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ContractManagement\"/>
    </mc:Choice>
  </mc:AlternateContent>
  <bookViews>
    <workbookView xWindow="0" yWindow="0" windowWidth="20490" windowHeight="7395" activeTab="1"/>
  </bookViews>
  <sheets>
    <sheet name="Sheet1" sheetId="1" r:id="rId1"/>
    <sheet name="Sheet2" sheetId="2" r:id="rId2"/>
  </sheets>
  <externalReferences>
    <externalReference r:id="rId3"/>
  </externalReferenc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<sst xmlns="http://schemas.openxmlformats.org/spreadsheetml/2006/main" count="135488" uniqueCount="356">
  <si>
    <t>New Table</t>
  </si>
  <si>
    <t>Template</t>
  </si>
  <si>
    <t>New Column</t>
  </si>
  <si>
    <t>Id</t>
  </si>
  <si>
    <t>BusinessLineId</t>
  </si>
  <si>
    <t>TransactionTypeId</t>
  </si>
  <si>
    <t>Name</t>
  </si>
  <si>
    <t>Description</t>
  </si>
  <si>
    <t>Tags</t>
  </si>
  <si>
    <t>StatusId</t>
  </si>
  <si>
    <t>IsSignedDocumentsRequired</t>
  </si>
  <si>
    <t>Created</t>
  </si>
  <si>
    <t>Modified</t>
  </si>
  <si>
    <t>CreatedByUserId</t>
  </si>
  <si>
    <t>ModifiedByUserId</t>
  </si>
  <si>
    <t>TemplateDocument</t>
  </si>
  <si>
    <t>DocumentId</t>
  </si>
  <si>
    <t>TemplateId</t>
  </si>
  <si>
    <t>Version</t>
  </si>
  <si>
    <t>IsDeleted</t>
  </si>
  <si>
    <t>Clause</t>
  </si>
  <si>
    <t>StateId</t>
  </si>
  <si>
    <t>Section</t>
  </si>
  <si>
    <t>AgencyTypeId</t>
  </si>
  <si>
    <t>Heading</t>
  </si>
  <si>
    <t>SubHeading</t>
  </si>
  <si>
    <t>Seq</t>
  </si>
  <si>
    <t>Conditions</t>
  </si>
  <si>
    <t>TemplateClause</t>
  </si>
  <si>
    <t>IsEditable</t>
  </si>
  <si>
    <t>AgreementClause</t>
  </si>
  <si>
    <t>AgreementDocumentId</t>
  </si>
  <si>
    <t>AgreementStatus</t>
  </si>
  <si>
    <t>AgreementId</t>
  </si>
  <si>
    <t>AgreementStatusTypeId</t>
  </si>
  <si>
    <t>Account</t>
  </si>
  <si>
    <t>AccountName</t>
  </si>
  <si>
    <t>ABN</t>
  </si>
  <si>
    <t>Contact</t>
  </si>
  <si>
    <t>Prefix</t>
  </si>
  <si>
    <t>FirstName</t>
  </si>
  <si>
    <t>LastName</t>
  </si>
  <si>
    <t>Email</t>
  </si>
  <si>
    <t>Mobile</t>
  </si>
  <si>
    <t>Fax</t>
  </si>
  <si>
    <t>Phone</t>
  </si>
  <si>
    <t>Agent</t>
  </si>
  <si>
    <t>AgentName</t>
  </si>
  <si>
    <t>LicenceNo</t>
  </si>
  <si>
    <t>AddressId</t>
  </si>
  <si>
    <t>Address</t>
  </si>
  <si>
    <t>AddressTypeId</t>
  </si>
  <si>
    <t>PropertyName</t>
  </si>
  <si>
    <t>PropertyTypeId</t>
  </si>
  <si>
    <t>BlockNo</t>
  </si>
  <si>
    <t>LotNo</t>
  </si>
  <si>
    <t>Floor</t>
  </si>
  <si>
    <t>Unit</t>
  </si>
  <si>
    <t>UnitTypeId</t>
  </si>
  <si>
    <t>StreetNo</t>
  </si>
  <si>
    <t>StreetName</t>
  </si>
  <si>
    <t>StreetTypeId</t>
  </si>
  <si>
    <t>SuburbId</t>
  </si>
  <si>
    <t>City</t>
  </si>
  <si>
    <t>PostCode</t>
  </si>
  <si>
    <t>CountryId</t>
  </si>
  <si>
    <t>Longitude</t>
  </si>
  <si>
    <t>Latitude</t>
  </si>
  <si>
    <t>GeoResults</t>
  </si>
  <si>
    <t>TitleReference</t>
  </si>
  <si>
    <t>ContactAddress</t>
  </si>
  <si>
    <t>ContactId</t>
  </si>
  <si>
    <t>IsPrimary</t>
  </si>
  <si>
    <t>AgreementAddress</t>
  </si>
  <si>
    <t>AccountAddress</t>
  </si>
  <si>
    <t>AccountId</t>
  </si>
  <si>
    <t>AgentAddress</t>
  </si>
  <si>
    <t>AgentId</t>
  </si>
  <si>
    <t>Change Type</t>
  </si>
  <si>
    <t>Table Name</t>
  </si>
  <si>
    <t>UI Field Name</t>
  </si>
  <si>
    <t>Max Length</t>
  </si>
  <si>
    <t>Domain</t>
  </si>
  <si>
    <t>Description of the Column</t>
  </si>
  <si>
    <t>Required?</t>
  </si>
  <si>
    <t>Foreign Key Parent Table</t>
  </si>
  <si>
    <t>Agreement</t>
  </si>
  <si>
    <t>key</t>
  </si>
  <si>
    <t>Yes</t>
  </si>
  <si>
    <t>AgreementDocument</t>
  </si>
  <si>
    <t>AgreementStatusId</t>
  </si>
  <si>
    <t>datestamp</t>
  </si>
  <si>
    <t>User</t>
  </si>
  <si>
    <t>bit</t>
  </si>
  <si>
    <t>UserId</t>
  </si>
  <si>
    <t>ApproveByUserId</t>
  </si>
  <si>
    <t>No</t>
  </si>
  <si>
    <t>TransactionType</t>
  </si>
  <si>
    <t>LookupReference</t>
  </si>
  <si>
    <t>BusinessLine</t>
  </si>
  <si>
    <t>SoleOrJointAgencyId</t>
  </si>
  <si>
    <t>SoleOrJointAgency</t>
  </si>
  <si>
    <t>AgencyType</t>
  </si>
  <si>
    <t>CommencementDate</t>
  </si>
  <si>
    <t>ExpiryDate</t>
  </si>
  <si>
    <t>IsForAuction</t>
  </si>
  <si>
    <t>AuctionDate</t>
  </si>
  <si>
    <t>IsForEOITender</t>
  </si>
  <si>
    <t>EOITenderDate</t>
  </si>
  <si>
    <t>PropertyPrice</t>
  </si>
  <si>
    <t>textualcurrency</t>
  </si>
  <si>
    <t>PropertyPriceGSTTypeId</t>
  </si>
  <si>
    <t>GSTType</t>
  </si>
  <si>
    <t>EstSellingPrice</t>
  </si>
  <si>
    <t>EstSellingMinPrice</t>
  </si>
  <si>
    <t>EstSellingMaxPrice</t>
  </si>
  <si>
    <t>EstSellingPriceGSTTypeId</t>
  </si>
  <si>
    <t>IsChattelsIncludedOrExcluded</t>
  </si>
  <si>
    <t>ChattelsInclusoinOrExclusion</t>
  </si>
  <si>
    <t>descriptionmax</t>
  </si>
  <si>
    <t>ScaleFee</t>
  </si>
  <si>
    <t>FlatRateFee</t>
  </si>
  <si>
    <t>CollectDeposits</t>
  </si>
  <si>
    <t>Expenses</t>
  </si>
  <si>
    <t>RequireDisclosures</t>
  </si>
  <si>
    <t>ThirdParty1RebateName</t>
  </si>
  <si>
    <t>namefield</t>
  </si>
  <si>
    <t>ThirdParty2RebateName</t>
  </si>
  <si>
    <t>ThirdParty1EstRebateAmount</t>
  </si>
  <si>
    <t>ThirdParty2EstRebateAmount</t>
  </si>
  <si>
    <t>Document</t>
  </si>
  <si>
    <t>simpleinteger</t>
  </si>
  <si>
    <t>DocumentUID</t>
  </si>
  <si>
    <t>uid</t>
  </si>
  <si>
    <t>LookupReferenceId</t>
  </si>
  <si>
    <t>DocumentType</t>
  </si>
  <si>
    <t>LookupReferenceObjectType</t>
  </si>
  <si>
    <t>description128</t>
  </si>
  <si>
    <t>DocumentType, AgreementStatusType, etc</t>
  </si>
  <si>
    <t>Sequence</t>
  </si>
  <si>
    <t>comments</t>
  </si>
  <si>
    <t>TemplateStatus</t>
  </si>
  <si>
    <t>RegionalState</t>
  </si>
  <si>
    <t>code10</t>
  </si>
  <si>
    <t>AgreementStatusType</t>
  </si>
  <si>
    <t>code20</t>
  </si>
  <si>
    <t>Enum</t>
  </si>
  <si>
    <t>description</t>
  </si>
  <si>
    <t>description50</t>
  </si>
  <si>
    <t>PropertyType</t>
  </si>
  <si>
    <t>code3</t>
  </si>
  <si>
    <t>UnitType</t>
  </si>
  <si>
    <t>StreetType</t>
  </si>
  <si>
    <t>Suburb</t>
  </si>
  <si>
    <t>Country</t>
  </si>
  <si>
    <t>AgentContactAddress</t>
  </si>
  <si>
    <t>AgentContactId</t>
  </si>
  <si>
    <t>AgentContact</t>
  </si>
  <si>
    <t>UserContact</t>
  </si>
  <si>
    <t>AccountContact</t>
  </si>
  <si>
    <t>Team</t>
  </si>
  <si>
    <t>TeamTemplate</t>
  </si>
  <si>
    <t>TeamId</t>
  </si>
  <si>
    <t>TeamLiaison</t>
  </si>
  <si>
    <t>UserTeam</t>
  </si>
  <si>
    <t>UserRole</t>
  </si>
  <si>
    <t>RoleId</t>
  </si>
  <si>
    <t>Role</t>
  </si>
  <si>
    <t>UserApprover</t>
  </si>
  <si>
    <t>ApproverId</t>
  </si>
  <si>
    <t>PeopleSoftId</t>
  </si>
  <si>
    <t>PeopleSoft</t>
  </si>
  <si>
    <t>Username</t>
  </si>
  <si>
    <t>EmployeeId</t>
  </si>
  <si>
    <t>code</t>
  </si>
  <si>
    <t>Position</t>
  </si>
  <si>
    <t>EmployeeStatus</t>
  </si>
  <si>
    <t>IsSuperAdmin</t>
  </si>
  <si>
    <t>ActionType</t>
  </si>
  <si>
    <t>RoleActionType</t>
  </si>
  <si>
    <t>ActionTypeId</t>
  </si>
  <si>
    <t>IsEnabled</t>
  </si>
  <si>
    <t>TemplateTag</t>
  </si>
  <si>
    <t>ObjectName</t>
  </si>
  <si>
    <t>Tag</t>
  </si>
  <si>
    <t>TagCondition</t>
  </si>
  <si>
    <t>Condition</t>
  </si>
  <si>
    <t>Value</t>
  </si>
  <si>
    <t>deleted</t>
  </si>
  <si>
    <t>CountryCode</t>
  </si>
  <si>
    <t>District</t>
  </si>
  <si>
    <t>nvarchar</t>
  </si>
  <si>
    <t>UserPersonalDetails</t>
  </si>
  <si>
    <t>Key</t>
  </si>
  <si>
    <t>Code</t>
  </si>
  <si>
    <t>Red-Deleted
Green-New Added</t>
  </si>
  <si>
    <t>StartDate</t>
  </si>
  <si>
    <t>EndDate</t>
  </si>
  <si>
    <t>nvarchar(50)</t>
  </si>
  <si>
    <t>nvarchar(250)</t>
  </si>
  <si>
    <t>DocumentTypeId</t>
  </si>
  <si>
    <t>State</t>
  </si>
  <si>
    <t>templateStatus</t>
  </si>
  <si>
    <t>DisplayOrder</t>
  </si>
  <si>
    <t>int</t>
  </si>
  <si>
    <t>SubPropertyType</t>
  </si>
  <si>
    <t>PropertTypeId</t>
  </si>
  <si>
    <t>SubPropertyTypeId</t>
  </si>
  <si>
    <t>CreatedBy</t>
  </si>
  <si>
    <t>ModifiedBy</t>
  </si>
  <si>
    <t>nvarchar(128)</t>
  </si>
  <si>
    <t>EmployeeID</t>
  </si>
  <si>
    <t>EmployeeCode</t>
  </si>
  <si>
    <t>Surname</t>
  </si>
  <si>
    <t>GivenName</t>
  </si>
  <si>
    <t>JobTitle</t>
  </si>
  <si>
    <t>OfficeID</t>
  </si>
  <si>
    <t>DepartmentID</t>
  </si>
  <si>
    <t>DomainName</t>
  </si>
  <si>
    <t>LicenseNo</t>
  </si>
  <si>
    <t>Telephone</t>
  </si>
  <si>
    <t>CountryID</t>
  </si>
  <si>
    <t>Status</t>
  </si>
  <si>
    <t>nvarchar(15)</t>
  </si>
  <si>
    <t>sysname</t>
  </si>
  <si>
    <t>nvarchar(80)</t>
  </si>
  <si>
    <t>nvarchar(30)</t>
  </si>
  <si>
    <t>Employee</t>
  </si>
  <si>
    <t>thirdpart</t>
  </si>
  <si>
    <t>UI Screen-Field Mapping</t>
  </si>
  <si>
    <t>BusinessLine of contract</t>
  </si>
  <si>
    <t>Transactiontype Of contract</t>
  </si>
  <si>
    <t>contract-agreement tab-solorjointagency</t>
  </si>
  <si>
    <t>contract-agreement tab-agencytype</t>
  </si>
  <si>
    <t>contract-agreement tab-commencementdate</t>
  </si>
  <si>
    <t>contract-agreement tab- expirydate</t>
  </si>
  <si>
    <t>contract- agreement tab- isforauction</t>
  </si>
  <si>
    <t>contract- agreement tab- auctiondate</t>
  </si>
  <si>
    <t>contract-agreement tab- eoi/tender</t>
  </si>
  <si>
    <t>contract-agreemnt tab- eoi/tender date</t>
  </si>
  <si>
    <t>contract-price tab- property price</t>
  </si>
  <si>
    <t>contract- price tab- price gst inclusive value</t>
  </si>
  <si>
    <t>contract-price tab- single amount</t>
  </si>
  <si>
    <t>contract- price tab-min price</t>
  </si>
  <si>
    <t>contract- price tab-max price</t>
  </si>
  <si>
    <t>contract- price tab-single amout gsttype</t>
  </si>
  <si>
    <t>contract-chattles</t>
  </si>
  <si>
    <t>contract-id</t>
  </si>
  <si>
    <t>template- based on business line and transactiontype</t>
  </si>
  <si>
    <t>template version to be update each time</t>
  </si>
  <si>
    <t>document for which template loaded</t>
  </si>
  <si>
    <t>contract template-t&amp;c-state</t>
  </si>
  <si>
    <t>contract template-t&amp;c-section</t>
  </si>
  <si>
    <t>template-t&amp;c -heading</t>
  </si>
  <si>
    <t>template-t&amp;c subheading</t>
  </si>
  <si>
    <t>clause</t>
  </si>
  <si>
    <t>status dropdown value at header of contract</t>
  </si>
  <si>
    <t>principal- acount name selected</t>
  </si>
  <si>
    <t>Domains you can pick from</t>
  </si>
  <si>
    <t>Group</t>
  </si>
  <si>
    <t>Physical (MSSQL)</t>
  </si>
  <si>
    <t>Temporal</t>
  </si>
  <si>
    <t>dateonly</t>
  </si>
  <si>
    <t>DATE</t>
  </si>
  <si>
    <t>Used to store a simple date-only data item</t>
  </si>
  <si>
    <t>DATETIME</t>
  </si>
  <si>
    <t>Used to store a full date/time data item</t>
  </si>
  <si>
    <t>timeonly</t>
  </si>
  <si>
    <t>TIME</t>
  </si>
  <si>
    <t>Used to store a simple time-only data item</t>
  </si>
  <si>
    <t>smalldatetime</t>
  </si>
  <si>
    <t>SMALLDATETIME</t>
  </si>
  <si>
    <t>timestamp</t>
  </si>
  <si>
    <t>TIMESTAMP</t>
  </si>
  <si>
    <t>Used to provide concurrency exception handling for the Sybase database</t>
  </si>
  <si>
    <t>Numeric</t>
  </si>
  <si>
    <t>area</t>
  </si>
  <si>
    <t>FLOAT</t>
  </si>
  <si>
    <t>Used to store area</t>
  </si>
  <si>
    <t>BIT</t>
  </si>
  <si>
    <t xml:space="preserve">Used to store boolean </t>
  </si>
  <si>
    <t>coordinate</t>
  </si>
  <si>
    <t>DECIMAL(18,9)</t>
  </si>
  <si>
    <t>Used to store map coordinates</t>
  </si>
  <si>
    <t>exchangerate</t>
  </si>
  <si>
    <t>DECIMAL(38,12)</t>
  </si>
  <si>
    <t>Used to store an exchange rate between two currencies.</t>
  </si>
  <si>
    <t>flag</t>
  </si>
  <si>
    <t>SMALLINT</t>
  </si>
  <si>
    <t>Used to store a numeric flag.  These fall into two groups: boolean flags (0/1), and flags used a set of predefined constants.</t>
  </si>
  <si>
    <t>INTEGER</t>
  </si>
  <si>
    <t>Used as a primary key to a table, and for foreign key linkages to other tables</t>
  </si>
  <si>
    <t>measure</t>
  </si>
  <si>
    <t>Used to store dimensions</t>
  </si>
  <si>
    <t>money</t>
  </si>
  <si>
    <t>MONEY</t>
  </si>
  <si>
    <t>Used to store all currency related data, including some rates</t>
  </si>
  <si>
    <t>money1</t>
  </si>
  <si>
    <t>DECIMAL(15,3)</t>
  </si>
  <si>
    <t>money2</t>
  </si>
  <si>
    <t>DECIMAL(17,3)</t>
  </si>
  <si>
    <t>percentage</t>
  </si>
  <si>
    <t>DECIMAL(7,4)</t>
  </si>
  <si>
    <t>Used to store percentage data</t>
  </si>
  <si>
    <t>percentage2</t>
  </si>
  <si>
    <t>DECIMAL(5,2)</t>
  </si>
  <si>
    <t>Used to store older percentage data</t>
  </si>
  <si>
    <t>quantity</t>
  </si>
  <si>
    <t>Used to store quantities</t>
  </si>
  <si>
    <t>sequence</t>
  </si>
  <si>
    <t>This domain is used to sequence the data displayed to the user.</t>
  </si>
  <si>
    <t>This is used when a simple integer value is required, eg for counts</t>
  </si>
  <si>
    <t>unitrates</t>
  </si>
  <si>
    <t>Used where higher precision unit rates are required</t>
  </si>
  <si>
    <t>Textual</t>
  </si>
  <si>
    <t>NVARCHAR(15)</t>
  </si>
  <si>
    <t>Used as the basis of all general codes (natural keys) to data</t>
  </si>
  <si>
    <t>NVARCHAR(10)</t>
  </si>
  <si>
    <t>Used to store short codes</t>
  </si>
  <si>
    <t>NVARCHAR(20)</t>
  </si>
  <si>
    <t>Used where a slightly larger code length is required</t>
  </si>
  <si>
    <t>NVARCHAR(3)</t>
  </si>
  <si>
    <t>Used to store very small codes</t>
  </si>
  <si>
    <t>code5</t>
  </si>
  <si>
    <t>NVARCHAR(5)</t>
  </si>
  <si>
    <t>NVARCHAR(254)</t>
  </si>
  <si>
    <t>Used for all commentary or large description columns</t>
  </si>
  <si>
    <t>longcomments</t>
  </si>
  <si>
    <t>NVARCHAR(4000)</t>
  </si>
  <si>
    <t>NVARCHAR(60)</t>
  </si>
  <si>
    <t>Used for general description fields</t>
  </si>
  <si>
    <t>NVARCHAR(50)</t>
  </si>
  <si>
    <t>Used for some description columns</t>
  </si>
  <si>
    <t>VARCHAR(128)</t>
  </si>
  <si>
    <t>NVARCHAR(MAX)</t>
  </si>
  <si>
    <t>Used for all large description columns</t>
  </si>
  <si>
    <t>image</t>
  </si>
  <si>
    <t>Used to store binary images such as BMPs and JPGs.</t>
  </si>
  <si>
    <t>longdescription</t>
  </si>
  <si>
    <t>NVARCHAR(100)</t>
  </si>
  <si>
    <t>Used for longer description columns</t>
  </si>
  <si>
    <t>longtext</t>
  </si>
  <si>
    <t>Used to store large volumes of text such as notes, SQL statements and rich text data</t>
  </si>
  <si>
    <t>NVARCHAR(150)</t>
  </si>
  <si>
    <t>Used to store names of organisations and people</t>
  </si>
  <si>
    <t>naturalkey40</t>
  </si>
  <si>
    <t>NVARCHAR(40)</t>
  </si>
  <si>
    <t>Used to store denormalised foreign keys</t>
  </si>
  <si>
    <t>naturalkey47</t>
  </si>
  <si>
    <t>NVARCHAR(47)</t>
  </si>
  <si>
    <t>singlechar</t>
  </si>
  <si>
    <t>NVARCHAR(1)</t>
  </si>
  <si>
    <t>Used for single character columns, such as separators.</t>
  </si>
  <si>
    <t>UNIQUEIDENTIFIER</t>
  </si>
  <si>
    <t>Used to store UID</t>
  </si>
  <si>
    <t>Used as the basis of all general textual currency</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</si>
</sst>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sz val="11"/>
      <color rgb="FFFF0000"/>
      <name val="Calibri"/>
      <family val="2"/>
      <scheme val="minor"/>
    </font>
    <font>
      <sz val="10"/>
      <color theme="1"/>
      <name val="Tahoma"/>
      <family val="2"/>
    </font>
    <font>
      <sz val="10"/>
      <color rgb="FFFF0000"/>
      <name val="Tahoma"/>
      <family val="2"/>
    </font>
    <font>
      <b/>
      <sz val="16"/>
      <color theme="1"/>
      <name val="Tahoma"/>
      <family val="2"/>
    </font>
  </fonts>
  <fills count="12">
    <fill>
      <patternFill patternType="none"/>
    </fill>
    <fill>
      <patternFill patternType="gray125"/>
    </fill>
    <fill>
      <patternFill patternType="solid">
        <fgColor rgb="FFFFFF00"/>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FFFCC"/>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1">
    <xf numFmtId="0" fontId="0" fillId="0" borderId="0"/>
  </cellStyleXfs>
  <cellXfs count="40">
    <xf numFmtId="0" fontId="0" fillId="0" borderId="0" xfId="0"/>
    <xf numFmtId="0" fontId="2" fillId="0" borderId="1" xfId="0" applyFont="1" applyBorder="1" applyAlignment="1">
      <alignment vertical="top"/>
    </xf>
    <xf numFmtId="0" fontId="3" fillId="2" borderId="1" xfId="0" applyFont="1" applyFill="1" applyBorder="1" applyAlignment="1">
      <alignment vertical="top"/>
    </xf>
    <xf numFmtId="0" fontId="2" fillId="3" borderId="1" xfId="0" applyFont="1" applyFill="1" applyBorder="1" applyAlignment="1">
      <alignment vertical="top"/>
    </xf>
    <xf numFmtId="0" fontId="2" fillId="4" borderId="1" xfId="0" applyFont="1" applyFill="1" applyBorder="1" applyAlignment="1">
      <alignment vertical="top"/>
    </xf>
    <xf numFmtId="0" fontId="2" fillId="0" borderId="1" xfId="0" applyFont="1" applyBorder="1" applyAlignment="1">
      <alignment vertical="top" wrapText="1"/>
    </xf>
    <xf numFmtId="0" fontId="2" fillId="0" borderId="1" xfId="0" applyFont="1" applyFill="1" applyBorder="1" applyAlignment="1">
      <alignment vertical="top"/>
    </xf>
    <xf numFmtId="0" fontId="2" fillId="0" borderId="2" xfId="0" applyFont="1" applyFill="1" applyBorder="1" applyAlignment="1">
      <alignment vertical="top"/>
    </xf>
    <xf numFmtId="0" fontId="0" fillId="2" borderId="0" xfId="0" applyFill="1"/>
    <xf numFmtId="0" fontId="2" fillId="5" borderId="1" xfId="0" applyFont="1" applyFill="1" applyBorder="1" applyAlignment="1">
      <alignment vertical="top"/>
    </xf>
    <xf numFmtId="0" fontId="0" fillId="5" borderId="0" xfId="0" applyFill="1"/>
    <xf numFmtId="0" fontId="2" fillId="6" borderId="1" xfId="0" applyFont="1" applyFill="1" applyBorder="1" applyAlignment="1">
      <alignment vertical="top"/>
    </xf>
    <xf numFmtId="0" fontId="0" fillId="6" borderId="0" xfId="0" applyFill="1"/>
    <xf numFmtId="0" fontId="0" fillId="7" borderId="0" xfId="0" applyFill="1"/>
    <xf numFmtId="0" fontId="2" fillId="8" borderId="1" xfId="0" applyFont="1" applyFill="1" applyBorder="1" applyAlignment="1">
      <alignment vertical="top"/>
    </xf>
    <xf numFmtId="0" fontId="2" fillId="2" borderId="1" xfId="0" applyFont="1" applyFill="1" applyBorder="1" applyAlignment="1">
      <alignment vertical="top"/>
    </xf>
    <xf numFmtId="0" fontId="2" fillId="2" borderId="1" xfId="0" applyFont="1" applyFill="1" applyBorder="1" applyAlignment="1">
      <alignment vertical="top" wrapText="1"/>
    </xf>
    <xf numFmtId="0" fontId="3" fillId="0" borderId="1" xfId="0" applyFont="1" applyBorder="1" applyAlignment="1">
      <alignment vertical="top"/>
    </xf>
    <xf numFmtId="0" fontId="2" fillId="9" borderId="1" xfId="0" applyFont="1" applyFill="1" applyBorder="1" applyAlignment="1">
      <alignment vertical="top"/>
    </xf>
    <xf numFmtId="0" fontId="0" fillId="9" borderId="0" xfId="0" applyFill="1"/>
    <xf numFmtId="0" fontId="3" fillId="6" borderId="1" xfId="0" applyFont="1" applyFill="1" applyBorder="1" applyAlignment="1">
      <alignment vertical="top"/>
    </xf>
    <xf numFmtId="0" fontId="1" fillId="6" borderId="0" xfId="0" applyFont="1" applyFill="1"/>
    <xf numFmtId="0" fontId="3" fillId="9" borderId="1" xfId="0" applyFont="1" applyFill="1" applyBorder="1" applyAlignment="1">
      <alignment vertical="top"/>
    </xf>
    <xf numFmtId="0" fontId="2" fillId="6" borderId="2" xfId="0" applyFont="1" applyFill="1" applyBorder="1" applyAlignment="1">
      <alignment vertical="top"/>
    </xf>
    <xf numFmtId="0" fontId="2" fillId="9" borderId="0" xfId="0" applyFont="1" applyFill="1" applyBorder="1" applyAlignment="1">
      <alignment vertical="top"/>
    </xf>
    <xf numFmtId="0" fontId="2" fillId="9" borderId="1" xfId="0" applyFont="1" applyFill="1" applyBorder="1" applyAlignment="1">
      <alignment vertical="top" wrapText="1"/>
    </xf>
    <xf numFmtId="0" fontId="2" fillId="3" borderId="3" xfId="0" applyFont="1" applyFill="1" applyBorder="1" applyAlignment="1">
      <alignment vertical="top"/>
    </xf>
    <xf numFmtId="0" fontId="2" fillId="0" borderId="3" xfId="0" applyFont="1" applyFill="1" applyBorder="1" applyAlignment="1">
      <alignment vertical="top"/>
    </xf>
    <xf numFmtId="0" fontId="4" fillId="0" borderId="0" xfId="0" applyFont="1" applyAlignment="1">
      <alignment vertical="top"/>
    </xf>
    <xf numFmtId="0" fontId="2" fillId="0" borderId="0" xfId="0" applyFont="1" applyAlignment="1">
      <alignment vertical="top"/>
    </xf>
    <xf numFmtId="0" fontId="2" fillId="0" borderId="0" xfId="0" applyFont="1" applyAlignment="1">
      <alignment vertical="top" wrapText="1"/>
    </xf>
    <xf numFmtId="0" fontId="2" fillId="10" borderId="1" xfId="0" applyFont="1" applyFill="1" applyBorder="1" applyAlignment="1">
      <alignment vertical="top"/>
    </xf>
    <xf numFmtId="0" fontId="2" fillId="0" borderId="4" xfId="0" applyFont="1" applyBorder="1" applyAlignment="1">
      <alignment vertical="top"/>
    </xf>
    <xf numFmtId="49" fontId="2" fillId="11" borderId="1" xfId="0" applyNumberFormat="1" applyFont="1" applyFill="1" applyBorder="1" applyAlignment="1">
      <alignment vertical="top"/>
    </xf>
    <xf numFmtId="49" fontId="2" fillId="0" borderId="1" xfId="0" applyNumberFormat="1" applyFont="1" applyBorder="1" applyAlignment="1">
      <alignment vertical="top"/>
    </xf>
    <xf numFmtId="0" fontId="2" fillId="0" borderId="2" xfId="0" applyFont="1" applyBorder="1" applyAlignment="1">
      <alignment vertical="top"/>
    </xf>
    <xf numFmtId="0" fontId="2" fillId="0" borderId="5" xfId="0" applyFont="1" applyBorder="1" applyAlignment="1">
      <alignment vertical="top"/>
    </xf>
    <xf numFmtId="0" fontId="2" fillId="3" borderId="1" xfId="0" applyFont="1" applyFill="1" applyBorder="1" applyAlignment="1">
      <alignment vertical="top" wrapText="1"/>
    </xf>
    <xf numFmtId="0" fontId="2" fillId="0" borderId="1" xfId="0" applyFont="1" applyFill="1" applyBorder="1" applyAlignment="1">
      <alignment vertical="top" wrapText="1"/>
    </xf>
    <xf numFmtId="0" fontId="0" fillId="0" borderId="0" xfId="0" applyAlignment="1">
      <alignment wrapText="1"/>
    </xf>
  </cellXfs>
  <cellStyles count="1">
    <cellStyle name="Normal" xfId="0" builtinId="0"/>
  </cellStyles>
  <dxfs count="226">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opy%20of%20Database%20Schema%20Data%20Types%20Convention%20v1%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B Change Request"/>
      <sheetName val="Domains"/>
      <sheetName val="Values"/>
    </sheetNames>
    <sheetDataSet>
      <sheetData sheetId="0"/>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703"/>
  <sheetViews>
    <sheetView topLeftCell="B209" zoomScale="84" zoomScaleNormal="84" workbookViewId="0">
      <selection activeCell="C169" sqref="C169"/>
    </sheetView>
  </sheetViews>
  <sheetFormatPr defaultRowHeight="15" x14ac:dyDescent="0.25"/>
  <cols>
    <col min="1" max="1" width="13.28515625" customWidth="1"/>
    <col min="2" max="2" width="22" customWidth="1"/>
    <col min="3" max="3" width="27" customWidth="1"/>
    <col min="4" max="4" width="16.140625" customWidth="1"/>
    <col min="5" max="5" width="16.7109375" customWidth="1"/>
    <col min="6" max="6" width="21.85546875" customWidth="1"/>
    <col min="7" max="7" width="22.140625" customWidth="1"/>
    <col min="8" max="8" width="32.85546875" customWidth="1"/>
    <col min="9" max="9" width="18" customWidth="1"/>
    <col min="10" max="10" width="47.7109375" customWidth="1"/>
  </cols>
  <sheetData>
    <row r="1" spans="1:10" x14ac:dyDescent="0.25">
      <c r="A1" s="3" t="s">
        <v>78</v>
      </c>
      <c r="B1" s="3" t="s">
        <v>79</v>
      </c>
      <c r="C1" s="3" t="s">
        <v>80</v>
      </c>
      <c r="D1" s="3" t="s">
        <v>81</v>
      </c>
      <c r="E1" s="3" t="s">
        <v>82</v>
      </c>
      <c r="F1" s="3" t="s">
        <v>83</v>
      </c>
      <c r="G1" s="3" t="s">
        <v>84</v>
      </c>
      <c r="H1" s="3" t="s">
        <v>85</v>
      </c>
      <c r="I1" s="19"/>
      <c r="J1" s="26" t="s">
        <v>229</v>
      </c>
    </row>
    <row r="2" spans="1:10" x14ac:dyDescent="0.25">
      <c r="A2" s="1" t="s">
        <v>0</v>
      </c>
      <c r="B2" s="2" t="s">
        <v>86</v>
      </c>
      <c r="C2" s="1"/>
      <c r="D2" s="1"/>
      <c r="E2" s="4"/>
      <c r="F2" s="1"/>
      <c r="G2" s="1"/>
      <c r="H2" s="1"/>
    </row>
    <row r="3" spans="1:10" x14ac:dyDescent="0.25">
      <c r="A3" s="1" t="s">
        <v>2</v>
      </c>
      <c r="B3" s="1"/>
      <c r="C3" s="1" t="s">
        <v>3</v>
      </c>
      <c r="D3" s="1"/>
      <c r="E3" s="4" t="s">
        <v>87</v>
      </c>
      <c r="F3" s="1"/>
      <c r="G3" s="1" t="s">
        <v>88</v>
      </c>
      <c r="H3" s="1"/>
    </row>
    <row r="4" spans="1:10" x14ac:dyDescent="0.25">
      <c r="A4" s="1" t="s">
        <v>2</v>
      </c>
      <c r="B4" s="1"/>
      <c r="C4" s="1" t="s">
        <v>31</v>
      </c>
      <c r="D4" s="1"/>
      <c r="E4" s="4" t="s">
        <v>87</v>
      </c>
      <c r="F4" s="5"/>
      <c r="G4" s="1" t="s">
        <v>88</v>
      </c>
      <c r="H4" s="1" t="s">
        <v>89</v>
      </c>
    </row>
    <row r="5" spans="1:10" x14ac:dyDescent="0.25">
      <c r="A5" s="1" t="s">
        <v>2</v>
      </c>
      <c r="B5" s="1"/>
      <c r="C5" s="1" t="s">
        <v>75</v>
      </c>
      <c r="D5" s="1"/>
      <c r="E5" s="4" t="s">
        <v>87</v>
      </c>
      <c r="F5" s="5"/>
      <c r="G5" s="1" t="s">
        <v>88</v>
      </c>
      <c r="H5" s="1" t="s">
        <v>35</v>
      </c>
    </row>
    <row r="6" spans="1:10" x14ac:dyDescent="0.25">
      <c r="A6" s="1" t="s">
        <v>2</v>
      </c>
      <c r="B6" s="1"/>
      <c r="C6" s="1" t="s">
        <v>49</v>
      </c>
      <c r="D6" s="1"/>
      <c r="E6" s="4" t="s">
        <v>87</v>
      </c>
      <c r="F6" s="5"/>
      <c r="G6" s="1" t="s">
        <v>88</v>
      </c>
      <c r="H6" s="1" t="s">
        <v>50</v>
      </c>
    </row>
    <row r="7" spans="1:10" x14ac:dyDescent="0.25">
      <c r="A7" s="1" t="s">
        <v>2</v>
      </c>
      <c r="B7" s="1"/>
      <c r="C7" s="1" t="s">
        <v>77</v>
      </c>
      <c r="D7" s="1"/>
      <c r="E7" s="4" t="s">
        <v>87</v>
      </c>
      <c r="F7" s="5"/>
      <c r="G7" s="1" t="s">
        <v>88</v>
      </c>
      <c r="H7" s="1" t="s">
        <v>46</v>
      </c>
    </row>
    <row r="8" spans="1:10" x14ac:dyDescent="0.25">
      <c r="A8" s="1" t="s">
        <v>2</v>
      </c>
      <c r="B8" s="1"/>
      <c r="C8" s="1" t="s">
        <v>90</v>
      </c>
      <c r="D8" s="1"/>
      <c r="E8" s="4" t="s">
        <v>87</v>
      </c>
      <c r="F8" s="5"/>
      <c r="G8" s="1" t="s">
        <v>88</v>
      </c>
      <c r="H8" s="1" t="s">
        <v>32</v>
      </c>
    </row>
    <row r="9" spans="1:10" x14ac:dyDescent="0.25">
      <c r="A9" s="1" t="s">
        <v>2</v>
      </c>
      <c r="B9" s="1"/>
      <c r="C9" s="6" t="s">
        <v>11</v>
      </c>
      <c r="D9" s="6"/>
      <c r="E9" s="4" t="s">
        <v>91</v>
      </c>
      <c r="F9" s="6"/>
      <c r="G9" s="1" t="s">
        <v>88</v>
      </c>
      <c r="H9" s="6"/>
    </row>
    <row r="10" spans="1:10" x14ac:dyDescent="0.25">
      <c r="A10" s="1" t="s">
        <v>2</v>
      </c>
      <c r="B10" s="1"/>
      <c r="C10" s="1" t="s">
        <v>12</v>
      </c>
      <c r="D10" s="1"/>
      <c r="E10" s="4" t="s">
        <v>91</v>
      </c>
      <c r="F10" s="1"/>
      <c r="G10" s="1" t="s">
        <v>88</v>
      </c>
      <c r="H10" s="1"/>
    </row>
    <row r="11" spans="1:10" x14ac:dyDescent="0.25">
      <c r="A11" s="1" t="s">
        <v>2</v>
      </c>
      <c r="B11" s="1"/>
      <c r="C11" s="1" t="s">
        <v>208</v>
      </c>
      <c r="D11" s="1"/>
      <c r="E11" s="4" t="s">
        <v>210</v>
      </c>
      <c r="F11" s="1"/>
      <c r="G11" s="1" t="s">
        <v>88</v>
      </c>
      <c r="H11" s="1" t="s">
        <v>92</v>
      </c>
    </row>
    <row r="12" spans="1:10" x14ac:dyDescent="0.25">
      <c r="A12" s="1" t="s">
        <v>2</v>
      </c>
      <c r="B12" s="1"/>
      <c r="C12" s="1" t="s">
        <v>209</v>
      </c>
      <c r="D12" s="1"/>
      <c r="E12" s="4" t="s">
        <v>210</v>
      </c>
      <c r="F12" s="1"/>
      <c r="G12" s="1" t="s">
        <v>88</v>
      </c>
      <c r="H12" s="1" t="s">
        <v>92</v>
      </c>
    </row>
    <row r="13" spans="1:10" x14ac:dyDescent="0.25">
      <c r="A13" s="1" t="s">
        <v>2</v>
      </c>
      <c r="B13" s="1"/>
      <c r="C13" s="1" t="s">
        <v>19</v>
      </c>
      <c r="D13" s="1"/>
      <c r="E13" s="4" t="s">
        <v>93</v>
      </c>
      <c r="F13" s="1"/>
      <c r="G13" s="1" t="s">
        <v>88</v>
      </c>
      <c r="H13" s="1"/>
    </row>
    <row r="14" spans="1:10" x14ac:dyDescent="0.25">
      <c r="A14" s="1" t="s">
        <v>2</v>
      </c>
      <c r="B14" s="1"/>
      <c r="C14" s="1" t="s">
        <v>94</v>
      </c>
      <c r="D14" s="1"/>
      <c r="E14" s="4" t="s">
        <v>87</v>
      </c>
      <c r="F14" s="1"/>
      <c r="G14" s="1" t="s">
        <v>88</v>
      </c>
      <c r="H14" s="1" t="s">
        <v>92</v>
      </c>
    </row>
    <row r="15" spans="1:10" x14ac:dyDescent="0.25">
      <c r="A15" s="1" t="s">
        <v>2</v>
      </c>
      <c r="B15" s="1"/>
      <c r="C15" s="1" t="s">
        <v>95</v>
      </c>
      <c r="D15" s="1"/>
      <c r="E15" s="4" t="s">
        <v>87</v>
      </c>
      <c r="F15" s="1"/>
      <c r="G15" s="1" t="s">
        <v>96</v>
      </c>
      <c r="H15" s="1" t="s">
        <v>92</v>
      </c>
    </row>
    <row r="16" spans="1:10" x14ac:dyDescent="0.25">
      <c r="A16" s="1"/>
      <c r="B16" s="1"/>
      <c r="C16" s="1"/>
      <c r="D16" s="1"/>
      <c r="E16" s="4"/>
      <c r="F16" s="1"/>
      <c r="G16" s="1"/>
      <c r="H16" s="1"/>
    </row>
    <row r="17" spans="1:10" x14ac:dyDescent="0.25">
      <c r="A17" s="1" t="s">
        <v>0</v>
      </c>
      <c r="B17" s="2" t="s">
        <v>89</v>
      </c>
      <c r="C17" s="1"/>
      <c r="D17" s="1"/>
      <c r="E17" s="4"/>
      <c r="F17" s="1"/>
      <c r="G17" s="1"/>
      <c r="H17" s="1"/>
    </row>
    <row r="18" spans="1:10" x14ac:dyDescent="0.25">
      <c r="A18" s="1" t="s">
        <v>2</v>
      </c>
      <c r="B18" s="1"/>
      <c r="C18" s="1" t="s">
        <v>3</v>
      </c>
      <c r="D18" s="1"/>
      <c r="E18" s="4" t="s">
        <v>87</v>
      </c>
      <c r="F18" s="1"/>
      <c r="G18" s="1" t="s">
        <v>88</v>
      </c>
      <c r="H18" s="1"/>
    </row>
    <row r="19" spans="1:10" x14ac:dyDescent="0.25">
      <c r="A19" s="1" t="s">
        <v>2</v>
      </c>
      <c r="B19" s="1"/>
      <c r="C19" s="1" t="s">
        <v>5</v>
      </c>
      <c r="D19" s="1"/>
      <c r="E19" s="4" t="s">
        <v>87</v>
      </c>
      <c r="F19" s="1" t="s">
        <v>97</v>
      </c>
      <c r="G19" s="1" t="s">
        <v>88</v>
      </c>
      <c r="H19" s="20" t="s">
        <v>98</v>
      </c>
      <c r="I19" s="18" t="s">
        <v>97</v>
      </c>
      <c r="J19" t="s">
        <v>231</v>
      </c>
    </row>
    <row r="20" spans="1:10" x14ac:dyDescent="0.25">
      <c r="A20" s="1"/>
      <c r="B20" s="1"/>
      <c r="C20" s="1" t="s">
        <v>4</v>
      </c>
      <c r="D20" s="1"/>
      <c r="E20" s="4" t="s">
        <v>87</v>
      </c>
      <c r="F20" s="1" t="s">
        <v>99</v>
      </c>
      <c r="G20" s="1" t="s">
        <v>88</v>
      </c>
      <c r="H20" s="20" t="s">
        <v>98</v>
      </c>
      <c r="I20" s="18" t="s">
        <v>99</v>
      </c>
      <c r="J20" t="s">
        <v>230</v>
      </c>
    </row>
    <row r="21" spans="1:10" x14ac:dyDescent="0.25">
      <c r="A21" s="1" t="s">
        <v>2</v>
      </c>
      <c r="B21" s="1"/>
      <c r="C21" s="1" t="s">
        <v>100</v>
      </c>
      <c r="D21" s="1"/>
      <c r="E21" s="4" t="s">
        <v>87</v>
      </c>
      <c r="F21" s="1" t="s">
        <v>101</v>
      </c>
      <c r="G21" s="1" t="s">
        <v>88</v>
      </c>
      <c r="H21" s="20" t="s">
        <v>98</v>
      </c>
      <c r="I21" s="18" t="s">
        <v>101</v>
      </c>
      <c r="J21" t="s">
        <v>232</v>
      </c>
    </row>
    <row r="22" spans="1:10" x14ac:dyDescent="0.25">
      <c r="A22" s="1" t="s">
        <v>2</v>
      </c>
      <c r="B22" s="1"/>
      <c r="C22" s="1" t="s">
        <v>23</v>
      </c>
      <c r="D22" s="1"/>
      <c r="E22" s="4" t="s">
        <v>87</v>
      </c>
      <c r="F22" s="1" t="s">
        <v>102</v>
      </c>
      <c r="G22" s="1" t="s">
        <v>88</v>
      </c>
      <c r="H22" s="20" t="s">
        <v>98</v>
      </c>
      <c r="I22" s="18" t="s">
        <v>102</v>
      </c>
      <c r="J22" t="s">
        <v>233</v>
      </c>
    </row>
    <row r="23" spans="1:10" x14ac:dyDescent="0.25">
      <c r="A23" s="1" t="s">
        <v>2</v>
      </c>
      <c r="B23" s="1"/>
      <c r="C23" s="1" t="s">
        <v>103</v>
      </c>
      <c r="D23" s="1"/>
      <c r="E23" s="4" t="s">
        <v>91</v>
      </c>
      <c r="F23" s="1"/>
      <c r="G23" s="1" t="s">
        <v>88</v>
      </c>
      <c r="H23" s="1"/>
      <c r="J23" t="s">
        <v>234</v>
      </c>
    </row>
    <row r="24" spans="1:10" x14ac:dyDescent="0.25">
      <c r="A24" s="1" t="s">
        <v>2</v>
      </c>
      <c r="B24" s="1"/>
      <c r="C24" s="1" t="s">
        <v>104</v>
      </c>
      <c r="D24" s="1"/>
      <c r="E24" s="4" t="s">
        <v>91</v>
      </c>
      <c r="F24" s="5"/>
      <c r="G24" s="1" t="s">
        <v>88</v>
      </c>
      <c r="H24" s="1"/>
      <c r="J24" t="s">
        <v>235</v>
      </c>
    </row>
    <row r="25" spans="1:10" x14ac:dyDescent="0.25">
      <c r="A25" s="1" t="s">
        <v>2</v>
      </c>
      <c r="B25" s="1"/>
      <c r="C25" s="1" t="s">
        <v>105</v>
      </c>
      <c r="D25" s="1"/>
      <c r="E25" s="4" t="s">
        <v>93</v>
      </c>
      <c r="F25" s="5"/>
      <c r="G25" s="1"/>
      <c r="H25" s="1"/>
      <c r="J25" t="s">
        <v>236</v>
      </c>
    </row>
    <row r="26" spans="1:10" x14ac:dyDescent="0.25">
      <c r="A26" s="1" t="s">
        <v>2</v>
      </c>
      <c r="B26" s="1"/>
      <c r="C26" s="1" t="s">
        <v>106</v>
      </c>
      <c r="D26" s="1"/>
      <c r="E26" s="4" t="s">
        <v>91</v>
      </c>
      <c r="F26" s="5"/>
      <c r="G26" s="1"/>
      <c r="H26" s="1"/>
      <c r="J26" t="s">
        <v>237</v>
      </c>
    </row>
    <row r="27" spans="1:10" x14ac:dyDescent="0.25">
      <c r="A27" s="1" t="s">
        <v>2</v>
      </c>
      <c r="B27" s="1"/>
      <c r="C27" s="1" t="s">
        <v>107</v>
      </c>
      <c r="D27" s="1"/>
      <c r="E27" s="4" t="s">
        <v>93</v>
      </c>
      <c r="F27" s="5"/>
      <c r="G27" s="1"/>
      <c r="H27" s="1"/>
      <c r="J27" t="s">
        <v>238</v>
      </c>
    </row>
    <row r="28" spans="1:10" x14ac:dyDescent="0.25">
      <c r="A28" s="1" t="s">
        <v>2</v>
      </c>
      <c r="B28" s="1"/>
      <c r="C28" s="1" t="s">
        <v>108</v>
      </c>
      <c r="D28" s="1"/>
      <c r="E28" s="4" t="s">
        <v>91</v>
      </c>
      <c r="F28" s="5"/>
      <c r="G28" s="1"/>
      <c r="H28" s="1"/>
      <c r="J28" t="s">
        <v>239</v>
      </c>
    </row>
    <row r="29" spans="1:10" x14ac:dyDescent="0.25">
      <c r="A29" s="1" t="s">
        <v>2</v>
      </c>
      <c r="B29" s="1"/>
      <c r="C29" s="1" t="s">
        <v>109</v>
      </c>
      <c r="D29" s="1"/>
      <c r="E29" s="4" t="s">
        <v>110</v>
      </c>
      <c r="F29" s="5"/>
      <c r="G29" s="1" t="s">
        <v>88</v>
      </c>
      <c r="H29" s="1"/>
      <c r="J29" t="s">
        <v>240</v>
      </c>
    </row>
    <row r="30" spans="1:10" x14ac:dyDescent="0.25">
      <c r="A30" s="1" t="s">
        <v>2</v>
      </c>
      <c r="B30" s="1"/>
      <c r="C30" s="1" t="s">
        <v>111</v>
      </c>
      <c r="D30" s="1"/>
      <c r="E30" s="4" t="s">
        <v>87</v>
      </c>
      <c r="F30" s="5" t="s">
        <v>112</v>
      </c>
      <c r="G30" s="1"/>
      <c r="H30" s="20" t="s">
        <v>98</v>
      </c>
      <c r="I30" s="18" t="s">
        <v>112</v>
      </c>
      <c r="J30" t="s">
        <v>241</v>
      </c>
    </row>
    <row r="31" spans="1:10" x14ac:dyDescent="0.25">
      <c r="A31" s="1" t="s">
        <v>2</v>
      </c>
      <c r="B31" s="1"/>
      <c r="C31" s="1" t="s">
        <v>113</v>
      </c>
      <c r="D31" s="1"/>
      <c r="E31" s="4" t="s">
        <v>110</v>
      </c>
      <c r="F31" s="5"/>
      <c r="G31" s="1"/>
      <c r="H31" s="1"/>
      <c r="J31" t="s">
        <v>242</v>
      </c>
    </row>
    <row r="32" spans="1:10" x14ac:dyDescent="0.25">
      <c r="A32" s="1" t="s">
        <v>2</v>
      </c>
      <c r="B32" s="1"/>
      <c r="C32" s="1" t="s">
        <v>114</v>
      </c>
      <c r="D32" s="1"/>
      <c r="E32" s="4" t="s">
        <v>110</v>
      </c>
      <c r="F32" s="5"/>
      <c r="G32" s="1"/>
      <c r="H32" s="1"/>
      <c r="J32" t="s">
        <v>243</v>
      </c>
    </row>
    <row r="33" spans="1:10" x14ac:dyDescent="0.25">
      <c r="A33" s="1" t="s">
        <v>2</v>
      </c>
      <c r="B33" s="1"/>
      <c r="C33" s="1" t="s">
        <v>115</v>
      </c>
      <c r="D33" s="1"/>
      <c r="E33" s="4" t="s">
        <v>110</v>
      </c>
      <c r="F33" s="5"/>
      <c r="G33" s="1"/>
      <c r="H33" s="1"/>
      <c r="J33" t="s">
        <v>244</v>
      </c>
    </row>
    <row r="34" spans="1:10" x14ac:dyDescent="0.25">
      <c r="A34" s="1" t="s">
        <v>2</v>
      </c>
      <c r="B34" s="1"/>
      <c r="C34" s="1" t="s">
        <v>116</v>
      </c>
      <c r="D34" s="1"/>
      <c r="E34" s="4" t="s">
        <v>87</v>
      </c>
      <c r="F34" s="5" t="s">
        <v>112</v>
      </c>
      <c r="G34" s="1"/>
      <c r="H34" s="20" t="s">
        <v>98</v>
      </c>
      <c r="I34" s="18" t="s">
        <v>112</v>
      </c>
      <c r="J34" t="s">
        <v>245</v>
      </c>
    </row>
    <row r="35" spans="1:10" x14ac:dyDescent="0.25">
      <c r="A35" s="1" t="s">
        <v>2</v>
      </c>
      <c r="B35" s="1"/>
      <c r="C35" s="1" t="s">
        <v>117</v>
      </c>
      <c r="D35" s="1"/>
      <c r="E35" s="4" t="s">
        <v>93</v>
      </c>
      <c r="F35" s="1"/>
      <c r="G35" s="1"/>
      <c r="H35" s="1"/>
      <c r="J35" t="s">
        <v>246</v>
      </c>
    </row>
    <row r="36" spans="1:10" x14ac:dyDescent="0.25">
      <c r="A36" s="1"/>
      <c r="B36" s="1"/>
      <c r="C36" s="1" t="s">
        <v>118</v>
      </c>
      <c r="D36" s="1"/>
      <c r="E36" s="4" t="s">
        <v>119</v>
      </c>
      <c r="F36" s="1"/>
      <c r="G36" s="1"/>
      <c r="H36" s="1"/>
      <c r="J36" t="s">
        <v>246</v>
      </c>
    </row>
    <row r="37" spans="1:10" x14ac:dyDescent="0.25">
      <c r="A37" s="1" t="s">
        <v>2</v>
      </c>
      <c r="B37" s="1"/>
      <c r="C37" s="1" t="s">
        <v>120</v>
      </c>
      <c r="D37" s="1"/>
      <c r="E37" s="4" t="s">
        <v>110</v>
      </c>
      <c r="F37" s="1"/>
      <c r="G37" s="1"/>
      <c r="H37" s="1"/>
      <c r="J37" t="s">
        <v>246</v>
      </c>
    </row>
    <row r="38" spans="1:10" x14ac:dyDescent="0.25">
      <c r="A38" s="1" t="s">
        <v>2</v>
      </c>
      <c r="B38" s="1"/>
      <c r="C38" s="1" t="s">
        <v>121</v>
      </c>
      <c r="D38" s="1"/>
      <c r="E38" s="4" t="s">
        <v>110</v>
      </c>
      <c r="F38" s="1"/>
      <c r="G38" s="1"/>
      <c r="H38" s="1"/>
      <c r="J38" t="s">
        <v>246</v>
      </c>
    </row>
    <row r="39" spans="1:10" x14ac:dyDescent="0.25">
      <c r="A39" s="1" t="s">
        <v>2</v>
      </c>
      <c r="B39" s="1"/>
      <c r="C39" s="1" t="s">
        <v>122</v>
      </c>
      <c r="D39" s="1"/>
      <c r="E39" s="4" t="s">
        <v>93</v>
      </c>
      <c r="F39" s="1"/>
      <c r="G39" s="1"/>
      <c r="H39" s="1"/>
      <c r="J39" t="s">
        <v>246</v>
      </c>
    </row>
    <row r="40" spans="1:10" x14ac:dyDescent="0.25">
      <c r="A40" s="1" t="s">
        <v>2</v>
      </c>
      <c r="B40" s="1"/>
      <c r="C40" s="1" t="s">
        <v>123</v>
      </c>
      <c r="D40" s="1"/>
      <c r="E40" s="4" t="s">
        <v>110</v>
      </c>
      <c r="F40" s="1"/>
      <c r="G40" s="1"/>
      <c r="H40" s="1"/>
      <c r="J40" t="s">
        <v>246</v>
      </c>
    </row>
    <row r="41" spans="1:10" x14ac:dyDescent="0.25">
      <c r="A41" s="1" t="s">
        <v>2</v>
      </c>
      <c r="B41" s="1"/>
      <c r="C41" s="1" t="s">
        <v>124</v>
      </c>
      <c r="D41" s="1"/>
      <c r="E41" s="4" t="s">
        <v>93</v>
      </c>
      <c r="F41" s="1"/>
      <c r="G41" s="1"/>
      <c r="H41" s="1"/>
      <c r="J41" t="s">
        <v>246</v>
      </c>
    </row>
    <row r="42" spans="1:10" x14ac:dyDescent="0.25">
      <c r="A42" s="1" t="s">
        <v>2</v>
      </c>
      <c r="B42" s="1"/>
      <c r="C42" s="1" t="s">
        <v>125</v>
      </c>
      <c r="D42" s="1"/>
      <c r="E42" s="4" t="s">
        <v>126</v>
      </c>
      <c r="F42" s="1"/>
      <c r="G42" s="1"/>
      <c r="H42" s="1"/>
      <c r="J42" t="s">
        <v>246</v>
      </c>
    </row>
    <row r="43" spans="1:10" x14ac:dyDescent="0.25">
      <c r="A43" s="1" t="s">
        <v>2</v>
      </c>
      <c r="B43" s="1"/>
      <c r="C43" s="1" t="s">
        <v>127</v>
      </c>
      <c r="D43" s="1"/>
      <c r="E43" s="4" t="s">
        <v>126</v>
      </c>
      <c r="F43" s="1"/>
      <c r="G43" s="1"/>
      <c r="H43" s="1"/>
      <c r="J43" t="s">
        <v>246</v>
      </c>
    </row>
    <row r="44" spans="1:10" x14ac:dyDescent="0.25">
      <c r="A44" s="1" t="s">
        <v>2</v>
      </c>
      <c r="B44" s="1"/>
      <c r="C44" s="1" t="s">
        <v>128</v>
      </c>
      <c r="D44" s="1"/>
      <c r="E44" s="4" t="s">
        <v>110</v>
      </c>
      <c r="F44" s="1"/>
      <c r="G44" s="1"/>
      <c r="H44" s="1"/>
      <c r="J44" t="s">
        <v>246</v>
      </c>
    </row>
    <row r="45" spans="1:10" x14ac:dyDescent="0.25">
      <c r="A45" s="1" t="s">
        <v>2</v>
      </c>
      <c r="B45" s="1"/>
      <c r="C45" s="1" t="s">
        <v>129</v>
      </c>
      <c r="D45" s="1"/>
      <c r="E45" s="4" t="s">
        <v>110</v>
      </c>
      <c r="F45" s="1"/>
      <c r="G45" s="1"/>
      <c r="H45" s="1"/>
      <c r="J45" t="s">
        <v>246</v>
      </c>
    </row>
    <row r="46" spans="1:10" x14ac:dyDescent="0.25">
      <c r="A46" s="1" t="s">
        <v>2</v>
      </c>
      <c r="B46" s="1"/>
      <c r="C46" s="1" t="s">
        <v>16</v>
      </c>
      <c r="D46" s="1"/>
      <c r="E46" s="4" t="s">
        <v>87</v>
      </c>
      <c r="F46" s="1"/>
      <c r="G46" s="1" t="s">
        <v>88</v>
      </c>
      <c r="H46" s="1" t="s">
        <v>130</v>
      </c>
      <c r="J46" s="27" t="s">
        <v>247</v>
      </c>
    </row>
    <row r="47" spans="1:10" x14ac:dyDescent="0.25">
      <c r="A47" s="1" t="s">
        <v>2</v>
      </c>
      <c r="B47" s="1"/>
      <c r="C47" s="1" t="s">
        <v>11</v>
      </c>
      <c r="D47" s="1"/>
      <c r="E47" s="4" t="s">
        <v>91</v>
      </c>
      <c r="F47" s="1"/>
      <c r="G47" s="1" t="s">
        <v>88</v>
      </c>
      <c r="H47" s="1"/>
    </row>
    <row r="48" spans="1:10" x14ac:dyDescent="0.25">
      <c r="A48" s="1" t="s">
        <v>2</v>
      </c>
      <c r="B48" s="1"/>
      <c r="C48" s="1" t="s">
        <v>12</v>
      </c>
      <c r="D48" s="1"/>
      <c r="E48" s="4" t="s">
        <v>91</v>
      </c>
      <c r="F48" s="1"/>
      <c r="G48" s="1" t="s">
        <v>88</v>
      </c>
      <c r="H48" s="1"/>
    </row>
    <row r="49" spans="1:10" x14ac:dyDescent="0.25">
      <c r="A49" s="1" t="s">
        <v>2</v>
      </c>
      <c r="B49" s="1"/>
      <c r="C49" s="1" t="s">
        <v>208</v>
      </c>
      <c r="D49" s="1"/>
      <c r="E49" s="4" t="s">
        <v>210</v>
      </c>
      <c r="F49" s="1"/>
      <c r="G49" s="1" t="s">
        <v>88</v>
      </c>
      <c r="H49" s="1" t="s">
        <v>92</v>
      </c>
    </row>
    <row r="50" spans="1:10" x14ac:dyDescent="0.25">
      <c r="A50" s="1" t="s">
        <v>2</v>
      </c>
      <c r="B50" s="1"/>
      <c r="C50" s="1" t="s">
        <v>209</v>
      </c>
      <c r="D50" s="1"/>
      <c r="E50" s="4" t="s">
        <v>210</v>
      </c>
      <c r="F50" s="1"/>
      <c r="G50" s="1" t="s">
        <v>88</v>
      </c>
      <c r="H50" s="1" t="s">
        <v>92</v>
      </c>
    </row>
    <row r="51" spans="1:10" x14ac:dyDescent="0.25">
      <c r="A51" s="1" t="s">
        <v>2</v>
      </c>
      <c r="B51" s="1"/>
      <c r="C51" s="1" t="s">
        <v>18</v>
      </c>
      <c r="D51" s="1"/>
      <c r="E51" s="4" t="s">
        <v>131</v>
      </c>
      <c r="F51" s="1"/>
      <c r="G51" s="1" t="s">
        <v>88</v>
      </c>
      <c r="H51" s="1"/>
    </row>
    <row r="52" spans="1:10" x14ac:dyDescent="0.25">
      <c r="A52" s="1" t="s">
        <v>2</v>
      </c>
      <c r="B52" s="1"/>
      <c r="C52" s="1" t="s">
        <v>19</v>
      </c>
      <c r="D52" s="1"/>
      <c r="E52" s="4" t="s">
        <v>93</v>
      </c>
      <c r="F52" s="1"/>
      <c r="G52" s="1"/>
      <c r="H52" s="1"/>
    </row>
    <row r="53" spans="1:10" x14ac:dyDescent="0.25">
      <c r="A53" s="1" t="s">
        <v>2</v>
      </c>
      <c r="B53" s="1"/>
      <c r="C53" s="1" t="s">
        <v>17</v>
      </c>
      <c r="D53" s="1"/>
      <c r="E53" s="4" t="s">
        <v>87</v>
      </c>
      <c r="F53" s="1"/>
      <c r="G53" s="1" t="s">
        <v>88</v>
      </c>
      <c r="H53" s="1" t="s">
        <v>1</v>
      </c>
      <c r="J53" s="27" t="s">
        <v>248</v>
      </c>
    </row>
    <row r="54" spans="1:10" x14ac:dyDescent="0.25">
      <c r="A54" s="1"/>
      <c r="B54" s="1"/>
      <c r="C54" s="1"/>
      <c r="D54" s="1"/>
      <c r="E54" s="4"/>
      <c r="F54" s="1"/>
      <c r="G54" s="1"/>
      <c r="H54" s="1"/>
    </row>
    <row r="55" spans="1:10" x14ac:dyDescent="0.25">
      <c r="A55" s="1" t="s">
        <v>0</v>
      </c>
      <c r="B55" s="2" t="s">
        <v>130</v>
      </c>
      <c r="C55" s="1"/>
      <c r="D55" s="1"/>
      <c r="E55" s="4"/>
      <c r="F55" s="1"/>
      <c r="G55" s="1"/>
      <c r="H55" s="1"/>
    </row>
    <row r="56" spans="1:10" x14ac:dyDescent="0.25">
      <c r="A56" s="1" t="s">
        <v>2</v>
      </c>
      <c r="B56" s="1"/>
      <c r="C56" s="1" t="s">
        <v>3</v>
      </c>
      <c r="D56" s="1"/>
      <c r="E56" s="4" t="s">
        <v>87</v>
      </c>
      <c r="F56" s="1"/>
      <c r="G56" s="1" t="s">
        <v>88</v>
      </c>
      <c r="H56" s="1"/>
    </row>
    <row r="57" spans="1:10" x14ac:dyDescent="0.25">
      <c r="A57" s="1" t="s">
        <v>2</v>
      </c>
      <c r="B57" s="1"/>
      <c r="C57" s="1" t="s">
        <v>132</v>
      </c>
      <c r="D57" s="1"/>
      <c r="E57" s="4" t="s">
        <v>133</v>
      </c>
      <c r="F57" s="1"/>
      <c r="G57" s="1" t="s">
        <v>88</v>
      </c>
      <c r="H57" s="1"/>
    </row>
    <row r="58" spans="1:10" s="19" customFormat="1" x14ac:dyDescent="0.25">
      <c r="A58" s="1" t="s">
        <v>2</v>
      </c>
      <c r="B58" s="18"/>
      <c r="C58" s="18" t="s">
        <v>200</v>
      </c>
      <c r="D58" s="18"/>
      <c r="E58" s="18" t="s">
        <v>87</v>
      </c>
      <c r="F58" s="18"/>
      <c r="G58" s="18" t="s">
        <v>88</v>
      </c>
      <c r="H58" s="18" t="s">
        <v>135</v>
      </c>
    </row>
    <row r="59" spans="1:10" s="21" customFormat="1" x14ac:dyDescent="0.25">
      <c r="A59" s="20" t="s">
        <v>2</v>
      </c>
      <c r="B59" s="20"/>
      <c r="C59" s="20" t="s">
        <v>134</v>
      </c>
      <c r="D59" s="20"/>
      <c r="E59" s="20" t="s">
        <v>87</v>
      </c>
      <c r="F59" s="20" t="s">
        <v>135</v>
      </c>
      <c r="G59" s="20" t="s">
        <v>88</v>
      </c>
      <c r="H59" s="20" t="s">
        <v>98</v>
      </c>
    </row>
    <row r="60" spans="1:10" x14ac:dyDescent="0.25">
      <c r="A60" s="1" t="s">
        <v>2</v>
      </c>
      <c r="B60" s="1"/>
      <c r="C60" s="1" t="s">
        <v>11</v>
      </c>
      <c r="D60" s="1"/>
      <c r="E60" s="4" t="s">
        <v>91</v>
      </c>
      <c r="F60" s="1"/>
      <c r="G60" s="1" t="s">
        <v>88</v>
      </c>
      <c r="H60" s="1"/>
    </row>
    <row r="61" spans="1:10" x14ac:dyDescent="0.25">
      <c r="A61" s="1" t="s">
        <v>2</v>
      </c>
      <c r="B61" s="1"/>
      <c r="C61" s="1" t="s">
        <v>12</v>
      </c>
      <c r="D61" s="1"/>
      <c r="E61" s="4" t="s">
        <v>91</v>
      </c>
      <c r="F61" s="1"/>
      <c r="G61" s="1" t="s">
        <v>88</v>
      </c>
      <c r="H61" s="1"/>
    </row>
    <row r="62" spans="1:10" x14ac:dyDescent="0.25">
      <c r="A62" s="1" t="s">
        <v>2</v>
      </c>
      <c r="B62" s="1"/>
      <c r="C62" s="1" t="s">
        <v>208</v>
      </c>
      <c r="D62" s="1"/>
      <c r="E62" s="4" t="s">
        <v>210</v>
      </c>
      <c r="F62" s="1"/>
      <c r="G62" s="1" t="s">
        <v>88</v>
      </c>
      <c r="H62" s="1" t="s">
        <v>92</v>
      </c>
    </row>
    <row r="63" spans="1:10" x14ac:dyDescent="0.25">
      <c r="A63" s="1" t="s">
        <v>2</v>
      </c>
      <c r="B63" s="1"/>
      <c r="C63" s="1" t="s">
        <v>209</v>
      </c>
      <c r="D63" s="1"/>
      <c r="E63" s="4" t="s">
        <v>210</v>
      </c>
      <c r="F63" s="1"/>
      <c r="G63" s="1" t="s">
        <v>88</v>
      </c>
      <c r="H63" s="1" t="s">
        <v>92</v>
      </c>
    </row>
    <row r="64" spans="1:10" x14ac:dyDescent="0.25">
      <c r="A64" s="1"/>
      <c r="B64" s="1"/>
      <c r="C64" s="1"/>
      <c r="D64" s="1"/>
      <c r="E64" s="4"/>
      <c r="F64" s="1"/>
      <c r="G64" s="1"/>
      <c r="H64" s="1"/>
    </row>
    <row r="65" spans="1:9" s="21" customFormat="1" x14ac:dyDescent="0.25">
      <c r="A65" s="20" t="s">
        <v>0</v>
      </c>
      <c r="B65" s="20" t="s">
        <v>98</v>
      </c>
      <c r="C65" s="20"/>
      <c r="D65" s="20"/>
      <c r="E65" s="20"/>
      <c r="F65" s="20"/>
      <c r="G65" s="20"/>
      <c r="H65" s="20"/>
    </row>
    <row r="66" spans="1:9" s="21" customFormat="1" x14ac:dyDescent="0.25">
      <c r="A66" s="20" t="s">
        <v>2</v>
      </c>
      <c r="B66" s="20"/>
      <c r="C66" s="20" t="s">
        <v>3</v>
      </c>
      <c r="D66" s="20"/>
      <c r="E66" s="20" t="s">
        <v>87</v>
      </c>
      <c r="F66" s="20"/>
      <c r="G66" s="20" t="s">
        <v>88</v>
      </c>
      <c r="H66" s="20"/>
    </row>
    <row r="67" spans="1:9" s="21" customFormat="1" x14ac:dyDescent="0.25">
      <c r="A67" s="20" t="s">
        <v>2</v>
      </c>
      <c r="B67" s="20"/>
      <c r="C67" s="20" t="s">
        <v>136</v>
      </c>
      <c r="D67" s="20"/>
      <c r="E67" s="20" t="s">
        <v>137</v>
      </c>
      <c r="F67" s="20" t="s">
        <v>138</v>
      </c>
      <c r="G67" s="20" t="s">
        <v>88</v>
      </c>
      <c r="H67" s="20"/>
    </row>
    <row r="68" spans="1:9" s="21" customFormat="1" x14ac:dyDescent="0.25">
      <c r="A68" s="20" t="s">
        <v>2</v>
      </c>
      <c r="B68" s="20"/>
      <c r="C68" s="20" t="s">
        <v>6</v>
      </c>
      <c r="D68" s="20"/>
      <c r="E68" s="20" t="s">
        <v>126</v>
      </c>
      <c r="F68" s="20"/>
      <c r="G68" s="20" t="s">
        <v>88</v>
      </c>
      <c r="H68" s="20"/>
    </row>
    <row r="69" spans="1:9" s="21" customFormat="1" x14ac:dyDescent="0.25">
      <c r="A69" s="20" t="s">
        <v>2</v>
      </c>
      <c r="B69" s="20"/>
      <c r="C69" s="20" t="s">
        <v>139</v>
      </c>
      <c r="D69" s="20"/>
      <c r="E69" s="20" t="s">
        <v>131</v>
      </c>
      <c r="F69" s="20"/>
      <c r="G69" s="20" t="s">
        <v>88</v>
      </c>
      <c r="H69" s="20"/>
    </row>
    <row r="70" spans="1:9" s="21" customFormat="1" x14ac:dyDescent="0.25">
      <c r="A70" s="20" t="s">
        <v>2</v>
      </c>
      <c r="B70" s="20"/>
      <c r="C70" s="20" t="s">
        <v>19</v>
      </c>
      <c r="D70" s="20"/>
      <c r="E70" s="20" t="s">
        <v>93</v>
      </c>
      <c r="F70" s="20"/>
      <c r="G70" s="20"/>
      <c r="H70" s="20"/>
    </row>
    <row r="71" spans="1:9" s="21" customFormat="1" x14ac:dyDescent="0.25">
      <c r="A71" s="20" t="s">
        <v>2</v>
      </c>
      <c r="B71" s="20"/>
      <c r="C71" s="20" t="s">
        <v>11</v>
      </c>
      <c r="D71" s="20"/>
      <c r="E71" s="20" t="s">
        <v>91</v>
      </c>
      <c r="F71" s="20"/>
      <c r="G71" s="20" t="s">
        <v>88</v>
      </c>
      <c r="H71" s="20"/>
    </row>
    <row r="72" spans="1:9" s="21" customFormat="1" x14ac:dyDescent="0.25">
      <c r="A72" s="20" t="s">
        <v>2</v>
      </c>
      <c r="B72" s="20"/>
      <c r="C72" s="20" t="s">
        <v>12</v>
      </c>
      <c r="D72" s="20"/>
      <c r="E72" s="20" t="s">
        <v>91</v>
      </c>
      <c r="F72" s="20"/>
      <c r="G72" s="20" t="s">
        <v>88</v>
      </c>
      <c r="H72" s="20"/>
    </row>
    <row r="73" spans="1:9" s="21" customFormat="1" x14ac:dyDescent="0.25">
      <c r="A73" s="20" t="s">
        <v>2</v>
      </c>
      <c r="B73" s="20"/>
      <c r="C73" s="20" t="s">
        <v>208</v>
      </c>
      <c r="D73" s="20"/>
      <c r="E73" s="20" t="s">
        <v>87</v>
      </c>
      <c r="F73" s="20"/>
      <c r="G73" s="20" t="s">
        <v>88</v>
      </c>
      <c r="H73" s="20" t="s">
        <v>92</v>
      </c>
    </row>
    <row r="74" spans="1:9" s="21" customFormat="1" x14ac:dyDescent="0.25">
      <c r="A74" s="20" t="s">
        <v>2</v>
      </c>
      <c r="B74" s="20"/>
      <c r="C74" s="20" t="s">
        <v>209</v>
      </c>
      <c r="D74" s="20"/>
      <c r="E74" s="20" t="s">
        <v>87</v>
      </c>
      <c r="F74" s="20"/>
      <c r="G74" s="20" t="s">
        <v>88</v>
      </c>
      <c r="H74" s="20" t="s">
        <v>92</v>
      </c>
    </row>
    <row r="75" spans="1:9" x14ac:dyDescent="0.25">
      <c r="A75" s="1"/>
      <c r="B75" s="1"/>
      <c r="C75" s="1"/>
      <c r="D75" s="1"/>
      <c r="E75" s="4"/>
      <c r="F75" s="1"/>
      <c r="G75" s="1"/>
      <c r="H75" s="1"/>
    </row>
    <row r="76" spans="1:9" x14ac:dyDescent="0.25">
      <c r="A76" s="1" t="s">
        <v>0</v>
      </c>
      <c r="B76" s="2" t="s">
        <v>1</v>
      </c>
      <c r="C76" s="1"/>
      <c r="D76" s="1"/>
      <c r="E76" s="4"/>
      <c r="F76" s="1"/>
      <c r="G76" s="1"/>
      <c r="H76" s="1"/>
    </row>
    <row r="77" spans="1:9" x14ac:dyDescent="0.25">
      <c r="A77" s="1" t="s">
        <v>2</v>
      </c>
      <c r="B77" s="1"/>
      <c r="C77" s="1" t="s">
        <v>3</v>
      </c>
      <c r="D77" s="1"/>
      <c r="E77" s="4" t="s">
        <v>87</v>
      </c>
      <c r="F77" s="1"/>
      <c r="G77" s="1" t="s">
        <v>88</v>
      </c>
      <c r="H77" s="1"/>
    </row>
    <row r="78" spans="1:9" x14ac:dyDescent="0.25">
      <c r="A78" s="1" t="s">
        <v>2</v>
      </c>
      <c r="B78" s="1"/>
      <c r="C78" s="1" t="s">
        <v>4</v>
      </c>
      <c r="D78" s="1"/>
      <c r="E78" s="4" t="s">
        <v>87</v>
      </c>
      <c r="F78" s="1" t="s">
        <v>99</v>
      </c>
      <c r="G78" s="1" t="s">
        <v>88</v>
      </c>
      <c r="H78" s="11" t="s">
        <v>98</v>
      </c>
      <c r="I78" s="18" t="s">
        <v>99</v>
      </c>
    </row>
    <row r="79" spans="1:9" x14ac:dyDescent="0.25">
      <c r="A79" s="1" t="s">
        <v>2</v>
      </c>
      <c r="B79" s="1"/>
      <c r="C79" s="1" t="s">
        <v>5</v>
      </c>
      <c r="D79" s="1"/>
      <c r="E79" s="4" t="s">
        <v>87</v>
      </c>
      <c r="F79" s="1" t="s">
        <v>97</v>
      </c>
      <c r="G79" s="1" t="s">
        <v>88</v>
      </c>
      <c r="H79" s="11" t="s">
        <v>98</v>
      </c>
      <c r="I79" s="18" t="s">
        <v>97</v>
      </c>
    </row>
    <row r="80" spans="1:9" x14ac:dyDescent="0.25">
      <c r="A80" s="1" t="s">
        <v>2</v>
      </c>
      <c r="B80" s="1"/>
      <c r="C80" s="1" t="s">
        <v>6</v>
      </c>
      <c r="D80" s="1"/>
      <c r="E80" s="4" t="s">
        <v>126</v>
      </c>
      <c r="F80" s="1"/>
      <c r="G80" s="1" t="s">
        <v>88</v>
      </c>
      <c r="H80" s="1"/>
    </row>
    <row r="81" spans="1:10" x14ac:dyDescent="0.25">
      <c r="A81" s="1" t="s">
        <v>2</v>
      </c>
      <c r="B81" s="1"/>
      <c r="C81" s="1" t="s">
        <v>7</v>
      </c>
      <c r="D81" s="1"/>
      <c r="E81" s="4" t="s">
        <v>119</v>
      </c>
      <c r="F81" s="1"/>
      <c r="G81" s="1"/>
      <c r="H81" s="1"/>
    </row>
    <row r="82" spans="1:10" x14ac:dyDescent="0.25">
      <c r="A82" s="1" t="s">
        <v>2</v>
      </c>
      <c r="B82" s="1"/>
      <c r="C82" s="1" t="s">
        <v>8</v>
      </c>
      <c r="D82" s="1"/>
      <c r="E82" s="4" t="s">
        <v>140</v>
      </c>
      <c r="F82" s="1"/>
      <c r="G82" s="1"/>
      <c r="H82" s="1"/>
    </row>
    <row r="83" spans="1:10" x14ac:dyDescent="0.25">
      <c r="A83" s="1" t="s">
        <v>2</v>
      </c>
      <c r="B83" s="1"/>
      <c r="C83" s="1" t="s">
        <v>9</v>
      </c>
      <c r="D83" s="1"/>
      <c r="E83" s="4" t="s">
        <v>87</v>
      </c>
      <c r="F83" s="1" t="s">
        <v>141</v>
      </c>
      <c r="G83" s="1" t="s">
        <v>88</v>
      </c>
      <c r="H83" s="20" t="s">
        <v>98</v>
      </c>
      <c r="I83" s="18" t="s">
        <v>202</v>
      </c>
    </row>
    <row r="84" spans="1:10" x14ac:dyDescent="0.25">
      <c r="A84" s="1" t="s">
        <v>2</v>
      </c>
      <c r="B84" s="1"/>
      <c r="C84" s="1" t="s">
        <v>10</v>
      </c>
      <c r="D84" s="1"/>
      <c r="E84" s="4" t="s">
        <v>93</v>
      </c>
      <c r="F84" s="1"/>
      <c r="G84" s="1"/>
      <c r="H84" s="1"/>
    </row>
    <row r="85" spans="1:10" x14ac:dyDescent="0.25">
      <c r="A85" s="1" t="s">
        <v>2</v>
      </c>
      <c r="B85" s="1"/>
      <c r="C85" s="1" t="s">
        <v>11</v>
      </c>
      <c r="D85" s="1"/>
      <c r="E85" s="4" t="s">
        <v>91</v>
      </c>
      <c r="F85" s="1"/>
      <c r="G85" s="1" t="s">
        <v>88</v>
      </c>
      <c r="H85" s="1"/>
    </row>
    <row r="86" spans="1:10" x14ac:dyDescent="0.25">
      <c r="A86" s="1" t="s">
        <v>2</v>
      </c>
      <c r="B86" s="1"/>
      <c r="C86" s="1" t="s">
        <v>12</v>
      </c>
      <c r="D86" s="1"/>
      <c r="E86" s="4" t="s">
        <v>91</v>
      </c>
      <c r="F86" s="1"/>
      <c r="G86" s="1" t="s">
        <v>88</v>
      </c>
      <c r="H86" s="1"/>
    </row>
    <row r="87" spans="1:10" x14ac:dyDescent="0.25">
      <c r="A87" s="1" t="s">
        <v>2</v>
      </c>
      <c r="B87" s="1"/>
      <c r="C87" s="1" t="s">
        <v>208</v>
      </c>
      <c r="D87" s="1"/>
      <c r="E87" s="4" t="s">
        <v>210</v>
      </c>
      <c r="F87" s="1"/>
      <c r="G87" s="1" t="s">
        <v>88</v>
      </c>
      <c r="H87" s="1" t="s">
        <v>92</v>
      </c>
    </row>
    <row r="88" spans="1:10" x14ac:dyDescent="0.25">
      <c r="A88" s="1"/>
      <c r="B88" s="1"/>
      <c r="C88" s="1" t="s">
        <v>209</v>
      </c>
      <c r="D88" s="1"/>
      <c r="E88" s="4" t="s">
        <v>210</v>
      </c>
      <c r="F88" s="1"/>
      <c r="G88" s="1" t="s">
        <v>88</v>
      </c>
      <c r="H88" s="1" t="s">
        <v>92</v>
      </c>
    </row>
    <row r="89" spans="1:10" x14ac:dyDescent="0.25">
      <c r="A89" s="1" t="s">
        <v>0</v>
      </c>
      <c r="B89" s="2" t="s">
        <v>15</v>
      </c>
      <c r="C89" s="1"/>
      <c r="D89" s="1"/>
      <c r="E89" s="4"/>
      <c r="F89" s="1"/>
      <c r="G89" s="1"/>
      <c r="H89" s="1"/>
    </row>
    <row r="90" spans="1:10" x14ac:dyDescent="0.25">
      <c r="A90" s="1" t="s">
        <v>2</v>
      </c>
      <c r="B90" s="1"/>
      <c r="C90" s="1"/>
      <c r="D90" s="1"/>
      <c r="E90" s="4"/>
      <c r="F90" s="1"/>
      <c r="G90" s="1"/>
      <c r="H90" s="1"/>
    </row>
    <row r="91" spans="1:10" x14ac:dyDescent="0.25">
      <c r="A91" s="1"/>
      <c r="B91" s="1"/>
      <c r="C91" s="1" t="s">
        <v>3</v>
      </c>
      <c r="D91" s="1"/>
      <c r="E91" s="4" t="s">
        <v>87</v>
      </c>
      <c r="F91" s="1"/>
      <c r="G91" s="1" t="s">
        <v>88</v>
      </c>
      <c r="H91" s="1"/>
    </row>
    <row r="92" spans="1:10" x14ac:dyDescent="0.25">
      <c r="A92" s="1"/>
      <c r="B92" s="1"/>
      <c r="C92" s="1" t="s">
        <v>16</v>
      </c>
      <c r="D92" s="1"/>
      <c r="E92" s="4" t="s">
        <v>87</v>
      </c>
      <c r="F92" s="1"/>
      <c r="G92" s="1" t="s">
        <v>88</v>
      </c>
      <c r="H92" s="1" t="s">
        <v>130</v>
      </c>
      <c r="J92" s="27" t="s">
        <v>250</v>
      </c>
    </row>
    <row r="93" spans="1:10" x14ac:dyDescent="0.25">
      <c r="A93" s="1"/>
      <c r="B93" s="1"/>
      <c r="C93" s="1" t="s">
        <v>17</v>
      </c>
      <c r="D93" s="1"/>
      <c r="E93" s="4" t="s">
        <v>87</v>
      </c>
      <c r="F93" s="1"/>
      <c r="G93" s="1" t="s">
        <v>88</v>
      </c>
      <c r="H93" s="1" t="s">
        <v>1</v>
      </c>
    </row>
    <row r="94" spans="1:10" x14ac:dyDescent="0.25">
      <c r="A94" s="1"/>
      <c r="B94" s="1"/>
      <c r="C94" s="1" t="s">
        <v>18</v>
      </c>
      <c r="D94" s="1"/>
      <c r="E94" s="4" t="s">
        <v>131</v>
      </c>
      <c r="F94" s="1"/>
      <c r="G94" s="1"/>
      <c r="H94" s="1"/>
      <c r="J94" t="s">
        <v>249</v>
      </c>
    </row>
    <row r="95" spans="1:10" x14ac:dyDescent="0.25">
      <c r="A95" s="1"/>
      <c r="B95" s="1"/>
      <c r="C95" s="1" t="s">
        <v>19</v>
      </c>
      <c r="D95" s="1"/>
      <c r="E95" s="4" t="s">
        <v>93</v>
      </c>
      <c r="F95" s="1"/>
      <c r="G95" s="1"/>
      <c r="H95" s="1"/>
    </row>
    <row r="96" spans="1:10" x14ac:dyDescent="0.25">
      <c r="A96" s="1"/>
      <c r="B96" s="1"/>
      <c r="C96" s="1" t="s">
        <v>11</v>
      </c>
      <c r="D96" s="1"/>
      <c r="E96" s="4" t="s">
        <v>91</v>
      </c>
      <c r="F96" s="1"/>
      <c r="G96" s="1" t="s">
        <v>88</v>
      </c>
      <c r="H96" s="1"/>
    </row>
    <row r="97" spans="1:10" x14ac:dyDescent="0.25">
      <c r="A97" s="1"/>
      <c r="B97" s="1"/>
      <c r="C97" s="1" t="s">
        <v>12</v>
      </c>
      <c r="D97" s="1"/>
      <c r="E97" s="4" t="s">
        <v>91</v>
      </c>
      <c r="F97" s="1"/>
      <c r="G97" s="1" t="s">
        <v>88</v>
      </c>
      <c r="H97" s="1"/>
    </row>
    <row r="98" spans="1:10" x14ac:dyDescent="0.25">
      <c r="A98" s="1"/>
      <c r="B98" s="1"/>
      <c r="C98" s="1" t="s">
        <v>208</v>
      </c>
      <c r="D98" s="1"/>
      <c r="E98" s="4" t="s">
        <v>210</v>
      </c>
      <c r="F98" s="1"/>
      <c r="G98" s="1" t="s">
        <v>88</v>
      </c>
      <c r="H98" s="1" t="s">
        <v>92</v>
      </c>
    </row>
    <row r="99" spans="1:10" x14ac:dyDescent="0.25">
      <c r="A99" s="1"/>
      <c r="B99" s="1"/>
      <c r="C99" s="1" t="s">
        <v>209</v>
      </c>
      <c r="D99" s="1"/>
      <c r="E99" s="4" t="s">
        <v>210</v>
      </c>
      <c r="F99" s="1"/>
      <c r="G99" s="1" t="s">
        <v>88</v>
      </c>
      <c r="H99" s="1" t="s">
        <v>92</v>
      </c>
    </row>
    <row r="100" spans="1:10" x14ac:dyDescent="0.25">
      <c r="A100" s="1" t="s">
        <v>0</v>
      </c>
      <c r="B100" s="2" t="s">
        <v>20</v>
      </c>
      <c r="C100" s="1"/>
      <c r="D100" s="1"/>
      <c r="E100" s="4"/>
      <c r="F100" s="1"/>
      <c r="G100" s="1"/>
      <c r="H100" s="1"/>
    </row>
    <row r="101" spans="1:10" x14ac:dyDescent="0.25">
      <c r="A101" s="1" t="s">
        <v>2</v>
      </c>
      <c r="B101" s="1"/>
      <c r="C101" s="1"/>
      <c r="D101" s="1"/>
      <c r="E101" s="4"/>
      <c r="F101" s="1"/>
      <c r="G101" s="1"/>
      <c r="H101" s="1"/>
    </row>
    <row r="102" spans="1:10" x14ac:dyDescent="0.25">
      <c r="A102" s="1"/>
      <c r="B102" s="1"/>
      <c r="C102" s="1" t="s">
        <v>3</v>
      </c>
      <c r="D102" s="1"/>
      <c r="E102" s="4" t="s">
        <v>87</v>
      </c>
      <c r="F102" s="1"/>
      <c r="G102" s="1" t="s">
        <v>88</v>
      </c>
      <c r="H102" s="1"/>
    </row>
    <row r="103" spans="1:10" x14ac:dyDescent="0.25">
      <c r="A103" s="1"/>
      <c r="B103" s="1"/>
      <c r="C103" s="1" t="s">
        <v>21</v>
      </c>
      <c r="D103" s="1"/>
      <c r="E103" s="4" t="s">
        <v>87</v>
      </c>
      <c r="F103" s="1"/>
      <c r="G103" s="1" t="s">
        <v>88</v>
      </c>
      <c r="H103" s="20" t="s">
        <v>142</v>
      </c>
      <c r="I103" s="18" t="s">
        <v>201</v>
      </c>
      <c r="J103" t="s">
        <v>251</v>
      </c>
    </row>
    <row r="104" spans="1:10" x14ac:dyDescent="0.25">
      <c r="A104" s="1"/>
      <c r="B104" s="1"/>
      <c r="C104" s="1" t="s">
        <v>22</v>
      </c>
      <c r="D104" s="1"/>
      <c r="E104" s="4" t="s">
        <v>143</v>
      </c>
      <c r="F104" s="1"/>
      <c r="G104" s="1" t="s">
        <v>88</v>
      </c>
      <c r="H104" s="20"/>
      <c r="J104" t="s">
        <v>252</v>
      </c>
    </row>
    <row r="105" spans="1:10" x14ac:dyDescent="0.25">
      <c r="A105" s="1"/>
      <c r="B105" s="1"/>
      <c r="C105" s="1" t="s">
        <v>5</v>
      </c>
      <c r="D105" s="1"/>
      <c r="E105" s="4" t="s">
        <v>87</v>
      </c>
      <c r="F105" s="1" t="s">
        <v>97</v>
      </c>
      <c r="G105" s="1" t="s">
        <v>88</v>
      </c>
      <c r="H105" s="20" t="s">
        <v>98</v>
      </c>
      <c r="I105" s="18" t="s">
        <v>97</v>
      </c>
    </row>
    <row r="106" spans="1:10" x14ac:dyDescent="0.25">
      <c r="A106" s="1"/>
      <c r="B106" s="1"/>
      <c r="C106" s="1" t="s">
        <v>23</v>
      </c>
      <c r="D106" s="1"/>
      <c r="E106" s="4" t="s">
        <v>87</v>
      </c>
      <c r="F106" s="1" t="s">
        <v>102</v>
      </c>
      <c r="G106" s="1" t="s">
        <v>88</v>
      </c>
      <c r="H106" s="20" t="s">
        <v>98</v>
      </c>
      <c r="I106" s="18" t="s">
        <v>102</v>
      </c>
    </row>
    <row r="107" spans="1:10" x14ac:dyDescent="0.25">
      <c r="A107" s="1"/>
      <c r="B107" s="1"/>
      <c r="C107" s="1" t="s">
        <v>24</v>
      </c>
      <c r="D107" s="1"/>
      <c r="E107" s="4" t="s">
        <v>140</v>
      </c>
      <c r="F107" s="1"/>
      <c r="G107" s="1" t="s">
        <v>88</v>
      </c>
      <c r="H107" s="1"/>
      <c r="J107" t="s">
        <v>253</v>
      </c>
    </row>
    <row r="108" spans="1:10" x14ac:dyDescent="0.25">
      <c r="A108" s="1"/>
      <c r="B108" s="1"/>
      <c r="C108" s="1" t="s">
        <v>25</v>
      </c>
      <c r="D108" s="1"/>
      <c r="E108" s="4" t="s">
        <v>140</v>
      </c>
      <c r="F108" s="1"/>
      <c r="G108" s="1"/>
      <c r="H108" s="1"/>
      <c r="J108" t="s">
        <v>254</v>
      </c>
    </row>
    <row r="109" spans="1:10" x14ac:dyDescent="0.25">
      <c r="A109" s="1"/>
      <c r="B109" s="1"/>
      <c r="C109" s="1" t="s">
        <v>26</v>
      </c>
      <c r="D109" s="1"/>
      <c r="E109" s="4" t="s">
        <v>131</v>
      </c>
      <c r="F109" s="1"/>
      <c r="G109" s="1" t="s">
        <v>88</v>
      </c>
      <c r="H109" s="1"/>
      <c r="J109" t="s">
        <v>253</v>
      </c>
    </row>
    <row r="110" spans="1:10" x14ac:dyDescent="0.25">
      <c r="A110" s="1"/>
      <c r="B110" s="1"/>
      <c r="C110" s="1" t="s">
        <v>7</v>
      </c>
      <c r="D110" s="1"/>
      <c r="E110" s="4" t="s">
        <v>119</v>
      </c>
      <c r="F110" s="1"/>
      <c r="G110" s="1" t="s">
        <v>88</v>
      </c>
      <c r="H110" s="1"/>
      <c r="J110" t="s">
        <v>255</v>
      </c>
    </row>
    <row r="111" spans="1:10" x14ac:dyDescent="0.25">
      <c r="A111" s="1"/>
      <c r="B111" s="1"/>
      <c r="C111" s="1" t="s">
        <v>27</v>
      </c>
      <c r="D111" s="1"/>
      <c r="E111" s="4" t="s">
        <v>140</v>
      </c>
      <c r="F111" s="1"/>
      <c r="G111" s="1"/>
      <c r="H111" s="1"/>
    </row>
    <row r="112" spans="1:10" x14ac:dyDescent="0.25">
      <c r="A112" s="1"/>
      <c r="B112" s="1"/>
      <c r="C112" s="1" t="s">
        <v>19</v>
      </c>
      <c r="D112" s="1"/>
      <c r="E112" s="4" t="s">
        <v>93</v>
      </c>
      <c r="F112" s="1"/>
      <c r="G112" s="1"/>
      <c r="H112" s="1"/>
    </row>
    <row r="113" spans="1:9" x14ac:dyDescent="0.25">
      <c r="A113" s="1"/>
      <c r="B113" s="1"/>
      <c r="C113" s="1" t="s">
        <v>11</v>
      </c>
      <c r="D113" s="1"/>
      <c r="E113" s="4" t="s">
        <v>91</v>
      </c>
      <c r="F113" s="1"/>
      <c r="G113" s="1" t="s">
        <v>88</v>
      </c>
      <c r="H113" s="1"/>
    </row>
    <row r="114" spans="1:9" x14ac:dyDescent="0.25">
      <c r="A114" s="1"/>
      <c r="B114" s="1"/>
      <c r="C114" s="1" t="s">
        <v>12</v>
      </c>
      <c r="D114" s="1"/>
      <c r="E114" s="4" t="s">
        <v>91</v>
      </c>
      <c r="F114" s="1"/>
      <c r="G114" s="1" t="s">
        <v>88</v>
      </c>
      <c r="H114" s="1"/>
    </row>
    <row r="115" spans="1:9" x14ac:dyDescent="0.25">
      <c r="A115" s="1"/>
      <c r="B115" s="1"/>
      <c r="C115" s="1" t="s">
        <v>208</v>
      </c>
      <c r="D115" s="1"/>
      <c r="E115" s="4" t="s">
        <v>210</v>
      </c>
      <c r="F115" s="1"/>
      <c r="G115" s="1" t="s">
        <v>88</v>
      </c>
      <c r="H115" s="1" t="s">
        <v>92</v>
      </c>
    </row>
    <row r="116" spans="1:9" x14ac:dyDescent="0.25">
      <c r="A116" s="1"/>
      <c r="B116" s="1"/>
      <c r="C116" s="1" t="s">
        <v>209</v>
      </c>
      <c r="D116" s="1"/>
      <c r="E116" s="4" t="s">
        <v>210</v>
      </c>
      <c r="F116" s="1"/>
      <c r="G116" s="1" t="s">
        <v>88</v>
      </c>
      <c r="H116" s="1" t="s">
        <v>92</v>
      </c>
    </row>
    <row r="117" spans="1:9" x14ac:dyDescent="0.25">
      <c r="A117" s="1" t="s">
        <v>0</v>
      </c>
      <c r="B117" s="2" t="s">
        <v>28</v>
      </c>
      <c r="D117" s="1"/>
      <c r="E117" s="4"/>
      <c r="F117" s="1"/>
      <c r="G117" s="1"/>
      <c r="H117" s="1"/>
    </row>
    <row r="118" spans="1:9" x14ac:dyDescent="0.25">
      <c r="A118" s="1" t="s">
        <v>2</v>
      </c>
      <c r="B118" s="1"/>
      <c r="C118" s="1"/>
      <c r="D118" s="1"/>
      <c r="E118" s="4"/>
      <c r="F118" s="1"/>
      <c r="G118" s="1"/>
      <c r="H118" s="1"/>
    </row>
    <row r="119" spans="1:9" x14ac:dyDescent="0.25">
      <c r="A119" s="1"/>
      <c r="B119" s="1"/>
      <c r="C119" s="1" t="s">
        <v>3</v>
      </c>
      <c r="D119" s="1"/>
      <c r="E119" s="4" t="s">
        <v>87</v>
      </c>
      <c r="F119" s="1"/>
      <c r="G119" s="1" t="s">
        <v>88</v>
      </c>
      <c r="H119" s="1"/>
    </row>
    <row r="120" spans="1:9" x14ac:dyDescent="0.25">
      <c r="A120" s="1"/>
      <c r="B120" s="1"/>
      <c r="C120" s="1" t="s">
        <v>17</v>
      </c>
      <c r="D120" s="1"/>
      <c r="E120" s="4" t="s">
        <v>87</v>
      </c>
      <c r="F120" s="1"/>
      <c r="G120" s="1" t="s">
        <v>88</v>
      </c>
      <c r="H120" s="1" t="s">
        <v>1</v>
      </c>
    </row>
    <row r="121" spans="1:9" x14ac:dyDescent="0.25">
      <c r="A121" s="1"/>
      <c r="B121" s="1"/>
      <c r="C121" s="1" t="s">
        <v>21</v>
      </c>
      <c r="D121" s="1"/>
      <c r="E121" s="4" t="s">
        <v>87</v>
      </c>
      <c r="F121" s="1"/>
      <c r="G121" s="1" t="s">
        <v>88</v>
      </c>
      <c r="H121" s="20" t="s">
        <v>98</v>
      </c>
      <c r="I121" s="18" t="s">
        <v>201</v>
      </c>
    </row>
    <row r="122" spans="1:9" x14ac:dyDescent="0.25">
      <c r="A122" s="1"/>
      <c r="B122" s="1"/>
      <c r="C122" s="1" t="s">
        <v>22</v>
      </c>
      <c r="D122" s="1"/>
      <c r="E122" s="4" t="s">
        <v>143</v>
      </c>
      <c r="F122" s="1"/>
      <c r="G122" s="1" t="s">
        <v>88</v>
      </c>
      <c r="H122" s="1"/>
    </row>
    <row r="123" spans="1:9" x14ac:dyDescent="0.25">
      <c r="A123" s="1"/>
      <c r="B123" s="1"/>
      <c r="C123" s="1" t="s">
        <v>5</v>
      </c>
      <c r="D123" s="1"/>
      <c r="E123" s="4" t="s">
        <v>87</v>
      </c>
      <c r="F123" s="1" t="s">
        <v>97</v>
      </c>
      <c r="G123" s="1" t="s">
        <v>88</v>
      </c>
      <c r="H123" s="20" t="s">
        <v>98</v>
      </c>
      <c r="I123" s="18" t="s">
        <v>97</v>
      </c>
    </row>
    <row r="124" spans="1:9" x14ac:dyDescent="0.25">
      <c r="A124" s="1"/>
      <c r="B124" s="1"/>
      <c r="C124" s="1" t="s">
        <v>23</v>
      </c>
      <c r="D124" s="1"/>
      <c r="E124" s="4" t="s">
        <v>87</v>
      </c>
      <c r="F124" s="1" t="s">
        <v>102</v>
      </c>
      <c r="G124" s="1" t="s">
        <v>88</v>
      </c>
      <c r="H124" s="20" t="s">
        <v>98</v>
      </c>
      <c r="I124" s="18" t="s">
        <v>102</v>
      </c>
    </row>
    <row r="125" spans="1:9" x14ac:dyDescent="0.25">
      <c r="A125" s="1"/>
      <c r="B125" s="1"/>
      <c r="C125" s="1" t="s">
        <v>24</v>
      </c>
      <c r="D125" s="1"/>
      <c r="E125" s="4" t="s">
        <v>140</v>
      </c>
      <c r="F125" s="1"/>
      <c r="G125" s="1" t="s">
        <v>88</v>
      </c>
      <c r="H125" s="1"/>
    </row>
    <row r="126" spans="1:9" x14ac:dyDescent="0.25">
      <c r="A126" s="1"/>
      <c r="B126" s="1"/>
      <c r="C126" s="1" t="s">
        <v>25</v>
      </c>
      <c r="D126" s="1"/>
      <c r="E126" s="4" t="s">
        <v>140</v>
      </c>
      <c r="F126" s="1"/>
      <c r="G126" s="1"/>
      <c r="H126" s="1"/>
    </row>
    <row r="127" spans="1:9" x14ac:dyDescent="0.25">
      <c r="A127" s="1"/>
      <c r="B127" s="1"/>
      <c r="C127" s="1" t="s">
        <v>26</v>
      </c>
      <c r="D127" s="1"/>
      <c r="E127" s="4" t="s">
        <v>131</v>
      </c>
      <c r="F127" s="1"/>
      <c r="G127" s="1" t="s">
        <v>88</v>
      </c>
      <c r="H127" s="1"/>
    </row>
    <row r="128" spans="1:9" x14ac:dyDescent="0.25">
      <c r="A128" s="1"/>
      <c r="B128" s="1"/>
      <c r="C128" s="1" t="s">
        <v>20</v>
      </c>
      <c r="D128" s="1"/>
      <c r="E128" s="4" t="s">
        <v>119</v>
      </c>
      <c r="F128" s="1"/>
      <c r="G128" s="1" t="s">
        <v>88</v>
      </c>
      <c r="H128" s="1"/>
    </row>
    <row r="129" spans="1:9" x14ac:dyDescent="0.25">
      <c r="A129" s="1"/>
      <c r="B129" s="1"/>
      <c r="C129" s="1" t="s">
        <v>27</v>
      </c>
      <c r="D129" s="1"/>
      <c r="E129" s="4" t="s">
        <v>140</v>
      </c>
      <c r="F129" s="1"/>
      <c r="G129" s="1"/>
      <c r="H129" s="1"/>
    </row>
    <row r="130" spans="1:9" x14ac:dyDescent="0.25">
      <c r="A130" s="1"/>
      <c r="B130" s="1"/>
      <c r="C130" s="1" t="s">
        <v>29</v>
      </c>
      <c r="D130" s="1"/>
      <c r="E130" s="4" t="s">
        <v>93</v>
      </c>
      <c r="F130" s="1"/>
      <c r="G130" s="1"/>
      <c r="H130" s="1"/>
    </row>
    <row r="131" spans="1:9" x14ac:dyDescent="0.25">
      <c r="A131" s="1"/>
      <c r="B131" s="1"/>
      <c r="C131" s="1" t="s">
        <v>19</v>
      </c>
      <c r="D131" s="1"/>
      <c r="E131" s="4" t="s">
        <v>93</v>
      </c>
      <c r="F131" s="1"/>
      <c r="G131" s="1"/>
      <c r="H131" s="1"/>
    </row>
    <row r="132" spans="1:9" x14ac:dyDescent="0.25">
      <c r="A132" s="1"/>
      <c r="B132" s="1"/>
      <c r="C132" s="1" t="s">
        <v>11</v>
      </c>
      <c r="D132" s="1"/>
      <c r="E132" s="4" t="s">
        <v>91</v>
      </c>
      <c r="F132" s="1"/>
      <c r="G132" s="1" t="s">
        <v>88</v>
      </c>
      <c r="H132" s="1"/>
    </row>
    <row r="133" spans="1:9" x14ac:dyDescent="0.25">
      <c r="A133" s="1"/>
      <c r="B133" s="1"/>
      <c r="C133" s="1" t="s">
        <v>12</v>
      </c>
      <c r="D133" s="1"/>
      <c r="E133" s="4" t="s">
        <v>91</v>
      </c>
      <c r="F133" s="1"/>
      <c r="G133" s="1" t="s">
        <v>88</v>
      </c>
      <c r="H133" s="1"/>
    </row>
    <row r="134" spans="1:9" x14ac:dyDescent="0.25">
      <c r="A134" s="1"/>
      <c r="B134" s="1"/>
      <c r="C134" s="1" t="s">
        <v>208</v>
      </c>
      <c r="D134" s="1"/>
      <c r="E134" s="4" t="s">
        <v>210</v>
      </c>
      <c r="F134" s="1"/>
      <c r="G134" s="1" t="s">
        <v>88</v>
      </c>
      <c r="H134" s="1" t="s">
        <v>92</v>
      </c>
    </row>
    <row r="135" spans="1:9" x14ac:dyDescent="0.25">
      <c r="A135" s="1"/>
      <c r="B135" s="1"/>
      <c r="C135" s="1" t="s">
        <v>209</v>
      </c>
      <c r="D135" s="1"/>
      <c r="E135" s="4" t="s">
        <v>210</v>
      </c>
      <c r="F135" s="1"/>
      <c r="G135" s="1" t="s">
        <v>88</v>
      </c>
      <c r="H135" s="1" t="s">
        <v>92</v>
      </c>
    </row>
    <row r="136" spans="1:9" x14ac:dyDescent="0.25">
      <c r="A136" s="1" t="s">
        <v>0</v>
      </c>
      <c r="B136" s="2" t="s">
        <v>30</v>
      </c>
      <c r="C136" s="1"/>
      <c r="D136" s="1"/>
      <c r="E136" s="4"/>
      <c r="F136" s="1"/>
      <c r="G136" s="1"/>
      <c r="H136" s="1"/>
    </row>
    <row r="137" spans="1:9" x14ac:dyDescent="0.25">
      <c r="A137" s="1" t="s">
        <v>2</v>
      </c>
      <c r="B137" s="1"/>
      <c r="C137" s="1"/>
      <c r="D137" s="1"/>
      <c r="E137" s="4"/>
      <c r="F137" s="1"/>
      <c r="G137" s="1"/>
      <c r="H137" s="1"/>
    </row>
    <row r="138" spans="1:9" x14ac:dyDescent="0.25">
      <c r="A138" s="1"/>
      <c r="B138" s="1"/>
      <c r="C138" s="1" t="s">
        <v>3</v>
      </c>
      <c r="D138" s="1"/>
      <c r="E138" s="4" t="s">
        <v>87</v>
      </c>
      <c r="F138" s="1"/>
      <c r="G138" s="1" t="s">
        <v>88</v>
      </c>
      <c r="H138" s="1"/>
    </row>
    <row r="139" spans="1:9" x14ac:dyDescent="0.25">
      <c r="A139" s="1"/>
      <c r="B139" s="1"/>
      <c r="C139" s="1" t="s">
        <v>31</v>
      </c>
      <c r="D139" s="1"/>
      <c r="E139" s="4" t="s">
        <v>87</v>
      </c>
      <c r="F139" s="1"/>
      <c r="G139" s="1" t="s">
        <v>88</v>
      </c>
      <c r="H139" s="1" t="s">
        <v>89</v>
      </c>
    </row>
    <row r="140" spans="1:9" x14ac:dyDescent="0.25">
      <c r="A140" s="1"/>
      <c r="B140" s="1"/>
      <c r="C140" s="1" t="s">
        <v>21</v>
      </c>
      <c r="D140" s="1"/>
      <c r="E140" s="4" t="s">
        <v>87</v>
      </c>
      <c r="F140" s="1"/>
      <c r="G140" s="1" t="s">
        <v>88</v>
      </c>
      <c r="H140" s="20" t="s">
        <v>98</v>
      </c>
      <c r="I140" s="18" t="s">
        <v>201</v>
      </c>
    </row>
    <row r="141" spans="1:9" x14ac:dyDescent="0.25">
      <c r="A141" s="1"/>
      <c r="B141" s="1"/>
      <c r="C141" s="1" t="s">
        <v>22</v>
      </c>
      <c r="D141" s="1"/>
      <c r="E141" s="4" t="s">
        <v>143</v>
      </c>
      <c r="F141" s="1"/>
      <c r="G141" s="1" t="s">
        <v>88</v>
      </c>
      <c r="H141" s="1"/>
    </row>
    <row r="142" spans="1:9" x14ac:dyDescent="0.25">
      <c r="A142" s="1"/>
      <c r="B142" s="1"/>
      <c r="C142" s="1" t="s">
        <v>5</v>
      </c>
      <c r="D142" s="1"/>
      <c r="E142" s="4" t="s">
        <v>87</v>
      </c>
      <c r="F142" s="1" t="s">
        <v>97</v>
      </c>
      <c r="G142" s="1" t="s">
        <v>88</v>
      </c>
      <c r="H142" s="20" t="s">
        <v>98</v>
      </c>
      <c r="I142" s="18" t="s">
        <v>97</v>
      </c>
    </row>
    <row r="143" spans="1:9" x14ac:dyDescent="0.25">
      <c r="A143" s="1"/>
      <c r="B143" s="1"/>
      <c r="C143" s="1" t="s">
        <v>23</v>
      </c>
      <c r="D143" s="1"/>
      <c r="E143" s="4" t="s">
        <v>87</v>
      </c>
      <c r="F143" s="1" t="s">
        <v>102</v>
      </c>
      <c r="G143" s="1" t="s">
        <v>88</v>
      </c>
      <c r="H143" s="20" t="s">
        <v>98</v>
      </c>
      <c r="I143" s="18" t="s">
        <v>102</v>
      </c>
    </row>
    <row r="144" spans="1:9" x14ac:dyDescent="0.25">
      <c r="A144" s="1"/>
      <c r="B144" s="1"/>
      <c r="C144" s="1" t="s">
        <v>24</v>
      </c>
      <c r="D144" s="1"/>
      <c r="E144" s="4" t="s">
        <v>140</v>
      </c>
      <c r="F144" s="1"/>
      <c r="G144" s="1" t="s">
        <v>88</v>
      </c>
      <c r="H144" s="1"/>
    </row>
    <row r="145" spans="1:10" x14ac:dyDescent="0.25">
      <c r="A145" s="1"/>
      <c r="B145" s="1"/>
      <c r="C145" s="1" t="s">
        <v>25</v>
      </c>
      <c r="D145" s="1"/>
      <c r="E145" s="4" t="s">
        <v>140</v>
      </c>
      <c r="F145" s="1"/>
      <c r="G145" s="1"/>
      <c r="H145" s="1"/>
    </row>
    <row r="146" spans="1:10" x14ac:dyDescent="0.25">
      <c r="A146" s="1"/>
      <c r="B146" s="1"/>
      <c r="C146" s="1" t="s">
        <v>26</v>
      </c>
      <c r="D146" s="1"/>
      <c r="E146" s="4" t="s">
        <v>131</v>
      </c>
      <c r="F146" s="1"/>
      <c r="G146" s="1" t="s">
        <v>88</v>
      </c>
      <c r="H146" s="1"/>
    </row>
    <row r="147" spans="1:10" x14ac:dyDescent="0.25">
      <c r="A147" s="1"/>
      <c r="B147" s="1"/>
      <c r="C147" s="1" t="s">
        <v>20</v>
      </c>
      <c r="D147" s="1"/>
      <c r="E147" s="4" t="s">
        <v>119</v>
      </c>
      <c r="F147" s="1"/>
      <c r="G147" s="1" t="s">
        <v>88</v>
      </c>
      <c r="H147" s="1"/>
    </row>
    <row r="148" spans="1:10" x14ac:dyDescent="0.25">
      <c r="A148" s="1"/>
      <c r="B148" s="1"/>
      <c r="C148" s="1" t="s">
        <v>27</v>
      </c>
      <c r="D148" s="1"/>
      <c r="E148" s="4" t="s">
        <v>140</v>
      </c>
      <c r="F148" s="1"/>
      <c r="G148" s="1"/>
      <c r="H148" s="1"/>
    </row>
    <row r="149" spans="1:10" x14ac:dyDescent="0.25">
      <c r="A149" s="1"/>
      <c r="B149" s="1"/>
      <c r="C149" s="1" t="s">
        <v>29</v>
      </c>
      <c r="D149" s="1"/>
      <c r="E149" s="4" t="s">
        <v>93</v>
      </c>
      <c r="F149" s="1"/>
      <c r="G149" s="1"/>
      <c r="H149" s="1"/>
    </row>
    <row r="150" spans="1:10" x14ac:dyDescent="0.25">
      <c r="A150" s="1"/>
      <c r="B150" s="1"/>
      <c r="C150" s="1" t="s">
        <v>19</v>
      </c>
      <c r="D150" s="1"/>
      <c r="E150" s="4" t="s">
        <v>93</v>
      </c>
      <c r="F150" s="1"/>
      <c r="G150" s="1"/>
      <c r="H150" s="1"/>
    </row>
    <row r="151" spans="1:10" x14ac:dyDescent="0.25">
      <c r="A151" s="1"/>
      <c r="B151" s="1"/>
      <c r="C151" s="1" t="s">
        <v>11</v>
      </c>
      <c r="D151" s="1"/>
      <c r="E151" s="4" t="s">
        <v>91</v>
      </c>
      <c r="F151" s="1"/>
      <c r="G151" s="1" t="s">
        <v>88</v>
      </c>
      <c r="H151" s="1"/>
    </row>
    <row r="152" spans="1:10" x14ac:dyDescent="0.25">
      <c r="A152" s="1"/>
      <c r="B152" s="1"/>
      <c r="C152" s="1" t="s">
        <v>12</v>
      </c>
      <c r="D152" s="1"/>
      <c r="E152" s="4" t="s">
        <v>91</v>
      </c>
      <c r="F152" s="1"/>
      <c r="G152" s="1" t="s">
        <v>88</v>
      </c>
      <c r="H152" s="1"/>
    </row>
    <row r="153" spans="1:10" x14ac:dyDescent="0.25">
      <c r="A153" s="1"/>
      <c r="B153" s="1"/>
      <c r="C153" s="1" t="s">
        <v>208</v>
      </c>
      <c r="D153" s="1"/>
      <c r="E153" s="4" t="s">
        <v>210</v>
      </c>
      <c r="F153" s="1"/>
      <c r="G153" s="1" t="s">
        <v>88</v>
      </c>
      <c r="H153" s="1" t="s">
        <v>92</v>
      </c>
    </row>
    <row r="154" spans="1:10" x14ac:dyDescent="0.25">
      <c r="A154" s="1"/>
      <c r="B154" s="1"/>
      <c r="C154" s="1" t="s">
        <v>209</v>
      </c>
      <c r="D154" s="1"/>
      <c r="E154" s="4" t="s">
        <v>210</v>
      </c>
      <c r="F154" s="1"/>
      <c r="G154" s="1" t="s">
        <v>88</v>
      </c>
      <c r="H154" s="1" t="s">
        <v>92</v>
      </c>
    </row>
    <row r="155" spans="1:10" x14ac:dyDescent="0.25">
      <c r="A155" s="1" t="s">
        <v>0</v>
      </c>
      <c r="B155" s="2" t="s">
        <v>32</v>
      </c>
      <c r="C155" s="1"/>
      <c r="D155" s="1"/>
      <c r="E155" s="4"/>
      <c r="F155" s="1"/>
      <c r="G155" s="1"/>
      <c r="H155" s="1"/>
    </row>
    <row r="156" spans="1:10" x14ac:dyDescent="0.25">
      <c r="A156" s="1" t="s">
        <v>2</v>
      </c>
      <c r="B156" s="1"/>
      <c r="C156" s="1"/>
      <c r="D156" s="1"/>
      <c r="E156" s="4"/>
      <c r="F156" s="1"/>
      <c r="G156" s="1"/>
      <c r="H156" s="1"/>
    </row>
    <row r="157" spans="1:10" x14ac:dyDescent="0.25">
      <c r="A157" s="1"/>
      <c r="B157" s="1"/>
      <c r="C157" s="1" t="s">
        <v>3</v>
      </c>
      <c r="D157" s="1"/>
      <c r="E157" s="4" t="s">
        <v>87</v>
      </c>
      <c r="F157" s="1"/>
      <c r="G157" s="1" t="s">
        <v>88</v>
      </c>
      <c r="H157" s="1"/>
    </row>
    <row r="158" spans="1:10" x14ac:dyDescent="0.25">
      <c r="A158" s="1"/>
      <c r="B158" s="1"/>
      <c r="C158" s="1" t="s">
        <v>33</v>
      </c>
      <c r="D158" s="1"/>
      <c r="E158" s="4" t="s">
        <v>87</v>
      </c>
      <c r="F158" s="1"/>
      <c r="G158" s="1" t="s">
        <v>88</v>
      </c>
      <c r="H158" s="1" t="s">
        <v>86</v>
      </c>
    </row>
    <row r="159" spans="1:10" x14ac:dyDescent="0.25">
      <c r="A159" s="1"/>
      <c r="B159" s="1"/>
      <c r="C159" s="1" t="s">
        <v>34</v>
      </c>
      <c r="D159" s="1"/>
      <c r="E159" s="4" t="s">
        <v>87</v>
      </c>
      <c r="F159" s="1" t="s">
        <v>144</v>
      </c>
      <c r="G159" s="1" t="s">
        <v>88</v>
      </c>
      <c r="H159" s="20" t="s">
        <v>98</v>
      </c>
      <c r="I159" s="18" t="s">
        <v>144</v>
      </c>
      <c r="J159" t="s">
        <v>256</v>
      </c>
    </row>
    <row r="160" spans="1:10" x14ac:dyDescent="0.25">
      <c r="A160" s="1"/>
      <c r="B160" s="1"/>
      <c r="C160" s="1" t="s">
        <v>11</v>
      </c>
      <c r="D160" s="1"/>
      <c r="E160" s="4" t="s">
        <v>91</v>
      </c>
      <c r="F160" s="1"/>
      <c r="G160" s="1" t="s">
        <v>88</v>
      </c>
      <c r="H160" s="1"/>
    </row>
    <row r="161" spans="1:10" x14ac:dyDescent="0.25">
      <c r="A161" s="1"/>
      <c r="B161" s="1"/>
      <c r="C161" s="1" t="s">
        <v>12</v>
      </c>
      <c r="D161" s="1"/>
      <c r="E161" s="4" t="s">
        <v>91</v>
      </c>
      <c r="F161" s="1"/>
      <c r="G161" s="1" t="s">
        <v>88</v>
      </c>
      <c r="H161" s="1"/>
    </row>
    <row r="162" spans="1:10" x14ac:dyDescent="0.25">
      <c r="A162" s="1"/>
      <c r="B162" s="1"/>
      <c r="C162" s="1" t="s">
        <v>208</v>
      </c>
      <c r="D162" s="1"/>
      <c r="E162" s="4" t="s">
        <v>210</v>
      </c>
      <c r="F162" s="1"/>
      <c r="G162" s="1" t="s">
        <v>88</v>
      </c>
      <c r="H162" s="1" t="s">
        <v>92</v>
      </c>
    </row>
    <row r="163" spans="1:10" x14ac:dyDescent="0.25">
      <c r="A163" s="1"/>
      <c r="B163" s="1"/>
      <c r="C163" s="1" t="s">
        <v>209</v>
      </c>
      <c r="D163" s="1"/>
      <c r="E163" s="4" t="s">
        <v>210</v>
      </c>
      <c r="F163" s="1"/>
      <c r="G163" s="1" t="s">
        <v>88</v>
      </c>
      <c r="H163" s="1" t="s">
        <v>92</v>
      </c>
    </row>
    <row r="164" spans="1:10" x14ac:dyDescent="0.25">
      <c r="A164" s="1" t="s">
        <v>0</v>
      </c>
      <c r="B164" s="2" t="s">
        <v>35</v>
      </c>
      <c r="C164" s="1"/>
      <c r="D164" s="1"/>
      <c r="E164" s="4"/>
      <c r="F164" s="1"/>
      <c r="G164" s="1"/>
      <c r="H164" s="1"/>
    </row>
    <row r="165" spans="1:10" x14ac:dyDescent="0.25">
      <c r="A165" s="1" t="s">
        <v>2</v>
      </c>
      <c r="B165" s="1"/>
      <c r="C165" s="1"/>
      <c r="D165" s="1"/>
      <c r="E165" s="4"/>
      <c r="F165" s="1"/>
      <c r="G165" s="1"/>
      <c r="H165" s="1"/>
    </row>
    <row r="166" spans="1:10" x14ac:dyDescent="0.25">
      <c r="A166" s="1"/>
      <c r="B166" s="1"/>
      <c r="C166" s="1" t="s">
        <v>3</v>
      </c>
      <c r="D166" s="1"/>
      <c r="E166" s="4" t="s">
        <v>87</v>
      </c>
      <c r="F166" s="1"/>
      <c r="G166" s="1" t="s">
        <v>88</v>
      </c>
      <c r="H166" s="1"/>
    </row>
    <row r="167" spans="1:10" x14ac:dyDescent="0.25">
      <c r="A167" s="1"/>
      <c r="B167" s="1"/>
      <c r="C167" s="1" t="s">
        <v>36</v>
      </c>
      <c r="D167" s="1"/>
      <c r="E167" s="4" t="s">
        <v>126</v>
      </c>
      <c r="F167" s="1"/>
      <c r="G167" s="1"/>
      <c r="H167" s="1"/>
      <c r="J167" t="s">
        <v>257</v>
      </c>
    </row>
    <row r="168" spans="1:10" x14ac:dyDescent="0.25">
      <c r="A168" s="1"/>
      <c r="B168" s="1"/>
      <c r="C168" s="1" t="s">
        <v>37</v>
      </c>
      <c r="D168" s="1"/>
      <c r="E168" s="4" t="s">
        <v>145</v>
      </c>
      <c r="F168" s="1"/>
      <c r="G168" s="1"/>
      <c r="H168" s="1"/>
      <c r="J168" t="s">
        <v>257</v>
      </c>
    </row>
    <row r="169" spans="1:10" x14ac:dyDescent="0.25">
      <c r="A169" s="1"/>
      <c r="B169" s="1"/>
      <c r="C169" s="1" t="s">
        <v>19</v>
      </c>
      <c r="D169" s="1"/>
      <c r="E169" s="4" t="s">
        <v>93</v>
      </c>
      <c r="F169" s="1"/>
      <c r="G169" s="1"/>
      <c r="H169" s="1"/>
    </row>
    <row r="170" spans="1:10" x14ac:dyDescent="0.25">
      <c r="A170" s="1"/>
      <c r="B170" s="1"/>
      <c r="C170" s="1" t="s">
        <v>11</v>
      </c>
      <c r="D170" s="1"/>
      <c r="E170" s="4" t="s">
        <v>91</v>
      </c>
      <c r="F170" s="1"/>
      <c r="G170" s="1" t="s">
        <v>88</v>
      </c>
      <c r="H170" s="1"/>
    </row>
    <row r="171" spans="1:10" x14ac:dyDescent="0.25">
      <c r="A171" s="1"/>
      <c r="B171" s="1"/>
      <c r="C171" s="1" t="s">
        <v>12</v>
      </c>
      <c r="D171" s="1"/>
      <c r="E171" s="4" t="s">
        <v>91</v>
      </c>
      <c r="F171" s="1"/>
      <c r="G171" s="1" t="s">
        <v>88</v>
      </c>
      <c r="H171" s="1"/>
    </row>
    <row r="172" spans="1:10" x14ac:dyDescent="0.25">
      <c r="A172" s="1"/>
      <c r="B172" s="1"/>
      <c r="C172" s="1" t="s">
        <v>208</v>
      </c>
      <c r="D172" s="1"/>
      <c r="E172" s="4" t="s">
        <v>210</v>
      </c>
      <c r="F172" s="1"/>
      <c r="G172" s="1" t="s">
        <v>88</v>
      </c>
      <c r="H172" s="1" t="s">
        <v>92</v>
      </c>
    </row>
    <row r="173" spans="1:10" x14ac:dyDescent="0.25">
      <c r="A173" s="1"/>
      <c r="B173" s="1"/>
      <c r="C173" s="1" t="s">
        <v>209</v>
      </c>
      <c r="D173" s="1"/>
      <c r="E173" s="4" t="s">
        <v>210</v>
      </c>
      <c r="F173" s="1"/>
      <c r="G173" s="1" t="s">
        <v>88</v>
      </c>
      <c r="H173" s="1" t="s">
        <v>92</v>
      </c>
    </row>
    <row r="174" spans="1:10" x14ac:dyDescent="0.25">
      <c r="A174" s="1" t="s">
        <v>0</v>
      </c>
      <c r="B174" s="2" t="s">
        <v>38</v>
      </c>
      <c r="C174" s="1"/>
      <c r="D174" s="1"/>
      <c r="E174" s="4"/>
      <c r="F174" s="1"/>
      <c r="G174" s="1"/>
      <c r="H174" s="1"/>
    </row>
    <row r="175" spans="1:10" x14ac:dyDescent="0.25">
      <c r="A175" s="1" t="s">
        <v>2</v>
      </c>
      <c r="B175" s="1"/>
      <c r="C175" s="1"/>
      <c r="D175" s="1"/>
      <c r="E175" s="4"/>
      <c r="F175" s="1"/>
      <c r="G175" s="1"/>
      <c r="H175" s="1"/>
    </row>
    <row r="176" spans="1:10" x14ac:dyDescent="0.25">
      <c r="A176" s="1"/>
      <c r="B176" s="1"/>
      <c r="C176" s="1" t="s">
        <v>3</v>
      </c>
      <c r="D176" s="1"/>
      <c r="E176" s="4" t="s">
        <v>87</v>
      </c>
      <c r="F176" s="1"/>
      <c r="G176" s="1" t="s">
        <v>88</v>
      </c>
      <c r="H176" s="1"/>
    </row>
    <row r="177" spans="1:8" x14ac:dyDescent="0.25">
      <c r="A177" s="1"/>
      <c r="B177" s="1"/>
      <c r="C177" s="1" t="s">
        <v>39</v>
      </c>
      <c r="D177" s="1"/>
      <c r="E177" s="4" t="s">
        <v>87</v>
      </c>
      <c r="F177" s="1"/>
      <c r="G177" s="1"/>
      <c r="H177" s="1" t="s">
        <v>146</v>
      </c>
    </row>
    <row r="178" spans="1:8" x14ac:dyDescent="0.25">
      <c r="A178" s="1"/>
      <c r="B178" s="1"/>
      <c r="C178" s="1" t="s">
        <v>40</v>
      </c>
      <c r="D178" s="1"/>
      <c r="E178" s="4" t="s">
        <v>147</v>
      </c>
      <c r="F178" s="1"/>
      <c r="G178" s="1" t="s">
        <v>88</v>
      </c>
      <c r="H178" s="1"/>
    </row>
    <row r="179" spans="1:8" x14ac:dyDescent="0.25">
      <c r="A179" s="1"/>
      <c r="B179" s="1"/>
      <c r="C179" s="1" t="s">
        <v>41</v>
      </c>
      <c r="D179" s="1"/>
      <c r="E179" s="4" t="s">
        <v>147</v>
      </c>
      <c r="F179" s="1"/>
      <c r="G179" s="1" t="s">
        <v>88</v>
      </c>
      <c r="H179" s="1"/>
    </row>
    <row r="180" spans="1:8" x14ac:dyDescent="0.25">
      <c r="A180" s="1"/>
      <c r="B180" s="1"/>
      <c r="C180" s="1" t="s">
        <v>42</v>
      </c>
      <c r="D180" s="1"/>
      <c r="E180" s="4" t="s">
        <v>140</v>
      </c>
      <c r="F180" s="1"/>
      <c r="G180" s="1" t="s">
        <v>88</v>
      </c>
      <c r="H180" s="1"/>
    </row>
    <row r="181" spans="1:8" x14ac:dyDescent="0.25">
      <c r="A181" s="1"/>
      <c r="B181" s="1"/>
      <c r="C181" s="1" t="s">
        <v>43</v>
      </c>
      <c r="D181" s="1"/>
      <c r="E181" s="4" t="s">
        <v>145</v>
      </c>
      <c r="F181" s="1"/>
      <c r="G181" s="1" t="s">
        <v>88</v>
      </c>
      <c r="H181" s="1"/>
    </row>
    <row r="182" spans="1:8" x14ac:dyDescent="0.25">
      <c r="A182" s="1"/>
      <c r="B182" s="1"/>
      <c r="C182" s="1" t="s">
        <v>44</v>
      </c>
      <c r="D182" s="1"/>
      <c r="E182" s="4" t="s">
        <v>145</v>
      </c>
      <c r="F182" s="1"/>
      <c r="G182" s="1"/>
      <c r="H182" s="1"/>
    </row>
    <row r="183" spans="1:8" x14ac:dyDescent="0.25">
      <c r="A183" s="1"/>
      <c r="B183" s="1"/>
      <c r="C183" s="1" t="s">
        <v>45</v>
      </c>
      <c r="D183" s="1"/>
      <c r="E183" s="4" t="s">
        <v>145</v>
      </c>
      <c r="F183" s="1"/>
      <c r="G183" s="1"/>
      <c r="H183" s="1"/>
    </row>
    <row r="184" spans="1:8" x14ac:dyDescent="0.25">
      <c r="A184" s="1"/>
      <c r="B184" s="1"/>
      <c r="C184" s="1" t="s">
        <v>19</v>
      </c>
      <c r="D184" s="1"/>
      <c r="E184" s="4" t="s">
        <v>93</v>
      </c>
      <c r="F184" s="1"/>
      <c r="G184" s="1"/>
      <c r="H184" s="1"/>
    </row>
    <row r="185" spans="1:8" x14ac:dyDescent="0.25">
      <c r="A185" s="1"/>
      <c r="B185" s="1"/>
      <c r="C185" s="1" t="s">
        <v>11</v>
      </c>
      <c r="D185" s="1"/>
      <c r="E185" s="4" t="s">
        <v>91</v>
      </c>
      <c r="F185" s="1"/>
      <c r="G185" s="1" t="s">
        <v>88</v>
      </c>
      <c r="H185" s="1"/>
    </row>
    <row r="186" spans="1:8" x14ac:dyDescent="0.25">
      <c r="A186" s="1"/>
      <c r="B186" s="1"/>
      <c r="C186" s="1" t="s">
        <v>12</v>
      </c>
      <c r="D186" s="1"/>
      <c r="E186" s="4" t="s">
        <v>91</v>
      </c>
      <c r="F186" s="1"/>
      <c r="G186" s="1" t="s">
        <v>88</v>
      </c>
      <c r="H186" s="1"/>
    </row>
    <row r="187" spans="1:8" x14ac:dyDescent="0.25">
      <c r="A187" s="1"/>
      <c r="B187" s="1"/>
      <c r="C187" s="1" t="s">
        <v>208</v>
      </c>
      <c r="D187" s="1"/>
      <c r="E187" s="4" t="s">
        <v>210</v>
      </c>
      <c r="F187" s="1"/>
      <c r="G187" s="1" t="s">
        <v>88</v>
      </c>
      <c r="H187" s="1" t="s">
        <v>92</v>
      </c>
    </row>
    <row r="188" spans="1:8" x14ac:dyDescent="0.25">
      <c r="A188" s="1"/>
      <c r="B188" s="1"/>
      <c r="C188" s="1" t="s">
        <v>209</v>
      </c>
      <c r="D188" s="1"/>
      <c r="E188" s="4" t="s">
        <v>210</v>
      </c>
      <c r="F188" s="1"/>
      <c r="G188" s="1" t="s">
        <v>88</v>
      </c>
      <c r="H188" s="1" t="s">
        <v>92</v>
      </c>
    </row>
    <row r="189" spans="1:8" x14ac:dyDescent="0.25">
      <c r="A189" s="1" t="s">
        <v>0</v>
      </c>
      <c r="B189" s="2" t="s">
        <v>46</v>
      </c>
      <c r="C189" s="1"/>
      <c r="D189" s="1"/>
      <c r="E189" s="4"/>
      <c r="F189" s="1"/>
      <c r="G189" s="1"/>
      <c r="H189" s="1"/>
    </row>
    <row r="190" spans="1:8" x14ac:dyDescent="0.25">
      <c r="A190" s="1" t="s">
        <v>2</v>
      </c>
      <c r="B190" s="1"/>
      <c r="C190" s="1"/>
      <c r="D190" s="1"/>
      <c r="E190" s="4"/>
      <c r="F190" s="1"/>
      <c r="G190" s="1"/>
      <c r="H190" s="1"/>
    </row>
    <row r="191" spans="1:8" x14ac:dyDescent="0.25">
      <c r="A191" s="1"/>
      <c r="B191" s="1"/>
      <c r="C191" s="1" t="s">
        <v>3</v>
      </c>
      <c r="D191" s="1"/>
      <c r="E191" s="4" t="s">
        <v>87</v>
      </c>
      <c r="F191" s="1"/>
      <c r="G191" s="1" t="s">
        <v>88</v>
      </c>
      <c r="H191" s="1"/>
    </row>
    <row r="192" spans="1:8" x14ac:dyDescent="0.25">
      <c r="A192" s="1"/>
      <c r="B192" s="1"/>
      <c r="C192" s="1" t="s">
        <v>47</v>
      </c>
      <c r="D192" s="1"/>
      <c r="E192" s="4" t="s">
        <v>126</v>
      </c>
      <c r="F192" s="1"/>
      <c r="G192" s="1"/>
      <c r="H192" s="1"/>
    </row>
    <row r="193" spans="1:9" x14ac:dyDescent="0.25">
      <c r="A193" s="1"/>
      <c r="B193" s="1"/>
      <c r="C193" s="1" t="s">
        <v>37</v>
      </c>
      <c r="D193" s="1"/>
      <c r="E193" s="4" t="s">
        <v>145</v>
      </c>
      <c r="F193" s="1"/>
      <c r="G193" s="1"/>
      <c r="H193" s="1"/>
    </row>
    <row r="194" spans="1:9" x14ac:dyDescent="0.25">
      <c r="A194" s="1"/>
      <c r="B194" s="1"/>
      <c r="C194" s="1" t="s">
        <v>48</v>
      </c>
      <c r="D194" s="1"/>
      <c r="E194" s="4" t="s">
        <v>148</v>
      </c>
      <c r="F194" s="1"/>
      <c r="G194" s="1"/>
      <c r="H194" s="1"/>
    </row>
    <row r="195" spans="1:9" x14ac:dyDescent="0.25">
      <c r="A195" s="1"/>
      <c r="B195" s="1"/>
      <c r="C195" s="1" t="s">
        <v>49</v>
      </c>
      <c r="D195" s="1"/>
      <c r="E195" s="4" t="s">
        <v>87</v>
      </c>
      <c r="F195" s="1"/>
      <c r="G195" s="1" t="s">
        <v>88</v>
      </c>
      <c r="H195" s="1" t="s">
        <v>50</v>
      </c>
    </row>
    <row r="196" spans="1:9" x14ac:dyDescent="0.25">
      <c r="A196" s="1"/>
      <c r="B196" s="1"/>
      <c r="C196" s="1" t="s">
        <v>19</v>
      </c>
      <c r="D196" s="1"/>
      <c r="E196" s="4" t="s">
        <v>93</v>
      </c>
      <c r="F196" s="1"/>
      <c r="G196" s="1"/>
      <c r="H196" s="1"/>
    </row>
    <row r="197" spans="1:9" x14ac:dyDescent="0.25">
      <c r="A197" s="1"/>
      <c r="B197" s="1"/>
      <c r="C197" s="1" t="s">
        <v>11</v>
      </c>
      <c r="D197" s="1"/>
      <c r="E197" s="4" t="s">
        <v>91</v>
      </c>
      <c r="F197" s="1"/>
      <c r="G197" s="1" t="s">
        <v>88</v>
      </c>
      <c r="H197" s="1"/>
    </row>
    <row r="198" spans="1:9" x14ac:dyDescent="0.25">
      <c r="A198" s="1"/>
      <c r="B198" s="1"/>
      <c r="C198" s="1" t="s">
        <v>12</v>
      </c>
      <c r="D198" s="1"/>
      <c r="E198" s="4" t="s">
        <v>91</v>
      </c>
      <c r="F198" s="1"/>
      <c r="G198" s="1" t="s">
        <v>88</v>
      </c>
      <c r="H198" s="1"/>
    </row>
    <row r="199" spans="1:9" x14ac:dyDescent="0.25">
      <c r="A199" s="1"/>
      <c r="B199" s="1"/>
      <c r="C199" s="1" t="s">
        <v>208</v>
      </c>
      <c r="D199" s="1"/>
      <c r="E199" s="4" t="s">
        <v>210</v>
      </c>
      <c r="F199" s="1"/>
      <c r="G199" s="1" t="s">
        <v>88</v>
      </c>
      <c r="H199" s="1" t="s">
        <v>92</v>
      </c>
    </row>
    <row r="200" spans="1:9" x14ac:dyDescent="0.25">
      <c r="A200" s="1"/>
      <c r="B200" s="1"/>
      <c r="C200" s="1" t="s">
        <v>209</v>
      </c>
      <c r="D200" s="1"/>
      <c r="E200" s="4" t="s">
        <v>210</v>
      </c>
      <c r="F200" s="1"/>
      <c r="G200" s="1" t="s">
        <v>88</v>
      </c>
      <c r="H200" s="1" t="s">
        <v>92</v>
      </c>
    </row>
    <row r="201" spans="1:9" x14ac:dyDescent="0.25">
      <c r="A201" s="1" t="s">
        <v>0</v>
      </c>
      <c r="B201" s="2" t="s">
        <v>50</v>
      </c>
      <c r="C201" s="1"/>
      <c r="D201" s="1"/>
      <c r="E201" s="4"/>
      <c r="F201" s="1"/>
      <c r="G201" s="1"/>
      <c r="H201" s="1"/>
    </row>
    <row r="202" spans="1:9" x14ac:dyDescent="0.25">
      <c r="A202" s="1" t="s">
        <v>2</v>
      </c>
      <c r="B202" s="1"/>
      <c r="C202" s="1"/>
      <c r="D202" s="1"/>
      <c r="E202" s="4"/>
      <c r="F202" s="1"/>
      <c r="G202" s="1"/>
      <c r="H202" s="1"/>
    </row>
    <row r="203" spans="1:9" x14ac:dyDescent="0.25">
      <c r="A203" s="1"/>
      <c r="B203" s="1"/>
      <c r="C203" s="1" t="s">
        <v>3</v>
      </c>
      <c r="D203" s="1"/>
      <c r="E203" s="4" t="s">
        <v>87</v>
      </c>
      <c r="F203" s="1"/>
      <c r="G203" s="1" t="s">
        <v>88</v>
      </c>
      <c r="H203" s="1"/>
    </row>
    <row r="204" spans="1:9" x14ac:dyDescent="0.25">
      <c r="A204" s="1"/>
      <c r="B204" s="1"/>
      <c r="C204" s="1" t="s">
        <v>51</v>
      </c>
      <c r="D204" s="1"/>
      <c r="E204" s="4" t="s">
        <v>87</v>
      </c>
      <c r="F204" s="1"/>
      <c r="G204" s="1" t="s">
        <v>88</v>
      </c>
      <c r="H204" s="1" t="s">
        <v>146</v>
      </c>
    </row>
    <row r="205" spans="1:9" x14ac:dyDescent="0.25">
      <c r="A205" s="1"/>
      <c r="B205" s="1"/>
      <c r="C205" s="1" t="s">
        <v>52</v>
      </c>
      <c r="D205" s="1"/>
      <c r="E205" s="4" t="s">
        <v>126</v>
      </c>
      <c r="F205" s="1"/>
      <c r="G205" s="1"/>
      <c r="H205" s="1"/>
    </row>
    <row r="206" spans="1:9" x14ac:dyDescent="0.25">
      <c r="A206" s="1"/>
      <c r="B206" s="1"/>
      <c r="C206" s="1" t="s">
        <v>53</v>
      </c>
      <c r="D206" s="1"/>
      <c r="E206" s="4" t="s">
        <v>87</v>
      </c>
      <c r="F206" s="1" t="s">
        <v>149</v>
      </c>
      <c r="G206" s="1"/>
      <c r="H206" s="20" t="s">
        <v>98</v>
      </c>
      <c r="I206" s="18" t="s">
        <v>149</v>
      </c>
    </row>
    <row r="207" spans="1:9" x14ac:dyDescent="0.25">
      <c r="A207" s="1"/>
      <c r="B207" s="1"/>
      <c r="C207" s="1" t="s">
        <v>54</v>
      </c>
      <c r="D207" s="1"/>
      <c r="E207" s="4" t="s">
        <v>150</v>
      </c>
      <c r="F207" s="1"/>
      <c r="G207" s="1"/>
      <c r="H207" s="1"/>
    </row>
    <row r="208" spans="1:9" x14ac:dyDescent="0.25">
      <c r="A208" s="1"/>
      <c r="B208" s="1"/>
      <c r="C208" s="1" t="s">
        <v>55</v>
      </c>
      <c r="D208" s="1"/>
      <c r="E208" s="4" t="s">
        <v>143</v>
      </c>
      <c r="F208" s="1"/>
      <c r="G208" s="1"/>
      <c r="H208" s="1"/>
    </row>
    <row r="209" spans="1:33" x14ac:dyDescent="0.25">
      <c r="A209" s="1"/>
      <c r="B209" s="1"/>
      <c r="C209" s="1" t="s">
        <v>56</v>
      </c>
      <c r="D209" s="1"/>
      <c r="E209" s="4" t="s">
        <v>143</v>
      </c>
      <c r="F209" s="1"/>
      <c r="G209" s="1"/>
      <c r="H209" s="1"/>
    </row>
    <row r="210" spans="1:33" x14ac:dyDescent="0.25">
      <c r="A210" s="1"/>
      <c r="B210" s="1"/>
      <c r="C210" s="1" t="s">
        <v>57</v>
      </c>
      <c r="D210" s="1"/>
      <c r="E210" s="4" t="s">
        <v>143</v>
      </c>
      <c r="F210" s="1"/>
      <c r="G210" s="1"/>
      <c r="H210" s="1"/>
    </row>
    <row r="211" spans="1:33" s="12" customFormat="1" x14ac:dyDescent="0.25">
      <c r="A211" s="11"/>
      <c r="B211" s="11"/>
      <c r="C211" s="11" t="s">
        <v>58</v>
      </c>
      <c r="D211" s="11"/>
      <c r="E211" s="11" t="s">
        <v>87</v>
      </c>
      <c r="F211" s="11" t="s">
        <v>151</v>
      </c>
      <c r="G211" s="11"/>
      <c r="H211" s="20" t="s">
        <v>98</v>
      </c>
      <c r="I211" s="23" t="s">
        <v>146</v>
      </c>
    </row>
    <row r="212" spans="1:33" s="19" customFormat="1" x14ac:dyDescent="0.25">
      <c r="A212" s="18"/>
      <c r="B212" s="18"/>
      <c r="C212" s="18" t="s">
        <v>207</v>
      </c>
      <c r="D212" s="18"/>
      <c r="E212" s="18" t="s">
        <v>193</v>
      </c>
      <c r="F212" s="18" t="s">
        <v>205</v>
      </c>
      <c r="G212" s="18"/>
      <c r="H212" s="18" t="s">
        <v>205</v>
      </c>
      <c r="I212" s="24"/>
    </row>
    <row r="213" spans="1:33" x14ac:dyDescent="0.25">
      <c r="A213" s="1"/>
      <c r="B213" s="1"/>
      <c r="C213" s="1" t="s">
        <v>59</v>
      </c>
      <c r="D213" s="1"/>
      <c r="E213" s="4" t="s">
        <v>143</v>
      </c>
      <c r="F213" s="1"/>
      <c r="G213" s="1"/>
      <c r="H213" s="1"/>
    </row>
    <row r="214" spans="1:33" x14ac:dyDescent="0.25">
      <c r="A214" s="1"/>
      <c r="B214" s="1"/>
      <c r="C214" s="1" t="s">
        <v>60</v>
      </c>
      <c r="D214" s="1"/>
      <c r="E214" s="4" t="s">
        <v>126</v>
      </c>
      <c r="F214" s="1"/>
      <c r="G214" s="1"/>
      <c r="H214" s="1"/>
    </row>
    <row r="215" spans="1:33" x14ac:dyDescent="0.25">
      <c r="A215" s="1"/>
      <c r="B215" s="1"/>
      <c r="C215" s="1" t="s">
        <v>61</v>
      </c>
      <c r="D215" s="1"/>
      <c r="E215" s="4" t="s">
        <v>87</v>
      </c>
      <c r="F215" s="1"/>
      <c r="G215" s="1" t="s">
        <v>88</v>
      </c>
      <c r="H215" s="17" t="s">
        <v>98</v>
      </c>
      <c r="I215" s="18" t="s">
        <v>152</v>
      </c>
    </row>
    <row r="216" spans="1:33" x14ac:dyDescent="0.25">
      <c r="A216" s="1"/>
      <c r="B216" s="1"/>
      <c r="C216" s="1" t="s">
        <v>62</v>
      </c>
      <c r="D216" s="1"/>
      <c r="E216" s="4" t="s">
        <v>87</v>
      </c>
      <c r="F216" s="1"/>
      <c r="G216" s="1" t="s">
        <v>88</v>
      </c>
      <c r="H216" s="1" t="s">
        <v>153</v>
      </c>
    </row>
    <row r="217" spans="1:33" s="13" customFormat="1" x14ac:dyDescent="0.25">
      <c r="A217" s="9"/>
      <c r="B217" s="9" t="s">
        <v>188</v>
      </c>
      <c r="C217" s="9" t="s">
        <v>63</v>
      </c>
      <c r="D217" s="9"/>
      <c r="E217" s="9" t="s">
        <v>137</v>
      </c>
      <c r="F217" s="9"/>
      <c r="G217" s="9"/>
      <c r="H217" s="9"/>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row>
    <row r="218" spans="1:33" s="13" customFormat="1" x14ac:dyDescent="0.25">
      <c r="A218" s="9"/>
      <c r="B218" s="9" t="s">
        <v>188</v>
      </c>
      <c r="C218" s="9" t="s">
        <v>64</v>
      </c>
      <c r="D218" s="9"/>
      <c r="E218" s="9" t="s">
        <v>143</v>
      </c>
      <c r="F218" s="9"/>
      <c r="G218" s="9"/>
      <c r="H218" s="9"/>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row>
    <row r="219" spans="1:33" s="13" customFormat="1" x14ac:dyDescent="0.25">
      <c r="A219" s="9"/>
      <c r="B219" s="9" t="s">
        <v>188</v>
      </c>
      <c r="C219" s="9" t="s">
        <v>65</v>
      </c>
      <c r="D219" s="9"/>
      <c r="E219" s="9" t="s">
        <v>87</v>
      </c>
      <c r="F219" s="9"/>
      <c r="G219" s="9" t="s">
        <v>88</v>
      </c>
      <c r="H219" s="9" t="s">
        <v>154</v>
      </c>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row>
    <row r="220" spans="1:33" x14ac:dyDescent="0.25">
      <c r="A220" s="1"/>
      <c r="B220" s="1"/>
      <c r="C220" s="1" t="s">
        <v>66</v>
      </c>
      <c r="D220" s="1"/>
      <c r="E220" s="4" t="s">
        <v>148</v>
      </c>
      <c r="F220" s="1"/>
      <c r="G220" s="1"/>
      <c r="H220" s="1"/>
    </row>
    <row r="221" spans="1:33" x14ac:dyDescent="0.25">
      <c r="A221" s="1"/>
      <c r="B221" s="1"/>
      <c r="C221" s="1" t="s">
        <v>67</v>
      </c>
      <c r="D221" s="1"/>
      <c r="E221" s="4" t="s">
        <v>148</v>
      </c>
      <c r="F221" s="1"/>
      <c r="G221" s="1"/>
      <c r="H221" s="1"/>
    </row>
    <row r="222" spans="1:33" x14ac:dyDescent="0.25">
      <c r="A222" s="1"/>
      <c r="B222" s="1"/>
      <c r="C222" s="1" t="s">
        <v>68</v>
      </c>
      <c r="D222" s="1"/>
      <c r="E222" s="4" t="s">
        <v>148</v>
      </c>
      <c r="F222" s="1"/>
      <c r="G222" s="1"/>
      <c r="H222" s="1"/>
    </row>
    <row r="223" spans="1:33" x14ac:dyDescent="0.25">
      <c r="A223" s="1"/>
      <c r="B223" s="1"/>
      <c r="C223" s="1" t="s">
        <v>69</v>
      </c>
      <c r="D223" s="1"/>
      <c r="E223" s="4" t="s">
        <v>148</v>
      </c>
      <c r="F223" s="1"/>
      <c r="G223" s="1"/>
      <c r="H223" s="1"/>
    </row>
    <row r="224" spans="1:33" x14ac:dyDescent="0.25">
      <c r="A224" s="1"/>
      <c r="B224" s="1"/>
      <c r="C224" s="1" t="s">
        <v>22</v>
      </c>
      <c r="D224" s="1"/>
      <c r="E224" s="4" t="s">
        <v>148</v>
      </c>
      <c r="F224" s="1"/>
      <c r="G224" s="1"/>
      <c r="H224" s="1"/>
    </row>
    <row r="225" spans="1:16384" x14ac:dyDescent="0.25">
      <c r="A225" s="1"/>
      <c r="B225" s="1"/>
      <c r="C225" s="1" t="s">
        <v>19</v>
      </c>
      <c r="D225" s="1"/>
      <c r="E225" s="4" t="s">
        <v>93</v>
      </c>
      <c r="F225" s="1"/>
      <c r="G225" s="1"/>
      <c r="H225" s="1"/>
    </row>
    <row r="226" spans="1:16384" x14ac:dyDescent="0.25">
      <c r="A226" s="1"/>
      <c r="B226" s="1"/>
      <c r="C226" s="1" t="s">
        <v>11</v>
      </c>
      <c r="D226" s="1"/>
      <c r="E226" s="4" t="s">
        <v>91</v>
      </c>
      <c r="F226" s="1"/>
      <c r="G226" s="1" t="s">
        <v>88</v>
      </c>
      <c r="H226" s="1"/>
    </row>
    <row r="227" spans="1:16384" x14ac:dyDescent="0.25">
      <c r="A227" s="1"/>
      <c r="B227" s="1"/>
      <c r="C227" s="1" t="s">
        <v>12</v>
      </c>
      <c r="D227" s="1"/>
      <c r="E227" s="4" t="s">
        <v>91</v>
      </c>
      <c r="F227" s="1"/>
      <c r="G227" s="1" t="s">
        <v>88</v>
      </c>
      <c r="H227" s="1"/>
    </row>
    <row r="228" spans="1:16384" x14ac:dyDescent="0.25">
      <c r="A228" s="1"/>
      <c r="B228" s="1"/>
      <c r="C228" s="1" t="s">
        <v>208</v>
      </c>
      <c r="D228" s="1"/>
      <c r="E228" s="4" t="s">
        <v>210</v>
      </c>
      <c r="F228" s="1"/>
      <c r="G228" s="1" t="s">
        <v>88</v>
      </c>
      <c r="H228" s="1" t="s">
        <v>92</v>
      </c>
    </row>
    <row r="229" spans="1:16384" x14ac:dyDescent="0.25">
      <c r="A229" s="1"/>
      <c r="B229" s="1"/>
      <c r="C229" s="1" t="s">
        <v>209</v>
      </c>
      <c r="D229" s="1"/>
      <c r="E229" s="4" t="s">
        <v>210</v>
      </c>
      <c r="F229" s="1"/>
      <c r="G229" s="1" t="s">
        <v>88</v>
      </c>
      <c r="H229" s="1" t="s">
        <v>92</v>
      </c>
    </row>
    <row r="230" spans="1:16384" x14ac:dyDescent="0.25">
      <c r="A230" s="14" t="s">
        <v>0</v>
      </c>
      <c r="B230" s="2" t="s">
        <v>153</v>
      </c>
      <c r="C230" s="14"/>
      <c r="D230" s="14"/>
      <c r="E230" s="14"/>
      <c r="F230" s="14"/>
      <c r="G230" s="14"/>
      <c r="H230" s="14"/>
      <c r="I230" s="1"/>
      <c r="J230" s="1"/>
      <c r="K230" s="1"/>
      <c r="L230" s="1"/>
      <c r="M230" s="4"/>
      <c r="N230" s="1"/>
      <c r="O230" s="1"/>
      <c r="P230" s="1"/>
      <c r="Q230" s="1"/>
      <c r="R230" s="1"/>
      <c r="S230" s="1"/>
      <c r="T230" s="1"/>
      <c r="U230" s="4"/>
      <c r="V230" s="1"/>
      <c r="W230" s="1"/>
      <c r="X230" s="1"/>
      <c r="Y230" s="1"/>
      <c r="Z230" s="1"/>
      <c r="AA230" s="1"/>
      <c r="AB230" s="1"/>
      <c r="AC230" s="4"/>
      <c r="AD230" s="1"/>
      <c r="AE230" s="1"/>
      <c r="AF230" s="1"/>
      <c r="AG230" s="1"/>
      <c r="AH230" s="1"/>
      <c r="AI230" s="1"/>
      <c r="AJ230" s="1"/>
      <c r="AK230" s="4"/>
      <c r="AL230" s="1"/>
      <c r="AM230" s="1"/>
      <c r="AN230" s="1"/>
      <c r="AO230" s="1"/>
      <c r="AP230" s="1"/>
      <c r="AQ230" s="1"/>
      <c r="AR230" s="1"/>
      <c r="AS230" s="4"/>
      <c r="AT230" s="1"/>
      <c r="AU230" s="1"/>
      <c r="AV230" s="1"/>
      <c r="AW230" s="1"/>
      <c r="AX230" s="1"/>
      <c r="AY230" s="1"/>
      <c r="AZ230" s="1"/>
      <c r="BA230" s="4"/>
      <c r="BB230" s="1"/>
      <c r="BC230" s="1"/>
      <c r="BD230" s="1"/>
      <c r="BE230" s="1"/>
      <c r="BF230" s="1"/>
      <c r="BG230" s="1"/>
      <c r="BH230" s="1"/>
      <c r="BI230" s="4"/>
      <c r="BJ230" s="1"/>
      <c r="BK230" s="1"/>
      <c r="BL230" s="1"/>
      <c r="BM230" s="1"/>
      <c r="BN230" s="1"/>
      <c r="BO230" s="1"/>
      <c r="BP230" s="1"/>
      <c r="BQ230" s="4"/>
      <c r="BR230" s="1"/>
      <c r="BS230" s="1"/>
      <c r="BT230" s="1"/>
      <c r="BU230" s="1"/>
      <c r="BV230" s="1"/>
      <c r="BW230" s="1"/>
      <c r="BX230" s="1"/>
      <c r="BY230" s="4"/>
      <c r="BZ230" s="1"/>
      <c r="CA230" s="1"/>
      <c r="CB230" s="1"/>
      <c r="CC230" s="1"/>
      <c r="CD230" s="1" t="s">
        <v>70</v>
      </c>
      <c r="CE230" s="1"/>
      <c r="CF230" s="1"/>
      <c r="CG230" s="4"/>
      <c r="CH230" s="1"/>
      <c r="CI230" s="1"/>
      <c r="CJ230" s="1"/>
      <c r="CK230" s="1" t="s">
        <v>0</v>
      </c>
      <c r="CL230" s="1" t="s">
        <v>70</v>
      </c>
      <c r="CM230" s="1"/>
      <c r="CN230" s="1"/>
      <c r="CO230" s="4"/>
      <c r="CP230" s="1"/>
      <c r="CQ230" s="1"/>
      <c r="CR230" s="1"/>
      <c r="CS230" s="1" t="s">
        <v>0</v>
      </c>
      <c r="CT230" s="1" t="s">
        <v>70</v>
      </c>
      <c r="CU230" s="1"/>
      <c r="CV230" s="1"/>
      <c r="CW230" s="4"/>
      <c r="CX230" s="1"/>
      <c r="CY230" s="1"/>
      <c r="CZ230" s="1"/>
      <c r="DA230" s="1" t="s">
        <v>0</v>
      </c>
      <c r="DB230" s="1" t="s">
        <v>70</v>
      </c>
      <c r="DC230" s="1"/>
      <c r="DD230" s="1"/>
      <c r="DE230" s="4"/>
      <c r="DF230" s="1"/>
      <c r="DG230" s="1"/>
      <c r="DH230" s="1"/>
      <c r="DI230" s="1" t="s">
        <v>0</v>
      </c>
      <c r="DJ230" s="1" t="s">
        <v>70</v>
      </c>
      <c r="DK230" s="1"/>
      <c r="DL230" s="1"/>
      <c r="DM230" s="4"/>
      <c r="DN230" s="1"/>
      <c r="DO230" s="1"/>
      <c r="DP230" s="1"/>
      <c r="DQ230" s="1" t="s">
        <v>0</v>
      </c>
      <c r="DR230" s="1" t="s">
        <v>70</v>
      </c>
      <c r="DS230" s="1"/>
      <c r="DT230" s="1"/>
      <c r="DU230" s="4"/>
      <c r="DV230" s="1"/>
      <c r="DW230" s="1"/>
      <c r="DX230" s="1"/>
      <c r="DY230" s="1" t="s">
        <v>0</v>
      </c>
      <c r="DZ230" s="1" t="s">
        <v>70</v>
      </c>
      <c r="EA230" s="1"/>
      <c r="EB230" s="1"/>
      <c r="EC230" s="4"/>
      <c r="ED230" s="1"/>
      <c r="EE230" s="1"/>
      <c r="EF230" s="1"/>
      <c r="EG230" s="1" t="s">
        <v>0</v>
      </c>
      <c r="EH230" s="1" t="s">
        <v>70</v>
      </c>
      <c r="EI230" s="1"/>
      <c r="EJ230" s="1"/>
      <c r="EK230" s="4"/>
      <c r="EL230" s="1"/>
      <c r="EM230" s="1"/>
      <c r="EN230" s="1"/>
      <c r="EO230" s="1" t="s">
        <v>0</v>
      </c>
      <c r="EP230" s="1" t="s">
        <v>70</v>
      </c>
      <c r="EQ230" s="1"/>
      <c r="ER230" s="1"/>
      <c r="ES230" s="4"/>
      <c r="ET230" s="1"/>
      <c r="EU230" s="1"/>
      <c r="EV230" s="1"/>
      <c r="EW230" s="1" t="s">
        <v>0</v>
      </c>
      <c r="EX230" s="1" t="s">
        <v>70</v>
      </c>
      <c r="EY230" s="1"/>
      <c r="EZ230" s="1"/>
      <c r="FA230" s="4"/>
      <c r="FB230" s="1"/>
      <c r="FC230" s="1"/>
      <c r="FD230" s="1"/>
      <c r="FE230" s="1" t="s">
        <v>0</v>
      </c>
      <c r="FF230" s="1" t="s">
        <v>70</v>
      </c>
      <c r="FG230" s="1"/>
      <c r="FH230" s="1"/>
      <c r="FI230" s="4"/>
      <c r="FJ230" s="1"/>
      <c r="FK230" s="1"/>
      <c r="FL230" s="1"/>
      <c r="FM230" s="1" t="s">
        <v>0</v>
      </c>
      <c r="FN230" s="1" t="s">
        <v>70</v>
      </c>
      <c r="FO230" s="1"/>
      <c r="FP230" s="1"/>
      <c r="FQ230" s="4"/>
      <c r="FR230" s="1"/>
      <c r="FS230" s="1"/>
      <c r="FT230" s="1"/>
      <c r="FU230" s="1" t="s">
        <v>0</v>
      </c>
      <c r="FV230" s="1" t="s">
        <v>70</v>
      </c>
      <c r="FW230" s="1"/>
      <c r="FX230" s="1"/>
      <c r="FY230" s="4"/>
      <c r="FZ230" s="1"/>
      <c r="GA230" s="1"/>
      <c r="GB230" s="1"/>
      <c r="GC230" s="1" t="s">
        <v>0</v>
      </c>
      <c r="GD230" s="1" t="s">
        <v>70</v>
      </c>
      <c r="GE230" s="1"/>
      <c r="GF230" s="1"/>
      <c r="GG230" s="4"/>
      <c r="GH230" s="1"/>
      <c r="GI230" s="1"/>
      <c r="GJ230" s="1"/>
      <c r="GK230" s="1" t="s">
        <v>0</v>
      </c>
      <c r="GL230" s="1" t="s">
        <v>70</v>
      </c>
      <c r="GM230" s="1"/>
      <c r="GN230" s="1"/>
      <c r="GO230" s="4"/>
      <c r="GP230" s="1"/>
      <c r="GQ230" s="1"/>
      <c r="GR230" s="1"/>
      <c r="GS230" s="1" t="s">
        <v>0</v>
      </c>
      <c r="GT230" s="1" t="s">
        <v>70</v>
      </c>
      <c r="GU230" s="1"/>
      <c r="GV230" s="1"/>
      <c r="GW230" s="4"/>
      <c r="GX230" s="1"/>
      <c r="GY230" s="1"/>
      <c r="GZ230" s="1"/>
      <c r="HA230" s="1" t="s">
        <v>0</v>
      </c>
      <c r="HB230" s="1" t="s">
        <v>70</v>
      </c>
      <c r="HC230" s="1"/>
      <c r="HD230" s="1"/>
      <c r="HE230" s="4"/>
      <c r="HF230" s="1"/>
      <c r="HG230" s="1"/>
      <c r="HH230" s="1"/>
      <c r="HI230" s="1" t="s">
        <v>0</v>
      </c>
      <c r="HJ230" s="1" t="s">
        <v>70</v>
      </c>
      <c r="HK230" s="1"/>
      <c r="HL230" s="1"/>
      <c r="HM230" s="4"/>
      <c r="HN230" s="1"/>
      <c r="HO230" s="1"/>
      <c r="HP230" s="1"/>
      <c r="HQ230" s="1" t="s">
        <v>0</v>
      </c>
      <c r="HR230" s="1" t="s">
        <v>70</v>
      </c>
      <c r="HS230" s="1"/>
      <c r="HT230" s="1"/>
      <c r="HU230" s="4"/>
      <c r="HV230" s="1"/>
      <c r="HW230" s="1"/>
      <c r="HX230" s="1"/>
      <c r="HY230" s="1" t="s">
        <v>0</v>
      </c>
      <c r="HZ230" s="1" t="s">
        <v>70</v>
      </c>
      <c r="IA230" s="1"/>
      <c r="IB230" s="1"/>
      <c r="IC230" s="4"/>
      <c r="ID230" s="1"/>
      <c r="IE230" s="1"/>
      <c r="IF230" s="1"/>
      <c r="IG230" s="1" t="s">
        <v>0</v>
      </c>
      <c r="IH230" s="1" t="s">
        <v>70</v>
      </c>
      <c r="II230" s="1"/>
      <c r="IJ230" s="1"/>
      <c r="IK230" s="4"/>
      <c r="IL230" s="1"/>
      <c r="IM230" s="1"/>
      <c r="IN230" s="1"/>
      <c r="IO230" s="1" t="s">
        <v>0</v>
      </c>
      <c r="IP230" s="1" t="s">
        <v>70</v>
      </c>
      <c r="IQ230" s="1"/>
      <c r="IR230" s="1"/>
      <c r="IS230" s="4"/>
      <c r="IT230" s="1"/>
      <c r="IU230" s="1"/>
      <c r="IV230" s="1"/>
      <c r="IW230" s="1" t="s">
        <v>0</v>
      </c>
      <c r="IX230" s="1" t="s">
        <v>70</v>
      </c>
      <c r="IY230" s="1"/>
      <c r="IZ230" s="1"/>
      <c r="JA230" s="4"/>
      <c r="JB230" s="1"/>
      <c r="JC230" s="1"/>
      <c r="JD230" s="1"/>
      <c r="JE230" s="1" t="s">
        <v>0</v>
      </c>
      <c r="JF230" s="1" t="s">
        <v>70</v>
      </c>
      <c r="JG230" s="1"/>
      <c r="JH230" s="1"/>
      <c r="JI230" s="4"/>
      <c r="JJ230" s="1"/>
      <c r="JK230" s="1"/>
      <c r="JL230" s="1"/>
      <c r="JM230" s="1" t="s">
        <v>0</v>
      </c>
      <c r="JN230" s="1" t="s">
        <v>70</v>
      </c>
      <c r="JO230" s="1"/>
      <c r="JP230" s="1"/>
      <c r="JQ230" s="4"/>
      <c r="JR230" s="1"/>
      <c r="JS230" s="1"/>
      <c r="JT230" s="1"/>
      <c r="JU230" s="1" t="s">
        <v>0</v>
      </c>
      <c r="JV230" s="1" t="s">
        <v>70</v>
      </c>
      <c r="JW230" s="1"/>
      <c r="JX230" s="1"/>
      <c r="JY230" s="4"/>
      <c r="JZ230" s="1"/>
      <c r="KA230" s="1"/>
      <c r="KB230" s="1"/>
      <c r="KC230" s="1" t="s">
        <v>0</v>
      </c>
      <c r="KD230" s="1" t="s">
        <v>70</v>
      </c>
      <c r="KE230" s="1"/>
      <c r="KF230" s="1"/>
      <c r="KG230" s="4"/>
      <c r="KH230" s="1"/>
      <c r="KI230" s="1"/>
      <c r="KJ230" s="1"/>
      <c r="KK230" s="1" t="s">
        <v>0</v>
      </c>
      <c r="KL230" s="1" t="s">
        <v>70</v>
      </c>
      <c r="KM230" s="1"/>
      <c r="KN230" s="1"/>
      <c r="KO230" s="4"/>
      <c r="KP230" s="1"/>
      <c r="KQ230" s="1"/>
      <c r="KR230" s="1"/>
      <c r="KS230" s="1" t="s">
        <v>0</v>
      </c>
      <c r="KT230" s="1" t="s">
        <v>70</v>
      </c>
      <c r="KU230" s="1"/>
      <c r="KV230" s="1"/>
      <c r="KW230" s="4"/>
      <c r="KX230" s="1"/>
      <c r="KY230" s="1"/>
      <c r="KZ230" s="1"/>
      <c r="LA230" s="1" t="s">
        <v>0</v>
      </c>
      <c r="LB230" s="1" t="s">
        <v>70</v>
      </c>
      <c r="LC230" s="1"/>
      <c r="LD230" s="1"/>
      <c r="LE230" s="4"/>
      <c r="LF230" s="1"/>
      <c r="LG230" s="1"/>
      <c r="LH230" s="1"/>
      <c r="LI230" s="1" t="s">
        <v>0</v>
      </c>
      <c r="LJ230" s="1" t="s">
        <v>70</v>
      </c>
      <c r="LK230" s="1"/>
      <c r="LL230" s="1"/>
      <c r="LM230" s="4"/>
      <c r="LN230" s="1"/>
      <c r="LO230" s="1"/>
      <c r="LP230" s="1"/>
      <c r="LQ230" s="1" t="s">
        <v>0</v>
      </c>
      <c r="LR230" s="1" t="s">
        <v>70</v>
      </c>
      <c r="LS230" s="1"/>
      <c r="LT230" s="1"/>
      <c r="LU230" s="4"/>
      <c r="LV230" s="1"/>
      <c r="LW230" s="1"/>
      <c r="LX230" s="1"/>
      <c r="LY230" s="1" t="s">
        <v>0</v>
      </c>
      <c r="LZ230" s="1" t="s">
        <v>70</v>
      </c>
      <c r="MA230" s="1"/>
      <c r="MB230" s="1"/>
      <c r="MC230" s="4"/>
      <c r="MD230" s="1"/>
      <c r="ME230" s="1"/>
      <c r="MF230" s="1"/>
      <c r="MG230" s="1" t="s">
        <v>0</v>
      </c>
      <c r="MH230" s="1" t="s">
        <v>70</v>
      </c>
      <c r="MI230" s="1"/>
      <c r="MJ230" s="1"/>
      <c r="MK230" s="4"/>
      <c r="ML230" s="1"/>
      <c r="MM230" s="1"/>
      <c r="MN230" s="1"/>
      <c r="MO230" s="1" t="s">
        <v>0</v>
      </c>
      <c r="MP230" s="1" t="s">
        <v>70</v>
      </c>
      <c r="MQ230" s="1"/>
      <c r="MR230" s="1"/>
      <c r="MS230" s="4"/>
      <c r="MT230" s="1"/>
      <c r="MU230" s="1"/>
      <c r="MV230" s="1"/>
      <c r="MW230" s="1" t="s">
        <v>0</v>
      </c>
      <c r="MX230" s="1" t="s">
        <v>70</v>
      </c>
      <c r="MY230" s="1"/>
      <c r="MZ230" s="1"/>
      <c r="NA230" s="4"/>
      <c r="NB230" s="1"/>
      <c r="NC230" s="1"/>
      <c r="ND230" s="1"/>
      <c r="NE230" s="1" t="s">
        <v>0</v>
      </c>
      <c r="NF230" s="1" t="s">
        <v>70</v>
      </c>
      <c r="NG230" s="1"/>
      <c r="NH230" s="1"/>
      <c r="NI230" s="4"/>
      <c r="NJ230" s="1"/>
      <c r="NK230" s="1"/>
      <c r="NL230" s="1"/>
      <c r="NM230" s="1" t="s">
        <v>0</v>
      </c>
      <c r="NN230" s="1" t="s">
        <v>70</v>
      </c>
      <c r="NO230" s="1"/>
      <c r="NP230" s="1"/>
      <c r="NQ230" s="4"/>
      <c r="NR230" s="1"/>
      <c r="NS230" s="1"/>
      <c r="NT230" s="1"/>
      <c r="NU230" s="1" t="s">
        <v>0</v>
      </c>
      <c r="NV230" s="1" t="s">
        <v>70</v>
      </c>
      <c r="NW230" s="1"/>
      <c r="NX230" s="1"/>
      <c r="NY230" s="4"/>
      <c r="NZ230" s="1"/>
      <c r="OA230" s="1"/>
      <c r="OB230" s="1"/>
      <c r="OC230" s="1" t="s">
        <v>0</v>
      </c>
      <c r="OD230" s="1" t="s">
        <v>70</v>
      </c>
      <c r="OE230" s="1"/>
      <c r="OF230" s="1"/>
      <c r="OG230" s="4"/>
      <c r="OH230" s="1"/>
      <c r="OI230" s="1"/>
      <c r="OJ230" s="1"/>
      <c r="OK230" s="1" t="s">
        <v>0</v>
      </c>
      <c r="OL230" s="1" t="s">
        <v>70</v>
      </c>
      <c r="OM230" s="1"/>
      <c r="ON230" s="1"/>
      <c r="OO230" s="4"/>
      <c r="OP230" s="1"/>
      <c r="OQ230" s="1"/>
      <c r="OR230" s="1"/>
      <c r="OS230" s="1" t="s">
        <v>0</v>
      </c>
      <c r="OT230" s="1" t="s">
        <v>70</v>
      </c>
      <c r="OU230" s="1"/>
      <c r="OV230" s="1"/>
      <c r="OW230" s="4"/>
      <c r="OX230" s="1"/>
      <c r="OY230" s="1"/>
      <c r="OZ230" s="1"/>
      <c r="PA230" s="1" t="s">
        <v>0</v>
      </c>
      <c r="PB230" s="1" t="s">
        <v>70</v>
      </c>
      <c r="PC230" s="1"/>
      <c r="PD230" s="1"/>
      <c r="PE230" s="4"/>
      <c r="PF230" s="1"/>
      <c r="PG230" s="1"/>
      <c r="PH230" s="1"/>
      <c r="PI230" s="1" t="s">
        <v>0</v>
      </c>
      <c r="PJ230" s="1" t="s">
        <v>70</v>
      </c>
      <c r="PK230" s="1"/>
      <c r="PL230" s="1"/>
      <c r="PM230" s="4"/>
      <c r="PN230" s="1"/>
      <c r="PO230" s="1"/>
      <c r="PP230" s="1"/>
      <c r="PQ230" s="1" t="s">
        <v>0</v>
      </c>
      <c r="PR230" s="1" t="s">
        <v>70</v>
      </c>
      <c r="PS230" s="1"/>
      <c r="PT230" s="1"/>
      <c r="PU230" s="4"/>
      <c r="PV230" s="1"/>
      <c r="PW230" s="1"/>
      <c r="PX230" s="1"/>
      <c r="PY230" s="1" t="s">
        <v>0</v>
      </c>
      <c r="PZ230" s="1" t="s">
        <v>70</v>
      </c>
      <c r="QA230" s="1"/>
      <c r="QB230" s="1"/>
      <c r="QC230" s="4"/>
      <c r="QD230" s="1"/>
      <c r="QE230" s="1"/>
      <c r="QF230" s="1"/>
      <c r="QG230" s="1" t="s">
        <v>0</v>
      </c>
      <c r="QH230" s="1" t="s">
        <v>70</v>
      </c>
      <c r="QI230" s="1"/>
      <c r="QJ230" s="1"/>
      <c r="QK230" s="4"/>
      <c r="QL230" s="1"/>
      <c r="QM230" s="1"/>
      <c r="QN230" s="1"/>
      <c r="QO230" s="1" t="s">
        <v>0</v>
      </c>
      <c r="QP230" s="1" t="s">
        <v>70</v>
      </c>
      <c r="QQ230" s="1"/>
      <c r="QR230" s="1"/>
      <c r="QS230" s="4"/>
      <c r="QT230" s="1"/>
      <c r="QU230" s="1"/>
      <c r="QV230" s="1"/>
      <c r="QW230" s="1" t="s">
        <v>0</v>
      </c>
      <c r="QX230" s="1" t="s">
        <v>70</v>
      </c>
      <c r="QY230" s="1"/>
      <c r="QZ230" s="1"/>
      <c r="RA230" s="4"/>
      <c r="RB230" s="1"/>
      <c r="RC230" s="1"/>
      <c r="RD230" s="1"/>
      <c r="RE230" s="1" t="s">
        <v>0</v>
      </c>
      <c r="RF230" s="1" t="s">
        <v>70</v>
      </c>
      <c r="RG230" s="1"/>
      <c r="RH230" s="1"/>
      <c r="RI230" s="4"/>
      <c r="RJ230" s="1"/>
      <c r="RK230" s="1"/>
      <c r="RL230" s="1"/>
      <c r="RM230" s="1" t="s">
        <v>0</v>
      </c>
      <c r="RN230" s="1" t="s">
        <v>70</v>
      </c>
      <c r="RO230" s="1"/>
      <c r="RP230" s="1"/>
      <c r="RQ230" s="4"/>
      <c r="RR230" s="1"/>
      <c r="RS230" s="1"/>
      <c r="RT230" s="1"/>
      <c r="RU230" s="1" t="s">
        <v>0</v>
      </c>
      <c r="RV230" s="1" t="s">
        <v>70</v>
      </c>
      <c r="RW230" s="1"/>
      <c r="RX230" s="1"/>
      <c r="RY230" s="4"/>
      <c r="RZ230" s="1"/>
      <c r="SA230" s="1"/>
      <c r="SB230" s="1"/>
      <c r="SC230" s="1" t="s">
        <v>0</v>
      </c>
      <c r="SD230" s="1" t="s">
        <v>70</v>
      </c>
      <c r="SE230" s="1"/>
      <c r="SF230" s="1"/>
      <c r="SG230" s="4"/>
      <c r="SH230" s="1"/>
      <c r="SI230" s="1"/>
      <c r="SJ230" s="1"/>
      <c r="SK230" s="1" t="s">
        <v>0</v>
      </c>
      <c r="SL230" s="1" t="s">
        <v>70</v>
      </c>
      <c r="SM230" s="1"/>
      <c r="SN230" s="1"/>
      <c r="SO230" s="4"/>
      <c r="SP230" s="1"/>
      <c r="SQ230" s="1"/>
      <c r="SR230" s="1"/>
      <c r="SS230" s="1" t="s">
        <v>0</v>
      </c>
      <c r="ST230" s="1" t="s">
        <v>70</v>
      </c>
      <c r="SU230" s="1"/>
      <c r="SV230" s="1"/>
      <c r="SW230" s="4"/>
      <c r="SX230" s="1"/>
      <c r="SY230" s="1"/>
      <c r="SZ230" s="1"/>
      <c r="TA230" s="1" t="s">
        <v>0</v>
      </c>
      <c r="TB230" s="1" t="s">
        <v>70</v>
      </c>
      <c r="TC230" s="1"/>
      <c r="TD230" s="1"/>
      <c r="TE230" s="4"/>
      <c r="TF230" s="1"/>
      <c r="TG230" s="1"/>
      <c r="TH230" s="1"/>
      <c r="TI230" s="1" t="s">
        <v>0</v>
      </c>
      <c r="TJ230" s="1" t="s">
        <v>70</v>
      </c>
      <c r="TK230" s="1"/>
      <c r="TL230" s="1"/>
      <c r="TM230" s="4"/>
      <c r="TN230" s="1"/>
      <c r="TO230" s="1"/>
      <c r="TP230" s="1"/>
      <c r="TQ230" s="1" t="s">
        <v>0</v>
      </c>
      <c r="TR230" s="1" t="s">
        <v>70</v>
      </c>
      <c r="TS230" s="1"/>
      <c r="TT230" s="1"/>
      <c r="TU230" s="4"/>
      <c r="TV230" s="1"/>
      <c r="TW230" s="1"/>
      <c r="TX230" s="1"/>
      <c r="TY230" s="1" t="s">
        <v>0</v>
      </c>
      <c r="TZ230" s="1" t="s">
        <v>70</v>
      </c>
      <c r="UA230" s="1"/>
      <c r="UB230" s="1"/>
      <c r="UC230" s="4"/>
      <c r="UD230" s="1"/>
      <c r="UE230" s="1"/>
      <c r="UF230" s="1"/>
      <c r="UG230" s="1" t="s">
        <v>0</v>
      </c>
      <c r="UH230" s="1" t="s">
        <v>70</v>
      </c>
      <c r="UI230" s="1"/>
      <c r="UJ230" s="1"/>
      <c r="UK230" s="4"/>
      <c r="UL230" s="1"/>
      <c r="UM230" s="1"/>
      <c r="UN230" s="1"/>
      <c r="UO230" s="1" t="s">
        <v>0</v>
      </c>
      <c r="UP230" s="1" t="s">
        <v>70</v>
      </c>
      <c r="UQ230" s="1"/>
      <c r="UR230" s="1"/>
      <c r="US230" s="4"/>
      <c r="UT230" s="1"/>
      <c r="UU230" s="1"/>
      <c r="UV230" s="1"/>
      <c r="UW230" s="1" t="s">
        <v>0</v>
      </c>
      <c r="UX230" s="1" t="s">
        <v>70</v>
      </c>
      <c r="UY230" s="1"/>
      <c r="UZ230" s="1"/>
      <c r="VA230" s="4"/>
      <c r="VB230" s="1"/>
      <c r="VC230" s="1"/>
      <c r="VD230" s="1"/>
      <c r="VE230" s="1" t="s">
        <v>0</v>
      </c>
      <c r="VF230" s="1" t="s">
        <v>70</v>
      </c>
      <c r="VG230" s="1"/>
      <c r="VH230" s="1"/>
      <c r="VI230" s="4"/>
      <c r="VJ230" s="1"/>
      <c r="VK230" s="1"/>
      <c r="VL230" s="1"/>
      <c r="VM230" s="1" t="s">
        <v>0</v>
      </c>
      <c r="VN230" s="1" t="s">
        <v>70</v>
      </c>
      <c r="VO230" s="1"/>
      <c r="VP230" s="1"/>
      <c r="VQ230" s="4"/>
      <c r="VR230" s="1"/>
      <c r="VS230" s="1"/>
      <c r="VT230" s="1"/>
      <c r="VU230" s="1" t="s">
        <v>0</v>
      </c>
      <c r="VV230" s="1" t="s">
        <v>70</v>
      </c>
      <c r="VW230" s="1"/>
      <c r="VX230" s="1"/>
      <c r="VY230" s="4"/>
      <c r="VZ230" s="1"/>
      <c r="WA230" s="1"/>
      <c r="WB230" s="1"/>
      <c r="WC230" s="1" t="s">
        <v>0</v>
      </c>
      <c r="WD230" s="1" t="s">
        <v>70</v>
      </c>
      <c r="WE230" s="1"/>
      <c r="WF230" s="1"/>
      <c r="WG230" s="4"/>
      <c r="WH230" s="1"/>
      <c r="WI230" s="1"/>
      <c r="WJ230" s="1"/>
      <c r="WK230" s="1" t="s">
        <v>0</v>
      </c>
      <c r="WL230" s="1" t="s">
        <v>70</v>
      </c>
      <c r="WM230" s="1"/>
      <c r="WN230" s="1"/>
      <c r="WO230" s="4"/>
      <c r="WP230" s="1"/>
      <c r="WQ230" s="1"/>
      <c r="WR230" s="1"/>
      <c r="WS230" s="1" t="s">
        <v>0</v>
      </c>
      <c r="WT230" s="1" t="s">
        <v>70</v>
      </c>
      <c r="WU230" s="1"/>
      <c r="WV230" s="1"/>
      <c r="WW230" s="4"/>
      <c r="WX230" s="1"/>
      <c r="WY230" s="1"/>
      <c r="WZ230" s="1"/>
      <c r="XA230" s="1" t="s">
        <v>0</v>
      </c>
      <c r="XB230" s="1" t="s">
        <v>70</v>
      </c>
      <c r="XC230" s="1"/>
      <c r="XD230" s="1"/>
      <c r="XE230" s="4"/>
      <c r="XF230" s="1"/>
      <c r="XG230" s="1"/>
      <c r="XH230" s="1"/>
      <c r="XI230" s="1" t="s">
        <v>0</v>
      </c>
      <c r="XJ230" s="1" t="s">
        <v>70</v>
      </c>
      <c r="XK230" s="1"/>
      <c r="XL230" s="1"/>
      <c r="XM230" s="4"/>
      <c r="XN230" s="1"/>
      <c r="XO230" s="1"/>
      <c r="XP230" s="1"/>
      <c r="XQ230" s="1" t="s">
        <v>0</v>
      </c>
      <c r="XR230" s="1" t="s">
        <v>70</v>
      </c>
      <c r="XS230" s="1"/>
      <c r="XT230" s="1"/>
      <c r="XU230" s="4"/>
      <c r="XV230" s="1"/>
      <c r="XW230" s="1"/>
      <c r="XX230" s="1"/>
      <c r="XY230" s="1" t="s">
        <v>0</v>
      </c>
      <c r="XZ230" s="1" t="s">
        <v>70</v>
      </c>
      <c r="YA230" s="1"/>
      <c r="YB230" s="1"/>
      <c r="YC230" s="4"/>
      <c r="YD230" s="1"/>
      <c r="YE230" s="1"/>
      <c r="YF230" s="1"/>
      <c r="YG230" s="1" t="s">
        <v>0</v>
      </c>
      <c r="YH230" s="1" t="s">
        <v>70</v>
      </c>
      <c r="YI230" s="1"/>
      <c r="YJ230" s="1"/>
      <c r="YK230" s="4"/>
      <c r="YL230" s="1"/>
      <c r="YM230" s="1"/>
      <c r="YN230" s="1"/>
      <c r="YO230" s="1" t="s">
        <v>0</v>
      </c>
      <c r="YP230" s="1" t="s">
        <v>70</v>
      </c>
      <c r="YQ230" s="1"/>
      <c r="YR230" s="1"/>
      <c r="YS230" s="4"/>
      <c r="YT230" s="1"/>
      <c r="YU230" s="1"/>
      <c r="YV230" s="1"/>
      <c r="YW230" s="1" t="s">
        <v>0</v>
      </c>
      <c r="YX230" s="1" t="s">
        <v>70</v>
      </c>
      <c r="YY230" s="1"/>
      <c r="YZ230" s="1"/>
      <c r="ZA230" s="4"/>
      <c r="ZB230" s="1"/>
      <c r="ZC230" s="1"/>
      <c r="ZD230" s="1"/>
      <c r="ZE230" s="1" t="s">
        <v>0</v>
      </c>
      <c r="ZF230" s="1" t="s">
        <v>70</v>
      </c>
      <c r="ZG230" s="1"/>
      <c r="ZH230" s="1"/>
      <c r="ZI230" s="4"/>
      <c r="ZJ230" s="1"/>
      <c r="ZK230" s="1"/>
      <c r="ZL230" s="1"/>
      <c r="ZM230" s="1" t="s">
        <v>0</v>
      </c>
      <c r="ZN230" s="1" t="s">
        <v>70</v>
      </c>
      <c r="ZO230" s="1"/>
      <c r="ZP230" s="1"/>
      <c r="ZQ230" s="4"/>
      <c r="ZR230" s="1"/>
      <c r="ZS230" s="1"/>
      <c r="ZT230" s="1"/>
      <c r="ZU230" s="1" t="s">
        <v>0</v>
      </c>
      <c r="ZV230" s="1" t="s">
        <v>70</v>
      </c>
      <c r="ZW230" s="1"/>
      <c r="ZX230" s="1"/>
      <c r="ZY230" s="4"/>
      <c r="ZZ230" s="1"/>
      <c r="AAA230" s="1"/>
      <c r="AAB230" s="1"/>
      <c r="AAC230" s="1" t="s">
        <v>0</v>
      </c>
      <c r="AAD230" s="1" t="s">
        <v>70</v>
      </c>
      <c r="AAE230" s="1"/>
      <c r="AAF230" s="1"/>
      <c r="AAG230" s="4"/>
      <c r="AAH230" s="1"/>
      <c r="AAI230" s="1"/>
      <c r="AAJ230" s="1"/>
      <c r="AAK230" s="1" t="s">
        <v>0</v>
      </c>
      <c r="AAL230" s="1" t="s">
        <v>70</v>
      </c>
      <c r="AAM230" s="1"/>
      <c r="AAN230" s="1"/>
      <c r="AAO230" s="4"/>
      <c r="AAP230" s="1"/>
      <c r="AAQ230" s="1"/>
      <c r="AAR230" s="1"/>
      <c r="AAS230" s="1" t="s">
        <v>0</v>
      </c>
      <c r="AAT230" s="1" t="s">
        <v>70</v>
      </c>
      <c r="AAU230" s="1"/>
      <c r="AAV230" s="1"/>
      <c r="AAW230" s="4"/>
      <c r="AAX230" s="1"/>
      <c r="AAY230" s="1"/>
      <c r="AAZ230" s="1"/>
      <c r="ABA230" s="1" t="s">
        <v>0</v>
      </c>
      <c r="ABB230" s="1" t="s">
        <v>70</v>
      </c>
      <c r="ABC230" s="1"/>
      <c r="ABD230" s="1"/>
      <c r="ABE230" s="4"/>
      <c r="ABF230" s="1"/>
      <c r="ABG230" s="1"/>
      <c r="ABH230" s="1"/>
      <c r="ABI230" s="1" t="s">
        <v>0</v>
      </c>
      <c r="ABJ230" s="1" t="s">
        <v>70</v>
      </c>
      <c r="ABK230" s="1"/>
      <c r="ABL230" s="1"/>
      <c r="ABM230" s="4"/>
      <c r="ABN230" s="1"/>
      <c r="ABO230" s="1"/>
      <c r="ABP230" s="1"/>
      <c r="ABQ230" s="1" t="s">
        <v>0</v>
      </c>
      <c r="ABR230" s="1" t="s">
        <v>70</v>
      </c>
      <c r="ABS230" s="1"/>
      <c r="ABT230" s="1"/>
      <c r="ABU230" s="4"/>
      <c r="ABV230" s="1"/>
      <c r="ABW230" s="1"/>
      <c r="ABX230" s="1"/>
      <c r="ABY230" s="1" t="s">
        <v>0</v>
      </c>
      <c r="ABZ230" s="1" t="s">
        <v>70</v>
      </c>
      <c r="ACA230" s="1"/>
      <c r="ACB230" s="1"/>
      <c r="ACC230" s="4"/>
      <c r="ACD230" s="1"/>
      <c r="ACE230" s="1"/>
      <c r="ACF230" s="1"/>
      <c r="ACG230" s="1" t="s">
        <v>0</v>
      </c>
      <c r="ACH230" s="1" t="s">
        <v>70</v>
      </c>
      <c r="ACI230" s="1"/>
      <c r="ACJ230" s="1"/>
      <c r="ACK230" s="4"/>
      <c r="ACL230" s="1"/>
      <c r="ACM230" s="1"/>
      <c r="ACN230" s="1"/>
      <c r="ACO230" s="1" t="s">
        <v>0</v>
      </c>
      <c r="ACP230" s="1" t="s">
        <v>70</v>
      </c>
      <c r="ACQ230" s="1"/>
      <c r="ACR230" s="1"/>
      <c r="ACS230" s="4"/>
      <c r="ACT230" s="1"/>
      <c r="ACU230" s="1"/>
      <c r="ACV230" s="1"/>
      <c r="ACW230" s="1" t="s">
        <v>0</v>
      </c>
      <c r="ACX230" s="1" t="s">
        <v>70</v>
      </c>
      <c r="ACY230" s="1"/>
      <c r="ACZ230" s="1"/>
      <c r="ADA230" s="4"/>
      <c r="ADB230" s="1"/>
      <c r="ADC230" s="1"/>
      <c r="ADD230" s="1"/>
      <c r="ADE230" s="1" t="s">
        <v>0</v>
      </c>
      <c r="ADF230" s="1" t="s">
        <v>70</v>
      </c>
      <c r="ADG230" s="1"/>
      <c r="ADH230" s="1"/>
      <c r="ADI230" s="4"/>
      <c r="ADJ230" s="1"/>
      <c r="ADK230" s="1"/>
      <c r="ADL230" s="1"/>
      <c r="ADM230" s="1" t="s">
        <v>0</v>
      </c>
      <c r="ADN230" s="1" t="s">
        <v>70</v>
      </c>
      <c r="ADO230" s="1"/>
      <c r="ADP230" s="1"/>
      <c r="ADQ230" s="4"/>
      <c r="ADR230" s="1"/>
      <c r="ADS230" s="1"/>
      <c r="ADT230" s="1"/>
      <c r="ADU230" s="1" t="s">
        <v>0</v>
      </c>
      <c r="ADV230" s="1" t="s">
        <v>70</v>
      </c>
      <c r="ADW230" s="1"/>
      <c r="ADX230" s="1"/>
      <c r="ADY230" s="4"/>
      <c r="ADZ230" s="1"/>
      <c r="AEA230" s="1"/>
      <c r="AEB230" s="1"/>
      <c r="AEC230" s="1" t="s">
        <v>0</v>
      </c>
      <c r="AED230" s="1" t="s">
        <v>70</v>
      </c>
      <c r="AEE230" s="1"/>
      <c r="AEF230" s="1"/>
      <c r="AEG230" s="4"/>
      <c r="AEH230" s="1"/>
      <c r="AEI230" s="1"/>
      <c r="AEJ230" s="1"/>
      <c r="AEK230" s="1" t="s">
        <v>0</v>
      </c>
      <c r="AEL230" s="1" t="s">
        <v>70</v>
      </c>
      <c r="AEM230" s="1"/>
      <c r="AEN230" s="1"/>
      <c r="AEO230" s="4"/>
      <c r="AEP230" s="1"/>
      <c r="AEQ230" s="1"/>
      <c r="AER230" s="1"/>
      <c r="AES230" s="1" t="s">
        <v>0</v>
      </c>
      <c r="AET230" s="1" t="s">
        <v>70</v>
      </c>
      <c r="AEU230" s="1"/>
      <c r="AEV230" s="1"/>
      <c r="AEW230" s="4"/>
      <c r="AEX230" s="1"/>
      <c r="AEY230" s="1"/>
      <c r="AEZ230" s="1"/>
      <c r="AFA230" s="1" t="s">
        <v>0</v>
      </c>
      <c r="AFB230" s="1" t="s">
        <v>70</v>
      </c>
      <c r="AFC230" s="1"/>
      <c r="AFD230" s="1"/>
      <c r="AFE230" s="4"/>
      <c r="AFF230" s="1"/>
      <c r="AFG230" s="1"/>
      <c r="AFH230" s="1"/>
      <c r="AFI230" s="1" t="s">
        <v>0</v>
      </c>
      <c r="AFJ230" s="1" t="s">
        <v>70</v>
      </c>
      <c r="AFK230" s="1"/>
      <c r="AFL230" s="1"/>
      <c r="AFM230" s="4"/>
      <c r="AFN230" s="1"/>
      <c r="AFO230" s="1"/>
      <c r="AFP230" s="1"/>
      <c r="AFQ230" s="1" t="s">
        <v>0</v>
      </c>
      <c r="AFR230" s="1" t="s">
        <v>70</v>
      </c>
      <c r="AFS230" s="1"/>
      <c r="AFT230" s="1"/>
      <c r="AFU230" s="4"/>
      <c r="AFV230" s="1"/>
      <c r="AFW230" s="1"/>
      <c r="AFX230" s="1"/>
      <c r="AFY230" s="1" t="s">
        <v>0</v>
      </c>
      <c r="AFZ230" s="1" t="s">
        <v>70</v>
      </c>
      <c r="AGA230" s="1"/>
      <c r="AGB230" s="1"/>
      <c r="AGC230" s="4"/>
      <c r="AGD230" s="1"/>
      <c r="AGE230" s="1"/>
      <c r="AGF230" s="1"/>
      <c r="AGG230" s="1" t="s">
        <v>0</v>
      </c>
      <c r="AGH230" s="1" t="s">
        <v>70</v>
      </c>
      <c r="AGI230" s="1"/>
      <c r="AGJ230" s="1"/>
      <c r="AGK230" s="4"/>
      <c r="AGL230" s="1"/>
      <c r="AGM230" s="1"/>
      <c r="AGN230" s="1"/>
      <c r="AGO230" s="1" t="s">
        <v>0</v>
      </c>
      <c r="AGP230" s="1" t="s">
        <v>70</v>
      </c>
      <c r="AGQ230" s="1"/>
      <c r="AGR230" s="1"/>
      <c r="AGS230" s="4"/>
      <c r="AGT230" s="1"/>
      <c r="AGU230" s="1"/>
      <c r="AGV230" s="1"/>
      <c r="AGW230" s="1" t="s">
        <v>0</v>
      </c>
      <c r="AGX230" s="1" t="s">
        <v>70</v>
      </c>
      <c r="AGY230" s="1"/>
      <c r="AGZ230" s="1"/>
      <c r="AHA230" s="4"/>
      <c r="AHB230" s="1"/>
      <c r="AHC230" s="1"/>
      <c r="AHD230" s="1"/>
      <c r="AHE230" s="1" t="s">
        <v>0</v>
      </c>
      <c r="AHF230" s="1" t="s">
        <v>70</v>
      </c>
      <c r="AHG230" s="1"/>
      <c r="AHH230" s="1"/>
      <c r="AHI230" s="4"/>
      <c r="AHJ230" s="1"/>
      <c r="AHK230" s="1"/>
      <c r="AHL230" s="1"/>
      <c r="AHM230" s="1" t="s">
        <v>0</v>
      </c>
      <c r="AHN230" s="1" t="s">
        <v>70</v>
      </c>
      <c r="AHO230" s="1"/>
      <c r="AHP230" s="1"/>
      <c r="AHQ230" s="4"/>
      <c r="AHR230" s="1"/>
      <c r="AHS230" s="1"/>
      <c r="AHT230" s="1"/>
      <c r="AHU230" s="1" t="s">
        <v>0</v>
      </c>
      <c r="AHV230" s="1" t="s">
        <v>70</v>
      </c>
      <c r="AHW230" s="1"/>
      <c r="AHX230" s="1"/>
      <c r="AHY230" s="4"/>
      <c r="AHZ230" s="1"/>
      <c r="AIA230" s="1"/>
      <c r="AIB230" s="1"/>
      <c r="AIC230" s="1" t="s">
        <v>0</v>
      </c>
      <c r="AID230" s="1" t="s">
        <v>70</v>
      </c>
      <c r="AIE230" s="1"/>
      <c r="AIF230" s="1"/>
      <c r="AIG230" s="4"/>
      <c r="AIH230" s="1"/>
      <c r="AII230" s="1"/>
      <c r="AIJ230" s="1"/>
      <c r="AIK230" s="1" t="s">
        <v>0</v>
      </c>
      <c r="AIL230" s="1" t="s">
        <v>70</v>
      </c>
      <c r="AIM230" s="1"/>
      <c r="AIN230" s="1"/>
      <c r="AIO230" s="4"/>
      <c r="AIP230" s="1"/>
      <c r="AIQ230" s="1"/>
      <c r="AIR230" s="1"/>
      <c r="AIS230" s="1" t="s">
        <v>0</v>
      </c>
      <c r="AIT230" s="1" t="s">
        <v>70</v>
      </c>
      <c r="AIU230" s="1"/>
      <c r="AIV230" s="1"/>
      <c r="AIW230" s="4"/>
      <c r="AIX230" s="1"/>
      <c r="AIY230" s="1"/>
      <c r="AIZ230" s="1"/>
      <c r="AJA230" s="1" t="s">
        <v>0</v>
      </c>
      <c r="AJB230" s="1" t="s">
        <v>70</v>
      </c>
      <c r="AJC230" s="1"/>
      <c r="AJD230" s="1"/>
      <c r="AJE230" s="4"/>
      <c r="AJF230" s="1"/>
      <c r="AJG230" s="1"/>
      <c r="AJH230" s="1"/>
      <c r="AJI230" s="1" t="s">
        <v>0</v>
      </c>
      <c r="AJJ230" s="1" t="s">
        <v>70</v>
      </c>
      <c r="AJK230" s="1"/>
      <c r="AJL230" s="1"/>
      <c r="AJM230" s="4"/>
      <c r="AJN230" s="1"/>
      <c r="AJO230" s="1"/>
      <c r="AJP230" s="1"/>
      <c r="AJQ230" s="1" t="s">
        <v>0</v>
      </c>
      <c r="AJR230" s="1" t="s">
        <v>70</v>
      </c>
      <c r="AJS230" s="1"/>
      <c r="AJT230" s="1"/>
      <c r="AJU230" s="4"/>
      <c r="AJV230" s="1"/>
      <c r="AJW230" s="1"/>
      <c r="AJX230" s="1"/>
      <c r="AJY230" s="1" t="s">
        <v>0</v>
      </c>
      <c r="AJZ230" s="1" t="s">
        <v>70</v>
      </c>
      <c r="AKA230" s="1"/>
      <c r="AKB230" s="1"/>
      <c r="AKC230" s="4"/>
      <c r="AKD230" s="1"/>
      <c r="AKE230" s="1"/>
      <c r="AKF230" s="1"/>
      <c r="AKG230" s="1" t="s">
        <v>0</v>
      </c>
      <c r="AKH230" s="1" t="s">
        <v>70</v>
      </c>
      <c r="AKI230" s="1"/>
      <c r="AKJ230" s="1"/>
      <c r="AKK230" s="4"/>
      <c r="AKL230" s="1"/>
      <c r="AKM230" s="1"/>
      <c r="AKN230" s="1"/>
      <c r="AKO230" s="1" t="s">
        <v>0</v>
      </c>
      <c r="AKP230" s="1" t="s">
        <v>70</v>
      </c>
      <c r="AKQ230" s="1"/>
      <c r="AKR230" s="1"/>
      <c r="AKS230" s="4"/>
      <c r="AKT230" s="1"/>
      <c r="AKU230" s="1"/>
      <c r="AKV230" s="1"/>
      <c r="AKW230" s="1" t="s">
        <v>0</v>
      </c>
      <c r="AKX230" s="1" t="s">
        <v>70</v>
      </c>
      <c r="AKY230" s="1"/>
      <c r="AKZ230" s="1"/>
      <c r="ALA230" s="4"/>
      <c r="ALB230" s="1"/>
      <c r="ALC230" s="1"/>
      <c r="ALD230" s="1"/>
      <c r="ALE230" s="1" t="s">
        <v>0</v>
      </c>
      <c r="ALF230" s="1" t="s">
        <v>70</v>
      </c>
      <c r="ALG230" s="1"/>
      <c r="ALH230" s="1"/>
      <c r="ALI230" s="4"/>
      <c r="ALJ230" s="1"/>
      <c r="ALK230" s="1"/>
      <c r="ALL230" s="1"/>
      <c r="ALM230" s="1" t="s">
        <v>0</v>
      </c>
      <c r="ALN230" s="1" t="s">
        <v>70</v>
      </c>
      <c r="ALO230" s="1"/>
      <c r="ALP230" s="1"/>
      <c r="ALQ230" s="4"/>
      <c r="ALR230" s="1"/>
      <c r="ALS230" s="1"/>
      <c r="ALT230" s="1"/>
      <c r="ALU230" s="1" t="s">
        <v>0</v>
      </c>
      <c r="ALV230" s="1" t="s">
        <v>70</v>
      </c>
      <c r="ALW230" s="1"/>
      <c r="ALX230" s="1"/>
      <c r="ALY230" s="4"/>
      <c r="ALZ230" s="1"/>
      <c r="AMA230" s="1"/>
      <c r="AMB230" s="1"/>
      <c r="AMC230" s="1" t="s">
        <v>0</v>
      </c>
      <c r="AMD230" s="1" t="s">
        <v>70</v>
      </c>
      <c r="AME230" s="1"/>
      <c r="AMF230" s="1"/>
      <c r="AMG230" s="4"/>
      <c r="AMH230" s="1"/>
      <c r="AMI230" s="1"/>
      <c r="AMJ230" s="1"/>
      <c r="AMK230" s="1" t="s">
        <v>0</v>
      </c>
      <c r="AML230" s="1" t="s">
        <v>70</v>
      </c>
      <c r="AMM230" s="1"/>
      <c r="AMN230" s="1"/>
      <c r="AMO230" s="4"/>
      <c r="AMP230" s="1"/>
      <c r="AMQ230" s="1"/>
      <c r="AMR230" s="1"/>
      <c r="AMS230" s="1" t="s">
        <v>0</v>
      </c>
      <c r="AMT230" s="1" t="s">
        <v>70</v>
      </c>
      <c r="AMU230" s="1"/>
      <c r="AMV230" s="1"/>
      <c r="AMW230" s="4"/>
      <c r="AMX230" s="1"/>
      <c r="AMY230" s="1"/>
      <c r="AMZ230" s="1"/>
      <c r="ANA230" s="1" t="s">
        <v>0</v>
      </c>
      <c r="ANB230" s="1" t="s">
        <v>70</v>
      </c>
      <c r="ANC230" s="1"/>
      <c r="AND230" s="1"/>
      <c r="ANE230" s="4"/>
      <c r="ANF230" s="1"/>
      <c r="ANG230" s="1"/>
      <c r="ANH230" s="1"/>
      <c r="ANI230" s="1" t="s">
        <v>0</v>
      </c>
      <c r="ANJ230" s="1" t="s">
        <v>70</v>
      </c>
      <c r="ANK230" s="1"/>
      <c r="ANL230" s="1"/>
      <c r="ANM230" s="4"/>
      <c r="ANN230" s="1"/>
      <c r="ANO230" s="1"/>
      <c r="ANP230" s="1"/>
      <c r="ANQ230" s="1" t="s">
        <v>0</v>
      </c>
      <c r="ANR230" s="1" t="s">
        <v>70</v>
      </c>
      <c r="ANS230" s="1"/>
      <c r="ANT230" s="1"/>
      <c r="ANU230" s="4"/>
      <c r="ANV230" s="1"/>
      <c r="ANW230" s="1"/>
      <c r="ANX230" s="1"/>
      <c r="ANY230" s="1" t="s">
        <v>0</v>
      </c>
      <c r="ANZ230" s="1" t="s">
        <v>70</v>
      </c>
      <c r="AOA230" s="1"/>
      <c r="AOB230" s="1"/>
      <c r="AOC230" s="4"/>
      <c r="AOD230" s="1"/>
      <c r="AOE230" s="1"/>
      <c r="AOF230" s="1"/>
      <c r="AOG230" s="1" t="s">
        <v>0</v>
      </c>
      <c r="AOH230" s="1" t="s">
        <v>70</v>
      </c>
      <c r="AOI230" s="1"/>
      <c r="AOJ230" s="1"/>
      <c r="AOK230" s="4"/>
      <c r="AOL230" s="1"/>
      <c r="AOM230" s="1"/>
      <c r="AON230" s="1"/>
      <c r="AOO230" s="1" t="s">
        <v>0</v>
      </c>
      <c r="AOP230" s="1" t="s">
        <v>70</v>
      </c>
      <c r="AOQ230" s="1"/>
      <c r="AOR230" s="1"/>
      <c r="AOS230" s="4"/>
      <c r="AOT230" s="1"/>
      <c r="AOU230" s="1"/>
      <c r="AOV230" s="1"/>
      <c r="AOW230" s="1" t="s">
        <v>0</v>
      </c>
      <c r="AOX230" s="1" t="s">
        <v>70</v>
      </c>
      <c r="AOY230" s="1"/>
      <c r="AOZ230" s="1"/>
      <c r="APA230" s="4"/>
      <c r="APB230" s="1"/>
      <c r="APC230" s="1"/>
      <c r="APD230" s="1"/>
      <c r="APE230" s="1" t="s">
        <v>0</v>
      </c>
      <c r="APF230" s="1" t="s">
        <v>70</v>
      </c>
      <c r="APG230" s="1"/>
      <c r="APH230" s="1"/>
      <c r="API230" s="4"/>
      <c r="APJ230" s="1"/>
      <c r="APK230" s="1"/>
      <c r="APL230" s="1"/>
      <c r="APM230" s="1" t="s">
        <v>0</v>
      </c>
      <c r="APN230" s="1" t="s">
        <v>70</v>
      </c>
      <c r="APO230" s="1"/>
      <c r="APP230" s="1"/>
      <c r="APQ230" s="4"/>
      <c r="APR230" s="1"/>
      <c r="APS230" s="1"/>
      <c r="APT230" s="1"/>
      <c r="APU230" s="1" t="s">
        <v>0</v>
      </c>
      <c r="APV230" s="1" t="s">
        <v>70</v>
      </c>
      <c r="APW230" s="1"/>
      <c r="APX230" s="1"/>
      <c r="APY230" s="4"/>
      <c r="APZ230" s="1"/>
      <c r="AQA230" s="1"/>
      <c r="AQB230" s="1"/>
      <c r="AQC230" s="1" t="s">
        <v>0</v>
      </c>
      <c r="AQD230" s="1" t="s">
        <v>70</v>
      </c>
      <c r="AQE230" s="1"/>
      <c r="AQF230" s="1"/>
      <c r="AQG230" s="4"/>
      <c r="AQH230" s="1"/>
      <c r="AQI230" s="1"/>
      <c r="AQJ230" s="1"/>
      <c r="AQK230" s="1" t="s">
        <v>0</v>
      </c>
      <c r="AQL230" s="1" t="s">
        <v>70</v>
      </c>
      <c r="AQM230" s="1"/>
      <c r="AQN230" s="1"/>
      <c r="AQO230" s="4"/>
      <c r="AQP230" s="1"/>
      <c r="AQQ230" s="1"/>
      <c r="AQR230" s="1"/>
      <c r="AQS230" s="1" t="s">
        <v>0</v>
      </c>
      <c r="AQT230" s="1" t="s">
        <v>70</v>
      </c>
      <c r="AQU230" s="1"/>
      <c r="AQV230" s="1"/>
      <c r="AQW230" s="4"/>
      <c r="AQX230" s="1"/>
      <c r="AQY230" s="1"/>
      <c r="AQZ230" s="1"/>
      <c r="ARA230" s="1" t="s">
        <v>0</v>
      </c>
      <c r="ARB230" s="1" t="s">
        <v>70</v>
      </c>
      <c r="ARC230" s="1"/>
      <c r="ARD230" s="1"/>
      <c r="ARE230" s="4"/>
      <c r="ARF230" s="1"/>
      <c r="ARG230" s="1"/>
      <c r="ARH230" s="1"/>
      <c r="ARI230" s="1" t="s">
        <v>0</v>
      </c>
      <c r="ARJ230" s="1" t="s">
        <v>70</v>
      </c>
      <c r="ARK230" s="1"/>
      <c r="ARL230" s="1"/>
      <c r="ARM230" s="4"/>
      <c r="ARN230" s="1"/>
      <c r="ARO230" s="1"/>
      <c r="ARP230" s="1"/>
      <c r="ARQ230" s="1" t="s">
        <v>0</v>
      </c>
      <c r="ARR230" s="1" t="s">
        <v>70</v>
      </c>
      <c r="ARS230" s="1"/>
      <c r="ART230" s="1"/>
      <c r="ARU230" s="4"/>
      <c r="ARV230" s="1"/>
      <c r="ARW230" s="1"/>
      <c r="ARX230" s="1"/>
      <c r="ARY230" s="1" t="s">
        <v>0</v>
      </c>
      <c r="ARZ230" s="1" t="s">
        <v>70</v>
      </c>
      <c r="ASA230" s="1"/>
      <c r="ASB230" s="1"/>
      <c r="ASC230" s="4"/>
      <c r="ASD230" s="1"/>
      <c r="ASE230" s="1"/>
      <c r="ASF230" s="1"/>
      <c r="ASG230" s="1" t="s">
        <v>0</v>
      </c>
      <c r="ASH230" s="1" t="s">
        <v>70</v>
      </c>
      <c r="ASI230" s="1"/>
      <c r="ASJ230" s="1"/>
      <c r="ASK230" s="4"/>
      <c r="ASL230" s="1"/>
      <c r="ASM230" s="1"/>
      <c r="ASN230" s="1"/>
      <c r="ASO230" s="1" t="s">
        <v>0</v>
      </c>
      <c r="ASP230" s="1" t="s">
        <v>70</v>
      </c>
      <c r="ASQ230" s="1"/>
      <c r="ASR230" s="1"/>
      <c r="ASS230" s="4"/>
      <c r="AST230" s="1"/>
      <c r="ASU230" s="1"/>
      <c r="ASV230" s="1"/>
      <c r="ASW230" s="1" t="s">
        <v>0</v>
      </c>
      <c r="ASX230" s="1" t="s">
        <v>70</v>
      </c>
      <c r="ASY230" s="1"/>
      <c r="ASZ230" s="1"/>
      <c r="ATA230" s="4"/>
      <c r="ATB230" s="1"/>
      <c r="ATC230" s="1"/>
      <c r="ATD230" s="1"/>
      <c r="ATE230" s="1" t="s">
        <v>0</v>
      </c>
      <c r="ATF230" s="1" t="s">
        <v>70</v>
      </c>
      <c r="ATG230" s="1"/>
      <c r="ATH230" s="1"/>
      <c r="ATI230" s="4"/>
      <c r="ATJ230" s="1"/>
      <c r="ATK230" s="1"/>
      <c r="ATL230" s="1"/>
      <c r="ATM230" s="1" t="s">
        <v>0</v>
      </c>
      <c r="ATN230" s="1" t="s">
        <v>70</v>
      </c>
      <c r="ATO230" s="1"/>
      <c r="ATP230" s="1"/>
      <c r="ATQ230" s="4"/>
      <c r="ATR230" s="1"/>
      <c r="ATS230" s="1"/>
      <c r="ATT230" s="1"/>
      <c r="ATU230" s="1" t="s">
        <v>0</v>
      </c>
      <c r="ATV230" s="1" t="s">
        <v>70</v>
      </c>
      <c r="ATW230" s="1"/>
      <c r="ATX230" s="1"/>
      <c r="ATY230" s="4"/>
      <c r="ATZ230" s="1"/>
      <c r="AUA230" s="1"/>
      <c r="AUB230" s="1"/>
      <c r="AUC230" s="1" t="s">
        <v>0</v>
      </c>
      <c r="AUD230" s="1" t="s">
        <v>70</v>
      </c>
      <c r="AUE230" s="1"/>
      <c r="AUF230" s="1"/>
      <c r="AUG230" s="4"/>
      <c r="AUH230" s="1"/>
      <c r="AUI230" s="1"/>
      <c r="AUJ230" s="1"/>
      <c r="AUK230" s="1" t="s">
        <v>0</v>
      </c>
      <c r="AUL230" s="1" t="s">
        <v>70</v>
      </c>
      <c r="AUM230" s="1"/>
      <c r="AUN230" s="1"/>
      <c r="AUO230" s="4"/>
      <c r="AUP230" s="1"/>
      <c r="AUQ230" s="1"/>
      <c r="AUR230" s="1"/>
      <c r="AUS230" s="1" t="s">
        <v>0</v>
      </c>
      <c r="AUT230" s="1" t="s">
        <v>70</v>
      </c>
      <c r="AUU230" s="1"/>
      <c r="AUV230" s="1"/>
      <c r="AUW230" s="4"/>
      <c r="AUX230" s="1"/>
      <c r="AUY230" s="1"/>
      <c r="AUZ230" s="1"/>
      <c r="AVA230" s="1" t="s">
        <v>0</v>
      </c>
      <c r="AVB230" s="1" t="s">
        <v>70</v>
      </c>
      <c r="AVC230" s="1"/>
      <c r="AVD230" s="1"/>
      <c r="AVE230" s="4"/>
      <c r="AVF230" s="1"/>
      <c r="AVG230" s="1"/>
      <c r="AVH230" s="1"/>
      <c r="AVI230" s="1" t="s">
        <v>0</v>
      </c>
      <c r="AVJ230" s="1" t="s">
        <v>70</v>
      </c>
      <c r="AVK230" s="1"/>
      <c r="AVL230" s="1"/>
      <c r="AVM230" s="4"/>
      <c r="AVN230" s="1"/>
      <c r="AVO230" s="1"/>
      <c r="AVP230" s="1"/>
      <c r="AVQ230" s="1" t="s">
        <v>0</v>
      </c>
      <c r="AVR230" s="1" t="s">
        <v>70</v>
      </c>
      <c r="AVS230" s="1"/>
      <c r="AVT230" s="1"/>
      <c r="AVU230" s="4"/>
      <c r="AVV230" s="1"/>
      <c r="AVW230" s="1"/>
      <c r="AVX230" s="1"/>
      <c r="AVY230" s="1" t="s">
        <v>0</v>
      </c>
      <c r="AVZ230" s="1" t="s">
        <v>70</v>
      </c>
      <c r="AWA230" s="1"/>
      <c r="AWB230" s="1"/>
      <c r="AWC230" s="4"/>
      <c r="AWD230" s="1"/>
      <c r="AWE230" s="1"/>
      <c r="AWF230" s="1"/>
      <c r="AWG230" s="1" t="s">
        <v>0</v>
      </c>
      <c r="AWH230" s="1" t="s">
        <v>70</v>
      </c>
      <c r="AWI230" s="1"/>
      <c r="AWJ230" s="1"/>
      <c r="AWK230" s="4"/>
      <c r="AWL230" s="1"/>
      <c r="AWM230" s="1"/>
      <c r="AWN230" s="1"/>
      <c r="AWO230" s="1" t="s">
        <v>0</v>
      </c>
      <c r="AWP230" s="1" t="s">
        <v>70</v>
      </c>
      <c r="AWQ230" s="1"/>
      <c r="AWR230" s="1"/>
      <c r="AWS230" s="4"/>
      <c r="AWT230" s="1"/>
      <c r="AWU230" s="1"/>
      <c r="AWV230" s="1"/>
      <c r="AWW230" s="1" t="s">
        <v>0</v>
      </c>
      <c r="AWX230" s="1" t="s">
        <v>70</v>
      </c>
      <c r="AWY230" s="1"/>
      <c r="AWZ230" s="1"/>
      <c r="AXA230" s="4"/>
      <c r="AXB230" s="1"/>
      <c r="AXC230" s="1"/>
      <c r="AXD230" s="1"/>
      <c r="AXE230" s="1" t="s">
        <v>0</v>
      </c>
      <c r="AXF230" s="1" t="s">
        <v>70</v>
      </c>
      <c r="AXG230" s="1"/>
      <c r="AXH230" s="1"/>
      <c r="AXI230" s="4"/>
      <c r="AXJ230" s="1"/>
      <c r="AXK230" s="1"/>
      <c r="AXL230" s="1"/>
      <c r="AXM230" s="1" t="s">
        <v>0</v>
      </c>
      <c r="AXN230" s="1" t="s">
        <v>70</v>
      </c>
      <c r="AXO230" s="1"/>
      <c r="AXP230" s="1"/>
      <c r="AXQ230" s="4"/>
      <c r="AXR230" s="1"/>
      <c r="AXS230" s="1"/>
      <c r="AXT230" s="1"/>
      <c r="AXU230" s="1" t="s">
        <v>0</v>
      </c>
      <c r="AXV230" s="1" t="s">
        <v>70</v>
      </c>
      <c r="AXW230" s="1"/>
      <c r="AXX230" s="1"/>
      <c r="AXY230" s="4"/>
      <c r="AXZ230" s="1"/>
      <c r="AYA230" s="1"/>
      <c r="AYB230" s="1"/>
      <c r="AYC230" s="1" t="s">
        <v>0</v>
      </c>
      <c r="AYD230" s="1" t="s">
        <v>70</v>
      </c>
      <c r="AYE230" s="1"/>
      <c r="AYF230" s="1"/>
      <c r="AYG230" s="4"/>
      <c r="AYH230" s="1"/>
      <c r="AYI230" s="1"/>
      <c r="AYJ230" s="1"/>
      <c r="AYK230" s="1" t="s">
        <v>0</v>
      </c>
      <c r="AYL230" s="1" t="s">
        <v>70</v>
      </c>
      <c r="AYM230" s="1"/>
      <c r="AYN230" s="1"/>
      <c r="AYO230" s="4"/>
      <c r="AYP230" s="1"/>
      <c r="AYQ230" s="1"/>
      <c r="AYR230" s="1"/>
      <c r="AYS230" s="1" t="s">
        <v>0</v>
      </c>
      <c r="AYT230" s="1" t="s">
        <v>70</v>
      </c>
      <c r="AYU230" s="1"/>
      <c r="AYV230" s="1"/>
      <c r="AYW230" s="4"/>
      <c r="AYX230" s="1"/>
      <c r="AYY230" s="1"/>
      <c r="AYZ230" s="1"/>
      <c r="AZA230" s="1" t="s">
        <v>0</v>
      </c>
      <c r="AZB230" s="1" t="s">
        <v>70</v>
      </c>
      <c r="AZC230" s="1"/>
      <c r="AZD230" s="1"/>
      <c r="AZE230" s="4"/>
      <c r="AZF230" s="1"/>
      <c r="AZG230" s="1"/>
      <c r="AZH230" s="1"/>
      <c r="AZI230" s="1" t="s">
        <v>0</v>
      </c>
      <c r="AZJ230" s="1" t="s">
        <v>70</v>
      </c>
      <c r="AZK230" s="1"/>
      <c r="AZL230" s="1"/>
      <c r="AZM230" s="4"/>
      <c r="AZN230" s="1"/>
      <c r="AZO230" s="1"/>
      <c r="AZP230" s="1"/>
      <c r="AZQ230" s="1" t="s">
        <v>0</v>
      </c>
      <c r="AZR230" s="1" t="s">
        <v>70</v>
      </c>
      <c r="AZS230" s="1"/>
      <c r="AZT230" s="1"/>
      <c r="AZU230" s="4"/>
      <c r="AZV230" s="1"/>
      <c r="AZW230" s="1"/>
      <c r="AZX230" s="1"/>
      <c r="AZY230" s="1" t="s">
        <v>0</v>
      </c>
      <c r="AZZ230" s="1" t="s">
        <v>70</v>
      </c>
      <c r="BAA230" s="1"/>
      <c r="BAB230" s="1"/>
      <c r="BAC230" s="4"/>
      <c r="BAD230" s="1"/>
      <c r="BAE230" s="1"/>
      <c r="BAF230" s="1"/>
      <c r="BAG230" s="1" t="s">
        <v>0</v>
      </c>
      <c r="BAH230" s="1" t="s">
        <v>70</v>
      </c>
      <c r="BAI230" s="1"/>
      <c r="BAJ230" s="1"/>
      <c r="BAK230" s="4"/>
      <c r="BAL230" s="1"/>
      <c r="BAM230" s="1"/>
      <c r="BAN230" s="1"/>
      <c r="BAO230" s="1" t="s">
        <v>0</v>
      </c>
      <c r="BAP230" s="1" t="s">
        <v>70</v>
      </c>
      <c r="BAQ230" s="1"/>
      <c r="BAR230" s="1"/>
      <c r="BAS230" s="4"/>
      <c r="BAT230" s="1"/>
      <c r="BAU230" s="1"/>
      <c r="BAV230" s="1"/>
      <c r="BAW230" s="1" t="s">
        <v>0</v>
      </c>
      <c r="BAX230" s="1" t="s">
        <v>70</v>
      </c>
      <c r="BAY230" s="1"/>
      <c r="BAZ230" s="1"/>
      <c r="BBA230" s="4"/>
      <c r="BBB230" s="1"/>
      <c r="BBC230" s="1"/>
      <c r="BBD230" s="1"/>
      <c r="BBE230" s="1" t="s">
        <v>0</v>
      </c>
      <c r="BBF230" s="1" t="s">
        <v>70</v>
      </c>
      <c r="BBG230" s="1"/>
      <c r="BBH230" s="1"/>
      <c r="BBI230" s="4"/>
      <c r="BBJ230" s="1"/>
      <c r="BBK230" s="1"/>
      <c r="BBL230" s="1"/>
      <c r="BBM230" s="1" t="s">
        <v>0</v>
      </c>
      <c r="BBN230" s="1" t="s">
        <v>70</v>
      </c>
      <c r="BBO230" s="1"/>
      <c r="BBP230" s="1"/>
      <c r="BBQ230" s="4"/>
      <c r="BBR230" s="1"/>
      <c r="BBS230" s="1"/>
      <c r="BBT230" s="1"/>
      <c r="BBU230" s="1" t="s">
        <v>0</v>
      </c>
      <c r="BBV230" s="1" t="s">
        <v>70</v>
      </c>
      <c r="BBW230" s="1"/>
      <c r="BBX230" s="1"/>
      <c r="BBY230" s="4"/>
      <c r="BBZ230" s="1"/>
      <c r="BCA230" s="1"/>
      <c r="BCB230" s="1"/>
      <c r="BCC230" s="1" t="s">
        <v>0</v>
      </c>
      <c r="BCD230" s="1" t="s">
        <v>70</v>
      </c>
      <c r="BCE230" s="1"/>
      <c r="BCF230" s="1"/>
      <c r="BCG230" s="4"/>
      <c r="BCH230" s="1"/>
      <c r="BCI230" s="1"/>
      <c r="BCJ230" s="1"/>
      <c r="BCK230" s="1" t="s">
        <v>0</v>
      </c>
      <c r="BCL230" s="1" t="s">
        <v>70</v>
      </c>
      <c r="BCM230" s="1"/>
      <c r="BCN230" s="1"/>
      <c r="BCO230" s="4"/>
      <c r="BCP230" s="1"/>
      <c r="BCQ230" s="1"/>
      <c r="BCR230" s="1"/>
      <c r="BCS230" s="1" t="s">
        <v>0</v>
      </c>
      <c r="BCT230" s="1" t="s">
        <v>70</v>
      </c>
      <c r="BCU230" s="1"/>
      <c r="BCV230" s="1"/>
      <c r="BCW230" s="4"/>
      <c r="BCX230" s="1"/>
      <c r="BCY230" s="1"/>
      <c r="BCZ230" s="1"/>
      <c r="BDA230" s="1" t="s">
        <v>0</v>
      </c>
      <c r="BDB230" s="1" t="s">
        <v>70</v>
      </c>
      <c r="BDC230" s="1"/>
      <c r="BDD230" s="1"/>
      <c r="BDE230" s="4"/>
      <c r="BDF230" s="1"/>
      <c r="BDG230" s="1"/>
      <c r="BDH230" s="1"/>
      <c r="BDI230" s="1" t="s">
        <v>0</v>
      </c>
      <c r="BDJ230" s="1" t="s">
        <v>70</v>
      </c>
      <c r="BDK230" s="1"/>
      <c r="BDL230" s="1"/>
      <c r="BDM230" s="4"/>
      <c r="BDN230" s="1"/>
      <c r="BDO230" s="1"/>
      <c r="BDP230" s="1"/>
      <c r="BDQ230" s="1" t="s">
        <v>0</v>
      </c>
      <c r="BDR230" s="1" t="s">
        <v>70</v>
      </c>
      <c r="BDS230" s="1"/>
      <c r="BDT230" s="1"/>
      <c r="BDU230" s="4"/>
      <c r="BDV230" s="1"/>
      <c r="BDW230" s="1"/>
      <c r="BDX230" s="1"/>
      <c r="BDY230" s="1" t="s">
        <v>0</v>
      </c>
      <c r="BDZ230" s="1" t="s">
        <v>70</v>
      </c>
      <c r="BEA230" s="1"/>
      <c r="BEB230" s="1"/>
      <c r="BEC230" s="4"/>
      <c r="BED230" s="1"/>
      <c r="BEE230" s="1"/>
      <c r="BEF230" s="1"/>
      <c r="BEG230" s="1" t="s">
        <v>0</v>
      </c>
      <c r="BEH230" s="1" t="s">
        <v>70</v>
      </c>
      <c r="BEI230" s="1"/>
      <c r="BEJ230" s="1"/>
      <c r="BEK230" s="4"/>
      <c r="BEL230" s="1"/>
      <c r="BEM230" s="1"/>
      <c r="BEN230" s="1"/>
      <c r="BEO230" s="1" t="s">
        <v>0</v>
      </c>
      <c r="BEP230" s="1" t="s">
        <v>70</v>
      </c>
      <c r="BEQ230" s="1"/>
      <c r="BER230" s="1"/>
      <c r="BES230" s="4"/>
      <c r="BET230" s="1"/>
      <c r="BEU230" s="1"/>
      <c r="BEV230" s="1"/>
      <c r="BEW230" s="1" t="s">
        <v>0</v>
      </c>
      <c r="BEX230" s="1" t="s">
        <v>70</v>
      </c>
      <c r="BEY230" s="1"/>
      <c r="BEZ230" s="1"/>
      <c r="BFA230" s="4"/>
      <c r="BFB230" s="1"/>
      <c r="BFC230" s="1"/>
      <c r="BFD230" s="1"/>
      <c r="BFE230" s="1" t="s">
        <v>0</v>
      </c>
      <c r="BFF230" s="1" t="s">
        <v>70</v>
      </c>
      <c r="BFG230" s="1"/>
      <c r="BFH230" s="1"/>
      <c r="BFI230" s="4"/>
      <c r="BFJ230" s="1"/>
      <c r="BFK230" s="1"/>
      <c r="BFL230" s="1"/>
      <c r="BFM230" s="1" t="s">
        <v>0</v>
      </c>
      <c r="BFN230" s="1" t="s">
        <v>70</v>
      </c>
      <c r="BFO230" s="1"/>
      <c r="BFP230" s="1"/>
      <c r="BFQ230" s="4"/>
      <c r="BFR230" s="1"/>
      <c r="BFS230" s="1"/>
      <c r="BFT230" s="1"/>
      <c r="BFU230" s="1" t="s">
        <v>0</v>
      </c>
      <c r="BFV230" s="1" t="s">
        <v>70</v>
      </c>
      <c r="BFW230" s="1"/>
      <c r="BFX230" s="1"/>
      <c r="BFY230" s="4"/>
      <c r="BFZ230" s="1"/>
      <c r="BGA230" s="1"/>
      <c r="BGB230" s="1"/>
      <c r="BGC230" s="1" t="s">
        <v>0</v>
      </c>
      <c r="BGD230" s="1" t="s">
        <v>70</v>
      </c>
      <c r="BGE230" s="1"/>
      <c r="BGF230" s="1"/>
      <c r="BGG230" s="4"/>
      <c r="BGH230" s="1"/>
      <c r="BGI230" s="1"/>
      <c r="BGJ230" s="1"/>
      <c r="BGK230" s="1" t="s">
        <v>0</v>
      </c>
      <c r="BGL230" s="1" t="s">
        <v>70</v>
      </c>
      <c r="BGM230" s="1"/>
      <c r="BGN230" s="1"/>
      <c r="BGO230" s="4"/>
      <c r="BGP230" s="1"/>
      <c r="BGQ230" s="1"/>
      <c r="BGR230" s="1"/>
      <c r="BGS230" s="1" t="s">
        <v>0</v>
      </c>
      <c r="BGT230" s="1" t="s">
        <v>70</v>
      </c>
      <c r="BGU230" s="1"/>
      <c r="BGV230" s="1"/>
      <c r="BGW230" s="4"/>
      <c r="BGX230" s="1"/>
      <c r="BGY230" s="1"/>
      <c r="BGZ230" s="1"/>
      <c r="BHA230" s="1" t="s">
        <v>0</v>
      </c>
      <c r="BHB230" s="1" t="s">
        <v>70</v>
      </c>
      <c r="BHC230" s="1"/>
      <c r="BHD230" s="1"/>
      <c r="BHE230" s="4"/>
      <c r="BHF230" s="1"/>
      <c r="BHG230" s="1"/>
      <c r="BHH230" s="1"/>
      <c r="BHI230" s="1" t="s">
        <v>0</v>
      </c>
      <c r="BHJ230" s="1" t="s">
        <v>70</v>
      </c>
      <c r="BHK230" s="1"/>
      <c r="BHL230" s="1"/>
      <c r="BHM230" s="4"/>
      <c r="BHN230" s="1"/>
      <c r="BHO230" s="1"/>
      <c r="BHP230" s="1"/>
      <c r="BHQ230" s="1" t="s">
        <v>0</v>
      </c>
      <c r="BHR230" s="1" t="s">
        <v>70</v>
      </c>
      <c r="BHS230" s="1"/>
      <c r="BHT230" s="1"/>
      <c r="BHU230" s="4"/>
      <c r="BHV230" s="1"/>
      <c r="BHW230" s="1"/>
      <c r="BHX230" s="1"/>
      <c r="BHY230" s="1" t="s">
        <v>0</v>
      </c>
      <c r="BHZ230" s="1" t="s">
        <v>70</v>
      </c>
      <c r="BIA230" s="1"/>
      <c r="BIB230" s="1"/>
      <c r="BIC230" s="4"/>
      <c r="BID230" s="1"/>
      <c r="BIE230" s="1"/>
      <c r="BIF230" s="1"/>
      <c r="BIG230" s="1" t="s">
        <v>0</v>
      </c>
      <c r="BIH230" s="1" t="s">
        <v>70</v>
      </c>
      <c r="BII230" s="1"/>
      <c r="BIJ230" s="1"/>
      <c r="BIK230" s="4"/>
      <c r="BIL230" s="1"/>
      <c r="BIM230" s="1"/>
      <c r="BIN230" s="1"/>
      <c r="BIO230" s="1" t="s">
        <v>0</v>
      </c>
      <c r="BIP230" s="1" t="s">
        <v>70</v>
      </c>
      <c r="BIQ230" s="1"/>
      <c r="BIR230" s="1"/>
      <c r="BIS230" s="4"/>
      <c r="BIT230" s="1"/>
      <c r="BIU230" s="1"/>
      <c r="BIV230" s="1"/>
      <c r="BIW230" s="1" t="s">
        <v>0</v>
      </c>
      <c r="BIX230" s="1" t="s">
        <v>70</v>
      </c>
      <c r="BIY230" s="1"/>
      <c r="BIZ230" s="1"/>
      <c r="BJA230" s="4"/>
      <c r="BJB230" s="1"/>
      <c r="BJC230" s="1"/>
      <c r="BJD230" s="1"/>
      <c r="BJE230" s="1" t="s">
        <v>0</v>
      </c>
      <c r="BJF230" s="1" t="s">
        <v>70</v>
      </c>
      <c r="BJG230" s="1"/>
      <c r="BJH230" s="1"/>
      <c r="BJI230" s="4"/>
      <c r="BJJ230" s="1"/>
      <c r="BJK230" s="1"/>
      <c r="BJL230" s="1"/>
      <c r="BJM230" s="1" t="s">
        <v>0</v>
      </c>
      <c r="BJN230" s="1" t="s">
        <v>70</v>
      </c>
      <c r="BJO230" s="1"/>
      <c r="BJP230" s="1"/>
      <c r="BJQ230" s="4"/>
      <c r="BJR230" s="1"/>
      <c r="BJS230" s="1"/>
      <c r="BJT230" s="1"/>
      <c r="BJU230" s="1" t="s">
        <v>0</v>
      </c>
      <c r="BJV230" s="1" t="s">
        <v>70</v>
      </c>
      <c r="BJW230" s="1"/>
      <c r="BJX230" s="1"/>
      <c r="BJY230" s="4"/>
      <c r="BJZ230" s="1"/>
      <c r="BKA230" s="1"/>
      <c r="BKB230" s="1"/>
      <c r="BKC230" s="1" t="s">
        <v>0</v>
      </c>
      <c r="BKD230" s="1" t="s">
        <v>70</v>
      </c>
      <c r="BKE230" s="1"/>
      <c r="BKF230" s="1"/>
      <c r="BKG230" s="4"/>
      <c r="BKH230" s="1"/>
      <c r="BKI230" s="1"/>
      <c r="BKJ230" s="1"/>
      <c r="BKK230" s="1" t="s">
        <v>0</v>
      </c>
      <c r="BKL230" s="1" t="s">
        <v>70</v>
      </c>
      <c r="BKM230" s="1"/>
      <c r="BKN230" s="1"/>
      <c r="BKO230" s="4"/>
      <c r="BKP230" s="1"/>
      <c r="BKQ230" s="1"/>
      <c r="BKR230" s="1"/>
      <c r="BKS230" s="1" t="s">
        <v>0</v>
      </c>
      <c r="BKT230" s="1" t="s">
        <v>70</v>
      </c>
      <c r="BKU230" s="1"/>
      <c r="BKV230" s="1"/>
      <c r="BKW230" s="4"/>
      <c r="BKX230" s="1"/>
      <c r="BKY230" s="1"/>
      <c r="BKZ230" s="1"/>
      <c r="BLA230" s="1" t="s">
        <v>0</v>
      </c>
      <c r="BLB230" s="1" t="s">
        <v>70</v>
      </c>
      <c r="BLC230" s="1"/>
      <c r="BLD230" s="1"/>
      <c r="BLE230" s="4"/>
      <c r="BLF230" s="1"/>
      <c r="BLG230" s="1"/>
      <c r="BLH230" s="1"/>
      <c r="BLI230" s="1" t="s">
        <v>0</v>
      </c>
      <c r="BLJ230" s="1" t="s">
        <v>70</v>
      </c>
      <c r="BLK230" s="1"/>
      <c r="BLL230" s="1"/>
      <c r="BLM230" s="4"/>
      <c r="BLN230" s="1"/>
      <c r="BLO230" s="1"/>
      <c r="BLP230" s="1"/>
      <c r="BLQ230" s="1" t="s">
        <v>0</v>
      </c>
      <c r="BLR230" s="1" t="s">
        <v>70</v>
      </c>
      <c r="BLS230" s="1"/>
      <c r="BLT230" s="1"/>
      <c r="BLU230" s="4"/>
      <c r="BLV230" s="1"/>
      <c r="BLW230" s="1"/>
      <c r="BLX230" s="1"/>
      <c r="BLY230" s="1" t="s">
        <v>0</v>
      </c>
      <c r="BLZ230" s="1" t="s">
        <v>70</v>
      </c>
      <c r="BMA230" s="1"/>
      <c r="BMB230" s="1"/>
      <c r="BMC230" s="4"/>
      <c r="BMD230" s="1"/>
      <c r="BME230" s="1"/>
      <c r="BMF230" s="1"/>
      <c r="BMG230" s="1" t="s">
        <v>0</v>
      </c>
      <c r="BMH230" s="1" t="s">
        <v>70</v>
      </c>
      <c r="BMI230" s="1"/>
      <c r="BMJ230" s="1"/>
      <c r="BMK230" s="4"/>
      <c r="BML230" s="1"/>
      <c r="BMM230" s="1"/>
      <c r="BMN230" s="1"/>
      <c r="BMO230" s="1" t="s">
        <v>0</v>
      </c>
      <c r="BMP230" s="1" t="s">
        <v>70</v>
      </c>
      <c r="BMQ230" s="1"/>
      <c r="BMR230" s="1"/>
      <c r="BMS230" s="4"/>
      <c r="BMT230" s="1"/>
      <c r="BMU230" s="1"/>
      <c r="BMV230" s="1"/>
      <c r="BMW230" s="1" t="s">
        <v>0</v>
      </c>
      <c r="BMX230" s="1" t="s">
        <v>70</v>
      </c>
      <c r="BMY230" s="1"/>
      <c r="BMZ230" s="1"/>
      <c r="BNA230" s="4"/>
      <c r="BNB230" s="1"/>
      <c r="BNC230" s="1"/>
      <c r="BND230" s="1"/>
      <c r="BNE230" s="1" t="s">
        <v>0</v>
      </c>
      <c r="BNF230" s="1" t="s">
        <v>70</v>
      </c>
      <c r="BNG230" s="1"/>
      <c r="BNH230" s="1"/>
      <c r="BNI230" s="4"/>
      <c r="BNJ230" s="1"/>
      <c r="BNK230" s="1"/>
      <c r="BNL230" s="1"/>
      <c r="BNM230" s="1" t="s">
        <v>0</v>
      </c>
      <c r="BNN230" s="1" t="s">
        <v>70</v>
      </c>
      <c r="BNO230" s="1"/>
      <c r="BNP230" s="1"/>
      <c r="BNQ230" s="4"/>
      <c r="BNR230" s="1"/>
      <c r="BNS230" s="1"/>
      <c r="BNT230" s="1"/>
      <c r="BNU230" s="1" t="s">
        <v>0</v>
      </c>
      <c r="BNV230" s="1" t="s">
        <v>70</v>
      </c>
      <c r="BNW230" s="1"/>
      <c r="BNX230" s="1"/>
      <c r="BNY230" s="4"/>
      <c r="BNZ230" s="1"/>
      <c r="BOA230" s="1"/>
      <c r="BOB230" s="1"/>
      <c r="BOC230" s="1" t="s">
        <v>0</v>
      </c>
      <c r="BOD230" s="1" t="s">
        <v>70</v>
      </c>
      <c r="BOE230" s="1"/>
      <c r="BOF230" s="1"/>
      <c r="BOG230" s="4"/>
      <c r="BOH230" s="1"/>
      <c r="BOI230" s="1"/>
      <c r="BOJ230" s="1"/>
      <c r="BOK230" s="1" t="s">
        <v>0</v>
      </c>
      <c r="BOL230" s="1" t="s">
        <v>70</v>
      </c>
      <c r="BOM230" s="1"/>
      <c r="BON230" s="1"/>
      <c r="BOO230" s="4"/>
      <c r="BOP230" s="1"/>
      <c r="BOQ230" s="1"/>
      <c r="BOR230" s="1"/>
      <c r="BOS230" s="1" t="s">
        <v>0</v>
      </c>
      <c r="BOT230" s="1" t="s">
        <v>70</v>
      </c>
      <c r="BOU230" s="1"/>
      <c r="BOV230" s="1"/>
      <c r="BOW230" s="4"/>
      <c r="BOX230" s="1"/>
      <c r="BOY230" s="1"/>
      <c r="BOZ230" s="1"/>
      <c r="BPA230" s="1" t="s">
        <v>0</v>
      </c>
      <c r="BPB230" s="1" t="s">
        <v>70</v>
      </c>
      <c r="BPC230" s="1"/>
      <c r="BPD230" s="1"/>
      <c r="BPE230" s="4"/>
      <c r="BPF230" s="1"/>
      <c r="BPG230" s="1"/>
      <c r="BPH230" s="1"/>
      <c r="BPI230" s="1" t="s">
        <v>0</v>
      </c>
      <c r="BPJ230" s="1" t="s">
        <v>70</v>
      </c>
      <c r="BPK230" s="1"/>
      <c r="BPL230" s="1"/>
      <c r="BPM230" s="4"/>
      <c r="BPN230" s="1"/>
      <c r="BPO230" s="1"/>
      <c r="BPP230" s="1"/>
      <c r="BPQ230" s="1" t="s">
        <v>0</v>
      </c>
      <c r="BPR230" s="1" t="s">
        <v>70</v>
      </c>
      <c r="BPS230" s="1"/>
      <c r="BPT230" s="1"/>
      <c r="BPU230" s="4"/>
      <c r="BPV230" s="1"/>
      <c r="BPW230" s="1"/>
      <c r="BPX230" s="1"/>
      <c r="BPY230" s="1" t="s">
        <v>0</v>
      </c>
      <c r="BPZ230" s="1" t="s">
        <v>70</v>
      </c>
      <c r="BQA230" s="1"/>
      <c r="BQB230" s="1"/>
      <c r="BQC230" s="4"/>
      <c r="BQD230" s="1"/>
      <c r="BQE230" s="1"/>
      <c r="BQF230" s="1"/>
      <c r="BQG230" s="1" t="s">
        <v>0</v>
      </c>
      <c r="BQH230" s="1" t="s">
        <v>70</v>
      </c>
      <c r="BQI230" s="1"/>
      <c r="BQJ230" s="1"/>
      <c r="BQK230" s="4"/>
      <c r="BQL230" s="1"/>
      <c r="BQM230" s="1"/>
      <c r="BQN230" s="1"/>
      <c r="BQO230" s="1" t="s">
        <v>0</v>
      </c>
      <c r="BQP230" s="1" t="s">
        <v>70</v>
      </c>
      <c r="BQQ230" s="1"/>
      <c r="BQR230" s="1"/>
      <c r="BQS230" s="4"/>
      <c r="BQT230" s="1"/>
      <c r="BQU230" s="1"/>
      <c r="BQV230" s="1"/>
      <c r="BQW230" s="1" t="s">
        <v>0</v>
      </c>
      <c r="BQX230" s="1" t="s">
        <v>70</v>
      </c>
      <c r="BQY230" s="1"/>
      <c r="BQZ230" s="1"/>
      <c r="BRA230" s="4"/>
      <c r="BRB230" s="1"/>
      <c r="BRC230" s="1"/>
      <c r="BRD230" s="1"/>
      <c r="BRE230" s="1" t="s">
        <v>0</v>
      </c>
      <c r="BRF230" s="1" t="s">
        <v>70</v>
      </c>
      <c r="BRG230" s="1"/>
      <c r="BRH230" s="1"/>
      <c r="BRI230" s="4"/>
      <c r="BRJ230" s="1"/>
      <c r="BRK230" s="1"/>
      <c r="BRL230" s="1"/>
      <c r="BRM230" s="1" t="s">
        <v>0</v>
      </c>
      <c r="BRN230" s="1" t="s">
        <v>70</v>
      </c>
      <c r="BRO230" s="1"/>
      <c r="BRP230" s="1"/>
      <c r="BRQ230" s="4"/>
      <c r="BRR230" s="1"/>
      <c r="BRS230" s="1"/>
      <c r="BRT230" s="1"/>
      <c r="BRU230" s="1" t="s">
        <v>0</v>
      </c>
      <c r="BRV230" s="1" t="s">
        <v>70</v>
      </c>
      <c r="BRW230" s="1"/>
      <c r="BRX230" s="1"/>
      <c r="BRY230" s="4"/>
      <c r="BRZ230" s="1"/>
      <c r="BSA230" s="1"/>
      <c r="BSB230" s="1"/>
      <c r="BSC230" s="1" t="s">
        <v>0</v>
      </c>
      <c r="BSD230" s="1" t="s">
        <v>70</v>
      </c>
      <c r="BSE230" s="1"/>
      <c r="BSF230" s="1"/>
      <c r="BSG230" s="4"/>
      <c r="BSH230" s="1"/>
      <c r="BSI230" s="1"/>
      <c r="BSJ230" s="1"/>
      <c r="BSK230" s="1" t="s">
        <v>0</v>
      </c>
      <c r="BSL230" s="1" t="s">
        <v>70</v>
      </c>
      <c r="BSM230" s="1"/>
      <c r="BSN230" s="1"/>
      <c r="BSO230" s="4"/>
      <c r="BSP230" s="1"/>
      <c r="BSQ230" s="1"/>
      <c r="BSR230" s="1"/>
      <c r="BSS230" s="1" t="s">
        <v>0</v>
      </c>
      <c r="BST230" s="1" t="s">
        <v>70</v>
      </c>
      <c r="BSU230" s="1"/>
      <c r="BSV230" s="1"/>
      <c r="BSW230" s="4"/>
      <c r="BSX230" s="1"/>
      <c r="BSY230" s="1"/>
      <c r="BSZ230" s="1"/>
      <c r="BTA230" s="1" t="s">
        <v>0</v>
      </c>
      <c r="BTB230" s="1" t="s">
        <v>70</v>
      </c>
      <c r="BTC230" s="1"/>
      <c r="BTD230" s="1"/>
      <c r="BTE230" s="4"/>
      <c r="BTF230" s="1"/>
      <c r="BTG230" s="1"/>
      <c r="BTH230" s="1"/>
      <c r="BTI230" s="1" t="s">
        <v>0</v>
      </c>
      <c r="BTJ230" s="1" t="s">
        <v>70</v>
      </c>
      <c r="BTK230" s="1"/>
      <c r="BTL230" s="1"/>
      <c r="BTM230" s="4"/>
      <c r="BTN230" s="1"/>
      <c r="BTO230" s="1"/>
      <c r="BTP230" s="1"/>
      <c r="BTQ230" s="1" t="s">
        <v>0</v>
      </c>
      <c r="BTR230" s="1" t="s">
        <v>70</v>
      </c>
      <c r="BTS230" s="1"/>
      <c r="BTT230" s="1"/>
      <c r="BTU230" s="4"/>
      <c r="BTV230" s="1"/>
      <c r="BTW230" s="1"/>
      <c r="BTX230" s="1"/>
      <c r="BTY230" s="1" t="s">
        <v>0</v>
      </c>
      <c r="BTZ230" s="1" t="s">
        <v>70</v>
      </c>
      <c r="BUA230" s="1"/>
      <c r="BUB230" s="1"/>
      <c r="BUC230" s="4"/>
      <c r="BUD230" s="1"/>
      <c r="BUE230" s="1"/>
      <c r="BUF230" s="1"/>
      <c r="BUG230" s="1" t="s">
        <v>0</v>
      </c>
      <c r="BUH230" s="1" t="s">
        <v>70</v>
      </c>
      <c r="BUI230" s="1"/>
      <c r="BUJ230" s="1"/>
      <c r="BUK230" s="4"/>
      <c r="BUL230" s="1"/>
      <c r="BUM230" s="1"/>
      <c r="BUN230" s="1"/>
      <c r="BUO230" s="1" t="s">
        <v>0</v>
      </c>
      <c r="BUP230" s="1" t="s">
        <v>70</v>
      </c>
      <c r="BUQ230" s="1"/>
      <c r="BUR230" s="1"/>
      <c r="BUS230" s="4"/>
      <c r="BUT230" s="1"/>
      <c r="BUU230" s="1"/>
      <c r="BUV230" s="1"/>
      <c r="BUW230" s="1" t="s">
        <v>0</v>
      </c>
      <c r="BUX230" s="1" t="s">
        <v>70</v>
      </c>
      <c r="BUY230" s="1"/>
      <c r="BUZ230" s="1"/>
      <c r="BVA230" s="4"/>
      <c r="BVB230" s="1"/>
      <c r="BVC230" s="1"/>
      <c r="BVD230" s="1"/>
      <c r="BVE230" s="1" t="s">
        <v>0</v>
      </c>
      <c r="BVF230" s="1" t="s">
        <v>70</v>
      </c>
      <c r="BVG230" s="1"/>
      <c r="BVH230" s="1"/>
      <c r="BVI230" s="4"/>
      <c r="BVJ230" s="1"/>
      <c r="BVK230" s="1"/>
      <c r="BVL230" s="1"/>
      <c r="BVM230" s="1" t="s">
        <v>0</v>
      </c>
      <c r="BVN230" s="1" t="s">
        <v>70</v>
      </c>
      <c r="BVO230" s="1"/>
      <c r="BVP230" s="1"/>
      <c r="BVQ230" s="4"/>
      <c r="BVR230" s="1"/>
      <c r="BVS230" s="1"/>
      <c r="BVT230" s="1"/>
      <c r="BVU230" s="1" t="s">
        <v>0</v>
      </c>
      <c r="BVV230" s="1" t="s">
        <v>70</v>
      </c>
      <c r="BVW230" s="1"/>
      <c r="BVX230" s="1"/>
      <c r="BVY230" s="4"/>
      <c r="BVZ230" s="1"/>
      <c r="BWA230" s="1"/>
      <c r="BWB230" s="1"/>
      <c r="BWC230" s="1" t="s">
        <v>0</v>
      </c>
      <c r="BWD230" s="1" t="s">
        <v>70</v>
      </c>
      <c r="BWE230" s="1"/>
      <c r="BWF230" s="1"/>
      <c r="BWG230" s="4"/>
      <c r="BWH230" s="1"/>
      <c r="BWI230" s="1"/>
      <c r="BWJ230" s="1"/>
      <c r="BWK230" s="1" t="s">
        <v>0</v>
      </c>
      <c r="BWL230" s="1" t="s">
        <v>70</v>
      </c>
      <c r="BWM230" s="1"/>
      <c r="BWN230" s="1"/>
      <c r="BWO230" s="4"/>
      <c r="BWP230" s="1"/>
      <c r="BWQ230" s="1"/>
      <c r="BWR230" s="1"/>
      <c r="BWS230" s="1" t="s">
        <v>0</v>
      </c>
      <c r="BWT230" s="1" t="s">
        <v>70</v>
      </c>
      <c r="BWU230" s="1"/>
      <c r="BWV230" s="1"/>
      <c r="BWW230" s="4"/>
      <c r="BWX230" s="1"/>
      <c r="BWY230" s="1"/>
      <c r="BWZ230" s="1"/>
      <c r="BXA230" s="1" t="s">
        <v>0</v>
      </c>
      <c r="BXB230" s="1" t="s">
        <v>70</v>
      </c>
      <c r="BXC230" s="1"/>
      <c r="BXD230" s="1"/>
      <c r="BXE230" s="4"/>
      <c r="BXF230" s="1"/>
      <c r="BXG230" s="1"/>
      <c r="BXH230" s="1"/>
      <c r="BXI230" s="1" t="s">
        <v>0</v>
      </c>
      <c r="BXJ230" s="1" t="s">
        <v>70</v>
      </c>
      <c r="BXK230" s="1"/>
      <c r="BXL230" s="1"/>
      <c r="BXM230" s="4"/>
      <c r="BXN230" s="1"/>
      <c r="BXO230" s="1"/>
      <c r="BXP230" s="1"/>
      <c r="BXQ230" s="1" t="s">
        <v>0</v>
      </c>
      <c r="BXR230" s="1" t="s">
        <v>70</v>
      </c>
      <c r="BXS230" s="1"/>
      <c r="BXT230" s="1"/>
      <c r="BXU230" s="4"/>
      <c r="BXV230" s="1"/>
      <c r="BXW230" s="1"/>
      <c r="BXX230" s="1"/>
      <c r="BXY230" s="1" t="s">
        <v>0</v>
      </c>
      <c r="BXZ230" s="1" t="s">
        <v>70</v>
      </c>
      <c r="BYA230" s="1"/>
      <c r="BYB230" s="1"/>
      <c r="BYC230" s="4"/>
      <c r="BYD230" s="1"/>
      <c r="BYE230" s="1"/>
      <c r="BYF230" s="1"/>
      <c r="BYG230" s="1" t="s">
        <v>0</v>
      </c>
      <c r="BYH230" s="1" t="s">
        <v>70</v>
      </c>
      <c r="BYI230" s="1"/>
      <c r="BYJ230" s="1"/>
      <c r="BYK230" s="4"/>
      <c r="BYL230" s="1"/>
      <c r="BYM230" s="1"/>
      <c r="BYN230" s="1"/>
      <c r="BYO230" s="1" t="s">
        <v>0</v>
      </c>
      <c r="BYP230" s="1" t="s">
        <v>70</v>
      </c>
      <c r="BYQ230" s="1"/>
      <c r="BYR230" s="1"/>
      <c r="BYS230" s="4"/>
      <c r="BYT230" s="1"/>
      <c r="BYU230" s="1"/>
      <c r="BYV230" s="1"/>
      <c r="BYW230" s="1" t="s">
        <v>0</v>
      </c>
      <c r="BYX230" s="1" t="s">
        <v>70</v>
      </c>
      <c r="BYY230" s="1"/>
      <c r="BYZ230" s="1"/>
      <c r="BZA230" s="4"/>
      <c r="BZB230" s="1"/>
      <c r="BZC230" s="1"/>
      <c r="BZD230" s="1"/>
      <c r="BZE230" s="1" t="s">
        <v>0</v>
      </c>
      <c r="BZF230" s="1" t="s">
        <v>70</v>
      </c>
      <c r="BZG230" s="1"/>
      <c r="BZH230" s="1"/>
      <c r="BZI230" s="4"/>
      <c r="BZJ230" s="1"/>
      <c r="BZK230" s="1"/>
      <c r="BZL230" s="1"/>
      <c r="BZM230" s="1" t="s">
        <v>0</v>
      </c>
      <c r="BZN230" s="1" t="s">
        <v>70</v>
      </c>
      <c r="BZO230" s="1"/>
      <c r="BZP230" s="1"/>
      <c r="BZQ230" s="4"/>
      <c r="BZR230" s="1"/>
      <c r="BZS230" s="1"/>
      <c r="BZT230" s="1"/>
      <c r="BZU230" s="1" t="s">
        <v>0</v>
      </c>
      <c r="BZV230" s="1" t="s">
        <v>70</v>
      </c>
      <c r="BZW230" s="1"/>
      <c r="BZX230" s="1"/>
      <c r="BZY230" s="4"/>
      <c r="BZZ230" s="1"/>
      <c r="CAA230" s="1"/>
      <c r="CAB230" s="1"/>
      <c r="CAC230" s="1" t="s">
        <v>0</v>
      </c>
      <c r="CAD230" s="1" t="s">
        <v>70</v>
      </c>
      <c r="CAE230" s="1"/>
      <c r="CAF230" s="1"/>
      <c r="CAG230" s="4"/>
      <c r="CAH230" s="1"/>
      <c r="CAI230" s="1"/>
      <c r="CAJ230" s="1"/>
      <c r="CAK230" s="1" t="s">
        <v>0</v>
      </c>
      <c r="CAL230" s="1" t="s">
        <v>70</v>
      </c>
      <c r="CAM230" s="1"/>
      <c r="CAN230" s="1"/>
      <c r="CAO230" s="4"/>
      <c r="CAP230" s="1"/>
      <c r="CAQ230" s="1"/>
      <c r="CAR230" s="1"/>
      <c r="CAS230" s="1" t="s">
        <v>0</v>
      </c>
      <c r="CAT230" s="1" t="s">
        <v>70</v>
      </c>
      <c r="CAU230" s="1"/>
      <c r="CAV230" s="1"/>
      <c r="CAW230" s="4"/>
      <c r="CAX230" s="1"/>
      <c r="CAY230" s="1"/>
      <c r="CAZ230" s="1"/>
      <c r="CBA230" s="1" t="s">
        <v>0</v>
      </c>
      <c r="CBB230" s="1" t="s">
        <v>70</v>
      </c>
      <c r="CBC230" s="1"/>
      <c r="CBD230" s="1"/>
      <c r="CBE230" s="4"/>
      <c r="CBF230" s="1"/>
      <c r="CBG230" s="1"/>
      <c r="CBH230" s="1"/>
      <c r="CBI230" s="1" t="s">
        <v>0</v>
      </c>
      <c r="CBJ230" s="1" t="s">
        <v>70</v>
      </c>
      <c r="CBK230" s="1"/>
      <c r="CBL230" s="1"/>
      <c r="CBM230" s="4"/>
      <c r="CBN230" s="1"/>
      <c r="CBO230" s="1"/>
      <c r="CBP230" s="1"/>
      <c r="CBQ230" s="1" t="s">
        <v>0</v>
      </c>
      <c r="CBR230" s="1" t="s">
        <v>70</v>
      </c>
      <c r="CBS230" s="1"/>
      <c r="CBT230" s="1"/>
      <c r="CBU230" s="4"/>
      <c r="CBV230" s="1"/>
      <c r="CBW230" s="1"/>
      <c r="CBX230" s="1"/>
      <c r="CBY230" s="1" t="s">
        <v>0</v>
      </c>
      <c r="CBZ230" s="1" t="s">
        <v>70</v>
      </c>
      <c r="CCA230" s="1"/>
      <c r="CCB230" s="1"/>
      <c r="CCC230" s="4"/>
      <c r="CCD230" s="1"/>
      <c r="CCE230" s="1"/>
      <c r="CCF230" s="1"/>
      <c r="CCG230" s="1" t="s">
        <v>0</v>
      </c>
      <c r="CCH230" s="1" t="s">
        <v>70</v>
      </c>
      <c r="CCI230" s="1"/>
      <c r="CCJ230" s="1"/>
      <c r="CCK230" s="4"/>
      <c r="CCL230" s="1"/>
      <c r="CCM230" s="1"/>
      <c r="CCN230" s="1"/>
      <c r="CCO230" s="1" t="s">
        <v>0</v>
      </c>
      <c r="CCP230" s="1" t="s">
        <v>70</v>
      </c>
      <c r="CCQ230" s="1"/>
      <c r="CCR230" s="1"/>
      <c r="CCS230" s="4"/>
      <c r="CCT230" s="1"/>
      <c r="CCU230" s="1"/>
      <c r="CCV230" s="1"/>
      <c r="CCW230" s="1" t="s">
        <v>0</v>
      </c>
      <c r="CCX230" s="1" t="s">
        <v>70</v>
      </c>
      <c r="CCY230" s="1"/>
      <c r="CCZ230" s="1"/>
      <c r="CDA230" s="4"/>
      <c r="CDB230" s="1"/>
      <c r="CDC230" s="1"/>
      <c r="CDD230" s="1"/>
      <c r="CDE230" s="1" t="s">
        <v>0</v>
      </c>
      <c r="CDF230" s="1" t="s">
        <v>70</v>
      </c>
      <c r="CDG230" s="1"/>
      <c r="CDH230" s="1"/>
      <c r="CDI230" s="4"/>
      <c r="CDJ230" s="1"/>
      <c r="CDK230" s="1"/>
      <c r="CDL230" s="1"/>
      <c r="CDM230" s="1" t="s">
        <v>0</v>
      </c>
      <c r="CDN230" s="1" t="s">
        <v>70</v>
      </c>
      <c r="CDO230" s="1"/>
      <c r="CDP230" s="1"/>
      <c r="CDQ230" s="4"/>
      <c r="CDR230" s="1"/>
      <c r="CDS230" s="1"/>
      <c r="CDT230" s="1"/>
      <c r="CDU230" s="1" t="s">
        <v>0</v>
      </c>
      <c r="CDV230" s="1" t="s">
        <v>70</v>
      </c>
      <c r="CDW230" s="1"/>
      <c r="CDX230" s="1"/>
      <c r="CDY230" s="4"/>
      <c r="CDZ230" s="1"/>
      <c r="CEA230" s="1"/>
      <c r="CEB230" s="1"/>
      <c r="CEC230" s="1" t="s">
        <v>0</v>
      </c>
      <c r="CED230" s="1" t="s">
        <v>70</v>
      </c>
      <c r="CEE230" s="1"/>
      <c r="CEF230" s="1"/>
      <c r="CEG230" s="4"/>
      <c r="CEH230" s="1"/>
      <c r="CEI230" s="1"/>
      <c r="CEJ230" s="1"/>
      <c r="CEK230" s="1" t="s">
        <v>0</v>
      </c>
      <c r="CEL230" s="1" t="s">
        <v>70</v>
      </c>
      <c r="CEM230" s="1"/>
      <c r="CEN230" s="1"/>
      <c r="CEO230" s="4"/>
      <c r="CEP230" s="1"/>
      <c r="CEQ230" s="1"/>
      <c r="CER230" s="1"/>
      <c r="CES230" s="1" t="s">
        <v>0</v>
      </c>
      <c r="CET230" s="1" t="s">
        <v>70</v>
      </c>
      <c r="CEU230" s="1"/>
      <c r="CEV230" s="1"/>
      <c r="CEW230" s="4"/>
      <c r="CEX230" s="1"/>
      <c r="CEY230" s="1"/>
      <c r="CEZ230" s="1"/>
      <c r="CFA230" s="1" t="s">
        <v>0</v>
      </c>
      <c r="CFB230" s="1" t="s">
        <v>70</v>
      </c>
      <c r="CFC230" s="1"/>
      <c r="CFD230" s="1"/>
      <c r="CFE230" s="4"/>
      <c r="CFF230" s="1"/>
      <c r="CFG230" s="1"/>
      <c r="CFH230" s="1"/>
      <c r="CFI230" s="1" t="s">
        <v>0</v>
      </c>
      <c r="CFJ230" s="1" t="s">
        <v>70</v>
      </c>
      <c r="CFK230" s="1"/>
      <c r="CFL230" s="1"/>
      <c r="CFM230" s="4"/>
      <c r="CFN230" s="1"/>
      <c r="CFO230" s="1"/>
      <c r="CFP230" s="1"/>
      <c r="CFQ230" s="1" t="s">
        <v>0</v>
      </c>
      <c r="CFR230" s="1" t="s">
        <v>70</v>
      </c>
      <c r="CFS230" s="1"/>
      <c r="CFT230" s="1"/>
      <c r="CFU230" s="4"/>
      <c r="CFV230" s="1"/>
      <c r="CFW230" s="1"/>
      <c r="CFX230" s="1"/>
      <c r="CFY230" s="1" t="s">
        <v>0</v>
      </c>
      <c r="CFZ230" s="1" t="s">
        <v>70</v>
      </c>
      <c r="CGA230" s="1"/>
      <c r="CGB230" s="1"/>
      <c r="CGC230" s="4"/>
      <c r="CGD230" s="1"/>
      <c r="CGE230" s="1"/>
      <c r="CGF230" s="1"/>
      <c r="CGG230" s="1" t="s">
        <v>0</v>
      </c>
      <c r="CGH230" s="1" t="s">
        <v>70</v>
      </c>
      <c r="CGI230" s="1"/>
      <c r="CGJ230" s="1"/>
      <c r="CGK230" s="4"/>
      <c r="CGL230" s="1"/>
      <c r="CGM230" s="1"/>
      <c r="CGN230" s="1"/>
      <c r="CGO230" s="1" t="s">
        <v>0</v>
      </c>
      <c r="CGP230" s="1" t="s">
        <v>70</v>
      </c>
      <c r="CGQ230" s="1"/>
      <c r="CGR230" s="1"/>
      <c r="CGS230" s="4"/>
      <c r="CGT230" s="1"/>
      <c r="CGU230" s="1"/>
      <c r="CGV230" s="1"/>
      <c r="CGW230" s="1" t="s">
        <v>0</v>
      </c>
      <c r="CGX230" s="1" t="s">
        <v>70</v>
      </c>
      <c r="CGY230" s="1"/>
      <c r="CGZ230" s="1"/>
      <c r="CHA230" s="4"/>
      <c r="CHB230" s="1"/>
      <c r="CHC230" s="1"/>
      <c r="CHD230" s="1"/>
      <c r="CHE230" s="1" t="s">
        <v>0</v>
      </c>
      <c r="CHF230" s="1" t="s">
        <v>70</v>
      </c>
      <c r="CHG230" s="1"/>
      <c r="CHH230" s="1"/>
      <c r="CHI230" s="4"/>
      <c r="CHJ230" s="1"/>
      <c r="CHK230" s="1"/>
      <c r="CHL230" s="1"/>
      <c r="CHM230" s="1" t="s">
        <v>0</v>
      </c>
      <c r="CHN230" s="1" t="s">
        <v>70</v>
      </c>
      <c r="CHO230" s="1"/>
      <c r="CHP230" s="1"/>
      <c r="CHQ230" s="4"/>
      <c r="CHR230" s="1"/>
      <c r="CHS230" s="1"/>
      <c r="CHT230" s="1"/>
      <c r="CHU230" s="1" t="s">
        <v>0</v>
      </c>
      <c r="CHV230" s="1" t="s">
        <v>70</v>
      </c>
      <c r="CHW230" s="1"/>
      <c r="CHX230" s="1"/>
      <c r="CHY230" s="4"/>
      <c r="CHZ230" s="1"/>
      <c r="CIA230" s="1"/>
      <c r="CIB230" s="1"/>
      <c r="CIC230" s="1" t="s">
        <v>0</v>
      </c>
      <c r="CID230" s="1" t="s">
        <v>70</v>
      </c>
      <c r="CIE230" s="1"/>
      <c r="CIF230" s="1"/>
      <c r="CIG230" s="4"/>
      <c r="CIH230" s="1"/>
      <c r="CII230" s="1"/>
      <c r="CIJ230" s="1"/>
      <c r="CIK230" s="1" t="s">
        <v>0</v>
      </c>
      <c r="CIL230" s="1" t="s">
        <v>70</v>
      </c>
      <c r="CIM230" s="1"/>
      <c r="CIN230" s="1"/>
      <c r="CIO230" s="4"/>
      <c r="CIP230" s="1"/>
      <c r="CIQ230" s="1"/>
      <c r="CIR230" s="1"/>
      <c r="CIS230" s="1" t="s">
        <v>0</v>
      </c>
      <c r="CIT230" s="1" t="s">
        <v>70</v>
      </c>
      <c r="CIU230" s="1"/>
      <c r="CIV230" s="1"/>
      <c r="CIW230" s="4"/>
      <c r="CIX230" s="1"/>
      <c r="CIY230" s="1"/>
      <c r="CIZ230" s="1"/>
      <c r="CJA230" s="1" t="s">
        <v>0</v>
      </c>
      <c r="CJB230" s="1" t="s">
        <v>70</v>
      </c>
      <c r="CJC230" s="1"/>
      <c r="CJD230" s="1"/>
      <c r="CJE230" s="4"/>
      <c r="CJF230" s="1"/>
      <c r="CJG230" s="1"/>
      <c r="CJH230" s="1"/>
      <c r="CJI230" s="1" t="s">
        <v>0</v>
      </c>
      <c r="CJJ230" s="1" t="s">
        <v>70</v>
      </c>
      <c r="CJK230" s="1"/>
      <c r="CJL230" s="1"/>
      <c r="CJM230" s="4"/>
      <c r="CJN230" s="1"/>
      <c r="CJO230" s="1"/>
      <c r="CJP230" s="1"/>
      <c r="CJQ230" s="1" t="s">
        <v>0</v>
      </c>
      <c r="CJR230" s="1" t="s">
        <v>70</v>
      </c>
      <c r="CJS230" s="1"/>
      <c r="CJT230" s="1"/>
      <c r="CJU230" s="4"/>
      <c r="CJV230" s="1"/>
      <c r="CJW230" s="1"/>
      <c r="CJX230" s="1"/>
      <c r="CJY230" s="1" t="s">
        <v>0</v>
      </c>
      <c r="CJZ230" s="1" t="s">
        <v>70</v>
      </c>
      <c r="CKA230" s="1"/>
      <c r="CKB230" s="1"/>
      <c r="CKC230" s="4"/>
      <c r="CKD230" s="1"/>
      <c r="CKE230" s="1"/>
      <c r="CKF230" s="1"/>
      <c r="CKG230" s="1" t="s">
        <v>0</v>
      </c>
      <c r="CKH230" s="1" t="s">
        <v>70</v>
      </c>
      <c r="CKI230" s="1"/>
      <c r="CKJ230" s="1"/>
      <c r="CKK230" s="4"/>
      <c r="CKL230" s="1"/>
      <c r="CKM230" s="1"/>
      <c r="CKN230" s="1"/>
      <c r="CKO230" s="1" t="s">
        <v>0</v>
      </c>
      <c r="CKP230" s="1" t="s">
        <v>70</v>
      </c>
      <c r="CKQ230" s="1"/>
      <c r="CKR230" s="1"/>
      <c r="CKS230" s="4"/>
      <c r="CKT230" s="1"/>
      <c r="CKU230" s="1"/>
      <c r="CKV230" s="1"/>
      <c r="CKW230" s="1" t="s">
        <v>0</v>
      </c>
      <c r="CKX230" s="1" t="s">
        <v>70</v>
      </c>
      <c r="CKY230" s="1"/>
      <c r="CKZ230" s="1"/>
      <c r="CLA230" s="4"/>
      <c r="CLB230" s="1"/>
      <c r="CLC230" s="1"/>
      <c r="CLD230" s="1"/>
      <c r="CLE230" s="1" t="s">
        <v>0</v>
      </c>
      <c r="CLF230" s="1" t="s">
        <v>70</v>
      </c>
      <c r="CLG230" s="1"/>
      <c r="CLH230" s="1"/>
      <c r="CLI230" s="4"/>
      <c r="CLJ230" s="1"/>
      <c r="CLK230" s="1"/>
      <c r="CLL230" s="1"/>
      <c r="CLM230" s="1" t="s">
        <v>0</v>
      </c>
      <c r="CLN230" s="1" t="s">
        <v>70</v>
      </c>
      <c r="CLO230" s="1"/>
      <c r="CLP230" s="1"/>
      <c r="CLQ230" s="4"/>
      <c r="CLR230" s="1"/>
      <c r="CLS230" s="1"/>
      <c r="CLT230" s="1"/>
      <c r="CLU230" s="1" t="s">
        <v>0</v>
      </c>
      <c r="CLV230" s="1" t="s">
        <v>70</v>
      </c>
      <c r="CLW230" s="1"/>
      <c r="CLX230" s="1"/>
      <c r="CLY230" s="4"/>
      <c r="CLZ230" s="1"/>
      <c r="CMA230" s="1"/>
      <c r="CMB230" s="1"/>
      <c r="CMC230" s="1" t="s">
        <v>0</v>
      </c>
      <c r="CMD230" s="1" t="s">
        <v>70</v>
      </c>
      <c r="CME230" s="1"/>
      <c r="CMF230" s="1"/>
      <c r="CMG230" s="4"/>
      <c r="CMH230" s="1"/>
      <c r="CMI230" s="1"/>
      <c r="CMJ230" s="1"/>
      <c r="CMK230" s="1" t="s">
        <v>0</v>
      </c>
      <c r="CML230" s="1" t="s">
        <v>70</v>
      </c>
      <c r="CMM230" s="1"/>
      <c r="CMN230" s="1"/>
      <c r="CMO230" s="4"/>
      <c r="CMP230" s="1"/>
      <c r="CMQ230" s="1"/>
      <c r="CMR230" s="1"/>
      <c r="CMS230" s="1" t="s">
        <v>0</v>
      </c>
      <c r="CMT230" s="1" t="s">
        <v>70</v>
      </c>
      <c r="CMU230" s="1"/>
      <c r="CMV230" s="1"/>
      <c r="CMW230" s="4"/>
      <c r="CMX230" s="1"/>
      <c r="CMY230" s="1"/>
      <c r="CMZ230" s="1"/>
      <c r="CNA230" s="1" t="s">
        <v>0</v>
      </c>
      <c r="CNB230" s="1" t="s">
        <v>70</v>
      </c>
      <c r="CNC230" s="1"/>
      <c r="CND230" s="1"/>
      <c r="CNE230" s="4"/>
      <c r="CNF230" s="1"/>
      <c r="CNG230" s="1"/>
      <c r="CNH230" s="1"/>
      <c r="CNI230" s="1" t="s">
        <v>0</v>
      </c>
      <c r="CNJ230" s="1" t="s">
        <v>70</v>
      </c>
      <c r="CNK230" s="1"/>
      <c r="CNL230" s="1"/>
      <c r="CNM230" s="4"/>
      <c r="CNN230" s="1"/>
      <c r="CNO230" s="1"/>
      <c r="CNP230" s="1"/>
      <c r="CNQ230" s="1" t="s">
        <v>0</v>
      </c>
      <c r="CNR230" s="1" t="s">
        <v>70</v>
      </c>
      <c r="CNS230" s="1"/>
      <c r="CNT230" s="1"/>
      <c r="CNU230" s="4"/>
      <c r="CNV230" s="1"/>
      <c r="CNW230" s="1"/>
      <c r="CNX230" s="1"/>
      <c r="CNY230" s="1" t="s">
        <v>0</v>
      </c>
      <c r="CNZ230" s="1" t="s">
        <v>70</v>
      </c>
      <c r="COA230" s="1"/>
      <c r="COB230" s="1"/>
      <c r="COC230" s="4"/>
      <c r="COD230" s="1"/>
      <c r="COE230" s="1"/>
      <c r="COF230" s="1"/>
      <c r="COG230" s="1" t="s">
        <v>0</v>
      </c>
      <c r="COH230" s="1" t="s">
        <v>70</v>
      </c>
      <c r="COI230" s="1"/>
      <c r="COJ230" s="1"/>
      <c r="COK230" s="4"/>
      <c r="COL230" s="1"/>
      <c r="COM230" s="1"/>
      <c r="CON230" s="1"/>
      <c r="COO230" s="1" t="s">
        <v>0</v>
      </c>
      <c r="COP230" s="1" t="s">
        <v>70</v>
      </c>
      <c r="COQ230" s="1"/>
      <c r="COR230" s="1"/>
      <c r="COS230" s="4"/>
      <c r="COT230" s="1"/>
      <c r="COU230" s="1"/>
      <c r="COV230" s="1"/>
      <c r="COW230" s="1" t="s">
        <v>0</v>
      </c>
      <c r="COX230" s="1" t="s">
        <v>70</v>
      </c>
      <c r="COY230" s="1"/>
      <c r="COZ230" s="1"/>
      <c r="CPA230" s="4"/>
      <c r="CPB230" s="1"/>
      <c r="CPC230" s="1"/>
      <c r="CPD230" s="1"/>
      <c r="CPE230" s="1" t="s">
        <v>0</v>
      </c>
      <c r="CPF230" s="1" t="s">
        <v>70</v>
      </c>
      <c r="CPG230" s="1"/>
      <c r="CPH230" s="1"/>
      <c r="CPI230" s="4"/>
      <c r="CPJ230" s="1"/>
      <c r="CPK230" s="1"/>
      <c r="CPL230" s="1"/>
      <c r="CPM230" s="1" t="s">
        <v>0</v>
      </c>
      <c r="CPN230" s="1" t="s">
        <v>70</v>
      </c>
      <c r="CPO230" s="1"/>
      <c r="CPP230" s="1"/>
      <c r="CPQ230" s="4"/>
      <c r="CPR230" s="1"/>
      <c r="CPS230" s="1"/>
      <c r="CPT230" s="1"/>
      <c r="CPU230" s="1" t="s">
        <v>0</v>
      </c>
      <c r="CPV230" s="1" t="s">
        <v>70</v>
      </c>
      <c r="CPW230" s="1"/>
      <c r="CPX230" s="1"/>
      <c r="CPY230" s="4"/>
      <c r="CPZ230" s="1"/>
      <c r="CQA230" s="1"/>
      <c r="CQB230" s="1"/>
      <c r="CQC230" s="1" t="s">
        <v>0</v>
      </c>
      <c r="CQD230" s="1" t="s">
        <v>70</v>
      </c>
      <c r="CQE230" s="1"/>
      <c r="CQF230" s="1"/>
      <c r="CQG230" s="4"/>
      <c r="CQH230" s="1"/>
      <c r="CQI230" s="1"/>
      <c r="CQJ230" s="1"/>
      <c r="CQK230" s="1" t="s">
        <v>0</v>
      </c>
      <c r="CQL230" s="1" t="s">
        <v>70</v>
      </c>
      <c r="CQM230" s="1"/>
      <c r="CQN230" s="1"/>
      <c r="CQO230" s="4"/>
      <c r="CQP230" s="1"/>
      <c r="CQQ230" s="1"/>
      <c r="CQR230" s="1"/>
      <c r="CQS230" s="1" t="s">
        <v>0</v>
      </c>
      <c r="CQT230" s="1" t="s">
        <v>70</v>
      </c>
      <c r="CQU230" s="1"/>
      <c r="CQV230" s="1"/>
      <c r="CQW230" s="4"/>
      <c r="CQX230" s="1"/>
      <c r="CQY230" s="1"/>
      <c r="CQZ230" s="1"/>
      <c r="CRA230" s="1" t="s">
        <v>0</v>
      </c>
      <c r="CRB230" s="1" t="s">
        <v>70</v>
      </c>
      <c r="CRC230" s="1"/>
      <c r="CRD230" s="1"/>
      <c r="CRE230" s="4"/>
      <c r="CRF230" s="1"/>
      <c r="CRG230" s="1"/>
      <c r="CRH230" s="1"/>
      <c r="CRI230" s="1" t="s">
        <v>0</v>
      </c>
      <c r="CRJ230" s="1" t="s">
        <v>70</v>
      </c>
      <c r="CRK230" s="1"/>
      <c r="CRL230" s="1"/>
      <c r="CRM230" s="4"/>
      <c r="CRN230" s="1"/>
      <c r="CRO230" s="1"/>
      <c r="CRP230" s="1"/>
      <c r="CRQ230" s="1" t="s">
        <v>0</v>
      </c>
      <c r="CRR230" s="1" t="s">
        <v>70</v>
      </c>
      <c r="CRS230" s="1"/>
      <c r="CRT230" s="1"/>
      <c r="CRU230" s="4"/>
      <c r="CRV230" s="1"/>
      <c r="CRW230" s="1"/>
      <c r="CRX230" s="1"/>
      <c r="CRY230" s="1" t="s">
        <v>0</v>
      </c>
      <c r="CRZ230" s="1" t="s">
        <v>70</v>
      </c>
      <c r="CSA230" s="1"/>
      <c r="CSB230" s="1"/>
      <c r="CSC230" s="4"/>
      <c r="CSD230" s="1"/>
      <c r="CSE230" s="1"/>
      <c r="CSF230" s="1"/>
      <c r="CSG230" s="1" t="s">
        <v>0</v>
      </c>
      <c r="CSH230" s="1" t="s">
        <v>70</v>
      </c>
      <c r="CSI230" s="1"/>
      <c r="CSJ230" s="1"/>
      <c r="CSK230" s="4"/>
      <c r="CSL230" s="1"/>
      <c r="CSM230" s="1"/>
      <c r="CSN230" s="1"/>
      <c r="CSO230" s="1" t="s">
        <v>0</v>
      </c>
      <c r="CSP230" s="1" t="s">
        <v>70</v>
      </c>
      <c r="CSQ230" s="1"/>
      <c r="CSR230" s="1"/>
      <c r="CSS230" s="4"/>
      <c r="CST230" s="1"/>
      <c r="CSU230" s="1"/>
      <c r="CSV230" s="1"/>
      <c r="CSW230" s="1" t="s">
        <v>0</v>
      </c>
      <c r="CSX230" s="1" t="s">
        <v>70</v>
      </c>
      <c r="CSY230" s="1"/>
      <c r="CSZ230" s="1"/>
      <c r="CTA230" s="4"/>
      <c r="CTB230" s="1"/>
      <c r="CTC230" s="1"/>
      <c r="CTD230" s="1"/>
      <c r="CTE230" s="1" t="s">
        <v>0</v>
      </c>
      <c r="CTF230" s="1" t="s">
        <v>70</v>
      </c>
      <c r="CTG230" s="1"/>
      <c r="CTH230" s="1"/>
      <c r="CTI230" s="4"/>
      <c r="CTJ230" s="1"/>
      <c r="CTK230" s="1"/>
      <c r="CTL230" s="1"/>
      <c r="CTM230" s="1" t="s">
        <v>0</v>
      </c>
      <c r="CTN230" s="1" t="s">
        <v>70</v>
      </c>
      <c r="CTO230" s="1"/>
      <c r="CTP230" s="1"/>
      <c r="CTQ230" s="4"/>
      <c r="CTR230" s="1"/>
      <c r="CTS230" s="1"/>
      <c r="CTT230" s="1"/>
      <c r="CTU230" s="1" t="s">
        <v>0</v>
      </c>
      <c r="CTV230" s="1" t="s">
        <v>70</v>
      </c>
      <c r="CTW230" s="1"/>
      <c r="CTX230" s="1"/>
      <c r="CTY230" s="4"/>
      <c r="CTZ230" s="1"/>
      <c r="CUA230" s="1"/>
      <c r="CUB230" s="1"/>
      <c r="CUC230" s="1" t="s">
        <v>0</v>
      </c>
      <c r="CUD230" s="1" t="s">
        <v>70</v>
      </c>
      <c r="CUE230" s="1"/>
      <c r="CUF230" s="1"/>
      <c r="CUG230" s="4"/>
      <c r="CUH230" s="1"/>
      <c r="CUI230" s="1"/>
      <c r="CUJ230" s="1"/>
      <c r="CUK230" s="1" t="s">
        <v>0</v>
      </c>
      <c r="CUL230" s="1" t="s">
        <v>70</v>
      </c>
      <c r="CUM230" s="1"/>
      <c r="CUN230" s="1"/>
      <c r="CUO230" s="4"/>
      <c r="CUP230" s="1"/>
      <c r="CUQ230" s="1"/>
      <c r="CUR230" s="1"/>
      <c r="CUS230" s="1" t="s">
        <v>0</v>
      </c>
      <c r="CUT230" s="1" t="s">
        <v>70</v>
      </c>
      <c r="CUU230" s="1"/>
      <c r="CUV230" s="1"/>
      <c r="CUW230" s="4"/>
      <c r="CUX230" s="1"/>
      <c r="CUY230" s="1"/>
      <c r="CUZ230" s="1"/>
      <c r="CVA230" s="1" t="s">
        <v>0</v>
      </c>
      <c r="CVB230" s="1" t="s">
        <v>70</v>
      </c>
      <c r="CVC230" s="1"/>
      <c r="CVD230" s="1"/>
      <c r="CVE230" s="4"/>
      <c r="CVF230" s="1"/>
      <c r="CVG230" s="1"/>
      <c r="CVH230" s="1"/>
      <c r="CVI230" s="1" t="s">
        <v>0</v>
      </c>
      <c r="CVJ230" s="1" t="s">
        <v>70</v>
      </c>
      <c r="CVK230" s="1"/>
      <c r="CVL230" s="1"/>
      <c r="CVM230" s="4"/>
      <c r="CVN230" s="1"/>
      <c r="CVO230" s="1"/>
      <c r="CVP230" s="1"/>
      <c r="CVQ230" s="1" t="s">
        <v>0</v>
      </c>
      <c r="CVR230" s="1" t="s">
        <v>70</v>
      </c>
      <c r="CVS230" s="1"/>
      <c r="CVT230" s="1"/>
      <c r="CVU230" s="4"/>
      <c r="CVV230" s="1"/>
      <c r="CVW230" s="1"/>
      <c r="CVX230" s="1"/>
      <c r="CVY230" s="1" t="s">
        <v>0</v>
      </c>
      <c r="CVZ230" s="1" t="s">
        <v>70</v>
      </c>
      <c r="CWA230" s="1"/>
      <c r="CWB230" s="1"/>
      <c r="CWC230" s="4"/>
      <c r="CWD230" s="1"/>
      <c r="CWE230" s="1"/>
      <c r="CWF230" s="1"/>
      <c r="CWG230" s="1" t="s">
        <v>0</v>
      </c>
      <c r="CWH230" s="1" t="s">
        <v>70</v>
      </c>
      <c r="CWI230" s="1"/>
      <c r="CWJ230" s="1"/>
      <c r="CWK230" s="4"/>
      <c r="CWL230" s="1"/>
      <c r="CWM230" s="1"/>
      <c r="CWN230" s="1"/>
      <c r="CWO230" s="1" t="s">
        <v>0</v>
      </c>
      <c r="CWP230" s="1" t="s">
        <v>70</v>
      </c>
      <c r="CWQ230" s="1"/>
      <c r="CWR230" s="1"/>
      <c r="CWS230" s="4"/>
      <c r="CWT230" s="1"/>
      <c r="CWU230" s="1"/>
      <c r="CWV230" s="1"/>
      <c r="CWW230" s="1" t="s">
        <v>0</v>
      </c>
      <c r="CWX230" s="1" t="s">
        <v>70</v>
      </c>
      <c r="CWY230" s="1"/>
      <c r="CWZ230" s="1"/>
      <c r="CXA230" s="4"/>
      <c r="CXB230" s="1"/>
      <c r="CXC230" s="1"/>
      <c r="CXD230" s="1"/>
      <c r="CXE230" s="1" t="s">
        <v>0</v>
      </c>
      <c r="CXF230" s="1" t="s">
        <v>70</v>
      </c>
      <c r="CXG230" s="1"/>
      <c r="CXH230" s="1"/>
      <c r="CXI230" s="4"/>
      <c r="CXJ230" s="1"/>
      <c r="CXK230" s="1"/>
      <c r="CXL230" s="1"/>
      <c r="CXM230" s="1" t="s">
        <v>0</v>
      </c>
      <c r="CXN230" s="1" t="s">
        <v>70</v>
      </c>
      <c r="CXO230" s="1"/>
      <c r="CXP230" s="1"/>
      <c r="CXQ230" s="4"/>
      <c r="CXR230" s="1"/>
      <c r="CXS230" s="1"/>
      <c r="CXT230" s="1"/>
      <c r="CXU230" s="1" t="s">
        <v>0</v>
      </c>
      <c r="CXV230" s="1" t="s">
        <v>70</v>
      </c>
      <c r="CXW230" s="1"/>
      <c r="CXX230" s="1"/>
      <c r="CXY230" s="4"/>
      <c r="CXZ230" s="1"/>
      <c r="CYA230" s="1"/>
      <c r="CYB230" s="1"/>
      <c r="CYC230" s="1" t="s">
        <v>0</v>
      </c>
      <c r="CYD230" s="1" t="s">
        <v>70</v>
      </c>
      <c r="CYE230" s="1"/>
      <c r="CYF230" s="1"/>
      <c r="CYG230" s="4"/>
      <c r="CYH230" s="1"/>
      <c r="CYI230" s="1"/>
      <c r="CYJ230" s="1"/>
      <c r="CYK230" s="1" t="s">
        <v>0</v>
      </c>
      <c r="CYL230" s="1" t="s">
        <v>70</v>
      </c>
      <c r="CYM230" s="1"/>
      <c r="CYN230" s="1"/>
      <c r="CYO230" s="4"/>
      <c r="CYP230" s="1"/>
      <c r="CYQ230" s="1"/>
      <c r="CYR230" s="1"/>
      <c r="CYS230" s="1" t="s">
        <v>0</v>
      </c>
      <c r="CYT230" s="1" t="s">
        <v>70</v>
      </c>
      <c r="CYU230" s="1"/>
      <c r="CYV230" s="1"/>
      <c r="CYW230" s="4"/>
      <c r="CYX230" s="1"/>
      <c r="CYY230" s="1"/>
      <c r="CYZ230" s="1"/>
      <c r="CZA230" s="1" t="s">
        <v>0</v>
      </c>
      <c r="CZB230" s="1" t="s">
        <v>70</v>
      </c>
      <c r="CZC230" s="1"/>
      <c r="CZD230" s="1"/>
      <c r="CZE230" s="4"/>
      <c r="CZF230" s="1"/>
      <c r="CZG230" s="1"/>
      <c r="CZH230" s="1"/>
      <c r="CZI230" s="1" t="s">
        <v>0</v>
      </c>
      <c r="CZJ230" s="1" t="s">
        <v>70</v>
      </c>
      <c r="CZK230" s="1"/>
      <c r="CZL230" s="1"/>
      <c r="CZM230" s="4"/>
      <c r="CZN230" s="1"/>
      <c r="CZO230" s="1"/>
      <c r="CZP230" s="1"/>
      <c r="CZQ230" s="1" t="s">
        <v>0</v>
      </c>
      <c r="CZR230" s="1" t="s">
        <v>70</v>
      </c>
      <c r="CZS230" s="1"/>
      <c r="CZT230" s="1"/>
      <c r="CZU230" s="4"/>
      <c r="CZV230" s="1"/>
      <c r="CZW230" s="1"/>
      <c r="CZX230" s="1"/>
      <c r="CZY230" s="1" t="s">
        <v>0</v>
      </c>
      <c r="CZZ230" s="1" t="s">
        <v>70</v>
      </c>
      <c r="DAA230" s="1"/>
      <c r="DAB230" s="1"/>
      <c r="DAC230" s="4"/>
      <c r="DAD230" s="1"/>
      <c r="DAE230" s="1"/>
      <c r="DAF230" s="1"/>
      <c r="DAG230" s="1" t="s">
        <v>0</v>
      </c>
      <c r="DAH230" s="1" t="s">
        <v>70</v>
      </c>
      <c r="DAI230" s="1"/>
      <c r="DAJ230" s="1"/>
      <c r="DAK230" s="4"/>
      <c r="DAL230" s="1"/>
      <c r="DAM230" s="1"/>
      <c r="DAN230" s="1"/>
      <c r="DAO230" s="1" t="s">
        <v>0</v>
      </c>
      <c r="DAP230" s="1" t="s">
        <v>70</v>
      </c>
      <c r="DAQ230" s="1"/>
      <c r="DAR230" s="1"/>
      <c r="DAS230" s="4"/>
      <c r="DAT230" s="1"/>
      <c r="DAU230" s="1"/>
      <c r="DAV230" s="1"/>
      <c r="DAW230" s="1" t="s">
        <v>0</v>
      </c>
      <c r="DAX230" s="1" t="s">
        <v>70</v>
      </c>
      <c r="DAY230" s="1"/>
      <c r="DAZ230" s="1"/>
      <c r="DBA230" s="4"/>
      <c r="DBB230" s="1"/>
      <c r="DBC230" s="1"/>
      <c r="DBD230" s="1"/>
      <c r="DBE230" s="1" t="s">
        <v>0</v>
      </c>
      <c r="DBF230" s="1" t="s">
        <v>70</v>
      </c>
      <c r="DBG230" s="1"/>
      <c r="DBH230" s="1"/>
      <c r="DBI230" s="4"/>
      <c r="DBJ230" s="1"/>
      <c r="DBK230" s="1"/>
      <c r="DBL230" s="1"/>
      <c r="DBM230" s="1" t="s">
        <v>0</v>
      </c>
      <c r="DBN230" s="1" t="s">
        <v>70</v>
      </c>
      <c r="DBO230" s="1"/>
      <c r="DBP230" s="1"/>
      <c r="DBQ230" s="4"/>
      <c r="DBR230" s="1"/>
      <c r="DBS230" s="1"/>
      <c r="DBT230" s="1"/>
      <c r="DBU230" s="1" t="s">
        <v>0</v>
      </c>
      <c r="DBV230" s="1" t="s">
        <v>70</v>
      </c>
      <c r="DBW230" s="1"/>
      <c r="DBX230" s="1"/>
      <c r="DBY230" s="4"/>
      <c r="DBZ230" s="1"/>
      <c r="DCA230" s="1"/>
      <c r="DCB230" s="1"/>
      <c r="DCC230" s="1" t="s">
        <v>0</v>
      </c>
      <c r="DCD230" s="1" t="s">
        <v>70</v>
      </c>
      <c r="DCE230" s="1"/>
      <c r="DCF230" s="1"/>
      <c r="DCG230" s="4"/>
      <c r="DCH230" s="1"/>
      <c r="DCI230" s="1"/>
      <c r="DCJ230" s="1"/>
      <c r="DCK230" s="1" t="s">
        <v>0</v>
      </c>
      <c r="DCL230" s="1" t="s">
        <v>70</v>
      </c>
      <c r="DCM230" s="1"/>
      <c r="DCN230" s="1"/>
      <c r="DCO230" s="4"/>
      <c r="DCP230" s="1"/>
      <c r="DCQ230" s="1"/>
      <c r="DCR230" s="1"/>
      <c r="DCS230" s="1" t="s">
        <v>0</v>
      </c>
      <c r="DCT230" s="1" t="s">
        <v>70</v>
      </c>
      <c r="DCU230" s="1"/>
      <c r="DCV230" s="1"/>
      <c r="DCW230" s="4"/>
      <c r="DCX230" s="1"/>
      <c r="DCY230" s="1"/>
      <c r="DCZ230" s="1"/>
      <c r="DDA230" s="1" t="s">
        <v>0</v>
      </c>
      <c r="DDB230" s="1" t="s">
        <v>70</v>
      </c>
      <c r="DDC230" s="1"/>
      <c r="DDD230" s="1"/>
      <c r="DDE230" s="4"/>
      <c r="DDF230" s="1"/>
      <c r="DDG230" s="1"/>
      <c r="DDH230" s="1"/>
      <c r="DDI230" s="1" t="s">
        <v>0</v>
      </c>
      <c r="DDJ230" s="1" t="s">
        <v>70</v>
      </c>
      <c r="DDK230" s="1"/>
      <c r="DDL230" s="1"/>
      <c r="DDM230" s="4"/>
      <c r="DDN230" s="1"/>
      <c r="DDO230" s="1"/>
      <c r="DDP230" s="1"/>
      <c r="DDQ230" s="1" t="s">
        <v>0</v>
      </c>
      <c r="DDR230" s="1" t="s">
        <v>70</v>
      </c>
      <c r="DDS230" s="1"/>
      <c r="DDT230" s="1"/>
      <c r="DDU230" s="4"/>
      <c r="DDV230" s="1"/>
      <c r="DDW230" s="1"/>
      <c r="DDX230" s="1"/>
      <c r="DDY230" s="1" t="s">
        <v>0</v>
      </c>
      <c r="DDZ230" s="1" t="s">
        <v>70</v>
      </c>
      <c r="DEA230" s="1"/>
      <c r="DEB230" s="1"/>
      <c r="DEC230" s="4"/>
      <c r="DED230" s="1"/>
      <c r="DEE230" s="1"/>
      <c r="DEF230" s="1"/>
      <c r="DEG230" s="1" t="s">
        <v>0</v>
      </c>
      <c r="DEH230" s="1" t="s">
        <v>70</v>
      </c>
      <c r="DEI230" s="1"/>
      <c r="DEJ230" s="1"/>
      <c r="DEK230" s="4"/>
      <c r="DEL230" s="1"/>
      <c r="DEM230" s="1"/>
      <c r="DEN230" s="1"/>
      <c r="DEO230" s="1" t="s">
        <v>0</v>
      </c>
      <c r="DEP230" s="1" t="s">
        <v>70</v>
      </c>
      <c r="DEQ230" s="1"/>
      <c r="DER230" s="1"/>
      <c r="DES230" s="4"/>
      <c r="DET230" s="1"/>
      <c r="DEU230" s="1"/>
      <c r="DEV230" s="1"/>
      <c r="DEW230" s="1" t="s">
        <v>0</v>
      </c>
      <c r="DEX230" s="1" t="s">
        <v>70</v>
      </c>
      <c r="DEY230" s="1"/>
      <c r="DEZ230" s="1"/>
      <c r="DFA230" s="4"/>
      <c r="DFB230" s="1"/>
      <c r="DFC230" s="1"/>
      <c r="DFD230" s="1"/>
      <c r="DFE230" s="1" t="s">
        <v>0</v>
      </c>
      <c r="DFF230" s="1" t="s">
        <v>70</v>
      </c>
      <c r="DFG230" s="1"/>
      <c r="DFH230" s="1"/>
      <c r="DFI230" s="4"/>
      <c r="DFJ230" s="1"/>
      <c r="DFK230" s="1"/>
      <c r="DFL230" s="1"/>
      <c r="DFM230" s="1" t="s">
        <v>0</v>
      </c>
      <c r="DFN230" s="1" t="s">
        <v>70</v>
      </c>
      <c r="DFO230" s="1"/>
      <c r="DFP230" s="1"/>
      <c r="DFQ230" s="4"/>
      <c r="DFR230" s="1"/>
      <c r="DFS230" s="1"/>
      <c r="DFT230" s="1"/>
      <c r="DFU230" s="1" t="s">
        <v>0</v>
      </c>
      <c r="DFV230" s="1" t="s">
        <v>70</v>
      </c>
      <c r="DFW230" s="1"/>
      <c r="DFX230" s="1"/>
      <c r="DFY230" s="4"/>
      <c r="DFZ230" s="1"/>
      <c r="DGA230" s="1"/>
      <c r="DGB230" s="1"/>
      <c r="DGC230" s="1" t="s">
        <v>0</v>
      </c>
      <c r="DGD230" s="1" t="s">
        <v>70</v>
      </c>
      <c r="DGE230" s="1"/>
      <c r="DGF230" s="1"/>
      <c r="DGG230" s="4"/>
      <c r="DGH230" s="1"/>
      <c r="DGI230" s="1"/>
      <c r="DGJ230" s="1"/>
      <c r="DGK230" s="1" t="s">
        <v>0</v>
      </c>
      <c r="DGL230" s="1" t="s">
        <v>70</v>
      </c>
      <c r="DGM230" s="1"/>
      <c r="DGN230" s="1"/>
      <c r="DGO230" s="4"/>
      <c r="DGP230" s="1"/>
      <c r="DGQ230" s="1"/>
      <c r="DGR230" s="1"/>
      <c r="DGS230" s="1" t="s">
        <v>0</v>
      </c>
      <c r="DGT230" s="1" t="s">
        <v>70</v>
      </c>
      <c r="DGU230" s="1"/>
      <c r="DGV230" s="1"/>
      <c r="DGW230" s="4"/>
      <c r="DGX230" s="1"/>
      <c r="DGY230" s="1"/>
      <c r="DGZ230" s="1"/>
      <c r="DHA230" s="1" t="s">
        <v>0</v>
      </c>
      <c r="DHB230" s="1" t="s">
        <v>70</v>
      </c>
      <c r="DHC230" s="1"/>
      <c r="DHD230" s="1"/>
      <c r="DHE230" s="4"/>
      <c r="DHF230" s="1"/>
      <c r="DHG230" s="1"/>
      <c r="DHH230" s="1"/>
      <c r="DHI230" s="1" t="s">
        <v>0</v>
      </c>
      <c r="DHJ230" s="1" t="s">
        <v>70</v>
      </c>
      <c r="DHK230" s="1"/>
      <c r="DHL230" s="1"/>
      <c r="DHM230" s="4"/>
      <c r="DHN230" s="1"/>
      <c r="DHO230" s="1"/>
      <c r="DHP230" s="1"/>
      <c r="DHQ230" s="1" t="s">
        <v>0</v>
      </c>
      <c r="DHR230" s="1" t="s">
        <v>70</v>
      </c>
      <c r="DHS230" s="1"/>
      <c r="DHT230" s="1"/>
      <c r="DHU230" s="4"/>
      <c r="DHV230" s="1"/>
      <c r="DHW230" s="1"/>
      <c r="DHX230" s="1"/>
      <c r="DHY230" s="1" t="s">
        <v>0</v>
      </c>
      <c r="DHZ230" s="1" t="s">
        <v>70</v>
      </c>
      <c r="DIA230" s="1"/>
      <c r="DIB230" s="1"/>
      <c r="DIC230" s="4"/>
      <c r="DID230" s="1"/>
      <c r="DIE230" s="1"/>
      <c r="DIF230" s="1"/>
      <c r="DIG230" s="1" t="s">
        <v>0</v>
      </c>
      <c r="DIH230" s="1" t="s">
        <v>70</v>
      </c>
      <c r="DII230" s="1"/>
      <c r="DIJ230" s="1"/>
      <c r="DIK230" s="4"/>
      <c r="DIL230" s="1"/>
      <c r="DIM230" s="1"/>
      <c r="DIN230" s="1"/>
      <c r="DIO230" s="1" t="s">
        <v>0</v>
      </c>
      <c r="DIP230" s="1" t="s">
        <v>70</v>
      </c>
      <c r="DIQ230" s="1"/>
      <c r="DIR230" s="1"/>
      <c r="DIS230" s="4"/>
      <c r="DIT230" s="1"/>
      <c r="DIU230" s="1"/>
      <c r="DIV230" s="1"/>
      <c r="DIW230" s="1" t="s">
        <v>0</v>
      </c>
      <c r="DIX230" s="1" t="s">
        <v>70</v>
      </c>
      <c r="DIY230" s="1"/>
      <c r="DIZ230" s="1"/>
      <c r="DJA230" s="4"/>
      <c r="DJB230" s="1"/>
      <c r="DJC230" s="1"/>
      <c r="DJD230" s="1"/>
      <c r="DJE230" s="1" t="s">
        <v>0</v>
      </c>
      <c r="DJF230" s="1" t="s">
        <v>70</v>
      </c>
      <c r="DJG230" s="1"/>
      <c r="DJH230" s="1"/>
      <c r="DJI230" s="4"/>
      <c r="DJJ230" s="1"/>
      <c r="DJK230" s="1"/>
      <c r="DJL230" s="1"/>
      <c r="DJM230" s="1" t="s">
        <v>0</v>
      </c>
      <c r="DJN230" s="1" t="s">
        <v>70</v>
      </c>
      <c r="DJO230" s="1"/>
      <c r="DJP230" s="1"/>
      <c r="DJQ230" s="4"/>
      <c r="DJR230" s="1"/>
      <c r="DJS230" s="1"/>
      <c r="DJT230" s="1"/>
      <c r="DJU230" s="1" t="s">
        <v>0</v>
      </c>
      <c r="DJV230" s="1" t="s">
        <v>70</v>
      </c>
      <c r="DJW230" s="1"/>
      <c r="DJX230" s="1"/>
      <c r="DJY230" s="4"/>
      <c r="DJZ230" s="1"/>
      <c r="DKA230" s="1"/>
      <c r="DKB230" s="1"/>
      <c r="DKC230" s="1" t="s">
        <v>0</v>
      </c>
      <c r="DKD230" s="1" t="s">
        <v>70</v>
      </c>
      <c r="DKE230" s="1"/>
      <c r="DKF230" s="1"/>
      <c r="DKG230" s="4"/>
      <c r="DKH230" s="1"/>
      <c r="DKI230" s="1"/>
      <c r="DKJ230" s="1"/>
      <c r="DKK230" s="1" t="s">
        <v>0</v>
      </c>
      <c r="DKL230" s="1" t="s">
        <v>70</v>
      </c>
      <c r="DKM230" s="1"/>
      <c r="DKN230" s="1"/>
      <c r="DKO230" s="4"/>
      <c r="DKP230" s="1"/>
      <c r="DKQ230" s="1"/>
      <c r="DKR230" s="1"/>
      <c r="DKS230" s="1" t="s">
        <v>0</v>
      </c>
      <c r="DKT230" s="1" t="s">
        <v>70</v>
      </c>
      <c r="DKU230" s="1"/>
      <c r="DKV230" s="1"/>
      <c r="DKW230" s="4"/>
      <c r="DKX230" s="1"/>
      <c r="DKY230" s="1"/>
      <c r="DKZ230" s="1"/>
      <c r="DLA230" s="1" t="s">
        <v>0</v>
      </c>
      <c r="DLB230" s="1" t="s">
        <v>70</v>
      </c>
      <c r="DLC230" s="1"/>
      <c r="DLD230" s="1"/>
      <c r="DLE230" s="4"/>
      <c r="DLF230" s="1"/>
      <c r="DLG230" s="1"/>
      <c r="DLH230" s="1"/>
      <c r="DLI230" s="1" t="s">
        <v>0</v>
      </c>
      <c r="DLJ230" s="1" t="s">
        <v>70</v>
      </c>
      <c r="DLK230" s="1"/>
      <c r="DLL230" s="1"/>
      <c r="DLM230" s="4"/>
      <c r="DLN230" s="1"/>
      <c r="DLO230" s="1"/>
      <c r="DLP230" s="1"/>
      <c r="DLQ230" s="1" t="s">
        <v>0</v>
      </c>
      <c r="DLR230" s="1" t="s">
        <v>70</v>
      </c>
      <c r="DLS230" s="1"/>
      <c r="DLT230" s="1"/>
      <c r="DLU230" s="4"/>
      <c r="DLV230" s="1"/>
      <c r="DLW230" s="1"/>
      <c r="DLX230" s="1"/>
      <c r="DLY230" s="1" t="s">
        <v>0</v>
      </c>
      <c r="DLZ230" s="1" t="s">
        <v>70</v>
      </c>
      <c r="DMA230" s="1"/>
      <c r="DMB230" s="1"/>
      <c r="DMC230" s="4"/>
      <c r="DMD230" s="1"/>
      <c r="DME230" s="1"/>
      <c r="DMF230" s="1"/>
      <c r="DMG230" s="1" t="s">
        <v>0</v>
      </c>
      <c r="DMH230" s="1" t="s">
        <v>70</v>
      </c>
      <c r="DMI230" s="1"/>
      <c r="DMJ230" s="1"/>
      <c r="DMK230" s="4"/>
      <c r="DML230" s="1"/>
      <c r="DMM230" s="1"/>
      <c r="DMN230" s="1"/>
      <c r="DMO230" s="1" t="s">
        <v>0</v>
      </c>
      <c r="DMP230" s="1" t="s">
        <v>70</v>
      </c>
      <c r="DMQ230" s="1"/>
      <c r="DMR230" s="1"/>
      <c r="DMS230" s="4"/>
      <c r="DMT230" s="1"/>
      <c r="DMU230" s="1"/>
      <c r="DMV230" s="1"/>
      <c r="DMW230" s="1" t="s">
        <v>0</v>
      </c>
      <c r="DMX230" s="1" t="s">
        <v>70</v>
      </c>
      <c r="DMY230" s="1"/>
      <c r="DMZ230" s="1"/>
      <c r="DNA230" s="4"/>
      <c r="DNB230" s="1"/>
      <c r="DNC230" s="1"/>
      <c r="DND230" s="1"/>
      <c r="DNE230" s="1" t="s">
        <v>0</v>
      </c>
      <c r="DNF230" s="1" t="s">
        <v>70</v>
      </c>
      <c r="DNG230" s="1"/>
      <c r="DNH230" s="1"/>
      <c r="DNI230" s="4"/>
      <c r="DNJ230" s="1"/>
      <c r="DNK230" s="1"/>
      <c r="DNL230" s="1"/>
      <c r="DNM230" s="1" t="s">
        <v>0</v>
      </c>
      <c r="DNN230" s="1" t="s">
        <v>70</v>
      </c>
      <c r="DNO230" s="1"/>
      <c r="DNP230" s="1"/>
      <c r="DNQ230" s="4"/>
      <c r="DNR230" s="1"/>
      <c r="DNS230" s="1"/>
      <c r="DNT230" s="1"/>
      <c r="DNU230" s="1" t="s">
        <v>0</v>
      </c>
      <c r="DNV230" s="1" t="s">
        <v>70</v>
      </c>
      <c r="DNW230" s="1"/>
      <c r="DNX230" s="1"/>
      <c r="DNY230" s="4"/>
      <c r="DNZ230" s="1"/>
      <c r="DOA230" s="1"/>
      <c r="DOB230" s="1"/>
      <c r="DOC230" s="1" t="s">
        <v>0</v>
      </c>
      <c r="DOD230" s="1" t="s">
        <v>70</v>
      </c>
      <c r="DOE230" s="1"/>
      <c r="DOF230" s="1"/>
      <c r="DOG230" s="4"/>
      <c r="DOH230" s="1"/>
      <c r="DOI230" s="1"/>
      <c r="DOJ230" s="1"/>
      <c r="DOK230" s="1" t="s">
        <v>0</v>
      </c>
      <c r="DOL230" s="1" t="s">
        <v>70</v>
      </c>
      <c r="DOM230" s="1"/>
      <c r="DON230" s="1"/>
      <c r="DOO230" s="4"/>
      <c r="DOP230" s="1"/>
      <c r="DOQ230" s="1"/>
      <c r="DOR230" s="1"/>
      <c r="DOS230" s="1" t="s">
        <v>0</v>
      </c>
      <c r="DOT230" s="1" t="s">
        <v>70</v>
      </c>
      <c r="DOU230" s="1"/>
      <c r="DOV230" s="1"/>
      <c r="DOW230" s="4"/>
      <c r="DOX230" s="1"/>
      <c r="DOY230" s="1"/>
      <c r="DOZ230" s="1"/>
      <c r="DPA230" s="1" t="s">
        <v>0</v>
      </c>
      <c r="DPB230" s="1" t="s">
        <v>70</v>
      </c>
      <c r="DPC230" s="1"/>
      <c r="DPD230" s="1"/>
      <c r="DPE230" s="4"/>
      <c r="DPF230" s="1"/>
      <c r="DPG230" s="1"/>
      <c r="DPH230" s="1"/>
      <c r="DPI230" s="1" t="s">
        <v>0</v>
      </c>
      <c r="DPJ230" s="1" t="s">
        <v>70</v>
      </c>
      <c r="DPK230" s="1"/>
      <c r="DPL230" s="1"/>
      <c r="DPM230" s="4"/>
      <c r="DPN230" s="1"/>
      <c r="DPO230" s="1"/>
      <c r="DPP230" s="1"/>
      <c r="DPQ230" s="1" t="s">
        <v>0</v>
      </c>
      <c r="DPR230" s="1" t="s">
        <v>70</v>
      </c>
      <c r="DPS230" s="1"/>
      <c r="DPT230" s="1"/>
      <c r="DPU230" s="4"/>
      <c r="DPV230" s="1"/>
      <c r="DPW230" s="1"/>
      <c r="DPX230" s="1"/>
      <c r="DPY230" s="1" t="s">
        <v>0</v>
      </c>
      <c r="DPZ230" s="1" t="s">
        <v>70</v>
      </c>
      <c r="DQA230" s="1"/>
      <c r="DQB230" s="1"/>
      <c r="DQC230" s="4"/>
      <c r="DQD230" s="1"/>
      <c r="DQE230" s="1"/>
      <c r="DQF230" s="1"/>
      <c r="DQG230" s="1" t="s">
        <v>0</v>
      </c>
      <c r="DQH230" s="1" t="s">
        <v>70</v>
      </c>
      <c r="DQI230" s="1"/>
      <c r="DQJ230" s="1"/>
      <c r="DQK230" s="4"/>
      <c r="DQL230" s="1"/>
      <c r="DQM230" s="1"/>
      <c r="DQN230" s="1"/>
      <c r="DQO230" s="1" t="s">
        <v>0</v>
      </c>
      <c r="DQP230" s="1" t="s">
        <v>70</v>
      </c>
      <c r="DQQ230" s="1"/>
      <c r="DQR230" s="1"/>
      <c r="DQS230" s="4"/>
      <c r="DQT230" s="1"/>
      <c r="DQU230" s="1"/>
      <c r="DQV230" s="1"/>
      <c r="DQW230" s="1" t="s">
        <v>0</v>
      </c>
      <c r="DQX230" s="1" t="s">
        <v>70</v>
      </c>
      <c r="DQY230" s="1"/>
      <c r="DQZ230" s="1"/>
      <c r="DRA230" s="4"/>
      <c r="DRB230" s="1"/>
      <c r="DRC230" s="1"/>
      <c r="DRD230" s="1"/>
      <c r="DRE230" s="1" t="s">
        <v>0</v>
      </c>
      <c r="DRF230" s="1" t="s">
        <v>70</v>
      </c>
      <c r="DRG230" s="1"/>
      <c r="DRH230" s="1"/>
      <c r="DRI230" s="4"/>
      <c r="DRJ230" s="1"/>
      <c r="DRK230" s="1"/>
      <c r="DRL230" s="1"/>
      <c r="DRM230" s="1" t="s">
        <v>0</v>
      </c>
      <c r="DRN230" s="1" t="s">
        <v>70</v>
      </c>
      <c r="DRO230" s="1"/>
      <c r="DRP230" s="1"/>
      <c r="DRQ230" s="4"/>
      <c r="DRR230" s="1"/>
      <c r="DRS230" s="1"/>
      <c r="DRT230" s="1"/>
      <c r="DRU230" s="1" t="s">
        <v>0</v>
      </c>
      <c r="DRV230" s="1" t="s">
        <v>70</v>
      </c>
      <c r="DRW230" s="1"/>
      <c r="DRX230" s="1"/>
      <c r="DRY230" s="4"/>
      <c r="DRZ230" s="1"/>
      <c r="DSA230" s="1"/>
      <c r="DSB230" s="1"/>
      <c r="DSC230" s="1" t="s">
        <v>0</v>
      </c>
      <c r="DSD230" s="1" t="s">
        <v>70</v>
      </c>
      <c r="DSE230" s="1"/>
      <c r="DSF230" s="1"/>
      <c r="DSG230" s="4"/>
      <c r="DSH230" s="1"/>
      <c r="DSI230" s="1"/>
      <c r="DSJ230" s="1"/>
      <c r="DSK230" s="1" t="s">
        <v>0</v>
      </c>
      <c r="DSL230" s="1" t="s">
        <v>70</v>
      </c>
      <c r="DSM230" s="1"/>
      <c r="DSN230" s="1"/>
      <c r="DSO230" s="4"/>
      <c r="DSP230" s="1"/>
      <c r="DSQ230" s="1"/>
      <c r="DSR230" s="1"/>
      <c r="DSS230" s="1" t="s">
        <v>0</v>
      </c>
      <c r="DST230" s="1" t="s">
        <v>70</v>
      </c>
      <c r="DSU230" s="1"/>
      <c r="DSV230" s="1"/>
      <c r="DSW230" s="4"/>
      <c r="DSX230" s="1"/>
      <c r="DSY230" s="1"/>
      <c r="DSZ230" s="1"/>
      <c r="DTA230" s="1" t="s">
        <v>0</v>
      </c>
      <c r="DTB230" s="1" t="s">
        <v>70</v>
      </c>
      <c r="DTC230" s="1"/>
      <c r="DTD230" s="1"/>
      <c r="DTE230" s="4"/>
      <c r="DTF230" s="1"/>
      <c r="DTG230" s="1"/>
      <c r="DTH230" s="1"/>
      <c r="DTI230" s="1" t="s">
        <v>0</v>
      </c>
      <c r="DTJ230" s="1" t="s">
        <v>70</v>
      </c>
      <c r="DTK230" s="1"/>
      <c r="DTL230" s="1"/>
      <c r="DTM230" s="4"/>
      <c r="DTN230" s="1"/>
      <c r="DTO230" s="1"/>
      <c r="DTP230" s="1"/>
      <c r="DTQ230" s="1" t="s">
        <v>0</v>
      </c>
      <c r="DTR230" s="1" t="s">
        <v>70</v>
      </c>
      <c r="DTS230" s="1"/>
      <c r="DTT230" s="1"/>
      <c r="DTU230" s="4"/>
      <c r="DTV230" s="1"/>
      <c r="DTW230" s="1"/>
      <c r="DTX230" s="1"/>
      <c r="DTY230" s="1" t="s">
        <v>0</v>
      </c>
      <c r="DTZ230" s="1" t="s">
        <v>70</v>
      </c>
      <c r="DUA230" s="1"/>
      <c r="DUB230" s="1"/>
      <c r="DUC230" s="4"/>
      <c r="DUD230" s="1"/>
      <c r="DUE230" s="1"/>
      <c r="DUF230" s="1"/>
      <c r="DUG230" s="1" t="s">
        <v>0</v>
      </c>
      <c r="DUH230" s="1" t="s">
        <v>70</v>
      </c>
      <c r="DUI230" s="1"/>
      <c r="DUJ230" s="1"/>
      <c r="DUK230" s="4"/>
      <c r="DUL230" s="1"/>
      <c r="DUM230" s="1"/>
      <c r="DUN230" s="1"/>
      <c r="DUO230" s="1" t="s">
        <v>0</v>
      </c>
      <c r="DUP230" s="1" t="s">
        <v>70</v>
      </c>
      <c r="DUQ230" s="1"/>
      <c r="DUR230" s="1"/>
      <c r="DUS230" s="4"/>
      <c r="DUT230" s="1"/>
      <c r="DUU230" s="1"/>
      <c r="DUV230" s="1"/>
      <c r="DUW230" s="1" t="s">
        <v>0</v>
      </c>
      <c r="DUX230" s="1" t="s">
        <v>70</v>
      </c>
      <c r="DUY230" s="1"/>
      <c r="DUZ230" s="1"/>
      <c r="DVA230" s="4"/>
      <c r="DVB230" s="1"/>
      <c r="DVC230" s="1"/>
      <c r="DVD230" s="1"/>
      <c r="DVE230" s="1" t="s">
        <v>0</v>
      </c>
      <c r="DVF230" s="1" t="s">
        <v>70</v>
      </c>
      <c r="DVG230" s="1"/>
      <c r="DVH230" s="1"/>
      <c r="DVI230" s="4"/>
      <c r="DVJ230" s="1"/>
      <c r="DVK230" s="1"/>
      <c r="DVL230" s="1"/>
      <c r="DVM230" s="1" t="s">
        <v>0</v>
      </c>
      <c r="DVN230" s="1" t="s">
        <v>70</v>
      </c>
      <c r="DVO230" s="1"/>
      <c r="DVP230" s="1"/>
      <c r="DVQ230" s="4"/>
      <c r="DVR230" s="1"/>
      <c r="DVS230" s="1"/>
      <c r="DVT230" s="1"/>
      <c r="DVU230" s="1" t="s">
        <v>0</v>
      </c>
      <c r="DVV230" s="1" t="s">
        <v>70</v>
      </c>
      <c r="DVW230" s="1"/>
      <c r="DVX230" s="1"/>
      <c r="DVY230" s="4"/>
      <c r="DVZ230" s="1"/>
      <c r="DWA230" s="1"/>
      <c r="DWB230" s="1"/>
      <c r="DWC230" s="1" t="s">
        <v>0</v>
      </c>
      <c r="DWD230" s="1" t="s">
        <v>70</v>
      </c>
      <c r="DWE230" s="1"/>
      <c r="DWF230" s="1"/>
      <c r="DWG230" s="4"/>
      <c r="DWH230" s="1"/>
      <c r="DWI230" s="1"/>
      <c r="DWJ230" s="1"/>
      <c r="DWK230" s="1" t="s">
        <v>0</v>
      </c>
      <c r="DWL230" s="1" t="s">
        <v>70</v>
      </c>
      <c r="DWM230" s="1"/>
      <c r="DWN230" s="1"/>
      <c r="DWO230" s="4"/>
      <c r="DWP230" s="1"/>
      <c r="DWQ230" s="1"/>
      <c r="DWR230" s="1"/>
      <c r="DWS230" s="1" t="s">
        <v>0</v>
      </c>
      <c r="DWT230" s="1" t="s">
        <v>70</v>
      </c>
      <c r="DWU230" s="1"/>
      <c r="DWV230" s="1"/>
      <c r="DWW230" s="4"/>
      <c r="DWX230" s="1"/>
      <c r="DWY230" s="1"/>
      <c r="DWZ230" s="1"/>
      <c r="DXA230" s="1" t="s">
        <v>0</v>
      </c>
      <c r="DXB230" s="1" t="s">
        <v>70</v>
      </c>
      <c r="DXC230" s="1"/>
      <c r="DXD230" s="1"/>
      <c r="DXE230" s="4"/>
      <c r="DXF230" s="1"/>
      <c r="DXG230" s="1"/>
      <c r="DXH230" s="1"/>
      <c r="DXI230" s="1" t="s">
        <v>0</v>
      </c>
      <c r="DXJ230" s="1" t="s">
        <v>70</v>
      </c>
      <c r="DXK230" s="1"/>
      <c r="DXL230" s="1"/>
      <c r="DXM230" s="4"/>
      <c r="DXN230" s="1"/>
      <c r="DXO230" s="1"/>
      <c r="DXP230" s="1"/>
      <c r="DXQ230" s="1" t="s">
        <v>0</v>
      </c>
      <c r="DXR230" s="1" t="s">
        <v>70</v>
      </c>
      <c r="DXS230" s="1"/>
      <c r="DXT230" s="1"/>
      <c r="DXU230" s="4"/>
      <c r="DXV230" s="1"/>
      <c r="DXW230" s="1"/>
      <c r="DXX230" s="1"/>
      <c r="DXY230" s="1" t="s">
        <v>0</v>
      </c>
      <c r="DXZ230" s="1" t="s">
        <v>70</v>
      </c>
      <c r="DYA230" s="1"/>
      <c r="DYB230" s="1"/>
      <c r="DYC230" s="4"/>
      <c r="DYD230" s="1"/>
      <c r="DYE230" s="1"/>
      <c r="DYF230" s="1"/>
      <c r="DYG230" s="1" t="s">
        <v>0</v>
      </c>
      <c r="DYH230" s="1" t="s">
        <v>70</v>
      </c>
      <c r="DYI230" s="1"/>
      <c r="DYJ230" s="1"/>
      <c r="DYK230" s="4"/>
      <c r="DYL230" s="1"/>
      <c r="DYM230" s="1"/>
      <c r="DYN230" s="1"/>
      <c r="DYO230" s="1" t="s">
        <v>0</v>
      </c>
      <c r="DYP230" s="1" t="s">
        <v>70</v>
      </c>
      <c r="DYQ230" s="1"/>
      <c r="DYR230" s="1"/>
      <c r="DYS230" s="4"/>
      <c r="DYT230" s="1"/>
      <c r="DYU230" s="1"/>
      <c r="DYV230" s="1"/>
      <c r="DYW230" s="1" t="s">
        <v>0</v>
      </c>
      <c r="DYX230" s="1" t="s">
        <v>70</v>
      </c>
      <c r="DYY230" s="1"/>
      <c r="DYZ230" s="1"/>
      <c r="DZA230" s="4"/>
      <c r="DZB230" s="1"/>
      <c r="DZC230" s="1"/>
      <c r="DZD230" s="1"/>
      <c r="DZE230" s="1" t="s">
        <v>0</v>
      </c>
      <c r="DZF230" s="1" t="s">
        <v>70</v>
      </c>
      <c r="DZG230" s="1"/>
      <c r="DZH230" s="1"/>
      <c r="DZI230" s="4"/>
      <c r="DZJ230" s="1"/>
      <c r="DZK230" s="1"/>
      <c r="DZL230" s="1"/>
      <c r="DZM230" s="1" t="s">
        <v>0</v>
      </c>
      <c r="DZN230" s="1" t="s">
        <v>70</v>
      </c>
      <c r="DZO230" s="1"/>
      <c r="DZP230" s="1"/>
      <c r="DZQ230" s="4"/>
      <c r="DZR230" s="1"/>
      <c r="DZS230" s="1"/>
      <c r="DZT230" s="1"/>
      <c r="DZU230" s="1" t="s">
        <v>0</v>
      </c>
      <c r="DZV230" s="1" t="s">
        <v>70</v>
      </c>
      <c r="DZW230" s="1"/>
      <c r="DZX230" s="1"/>
      <c r="DZY230" s="4"/>
      <c r="DZZ230" s="1"/>
      <c r="EAA230" s="1"/>
      <c r="EAB230" s="1"/>
      <c r="EAC230" s="1" t="s">
        <v>0</v>
      </c>
      <c r="EAD230" s="1" t="s">
        <v>70</v>
      </c>
      <c r="EAE230" s="1"/>
      <c r="EAF230" s="1"/>
      <c r="EAG230" s="4"/>
      <c r="EAH230" s="1"/>
      <c r="EAI230" s="1"/>
      <c r="EAJ230" s="1"/>
      <c r="EAK230" s="1" t="s">
        <v>0</v>
      </c>
      <c r="EAL230" s="1" t="s">
        <v>70</v>
      </c>
      <c r="EAM230" s="1"/>
      <c r="EAN230" s="1"/>
      <c r="EAO230" s="4"/>
      <c r="EAP230" s="1"/>
      <c r="EAQ230" s="1"/>
      <c r="EAR230" s="1"/>
      <c r="EAS230" s="1" t="s">
        <v>0</v>
      </c>
      <c r="EAT230" s="1" t="s">
        <v>70</v>
      </c>
      <c r="EAU230" s="1"/>
      <c r="EAV230" s="1"/>
      <c r="EAW230" s="4"/>
      <c r="EAX230" s="1"/>
      <c r="EAY230" s="1"/>
      <c r="EAZ230" s="1"/>
      <c r="EBA230" s="1" t="s">
        <v>0</v>
      </c>
      <c r="EBB230" s="1" t="s">
        <v>70</v>
      </c>
      <c r="EBC230" s="1"/>
      <c r="EBD230" s="1"/>
      <c r="EBE230" s="4"/>
      <c r="EBF230" s="1"/>
      <c r="EBG230" s="1"/>
      <c r="EBH230" s="1"/>
      <c r="EBI230" s="1" t="s">
        <v>0</v>
      </c>
      <c r="EBJ230" s="1" t="s">
        <v>70</v>
      </c>
      <c r="EBK230" s="1"/>
      <c r="EBL230" s="1"/>
      <c r="EBM230" s="4"/>
      <c r="EBN230" s="1"/>
      <c r="EBO230" s="1"/>
      <c r="EBP230" s="1"/>
      <c r="EBQ230" s="1" t="s">
        <v>0</v>
      </c>
      <c r="EBR230" s="1" t="s">
        <v>70</v>
      </c>
      <c r="EBS230" s="1"/>
      <c r="EBT230" s="1"/>
      <c r="EBU230" s="4"/>
      <c r="EBV230" s="1"/>
      <c r="EBW230" s="1"/>
      <c r="EBX230" s="1"/>
      <c r="EBY230" s="1" t="s">
        <v>0</v>
      </c>
      <c r="EBZ230" s="1" t="s">
        <v>70</v>
      </c>
      <c r="ECA230" s="1"/>
      <c r="ECB230" s="1"/>
      <c r="ECC230" s="4"/>
      <c r="ECD230" s="1"/>
      <c r="ECE230" s="1"/>
      <c r="ECF230" s="1"/>
      <c r="ECG230" s="1" t="s">
        <v>0</v>
      </c>
      <c r="ECH230" s="1" t="s">
        <v>70</v>
      </c>
      <c r="ECI230" s="1"/>
      <c r="ECJ230" s="1"/>
      <c r="ECK230" s="4"/>
      <c r="ECL230" s="1"/>
      <c r="ECM230" s="1"/>
      <c r="ECN230" s="1"/>
      <c r="ECO230" s="1" t="s">
        <v>0</v>
      </c>
      <c r="ECP230" s="1" t="s">
        <v>70</v>
      </c>
      <c r="ECQ230" s="1"/>
      <c r="ECR230" s="1"/>
      <c r="ECS230" s="4"/>
      <c r="ECT230" s="1"/>
      <c r="ECU230" s="1"/>
      <c r="ECV230" s="1"/>
      <c r="ECW230" s="1" t="s">
        <v>0</v>
      </c>
      <c r="ECX230" s="1" t="s">
        <v>70</v>
      </c>
      <c r="ECY230" s="1"/>
      <c r="ECZ230" s="1"/>
      <c r="EDA230" s="4"/>
      <c r="EDB230" s="1"/>
      <c r="EDC230" s="1"/>
      <c r="EDD230" s="1"/>
      <c r="EDE230" s="1" t="s">
        <v>0</v>
      </c>
      <c r="EDF230" s="1" t="s">
        <v>70</v>
      </c>
      <c r="EDG230" s="1"/>
      <c r="EDH230" s="1"/>
      <c r="EDI230" s="4"/>
      <c r="EDJ230" s="1"/>
      <c r="EDK230" s="1"/>
      <c r="EDL230" s="1"/>
      <c r="EDM230" s="1" t="s">
        <v>0</v>
      </c>
      <c r="EDN230" s="1" t="s">
        <v>70</v>
      </c>
      <c r="EDO230" s="1"/>
      <c r="EDP230" s="1"/>
      <c r="EDQ230" s="4"/>
      <c r="EDR230" s="1"/>
      <c r="EDS230" s="1"/>
      <c r="EDT230" s="1"/>
      <c r="EDU230" s="1" t="s">
        <v>0</v>
      </c>
      <c r="EDV230" s="1" t="s">
        <v>70</v>
      </c>
      <c r="EDW230" s="1"/>
      <c r="EDX230" s="1"/>
      <c r="EDY230" s="4"/>
      <c r="EDZ230" s="1"/>
      <c r="EEA230" s="1"/>
      <c r="EEB230" s="1"/>
      <c r="EEC230" s="1" t="s">
        <v>0</v>
      </c>
      <c r="EED230" s="1" t="s">
        <v>70</v>
      </c>
      <c r="EEE230" s="1"/>
      <c r="EEF230" s="1"/>
      <c r="EEG230" s="4"/>
      <c r="EEH230" s="1"/>
      <c r="EEI230" s="1"/>
      <c r="EEJ230" s="1"/>
      <c r="EEK230" s="1" t="s">
        <v>0</v>
      </c>
      <c r="EEL230" s="1" t="s">
        <v>70</v>
      </c>
      <c r="EEM230" s="1"/>
      <c r="EEN230" s="1"/>
      <c r="EEO230" s="4"/>
      <c r="EEP230" s="1"/>
      <c r="EEQ230" s="1"/>
      <c r="EER230" s="1"/>
      <c r="EES230" s="1" t="s">
        <v>0</v>
      </c>
      <c r="EET230" s="1" t="s">
        <v>70</v>
      </c>
      <c r="EEU230" s="1"/>
      <c r="EEV230" s="1"/>
      <c r="EEW230" s="4"/>
      <c r="EEX230" s="1"/>
      <c r="EEY230" s="1"/>
      <c r="EEZ230" s="1"/>
      <c r="EFA230" s="1" t="s">
        <v>0</v>
      </c>
      <c r="EFB230" s="1" t="s">
        <v>70</v>
      </c>
      <c r="EFC230" s="1"/>
      <c r="EFD230" s="1"/>
      <c r="EFE230" s="4"/>
      <c r="EFF230" s="1"/>
      <c r="EFG230" s="1"/>
      <c r="EFH230" s="1"/>
      <c r="EFI230" s="1" t="s">
        <v>0</v>
      </c>
      <c r="EFJ230" s="1" t="s">
        <v>70</v>
      </c>
      <c r="EFK230" s="1"/>
      <c r="EFL230" s="1"/>
      <c r="EFM230" s="4"/>
      <c r="EFN230" s="1"/>
      <c r="EFO230" s="1"/>
      <c r="EFP230" s="1"/>
      <c r="EFQ230" s="1" t="s">
        <v>0</v>
      </c>
      <c r="EFR230" s="1" t="s">
        <v>70</v>
      </c>
      <c r="EFS230" s="1"/>
      <c r="EFT230" s="1"/>
      <c r="EFU230" s="4"/>
      <c r="EFV230" s="1"/>
      <c r="EFW230" s="1"/>
      <c r="EFX230" s="1"/>
      <c r="EFY230" s="1" t="s">
        <v>0</v>
      </c>
      <c r="EFZ230" s="1" t="s">
        <v>70</v>
      </c>
      <c r="EGA230" s="1"/>
      <c r="EGB230" s="1"/>
      <c r="EGC230" s="4"/>
      <c r="EGD230" s="1"/>
      <c r="EGE230" s="1"/>
      <c r="EGF230" s="1"/>
      <c r="EGG230" s="1" t="s">
        <v>0</v>
      </c>
      <c r="EGH230" s="1" t="s">
        <v>70</v>
      </c>
      <c r="EGI230" s="1"/>
      <c r="EGJ230" s="1"/>
      <c r="EGK230" s="4"/>
      <c r="EGL230" s="1"/>
      <c r="EGM230" s="1"/>
      <c r="EGN230" s="1"/>
      <c r="EGO230" s="1" t="s">
        <v>0</v>
      </c>
      <c r="EGP230" s="1" t="s">
        <v>70</v>
      </c>
      <c r="EGQ230" s="1"/>
      <c r="EGR230" s="1"/>
      <c r="EGS230" s="4"/>
      <c r="EGT230" s="1"/>
      <c r="EGU230" s="1"/>
      <c r="EGV230" s="1"/>
      <c r="EGW230" s="1" t="s">
        <v>0</v>
      </c>
      <c r="EGX230" s="1" t="s">
        <v>70</v>
      </c>
      <c r="EGY230" s="1"/>
      <c r="EGZ230" s="1"/>
      <c r="EHA230" s="4"/>
      <c r="EHB230" s="1"/>
      <c r="EHC230" s="1"/>
      <c r="EHD230" s="1"/>
      <c r="EHE230" s="1" t="s">
        <v>0</v>
      </c>
      <c r="EHF230" s="1" t="s">
        <v>70</v>
      </c>
      <c r="EHG230" s="1"/>
      <c r="EHH230" s="1"/>
      <c r="EHI230" s="4"/>
      <c r="EHJ230" s="1"/>
      <c r="EHK230" s="1"/>
      <c r="EHL230" s="1"/>
      <c r="EHM230" s="1" t="s">
        <v>0</v>
      </c>
      <c r="EHN230" s="1" t="s">
        <v>70</v>
      </c>
      <c r="EHO230" s="1"/>
      <c r="EHP230" s="1"/>
      <c r="EHQ230" s="4"/>
      <c r="EHR230" s="1"/>
      <c r="EHS230" s="1"/>
      <c r="EHT230" s="1"/>
      <c r="EHU230" s="1" t="s">
        <v>0</v>
      </c>
      <c r="EHV230" s="1" t="s">
        <v>70</v>
      </c>
      <c r="EHW230" s="1"/>
      <c r="EHX230" s="1"/>
      <c r="EHY230" s="4"/>
      <c r="EHZ230" s="1"/>
      <c r="EIA230" s="1"/>
      <c r="EIB230" s="1"/>
      <c r="EIC230" s="1" t="s">
        <v>0</v>
      </c>
      <c r="EID230" s="1" t="s">
        <v>70</v>
      </c>
      <c r="EIE230" s="1"/>
      <c r="EIF230" s="1"/>
      <c r="EIG230" s="4"/>
      <c r="EIH230" s="1"/>
      <c r="EII230" s="1"/>
      <c r="EIJ230" s="1"/>
      <c r="EIK230" s="1" t="s">
        <v>0</v>
      </c>
      <c r="EIL230" s="1" t="s">
        <v>70</v>
      </c>
      <c r="EIM230" s="1"/>
      <c r="EIN230" s="1"/>
      <c r="EIO230" s="4"/>
      <c r="EIP230" s="1"/>
      <c r="EIQ230" s="1"/>
      <c r="EIR230" s="1"/>
      <c r="EIS230" s="1" t="s">
        <v>0</v>
      </c>
      <c r="EIT230" s="1" t="s">
        <v>70</v>
      </c>
      <c r="EIU230" s="1"/>
      <c r="EIV230" s="1"/>
      <c r="EIW230" s="4"/>
      <c r="EIX230" s="1"/>
      <c r="EIY230" s="1"/>
      <c r="EIZ230" s="1"/>
      <c r="EJA230" s="1" t="s">
        <v>0</v>
      </c>
      <c r="EJB230" s="1" t="s">
        <v>70</v>
      </c>
      <c r="EJC230" s="1"/>
      <c r="EJD230" s="1"/>
      <c r="EJE230" s="4"/>
      <c r="EJF230" s="1"/>
      <c r="EJG230" s="1"/>
      <c r="EJH230" s="1"/>
      <c r="EJI230" s="1" t="s">
        <v>0</v>
      </c>
      <c r="EJJ230" s="1" t="s">
        <v>70</v>
      </c>
      <c r="EJK230" s="1"/>
      <c r="EJL230" s="1"/>
      <c r="EJM230" s="4"/>
      <c r="EJN230" s="1"/>
      <c r="EJO230" s="1"/>
      <c r="EJP230" s="1"/>
      <c r="EJQ230" s="1" t="s">
        <v>0</v>
      </c>
      <c r="EJR230" s="1" t="s">
        <v>70</v>
      </c>
      <c r="EJS230" s="1"/>
      <c r="EJT230" s="1"/>
      <c r="EJU230" s="4"/>
      <c r="EJV230" s="1"/>
      <c r="EJW230" s="1"/>
      <c r="EJX230" s="1"/>
      <c r="EJY230" s="1" t="s">
        <v>0</v>
      </c>
      <c r="EJZ230" s="1" t="s">
        <v>70</v>
      </c>
      <c r="EKA230" s="1"/>
      <c r="EKB230" s="1"/>
      <c r="EKC230" s="4"/>
      <c r="EKD230" s="1"/>
      <c r="EKE230" s="1"/>
      <c r="EKF230" s="1"/>
      <c r="EKG230" s="1" t="s">
        <v>0</v>
      </c>
      <c r="EKH230" s="1" t="s">
        <v>70</v>
      </c>
      <c r="EKI230" s="1"/>
      <c r="EKJ230" s="1"/>
      <c r="EKK230" s="4"/>
      <c r="EKL230" s="1"/>
      <c r="EKM230" s="1"/>
      <c r="EKN230" s="1"/>
      <c r="EKO230" s="1" t="s">
        <v>0</v>
      </c>
      <c r="EKP230" s="1" t="s">
        <v>70</v>
      </c>
      <c r="EKQ230" s="1"/>
      <c r="EKR230" s="1"/>
      <c r="EKS230" s="4"/>
      <c r="EKT230" s="1"/>
      <c r="EKU230" s="1"/>
      <c r="EKV230" s="1"/>
      <c r="EKW230" s="1" t="s">
        <v>0</v>
      </c>
      <c r="EKX230" s="1" t="s">
        <v>70</v>
      </c>
      <c r="EKY230" s="1"/>
      <c r="EKZ230" s="1"/>
      <c r="ELA230" s="4"/>
      <c r="ELB230" s="1"/>
      <c r="ELC230" s="1"/>
      <c r="ELD230" s="1"/>
      <c r="ELE230" s="1" t="s">
        <v>0</v>
      </c>
      <c r="ELF230" s="1" t="s">
        <v>70</v>
      </c>
      <c r="ELG230" s="1"/>
      <c r="ELH230" s="1"/>
      <c r="ELI230" s="4"/>
      <c r="ELJ230" s="1"/>
      <c r="ELK230" s="1"/>
      <c r="ELL230" s="1"/>
      <c r="ELM230" s="1" t="s">
        <v>0</v>
      </c>
      <c r="ELN230" s="1" t="s">
        <v>70</v>
      </c>
      <c r="ELO230" s="1"/>
      <c r="ELP230" s="1"/>
      <c r="ELQ230" s="4"/>
      <c r="ELR230" s="1"/>
      <c r="ELS230" s="1"/>
      <c r="ELT230" s="1"/>
      <c r="ELU230" s="1" t="s">
        <v>0</v>
      </c>
      <c r="ELV230" s="1" t="s">
        <v>70</v>
      </c>
      <c r="ELW230" s="1"/>
      <c r="ELX230" s="1"/>
      <c r="ELY230" s="4"/>
      <c r="ELZ230" s="1"/>
      <c r="EMA230" s="1"/>
      <c r="EMB230" s="1"/>
      <c r="EMC230" s="1" t="s">
        <v>0</v>
      </c>
      <c r="EMD230" s="1" t="s">
        <v>70</v>
      </c>
      <c r="EME230" s="1"/>
      <c r="EMF230" s="1"/>
      <c r="EMG230" s="4"/>
      <c r="EMH230" s="1"/>
      <c r="EMI230" s="1"/>
      <c r="EMJ230" s="1"/>
      <c r="EMK230" s="1" t="s">
        <v>0</v>
      </c>
      <c r="EML230" s="1" t="s">
        <v>70</v>
      </c>
      <c r="EMM230" s="1"/>
      <c r="EMN230" s="1"/>
      <c r="EMO230" s="4"/>
      <c r="EMP230" s="1"/>
      <c r="EMQ230" s="1"/>
      <c r="EMR230" s="1"/>
      <c r="EMS230" s="1" t="s">
        <v>0</v>
      </c>
      <c r="EMT230" s="1" t="s">
        <v>70</v>
      </c>
      <c r="EMU230" s="1"/>
      <c r="EMV230" s="1"/>
      <c r="EMW230" s="4"/>
      <c r="EMX230" s="1"/>
      <c r="EMY230" s="1"/>
      <c r="EMZ230" s="1"/>
      <c r="ENA230" s="1" t="s">
        <v>0</v>
      </c>
      <c r="ENB230" s="1" t="s">
        <v>70</v>
      </c>
      <c r="ENC230" s="1"/>
      <c r="END230" s="1"/>
      <c r="ENE230" s="4"/>
      <c r="ENF230" s="1"/>
      <c r="ENG230" s="1"/>
      <c r="ENH230" s="1"/>
      <c r="ENI230" s="1" t="s">
        <v>0</v>
      </c>
      <c r="ENJ230" s="1" t="s">
        <v>70</v>
      </c>
      <c r="ENK230" s="1"/>
      <c r="ENL230" s="1"/>
      <c r="ENM230" s="4"/>
      <c r="ENN230" s="1"/>
      <c r="ENO230" s="1"/>
      <c r="ENP230" s="1"/>
      <c r="ENQ230" s="1" t="s">
        <v>0</v>
      </c>
      <c r="ENR230" s="1" t="s">
        <v>70</v>
      </c>
      <c r="ENS230" s="1"/>
      <c r="ENT230" s="1"/>
      <c r="ENU230" s="4"/>
      <c r="ENV230" s="1"/>
      <c r="ENW230" s="1"/>
      <c r="ENX230" s="1"/>
      <c r="ENY230" s="1" t="s">
        <v>0</v>
      </c>
      <c r="ENZ230" s="1" t="s">
        <v>70</v>
      </c>
      <c r="EOA230" s="1"/>
      <c r="EOB230" s="1"/>
      <c r="EOC230" s="4"/>
      <c r="EOD230" s="1"/>
      <c r="EOE230" s="1"/>
      <c r="EOF230" s="1"/>
      <c r="EOG230" s="1" t="s">
        <v>0</v>
      </c>
      <c r="EOH230" s="1" t="s">
        <v>70</v>
      </c>
      <c r="EOI230" s="1"/>
      <c r="EOJ230" s="1"/>
      <c r="EOK230" s="4"/>
      <c r="EOL230" s="1"/>
      <c r="EOM230" s="1"/>
      <c r="EON230" s="1"/>
      <c r="EOO230" s="1" t="s">
        <v>0</v>
      </c>
      <c r="EOP230" s="1" t="s">
        <v>70</v>
      </c>
      <c r="EOQ230" s="1"/>
      <c r="EOR230" s="1"/>
      <c r="EOS230" s="4"/>
      <c r="EOT230" s="1"/>
      <c r="EOU230" s="1"/>
      <c r="EOV230" s="1"/>
      <c r="EOW230" s="1" t="s">
        <v>0</v>
      </c>
      <c r="EOX230" s="1" t="s">
        <v>70</v>
      </c>
      <c r="EOY230" s="1"/>
      <c r="EOZ230" s="1"/>
      <c r="EPA230" s="4"/>
      <c r="EPB230" s="1"/>
      <c r="EPC230" s="1"/>
      <c r="EPD230" s="1"/>
      <c r="EPE230" s="1" t="s">
        <v>0</v>
      </c>
      <c r="EPF230" s="1" t="s">
        <v>70</v>
      </c>
      <c r="EPG230" s="1"/>
      <c r="EPH230" s="1"/>
      <c r="EPI230" s="4"/>
      <c r="EPJ230" s="1"/>
      <c r="EPK230" s="1"/>
      <c r="EPL230" s="1"/>
      <c r="EPM230" s="1" t="s">
        <v>0</v>
      </c>
      <c r="EPN230" s="1" t="s">
        <v>70</v>
      </c>
      <c r="EPO230" s="1"/>
      <c r="EPP230" s="1"/>
      <c r="EPQ230" s="4"/>
      <c r="EPR230" s="1"/>
      <c r="EPS230" s="1"/>
      <c r="EPT230" s="1"/>
      <c r="EPU230" s="1" t="s">
        <v>0</v>
      </c>
      <c r="EPV230" s="1" t="s">
        <v>70</v>
      </c>
      <c r="EPW230" s="1"/>
      <c r="EPX230" s="1"/>
      <c r="EPY230" s="4"/>
      <c r="EPZ230" s="1"/>
      <c r="EQA230" s="1"/>
      <c r="EQB230" s="1"/>
      <c r="EQC230" s="1" t="s">
        <v>0</v>
      </c>
      <c r="EQD230" s="1" t="s">
        <v>70</v>
      </c>
      <c r="EQE230" s="1"/>
      <c r="EQF230" s="1"/>
      <c r="EQG230" s="4"/>
      <c r="EQH230" s="1"/>
      <c r="EQI230" s="1"/>
      <c r="EQJ230" s="1"/>
      <c r="EQK230" s="1" t="s">
        <v>0</v>
      </c>
      <c r="EQL230" s="1" t="s">
        <v>70</v>
      </c>
      <c r="EQM230" s="1"/>
      <c r="EQN230" s="1"/>
      <c r="EQO230" s="4"/>
      <c r="EQP230" s="1"/>
      <c r="EQQ230" s="1"/>
      <c r="EQR230" s="1"/>
      <c r="EQS230" s="1" t="s">
        <v>0</v>
      </c>
      <c r="EQT230" s="1" t="s">
        <v>70</v>
      </c>
      <c r="EQU230" s="1"/>
      <c r="EQV230" s="1"/>
      <c r="EQW230" s="4"/>
      <c r="EQX230" s="1"/>
      <c r="EQY230" s="1"/>
      <c r="EQZ230" s="1"/>
      <c r="ERA230" s="1" t="s">
        <v>0</v>
      </c>
      <c r="ERB230" s="1" t="s">
        <v>70</v>
      </c>
      <c r="ERC230" s="1"/>
      <c r="ERD230" s="1"/>
      <c r="ERE230" s="4"/>
      <c r="ERF230" s="1"/>
      <c r="ERG230" s="1"/>
      <c r="ERH230" s="1"/>
      <c r="ERI230" s="1" t="s">
        <v>0</v>
      </c>
      <c r="ERJ230" s="1" t="s">
        <v>70</v>
      </c>
      <c r="ERK230" s="1"/>
      <c r="ERL230" s="1"/>
      <c r="ERM230" s="4"/>
      <c r="ERN230" s="1"/>
      <c r="ERO230" s="1"/>
      <c r="ERP230" s="1"/>
      <c r="ERQ230" s="1" t="s">
        <v>0</v>
      </c>
      <c r="ERR230" s="1" t="s">
        <v>70</v>
      </c>
      <c r="ERS230" s="1"/>
      <c r="ERT230" s="1"/>
      <c r="ERU230" s="4"/>
      <c r="ERV230" s="1"/>
      <c r="ERW230" s="1"/>
      <c r="ERX230" s="1"/>
      <c r="ERY230" s="1" t="s">
        <v>0</v>
      </c>
      <c r="ERZ230" s="1" t="s">
        <v>70</v>
      </c>
      <c r="ESA230" s="1"/>
      <c r="ESB230" s="1"/>
      <c r="ESC230" s="4"/>
      <c r="ESD230" s="1"/>
      <c r="ESE230" s="1"/>
      <c r="ESF230" s="1"/>
      <c r="ESG230" s="1" t="s">
        <v>0</v>
      </c>
      <c r="ESH230" s="1" t="s">
        <v>70</v>
      </c>
      <c r="ESI230" s="1"/>
      <c r="ESJ230" s="1"/>
      <c r="ESK230" s="4"/>
      <c r="ESL230" s="1"/>
      <c r="ESM230" s="1"/>
      <c r="ESN230" s="1"/>
      <c r="ESO230" s="1" t="s">
        <v>0</v>
      </c>
      <c r="ESP230" s="1" t="s">
        <v>70</v>
      </c>
      <c r="ESQ230" s="1"/>
      <c r="ESR230" s="1"/>
      <c r="ESS230" s="4"/>
      <c r="EST230" s="1"/>
      <c r="ESU230" s="1"/>
      <c r="ESV230" s="1"/>
      <c r="ESW230" s="1" t="s">
        <v>0</v>
      </c>
      <c r="ESX230" s="1" t="s">
        <v>70</v>
      </c>
      <c r="ESY230" s="1"/>
      <c r="ESZ230" s="1"/>
      <c r="ETA230" s="4"/>
      <c r="ETB230" s="1"/>
      <c r="ETC230" s="1"/>
      <c r="ETD230" s="1"/>
      <c r="ETE230" s="1" t="s">
        <v>0</v>
      </c>
      <c r="ETF230" s="1" t="s">
        <v>70</v>
      </c>
      <c r="ETG230" s="1"/>
      <c r="ETH230" s="1"/>
      <c r="ETI230" s="4"/>
      <c r="ETJ230" s="1"/>
      <c r="ETK230" s="1"/>
      <c r="ETL230" s="1"/>
      <c r="ETM230" s="1" t="s">
        <v>0</v>
      </c>
      <c r="ETN230" s="1" t="s">
        <v>70</v>
      </c>
      <c r="ETO230" s="1"/>
      <c r="ETP230" s="1"/>
      <c r="ETQ230" s="4"/>
      <c r="ETR230" s="1"/>
      <c r="ETS230" s="1"/>
      <c r="ETT230" s="1"/>
      <c r="ETU230" s="1" t="s">
        <v>0</v>
      </c>
      <c r="ETV230" s="1" t="s">
        <v>70</v>
      </c>
      <c r="ETW230" s="1"/>
      <c r="ETX230" s="1"/>
      <c r="ETY230" s="4"/>
      <c r="ETZ230" s="1"/>
      <c r="EUA230" s="1"/>
      <c r="EUB230" s="1"/>
      <c r="EUC230" s="1" t="s">
        <v>0</v>
      </c>
      <c r="EUD230" s="1" t="s">
        <v>70</v>
      </c>
      <c r="EUE230" s="1"/>
      <c r="EUF230" s="1"/>
      <c r="EUG230" s="4"/>
      <c r="EUH230" s="1"/>
      <c r="EUI230" s="1"/>
      <c r="EUJ230" s="1"/>
      <c r="EUK230" s="1" t="s">
        <v>0</v>
      </c>
      <c r="EUL230" s="1" t="s">
        <v>70</v>
      </c>
      <c r="EUM230" s="1"/>
      <c r="EUN230" s="1"/>
      <c r="EUO230" s="4"/>
      <c r="EUP230" s="1"/>
      <c r="EUQ230" s="1"/>
      <c r="EUR230" s="1"/>
      <c r="EUS230" s="1" t="s">
        <v>0</v>
      </c>
      <c r="EUT230" s="1" t="s">
        <v>70</v>
      </c>
      <c r="EUU230" s="1"/>
      <c r="EUV230" s="1"/>
      <c r="EUW230" s="4"/>
      <c r="EUX230" s="1"/>
      <c r="EUY230" s="1"/>
      <c r="EUZ230" s="1"/>
      <c r="EVA230" s="1" t="s">
        <v>0</v>
      </c>
      <c r="EVB230" s="1" t="s">
        <v>70</v>
      </c>
      <c r="EVC230" s="1"/>
      <c r="EVD230" s="1"/>
      <c r="EVE230" s="4"/>
      <c r="EVF230" s="1"/>
      <c r="EVG230" s="1"/>
      <c r="EVH230" s="1"/>
      <c r="EVI230" s="1" t="s">
        <v>0</v>
      </c>
      <c r="EVJ230" s="1" t="s">
        <v>70</v>
      </c>
      <c r="EVK230" s="1"/>
      <c r="EVL230" s="1"/>
      <c r="EVM230" s="4"/>
      <c r="EVN230" s="1"/>
      <c r="EVO230" s="1"/>
      <c r="EVP230" s="1"/>
      <c r="EVQ230" s="1" t="s">
        <v>0</v>
      </c>
      <c r="EVR230" s="1" t="s">
        <v>70</v>
      </c>
      <c r="EVS230" s="1"/>
      <c r="EVT230" s="1"/>
      <c r="EVU230" s="4"/>
      <c r="EVV230" s="1"/>
      <c r="EVW230" s="1"/>
      <c r="EVX230" s="1"/>
      <c r="EVY230" s="1" t="s">
        <v>0</v>
      </c>
      <c r="EVZ230" s="1" t="s">
        <v>70</v>
      </c>
      <c r="EWA230" s="1"/>
      <c r="EWB230" s="1"/>
      <c r="EWC230" s="4"/>
      <c r="EWD230" s="1"/>
      <c r="EWE230" s="1"/>
      <c r="EWF230" s="1"/>
      <c r="EWG230" s="1" t="s">
        <v>0</v>
      </c>
      <c r="EWH230" s="1" t="s">
        <v>70</v>
      </c>
      <c r="EWI230" s="1"/>
      <c r="EWJ230" s="1"/>
      <c r="EWK230" s="4"/>
      <c r="EWL230" s="1"/>
      <c r="EWM230" s="1"/>
      <c r="EWN230" s="1"/>
      <c r="EWO230" s="1" t="s">
        <v>0</v>
      </c>
      <c r="EWP230" s="1" t="s">
        <v>70</v>
      </c>
      <c r="EWQ230" s="1"/>
      <c r="EWR230" s="1"/>
      <c r="EWS230" s="4"/>
      <c r="EWT230" s="1"/>
      <c r="EWU230" s="1"/>
      <c r="EWV230" s="1"/>
      <c r="EWW230" s="1" t="s">
        <v>0</v>
      </c>
      <c r="EWX230" s="1" t="s">
        <v>70</v>
      </c>
      <c r="EWY230" s="1"/>
      <c r="EWZ230" s="1"/>
      <c r="EXA230" s="4"/>
      <c r="EXB230" s="1"/>
      <c r="EXC230" s="1"/>
      <c r="EXD230" s="1"/>
      <c r="EXE230" s="1" t="s">
        <v>0</v>
      </c>
      <c r="EXF230" s="1" t="s">
        <v>70</v>
      </c>
      <c r="EXG230" s="1"/>
      <c r="EXH230" s="1"/>
      <c r="EXI230" s="4"/>
      <c r="EXJ230" s="1"/>
      <c r="EXK230" s="1"/>
      <c r="EXL230" s="1"/>
      <c r="EXM230" s="1" t="s">
        <v>0</v>
      </c>
      <c r="EXN230" s="1" t="s">
        <v>70</v>
      </c>
      <c r="EXO230" s="1"/>
      <c r="EXP230" s="1"/>
      <c r="EXQ230" s="4"/>
      <c r="EXR230" s="1"/>
      <c r="EXS230" s="1"/>
      <c r="EXT230" s="1"/>
      <c r="EXU230" s="1" t="s">
        <v>0</v>
      </c>
      <c r="EXV230" s="1" t="s">
        <v>70</v>
      </c>
      <c r="EXW230" s="1"/>
      <c r="EXX230" s="1"/>
      <c r="EXY230" s="4"/>
      <c r="EXZ230" s="1"/>
      <c r="EYA230" s="1"/>
      <c r="EYB230" s="1"/>
      <c r="EYC230" s="1" t="s">
        <v>0</v>
      </c>
      <c r="EYD230" s="1" t="s">
        <v>70</v>
      </c>
      <c r="EYE230" s="1"/>
      <c r="EYF230" s="1"/>
      <c r="EYG230" s="4"/>
      <c r="EYH230" s="1"/>
      <c r="EYI230" s="1"/>
      <c r="EYJ230" s="1"/>
      <c r="EYK230" s="1" t="s">
        <v>0</v>
      </c>
      <c r="EYL230" s="1" t="s">
        <v>70</v>
      </c>
      <c r="EYM230" s="1"/>
      <c r="EYN230" s="1"/>
      <c r="EYO230" s="4"/>
      <c r="EYP230" s="1"/>
      <c r="EYQ230" s="1"/>
      <c r="EYR230" s="1"/>
      <c r="EYS230" s="1" t="s">
        <v>0</v>
      </c>
      <c r="EYT230" s="1" t="s">
        <v>70</v>
      </c>
      <c r="EYU230" s="1"/>
      <c r="EYV230" s="1"/>
      <c r="EYW230" s="4"/>
      <c r="EYX230" s="1"/>
      <c r="EYY230" s="1"/>
      <c r="EYZ230" s="1"/>
      <c r="EZA230" s="1" t="s">
        <v>0</v>
      </c>
      <c r="EZB230" s="1" t="s">
        <v>70</v>
      </c>
      <c r="EZC230" s="1"/>
      <c r="EZD230" s="1"/>
      <c r="EZE230" s="4"/>
      <c r="EZF230" s="1"/>
      <c r="EZG230" s="1"/>
      <c r="EZH230" s="1"/>
      <c r="EZI230" s="1" t="s">
        <v>0</v>
      </c>
      <c r="EZJ230" s="1" t="s">
        <v>70</v>
      </c>
      <c r="EZK230" s="1"/>
      <c r="EZL230" s="1"/>
      <c r="EZM230" s="4"/>
      <c r="EZN230" s="1"/>
      <c r="EZO230" s="1"/>
      <c r="EZP230" s="1"/>
      <c r="EZQ230" s="1" t="s">
        <v>0</v>
      </c>
      <c r="EZR230" s="1" t="s">
        <v>70</v>
      </c>
      <c r="EZS230" s="1"/>
      <c r="EZT230" s="1"/>
      <c r="EZU230" s="4"/>
      <c r="EZV230" s="1"/>
      <c r="EZW230" s="1"/>
      <c r="EZX230" s="1"/>
      <c r="EZY230" s="1" t="s">
        <v>0</v>
      </c>
      <c r="EZZ230" s="1" t="s">
        <v>70</v>
      </c>
      <c r="FAA230" s="1"/>
      <c r="FAB230" s="1"/>
      <c r="FAC230" s="4"/>
      <c r="FAD230" s="1"/>
      <c r="FAE230" s="1"/>
      <c r="FAF230" s="1"/>
      <c r="FAG230" s="1" t="s">
        <v>0</v>
      </c>
      <c r="FAH230" s="1" t="s">
        <v>70</v>
      </c>
      <c r="FAI230" s="1"/>
      <c r="FAJ230" s="1"/>
      <c r="FAK230" s="4"/>
      <c r="FAL230" s="1"/>
      <c r="FAM230" s="1"/>
      <c r="FAN230" s="1"/>
      <c r="FAO230" s="1" t="s">
        <v>0</v>
      </c>
      <c r="FAP230" s="1" t="s">
        <v>70</v>
      </c>
      <c r="FAQ230" s="1"/>
      <c r="FAR230" s="1"/>
      <c r="FAS230" s="4"/>
      <c r="FAT230" s="1"/>
      <c r="FAU230" s="1"/>
      <c r="FAV230" s="1"/>
      <c r="FAW230" s="1" t="s">
        <v>0</v>
      </c>
      <c r="FAX230" s="1" t="s">
        <v>70</v>
      </c>
      <c r="FAY230" s="1"/>
      <c r="FAZ230" s="1"/>
      <c r="FBA230" s="4"/>
      <c r="FBB230" s="1"/>
      <c r="FBC230" s="1"/>
      <c r="FBD230" s="1"/>
      <c r="FBE230" s="1" t="s">
        <v>0</v>
      </c>
      <c r="FBF230" s="1" t="s">
        <v>70</v>
      </c>
      <c r="FBG230" s="1"/>
      <c r="FBH230" s="1"/>
      <c r="FBI230" s="4"/>
      <c r="FBJ230" s="1"/>
      <c r="FBK230" s="1"/>
      <c r="FBL230" s="1"/>
      <c r="FBM230" s="1" t="s">
        <v>0</v>
      </c>
      <c r="FBN230" s="1" t="s">
        <v>70</v>
      </c>
      <c r="FBO230" s="1"/>
      <c r="FBP230" s="1"/>
      <c r="FBQ230" s="4"/>
      <c r="FBR230" s="1"/>
      <c r="FBS230" s="1"/>
      <c r="FBT230" s="1"/>
      <c r="FBU230" s="1" t="s">
        <v>0</v>
      </c>
      <c r="FBV230" s="1" t="s">
        <v>70</v>
      </c>
      <c r="FBW230" s="1"/>
      <c r="FBX230" s="1"/>
      <c r="FBY230" s="4"/>
      <c r="FBZ230" s="1"/>
      <c r="FCA230" s="1"/>
      <c r="FCB230" s="1"/>
      <c r="FCC230" s="1" t="s">
        <v>0</v>
      </c>
      <c r="FCD230" s="1" t="s">
        <v>70</v>
      </c>
      <c r="FCE230" s="1"/>
      <c r="FCF230" s="1"/>
      <c r="FCG230" s="4"/>
      <c r="FCH230" s="1"/>
      <c r="FCI230" s="1"/>
      <c r="FCJ230" s="1"/>
      <c r="FCK230" s="1" t="s">
        <v>0</v>
      </c>
      <c r="FCL230" s="1" t="s">
        <v>70</v>
      </c>
      <c r="FCM230" s="1"/>
      <c r="FCN230" s="1"/>
      <c r="FCO230" s="4"/>
      <c r="FCP230" s="1"/>
      <c r="FCQ230" s="1"/>
      <c r="FCR230" s="1"/>
      <c r="FCS230" s="1" t="s">
        <v>0</v>
      </c>
      <c r="FCT230" s="1" t="s">
        <v>70</v>
      </c>
      <c r="FCU230" s="1"/>
      <c r="FCV230" s="1"/>
      <c r="FCW230" s="4"/>
      <c r="FCX230" s="1"/>
      <c r="FCY230" s="1"/>
      <c r="FCZ230" s="1"/>
      <c r="FDA230" s="1" t="s">
        <v>0</v>
      </c>
      <c r="FDB230" s="1" t="s">
        <v>70</v>
      </c>
      <c r="FDC230" s="1"/>
      <c r="FDD230" s="1"/>
      <c r="FDE230" s="4"/>
      <c r="FDF230" s="1"/>
      <c r="FDG230" s="1"/>
      <c r="FDH230" s="1"/>
      <c r="FDI230" s="1" t="s">
        <v>0</v>
      </c>
      <c r="FDJ230" s="1" t="s">
        <v>70</v>
      </c>
      <c r="FDK230" s="1"/>
      <c r="FDL230" s="1"/>
      <c r="FDM230" s="4"/>
      <c r="FDN230" s="1"/>
      <c r="FDO230" s="1"/>
      <c r="FDP230" s="1"/>
      <c r="FDQ230" s="1" t="s">
        <v>0</v>
      </c>
      <c r="FDR230" s="1" t="s">
        <v>70</v>
      </c>
      <c r="FDS230" s="1"/>
      <c r="FDT230" s="1"/>
      <c r="FDU230" s="4"/>
      <c r="FDV230" s="1"/>
      <c r="FDW230" s="1"/>
      <c r="FDX230" s="1"/>
      <c r="FDY230" s="1" t="s">
        <v>0</v>
      </c>
      <c r="FDZ230" s="1" t="s">
        <v>70</v>
      </c>
      <c r="FEA230" s="1"/>
      <c r="FEB230" s="1"/>
      <c r="FEC230" s="4"/>
      <c r="FED230" s="1"/>
      <c r="FEE230" s="1"/>
      <c r="FEF230" s="1"/>
      <c r="FEG230" s="1" t="s">
        <v>0</v>
      </c>
      <c r="FEH230" s="1" t="s">
        <v>70</v>
      </c>
      <c r="FEI230" s="1"/>
      <c r="FEJ230" s="1"/>
      <c r="FEK230" s="4"/>
      <c r="FEL230" s="1"/>
      <c r="FEM230" s="1"/>
      <c r="FEN230" s="1"/>
      <c r="FEO230" s="1" t="s">
        <v>0</v>
      </c>
      <c r="FEP230" s="1" t="s">
        <v>70</v>
      </c>
      <c r="FEQ230" s="1"/>
      <c r="FER230" s="1"/>
      <c r="FES230" s="4"/>
      <c r="FET230" s="1"/>
      <c r="FEU230" s="1"/>
      <c r="FEV230" s="1"/>
      <c r="FEW230" s="1" t="s">
        <v>0</v>
      </c>
      <c r="FEX230" s="1" t="s">
        <v>70</v>
      </c>
      <c r="FEY230" s="1"/>
      <c r="FEZ230" s="1"/>
      <c r="FFA230" s="4"/>
      <c r="FFB230" s="1"/>
      <c r="FFC230" s="1"/>
      <c r="FFD230" s="1"/>
      <c r="FFE230" s="1" t="s">
        <v>0</v>
      </c>
      <c r="FFF230" s="1" t="s">
        <v>70</v>
      </c>
      <c r="FFG230" s="1"/>
      <c r="FFH230" s="1"/>
      <c r="FFI230" s="4"/>
      <c r="FFJ230" s="1"/>
      <c r="FFK230" s="1"/>
      <c r="FFL230" s="1"/>
      <c r="FFM230" s="1" t="s">
        <v>0</v>
      </c>
      <c r="FFN230" s="1" t="s">
        <v>70</v>
      </c>
      <c r="FFO230" s="1"/>
      <c r="FFP230" s="1"/>
      <c r="FFQ230" s="4"/>
      <c r="FFR230" s="1"/>
      <c r="FFS230" s="1"/>
      <c r="FFT230" s="1"/>
      <c r="FFU230" s="1" t="s">
        <v>0</v>
      </c>
      <c r="FFV230" s="1" t="s">
        <v>70</v>
      </c>
      <c r="FFW230" s="1"/>
      <c r="FFX230" s="1"/>
      <c r="FFY230" s="4"/>
      <c r="FFZ230" s="1"/>
      <c r="FGA230" s="1"/>
      <c r="FGB230" s="1"/>
      <c r="FGC230" s="1" t="s">
        <v>0</v>
      </c>
      <c r="FGD230" s="1" t="s">
        <v>70</v>
      </c>
      <c r="FGE230" s="1"/>
      <c r="FGF230" s="1"/>
      <c r="FGG230" s="4"/>
      <c r="FGH230" s="1"/>
      <c r="FGI230" s="1"/>
      <c r="FGJ230" s="1"/>
      <c r="FGK230" s="1" t="s">
        <v>0</v>
      </c>
      <c r="FGL230" s="1" t="s">
        <v>70</v>
      </c>
      <c r="FGM230" s="1"/>
      <c r="FGN230" s="1"/>
      <c r="FGO230" s="4"/>
      <c r="FGP230" s="1"/>
      <c r="FGQ230" s="1"/>
      <c r="FGR230" s="1"/>
      <c r="FGS230" s="1" t="s">
        <v>0</v>
      </c>
      <c r="FGT230" s="1" t="s">
        <v>70</v>
      </c>
      <c r="FGU230" s="1"/>
      <c r="FGV230" s="1"/>
      <c r="FGW230" s="4"/>
      <c r="FGX230" s="1"/>
      <c r="FGY230" s="1"/>
      <c r="FGZ230" s="1"/>
      <c r="FHA230" s="1" t="s">
        <v>0</v>
      </c>
      <c r="FHB230" s="1" t="s">
        <v>70</v>
      </c>
      <c r="FHC230" s="1"/>
      <c r="FHD230" s="1"/>
      <c r="FHE230" s="4"/>
      <c r="FHF230" s="1"/>
      <c r="FHG230" s="1"/>
      <c r="FHH230" s="1"/>
      <c r="FHI230" s="1" t="s">
        <v>0</v>
      </c>
      <c r="FHJ230" s="1" t="s">
        <v>70</v>
      </c>
      <c r="FHK230" s="1"/>
      <c r="FHL230" s="1"/>
      <c r="FHM230" s="4"/>
      <c r="FHN230" s="1"/>
      <c r="FHO230" s="1"/>
      <c r="FHP230" s="1"/>
      <c r="FHQ230" s="1" t="s">
        <v>0</v>
      </c>
      <c r="FHR230" s="1" t="s">
        <v>70</v>
      </c>
      <c r="FHS230" s="1"/>
      <c r="FHT230" s="1"/>
      <c r="FHU230" s="4"/>
      <c r="FHV230" s="1"/>
      <c r="FHW230" s="1"/>
      <c r="FHX230" s="1"/>
      <c r="FHY230" s="1" t="s">
        <v>0</v>
      </c>
      <c r="FHZ230" s="1" t="s">
        <v>70</v>
      </c>
      <c r="FIA230" s="1"/>
      <c r="FIB230" s="1"/>
      <c r="FIC230" s="4"/>
      <c r="FID230" s="1"/>
      <c r="FIE230" s="1"/>
      <c r="FIF230" s="1"/>
      <c r="FIG230" s="1" t="s">
        <v>0</v>
      </c>
      <c r="FIH230" s="1" t="s">
        <v>70</v>
      </c>
      <c r="FII230" s="1"/>
      <c r="FIJ230" s="1"/>
      <c r="FIK230" s="4"/>
      <c r="FIL230" s="1"/>
      <c r="FIM230" s="1"/>
      <c r="FIN230" s="1"/>
      <c r="FIO230" s="1" t="s">
        <v>0</v>
      </c>
      <c r="FIP230" s="1" t="s">
        <v>70</v>
      </c>
      <c r="FIQ230" s="1"/>
      <c r="FIR230" s="1"/>
      <c r="FIS230" s="4"/>
      <c r="FIT230" s="1"/>
      <c r="FIU230" s="1"/>
      <c r="FIV230" s="1"/>
      <c r="FIW230" s="1" t="s">
        <v>0</v>
      </c>
      <c r="FIX230" s="1" t="s">
        <v>70</v>
      </c>
      <c r="FIY230" s="1"/>
      <c r="FIZ230" s="1"/>
      <c r="FJA230" s="4"/>
      <c r="FJB230" s="1"/>
      <c r="FJC230" s="1"/>
      <c r="FJD230" s="1"/>
      <c r="FJE230" s="1" t="s">
        <v>0</v>
      </c>
      <c r="FJF230" s="1" t="s">
        <v>70</v>
      </c>
      <c r="FJG230" s="1"/>
      <c r="FJH230" s="1"/>
      <c r="FJI230" s="4"/>
      <c r="FJJ230" s="1"/>
      <c r="FJK230" s="1"/>
      <c r="FJL230" s="1"/>
      <c r="FJM230" s="1" t="s">
        <v>0</v>
      </c>
      <c r="FJN230" s="1" t="s">
        <v>70</v>
      </c>
      <c r="FJO230" s="1"/>
      <c r="FJP230" s="1"/>
      <c r="FJQ230" s="4"/>
      <c r="FJR230" s="1"/>
      <c r="FJS230" s="1"/>
      <c r="FJT230" s="1"/>
      <c r="FJU230" s="1" t="s">
        <v>0</v>
      </c>
      <c r="FJV230" s="1" t="s">
        <v>70</v>
      </c>
      <c r="FJW230" s="1"/>
      <c r="FJX230" s="1"/>
      <c r="FJY230" s="4"/>
      <c r="FJZ230" s="1"/>
      <c r="FKA230" s="1"/>
      <c r="FKB230" s="1"/>
      <c r="FKC230" s="1" t="s">
        <v>0</v>
      </c>
      <c r="FKD230" s="1" t="s">
        <v>70</v>
      </c>
      <c r="FKE230" s="1"/>
      <c r="FKF230" s="1"/>
      <c r="FKG230" s="4"/>
      <c r="FKH230" s="1"/>
      <c r="FKI230" s="1"/>
      <c r="FKJ230" s="1"/>
      <c r="FKK230" s="1" t="s">
        <v>0</v>
      </c>
      <c r="FKL230" s="1" t="s">
        <v>70</v>
      </c>
      <c r="FKM230" s="1"/>
      <c r="FKN230" s="1"/>
      <c r="FKO230" s="4"/>
      <c r="FKP230" s="1"/>
      <c r="FKQ230" s="1"/>
      <c r="FKR230" s="1"/>
      <c r="FKS230" s="1" t="s">
        <v>0</v>
      </c>
      <c r="FKT230" s="1" t="s">
        <v>70</v>
      </c>
      <c r="FKU230" s="1"/>
      <c r="FKV230" s="1"/>
      <c r="FKW230" s="4"/>
      <c r="FKX230" s="1"/>
      <c r="FKY230" s="1"/>
      <c r="FKZ230" s="1"/>
      <c r="FLA230" s="1" t="s">
        <v>0</v>
      </c>
      <c r="FLB230" s="1" t="s">
        <v>70</v>
      </c>
      <c r="FLC230" s="1"/>
      <c r="FLD230" s="1"/>
      <c r="FLE230" s="4"/>
      <c r="FLF230" s="1"/>
      <c r="FLG230" s="1"/>
      <c r="FLH230" s="1"/>
      <c r="FLI230" s="1" t="s">
        <v>0</v>
      </c>
      <c r="FLJ230" s="1" t="s">
        <v>70</v>
      </c>
      <c r="FLK230" s="1"/>
      <c r="FLL230" s="1"/>
      <c r="FLM230" s="4"/>
      <c r="FLN230" s="1"/>
      <c r="FLO230" s="1"/>
      <c r="FLP230" s="1"/>
      <c r="FLQ230" s="1" t="s">
        <v>0</v>
      </c>
      <c r="FLR230" s="1" t="s">
        <v>70</v>
      </c>
      <c r="FLS230" s="1"/>
      <c r="FLT230" s="1"/>
      <c r="FLU230" s="4"/>
      <c r="FLV230" s="1"/>
      <c r="FLW230" s="1"/>
      <c r="FLX230" s="1"/>
      <c r="FLY230" s="1" t="s">
        <v>0</v>
      </c>
      <c r="FLZ230" s="1" t="s">
        <v>70</v>
      </c>
      <c r="FMA230" s="1"/>
      <c r="FMB230" s="1"/>
      <c r="FMC230" s="4"/>
      <c r="FMD230" s="1"/>
      <c r="FME230" s="1"/>
      <c r="FMF230" s="1"/>
      <c r="FMG230" s="1" t="s">
        <v>0</v>
      </c>
      <c r="FMH230" s="1" t="s">
        <v>70</v>
      </c>
      <c r="FMI230" s="1"/>
      <c r="FMJ230" s="1"/>
      <c r="FMK230" s="4"/>
      <c r="FML230" s="1"/>
      <c r="FMM230" s="1"/>
      <c r="FMN230" s="1"/>
      <c r="FMO230" s="1" t="s">
        <v>0</v>
      </c>
      <c r="FMP230" s="1" t="s">
        <v>70</v>
      </c>
      <c r="FMQ230" s="1"/>
      <c r="FMR230" s="1"/>
      <c r="FMS230" s="4"/>
      <c r="FMT230" s="1"/>
      <c r="FMU230" s="1"/>
      <c r="FMV230" s="1"/>
      <c r="FMW230" s="1" t="s">
        <v>0</v>
      </c>
      <c r="FMX230" s="1" t="s">
        <v>70</v>
      </c>
      <c r="FMY230" s="1"/>
      <c r="FMZ230" s="1"/>
      <c r="FNA230" s="4"/>
      <c r="FNB230" s="1"/>
      <c r="FNC230" s="1"/>
      <c r="FND230" s="1"/>
      <c r="FNE230" s="1" t="s">
        <v>0</v>
      </c>
      <c r="FNF230" s="1" t="s">
        <v>70</v>
      </c>
      <c r="FNG230" s="1"/>
      <c r="FNH230" s="1"/>
      <c r="FNI230" s="4"/>
      <c r="FNJ230" s="1"/>
      <c r="FNK230" s="1"/>
      <c r="FNL230" s="1"/>
      <c r="FNM230" s="1" t="s">
        <v>0</v>
      </c>
      <c r="FNN230" s="1" t="s">
        <v>70</v>
      </c>
      <c r="FNO230" s="1"/>
      <c r="FNP230" s="1"/>
      <c r="FNQ230" s="4"/>
      <c r="FNR230" s="1"/>
      <c r="FNS230" s="1"/>
      <c r="FNT230" s="1"/>
      <c r="FNU230" s="1" t="s">
        <v>0</v>
      </c>
      <c r="FNV230" s="1" t="s">
        <v>70</v>
      </c>
      <c r="FNW230" s="1"/>
      <c r="FNX230" s="1"/>
      <c r="FNY230" s="4"/>
      <c r="FNZ230" s="1"/>
      <c r="FOA230" s="1"/>
      <c r="FOB230" s="1"/>
      <c r="FOC230" s="1" t="s">
        <v>0</v>
      </c>
      <c r="FOD230" s="1" t="s">
        <v>70</v>
      </c>
      <c r="FOE230" s="1"/>
      <c r="FOF230" s="1"/>
      <c r="FOG230" s="4"/>
      <c r="FOH230" s="1"/>
      <c r="FOI230" s="1"/>
      <c r="FOJ230" s="1"/>
      <c r="FOK230" s="1" t="s">
        <v>0</v>
      </c>
      <c r="FOL230" s="1" t="s">
        <v>70</v>
      </c>
      <c r="FOM230" s="1"/>
      <c r="FON230" s="1"/>
      <c r="FOO230" s="4"/>
      <c r="FOP230" s="1"/>
      <c r="FOQ230" s="1"/>
      <c r="FOR230" s="1"/>
      <c r="FOS230" s="1" t="s">
        <v>0</v>
      </c>
      <c r="FOT230" s="1" t="s">
        <v>70</v>
      </c>
      <c r="FOU230" s="1"/>
      <c r="FOV230" s="1"/>
      <c r="FOW230" s="4"/>
      <c r="FOX230" s="1"/>
      <c r="FOY230" s="1"/>
      <c r="FOZ230" s="1"/>
      <c r="FPA230" s="1" t="s">
        <v>0</v>
      </c>
      <c r="FPB230" s="1" t="s">
        <v>70</v>
      </c>
      <c r="FPC230" s="1"/>
      <c r="FPD230" s="1"/>
      <c r="FPE230" s="4"/>
      <c r="FPF230" s="1"/>
      <c r="FPG230" s="1"/>
      <c r="FPH230" s="1"/>
      <c r="FPI230" s="1" t="s">
        <v>0</v>
      </c>
      <c r="FPJ230" s="1" t="s">
        <v>70</v>
      </c>
      <c r="FPK230" s="1"/>
      <c r="FPL230" s="1"/>
      <c r="FPM230" s="4"/>
      <c r="FPN230" s="1"/>
      <c r="FPO230" s="1"/>
      <c r="FPP230" s="1"/>
      <c r="FPQ230" s="1" t="s">
        <v>0</v>
      </c>
      <c r="FPR230" s="1" t="s">
        <v>70</v>
      </c>
      <c r="FPS230" s="1"/>
      <c r="FPT230" s="1"/>
      <c r="FPU230" s="4"/>
      <c r="FPV230" s="1"/>
      <c r="FPW230" s="1"/>
      <c r="FPX230" s="1"/>
      <c r="FPY230" s="1" t="s">
        <v>0</v>
      </c>
      <c r="FPZ230" s="1" t="s">
        <v>70</v>
      </c>
      <c r="FQA230" s="1"/>
      <c r="FQB230" s="1"/>
      <c r="FQC230" s="4"/>
      <c r="FQD230" s="1"/>
      <c r="FQE230" s="1"/>
      <c r="FQF230" s="1"/>
      <c r="FQG230" s="1" t="s">
        <v>0</v>
      </c>
      <c r="FQH230" s="1" t="s">
        <v>70</v>
      </c>
      <c r="FQI230" s="1"/>
      <c r="FQJ230" s="1"/>
      <c r="FQK230" s="4"/>
      <c r="FQL230" s="1"/>
      <c r="FQM230" s="1"/>
      <c r="FQN230" s="1"/>
      <c r="FQO230" s="1" t="s">
        <v>0</v>
      </c>
      <c r="FQP230" s="1" t="s">
        <v>70</v>
      </c>
      <c r="FQQ230" s="1"/>
      <c r="FQR230" s="1"/>
      <c r="FQS230" s="4"/>
      <c r="FQT230" s="1"/>
      <c r="FQU230" s="1"/>
      <c r="FQV230" s="1"/>
      <c r="FQW230" s="1" t="s">
        <v>0</v>
      </c>
      <c r="FQX230" s="1" t="s">
        <v>70</v>
      </c>
      <c r="FQY230" s="1"/>
      <c r="FQZ230" s="1"/>
      <c r="FRA230" s="4"/>
      <c r="FRB230" s="1"/>
      <c r="FRC230" s="1"/>
      <c r="FRD230" s="1"/>
      <c r="FRE230" s="1" t="s">
        <v>0</v>
      </c>
      <c r="FRF230" s="1" t="s">
        <v>70</v>
      </c>
      <c r="FRG230" s="1"/>
      <c r="FRH230" s="1"/>
      <c r="FRI230" s="4"/>
      <c r="FRJ230" s="1"/>
      <c r="FRK230" s="1"/>
      <c r="FRL230" s="1"/>
      <c r="FRM230" s="1" t="s">
        <v>0</v>
      </c>
      <c r="FRN230" s="1" t="s">
        <v>70</v>
      </c>
      <c r="FRO230" s="1"/>
      <c r="FRP230" s="1"/>
      <c r="FRQ230" s="4"/>
      <c r="FRR230" s="1"/>
      <c r="FRS230" s="1"/>
      <c r="FRT230" s="1"/>
      <c r="FRU230" s="1" t="s">
        <v>0</v>
      </c>
      <c r="FRV230" s="1" t="s">
        <v>70</v>
      </c>
      <c r="FRW230" s="1"/>
      <c r="FRX230" s="1"/>
      <c r="FRY230" s="4"/>
      <c r="FRZ230" s="1"/>
      <c r="FSA230" s="1"/>
      <c r="FSB230" s="1"/>
      <c r="FSC230" s="1" t="s">
        <v>0</v>
      </c>
      <c r="FSD230" s="1" t="s">
        <v>70</v>
      </c>
      <c r="FSE230" s="1"/>
      <c r="FSF230" s="1"/>
      <c r="FSG230" s="4"/>
      <c r="FSH230" s="1"/>
      <c r="FSI230" s="1"/>
      <c r="FSJ230" s="1"/>
      <c r="FSK230" s="1" t="s">
        <v>0</v>
      </c>
      <c r="FSL230" s="1" t="s">
        <v>70</v>
      </c>
      <c r="FSM230" s="1"/>
      <c r="FSN230" s="1"/>
      <c r="FSO230" s="4"/>
      <c r="FSP230" s="1"/>
      <c r="FSQ230" s="1"/>
      <c r="FSR230" s="1"/>
      <c r="FSS230" s="1" t="s">
        <v>0</v>
      </c>
      <c r="FST230" s="1" t="s">
        <v>70</v>
      </c>
      <c r="FSU230" s="1"/>
      <c r="FSV230" s="1"/>
      <c r="FSW230" s="4"/>
      <c r="FSX230" s="1"/>
      <c r="FSY230" s="1"/>
      <c r="FSZ230" s="1"/>
      <c r="FTA230" s="1" t="s">
        <v>0</v>
      </c>
      <c r="FTB230" s="1" t="s">
        <v>70</v>
      </c>
      <c r="FTC230" s="1"/>
      <c r="FTD230" s="1"/>
      <c r="FTE230" s="4"/>
      <c r="FTF230" s="1"/>
      <c r="FTG230" s="1"/>
      <c r="FTH230" s="1"/>
      <c r="FTI230" s="1" t="s">
        <v>0</v>
      </c>
      <c r="FTJ230" s="1" t="s">
        <v>70</v>
      </c>
      <c r="FTK230" s="1"/>
      <c r="FTL230" s="1"/>
      <c r="FTM230" s="4"/>
      <c r="FTN230" s="1"/>
      <c r="FTO230" s="1"/>
      <c r="FTP230" s="1"/>
      <c r="FTQ230" s="1" t="s">
        <v>0</v>
      </c>
      <c r="FTR230" s="1" t="s">
        <v>70</v>
      </c>
      <c r="FTS230" s="1"/>
      <c r="FTT230" s="1"/>
      <c r="FTU230" s="4"/>
      <c r="FTV230" s="1"/>
      <c r="FTW230" s="1"/>
      <c r="FTX230" s="1"/>
      <c r="FTY230" s="1" t="s">
        <v>0</v>
      </c>
      <c r="FTZ230" s="1" t="s">
        <v>70</v>
      </c>
      <c r="FUA230" s="1"/>
      <c r="FUB230" s="1"/>
      <c r="FUC230" s="4"/>
      <c r="FUD230" s="1"/>
      <c r="FUE230" s="1"/>
      <c r="FUF230" s="1"/>
      <c r="FUG230" s="1" t="s">
        <v>0</v>
      </c>
      <c r="FUH230" s="1" t="s">
        <v>70</v>
      </c>
      <c r="FUI230" s="1"/>
      <c r="FUJ230" s="1"/>
      <c r="FUK230" s="4"/>
      <c r="FUL230" s="1"/>
      <c r="FUM230" s="1"/>
      <c r="FUN230" s="1"/>
      <c r="FUO230" s="1" t="s">
        <v>0</v>
      </c>
      <c r="FUP230" s="1" t="s">
        <v>70</v>
      </c>
      <c r="FUQ230" s="1"/>
      <c r="FUR230" s="1"/>
      <c r="FUS230" s="4"/>
      <c r="FUT230" s="1"/>
      <c r="FUU230" s="1"/>
      <c r="FUV230" s="1"/>
      <c r="FUW230" s="1" t="s">
        <v>0</v>
      </c>
      <c r="FUX230" s="1" t="s">
        <v>70</v>
      </c>
      <c r="FUY230" s="1"/>
      <c r="FUZ230" s="1"/>
      <c r="FVA230" s="4"/>
      <c r="FVB230" s="1"/>
      <c r="FVC230" s="1"/>
      <c r="FVD230" s="1"/>
      <c r="FVE230" s="1" t="s">
        <v>0</v>
      </c>
      <c r="FVF230" s="1" t="s">
        <v>70</v>
      </c>
      <c r="FVG230" s="1"/>
      <c r="FVH230" s="1"/>
      <c r="FVI230" s="4"/>
      <c r="FVJ230" s="1"/>
      <c r="FVK230" s="1"/>
      <c r="FVL230" s="1"/>
      <c r="FVM230" s="1" t="s">
        <v>0</v>
      </c>
      <c r="FVN230" s="1" t="s">
        <v>70</v>
      </c>
      <c r="FVO230" s="1"/>
      <c r="FVP230" s="1"/>
      <c r="FVQ230" s="4"/>
      <c r="FVR230" s="1"/>
      <c r="FVS230" s="1"/>
      <c r="FVT230" s="1"/>
      <c r="FVU230" s="1" t="s">
        <v>0</v>
      </c>
      <c r="FVV230" s="1" t="s">
        <v>70</v>
      </c>
      <c r="FVW230" s="1"/>
      <c r="FVX230" s="1"/>
      <c r="FVY230" s="4"/>
      <c r="FVZ230" s="1"/>
      <c r="FWA230" s="1"/>
      <c r="FWB230" s="1"/>
      <c r="FWC230" s="1" t="s">
        <v>0</v>
      </c>
      <c r="FWD230" s="1" t="s">
        <v>70</v>
      </c>
      <c r="FWE230" s="1"/>
      <c r="FWF230" s="1"/>
      <c r="FWG230" s="4"/>
      <c r="FWH230" s="1"/>
      <c r="FWI230" s="1"/>
      <c r="FWJ230" s="1"/>
      <c r="FWK230" s="1" t="s">
        <v>0</v>
      </c>
      <c r="FWL230" s="1" t="s">
        <v>70</v>
      </c>
      <c r="FWM230" s="1"/>
      <c r="FWN230" s="1"/>
      <c r="FWO230" s="4"/>
      <c r="FWP230" s="1"/>
      <c r="FWQ230" s="1"/>
      <c r="FWR230" s="1"/>
      <c r="FWS230" s="1" t="s">
        <v>0</v>
      </c>
      <c r="FWT230" s="1" t="s">
        <v>70</v>
      </c>
      <c r="FWU230" s="1"/>
      <c r="FWV230" s="1"/>
      <c r="FWW230" s="4"/>
      <c r="FWX230" s="1"/>
      <c r="FWY230" s="1"/>
      <c r="FWZ230" s="1"/>
      <c r="FXA230" s="1" t="s">
        <v>0</v>
      </c>
      <c r="FXB230" s="1" t="s">
        <v>70</v>
      </c>
      <c r="FXC230" s="1"/>
      <c r="FXD230" s="1"/>
      <c r="FXE230" s="4"/>
      <c r="FXF230" s="1"/>
      <c r="FXG230" s="1"/>
      <c r="FXH230" s="1"/>
      <c r="FXI230" s="1" t="s">
        <v>0</v>
      </c>
      <c r="FXJ230" s="1" t="s">
        <v>70</v>
      </c>
      <c r="FXK230" s="1"/>
      <c r="FXL230" s="1"/>
      <c r="FXM230" s="4"/>
      <c r="FXN230" s="1"/>
      <c r="FXO230" s="1"/>
      <c r="FXP230" s="1"/>
      <c r="FXQ230" s="1" t="s">
        <v>0</v>
      </c>
      <c r="FXR230" s="1" t="s">
        <v>70</v>
      </c>
      <c r="FXS230" s="1"/>
      <c r="FXT230" s="1"/>
      <c r="FXU230" s="4"/>
      <c r="FXV230" s="1"/>
      <c r="FXW230" s="1"/>
      <c r="FXX230" s="1"/>
      <c r="FXY230" s="1" t="s">
        <v>0</v>
      </c>
      <c r="FXZ230" s="1" t="s">
        <v>70</v>
      </c>
      <c r="FYA230" s="1"/>
      <c r="FYB230" s="1"/>
      <c r="FYC230" s="4"/>
      <c r="FYD230" s="1"/>
      <c r="FYE230" s="1"/>
      <c r="FYF230" s="1"/>
      <c r="FYG230" s="1" t="s">
        <v>0</v>
      </c>
      <c r="FYH230" s="1" t="s">
        <v>70</v>
      </c>
      <c r="FYI230" s="1"/>
      <c r="FYJ230" s="1"/>
      <c r="FYK230" s="4"/>
      <c r="FYL230" s="1"/>
      <c r="FYM230" s="1"/>
      <c r="FYN230" s="1"/>
      <c r="FYO230" s="1" t="s">
        <v>0</v>
      </c>
      <c r="FYP230" s="1" t="s">
        <v>70</v>
      </c>
      <c r="FYQ230" s="1"/>
      <c r="FYR230" s="1"/>
      <c r="FYS230" s="4"/>
      <c r="FYT230" s="1"/>
      <c r="FYU230" s="1"/>
      <c r="FYV230" s="1"/>
      <c r="FYW230" s="1" t="s">
        <v>0</v>
      </c>
      <c r="FYX230" s="1" t="s">
        <v>70</v>
      </c>
      <c r="FYY230" s="1"/>
      <c r="FYZ230" s="1"/>
      <c r="FZA230" s="4"/>
      <c r="FZB230" s="1"/>
      <c r="FZC230" s="1"/>
      <c r="FZD230" s="1"/>
      <c r="FZE230" s="1" t="s">
        <v>0</v>
      </c>
      <c r="FZF230" s="1" t="s">
        <v>70</v>
      </c>
      <c r="FZG230" s="1"/>
      <c r="FZH230" s="1"/>
      <c r="FZI230" s="4"/>
      <c r="FZJ230" s="1"/>
      <c r="FZK230" s="1"/>
      <c r="FZL230" s="1"/>
      <c r="FZM230" s="1" t="s">
        <v>0</v>
      </c>
      <c r="FZN230" s="1" t="s">
        <v>70</v>
      </c>
      <c r="FZO230" s="1"/>
      <c r="FZP230" s="1"/>
      <c r="FZQ230" s="4"/>
      <c r="FZR230" s="1"/>
      <c r="FZS230" s="1"/>
      <c r="FZT230" s="1"/>
      <c r="FZU230" s="1" t="s">
        <v>0</v>
      </c>
      <c r="FZV230" s="1" t="s">
        <v>70</v>
      </c>
      <c r="FZW230" s="1"/>
      <c r="FZX230" s="1"/>
      <c r="FZY230" s="4"/>
      <c r="FZZ230" s="1"/>
      <c r="GAA230" s="1"/>
      <c r="GAB230" s="1"/>
      <c r="GAC230" s="1" t="s">
        <v>0</v>
      </c>
      <c r="GAD230" s="1" t="s">
        <v>70</v>
      </c>
      <c r="GAE230" s="1"/>
      <c r="GAF230" s="1"/>
      <c r="GAG230" s="4"/>
      <c r="GAH230" s="1"/>
      <c r="GAI230" s="1"/>
      <c r="GAJ230" s="1"/>
      <c r="GAK230" s="1" t="s">
        <v>0</v>
      </c>
      <c r="GAL230" s="1" t="s">
        <v>70</v>
      </c>
      <c r="GAM230" s="1"/>
      <c r="GAN230" s="1"/>
      <c r="GAO230" s="4"/>
      <c r="GAP230" s="1"/>
      <c r="GAQ230" s="1"/>
      <c r="GAR230" s="1"/>
      <c r="GAS230" s="1" t="s">
        <v>0</v>
      </c>
      <c r="GAT230" s="1" t="s">
        <v>70</v>
      </c>
      <c r="GAU230" s="1"/>
      <c r="GAV230" s="1"/>
      <c r="GAW230" s="4"/>
      <c r="GAX230" s="1"/>
      <c r="GAY230" s="1"/>
      <c r="GAZ230" s="1"/>
      <c r="GBA230" s="1" t="s">
        <v>0</v>
      </c>
      <c r="GBB230" s="1" t="s">
        <v>70</v>
      </c>
      <c r="GBC230" s="1"/>
      <c r="GBD230" s="1"/>
      <c r="GBE230" s="4"/>
      <c r="GBF230" s="1"/>
      <c r="GBG230" s="1"/>
      <c r="GBH230" s="1"/>
      <c r="GBI230" s="1" t="s">
        <v>0</v>
      </c>
      <c r="GBJ230" s="1" t="s">
        <v>70</v>
      </c>
      <c r="GBK230" s="1"/>
      <c r="GBL230" s="1"/>
      <c r="GBM230" s="4"/>
      <c r="GBN230" s="1"/>
      <c r="GBO230" s="1"/>
      <c r="GBP230" s="1"/>
      <c r="GBQ230" s="1" t="s">
        <v>0</v>
      </c>
      <c r="GBR230" s="1" t="s">
        <v>70</v>
      </c>
      <c r="GBS230" s="1"/>
      <c r="GBT230" s="1"/>
      <c r="GBU230" s="4"/>
      <c r="GBV230" s="1"/>
      <c r="GBW230" s="1"/>
      <c r="GBX230" s="1"/>
      <c r="GBY230" s="1" t="s">
        <v>0</v>
      </c>
      <c r="GBZ230" s="1" t="s">
        <v>70</v>
      </c>
      <c r="GCA230" s="1"/>
      <c r="GCB230" s="1"/>
      <c r="GCC230" s="4"/>
      <c r="GCD230" s="1"/>
      <c r="GCE230" s="1"/>
      <c r="GCF230" s="1"/>
      <c r="GCG230" s="1" t="s">
        <v>0</v>
      </c>
      <c r="GCH230" s="1" t="s">
        <v>70</v>
      </c>
      <c r="GCI230" s="1"/>
      <c r="GCJ230" s="1"/>
      <c r="GCK230" s="4"/>
      <c r="GCL230" s="1"/>
      <c r="GCM230" s="1"/>
      <c r="GCN230" s="1"/>
      <c r="GCO230" s="1" t="s">
        <v>0</v>
      </c>
      <c r="GCP230" s="1" t="s">
        <v>70</v>
      </c>
      <c r="GCQ230" s="1"/>
      <c r="GCR230" s="1"/>
      <c r="GCS230" s="4"/>
      <c r="GCT230" s="1"/>
      <c r="GCU230" s="1"/>
      <c r="GCV230" s="1"/>
      <c r="GCW230" s="1" t="s">
        <v>0</v>
      </c>
      <c r="GCX230" s="1" t="s">
        <v>70</v>
      </c>
      <c r="GCY230" s="1"/>
      <c r="GCZ230" s="1"/>
      <c r="GDA230" s="4"/>
      <c r="GDB230" s="1"/>
      <c r="GDC230" s="1"/>
      <c r="GDD230" s="1"/>
      <c r="GDE230" s="1" t="s">
        <v>0</v>
      </c>
      <c r="GDF230" s="1" t="s">
        <v>70</v>
      </c>
      <c r="GDG230" s="1"/>
      <c r="GDH230" s="1"/>
      <c r="GDI230" s="4"/>
      <c r="GDJ230" s="1"/>
      <c r="GDK230" s="1"/>
      <c r="GDL230" s="1"/>
      <c r="GDM230" s="1" t="s">
        <v>0</v>
      </c>
      <c r="GDN230" s="1" t="s">
        <v>70</v>
      </c>
      <c r="GDO230" s="1"/>
      <c r="GDP230" s="1"/>
      <c r="GDQ230" s="4"/>
      <c r="GDR230" s="1"/>
      <c r="GDS230" s="1"/>
      <c r="GDT230" s="1"/>
      <c r="GDU230" s="1" t="s">
        <v>0</v>
      </c>
      <c r="GDV230" s="1" t="s">
        <v>70</v>
      </c>
      <c r="GDW230" s="1"/>
      <c r="GDX230" s="1"/>
      <c r="GDY230" s="4"/>
      <c r="GDZ230" s="1"/>
      <c r="GEA230" s="1"/>
      <c r="GEB230" s="1"/>
      <c r="GEC230" s="1" t="s">
        <v>0</v>
      </c>
      <c r="GED230" s="1" t="s">
        <v>70</v>
      </c>
      <c r="GEE230" s="1"/>
      <c r="GEF230" s="1"/>
      <c r="GEG230" s="4"/>
      <c r="GEH230" s="1"/>
      <c r="GEI230" s="1"/>
      <c r="GEJ230" s="1"/>
      <c r="GEK230" s="1" t="s">
        <v>0</v>
      </c>
      <c r="GEL230" s="1" t="s">
        <v>70</v>
      </c>
      <c r="GEM230" s="1"/>
      <c r="GEN230" s="1"/>
      <c r="GEO230" s="4"/>
      <c r="GEP230" s="1"/>
      <c r="GEQ230" s="1"/>
      <c r="GER230" s="1"/>
      <c r="GES230" s="1" t="s">
        <v>0</v>
      </c>
      <c r="GET230" s="1" t="s">
        <v>70</v>
      </c>
      <c r="GEU230" s="1"/>
      <c r="GEV230" s="1"/>
      <c r="GEW230" s="4"/>
      <c r="GEX230" s="1"/>
      <c r="GEY230" s="1"/>
      <c r="GEZ230" s="1"/>
      <c r="GFA230" s="1" t="s">
        <v>0</v>
      </c>
      <c r="GFB230" s="1" t="s">
        <v>70</v>
      </c>
      <c r="GFC230" s="1"/>
      <c r="GFD230" s="1"/>
      <c r="GFE230" s="4"/>
      <c r="GFF230" s="1"/>
      <c r="GFG230" s="1"/>
      <c r="GFH230" s="1"/>
      <c r="GFI230" s="1" t="s">
        <v>0</v>
      </c>
      <c r="GFJ230" s="1" t="s">
        <v>70</v>
      </c>
      <c r="GFK230" s="1"/>
      <c r="GFL230" s="1"/>
      <c r="GFM230" s="4"/>
      <c r="GFN230" s="1"/>
      <c r="GFO230" s="1"/>
      <c r="GFP230" s="1"/>
      <c r="GFQ230" s="1" t="s">
        <v>0</v>
      </c>
      <c r="GFR230" s="1" t="s">
        <v>70</v>
      </c>
      <c r="GFS230" s="1"/>
      <c r="GFT230" s="1"/>
      <c r="GFU230" s="4"/>
      <c r="GFV230" s="1"/>
      <c r="GFW230" s="1"/>
      <c r="GFX230" s="1"/>
      <c r="GFY230" s="1" t="s">
        <v>0</v>
      </c>
      <c r="GFZ230" s="1" t="s">
        <v>70</v>
      </c>
      <c r="GGA230" s="1"/>
      <c r="GGB230" s="1"/>
      <c r="GGC230" s="4"/>
      <c r="GGD230" s="1"/>
      <c r="GGE230" s="1"/>
      <c r="GGF230" s="1"/>
      <c r="GGG230" s="1" t="s">
        <v>0</v>
      </c>
      <c r="GGH230" s="1" t="s">
        <v>70</v>
      </c>
      <c r="GGI230" s="1"/>
      <c r="GGJ230" s="1"/>
      <c r="GGK230" s="4"/>
      <c r="GGL230" s="1"/>
      <c r="GGM230" s="1"/>
      <c r="GGN230" s="1"/>
      <c r="GGO230" s="1" t="s">
        <v>0</v>
      </c>
      <c r="GGP230" s="1" t="s">
        <v>70</v>
      </c>
      <c r="GGQ230" s="1"/>
      <c r="GGR230" s="1"/>
      <c r="GGS230" s="4"/>
      <c r="GGT230" s="1"/>
      <c r="GGU230" s="1"/>
      <c r="GGV230" s="1"/>
      <c r="GGW230" s="1" t="s">
        <v>0</v>
      </c>
      <c r="GGX230" s="1" t="s">
        <v>70</v>
      </c>
      <c r="GGY230" s="1"/>
      <c r="GGZ230" s="1"/>
      <c r="GHA230" s="4"/>
      <c r="GHB230" s="1"/>
      <c r="GHC230" s="1"/>
      <c r="GHD230" s="1"/>
      <c r="GHE230" s="1" t="s">
        <v>0</v>
      </c>
      <c r="GHF230" s="1" t="s">
        <v>70</v>
      </c>
      <c r="GHG230" s="1"/>
      <c r="GHH230" s="1"/>
      <c r="GHI230" s="4"/>
      <c r="GHJ230" s="1"/>
      <c r="GHK230" s="1"/>
      <c r="GHL230" s="1"/>
      <c r="GHM230" s="1" t="s">
        <v>0</v>
      </c>
      <c r="GHN230" s="1" t="s">
        <v>70</v>
      </c>
      <c r="GHO230" s="1"/>
      <c r="GHP230" s="1"/>
      <c r="GHQ230" s="4"/>
      <c r="GHR230" s="1"/>
      <c r="GHS230" s="1"/>
      <c r="GHT230" s="1"/>
      <c r="GHU230" s="1" t="s">
        <v>0</v>
      </c>
      <c r="GHV230" s="1" t="s">
        <v>70</v>
      </c>
      <c r="GHW230" s="1"/>
      <c r="GHX230" s="1"/>
      <c r="GHY230" s="4"/>
      <c r="GHZ230" s="1"/>
      <c r="GIA230" s="1"/>
      <c r="GIB230" s="1"/>
      <c r="GIC230" s="1" t="s">
        <v>0</v>
      </c>
      <c r="GID230" s="1" t="s">
        <v>70</v>
      </c>
      <c r="GIE230" s="1"/>
      <c r="GIF230" s="1"/>
      <c r="GIG230" s="4"/>
      <c r="GIH230" s="1"/>
      <c r="GII230" s="1"/>
      <c r="GIJ230" s="1"/>
      <c r="GIK230" s="1" t="s">
        <v>0</v>
      </c>
      <c r="GIL230" s="1" t="s">
        <v>70</v>
      </c>
      <c r="GIM230" s="1"/>
      <c r="GIN230" s="1"/>
      <c r="GIO230" s="4"/>
      <c r="GIP230" s="1"/>
      <c r="GIQ230" s="1"/>
      <c r="GIR230" s="1"/>
      <c r="GIS230" s="1" t="s">
        <v>0</v>
      </c>
      <c r="GIT230" s="1" t="s">
        <v>70</v>
      </c>
      <c r="GIU230" s="1"/>
      <c r="GIV230" s="1"/>
      <c r="GIW230" s="4"/>
      <c r="GIX230" s="1"/>
      <c r="GIY230" s="1"/>
      <c r="GIZ230" s="1"/>
      <c r="GJA230" s="1" t="s">
        <v>0</v>
      </c>
      <c r="GJB230" s="1" t="s">
        <v>70</v>
      </c>
      <c r="GJC230" s="1"/>
      <c r="GJD230" s="1"/>
      <c r="GJE230" s="4"/>
      <c r="GJF230" s="1"/>
      <c r="GJG230" s="1"/>
      <c r="GJH230" s="1"/>
      <c r="GJI230" s="1" t="s">
        <v>0</v>
      </c>
      <c r="GJJ230" s="1" t="s">
        <v>70</v>
      </c>
      <c r="GJK230" s="1"/>
      <c r="GJL230" s="1"/>
      <c r="GJM230" s="4"/>
      <c r="GJN230" s="1"/>
      <c r="GJO230" s="1"/>
      <c r="GJP230" s="1"/>
      <c r="GJQ230" s="1" t="s">
        <v>0</v>
      </c>
      <c r="GJR230" s="1" t="s">
        <v>70</v>
      </c>
      <c r="GJS230" s="1"/>
      <c r="GJT230" s="1"/>
      <c r="GJU230" s="4"/>
      <c r="GJV230" s="1"/>
      <c r="GJW230" s="1"/>
      <c r="GJX230" s="1"/>
      <c r="GJY230" s="1" t="s">
        <v>0</v>
      </c>
      <c r="GJZ230" s="1" t="s">
        <v>70</v>
      </c>
      <c r="GKA230" s="1"/>
      <c r="GKB230" s="1"/>
      <c r="GKC230" s="4"/>
      <c r="GKD230" s="1"/>
      <c r="GKE230" s="1"/>
      <c r="GKF230" s="1"/>
      <c r="GKG230" s="1" t="s">
        <v>0</v>
      </c>
      <c r="GKH230" s="1" t="s">
        <v>70</v>
      </c>
      <c r="GKI230" s="1"/>
      <c r="GKJ230" s="1"/>
      <c r="GKK230" s="4"/>
      <c r="GKL230" s="1"/>
      <c r="GKM230" s="1"/>
      <c r="GKN230" s="1"/>
      <c r="GKO230" s="1" t="s">
        <v>0</v>
      </c>
      <c r="GKP230" s="1" t="s">
        <v>70</v>
      </c>
      <c r="GKQ230" s="1"/>
      <c r="GKR230" s="1"/>
      <c r="GKS230" s="4"/>
      <c r="GKT230" s="1"/>
      <c r="GKU230" s="1"/>
      <c r="GKV230" s="1"/>
      <c r="GKW230" s="1" t="s">
        <v>0</v>
      </c>
      <c r="GKX230" s="1" t="s">
        <v>70</v>
      </c>
      <c r="GKY230" s="1"/>
      <c r="GKZ230" s="1"/>
      <c r="GLA230" s="4"/>
      <c r="GLB230" s="1"/>
      <c r="GLC230" s="1"/>
      <c r="GLD230" s="1"/>
      <c r="GLE230" s="1" t="s">
        <v>0</v>
      </c>
      <c r="GLF230" s="1" t="s">
        <v>70</v>
      </c>
      <c r="GLG230" s="1"/>
      <c r="GLH230" s="1"/>
      <c r="GLI230" s="4"/>
      <c r="GLJ230" s="1"/>
      <c r="GLK230" s="1"/>
      <c r="GLL230" s="1"/>
      <c r="GLM230" s="1" t="s">
        <v>0</v>
      </c>
      <c r="GLN230" s="1" t="s">
        <v>70</v>
      </c>
      <c r="GLO230" s="1"/>
      <c r="GLP230" s="1"/>
      <c r="GLQ230" s="4"/>
      <c r="GLR230" s="1"/>
      <c r="GLS230" s="1"/>
      <c r="GLT230" s="1"/>
      <c r="GLU230" s="1" t="s">
        <v>0</v>
      </c>
      <c r="GLV230" s="1" t="s">
        <v>70</v>
      </c>
      <c r="GLW230" s="1"/>
      <c r="GLX230" s="1"/>
      <c r="GLY230" s="4"/>
      <c r="GLZ230" s="1"/>
      <c r="GMA230" s="1"/>
      <c r="GMB230" s="1"/>
      <c r="GMC230" s="1" t="s">
        <v>0</v>
      </c>
      <c r="GMD230" s="1" t="s">
        <v>70</v>
      </c>
      <c r="GME230" s="1"/>
      <c r="GMF230" s="1"/>
      <c r="GMG230" s="4"/>
      <c r="GMH230" s="1"/>
      <c r="GMI230" s="1"/>
      <c r="GMJ230" s="1"/>
      <c r="GMK230" s="1" t="s">
        <v>0</v>
      </c>
      <c r="GML230" s="1" t="s">
        <v>70</v>
      </c>
      <c r="GMM230" s="1"/>
      <c r="GMN230" s="1"/>
      <c r="GMO230" s="4"/>
      <c r="GMP230" s="1"/>
      <c r="GMQ230" s="1"/>
      <c r="GMR230" s="1"/>
      <c r="GMS230" s="1" t="s">
        <v>0</v>
      </c>
      <c r="GMT230" s="1" t="s">
        <v>70</v>
      </c>
      <c r="GMU230" s="1"/>
      <c r="GMV230" s="1"/>
      <c r="GMW230" s="4"/>
      <c r="GMX230" s="1"/>
      <c r="GMY230" s="1"/>
      <c r="GMZ230" s="1"/>
      <c r="GNA230" s="1" t="s">
        <v>0</v>
      </c>
      <c r="GNB230" s="1" t="s">
        <v>70</v>
      </c>
      <c r="GNC230" s="1"/>
      <c r="GND230" s="1"/>
      <c r="GNE230" s="4"/>
      <c r="GNF230" s="1"/>
      <c r="GNG230" s="1"/>
      <c r="GNH230" s="1"/>
      <c r="GNI230" s="1" t="s">
        <v>0</v>
      </c>
      <c r="GNJ230" s="1" t="s">
        <v>70</v>
      </c>
      <c r="GNK230" s="1"/>
      <c r="GNL230" s="1"/>
      <c r="GNM230" s="4"/>
      <c r="GNN230" s="1"/>
      <c r="GNO230" s="1"/>
      <c r="GNP230" s="1"/>
      <c r="GNQ230" s="1" t="s">
        <v>0</v>
      </c>
      <c r="GNR230" s="1" t="s">
        <v>70</v>
      </c>
      <c r="GNS230" s="1"/>
      <c r="GNT230" s="1"/>
      <c r="GNU230" s="4"/>
      <c r="GNV230" s="1"/>
      <c r="GNW230" s="1"/>
      <c r="GNX230" s="1"/>
      <c r="GNY230" s="1" t="s">
        <v>0</v>
      </c>
      <c r="GNZ230" s="1" t="s">
        <v>70</v>
      </c>
      <c r="GOA230" s="1"/>
      <c r="GOB230" s="1"/>
      <c r="GOC230" s="4"/>
      <c r="GOD230" s="1"/>
      <c r="GOE230" s="1"/>
      <c r="GOF230" s="1"/>
      <c r="GOG230" s="1" t="s">
        <v>0</v>
      </c>
      <c r="GOH230" s="1" t="s">
        <v>70</v>
      </c>
      <c r="GOI230" s="1"/>
      <c r="GOJ230" s="1"/>
      <c r="GOK230" s="4"/>
      <c r="GOL230" s="1"/>
      <c r="GOM230" s="1"/>
      <c r="GON230" s="1"/>
      <c r="GOO230" s="1" t="s">
        <v>0</v>
      </c>
      <c r="GOP230" s="1" t="s">
        <v>70</v>
      </c>
      <c r="GOQ230" s="1"/>
      <c r="GOR230" s="1"/>
      <c r="GOS230" s="4"/>
      <c r="GOT230" s="1"/>
      <c r="GOU230" s="1"/>
      <c r="GOV230" s="1"/>
      <c r="GOW230" s="1" t="s">
        <v>0</v>
      </c>
      <c r="GOX230" s="1" t="s">
        <v>70</v>
      </c>
      <c r="GOY230" s="1"/>
      <c r="GOZ230" s="1"/>
      <c r="GPA230" s="4"/>
      <c r="GPB230" s="1"/>
      <c r="GPC230" s="1"/>
      <c r="GPD230" s="1"/>
      <c r="GPE230" s="1" t="s">
        <v>0</v>
      </c>
      <c r="GPF230" s="1" t="s">
        <v>70</v>
      </c>
      <c r="GPG230" s="1"/>
      <c r="GPH230" s="1"/>
      <c r="GPI230" s="4"/>
      <c r="GPJ230" s="1"/>
      <c r="GPK230" s="1"/>
      <c r="GPL230" s="1"/>
      <c r="GPM230" s="1" t="s">
        <v>0</v>
      </c>
      <c r="GPN230" s="1" t="s">
        <v>70</v>
      </c>
      <c r="GPO230" s="1"/>
      <c r="GPP230" s="1"/>
      <c r="GPQ230" s="4"/>
      <c r="GPR230" s="1"/>
      <c r="GPS230" s="1"/>
      <c r="GPT230" s="1"/>
      <c r="GPU230" s="1" t="s">
        <v>0</v>
      </c>
      <c r="GPV230" s="1" t="s">
        <v>70</v>
      </c>
      <c r="GPW230" s="1"/>
      <c r="GPX230" s="1"/>
      <c r="GPY230" s="4"/>
      <c r="GPZ230" s="1"/>
      <c r="GQA230" s="1"/>
      <c r="GQB230" s="1"/>
      <c r="GQC230" s="1" t="s">
        <v>0</v>
      </c>
      <c r="GQD230" s="1" t="s">
        <v>70</v>
      </c>
      <c r="GQE230" s="1"/>
      <c r="GQF230" s="1"/>
      <c r="GQG230" s="4"/>
      <c r="GQH230" s="1"/>
      <c r="GQI230" s="1"/>
      <c r="GQJ230" s="1"/>
      <c r="GQK230" s="1" t="s">
        <v>0</v>
      </c>
      <c r="GQL230" s="1" t="s">
        <v>70</v>
      </c>
      <c r="GQM230" s="1"/>
      <c r="GQN230" s="1"/>
      <c r="GQO230" s="4"/>
      <c r="GQP230" s="1"/>
      <c r="GQQ230" s="1"/>
      <c r="GQR230" s="1"/>
      <c r="GQS230" s="1" t="s">
        <v>0</v>
      </c>
      <c r="GQT230" s="1" t="s">
        <v>70</v>
      </c>
      <c r="GQU230" s="1"/>
      <c r="GQV230" s="1"/>
      <c r="GQW230" s="4"/>
      <c r="GQX230" s="1"/>
      <c r="GQY230" s="1"/>
      <c r="GQZ230" s="1"/>
      <c r="GRA230" s="1" t="s">
        <v>0</v>
      </c>
      <c r="GRB230" s="1" t="s">
        <v>70</v>
      </c>
      <c r="GRC230" s="1"/>
      <c r="GRD230" s="1"/>
      <c r="GRE230" s="4"/>
      <c r="GRF230" s="1"/>
      <c r="GRG230" s="1"/>
      <c r="GRH230" s="1"/>
      <c r="GRI230" s="1" t="s">
        <v>0</v>
      </c>
      <c r="GRJ230" s="1" t="s">
        <v>70</v>
      </c>
      <c r="GRK230" s="1"/>
      <c r="GRL230" s="1"/>
      <c r="GRM230" s="4"/>
      <c r="GRN230" s="1"/>
      <c r="GRO230" s="1"/>
      <c r="GRP230" s="1"/>
      <c r="GRQ230" s="1" t="s">
        <v>0</v>
      </c>
      <c r="GRR230" s="1" t="s">
        <v>70</v>
      </c>
      <c r="GRS230" s="1"/>
      <c r="GRT230" s="1"/>
      <c r="GRU230" s="4"/>
      <c r="GRV230" s="1"/>
      <c r="GRW230" s="1"/>
      <c r="GRX230" s="1"/>
      <c r="GRY230" s="1" t="s">
        <v>0</v>
      </c>
      <c r="GRZ230" s="1" t="s">
        <v>70</v>
      </c>
      <c r="GSA230" s="1"/>
      <c r="GSB230" s="1"/>
      <c r="GSC230" s="4"/>
      <c r="GSD230" s="1"/>
      <c r="GSE230" s="1"/>
      <c r="GSF230" s="1"/>
      <c r="GSG230" s="1" t="s">
        <v>0</v>
      </c>
      <c r="GSH230" s="1" t="s">
        <v>70</v>
      </c>
      <c r="GSI230" s="1"/>
      <c r="GSJ230" s="1"/>
      <c r="GSK230" s="4"/>
      <c r="GSL230" s="1"/>
      <c r="GSM230" s="1"/>
      <c r="GSN230" s="1"/>
      <c r="GSO230" s="1" t="s">
        <v>0</v>
      </c>
      <c r="GSP230" s="1" t="s">
        <v>70</v>
      </c>
      <c r="GSQ230" s="1"/>
      <c r="GSR230" s="1"/>
      <c r="GSS230" s="4"/>
      <c r="GST230" s="1"/>
      <c r="GSU230" s="1"/>
      <c r="GSV230" s="1"/>
      <c r="GSW230" s="1" t="s">
        <v>0</v>
      </c>
      <c r="GSX230" s="1" t="s">
        <v>70</v>
      </c>
      <c r="GSY230" s="1"/>
      <c r="GSZ230" s="1"/>
      <c r="GTA230" s="4"/>
      <c r="GTB230" s="1"/>
      <c r="GTC230" s="1"/>
      <c r="GTD230" s="1"/>
      <c r="GTE230" s="1" t="s">
        <v>0</v>
      </c>
      <c r="GTF230" s="1" t="s">
        <v>70</v>
      </c>
      <c r="GTG230" s="1"/>
      <c r="GTH230" s="1"/>
      <c r="GTI230" s="4"/>
      <c r="GTJ230" s="1"/>
      <c r="GTK230" s="1"/>
      <c r="GTL230" s="1"/>
      <c r="GTM230" s="1" t="s">
        <v>0</v>
      </c>
      <c r="GTN230" s="1" t="s">
        <v>70</v>
      </c>
      <c r="GTO230" s="1"/>
      <c r="GTP230" s="1"/>
      <c r="GTQ230" s="4"/>
      <c r="GTR230" s="1"/>
      <c r="GTS230" s="1"/>
      <c r="GTT230" s="1"/>
      <c r="GTU230" s="1" t="s">
        <v>0</v>
      </c>
      <c r="GTV230" s="1" t="s">
        <v>70</v>
      </c>
      <c r="GTW230" s="1"/>
      <c r="GTX230" s="1"/>
      <c r="GTY230" s="4"/>
      <c r="GTZ230" s="1"/>
      <c r="GUA230" s="1"/>
      <c r="GUB230" s="1"/>
      <c r="GUC230" s="1" t="s">
        <v>0</v>
      </c>
      <c r="GUD230" s="1" t="s">
        <v>70</v>
      </c>
      <c r="GUE230" s="1"/>
      <c r="GUF230" s="1"/>
      <c r="GUG230" s="4"/>
      <c r="GUH230" s="1"/>
      <c r="GUI230" s="1"/>
      <c r="GUJ230" s="1"/>
      <c r="GUK230" s="1" t="s">
        <v>0</v>
      </c>
      <c r="GUL230" s="1" t="s">
        <v>70</v>
      </c>
      <c r="GUM230" s="1"/>
      <c r="GUN230" s="1"/>
      <c r="GUO230" s="4"/>
      <c r="GUP230" s="1"/>
      <c r="GUQ230" s="1"/>
      <c r="GUR230" s="1"/>
      <c r="GUS230" s="1" t="s">
        <v>0</v>
      </c>
      <c r="GUT230" s="1" t="s">
        <v>70</v>
      </c>
      <c r="GUU230" s="1"/>
      <c r="GUV230" s="1"/>
      <c r="GUW230" s="4"/>
      <c r="GUX230" s="1"/>
      <c r="GUY230" s="1"/>
      <c r="GUZ230" s="1"/>
      <c r="GVA230" s="1" t="s">
        <v>0</v>
      </c>
      <c r="GVB230" s="1" t="s">
        <v>70</v>
      </c>
      <c r="GVC230" s="1"/>
      <c r="GVD230" s="1"/>
      <c r="GVE230" s="4"/>
      <c r="GVF230" s="1"/>
      <c r="GVG230" s="1"/>
      <c r="GVH230" s="1"/>
      <c r="GVI230" s="1" t="s">
        <v>0</v>
      </c>
      <c r="GVJ230" s="1" t="s">
        <v>70</v>
      </c>
      <c r="GVK230" s="1"/>
      <c r="GVL230" s="1"/>
      <c r="GVM230" s="4"/>
      <c r="GVN230" s="1"/>
      <c r="GVO230" s="1"/>
      <c r="GVP230" s="1"/>
      <c r="GVQ230" s="1" t="s">
        <v>0</v>
      </c>
      <c r="GVR230" s="1" t="s">
        <v>70</v>
      </c>
      <c r="GVS230" s="1"/>
      <c r="GVT230" s="1"/>
      <c r="GVU230" s="4"/>
      <c r="GVV230" s="1"/>
      <c r="GVW230" s="1"/>
      <c r="GVX230" s="1"/>
      <c r="GVY230" s="1" t="s">
        <v>0</v>
      </c>
      <c r="GVZ230" s="1" t="s">
        <v>70</v>
      </c>
      <c r="GWA230" s="1"/>
      <c r="GWB230" s="1"/>
      <c r="GWC230" s="4"/>
      <c r="GWD230" s="1"/>
      <c r="GWE230" s="1"/>
      <c r="GWF230" s="1"/>
      <c r="GWG230" s="1" t="s">
        <v>0</v>
      </c>
      <c r="GWH230" s="1" t="s">
        <v>70</v>
      </c>
      <c r="GWI230" s="1"/>
      <c r="GWJ230" s="1"/>
      <c r="GWK230" s="4"/>
      <c r="GWL230" s="1"/>
      <c r="GWM230" s="1"/>
      <c r="GWN230" s="1"/>
      <c r="GWO230" s="1" t="s">
        <v>0</v>
      </c>
      <c r="GWP230" s="1" t="s">
        <v>70</v>
      </c>
      <c r="GWQ230" s="1"/>
      <c r="GWR230" s="1"/>
      <c r="GWS230" s="4"/>
      <c r="GWT230" s="1"/>
      <c r="GWU230" s="1"/>
      <c r="GWV230" s="1"/>
      <c r="GWW230" s="1" t="s">
        <v>0</v>
      </c>
      <c r="GWX230" s="1" t="s">
        <v>70</v>
      </c>
      <c r="GWY230" s="1"/>
      <c r="GWZ230" s="1"/>
      <c r="GXA230" s="4"/>
      <c r="GXB230" s="1"/>
      <c r="GXC230" s="1"/>
      <c r="GXD230" s="1"/>
      <c r="GXE230" s="1" t="s">
        <v>0</v>
      </c>
      <c r="GXF230" s="1" t="s">
        <v>70</v>
      </c>
      <c r="GXG230" s="1"/>
      <c r="GXH230" s="1"/>
      <c r="GXI230" s="4"/>
      <c r="GXJ230" s="1"/>
      <c r="GXK230" s="1"/>
      <c r="GXL230" s="1"/>
      <c r="GXM230" s="1" t="s">
        <v>0</v>
      </c>
      <c r="GXN230" s="1" t="s">
        <v>70</v>
      </c>
      <c r="GXO230" s="1"/>
      <c r="GXP230" s="1"/>
      <c r="GXQ230" s="4"/>
      <c r="GXR230" s="1"/>
      <c r="GXS230" s="1"/>
      <c r="GXT230" s="1"/>
      <c r="GXU230" s="1" t="s">
        <v>0</v>
      </c>
      <c r="GXV230" s="1" t="s">
        <v>70</v>
      </c>
      <c r="GXW230" s="1"/>
      <c r="GXX230" s="1"/>
      <c r="GXY230" s="4"/>
      <c r="GXZ230" s="1"/>
      <c r="GYA230" s="1"/>
      <c r="GYB230" s="1"/>
      <c r="GYC230" s="1" t="s">
        <v>0</v>
      </c>
      <c r="GYD230" s="1" t="s">
        <v>70</v>
      </c>
      <c r="GYE230" s="1"/>
      <c r="GYF230" s="1"/>
      <c r="GYG230" s="4"/>
      <c r="GYH230" s="1"/>
      <c r="GYI230" s="1"/>
      <c r="GYJ230" s="1"/>
      <c r="GYK230" s="1" t="s">
        <v>0</v>
      </c>
      <c r="GYL230" s="1" t="s">
        <v>70</v>
      </c>
      <c r="GYM230" s="1"/>
      <c r="GYN230" s="1"/>
      <c r="GYO230" s="4"/>
      <c r="GYP230" s="1"/>
      <c r="GYQ230" s="1"/>
      <c r="GYR230" s="1"/>
      <c r="GYS230" s="1" t="s">
        <v>0</v>
      </c>
      <c r="GYT230" s="1" t="s">
        <v>70</v>
      </c>
      <c r="GYU230" s="1"/>
      <c r="GYV230" s="1"/>
      <c r="GYW230" s="4"/>
      <c r="GYX230" s="1"/>
      <c r="GYY230" s="1"/>
      <c r="GYZ230" s="1"/>
      <c r="GZA230" s="1" t="s">
        <v>0</v>
      </c>
      <c r="GZB230" s="1" t="s">
        <v>70</v>
      </c>
      <c r="GZC230" s="1"/>
      <c r="GZD230" s="1"/>
      <c r="GZE230" s="4"/>
      <c r="GZF230" s="1"/>
      <c r="GZG230" s="1"/>
      <c r="GZH230" s="1"/>
      <c r="GZI230" s="1" t="s">
        <v>0</v>
      </c>
      <c r="GZJ230" s="1" t="s">
        <v>70</v>
      </c>
      <c r="GZK230" s="1"/>
      <c r="GZL230" s="1"/>
      <c r="GZM230" s="4"/>
      <c r="GZN230" s="1"/>
      <c r="GZO230" s="1"/>
      <c r="GZP230" s="1"/>
      <c r="GZQ230" s="1" t="s">
        <v>0</v>
      </c>
      <c r="GZR230" s="1" t="s">
        <v>70</v>
      </c>
      <c r="GZS230" s="1"/>
      <c r="GZT230" s="1"/>
      <c r="GZU230" s="4"/>
      <c r="GZV230" s="1"/>
      <c r="GZW230" s="1"/>
      <c r="GZX230" s="1"/>
      <c r="GZY230" s="1" t="s">
        <v>0</v>
      </c>
      <c r="GZZ230" s="1" t="s">
        <v>70</v>
      </c>
      <c r="HAA230" s="1"/>
      <c r="HAB230" s="1"/>
      <c r="HAC230" s="4"/>
      <c r="HAD230" s="1"/>
      <c r="HAE230" s="1"/>
      <c r="HAF230" s="1"/>
      <c r="HAG230" s="1" t="s">
        <v>0</v>
      </c>
      <c r="HAH230" s="1" t="s">
        <v>70</v>
      </c>
      <c r="HAI230" s="1"/>
      <c r="HAJ230" s="1"/>
      <c r="HAK230" s="4"/>
      <c r="HAL230" s="1"/>
      <c r="HAM230" s="1"/>
      <c r="HAN230" s="1"/>
      <c r="HAO230" s="1" t="s">
        <v>0</v>
      </c>
      <c r="HAP230" s="1" t="s">
        <v>70</v>
      </c>
      <c r="HAQ230" s="1"/>
      <c r="HAR230" s="1"/>
      <c r="HAS230" s="4"/>
      <c r="HAT230" s="1"/>
      <c r="HAU230" s="1"/>
      <c r="HAV230" s="1"/>
      <c r="HAW230" s="1" t="s">
        <v>0</v>
      </c>
      <c r="HAX230" s="1" t="s">
        <v>70</v>
      </c>
      <c r="HAY230" s="1"/>
      <c r="HAZ230" s="1"/>
      <c r="HBA230" s="4"/>
      <c r="HBB230" s="1"/>
      <c r="HBC230" s="1"/>
      <c r="HBD230" s="1"/>
      <c r="HBE230" s="1" t="s">
        <v>0</v>
      </c>
      <c r="HBF230" s="1" t="s">
        <v>70</v>
      </c>
      <c r="HBG230" s="1"/>
      <c r="HBH230" s="1"/>
      <c r="HBI230" s="4"/>
      <c r="HBJ230" s="1"/>
      <c r="HBK230" s="1"/>
      <c r="HBL230" s="1"/>
      <c r="HBM230" s="1" t="s">
        <v>0</v>
      </c>
      <c r="HBN230" s="1" t="s">
        <v>70</v>
      </c>
      <c r="HBO230" s="1"/>
      <c r="HBP230" s="1"/>
      <c r="HBQ230" s="4"/>
      <c r="HBR230" s="1"/>
      <c r="HBS230" s="1"/>
      <c r="HBT230" s="1"/>
      <c r="HBU230" s="1" t="s">
        <v>0</v>
      </c>
      <c r="HBV230" s="1" t="s">
        <v>70</v>
      </c>
      <c r="HBW230" s="1"/>
      <c r="HBX230" s="1"/>
      <c r="HBY230" s="4"/>
      <c r="HBZ230" s="1"/>
      <c r="HCA230" s="1"/>
      <c r="HCB230" s="1"/>
      <c r="HCC230" s="1" t="s">
        <v>0</v>
      </c>
      <c r="HCD230" s="1" t="s">
        <v>70</v>
      </c>
      <c r="HCE230" s="1"/>
      <c r="HCF230" s="1"/>
      <c r="HCG230" s="4"/>
      <c r="HCH230" s="1"/>
      <c r="HCI230" s="1"/>
      <c r="HCJ230" s="1"/>
      <c r="HCK230" s="1" t="s">
        <v>0</v>
      </c>
      <c r="HCL230" s="1" t="s">
        <v>70</v>
      </c>
      <c r="HCM230" s="1"/>
      <c r="HCN230" s="1"/>
      <c r="HCO230" s="4"/>
      <c r="HCP230" s="1"/>
      <c r="HCQ230" s="1"/>
      <c r="HCR230" s="1"/>
      <c r="HCS230" s="1" t="s">
        <v>0</v>
      </c>
      <c r="HCT230" s="1" t="s">
        <v>70</v>
      </c>
      <c r="HCU230" s="1"/>
      <c r="HCV230" s="1"/>
      <c r="HCW230" s="4"/>
      <c r="HCX230" s="1"/>
      <c r="HCY230" s="1"/>
      <c r="HCZ230" s="1"/>
      <c r="HDA230" s="1" t="s">
        <v>0</v>
      </c>
      <c r="HDB230" s="1" t="s">
        <v>70</v>
      </c>
      <c r="HDC230" s="1"/>
      <c r="HDD230" s="1"/>
      <c r="HDE230" s="4"/>
      <c r="HDF230" s="1"/>
      <c r="HDG230" s="1"/>
      <c r="HDH230" s="1"/>
      <c r="HDI230" s="1" t="s">
        <v>0</v>
      </c>
      <c r="HDJ230" s="1" t="s">
        <v>70</v>
      </c>
      <c r="HDK230" s="1"/>
      <c r="HDL230" s="1"/>
      <c r="HDM230" s="4"/>
      <c r="HDN230" s="1"/>
      <c r="HDO230" s="1"/>
      <c r="HDP230" s="1"/>
      <c r="HDQ230" s="1" t="s">
        <v>0</v>
      </c>
      <c r="HDR230" s="1" t="s">
        <v>70</v>
      </c>
      <c r="HDS230" s="1"/>
      <c r="HDT230" s="1"/>
      <c r="HDU230" s="4"/>
      <c r="HDV230" s="1"/>
      <c r="HDW230" s="1"/>
      <c r="HDX230" s="1"/>
      <c r="HDY230" s="1" t="s">
        <v>0</v>
      </c>
      <c r="HDZ230" s="1" t="s">
        <v>70</v>
      </c>
      <c r="HEA230" s="1"/>
      <c r="HEB230" s="1"/>
      <c r="HEC230" s="4"/>
      <c r="HED230" s="1"/>
      <c r="HEE230" s="1"/>
      <c r="HEF230" s="1"/>
      <c r="HEG230" s="1" t="s">
        <v>0</v>
      </c>
      <c r="HEH230" s="1" t="s">
        <v>70</v>
      </c>
      <c r="HEI230" s="1"/>
      <c r="HEJ230" s="1"/>
      <c r="HEK230" s="4"/>
      <c r="HEL230" s="1"/>
      <c r="HEM230" s="1"/>
      <c r="HEN230" s="1"/>
      <c r="HEO230" s="1" t="s">
        <v>0</v>
      </c>
      <c r="HEP230" s="1" t="s">
        <v>70</v>
      </c>
      <c r="HEQ230" s="1"/>
      <c r="HER230" s="1"/>
      <c r="HES230" s="4"/>
      <c r="HET230" s="1"/>
      <c r="HEU230" s="1"/>
      <c r="HEV230" s="1"/>
      <c r="HEW230" s="1" t="s">
        <v>0</v>
      </c>
      <c r="HEX230" s="1" t="s">
        <v>70</v>
      </c>
      <c r="HEY230" s="1"/>
      <c r="HEZ230" s="1"/>
      <c r="HFA230" s="4"/>
      <c r="HFB230" s="1"/>
      <c r="HFC230" s="1"/>
      <c r="HFD230" s="1"/>
      <c r="HFE230" s="1" t="s">
        <v>0</v>
      </c>
      <c r="HFF230" s="1" t="s">
        <v>70</v>
      </c>
      <c r="HFG230" s="1"/>
      <c r="HFH230" s="1"/>
      <c r="HFI230" s="4"/>
      <c r="HFJ230" s="1"/>
      <c r="HFK230" s="1"/>
      <c r="HFL230" s="1"/>
      <c r="HFM230" s="1" t="s">
        <v>0</v>
      </c>
      <c r="HFN230" s="1" t="s">
        <v>70</v>
      </c>
      <c r="HFO230" s="1"/>
      <c r="HFP230" s="1"/>
      <c r="HFQ230" s="4"/>
      <c r="HFR230" s="1"/>
      <c r="HFS230" s="1"/>
      <c r="HFT230" s="1"/>
      <c r="HFU230" s="1" t="s">
        <v>0</v>
      </c>
      <c r="HFV230" s="1" t="s">
        <v>70</v>
      </c>
      <c r="HFW230" s="1"/>
      <c r="HFX230" s="1"/>
      <c r="HFY230" s="4"/>
      <c r="HFZ230" s="1"/>
      <c r="HGA230" s="1"/>
      <c r="HGB230" s="1"/>
      <c r="HGC230" s="1" t="s">
        <v>0</v>
      </c>
      <c r="HGD230" s="1" t="s">
        <v>70</v>
      </c>
      <c r="HGE230" s="1"/>
      <c r="HGF230" s="1"/>
      <c r="HGG230" s="4"/>
      <c r="HGH230" s="1"/>
      <c r="HGI230" s="1"/>
      <c r="HGJ230" s="1"/>
      <c r="HGK230" s="1" t="s">
        <v>0</v>
      </c>
      <c r="HGL230" s="1" t="s">
        <v>70</v>
      </c>
      <c r="HGM230" s="1"/>
      <c r="HGN230" s="1"/>
      <c r="HGO230" s="4"/>
      <c r="HGP230" s="1"/>
      <c r="HGQ230" s="1"/>
      <c r="HGR230" s="1"/>
      <c r="HGS230" s="1" t="s">
        <v>0</v>
      </c>
      <c r="HGT230" s="1" t="s">
        <v>70</v>
      </c>
      <c r="HGU230" s="1"/>
      <c r="HGV230" s="1"/>
      <c r="HGW230" s="4"/>
      <c r="HGX230" s="1"/>
      <c r="HGY230" s="1"/>
      <c r="HGZ230" s="1"/>
      <c r="HHA230" s="1" t="s">
        <v>0</v>
      </c>
      <c r="HHB230" s="1" t="s">
        <v>70</v>
      </c>
      <c r="HHC230" s="1"/>
      <c r="HHD230" s="1"/>
      <c r="HHE230" s="4"/>
      <c r="HHF230" s="1"/>
      <c r="HHG230" s="1"/>
      <c r="HHH230" s="1"/>
      <c r="HHI230" s="1" t="s">
        <v>0</v>
      </c>
      <c r="HHJ230" s="1" t="s">
        <v>70</v>
      </c>
      <c r="HHK230" s="1"/>
      <c r="HHL230" s="1"/>
      <c r="HHM230" s="4"/>
      <c r="HHN230" s="1"/>
      <c r="HHO230" s="1"/>
      <c r="HHP230" s="1"/>
      <c r="HHQ230" s="1" t="s">
        <v>0</v>
      </c>
      <c r="HHR230" s="1" t="s">
        <v>70</v>
      </c>
      <c r="HHS230" s="1"/>
      <c r="HHT230" s="1"/>
      <c r="HHU230" s="4"/>
      <c r="HHV230" s="1"/>
      <c r="HHW230" s="1"/>
      <c r="HHX230" s="1"/>
      <c r="HHY230" s="1" t="s">
        <v>0</v>
      </c>
      <c r="HHZ230" s="1" t="s">
        <v>70</v>
      </c>
      <c r="HIA230" s="1"/>
      <c r="HIB230" s="1"/>
      <c r="HIC230" s="4"/>
      <c r="HID230" s="1"/>
      <c r="HIE230" s="1"/>
      <c r="HIF230" s="1"/>
      <c r="HIG230" s="1" t="s">
        <v>0</v>
      </c>
      <c r="HIH230" s="1" t="s">
        <v>70</v>
      </c>
      <c r="HII230" s="1"/>
      <c r="HIJ230" s="1"/>
      <c r="HIK230" s="4"/>
      <c r="HIL230" s="1"/>
      <c r="HIM230" s="1"/>
      <c r="HIN230" s="1"/>
      <c r="HIO230" s="1" t="s">
        <v>0</v>
      </c>
      <c r="HIP230" s="1" t="s">
        <v>70</v>
      </c>
      <c r="HIQ230" s="1"/>
      <c r="HIR230" s="1"/>
      <c r="HIS230" s="4"/>
      <c r="HIT230" s="1"/>
      <c r="HIU230" s="1"/>
      <c r="HIV230" s="1"/>
      <c r="HIW230" s="1" t="s">
        <v>0</v>
      </c>
      <c r="HIX230" s="1" t="s">
        <v>70</v>
      </c>
      <c r="HIY230" s="1"/>
      <c r="HIZ230" s="1"/>
      <c r="HJA230" s="4"/>
      <c r="HJB230" s="1"/>
      <c r="HJC230" s="1"/>
      <c r="HJD230" s="1"/>
      <c r="HJE230" s="1" t="s">
        <v>0</v>
      </c>
      <c r="HJF230" s="1" t="s">
        <v>70</v>
      </c>
      <c r="HJG230" s="1"/>
      <c r="HJH230" s="1"/>
      <c r="HJI230" s="4"/>
      <c r="HJJ230" s="1"/>
      <c r="HJK230" s="1"/>
      <c r="HJL230" s="1"/>
      <c r="HJM230" s="1" t="s">
        <v>0</v>
      </c>
      <c r="HJN230" s="1" t="s">
        <v>70</v>
      </c>
      <c r="HJO230" s="1"/>
      <c r="HJP230" s="1"/>
      <c r="HJQ230" s="4"/>
      <c r="HJR230" s="1"/>
      <c r="HJS230" s="1"/>
      <c r="HJT230" s="1"/>
      <c r="HJU230" s="1" t="s">
        <v>0</v>
      </c>
      <c r="HJV230" s="1" t="s">
        <v>70</v>
      </c>
      <c r="HJW230" s="1"/>
      <c r="HJX230" s="1"/>
      <c r="HJY230" s="4"/>
      <c r="HJZ230" s="1"/>
      <c r="HKA230" s="1"/>
      <c r="HKB230" s="1"/>
      <c r="HKC230" s="1" t="s">
        <v>0</v>
      </c>
      <c r="HKD230" s="1" t="s">
        <v>70</v>
      </c>
      <c r="HKE230" s="1"/>
      <c r="HKF230" s="1"/>
      <c r="HKG230" s="4"/>
      <c r="HKH230" s="1"/>
      <c r="HKI230" s="1"/>
      <c r="HKJ230" s="1"/>
      <c r="HKK230" s="1" t="s">
        <v>0</v>
      </c>
      <c r="HKL230" s="1" t="s">
        <v>70</v>
      </c>
      <c r="HKM230" s="1"/>
      <c r="HKN230" s="1"/>
      <c r="HKO230" s="4"/>
      <c r="HKP230" s="1"/>
      <c r="HKQ230" s="1"/>
      <c r="HKR230" s="1"/>
      <c r="HKS230" s="1" t="s">
        <v>0</v>
      </c>
      <c r="HKT230" s="1" t="s">
        <v>70</v>
      </c>
      <c r="HKU230" s="1"/>
      <c r="HKV230" s="1"/>
      <c r="HKW230" s="4"/>
      <c r="HKX230" s="1"/>
      <c r="HKY230" s="1"/>
      <c r="HKZ230" s="1"/>
      <c r="HLA230" s="1" t="s">
        <v>0</v>
      </c>
      <c r="HLB230" s="1" t="s">
        <v>70</v>
      </c>
      <c r="HLC230" s="1"/>
      <c r="HLD230" s="1"/>
      <c r="HLE230" s="4"/>
      <c r="HLF230" s="1"/>
      <c r="HLG230" s="1"/>
      <c r="HLH230" s="1"/>
      <c r="HLI230" s="1" t="s">
        <v>0</v>
      </c>
      <c r="HLJ230" s="1" t="s">
        <v>70</v>
      </c>
      <c r="HLK230" s="1"/>
      <c r="HLL230" s="1"/>
      <c r="HLM230" s="4"/>
      <c r="HLN230" s="1"/>
      <c r="HLO230" s="1"/>
      <c r="HLP230" s="1"/>
      <c r="HLQ230" s="1" t="s">
        <v>0</v>
      </c>
      <c r="HLR230" s="1" t="s">
        <v>70</v>
      </c>
      <c r="HLS230" s="1"/>
      <c r="HLT230" s="1"/>
      <c r="HLU230" s="4"/>
      <c r="HLV230" s="1"/>
      <c r="HLW230" s="1"/>
      <c r="HLX230" s="1"/>
      <c r="HLY230" s="1" t="s">
        <v>0</v>
      </c>
      <c r="HLZ230" s="1" t="s">
        <v>70</v>
      </c>
      <c r="HMA230" s="1"/>
      <c r="HMB230" s="1"/>
      <c r="HMC230" s="4"/>
      <c r="HMD230" s="1"/>
      <c r="HME230" s="1"/>
      <c r="HMF230" s="1"/>
      <c r="HMG230" s="1" t="s">
        <v>0</v>
      </c>
      <c r="HMH230" s="1" t="s">
        <v>70</v>
      </c>
      <c r="HMI230" s="1"/>
      <c r="HMJ230" s="1"/>
      <c r="HMK230" s="4"/>
      <c r="HML230" s="1"/>
      <c r="HMM230" s="1"/>
      <c r="HMN230" s="1"/>
      <c r="HMO230" s="1" t="s">
        <v>0</v>
      </c>
      <c r="HMP230" s="1" t="s">
        <v>70</v>
      </c>
      <c r="HMQ230" s="1"/>
      <c r="HMR230" s="1"/>
      <c r="HMS230" s="4"/>
      <c r="HMT230" s="1"/>
      <c r="HMU230" s="1"/>
      <c r="HMV230" s="1"/>
      <c r="HMW230" s="1" t="s">
        <v>0</v>
      </c>
      <c r="HMX230" s="1" t="s">
        <v>70</v>
      </c>
      <c r="HMY230" s="1"/>
      <c r="HMZ230" s="1"/>
      <c r="HNA230" s="4"/>
      <c r="HNB230" s="1"/>
      <c r="HNC230" s="1"/>
      <c r="HND230" s="1"/>
      <c r="HNE230" s="1" t="s">
        <v>0</v>
      </c>
      <c r="HNF230" s="1" t="s">
        <v>70</v>
      </c>
      <c r="HNG230" s="1"/>
      <c r="HNH230" s="1"/>
      <c r="HNI230" s="4"/>
      <c r="HNJ230" s="1"/>
      <c r="HNK230" s="1"/>
      <c r="HNL230" s="1"/>
      <c r="HNM230" s="1" t="s">
        <v>0</v>
      </c>
      <c r="HNN230" s="1" t="s">
        <v>70</v>
      </c>
      <c r="HNO230" s="1"/>
      <c r="HNP230" s="1"/>
      <c r="HNQ230" s="4"/>
      <c r="HNR230" s="1"/>
      <c r="HNS230" s="1"/>
      <c r="HNT230" s="1"/>
      <c r="HNU230" s="1" t="s">
        <v>0</v>
      </c>
      <c r="HNV230" s="1" t="s">
        <v>70</v>
      </c>
      <c r="HNW230" s="1"/>
      <c r="HNX230" s="1"/>
      <c r="HNY230" s="4"/>
      <c r="HNZ230" s="1"/>
      <c r="HOA230" s="1"/>
      <c r="HOB230" s="1"/>
      <c r="HOC230" s="1" t="s">
        <v>0</v>
      </c>
      <c r="HOD230" s="1" t="s">
        <v>70</v>
      </c>
      <c r="HOE230" s="1"/>
      <c r="HOF230" s="1"/>
      <c r="HOG230" s="4"/>
      <c r="HOH230" s="1"/>
      <c r="HOI230" s="1"/>
      <c r="HOJ230" s="1"/>
      <c r="HOK230" s="1" t="s">
        <v>0</v>
      </c>
      <c r="HOL230" s="1" t="s">
        <v>70</v>
      </c>
      <c r="HOM230" s="1"/>
      <c r="HON230" s="1"/>
      <c r="HOO230" s="4"/>
      <c r="HOP230" s="1"/>
      <c r="HOQ230" s="1"/>
      <c r="HOR230" s="1"/>
      <c r="HOS230" s="1" t="s">
        <v>0</v>
      </c>
      <c r="HOT230" s="1" t="s">
        <v>70</v>
      </c>
      <c r="HOU230" s="1"/>
      <c r="HOV230" s="1"/>
      <c r="HOW230" s="4"/>
      <c r="HOX230" s="1"/>
      <c r="HOY230" s="1"/>
      <c r="HOZ230" s="1"/>
      <c r="HPA230" s="1" t="s">
        <v>0</v>
      </c>
      <c r="HPB230" s="1" t="s">
        <v>70</v>
      </c>
      <c r="HPC230" s="1"/>
      <c r="HPD230" s="1"/>
      <c r="HPE230" s="4"/>
      <c r="HPF230" s="1"/>
      <c r="HPG230" s="1"/>
      <c r="HPH230" s="1"/>
      <c r="HPI230" s="1" t="s">
        <v>0</v>
      </c>
      <c r="HPJ230" s="1" t="s">
        <v>70</v>
      </c>
      <c r="HPK230" s="1"/>
      <c r="HPL230" s="1"/>
      <c r="HPM230" s="4"/>
      <c r="HPN230" s="1"/>
      <c r="HPO230" s="1"/>
      <c r="HPP230" s="1"/>
      <c r="HPQ230" s="1" t="s">
        <v>0</v>
      </c>
      <c r="HPR230" s="1" t="s">
        <v>70</v>
      </c>
      <c r="HPS230" s="1"/>
      <c r="HPT230" s="1"/>
      <c r="HPU230" s="4"/>
      <c r="HPV230" s="1"/>
      <c r="HPW230" s="1"/>
      <c r="HPX230" s="1"/>
      <c r="HPY230" s="1" t="s">
        <v>0</v>
      </c>
      <c r="HPZ230" s="1" t="s">
        <v>70</v>
      </c>
      <c r="HQA230" s="1"/>
      <c r="HQB230" s="1"/>
      <c r="HQC230" s="4"/>
      <c r="HQD230" s="1"/>
      <c r="HQE230" s="1"/>
      <c r="HQF230" s="1"/>
      <c r="HQG230" s="1" t="s">
        <v>0</v>
      </c>
      <c r="HQH230" s="1" t="s">
        <v>70</v>
      </c>
      <c r="HQI230" s="1"/>
      <c r="HQJ230" s="1"/>
      <c r="HQK230" s="4"/>
      <c r="HQL230" s="1"/>
      <c r="HQM230" s="1"/>
      <c r="HQN230" s="1"/>
      <c r="HQO230" s="1" t="s">
        <v>0</v>
      </c>
      <c r="HQP230" s="1" t="s">
        <v>70</v>
      </c>
      <c r="HQQ230" s="1"/>
      <c r="HQR230" s="1"/>
      <c r="HQS230" s="4"/>
      <c r="HQT230" s="1"/>
      <c r="HQU230" s="1"/>
      <c r="HQV230" s="1"/>
      <c r="HQW230" s="1" t="s">
        <v>0</v>
      </c>
      <c r="HQX230" s="1" t="s">
        <v>70</v>
      </c>
      <c r="HQY230" s="1"/>
      <c r="HQZ230" s="1"/>
      <c r="HRA230" s="4"/>
      <c r="HRB230" s="1"/>
      <c r="HRC230" s="1"/>
      <c r="HRD230" s="1"/>
      <c r="HRE230" s="1" t="s">
        <v>0</v>
      </c>
      <c r="HRF230" s="1" t="s">
        <v>70</v>
      </c>
      <c r="HRG230" s="1"/>
      <c r="HRH230" s="1"/>
      <c r="HRI230" s="4"/>
      <c r="HRJ230" s="1"/>
      <c r="HRK230" s="1"/>
      <c r="HRL230" s="1"/>
      <c r="HRM230" s="1" t="s">
        <v>0</v>
      </c>
      <c r="HRN230" s="1" t="s">
        <v>70</v>
      </c>
      <c r="HRO230" s="1"/>
      <c r="HRP230" s="1"/>
      <c r="HRQ230" s="4"/>
      <c r="HRR230" s="1"/>
      <c r="HRS230" s="1"/>
      <c r="HRT230" s="1"/>
      <c r="HRU230" s="1" t="s">
        <v>0</v>
      </c>
      <c r="HRV230" s="1" t="s">
        <v>70</v>
      </c>
      <c r="HRW230" s="1"/>
      <c r="HRX230" s="1"/>
      <c r="HRY230" s="4"/>
      <c r="HRZ230" s="1"/>
      <c r="HSA230" s="1"/>
      <c r="HSB230" s="1"/>
      <c r="HSC230" s="1" t="s">
        <v>0</v>
      </c>
      <c r="HSD230" s="1" t="s">
        <v>70</v>
      </c>
      <c r="HSE230" s="1"/>
      <c r="HSF230" s="1"/>
      <c r="HSG230" s="4"/>
      <c r="HSH230" s="1"/>
      <c r="HSI230" s="1"/>
      <c r="HSJ230" s="1"/>
      <c r="HSK230" s="1" t="s">
        <v>0</v>
      </c>
      <c r="HSL230" s="1" t="s">
        <v>70</v>
      </c>
      <c r="HSM230" s="1"/>
      <c r="HSN230" s="1"/>
      <c r="HSO230" s="4"/>
      <c r="HSP230" s="1"/>
      <c r="HSQ230" s="1"/>
      <c r="HSR230" s="1"/>
      <c r="HSS230" s="1" t="s">
        <v>0</v>
      </c>
      <c r="HST230" s="1" t="s">
        <v>70</v>
      </c>
      <c r="HSU230" s="1"/>
      <c r="HSV230" s="1"/>
      <c r="HSW230" s="4"/>
      <c r="HSX230" s="1"/>
      <c r="HSY230" s="1"/>
      <c r="HSZ230" s="1"/>
      <c r="HTA230" s="1" t="s">
        <v>0</v>
      </c>
      <c r="HTB230" s="1" t="s">
        <v>70</v>
      </c>
      <c r="HTC230" s="1"/>
      <c r="HTD230" s="1"/>
      <c r="HTE230" s="4"/>
      <c r="HTF230" s="1"/>
      <c r="HTG230" s="1"/>
      <c r="HTH230" s="1"/>
      <c r="HTI230" s="1" t="s">
        <v>0</v>
      </c>
      <c r="HTJ230" s="1" t="s">
        <v>70</v>
      </c>
      <c r="HTK230" s="1"/>
      <c r="HTL230" s="1"/>
      <c r="HTM230" s="4"/>
      <c r="HTN230" s="1"/>
      <c r="HTO230" s="1"/>
      <c r="HTP230" s="1"/>
      <c r="HTQ230" s="1" t="s">
        <v>0</v>
      </c>
      <c r="HTR230" s="1" t="s">
        <v>70</v>
      </c>
      <c r="HTS230" s="1"/>
      <c r="HTT230" s="1"/>
      <c r="HTU230" s="4"/>
      <c r="HTV230" s="1"/>
      <c r="HTW230" s="1"/>
      <c r="HTX230" s="1"/>
      <c r="HTY230" s="1" t="s">
        <v>0</v>
      </c>
      <c r="HTZ230" s="1" t="s">
        <v>70</v>
      </c>
      <c r="HUA230" s="1"/>
      <c r="HUB230" s="1"/>
      <c r="HUC230" s="4"/>
      <c r="HUD230" s="1"/>
      <c r="HUE230" s="1"/>
      <c r="HUF230" s="1"/>
      <c r="HUG230" s="1" t="s">
        <v>0</v>
      </c>
      <c r="HUH230" s="1" t="s">
        <v>70</v>
      </c>
      <c r="HUI230" s="1"/>
      <c r="HUJ230" s="1"/>
      <c r="HUK230" s="4"/>
      <c r="HUL230" s="1"/>
      <c r="HUM230" s="1"/>
      <c r="HUN230" s="1"/>
      <c r="HUO230" s="1" t="s">
        <v>0</v>
      </c>
      <c r="HUP230" s="1" t="s">
        <v>70</v>
      </c>
      <c r="HUQ230" s="1"/>
      <c r="HUR230" s="1"/>
      <c r="HUS230" s="4"/>
      <c r="HUT230" s="1"/>
      <c r="HUU230" s="1"/>
      <c r="HUV230" s="1"/>
      <c r="HUW230" s="1" t="s">
        <v>0</v>
      </c>
      <c r="HUX230" s="1" t="s">
        <v>70</v>
      </c>
      <c r="HUY230" s="1"/>
      <c r="HUZ230" s="1"/>
      <c r="HVA230" s="4"/>
      <c r="HVB230" s="1"/>
      <c r="HVC230" s="1"/>
      <c r="HVD230" s="1"/>
      <c r="HVE230" s="1" t="s">
        <v>0</v>
      </c>
      <c r="HVF230" s="1" t="s">
        <v>70</v>
      </c>
      <c r="HVG230" s="1"/>
      <c r="HVH230" s="1"/>
      <c r="HVI230" s="4"/>
      <c r="HVJ230" s="1"/>
      <c r="HVK230" s="1"/>
      <c r="HVL230" s="1"/>
      <c r="HVM230" s="1" t="s">
        <v>0</v>
      </c>
      <c r="HVN230" s="1" t="s">
        <v>70</v>
      </c>
      <c r="HVO230" s="1"/>
      <c r="HVP230" s="1"/>
      <c r="HVQ230" s="4"/>
      <c r="HVR230" s="1"/>
      <c r="HVS230" s="1"/>
      <c r="HVT230" s="1"/>
      <c r="HVU230" s="1" t="s">
        <v>0</v>
      </c>
      <c r="HVV230" s="1" t="s">
        <v>70</v>
      </c>
      <c r="HVW230" s="1"/>
      <c r="HVX230" s="1"/>
      <c r="HVY230" s="4"/>
      <c r="HVZ230" s="1"/>
      <c r="HWA230" s="1"/>
      <c r="HWB230" s="1"/>
      <c r="HWC230" s="1" t="s">
        <v>0</v>
      </c>
      <c r="HWD230" s="1" t="s">
        <v>70</v>
      </c>
      <c r="HWE230" s="1"/>
      <c r="HWF230" s="1"/>
      <c r="HWG230" s="4"/>
      <c r="HWH230" s="1"/>
      <c r="HWI230" s="1"/>
      <c r="HWJ230" s="1"/>
      <c r="HWK230" s="1" t="s">
        <v>0</v>
      </c>
      <c r="HWL230" s="1" t="s">
        <v>70</v>
      </c>
      <c r="HWM230" s="1"/>
      <c r="HWN230" s="1"/>
      <c r="HWO230" s="4"/>
      <c r="HWP230" s="1"/>
      <c r="HWQ230" s="1"/>
      <c r="HWR230" s="1"/>
      <c r="HWS230" s="1" t="s">
        <v>0</v>
      </c>
      <c r="HWT230" s="1" t="s">
        <v>70</v>
      </c>
      <c r="HWU230" s="1"/>
      <c r="HWV230" s="1"/>
      <c r="HWW230" s="4"/>
      <c r="HWX230" s="1"/>
      <c r="HWY230" s="1"/>
      <c r="HWZ230" s="1"/>
      <c r="HXA230" s="1" t="s">
        <v>0</v>
      </c>
      <c r="HXB230" s="1" t="s">
        <v>70</v>
      </c>
      <c r="HXC230" s="1"/>
      <c r="HXD230" s="1"/>
      <c r="HXE230" s="4"/>
      <c r="HXF230" s="1"/>
      <c r="HXG230" s="1"/>
      <c r="HXH230" s="1"/>
      <c r="HXI230" s="1" t="s">
        <v>0</v>
      </c>
      <c r="HXJ230" s="1" t="s">
        <v>70</v>
      </c>
      <c r="HXK230" s="1"/>
      <c r="HXL230" s="1"/>
      <c r="HXM230" s="4"/>
      <c r="HXN230" s="1"/>
      <c r="HXO230" s="1"/>
      <c r="HXP230" s="1"/>
      <c r="HXQ230" s="1" t="s">
        <v>0</v>
      </c>
      <c r="HXR230" s="1" t="s">
        <v>70</v>
      </c>
      <c r="HXS230" s="1"/>
      <c r="HXT230" s="1"/>
      <c r="HXU230" s="4"/>
      <c r="HXV230" s="1"/>
      <c r="HXW230" s="1"/>
      <c r="HXX230" s="1"/>
      <c r="HXY230" s="1" t="s">
        <v>0</v>
      </c>
      <c r="HXZ230" s="1" t="s">
        <v>70</v>
      </c>
      <c r="HYA230" s="1"/>
      <c r="HYB230" s="1"/>
      <c r="HYC230" s="4"/>
      <c r="HYD230" s="1"/>
      <c r="HYE230" s="1"/>
      <c r="HYF230" s="1"/>
      <c r="HYG230" s="1" t="s">
        <v>0</v>
      </c>
      <c r="HYH230" s="1" t="s">
        <v>70</v>
      </c>
      <c r="HYI230" s="1"/>
      <c r="HYJ230" s="1"/>
      <c r="HYK230" s="4"/>
      <c r="HYL230" s="1"/>
      <c r="HYM230" s="1"/>
      <c r="HYN230" s="1"/>
      <c r="HYO230" s="1" t="s">
        <v>0</v>
      </c>
      <c r="HYP230" s="1" t="s">
        <v>70</v>
      </c>
      <c r="HYQ230" s="1"/>
      <c r="HYR230" s="1"/>
      <c r="HYS230" s="4"/>
      <c r="HYT230" s="1"/>
      <c r="HYU230" s="1"/>
      <c r="HYV230" s="1"/>
      <c r="HYW230" s="1" t="s">
        <v>0</v>
      </c>
      <c r="HYX230" s="1" t="s">
        <v>70</v>
      </c>
      <c r="HYY230" s="1"/>
      <c r="HYZ230" s="1"/>
      <c r="HZA230" s="4"/>
      <c r="HZB230" s="1"/>
      <c r="HZC230" s="1"/>
      <c r="HZD230" s="1"/>
      <c r="HZE230" s="1" t="s">
        <v>0</v>
      </c>
      <c r="HZF230" s="1" t="s">
        <v>70</v>
      </c>
      <c r="HZG230" s="1"/>
      <c r="HZH230" s="1"/>
      <c r="HZI230" s="4"/>
      <c r="HZJ230" s="1"/>
      <c r="HZK230" s="1"/>
      <c r="HZL230" s="1"/>
      <c r="HZM230" s="1" t="s">
        <v>0</v>
      </c>
      <c r="HZN230" s="1" t="s">
        <v>70</v>
      </c>
      <c r="HZO230" s="1"/>
      <c r="HZP230" s="1"/>
      <c r="HZQ230" s="4"/>
      <c r="HZR230" s="1"/>
      <c r="HZS230" s="1"/>
      <c r="HZT230" s="1"/>
      <c r="HZU230" s="1" t="s">
        <v>0</v>
      </c>
      <c r="HZV230" s="1" t="s">
        <v>70</v>
      </c>
      <c r="HZW230" s="1"/>
      <c r="HZX230" s="1"/>
      <c r="HZY230" s="4"/>
      <c r="HZZ230" s="1"/>
      <c r="IAA230" s="1"/>
      <c r="IAB230" s="1"/>
      <c r="IAC230" s="1" t="s">
        <v>0</v>
      </c>
      <c r="IAD230" s="1" t="s">
        <v>70</v>
      </c>
      <c r="IAE230" s="1"/>
      <c r="IAF230" s="1"/>
      <c r="IAG230" s="4"/>
      <c r="IAH230" s="1"/>
      <c r="IAI230" s="1"/>
      <c r="IAJ230" s="1"/>
      <c r="IAK230" s="1" t="s">
        <v>0</v>
      </c>
      <c r="IAL230" s="1" t="s">
        <v>70</v>
      </c>
      <c r="IAM230" s="1"/>
      <c r="IAN230" s="1"/>
      <c r="IAO230" s="4"/>
      <c r="IAP230" s="1"/>
      <c r="IAQ230" s="1"/>
      <c r="IAR230" s="1"/>
      <c r="IAS230" s="1" t="s">
        <v>0</v>
      </c>
      <c r="IAT230" s="1" t="s">
        <v>70</v>
      </c>
      <c r="IAU230" s="1"/>
      <c r="IAV230" s="1"/>
      <c r="IAW230" s="4"/>
      <c r="IAX230" s="1"/>
      <c r="IAY230" s="1"/>
      <c r="IAZ230" s="1"/>
      <c r="IBA230" s="1" t="s">
        <v>0</v>
      </c>
      <c r="IBB230" s="1" t="s">
        <v>70</v>
      </c>
      <c r="IBC230" s="1"/>
      <c r="IBD230" s="1"/>
      <c r="IBE230" s="4"/>
      <c r="IBF230" s="1"/>
      <c r="IBG230" s="1"/>
      <c r="IBH230" s="1"/>
      <c r="IBI230" s="1" t="s">
        <v>0</v>
      </c>
      <c r="IBJ230" s="1" t="s">
        <v>70</v>
      </c>
      <c r="IBK230" s="1"/>
      <c r="IBL230" s="1"/>
      <c r="IBM230" s="4"/>
      <c r="IBN230" s="1"/>
      <c r="IBO230" s="1"/>
      <c r="IBP230" s="1"/>
      <c r="IBQ230" s="1" t="s">
        <v>0</v>
      </c>
      <c r="IBR230" s="1" t="s">
        <v>70</v>
      </c>
      <c r="IBS230" s="1"/>
      <c r="IBT230" s="1"/>
      <c r="IBU230" s="4"/>
      <c r="IBV230" s="1"/>
      <c r="IBW230" s="1"/>
      <c r="IBX230" s="1"/>
      <c r="IBY230" s="1" t="s">
        <v>0</v>
      </c>
      <c r="IBZ230" s="1" t="s">
        <v>70</v>
      </c>
      <c r="ICA230" s="1"/>
      <c r="ICB230" s="1"/>
      <c r="ICC230" s="4"/>
      <c r="ICD230" s="1"/>
      <c r="ICE230" s="1"/>
      <c r="ICF230" s="1"/>
      <c r="ICG230" s="1" t="s">
        <v>0</v>
      </c>
      <c r="ICH230" s="1" t="s">
        <v>70</v>
      </c>
      <c r="ICI230" s="1"/>
      <c r="ICJ230" s="1"/>
      <c r="ICK230" s="4"/>
      <c r="ICL230" s="1"/>
      <c r="ICM230" s="1"/>
      <c r="ICN230" s="1"/>
      <c r="ICO230" s="1" t="s">
        <v>0</v>
      </c>
      <c r="ICP230" s="1" t="s">
        <v>70</v>
      </c>
      <c r="ICQ230" s="1"/>
      <c r="ICR230" s="1"/>
      <c r="ICS230" s="4"/>
      <c r="ICT230" s="1"/>
      <c r="ICU230" s="1"/>
      <c r="ICV230" s="1"/>
      <c r="ICW230" s="1" t="s">
        <v>0</v>
      </c>
      <c r="ICX230" s="1" t="s">
        <v>70</v>
      </c>
      <c r="ICY230" s="1"/>
      <c r="ICZ230" s="1"/>
      <c r="IDA230" s="4"/>
      <c r="IDB230" s="1"/>
      <c r="IDC230" s="1"/>
      <c r="IDD230" s="1"/>
      <c r="IDE230" s="1" t="s">
        <v>0</v>
      </c>
      <c r="IDF230" s="1" t="s">
        <v>70</v>
      </c>
      <c r="IDG230" s="1"/>
      <c r="IDH230" s="1"/>
      <c r="IDI230" s="4"/>
      <c r="IDJ230" s="1"/>
      <c r="IDK230" s="1"/>
      <c r="IDL230" s="1"/>
      <c r="IDM230" s="1" t="s">
        <v>0</v>
      </c>
      <c r="IDN230" s="1" t="s">
        <v>70</v>
      </c>
      <c r="IDO230" s="1"/>
      <c r="IDP230" s="1"/>
      <c r="IDQ230" s="4"/>
      <c r="IDR230" s="1"/>
      <c r="IDS230" s="1"/>
      <c r="IDT230" s="1"/>
      <c r="IDU230" s="1" t="s">
        <v>0</v>
      </c>
      <c r="IDV230" s="1" t="s">
        <v>70</v>
      </c>
      <c r="IDW230" s="1"/>
      <c r="IDX230" s="1"/>
      <c r="IDY230" s="4"/>
      <c r="IDZ230" s="1"/>
      <c r="IEA230" s="1"/>
      <c r="IEB230" s="1"/>
      <c r="IEC230" s="1" t="s">
        <v>0</v>
      </c>
      <c r="IED230" s="1" t="s">
        <v>70</v>
      </c>
      <c r="IEE230" s="1"/>
      <c r="IEF230" s="1"/>
      <c r="IEG230" s="4"/>
      <c r="IEH230" s="1"/>
      <c r="IEI230" s="1"/>
      <c r="IEJ230" s="1"/>
      <c r="IEK230" s="1" t="s">
        <v>0</v>
      </c>
      <c r="IEL230" s="1" t="s">
        <v>70</v>
      </c>
      <c r="IEM230" s="1"/>
      <c r="IEN230" s="1"/>
      <c r="IEO230" s="4"/>
      <c r="IEP230" s="1"/>
      <c r="IEQ230" s="1"/>
      <c r="IER230" s="1"/>
      <c r="IES230" s="1" t="s">
        <v>0</v>
      </c>
      <c r="IET230" s="1" t="s">
        <v>70</v>
      </c>
      <c r="IEU230" s="1"/>
      <c r="IEV230" s="1"/>
      <c r="IEW230" s="4"/>
      <c r="IEX230" s="1"/>
      <c r="IEY230" s="1"/>
      <c r="IEZ230" s="1"/>
      <c r="IFA230" s="1" t="s">
        <v>0</v>
      </c>
      <c r="IFB230" s="1" t="s">
        <v>70</v>
      </c>
      <c r="IFC230" s="1"/>
      <c r="IFD230" s="1"/>
      <c r="IFE230" s="4"/>
      <c r="IFF230" s="1"/>
      <c r="IFG230" s="1"/>
      <c r="IFH230" s="1"/>
      <c r="IFI230" s="1" t="s">
        <v>0</v>
      </c>
      <c r="IFJ230" s="1" t="s">
        <v>70</v>
      </c>
      <c r="IFK230" s="1"/>
      <c r="IFL230" s="1"/>
      <c r="IFM230" s="4"/>
      <c r="IFN230" s="1"/>
      <c r="IFO230" s="1"/>
      <c r="IFP230" s="1"/>
      <c r="IFQ230" s="1" t="s">
        <v>0</v>
      </c>
      <c r="IFR230" s="1" t="s">
        <v>70</v>
      </c>
      <c r="IFS230" s="1"/>
      <c r="IFT230" s="1"/>
      <c r="IFU230" s="4"/>
      <c r="IFV230" s="1"/>
      <c r="IFW230" s="1"/>
      <c r="IFX230" s="1"/>
      <c r="IFY230" s="1" t="s">
        <v>0</v>
      </c>
      <c r="IFZ230" s="1" t="s">
        <v>70</v>
      </c>
      <c r="IGA230" s="1"/>
      <c r="IGB230" s="1"/>
      <c r="IGC230" s="4"/>
      <c r="IGD230" s="1"/>
      <c r="IGE230" s="1"/>
      <c r="IGF230" s="1"/>
      <c r="IGG230" s="1" t="s">
        <v>0</v>
      </c>
      <c r="IGH230" s="1" t="s">
        <v>70</v>
      </c>
      <c r="IGI230" s="1"/>
      <c r="IGJ230" s="1"/>
      <c r="IGK230" s="4"/>
      <c r="IGL230" s="1"/>
      <c r="IGM230" s="1"/>
      <c r="IGN230" s="1"/>
      <c r="IGO230" s="1" t="s">
        <v>0</v>
      </c>
      <c r="IGP230" s="1" t="s">
        <v>70</v>
      </c>
      <c r="IGQ230" s="1"/>
      <c r="IGR230" s="1"/>
      <c r="IGS230" s="4"/>
      <c r="IGT230" s="1"/>
      <c r="IGU230" s="1"/>
      <c r="IGV230" s="1"/>
      <c r="IGW230" s="1" t="s">
        <v>0</v>
      </c>
      <c r="IGX230" s="1" t="s">
        <v>70</v>
      </c>
      <c r="IGY230" s="1"/>
      <c r="IGZ230" s="1"/>
      <c r="IHA230" s="4"/>
      <c r="IHB230" s="1"/>
      <c r="IHC230" s="1"/>
      <c r="IHD230" s="1"/>
      <c r="IHE230" s="1" t="s">
        <v>0</v>
      </c>
      <c r="IHF230" s="1" t="s">
        <v>70</v>
      </c>
      <c r="IHG230" s="1"/>
      <c r="IHH230" s="1"/>
      <c r="IHI230" s="4"/>
      <c r="IHJ230" s="1"/>
      <c r="IHK230" s="1"/>
      <c r="IHL230" s="1"/>
      <c r="IHM230" s="1" t="s">
        <v>0</v>
      </c>
      <c r="IHN230" s="1" t="s">
        <v>70</v>
      </c>
      <c r="IHO230" s="1"/>
      <c r="IHP230" s="1"/>
      <c r="IHQ230" s="4"/>
      <c r="IHR230" s="1"/>
      <c r="IHS230" s="1"/>
      <c r="IHT230" s="1"/>
      <c r="IHU230" s="1" t="s">
        <v>0</v>
      </c>
      <c r="IHV230" s="1" t="s">
        <v>70</v>
      </c>
      <c r="IHW230" s="1"/>
      <c r="IHX230" s="1"/>
      <c r="IHY230" s="4"/>
      <c r="IHZ230" s="1"/>
      <c r="IIA230" s="1"/>
      <c r="IIB230" s="1"/>
      <c r="IIC230" s="1" t="s">
        <v>0</v>
      </c>
      <c r="IID230" s="1" t="s">
        <v>70</v>
      </c>
      <c r="IIE230" s="1"/>
      <c r="IIF230" s="1"/>
      <c r="IIG230" s="4"/>
      <c r="IIH230" s="1"/>
      <c r="III230" s="1"/>
      <c r="IIJ230" s="1"/>
      <c r="IIK230" s="1" t="s">
        <v>0</v>
      </c>
      <c r="IIL230" s="1" t="s">
        <v>70</v>
      </c>
      <c r="IIM230" s="1"/>
      <c r="IIN230" s="1"/>
      <c r="IIO230" s="4"/>
      <c r="IIP230" s="1"/>
      <c r="IIQ230" s="1"/>
      <c r="IIR230" s="1"/>
      <c r="IIS230" s="1" t="s">
        <v>0</v>
      </c>
      <c r="IIT230" s="1" t="s">
        <v>70</v>
      </c>
      <c r="IIU230" s="1"/>
      <c r="IIV230" s="1"/>
      <c r="IIW230" s="4"/>
      <c r="IIX230" s="1"/>
      <c r="IIY230" s="1"/>
      <c r="IIZ230" s="1"/>
      <c r="IJA230" s="1" t="s">
        <v>0</v>
      </c>
      <c r="IJB230" s="1" t="s">
        <v>70</v>
      </c>
      <c r="IJC230" s="1"/>
      <c r="IJD230" s="1"/>
      <c r="IJE230" s="4"/>
      <c r="IJF230" s="1"/>
      <c r="IJG230" s="1"/>
      <c r="IJH230" s="1"/>
      <c r="IJI230" s="1" t="s">
        <v>0</v>
      </c>
      <c r="IJJ230" s="1" t="s">
        <v>70</v>
      </c>
      <c r="IJK230" s="1"/>
      <c r="IJL230" s="1"/>
      <c r="IJM230" s="4"/>
      <c r="IJN230" s="1"/>
      <c r="IJO230" s="1"/>
      <c r="IJP230" s="1"/>
      <c r="IJQ230" s="1" t="s">
        <v>0</v>
      </c>
      <c r="IJR230" s="1" t="s">
        <v>70</v>
      </c>
      <c r="IJS230" s="1"/>
      <c r="IJT230" s="1"/>
      <c r="IJU230" s="4"/>
      <c r="IJV230" s="1"/>
      <c r="IJW230" s="1"/>
      <c r="IJX230" s="1"/>
      <c r="IJY230" s="1" t="s">
        <v>0</v>
      </c>
      <c r="IJZ230" s="1" t="s">
        <v>70</v>
      </c>
      <c r="IKA230" s="1"/>
      <c r="IKB230" s="1"/>
      <c r="IKC230" s="4"/>
      <c r="IKD230" s="1"/>
      <c r="IKE230" s="1"/>
      <c r="IKF230" s="1"/>
      <c r="IKG230" s="1" t="s">
        <v>0</v>
      </c>
      <c r="IKH230" s="1" t="s">
        <v>70</v>
      </c>
      <c r="IKI230" s="1"/>
      <c r="IKJ230" s="1"/>
      <c r="IKK230" s="4"/>
      <c r="IKL230" s="1"/>
      <c r="IKM230" s="1"/>
      <c r="IKN230" s="1"/>
      <c r="IKO230" s="1" t="s">
        <v>0</v>
      </c>
      <c r="IKP230" s="1" t="s">
        <v>70</v>
      </c>
      <c r="IKQ230" s="1"/>
      <c r="IKR230" s="1"/>
      <c r="IKS230" s="4"/>
      <c r="IKT230" s="1"/>
      <c r="IKU230" s="1"/>
      <c r="IKV230" s="1"/>
      <c r="IKW230" s="1" t="s">
        <v>0</v>
      </c>
      <c r="IKX230" s="1" t="s">
        <v>70</v>
      </c>
      <c r="IKY230" s="1"/>
      <c r="IKZ230" s="1"/>
      <c r="ILA230" s="4"/>
      <c r="ILB230" s="1"/>
      <c r="ILC230" s="1"/>
      <c r="ILD230" s="1"/>
      <c r="ILE230" s="1" t="s">
        <v>0</v>
      </c>
      <c r="ILF230" s="1" t="s">
        <v>70</v>
      </c>
      <c r="ILG230" s="1"/>
      <c r="ILH230" s="1"/>
      <c r="ILI230" s="4"/>
      <c r="ILJ230" s="1"/>
      <c r="ILK230" s="1"/>
      <c r="ILL230" s="1"/>
      <c r="ILM230" s="1" t="s">
        <v>0</v>
      </c>
      <c r="ILN230" s="1" t="s">
        <v>70</v>
      </c>
      <c r="ILO230" s="1"/>
      <c r="ILP230" s="1"/>
      <c r="ILQ230" s="4"/>
      <c r="ILR230" s="1"/>
      <c r="ILS230" s="1"/>
      <c r="ILT230" s="1"/>
      <c r="ILU230" s="1" t="s">
        <v>0</v>
      </c>
      <c r="ILV230" s="1" t="s">
        <v>70</v>
      </c>
      <c r="ILW230" s="1"/>
      <c r="ILX230" s="1"/>
      <c r="ILY230" s="4"/>
      <c r="ILZ230" s="1"/>
      <c r="IMA230" s="1"/>
      <c r="IMB230" s="1"/>
      <c r="IMC230" s="1" t="s">
        <v>0</v>
      </c>
      <c r="IMD230" s="1" t="s">
        <v>70</v>
      </c>
      <c r="IME230" s="1"/>
      <c r="IMF230" s="1"/>
      <c r="IMG230" s="4"/>
      <c r="IMH230" s="1"/>
      <c r="IMI230" s="1"/>
      <c r="IMJ230" s="1"/>
      <c r="IMK230" s="1" t="s">
        <v>0</v>
      </c>
      <c r="IML230" s="1" t="s">
        <v>70</v>
      </c>
      <c r="IMM230" s="1"/>
      <c r="IMN230" s="1"/>
      <c r="IMO230" s="4"/>
      <c r="IMP230" s="1"/>
      <c r="IMQ230" s="1"/>
      <c r="IMR230" s="1"/>
      <c r="IMS230" s="1" t="s">
        <v>0</v>
      </c>
      <c r="IMT230" s="1" t="s">
        <v>70</v>
      </c>
      <c r="IMU230" s="1"/>
      <c r="IMV230" s="1"/>
      <c r="IMW230" s="4"/>
      <c r="IMX230" s="1"/>
      <c r="IMY230" s="1"/>
      <c r="IMZ230" s="1"/>
      <c r="INA230" s="1" t="s">
        <v>0</v>
      </c>
      <c r="INB230" s="1" t="s">
        <v>70</v>
      </c>
      <c r="INC230" s="1"/>
      <c r="IND230" s="1"/>
      <c r="INE230" s="4"/>
      <c r="INF230" s="1"/>
      <c r="ING230" s="1"/>
      <c r="INH230" s="1"/>
      <c r="INI230" s="1" t="s">
        <v>0</v>
      </c>
      <c r="INJ230" s="1" t="s">
        <v>70</v>
      </c>
      <c r="INK230" s="1"/>
      <c r="INL230" s="1"/>
      <c r="INM230" s="4"/>
      <c r="INN230" s="1"/>
      <c r="INO230" s="1"/>
      <c r="INP230" s="1"/>
      <c r="INQ230" s="1" t="s">
        <v>0</v>
      </c>
      <c r="INR230" s="1" t="s">
        <v>70</v>
      </c>
      <c r="INS230" s="1"/>
      <c r="INT230" s="1"/>
      <c r="INU230" s="4"/>
      <c r="INV230" s="1"/>
      <c r="INW230" s="1"/>
      <c r="INX230" s="1"/>
      <c r="INY230" s="1" t="s">
        <v>0</v>
      </c>
      <c r="INZ230" s="1" t="s">
        <v>70</v>
      </c>
      <c r="IOA230" s="1"/>
      <c r="IOB230" s="1"/>
      <c r="IOC230" s="4"/>
      <c r="IOD230" s="1"/>
      <c r="IOE230" s="1"/>
      <c r="IOF230" s="1"/>
      <c r="IOG230" s="1" t="s">
        <v>0</v>
      </c>
      <c r="IOH230" s="1" t="s">
        <v>70</v>
      </c>
      <c r="IOI230" s="1"/>
      <c r="IOJ230" s="1"/>
      <c r="IOK230" s="4"/>
      <c r="IOL230" s="1"/>
      <c r="IOM230" s="1"/>
      <c r="ION230" s="1"/>
      <c r="IOO230" s="1" t="s">
        <v>0</v>
      </c>
      <c r="IOP230" s="1" t="s">
        <v>70</v>
      </c>
      <c r="IOQ230" s="1"/>
      <c r="IOR230" s="1"/>
      <c r="IOS230" s="4"/>
      <c r="IOT230" s="1"/>
      <c r="IOU230" s="1"/>
      <c r="IOV230" s="1"/>
      <c r="IOW230" s="1" t="s">
        <v>0</v>
      </c>
      <c r="IOX230" s="1" t="s">
        <v>70</v>
      </c>
      <c r="IOY230" s="1"/>
      <c r="IOZ230" s="1"/>
      <c r="IPA230" s="4"/>
      <c r="IPB230" s="1"/>
      <c r="IPC230" s="1"/>
      <c r="IPD230" s="1"/>
      <c r="IPE230" s="1" t="s">
        <v>0</v>
      </c>
      <c r="IPF230" s="1" t="s">
        <v>70</v>
      </c>
      <c r="IPG230" s="1"/>
      <c r="IPH230" s="1"/>
      <c r="IPI230" s="4"/>
      <c r="IPJ230" s="1"/>
      <c r="IPK230" s="1"/>
      <c r="IPL230" s="1"/>
      <c r="IPM230" s="1" t="s">
        <v>0</v>
      </c>
      <c r="IPN230" s="1" t="s">
        <v>70</v>
      </c>
      <c r="IPO230" s="1"/>
      <c r="IPP230" s="1"/>
      <c r="IPQ230" s="4"/>
      <c r="IPR230" s="1"/>
      <c r="IPS230" s="1"/>
      <c r="IPT230" s="1"/>
      <c r="IPU230" s="1" t="s">
        <v>0</v>
      </c>
      <c r="IPV230" s="1" t="s">
        <v>70</v>
      </c>
      <c r="IPW230" s="1"/>
      <c r="IPX230" s="1"/>
      <c r="IPY230" s="4"/>
      <c r="IPZ230" s="1"/>
      <c r="IQA230" s="1"/>
      <c r="IQB230" s="1"/>
      <c r="IQC230" s="1" t="s">
        <v>0</v>
      </c>
      <c r="IQD230" s="1" t="s">
        <v>70</v>
      </c>
      <c r="IQE230" s="1"/>
      <c r="IQF230" s="1"/>
      <c r="IQG230" s="4"/>
      <c r="IQH230" s="1"/>
      <c r="IQI230" s="1"/>
      <c r="IQJ230" s="1"/>
      <c r="IQK230" s="1" t="s">
        <v>0</v>
      </c>
      <c r="IQL230" s="1" t="s">
        <v>70</v>
      </c>
      <c r="IQM230" s="1"/>
      <c r="IQN230" s="1"/>
      <c r="IQO230" s="4"/>
      <c r="IQP230" s="1"/>
      <c r="IQQ230" s="1"/>
      <c r="IQR230" s="1"/>
      <c r="IQS230" s="1" t="s">
        <v>0</v>
      </c>
      <c r="IQT230" s="1" t="s">
        <v>70</v>
      </c>
      <c r="IQU230" s="1"/>
      <c r="IQV230" s="1"/>
      <c r="IQW230" s="4"/>
      <c r="IQX230" s="1"/>
      <c r="IQY230" s="1"/>
      <c r="IQZ230" s="1"/>
      <c r="IRA230" s="1" t="s">
        <v>0</v>
      </c>
      <c r="IRB230" s="1" t="s">
        <v>70</v>
      </c>
      <c r="IRC230" s="1"/>
      <c r="IRD230" s="1"/>
      <c r="IRE230" s="4"/>
      <c r="IRF230" s="1"/>
      <c r="IRG230" s="1"/>
      <c r="IRH230" s="1"/>
      <c r="IRI230" s="1" t="s">
        <v>0</v>
      </c>
      <c r="IRJ230" s="1" t="s">
        <v>70</v>
      </c>
      <c r="IRK230" s="1"/>
      <c r="IRL230" s="1"/>
      <c r="IRM230" s="4"/>
      <c r="IRN230" s="1"/>
      <c r="IRO230" s="1"/>
      <c r="IRP230" s="1"/>
      <c r="IRQ230" s="1" t="s">
        <v>0</v>
      </c>
      <c r="IRR230" s="1" t="s">
        <v>70</v>
      </c>
      <c r="IRS230" s="1"/>
      <c r="IRT230" s="1"/>
      <c r="IRU230" s="4"/>
      <c r="IRV230" s="1"/>
      <c r="IRW230" s="1"/>
      <c r="IRX230" s="1"/>
      <c r="IRY230" s="1" t="s">
        <v>0</v>
      </c>
      <c r="IRZ230" s="1" t="s">
        <v>70</v>
      </c>
      <c r="ISA230" s="1"/>
      <c r="ISB230" s="1"/>
      <c r="ISC230" s="4"/>
      <c r="ISD230" s="1"/>
      <c r="ISE230" s="1"/>
      <c r="ISF230" s="1"/>
      <c r="ISG230" s="1" t="s">
        <v>0</v>
      </c>
      <c r="ISH230" s="1" t="s">
        <v>70</v>
      </c>
      <c r="ISI230" s="1"/>
      <c r="ISJ230" s="1"/>
      <c r="ISK230" s="4"/>
      <c r="ISL230" s="1"/>
      <c r="ISM230" s="1"/>
      <c r="ISN230" s="1"/>
      <c r="ISO230" s="1" t="s">
        <v>0</v>
      </c>
      <c r="ISP230" s="1" t="s">
        <v>70</v>
      </c>
      <c r="ISQ230" s="1"/>
      <c r="ISR230" s="1"/>
      <c r="ISS230" s="4"/>
      <c r="IST230" s="1"/>
      <c r="ISU230" s="1"/>
      <c r="ISV230" s="1"/>
      <c r="ISW230" s="1" t="s">
        <v>0</v>
      </c>
      <c r="ISX230" s="1" t="s">
        <v>70</v>
      </c>
      <c r="ISY230" s="1"/>
      <c r="ISZ230" s="1"/>
      <c r="ITA230" s="4"/>
      <c r="ITB230" s="1"/>
      <c r="ITC230" s="1"/>
      <c r="ITD230" s="1"/>
      <c r="ITE230" s="1" t="s">
        <v>0</v>
      </c>
      <c r="ITF230" s="1" t="s">
        <v>70</v>
      </c>
      <c r="ITG230" s="1"/>
      <c r="ITH230" s="1"/>
      <c r="ITI230" s="4"/>
      <c r="ITJ230" s="1"/>
      <c r="ITK230" s="1"/>
      <c r="ITL230" s="1"/>
      <c r="ITM230" s="1" t="s">
        <v>0</v>
      </c>
      <c r="ITN230" s="1" t="s">
        <v>70</v>
      </c>
      <c r="ITO230" s="1"/>
      <c r="ITP230" s="1"/>
      <c r="ITQ230" s="4"/>
      <c r="ITR230" s="1"/>
      <c r="ITS230" s="1"/>
      <c r="ITT230" s="1"/>
      <c r="ITU230" s="1" t="s">
        <v>0</v>
      </c>
      <c r="ITV230" s="1" t="s">
        <v>70</v>
      </c>
      <c r="ITW230" s="1"/>
      <c r="ITX230" s="1"/>
      <c r="ITY230" s="4"/>
      <c r="ITZ230" s="1"/>
      <c r="IUA230" s="1"/>
      <c r="IUB230" s="1"/>
      <c r="IUC230" s="1" t="s">
        <v>0</v>
      </c>
      <c r="IUD230" s="1" t="s">
        <v>70</v>
      </c>
      <c r="IUE230" s="1"/>
      <c r="IUF230" s="1"/>
      <c r="IUG230" s="4"/>
      <c r="IUH230" s="1"/>
      <c r="IUI230" s="1"/>
      <c r="IUJ230" s="1"/>
      <c r="IUK230" s="1" t="s">
        <v>0</v>
      </c>
      <c r="IUL230" s="1" t="s">
        <v>70</v>
      </c>
      <c r="IUM230" s="1"/>
      <c r="IUN230" s="1"/>
      <c r="IUO230" s="4"/>
      <c r="IUP230" s="1"/>
      <c r="IUQ230" s="1"/>
      <c r="IUR230" s="1"/>
      <c r="IUS230" s="1" t="s">
        <v>0</v>
      </c>
      <c r="IUT230" s="1" t="s">
        <v>70</v>
      </c>
      <c r="IUU230" s="1"/>
      <c r="IUV230" s="1"/>
      <c r="IUW230" s="4"/>
      <c r="IUX230" s="1"/>
      <c r="IUY230" s="1"/>
      <c r="IUZ230" s="1"/>
      <c r="IVA230" s="1" t="s">
        <v>0</v>
      </c>
      <c r="IVB230" s="1" t="s">
        <v>70</v>
      </c>
      <c r="IVC230" s="1"/>
      <c r="IVD230" s="1"/>
      <c r="IVE230" s="4"/>
      <c r="IVF230" s="1"/>
      <c r="IVG230" s="1"/>
      <c r="IVH230" s="1"/>
      <c r="IVI230" s="1" t="s">
        <v>0</v>
      </c>
      <c r="IVJ230" s="1" t="s">
        <v>70</v>
      </c>
      <c r="IVK230" s="1"/>
      <c r="IVL230" s="1"/>
      <c r="IVM230" s="4"/>
      <c r="IVN230" s="1"/>
      <c r="IVO230" s="1"/>
      <c r="IVP230" s="1"/>
      <c r="IVQ230" s="1" t="s">
        <v>0</v>
      </c>
      <c r="IVR230" s="1" t="s">
        <v>70</v>
      </c>
      <c r="IVS230" s="1"/>
      <c r="IVT230" s="1"/>
      <c r="IVU230" s="4"/>
      <c r="IVV230" s="1"/>
      <c r="IVW230" s="1"/>
      <c r="IVX230" s="1"/>
      <c r="IVY230" s="1" t="s">
        <v>0</v>
      </c>
      <c r="IVZ230" s="1" t="s">
        <v>70</v>
      </c>
      <c r="IWA230" s="1"/>
      <c r="IWB230" s="1"/>
      <c r="IWC230" s="4"/>
      <c r="IWD230" s="1"/>
      <c r="IWE230" s="1"/>
      <c r="IWF230" s="1"/>
      <c r="IWG230" s="1" t="s">
        <v>0</v>
      </c>
      <c r="IWH230" s="1" t="s">
        <v>70</v>
      </c>
      <c r="IWI230" s="1"/>
      <c r="IWJ230" s="1"/>
      <c r="IWK230" s="4"/>
      <c r="IWL230" s="1"/>
      <c r="IWM230" s="1"/>
      <c r="IWN230" s="1"/>
      <c r="IWO230" s="1" t="s">
        <v>0</v>
      </c>
      <c r="IWP230" s="1" t="s">
        <v>70</v>
      </c>
      <c r="IWQ230" s="1"/>
      <c r="IWR230" s="1"/>
      <c r="IWS230" s="4"/>
      <c r="IWT230" s="1"/>
      <c r="IWU230" s="1"/>
      <c r="IWV230" s="1"/>
      <c r="IWW230" s="1" t="s">
        <v>0</v>
      </c>
      <c r="IWX230" s="1" t="s">
        <v>70</v>
      </c>
      <c r="IWY230" s="1"/>
      <c r="IWZ230" s="1"/>
      <c r="IXA230" s="4"/>
      <c r="IXB230" s="1"/>
      <c r="IXC230" s="1"/>
      <c r="IXD230" s="1"/>
      <c r="IXE230" s="1" t="s">
        <v>0</v>
      </c>
      <c r="IXF230" s="1" t="s">
        <v>70</v>
      </c>
      <c r="IXG230" s="1"/>
      <c r="IXH230" s="1"/>
      <c r="IXI230" s="4"/>
      <c r="IXJ230" s="1"/>
      <c r="IXK230" s="1"/>
      <c r="IXL230" s="1"/>
      <c r="IXM230" s="1" t="s">
        <v>0</v>
      </c>
      <c r="IXN230" s="1" t="s">
        <v>70</v>
      </c>
      <c r="IXO230" s="1"/>
      <c r="IXP230" s="1"/>
      <c r="IXQ230" s="4"/>
      <c r="IXR230" s="1"/>
      <c r="IXS230" s="1"/>
      <c r="IXT230" s="1"/>
      <c r="IXU230" s="1" t="s">
        <v>0</v>
      </c>
      <c r="IXV230" s="1" t="s">
        <v>70</v>
      </c>
      <c r="IXW230" s="1"/>
      <c r="IXX230" s="1"/>
      <c r="IXY230" s="4"/>
      <c r="IXZ230" s="1"/>
      <c r="IYA230" s="1"/>
      <c r="IYB230" s="1"/>
      <c r="IYC230" s="1" t="s">
        <v>0</v>
      </c>
      <c r="IYD230" s="1" t="s">
        <v>70</v>
      </c>
      <c r="IYE230" s="1"/>
      <c r="IYF230" s="1"/>
      <c r="IYG230" s="4"/>
      <c r="IYH230" s="1"/>
      <c r="IYI230" s="1"/>
      <c r="IYJ230" s="1"/>
      <c r="IYK230" s="1" t="s">
        <v>0</v>
      </c>
      <c r="IYL230" s="1" t="s">
        <v>70</v>
      </c>
      <c r="IYM230" s="1"/>
      <c r="IYN230" s="1"/>
      <c r="IYO230" s="4"/>
      <c r="IYP230" s="1"/>
      <c r="IYQ230" s="1"/>
      <c r="IYR230" s="1"/>
      <c r="IYS230" s="1" t="s">
        <v>0</v>
      </c>
      <c r="IYT230" s="1" t="s">
        <v>70</v>
      </c>
      <c r="IYU230" s="1"/>
      <c r="IYV230" s="1"/>
      <c r="IYW230" s="4"/>
      <c r="IYX230" s="1"/>
      <c r="IYY230" s="1"/>
      <c r="IYZ230" s="1"/>
      <c r="IZA230" s="1" t="s">
        <v>0</v>
      </c>
      <c r="IZB230" s="1" t="s">
        <v>70</v>
      </c>
      <c r="IZC230" s="1"/>
      <c r="IZD230" s="1"/>
      <c r="IZE230" s="4"/>
      <c r="IZF230" s="1"/>
      <c r="IZG230" s="1"/>
      <c r="IZH230" s="1"/>
      <c r="IZI230" s="1" t="s">
        <v>0</v>
      </c>
      <c r="IZJ230" s="1" t="s">
        <v>70</v>
      </c>
      <c r="IZK230" s="1"/>
      <c r="IZL230" s="1"/>
      <c r="IZM230" s="4"/>
      <c r="IZN230" s="1"/>
      <c r="IZO230" s="1"/>
      <c r="IZP230" s="1"/>
      <c r="IZQ230" s="1" t="s">
        <v>0</v>
      </c>
      <c r="IZR230" s="1" t="s">
        <v>70</v>
      </c>
      <c r="IZS230" s="1"/>
      <c r="IZT230" s="1"/>
      <c r="IZU230" s="4"/>
      <c r="IZV230" s="1"/>
      <c r="IZW230" s="1"/>
      <c r="IZX230" s="1"/>
      <c r="IZY230" s="1" t="s">
        <v>0</v>
      </c>
      <c r="IZZ230" s="1" t="s">
        <v>70</v>
      </c>
      <c r="JAA230" s="1"/>
      <c r="JAB230" s="1"/>
      <c r="JAC230" s="4"/>
      <c r="JAD230" s="1"/>
      <c r="JAE230" s="1"/>
      <c r="JAF230" s="1"/>
      <c r="JAG230" s="1" t="s">
        <v>0</v>
      </c>
      <c r="JAH230" s="1" t="s">
        <v>70</v>
      </c>
      <c r="JAI230" s="1"/>
      <c r="JAJ230" s="1"/>
      <c r="JAK230" s="4"/>
      <c r="JAL230" s="1"/>
      <c r="JAM230" s="1"/>
      <c r="JAN230" s="1"/>
      <c r="JAO230" s="1" t="s">
        <v>0</v>
      </c>
      <c r="JAP230" s="1" t="s">
        <v>70</v>
      </c>
      <c r="JAQ230" s="1"/>
      <c r="JAR230" s="1"/>
      <c r="JAS230" s="4"/>
      <c r="JAT230" s="1"/>
      <c r="JAU230" s="1"/>
      <c r="JAV230" s="1"/>
      <c r="JAW230" s="1" t="s">
        <v>0</v>
      </c>
      <c r="JAX230" s="1" t="s">
        <v>70</v>
      </c>
      <c r="JAY230" s="1"/>
      <c r="JAZ230" s="1"/>
      <c r="JBA230" s="4"/>
      <c r="JBB230" s="1"/>
      <c r="JBC230" s="1"/>
      <c r="JBD230" s="1"/>
      <c r="JBE230" s="1" t="s">
        <v>0</v>
      </c>
      <c r="JBF230" s="1" t="s">
        <v>70</v>
      </c>
      <c r="JBG230" s="1"/>
      <c r="JBH230" s="1"/>
      <c r="JBI230" s="4"/>
      <c r="JBJ230" s="1"/>
      <c r="JBK230" s="1"/>
      <c r="JBL230" s="1"/>
      <c r="JBM230" s="1" t="s">
        <v>0</v>
      </c>
      <c r="JBN230" s="1" t="s">
        <v>70</v>
      </c>
      <c r="JBO230" s="1"/>
      <c r="JBP230" s="1"/>
      <c r="JBQ230" s="4"/>
      <c r="JBR230" s="1"/>
      <c r="JBS230" s="1"/>
      <c r="JBT230" s="1"/>
      <c r="JBU230" s="1" t="s">
        <v>0</v>
      </c>
      <c r="JBV230" s="1" t="s">
        <v>70</v>
      </c>
      <c r="JBW230" s="1"/>
      <c r="JBX230" s="1"/>
      <c r="JBY230" s="4"/>
      <c r="JBZ230" s="1"/>
      <c r="JCA230" s="1"/>
      <c r="JCB230" s="1"/>
      <c r="JCC230" s="1" t="s">
        <v>0</v>
      </c>
      <c r="JCD230" s="1" t="s">
        <v>70</v>
      </c>
      <c r="JCE230" s="1"/>
      <c r="JCF230" s="1"/>
      <c r="JCG230" s="4"/>
      <c r="JCH230" s="1"/>
      <c r="JCI230" s="1"/>
      <c r="JCJ230" s="1"/>
      <c r="JCK230" s="1" t="s">
        <v>0</v>
      </c>
      <c r="JCL230" s="1" t="s">
        <v>70</v>
      </c>
      <c r="JCM230" s="1"/>
      <c r="JCN230" s="1"/>
      <c r="JCO230" s="4"/>
      <c r="JCP230" s="1"/>
      <c r="JCQ230" s="1"/>
      <c r="JCR230" s="1"/>
      <c r="JCS230" s="1" t="s">
        <v>0</v>
      </c>
      <c r="JCT230" s="1" t="s">
        <v>70</v>
      </c>
      <c r="JCU230" s="1"/>
      <c r="JCV230" s="1"/>
      <c r="JCW230" s="4"/>
      <c r="JCX230" s="1"/>
      <c r="JCY230" s="1"/>
      <c r="JCZ230" s="1"/>
      <c r="JDA230" s="1" t="s">
        <v>0</v>
      </c>
      <c r="JDB230" s="1" t="s">
        <v>70</v>
      </c>
      <c r="JDC230" s="1"/>
      <c r="JDD230" s="1"/>
      <c r="JDE230" s="4"/>
      <c r="JDF230" s="1"/>
      <c r="JDG230" s="1"/>
      <c r="JDH230" s="1"/>
      <c r="JDI230" s="1" t="s">
        <v>0</v>
      </c>
      <c r="JDJ230" s="1" t="s">
        <v>70</v>
      </c>
      <c r="JDK230" s="1"/>
      <c r="JDL230" s="1"/>
      <c r="JDM230" s="4"/>
      <c r="JDN230" s="1"/>
      <c r="JDO230" s="1"/>
      <c r="JDP230" s="1"/>
      <c r="JDQ230" s="1" t="s">
        <v>0</v>
      </c>
      <c r="JDR230" s="1" t="s">
        <v>70</v>
      </c>
      <c r="JDS230" s="1"/>
      <c r="JDT230" s="1"/>
      <c r="JDU230" s="4"/>
      <c r="JDV230" s="1"/>
      <c r="JDW230" s="1"/>
      <c r="JDX230" s="1"/>
      <c r="JDY230" s="1" t="s">
        <v>0</v>
      </c>
      <c r="JDZ230" s="1" t="s">
        <v>70</v>
      </c>
      <c r="JEA230" s="1"/>
      <c r="JEB230" s="1"/>
      <c r="JEC230" s="4"/>
      <c r="JED230" s="1"/>
      <c r="JEE230" s="1"/>
      <c r="JEF230" s="1"/>
      <c r="JEG230" s="1" t="s">
        <v>0</v>
      </c>
      <c r="JEH230" s="1" t="s">
        <v>70</v>
      </c>
      <c r="JEI230" s="1"/>
      <c r="JEJ230" s="1"/>
      <c r="JEK230" s="4"/>
      <c r="JEL230" s="1"/>
      <c r="JEM230" s="1"/>
      <c r="JEN230" s="1"/>
      <c r="JEO230" s="1" t="s">
        <v>0</v>
      </c>
      <c r="JEP230" s="1" t="s">
        <v>70</v>
      </c>
      <c r="JEQ230" s="1"/>
      <c r="JER230" s="1"/>
      <c r="JES230" s="4"/>
      <c r="JET230" s="1"/>
      <c r="JEU230" s="1"/>
      <c r="JEV230" s="1"/>
      <c r="JEW230" s="1" t="s">
        <v>0</v>
      </c>
      <c r="JEX230" s="1" t="s">
        <v>70</v>
      </c>
      <c r="JEY230" s="1"/>
      <c r="JEZ230" s="1"/>
      <c r="JFA230" s="4"/>
      <c r="JFB230" s="1"/>
      <c r="JFC230" s="1"/>
      <c r="JFD230" s="1"/>
      <c r="JFE230" s="1" t="s">
        <v>0</v>
      </c>
      <c r="JFF230" s="1" t="s">
        <v>70</v>
      </c>
      <c r="JFG230" s="1"/>
      <c r="JFH230" s="1"/>
      <c r="JFI230" s="4"/>
      <c r="JFJ230" s="1"/>
      <c r="JFK230" s="1"/>
      <c r="JFL230" s="1"/>
      <c r="JFM230" s="1" t="s">
        <v>0</v>
      </c>
      <c r="JFN230" s="1" t="s">
        <v>70</v>
      </c>
      <c r="JFO230" s="1"/>
      <c r="JFP230" s="1"/>
      <c r="JFQ230" s="4"/>
      <c r="JFR230" s="1"/>
      <c r="JFS230" s="1"/>
      <c r="JFT230" s="1"/>
      <c r="JFU230" s="1" t="s">
        <v>0</v>
      </c>
      <c r="JFV230" s="1" t="s">
        <v>70</v>
      </c>
      <c r="JFW230" s="1"/>
      <c r="JFX230" s="1"/>
      <c r="JFY230" s="4"/>
      <c r="JFZ230" s="1"/>
      <c r="JGA230" s="1"/>
      <c r="JGB230" s="1"/>
      <c r="JGC230" s="1" t="s">
        <v>0</v>
      </c>
      <c r="JGD230" s="1" t="s">
        <v>70</v>
      </c>
      <c r="JGE230" s="1"/>
      <c r="JGF230" s="1"/>
      <c r="JGG230" s="4"/>
      <c r="JGH230" s="1"/>
      <c r="JGI230" s="1"/>
      <c r="JGJ230" s="1"/>
      <c r="JGK230" s="1" t="s">
        <v>0</v>
      </c>
      <c r="JGL230" s="1" t="s">
        <v>70</v>
      </c>
      <c r="JGM230" s="1"/>
      <c r="JGN230" s="1"/>
      <c r="JGO230" s="4"/>
      <c r="JGP230" s="1"/>
      <c r="JGQ230" s="1"/>
      <c r="JGR230" s="1"/>
      <c r="JGS230" s="1" t="s">
        <v>0</v>
      </c>
      <c r="JGT230" s="1" t="s">
        <v>70</v>
      </c>
      <c r="JGU230" s="1"/>
      <c r="JGV230" s="1"/>
      <c r="JGW230" s="4"/>
      <c r="JGX230" s="1"/>
      <c r="JGY230" s="1"/>
      <c r="JGZ230" s="1"/>
      <c r="JHA230" s="1" t="s">
        <v>0</v>
      </c>
      <c r="JHB230" s="1" t="s">
        <v>70</v>
      </c>
      <c r="JHC230" s="1"/>
      <c r="JHD230" s="1"/>
      <c r="JHE230" s="4"/>
      <c r="JHF230" s="1"/>
      <c r="JHG230" s="1"/>
      <c r="JHH230" s="1"/>
      <c r="JHI230" s="1" t="s">
        <v>0</v>
      </c>
      <c r="JHJ230" s="1" t="s">
        <v>70</v>
      </c>
      <c r="JHK230" s="1"/>
      <c r="JHL230" s="1"/>
      <c r="JHM230" s="4"/>
      <c r="JHN230" s="1"/>
      <c r="JHO230" s="1"/>
      <c r="JHP230" s="1"/>
      <c r="JHQ230" s="1" t="s">
        <v>0</v>
      </c>
      <c r="JHR230" s="1" t="s">
        <v>70</v>
      </c>
      <c r="JHS230" s="1"/>
      <c r="JHT230" s="1"/>
      <c r="JHU230" s="4"/>
      <c r="JHV230" s="1"/>
      <c r="JHW230" s="1"/>
      <c r="JHX230" s="1"/>
      <c r="JHY230" s="1" t="s">
        <v>0</v>
      </c>
      <c r="JHZ230" s="1" t="s">
        <v>70</v>
      </c>
      <c r="JIA230" s="1"/>
      <c r="JIB230" s="1"/>
      <c r="JIC230" s="4"/>
      <c r="JID230" s="1"/>
      <c r="JIE230" s="1"/>
      <c r="JIF230" s="1"/>
      <c r="JIG230" s="1" t="s">
        <v>0</v>
      </c>
      <c r="JIH230" s="1" t="s">
        <v>70</v>
      </c>
      <c r="JII230" s="1"/>
      <c r="JIJ230" s="1"/>
      <c r="JIK230" s="4"/>
      <c r="JIL230" s="1"/>
      <c r="JIM230" s="1"/>
      <c r="JIN230" s="1"/>
      <c r="JIO230" s="1" t="s">
        <v>0</v>
      </c>
      <c r="JIP230" s="1" t="s">
        <v>70</v>
      </c>
      <c r="JIQ230" s="1"/>
      <c r="JIR230" s="1"/>
      <c r="JIS230" s="4"/>
      <c r="JIT230" s="1"/>
      <c r="JIU230" s="1"/>
      <c r="JIV230" s="1"/>
      <c r="JIW230" s="1" t="s">
        <v>0</v>
      </c>
      <c r="JIX230" s="1" t="s">
        <v>70</v>
      </c>
      <c r="JIY230" s="1"/>
      <c r="JIZ230" s="1"/>
      <c r="JJA230" s="4"/>
      <c r="JJB230" s="1"/>
      <c r="JJC230" s="1"/>
      <c r="JJD230" s="1"/>
      <c r="JJE230" s="1" t="s">
        <v>0</v>
      </c>
      <c r="JJF230" s="1" t="s">
        <v>70</v>
      </c>
      <c r="JJG230" s="1"/>
      <c r="JJH230" s="1"/>
      <c r="JJI230" s="4"/>
      <c r="JJJ230" s="1"/>
      <c r="JJK230" s="1"/>
      <c r="JJL230" s="1"/>
      <c r="JJM230" s="1" t="s">
        <v>0</v>
      </c>
      <c r="JJN230" s="1" t="s">
        <v>70</v>
      </c>
      <c r="JJO230" s="1"/>
      <c r="JJP230" s="1"/>
      <c r="JJQ230" s="4"/>
      <c r="JJR230" s="1"/>
      <c r="JJS230" s="1"/>
      <c r="JJT230" s="1"/>
      <c r="JJU230" s="1" t="s">
        <v>0</v>
      </c>
      <c r="JJV230" s="1" t="s">
        <v>70</v>
      </c>
      <c r="JJW230" s="1"/>
      <c r="JJX230" s="1"/>
      <c r="JJY230" s="4"/>
      <c r="JJZ230" s="1"/>
      <c r="JKA230" s="1"/>
      <c r="JKB230" s="1"/>
      <c r="JKC230" s="1" t="s">
        <v>0</v>
      </c>
      <c r="JKD230" s="1" t="s">
        <v>70</v>
      </c>
      <c r="JKE230" s="1"/>
      <c r="JKF230" s="1"/>
      <c r="JKG230" s="4"/>
      <c r="JKH230" s="1"/>
      <c r="JKI230" s="1"/>
      <c r="JKJ230" s="1"/>
      <c r="JKK230" s="1" t="s">
        <v>0</v>
      </c>
      <c r="JKL230" s="1" t="s">
        <v>70</v>
      </c>
      <c r="JKM230" s="1"/>
      <c r="JKN230" s="1"/>
      <c r="JKO230" s="4"/>
      <c r="JKP230" s="1"/>
      <c r="JKQ230" s="1"/>
      <c r="JKR230" s="1"/>
      <c r="JKS230" s="1" t="s">
        <v>0</v>
      </c>
      <c r="JKT230" s="1" t="s">
        <v>70</v>
      </c>
      <c r="JKU230" s="1"/>
      <c r="JKV230" s="1"/>
      <c r="JKW230" s="4"/>
      <c r="JKX230" s="1"/>
      <c r="JKY230" s="1"/>
      <c r="JKZ230" s="1"/>
      <c r="JLA230" s="1" t="s">
        <v>0</v>
      </c>
      <c r="JLB230" s="1" t="s">
        <v>70</v>
      </c>
      <c r="JLC230" s="1"/>
      <c r="JLD230" s="1"/>
      <c r="JLE230" s="4"/>
      <c r="JLF230" s="1"/>
      <c r="JLG230" s="1"/>
      <c r="JLH230" s="1"/>
      <c r="JLI230" s="1" t="s">
        <v>0</v>
      </c>
      <c r="JLJ230" s="1" t="s">
        <v>70</v>
      </c>
      <c r="JLK230" s="1"/>
      <c r="JLL230" s="1"/>
      <c r="JLM230" s="4"/>
      <c r="JLN230" s="1"/>
      <c r="JLO230" s="1"/>
      <c r="JLP230" s="1"/>
      <c r="JLQ230" s="1" t="s">
        <v>0</v>
      </c>
      <c r="JLR230" s="1" t="s">
        <v>70</v>
      </c>
      <c r="JLS230" s="1"/>
      <c r="JLT230" s="1"/>
      <c r="JLU230" s="4"/>
      <c r="JLV230" s="1"/>
      <c r="JLW230" s="1"/>
      <c r="JLX230" s="1"/>
      <c r="JLY230" s="1" t="s">
        <v>0</v>
      </c>
      <c r="JLZ230" s="1" t="s">
        <v>70</v>
      </c>
      <c r="JMA230" s="1"/>
      <c r="JMB230" s="1"/>
      <c r="JMC230" s="4"/>
      <c r="JMD230" s="1"/>
      <c r="JME230" s="1"/>
      <c r="JMF230" s="1"/>
      <c r="JMG230" s="1" t="s">
        <v>0</v>
      </c>
      <c r="JMH230" s="1" t="s">
        <v>70</v>
      </c>
      <c r="JMI230" s="1"/>
      <c r="JMJ230" s="1"/>
      <c r="JMK230" s="4"/>
      <c r="JML230" s="1"/>
      <c r="JMM230" s="1"/>
      <c r="JMN230" s="1"/>
      <c r="JMO230" s="1" t="s">
        <v>0</v>
      </c>
      <c r="JMP230" s="1" t="s">
        <v>70</v>
      </c>
      <c r="JMQ230" s="1"/>
      <c r="JMR230" s="1"/>
      <c r="JMS230" s="4"/>
      <c r="JMT230" s="1"/>
      <c r="JMU230" s="1"/>
      <c r="JMV230" s="1"/>
      <c r="JMW230" s="1" t="s">
        <v>0</v>
      </c>
      <c r="JMX230" s="1" t="s">
        <v>70</v>
      </c>
      <c r="JMY230" s="1"/>
      <c r="JMZ230" s="1"/>
      <c r="JNA230" s="4"/>
      <c r="JNB230" s="1"/>
      <c r="JNC230" s="1"/>
      <c r="JND230" s="1"/>
      <c r="JNE230" s="1" t="s">
        <v>0</v>
      </c>
      <c r="JNF230" s="1" t="s">
        <v>70</v>
      </c>
      <c r="JNG230" s="1"/>
      <c r="JNH230" s="1"/>
      <c r="JNI230" s="4"/>
      <c r="JNJ230" s="1"/>
      <c r="JNK230" s="1"/>
      <c r="JNL230" s="1"/>
      <c r="JNM230" s="1" t="s">
        <v>0</v>
      </c>
      <c r="JNN230" s="1" t="s">
        <v>70</v>
      </c>
      <c r="JNO230" s="1"/>
      <c r="JNP230" s="1"/>
      <c r="JNQ230" s="4"/>
      <c r="JNR230" s="1"/>
      <c r="JNS230" s="1"/>
      <c r="JNT230" s="1"/>
      <c r="JNU230" s="1" t="s">
        <v>0</v>
      </c>
      <c r="JNV230" s="1" t="s">
        <v>70</v>
      </c>
      <c r="JNW230" s="1"/>
      <c r="JNX230" s="1"/>
      <c r="JNY230" s="4"/>
      <c r="JNZ230" s="1"/>
      <c r="JOA230" s="1"/>
      <c r="JOB230" s="1"/>
      <c r="JOC230" s="1" t="s">
        <v>0</v>
      </c>
      <c r="JOD230" s="1" t="s">
        <v>70</v>
      </c>
      <c r="JOE230" s="1"/>
      <c r="JOF230" s="1"/>
      <c r="JOG230" s="4"/>
      <c r="JOH230" s="1"/>
      <c r="JOI230" s="1"/>
      <c r="JOJ230" s="1"/>
      <c r="JOK230" s="1" t="s">
        <v>0</v>
      </c>
      <c r="JOL230" s="1" t="s">
        <v>70</v>
      </c>
      <c r="JOM230" s="1"/>
      <c r="JON230" s="1"/>
      <c r="JOO230" s="4"/>
      <c r="JOP230" s="1"/>
      <c r="JOQ230" s="1"/>
      <c r="JOR230" s="1"/>
      <c r="JOS230" s="1" t="s">
        <v>0</v>
      </c>
      <c r="JOT230" s="1" t="s">
        <v>70</v>
      </c>
      <c r="JOU230" s="1"/>
      <c r="JOV230" s="1"/>
      <c r="JOW230" s="4"/>
      <c r="JOX230" s="1"/>
      <c r="JOY230" s="1"/>
      <c r="JOZ230" s="1"/>
      <c r="JPA230" s="1" t="s">
        <v>0</v>
      </c>
      <c r="JPB230" s="1" t="s">
        <v>70</v>
      </c>
      <c r="JPC230" s="1"/>
      <c r="JPD230" s="1"/>
      <c r="JPE230" s="4"/>
      <c r="JPF230" s="1"/>
      <c r="JPG230" s="1"/>
      <c r="JPH230" s="1"/>
      <c r="JPI230" s="1" t="s">
        <v>0</v>
      </c>
      <c r="JPJ230" s="1" t="s">
        <v>70</v>
      </c>
      <c r="JPK230" s="1"/>
      <c r="JPL230" s="1"/>
      <c r="JPM230" s="4"/>
      <c r="JPN230" s="1"/>
      <c r="JPO230" s="1"/>
      <c r="JPP230" s="1"/>
      <c r="JPQ230" s="1" t="s">
        <v>0</v>
      </c>
      <c r="JPR230" s="1" t="s">
        <v>70</v>
      </c>
      <c r="JPS230" s="1"/>
      <c r="JPT230" s="1"/>
      <c r="JPU230" s="4"/>
      <c r="JPV230" s="1"/>
      <c r="JPW230" s="1"/>
      <c r="JPX230" s="1"/>
      <c r="JPY230" s="1" t="s">
        <v>0</v>
      </c>
      <c r="JPZ230" s="1" t="s">
        <v>70</v>
      </c>
      <c r="JQA230" s="1"/>
      <c r="JQB230" s="1"/>
      <c r="JQC230" s="4"/>
      <c r="JQD230" s="1"/>
      <c r="JQE230" s="1"/>
      <c r="JQF230" s="1"/>
      <c r="JQG230" s="1" t="s">
        <v>0</v>
      </c>
      <c r="JQH230" s="1" t="s">
        <v>70</v>
      </c>
      <c r="JQI230" s="1"/>
      <c r="JQJ230" s="1"/>
      <c r="JQK230" s="4"/>
      <c r="JQL230" s="1"/>
      <c r="JQM230" s="1"/>
      <c r="JQN230" s="1"/>
      <c r="JQO230" s="1" t="s">
        <v>0</v>
      </c>
      <c r="JQP230" s="1" t="s">
        <v>70</v>
      </c>
      <c r="JQQ230" s="1"/>
      <c r="JQR230" s="1"/>
      <c r="JQS230" s="4"/>
      <c r="JQT230" s="1"/>
      <c r="JQU230" s="1"/>
      <c r="JQV230" s="1"/>
      <c r="JQW230" s="1" t="s">
        <v>0</v>
      </c>
      <c r="JQX230" s="1" t="s">
        <v>70</v>
      </c>
      <c r="JQY230" s="1"/>
      <c r="JQZ230" s="1"/>
      <c r="JRA230" s="4"/>
      <c r="JRB230" s="1"/>
      <c r="JRC230" s="1"/>
      <c r="JRD230" s="1"/>
      <c r="JRE230" s="1" t="s">
        <v>0</v>
      </c>
      <c r="JRF230" s="1" t="s">
        <v>70</v>
      </c>
      <c r="JRG230" s="1"/>
      <c r="JRH230" s="1"/>
      <c r="JRI230" s="4"/>
      <c r="JRJ230" s="1"/>
      <c r="JRK230" s="1"/>
      <c r="JRL230" s="1"/>
      <c r="JRM230" s="1" t="s">
        <v>0</v>
      </c>
      <c r="JRN230" s="1" t="s">
        <v>70</v>
      </c>
      <c r="JRO230" s="1"/>
      <c r="JRP230" s="1"/>
      <c r="JRQ230" s="4"/>
      <c r="JRR230" s="1"/>
      <c r="JRS230" s="1"/>
      <c r="JRT230" s="1"/>
      <c r="JRU230" s="1" t="s">
        <v>0</v>
      </c>
      <c r="JRV230" s="1" t="s">
        <v>70</v>
      </c>
      <c r="JRW230" s="1"/>
      <c r="JRX230" s="1"/>
      <c r="JRY230" s="4"/>
      <c r="JRZ230" s="1"/>
      <c r="JSA230" s="1"/>
      <c r="JSB230" s="1"/>
      <c r="JSC230" s="1" t="s">
        <v>0</v>
      </c>
      <c r="JSD230" s="1" t="s">
        <v>70</v>
      </c>
      <c r="JSE230" s="1"/>
      <c r="JSF230" s="1"/>
      <c r="JSG230" s="4"/>
      <c r="JSH230" s="1"/>
      <c r="JSI230" s="1"/>
      <c r="JSJ230" s="1"/>
      <c r="JSK230" s="1" t="s">
        <v>0</v>
      </c>
      <c r="JSL230" s="1" t="s">
        <v>70</v>
      </c>
      <c r="JSM230" s="1"/>
      <c r="JSN230" s="1"/>
      <c r="JSO230" s="4"/>
      <c r="JSP230" s="1"/>
      <c r="JSQ230" s="1"/>
      <c r="JSR230" s="1"/>
      <c r="JSS230" s="1" t="s">
        <v>0</v>
      </c>
      <c r="JST230" s="1" t="s">
        <v>70</v>
      </c>
      <c r="JSU230" s="1"/>
      <c r="JSV230" s="1"/>
      <c r="JSW230" s="4"/>
      <c r="JSX230" s="1"/>
      <c r="JSY230" s="1"/>
      <c r="JSZ230" s="1"/>
      <c r="JTA230" s="1" t="s">
        <v>0</v>
      </c>
      <c r="JTB230" s="1" t="s">
        <v>70</v>
      </c>
      <c r="JTC230" s="1"/>
      <c r="JTD230" s="1"/>
      <c r="JTE230" s="4"/>
      <c r="JTF230" s="1"/>
      <c r="JTG230" s="1"/>
      <c r="JTH230" s="1"/>
      <c r="JTI230" s="1" t="s">
        <v>0</v>
      </c>
      <c r="JTJ230" s="1" t="s">
        <v>70</v>
      </c>
      <c r="JTK230" s="1"/>
      <c r="JTL230" s="1"/>
      <c r="JTM230" s="4"/>
      <c r="JTN230" s="1"/>
      <c r="JTO230" s="1"/>
      <c r="JTP230" s="1"/>
      <c r="JTQ230" s="1" t="s">
        <v>0</v>
      </c>
      <c r="JTR230" s="1" t="s">
        <v>70</v>
      </c>
      <c r="JTS230" s="1"/>
      <c r="JTT230" s="1"/>
      <c r="JTU230" s="4"/>
      <c r="JTV230" s="1"/>
      <c r="JTW230" s="1"/>
      <c r="JTX230" s="1"/>
      <c r="JTY230" s="1" t="s">
        <v>0</v>
      </c>
      <c r="JTZ230" s="1" t="s">
        <v>70</v>
      </c>
      <c r="JUA230" s="1"/>
      <c r="JUB230" s="1"/>
      <c r="JUC230" s="4"/>
      <c r="JUD230" s="1"/>
      <c r="JUE230" s="1"/>
      <c r="JUF230" s="1"/>
      <c r="JUG230" s="1" t="s">
        <v>0</v>
      </c>
      <c r="JUH230" s="1" t="s">
        <v>70</v>
      </c>
      <c r="JUI230" s="1"/>
      <c r="JUJ230" s="1"/>
      <c r="JUK230" s="4"/>
      <c r="JUL230" s="1"/>
      <c r="JUM230" s="1"/>
      <c r="JUN230" s="1"/>
      <c r="JUO230" s="1" t="s">
        <v>0</v>
      </c>
      <c r="JUP230" s="1" t="s">
        <v>70</v>
      </c>
      <c r="JUQ230" s="1"/>
      <c r="JUR230" s="1"/>
      <c r="JUS230" s="4"/>
      <c r="JUT230" s="1"/>
      <c r="JUU230" s="1"/>
      <c r="JUV230" s="1"/>
      <c r="JUW230" s="1" t="s">
        <v>0</v>
      </c>
      <c r="JUX230" s="1" t="s">
        <v>70</v>
      </c>
      <c r="JUY230" s="1"/>
      <c r="JUZ230" s="1"/>
      <c r="JVA230" s="4"/>
      <c r="JVB230" s="1"/>
      <c r="JVC230" s="1"/>
      <c r="JVD230" s="1"/>
      <c r="JVE230" s="1" t="s">
        <v>0</v>
      </c>
      <c r="JVF230" s="1" t="s">
        <v>70</v>
      </c>
      <c r="JVG230" s="1"/>
      <c r="JVH230" s="1"/>
      <c r="JVI230" s="4"/>
      <c r="JVJ230" s="1"/>
      <c r="JVK230" s="1"/>
      <c r="JVL230" s="1"/>
      <c r="JVM230" s="1" t="s">
        <v>0</v>
      </c>
      <c r="JVN230" s="1" t="s">
        <v>70</v>
      </c>
      <c r="JVO230" s="1"/>
      <c r="JVP230" s="1"/>
      <c r="JVQ230" s="4"/>
      <c r="JVR230" s="1"/>
      <c r="JVS230" s="1"/>
      <c r="JVT230" s="1"/>
      <c r="JVU230" s="1" t="s">
        <v>0</v>
      </c>
      <c r="JVV230" s="1" t="s">
        <v>70</v>
      </c>
      <c r="JVW230" s="1"/>
      <c r="JVX230" s="1"/>
      <c r="JVY230" s="4"/>
      <c r="JVZ230" s="1"/>
      <c r="JWA230" s="1"/>
      <c r="JWB230" s="1"/>
      <c r="JWC230" s="1" t="s">
        <v>0</v>
      </c>
      <c r="JWD230" s="1" t="s">
        <v>70</v>
      </c>
      <c r="JWE230" s="1"/>
      <c r="JWF230" s="1"/>
      <c r="JWG230" s="4"/>
      <c r="JWH230" s="1"/>
      <c r="JWI230" s="1"/>
      <c r="JWJ230" s="1"/>
      <c r="JWK230" s="1" t="s">
        <v>0</v>
      </c>
      <c r="JWL230" s="1" t="s">
        <v>70</v>
      </c>
      <c r="JWM230" s="1"/>
      <c r="JWN230" s="1"/>
      <c r="JWO230" s="4"/>
      <c r="JWP230" s="1"/>
      <c r="JWQ230" s="1"/>
      <c r="JWR230" s="1"/>
      <c r="JWS230" s="1" t="s">
        <v>0</v>
      </c>
      <c r="JWT230" s="1" t="s">
        <v>70</v>
      </c>
      <c r="JWU230" s="1"/>
      <c r="JWV230" s="1"/>
      <c r="JWW230" s="4"/>
      <c r="JWX230" s="1"/>
      <c r="JWY230" s="1"/>
      <c r="JWZ230" s="1"/>
      <c r="JXA230" s="1" t="s">
        <v>0</v>
      </c>
      <c r="JXB230" s="1" t="s">
        <v>70</v>
      </c>
      <c r="JXC230" s="1"/>
      <c r="JXD230" s="1"/>
      <c r="JXE230" s="4"/>
      <c r="JXF230" s="1"/>
      <c r="JXG230" s="1"/>
      <c r="JXH230" s="1"/>
      <c r="JXI230" s="1" t="s">
        <v>0</v>
      </c>
      <c r="JXJ230" s="1" t="s">
        <v>70</v>
      </c>
      <c r="JXK230" s="1"/>
      <c r="JXL230" s="1"/>
      <c r="JXM230" s="4"/>
      <c r="JXN230" s="1"/>
      <c r="JXO230" s="1"/>
      <c r="JXP230" s="1"/>
      <c r="JXQ230" s="1" t="s">
        <v>0</v>
      </c>
      <c r="JXR230" s="1" t="s">
        <v>70</v>
      </c>
      <c r="JXS230" s="1"/>
      <c r="JXT230" s="1"/>
      <c r="JXU230" s="4"/>
      <c r="JXV230" s="1"/>
      <c r="JXW230" s="1"/>
      <c r="JXX230" s="1"/>
      <c r="JXY230" s="1" t="s">
        <v>0</v>
      </c>
      <c r="JXZ230" s="1" t="s">
        <v>70</v>
      </c>
      <c r="JYA230" s="1"/>
      <c r="JYB230" s="1"/>
      <c r="JYC230" s="4"/>
      <c r="JYD230" s="1"/>
      <c r="JYE230" s="1"/>
      <c r="JYF230" s="1"/>
      <c r="JYG230" s="1" t="s">
        <v>0</v>
      </c>
      <c r="JYH230" s="1" t="s">
        <v>70</v>
      </c>
      <c r="JYI230" s="1"/>
      <c r="JYJ230" s="1"/>
      <c r="JYK230" s="4"/>
      <c r="JYL230" s="1"/>
      <c r="JYM230" s="1"/>
      <c r="JYN230" s="1"/>
      <c r="JYO230" s="1" t="s">
        <v>0</v>
      </c>
      <c r="JYP230" s="1" t="s">
        <v>70</v>
      </c>
      <c r="JYQ230" s="1"/>
      <c r="JYR230" s="1"/>
      <c r="JYS230" s="4"/>
      <c r="JYT230" s="1"/>
      <c r="JYU230" s="1"/>
      <c r="JYV230" s="1"/>
      <c r="JYW230" s="1" t="s">
        <v>0</v>
      </c>
      <c r="JYX230" s="1" t="s">
        <v>70</v>
      </c>
      <c r="JYY230" s="1"/>
      <c r="JYZ230" s="1"/>
      <c r="JZA230" s="4"/>
      <c r="JZB230" s="1"/>
      <c r="JZC230" s="1"/>
      <c r="JZD230" s="1"/>
      <c r="JZE230" s="1" t="s">
        <v>0</v>
      </c>
      <c r="JZF230" s="1" t="s">
        <v>70</v>
      </c>
      <c r="JZG230" s="1"/>
      <c r="JZH230" s="1"/>
      <c r="JZI230" s="4"/>
      <c r="JZJ230" s="1"/>
      <c r="JZK230" s="1"/>
      <c r="JZL230" s="1"/>
      <c r="JZM230" s="1" t="s">
        <v>0</v>
      </c>
      <c r="JZN230" s="1" t="s">
        <v>70</v>
      </c>
      <c r="JZO230" s="1"/>
      <c r="JZP230" s="1"/>
      <c r="JZQ230" s="4"/>
      <c r="JZR230" s="1"/>
      <c r="JZS230" s="1"/>
      <c r="JZT230" s="1"/>
      <c r="JZU230" s="1" t="s">
        <v>0</v>
      </c>
      <c r="JZV230" s="1" t="s">
        <v>70</v>
      </c>
      <c r="JZW230" s="1"/>
      <c r="JZX230" s="1"/>
      <c r="JZY230" s="4"/>
      <c r="JZZ230" s="1"/>
      <c r="KAA230" s="1"/>
      <c r="KAB230" s="1"/>
      <c r="KAC230" s="1" t="s">
        <v>0</v>
      </c>
      <c r="KAD230" s="1" t="s">
        <v>70</v>
      </c>
      <c r="KAE230" s="1"/>
      <c r="KAF230" s="1"/>
      <c r="KAG230" s="4"/>
      <c r="KAH230" s="1"/>
      <c r="KAI230" s="1"/>
      <c r="KAJ230" s="1"/>
      <c r="KAK230" s="1" t="s">
        <v>0</v>
      </c>
      <c r="KAL230" s="1" t="s">
        <v>70</v>
      </c>
      <c r="KAM230" s="1"/>
      <c r="KAN230" s="1"/>
      <c r="KAO230" s="4"/>
      <c r="KAP230" s="1"/>
      <c r="KAQ230" s="1"/>
      <c r="KAR230" s="1"/>
      <c r="KAS230" s="1" t="s">
        <v>0</v>
      </c>
      <c r="KAT230" s="1" t="s">
        <v>70</v>
      </c>
      <c r="KAU230" s="1"/>
      <c r="KAV230" s="1"/>
      <c r="KAW230" s="4"/>
      <c r="KAX230" s="1"/>
      <c r="KAY230" s="1"/>
      <c r="KAZ230" s="1"/>
      <c r="KBA230" s="1" t="s">
        <v>0</v>
      </c>
      <c r="KBB230" s="1" t="s">
        <v>70</v>
      </c>
      <c r="KBC230" s="1"/>
      <c r="KBD230" s="1"/>
      <c r="KBE230" s="4"/>
      <c r="KBF230" s="1"/>
      <c r="KBG230" s="1"/>
      <c r="KBH230" s="1"/>
      <c r="KBI230" s="1" t="s">
        <v>0</v>
      </c>
      <c r="KBJ230" s="1" t="s">
        <v>70</v>
      </c>
      <c r="KBK230" s="1"/>
      <c r="KBL230" s="1"/>
      <c r="KBM230" s="4"/>
      <c r="KBN230" s="1"/>
      <c r="KBO230" s="1"/>
      <c r="KBP230" s="1"/>
      <c r="KBQ230" s="1" t="s">
        <v>0</v>
      </c>
      <c r="KBR230" s="1" t="s">
        <v>70</v>
      </c>
      <c r="KBS230" s="1"/>
      <c r="KBT230" s="1"/>
      <c r="KBU230" s="4"/>
      <c r="KBV230" s="1"/>
      <c r="KBW230" s="1"/>
      <c r="KBX230" s="1"/>
      <c r="KBY230" s="1" t="s">
        <v>0</v>
      </c>
      <c r="KBZ230" s="1" t="s">
        <v>70</v>
      </c>
      <c r="KCA230" s="1"/>
      <c r="KCB230" s="1"/>
      <c r="KCC230" s="4"/>
      <c r="KCD230" s="1"/>
      <c r="KCE230" s="1"/>
      <c r="KCF230" s="1"/>
      <c r="KCG230" s="1" t="s">
        <v>0</v>
      </c>
      <c r="KCH230" s="1" t="s">
        <v>70</v>
      </c>
      <c r="KCI230" s="1"/>
      <c r="KCJ230" s="1"/>
      <c r="KCK230" s="4"/>
      <c r="KCL230" s="1"/>
      <c r="KCM230" s="1"/>
      <c r="KCN230" s="1"/>
      <c r="KCO230" s="1" t="s">
        <v>0</v>
      </c>
      <c r="KCP230" s="1" t="s">
        <v>70</v>
      </c>
      <c r="KCQ230" s="1"/>
      <c r="KCR230" s="1"/>
      <c r="KCS230" s="4"/>
      <c r="KCT230" s="1"/>
      <c r="KCU230" s="1"/>
      <c r="KCV230" s="1"/>
      <c r="KCW230" s="1" t="s">
        <v>0</v>
      </c>
      <c r="KCX230" s="1" t="s">
        <v>70</v>
      </c>
      <c r="KCY230" s="1"/>
      <c r="KCZ230" s="1"/>
      <c r="KDA230" s="4"/>
      <c r="KDB230" s="1"/>
      <c r="KDC230" s="1"/>
      <c r="KDD230" s="1"/>
      <c r="KDE230" s="1" t="s">
        <v>0</v>
      </c>
      <c r="KDF230" s="1" t="s">
        <v>70</v>
      </c>
      <c r="KDG230" s="1"/>
      <c r="KDH230" s="1"/>
      <c r="KDI230" s="4"/>
      <c r="KDJ230" s="1"/>
      <c r="KDK230" s="1"/>
      <c r="KDL230" s="1"/>
      <c r="KDM230" s="1" t="s">
        <v>0</v>
      </c>
      <c r="KDN230" s="1" t="s">
        <v>70</v>
      </c>
      <c r="KDO230" s="1"/>
      <c r="KDP230" s="1"/>
      <c r="KDQ230" s="4"/>
      <c r="KDR230" s="1"/>
      <c r="KDS230" s="1"/>
      <c r="KDT230" s="1"/>
      <c r="KDU230" s="1" t="s">
        <v>0</v>
      </c>
      <c r="KDV230" s="1" t="s">
        <v>70</v>
      </c>
      <c r="KDW230" s="1"/>
      <c r="KDX230" s="1"/>
      <c r="KDY230" s="4"/>
      <c r="KDZ230" s="1"/>
      <c r="KEA230" s="1"/>
      <c r="KEB230" s="1"/>
      <c r="KEC230" s="1" t="s">
        <v>0</v>
      </c>
      <c r="KED230" s="1" t="s">
        <v>70</v>
      </c>
      <c r="KEE230" s="1"/>
      <c r="KEF230" s="1"/>
      <c r="KEG230" s="4"/>
      <c r="KEH230" s="1"/>
      <c r="KEI230" s="1"/>
      <c r="KEJ230" s="1"/>
      <c r="KEK230" s="1" t="s">
        <v>0</v>
      </c>
      <c r="KEL230" s="1" t="s">
        <v>70</v>
      </c>
      <c r="KEM230" s="1"/>
      <c r="KEN230" s="1"/>
      <c r="KEO230" s="4"/>
      <c r="KEP230" s="1"/>
      <c r="KEQ230" s="1"/>
      <c r="KER230" s="1"/>
      <c r="KES230" s="1" t="s">
        <v>0</v>
      </c>
      <c r="KET230" s="1" t="s">
        <v>70</v>
      </c>
      <c r="KEU230" s="1"/>
      <c r="KEV230" s="1"/>
      <c r="KEW230" s="4"/>
      <c r="KEX230" s="1"/>
      <c r="KEY230" s="1"/>
      <c r="KEZ230" s="1"/>
      <c r="KFA230" s="1" t="s">
        <v>0</v>
      </c>
      <c r="KFB230" s="1" t="s">
        <v>70</v>
      </c>
      <c r="KFC230" s="1"/>
      <c r="KFD230" s="1"/>
      <c r="KFE230" s="4"/>
      <c r="KFF230" s="1"/>
      <c r="KFG230" s="1"/>
      <c r="KFH230" s="1"/>
      <c r="KFI230" s="1" t="s">
        <v>0</v>
      </c>
      <c r="KFJ230" s="1" t="s">
        <v>70</v>
      </c>
      <c r="KFK230" s="1"/>
      <c r="KFL230" s="1"/>
      <c r="KFM230" s="4"/>
      <c r="KFN230" s="1"/>
      <c r="KFO230" s="1"/>
      <c r="KFP230" s="1"/>
      <c r="KFQ230" s="1" t="s">
        <v>0</v>
      </c>
      <c r="KFR230" s="1" t="s">
        <v>70</v>
      </c>
      <c r="KFS230" s="1"/>
      <c r="KFT230" s="1"/>
      <c r="KFU230" s="4"/>
      <c r="KFV230" s="1"/>
      <c r="KFW230" s="1"/>
      <c r="KFX230" s="1"/>
      <c r="KFY230" s="1" t="s">
        <v>0</v>
      </c>
      <c r="KFZ230" s="1" t="s">
        <v>70</v>
      </c>
      <c r="KGA230" s="1"/>
      <c r="KGB230" s="1"/>
      <c r="KGC230" s="4"/>
      <c r="KGD230" s="1"/>
      <c r="KGE230" s="1"/>
      <c r="KGF230" s="1"/>
      <c r="KGG230" s="1" t="s">
        <v>0</v>
      </c>
      <c r="KGH230" s="1" t="s">
        <v>70</v>
      </c>
      <c r="KGI230" s="1"/>
      <c r="KGJ230" s="1"/>
      <c r="KGK230" s="4"/>
      <c r="KGL230" s="1"/>
      <c r="KGM230" s="1"/>
      <c r="KGN230" s="1"/>
      <c r="KGO230" s="1" t="s">
        <v>0</v>
      </c>
      <c r="KGP230" s="1" t="s">
        <v>70</v>
      </c>
      <c r="KGQ230" s="1"/>
      <c r="KGR230" s="1"/>
      <c r="KGS230" s="4"/>
      <c r="KGT230" s="1"/>
      <c r="KGU230" s="1"/>
      <c r="KGV230" s="1"/>
      <c r="KGW230" s="1" t="s">
        <v>0</v>
      </c>
      <c r="KGX230" s="1" t="s">
        <v>70</v>
      </c>
      <c r="KGY230" s="1"/>
      <c r="KGZ230" s="1"/>
      <c r="KHA230" s="4"/>
      <c r="KHB230" s="1"/>
      <c r="KHC230" s="1"/>
      <c r="KHD230" s="1"/>
      <c r="KHE230" s="1" t="s">
        <v>0</v>
      </c>
      <c r="KHF230" s="1" t="s">
        <v>70</v>
      </c>
      <c r="KHG230" s="1"/>
      <c r="KHH230" s="1"/>
      <c r="KHI230" s="4"/>
      <c r="KHJ230" s="1"/>
      <c r="KHK230" s="1"/>
      <c r="KHL230" s="1"/>
      <c r="KHM230" s="1" t="s">
        <v>0</v>
      </c>
      <c r="KHN230" s="1" t="s">
        <v>70</v>
      </c>
      <c r="KHO230" s="1"/>
      <c r="KHP230" s="1"/>
      <c r="KHQ230" s="4"/>
      <c r="KHR230" s="1"/>
      <c r="KHS230" s="1"/>
      <c r="KHT230" s="1"/>
      <c r="KHU230" s="1" t="s">
        <v>0</v>
      </c>
      <c r="KHV230" s="1" t="s">
        <v>70</v>
      </c>
      <c r="KHW230" s="1"/>
      <c r="KHX230" s="1"/>
      <c r="KHY230" s="4"/>
      <c r="KHZ230" s="1"/>
      <c r="KIA230" s="1"/>
      <c r="KIB230" s="1"/>
      <c r="KIC230" s="1" t="s">
        <v>0</v>
      </c>
      <c r="KID230" s="1" t="s">
        <v>70</v>
      </c>
      <c r="KIE230" s="1"/>
      <c r="KIF230" s="1"/>
      <c r="KIG230" s="4"/>
      <c r="KIH230" s="1"/>
      <c r="KII230" s="1"/>
      <c r="KIJ230" s="1"/>
      <c r="KIK230" s="1" t="s">
        <v>0</v>
      </c>
      <c r="KIL230" s="1" t="s">
        <v>70</v>
      </c>
      <c r="KIM230" s="1"/>
      <c r="KIN230" s="1"/>
      <c r="KIO230" s="4"/>
      <c r="KIP230" s="1"/>
      <c r="KIQ230" s="1"/>
      <c r="KIR230" s="1"/>
      <c r="KIS230" s="1" t="s">
        <v>0</v>
      </c>
      <c r="KIT230" s="1" t="s">
        <v>70</v>
      </c>
      <c r="KIU230" s="1"/>
      <c r="KIV230" s="1"/>
      <c r="KIW230" s="4"/>
      <c r="KIX230" s="1"/>
      <c r="KIY230" s="1"/>
      <c r="KIZ230" s="1"/>
      <c r="KJA230" s="1" t="s">
        <v>0</v>
      </c>
      <c r="KJB230" s="1" t="s">
        <v>70</v>
      </c>
      <c r="KJC230" s="1"/>
      <c r="KJD230" s="1"/>
      <c r="KJE230" s="4"/>
      <c r="KJF230" s="1"/>
      <c r="KJG230" s="1"/>
      <c r="KJH230" s="1"/>
      <c r="KJI230" s="1" t="s">
        <v>0</v>
      </c>
      <c r="KJJ230" s="1" t="s">
        <v>70</v>
      </c>
      <c r="KJK230" s="1"/>
      <c r="KJL230" s="1"/>
      <c r="KJM230" s="4"/>
      <c r="KJN230" s="1"/>
      <c r="KJO230" s="1"/>
      <c r="KJP230" s="1"/>
      <c r="KJQ230" s="1" t="s">
        <v>0</v>
      </c>
      <c r="KJR230" s="1" t="s">
        <v>70</v>
      </c>
      <c r="KJS230" s="1"/>
      <c r="KJT230" s="1"/>
      <c r="KJU230" s="4"/>
      <c r="KJV230" s="1"/>
      <c r="KJW230" s="1"/>
      <c r="KJX230" s="1"/>
      <c r="KJY230" s="1" t="s">
        <v>0</v>
      </c>
      <c r="KJZ230" s="1" t="s">
        <v>70</v>
      </c>
      <c r="KKA230" s="1"/>
      <c r="KKB230" s="1"/>
      <c r="KKC230" s="4"/>
      <c r="KKD230" s="1"/>
      <c r="KKE230" s="1"/>
      <c r="KKF230" s="1"/>
      <c r="KKG230" s="1" t="s">
        <v>0</v>
      </c>
      <c r="KKH230" s="1" t="s">
        <v>70</v>
      </c>
      <c r="KKI230" s="1"/>
      <c r="KKJ230" s="1"/>
      <c r="KKK230" s="4"/>
      <c r="KKL230" s="1"/>
      <c r="KKM230" s="1"/>
      <c r="KKN230" s="1"/>
      <c r="KKO230" s="1" t="s">
        <v>0</v>
      </c>
      <c r="KKP230" s="1" t="s">
        <v>70</v>
      </c>
      <c r="KKQ230" s="1"/>
      <c r="KKR230" s="1"/>
      <c r="KKS230" s="4"/>
      <c r="KKT230" s="1"/>
      <c r="KKU230" s="1"/>
      <c r="KKV230" s="1"/>
      <c r="KKW230" s="1" t="s">
        <v>0</v>
      </c>
      <c r="KKX230" s="1" t="s">
        <v>70</v>
      </c>
      <c r="KKY230" s="1"/>
      <c r="KKZ230" s="1"/>
      <c r="KLA230" s="4"/>
      <c r="KLB230" s="1"/>
      <c r="KLC230" s="1"/>
      <c r="KLD230" s="1"/>
      <c r="KLE230" s="1" t="s">
        <v>0</v>
      </c>
      <c r="KLF230" s="1" t="s">
        <v>70</v>
      </c>
      <c r="KLG230" s="1"/>
      <c r="KLH230" s="1"/>
      <c r="KLI230" s="4"/>
      <c r="KLJ230" s="1"/>
      <c r="KLK230" s="1"/>
      <c r="KLL230" s="1"/>
      <c r="KLM230" s="1" t="s">
        <v>0</v>
      </c>
      <c r="KLN230" s="1" t="s">
        <v>70</v>
      </c>
      <c r="KLO230" s="1"/>
      <c r="KLP230" s="1"/>
      <c r="KLQ230" s="4"/>
      <c r="KLR230" s="1"/>
      <c r="KLS230" s="1"/>
      <c r="KLT230" s="1"/>
      <c r="KLU230" s="1" t="s">
        <v>0</v>
      </c>
      <c r="KLV230" s="1" t="s">
        <v>70</v>
      </c>
      <c r="KLW230" s="1"/>
      <c r="KLX230" s="1"/>
      <c r="KLY230" s="4"/>
      <c r="KLZ230" s="1"/>
      <c r="KMA230" s="1"/>
      <c r="KMB230" s="1"/>
      <c r="KMC230" s="1" t="s">
        <v>0</v>
      </c>
      <c r="KMD230" s="1" t="s">
        <v>70</v>
      </c>
      <c r="KME230" s="1"/>
      <c r="KMF230" s="1"/>
      <c r="KMG230" s="4"/>
      <c r="KMH230" s="1"/>
      <c r="KMI230" s="1"/>
      <c r="KMJ230" s="1"/>
      <c r="KMK230" s="1" t="s">
        <v>0</v>
      </c>
      <c r="KML230" s="1" t="s">
        <v>70</v>
      </c>
      <c r="KMM230" s="1"/>
      <c r="KMN230" s="1"/>
      <c r="KMO230" s="4"/>
      <c r="KMP230" s="1"/>
      <c r="KMQ230" s="1"/>
      <c r="KMR230" s="1"/>
      <c r="KMS230" s="1" t="s">
        <v>0</v>
      </c>
      <c r="KMT230" s="1" t="s">
        <v>70</v>
      </c>
      <c r="KMU230" s="1"/>
      <c r="KMV230" s="1"/>
      <c r="KMW230" s="4"/>
      <c r="KMX230" s="1"/>
      <c r="KMY230" s="1"/>
      <c r="KMZ230" s="1"/>
      <c r="KNA230" s="1" t="s">
        <v>0</v>
      </c>
      <c r="KNB230" s="1" t="s">
        <v>70</v>
      </c>
      <c r="KNC230" s="1"/>
      <c r="KND230" s="1"/>
      <c r="KNE230" s="4"/>
      <c r="KNF230" s="1"/>
      <c r="KNG230" s="1"/>
      <c r="KNH230" s="1"/>
      <c r="KNI230" s="1" t="s">
        <v>0</v>
      </c>
      <c r="KNJ230" s="1" t="s">
        <v>70</v>
      </c>
      <c r="KNK230" s="1"/>
      <c r="KNL230" s="1"/>
      <c r="KNM230" s="4"/>
      <c r="KNN230" s="1"/>
      <c r="KNO230" s="1"/>
      <c r="KNP230" s="1"/>
      <c r="KNQ230" s="1" t="s">
        <v>0</v>
      </c>
      <c r="KNR230" s="1" t="s">
        <v>70</v>
      </c>
      <c r="KNS230" s="1"/>
      <c r="KNT230" s="1"/>
      <c r="KNU230" s="4"/>
      <c r="KNV230" s="1"/>
      <c r="KNW230" s="1"/>
      <c r="KNX230" s="1"/>
      <c r="KNY230" s="1" t="s">
        <v>0</v>
      </c>
      <c r="KNZ230" s="1" t="s">
        <v>70</v>
      </c>
      <c r="KOA230" s="1"/>
      <c r="KOB230" s="1"/>
      <c r="KOC230" s="4"/>
      <c r="KOD230" s="1"/>
      <c r="KOE230" s="1"/>
      <c r="KOF230" s="1"/>
      <c r="KOG230" s="1" t="s">
        <v>0</v>
      </c>
      <c r="KOH230" s="1" t="s">
        <v>70</v>
      </c>
      <c r="KOI230" s="1"/>
      <c r="KOJ230" s="1"/>
      <c r="KOK230" s="4"/>
      <c r="KOL230" s="1"/>
      <c r="KOM230" s="1"/>
      <c r="KON230" s="1"/>
      <c r="KOO230" s="1" t="s">
        <v>0</v>
      </c>
      <c r="KOP230" s="1" t="s">
        <v>70</v>
      </c>
      <c r="KOQ230" s="1"/>
      <c r="KOR230" s="1"/>
      <c r="KOS230" s="4"/>
      <c r="KOT230" s="1"/>
      <c r="KOU230" s="1"/>
      <c r="KOV230" s="1"/>
      <c r="KOW230" s="1" t="s">
        <v>0</v>
      </c>
      <c r="KOX230" s="1" t="s">
        <v>70</v>
      </c>
      <c r="KOY230" s="1"/>
      <c r="KOZ230" s="1"/>
      <c r="KPA230" s="4"/>
      <c r="KPB230" s="1"/>
      <c r="KPC230" s="1"/>
      <c r="KPD230" s="1"/>
      <c r="KPE230" s="1" t="s">
        <v>0</v>
      </c>
      <c r="KPF230" s="1" t="s">
        <v>70</v>
      </c>
      <c r="KPG230" s="1"/>
      <c r="KPH230" s="1"/>
      <c r="KPI230" s="4"/>
      <c r="KPJ230" s="1"/>
      <c r="KPK230" s="1"/>
      <c r="KPL230" s="1"/>
      <c r="KPM230" s="1" t="s">
        <v>0</v>
      </c>
      <c r="KPN230" s="1" t="s">
        <v>70</v>
      </c>
      <c r="KPO230" s="1"/>
      <c r="KPP230" s="1"/>
      <c r="KPQ230" s="4"/>
      <c r="KPR230" s="1"/>
      <c r="KPS230" s="1"/>
      <c r="KPT230" s="1"/>
      <c r="KPU230" s="1" t="s">
        <v>0</v>
      </c>
      <c r="KPV230" s="1" t="s">
        <v>70</v>
      </c>
      <c r="KPW230" s="1"/>
      <c r="KPX230" s="1"/>
      <c r="KPY230" s="4"/>
      <c r="KPZ230" s="1"/>
      <c r="KQA230" s="1"/>
      <c r="KQB230" s="1"/>
      <c r="KQC230" s="1" t="s">
        <v>0</v>
      </c>
      <c r="KQD230" s="1" t="s">
        <v>70</v>
      </c>
      <c r="KQE230" s="1"/>
      <c r="KQF230" s="1"/>
      <c r="KQG230" s="4"/>
      <c r="KQH230" s="1"/>
      <c r="KQI230" s="1"/>
      <c r="KQJ230" s="1"/>
      <c r="KQK230" s="1" t="s">
        <v>0</v>
      </c>
      <c r="KQL230" s="1" t="s">
        <v>70</v>
      </c>
      <c r="KQM230" s="1"/>
      <c r="KQN230" s="1"/>
      <c r="KQO230" s="4"/>
      <c r="KQP230" s="1"/>
      <c r="KQQ230" s="1"/>
      <c r="KQR230" s="1"/>
      <c r="KQS230" s="1" t="s">
        <v>0</v>
      </c>
      <c r="KQT230" s="1" t="s">
        <v>70</v>
      </c>
      <c r="KQU230" s="1"/>
      <c r="KQV230" s="1"/>
      <c r="KQW230" s="4"/>
      <c r="KQX230" s="1"/>
      <c r="KQY230" s="1"/>
      <c r="KQZ230" s="1"/>
      <c r="KRA230" s="1" t="s">
        <v>0</v>
      </c>
      <c r="KRB230" s="1" t="s">
        <v>70</v>
      </c>
      <c r="KRC230" s="1"/>
      <c r="KRD230" s="1"/>
      <c r="KRE230" s="4"/>
      <c r="KRF230" s="1"/>
      <c r="KRG230" s="1"/>
      <c r="KRH230" s="1"/>
      <c r="KRI230" s="1" t="s">
        <v>0</v>
      </c>
      <c r="KRJ230" s="1" t="s">
        <v>70</v>
      </c>
      <c r="KRK230" s="1"/>
      <c r="KRL230" s="1"/>
      <c r="KRM230" s="4"/>
      <c r="KRN230" s="1"/>
      <c r="KRO230" s="1"/>
      <c r="KRP230" s="1"/>
      <c r="KRQ230" s="1" t="s">
        <v>0</v>
      </c>
      <c r="KRR230" s="1" t="s">
        <v>70</v>
      </c>
      <c r="KRS230" s="1"/>
      <c r="KRT230" s="1"/>
      <c r="KRU230" s="4"/>
      <c r="KRV230" s="1"/>
      <c r="KRW230" s="1"/>
      <c r="KRX230" s="1"/>
      <c r="KRY230" s="1" t="s">
        <v>0</v>
      </c>
      <c r="KRZ230" s="1" t="s">
        <v>70</v>
      </c>
      <c r="KSA230" s="1"/>
      <c r="KSB230" s="1"/>
      <c r="KSC230" s="4"/>
      <c r="KSD230" s="1"/>
      <c r="KSE230" s="1"/>
      <c r="KSF230" s="1"/>
      <c r="KSG230" s="1" t="s">
        <v>0</v>
      </c>
      <c r="KSH230" s="1" t="s">
        <v>70</v>
      </c>
      <c r="KSI230" s="1"/>
      <c r="KSJ230" s="1"/>
      <c r="KSK230" s="4"/>
      <c r="KSL230" s="1"/>
      <c r="KSM230" s="1"/>
      <c r="KSN230" s="1"/>
      <c r="KSO230" s="1" t="s">
        <v>0</v>
      </c>
      <c r="KSP230" s="1" t="s">
        <v>70</v>
      </c>
      <c r="KSQ230" s="1"/>
      <c r="KSR230" s="1"/>
      <c r="KSS230" s="4"/>
      <c r="KST230" s="1"/>
      <c r="KSU230" s="1"/>
      <c r="KSV230" s="1"/>
      <c r="KSW230" s="1" t="s">
        <v>0</v>
      </c>
      <c r="KSX230" s="1" t="s">
        <v>70</v>
      </c>
      <c r="KSY230" s="1"/>
      <c r="KSZ230" s="1"/>
      <c r="KTA230" s="4"/>
      <c r="KTB230" s="1"/>
      <c r="KTC230" s="1"/>
      <c r="KTD230" s="1"/>
      <c r="KTE230" s="1" t="s">
        <v>0</v>
      </c>
      <c r="KTF230" s="1" t="s">
        <v>70</v>
      </c>
      <c r="KTG230" s="1"/>
      <c r="KTH230" s="1"/>
      <c r="KTI230" s="4"/>
      <c r="KTJ230" s="1"/>
      <c r="KTK230" s="1"/>
      <c r="KTL230" s="1"/>
      <c r="KTM230" s="1" t="s">
        <v>0</v>
      </c>
      <c r="KTN230" s="1" t="s">
        <v>70</v>
      </c>
      <c r="KTO230" s="1"/>
      <c r="KTP230" s="1"/>
      <c r="KTQ230" s="4"/>
      <c r="KTR230" s="1"/>
      <c r="KTS230" s="1"/>
      <c r="KTT230" s="1"/>
      <c r="KTU230" s="1" t="s">
        <v>0</v>
      </c>
      <c r="KTV230" s="1" t="s">
        <v>70</v>
      </c>
      <c r="KTW230" s="1"/>
      <c r="KTX230" s="1"/>
      <c r="KTY230" s="4"/>
      <c r="KTZ230" s="1"/>
      <c r="KUA230" s="1"/>
      <c r="KUB230" s="1"/>
      <c r="KUC230" s="1" t="s">
        <v>0</v>
      </c>
      <c r="KUD230" s="1" t="s">
        <v>70</v>
      </c>
      <c r="KUE230" s="1"/>
      <c r="KUF230" s="1"/>
      <c r="KUG230" s="4"/>
      <c r="KUH230" s="1"/>
      <c r="KUI230" s="1"/>
      <c r="KUJ230" s="1"/>
      <c r="KUK230" s="1" t="s">
        <v>0</v>
      </c>
      <c r="KUL230" s="1" t="s">
        <v>70</v>
      </c>
      <c r="KUM230" s="1"/>
      <c r="KUN230" s="1"/>
      <c r="KUO230" s="4"/>
      <c r="KUP230" s="1"/>
      <c r="KUQ230" s="1"/>
      <c r="KUR230" s="1"/>
      <c r="KUS230" s="1" t="s">
        <v>0</v>
      </c>
      <c r="KUT230" s="1" t="s">
        <v>70</v>
      </c>
      <c r="KUU230" s="1"/>
      <c r="KUV230" s="1"/>
      <c r="KUW230" s="4"/>
      <c r="KUX230" s="1"/>
      <c r="KUY230" s="1"/>
      <c r="KUZ230" s="1"/>
      <c r="KVA230" s="1" t="s">
        <v>0</v>
      </c>
      <c r="KVB230" s="1" t="s">
        <v>70</v>
      </c>
      <c r="KVC230" s="1"/>
      <c r="KVD230" s="1"/>
      <c r="KVE230" s="4"/>
      <c r="KVF230" s="1"/>
      <c r="KVG230" s="1"/>
      <c r="KVH230" s="1"/>
      <c r="KVI230" s="1" t="s">
        <v>0</v>
      </c>
      <c r="KVJ230" s="1" t="s">
        <v>70</v>
      </c>
      <c r="KVK230" s="1"/>
      <c r="KVL230" s="1"/>
      <c r="KVM230" s="4"/>
      <c r="KVN230" s="1"/>
      <c r="KVO230" s="1"/>
      <c r="KVP230" s="1"/>
      <c r="KVQ230" s="1" t="s">
        <v>0</v>
      </c>
      <c r="KVR230" s="1" t="s">
        <v>70</v>
      </c>
      <c r="KVS230" s="1"/>
      <c r="KVT230" s="1"/>
      <c r="KVU230" s="4"/>
      <c r="KVV230" s="1"/>
      <c r="KVW230" s="1"/>
      <c r="KVX230" s="1"/>
      <c r="KVY230" s="1" t="s">
        <v>0</v>
      </c>
      <c r="KVZ230" s="1" t="s">
        <v>70</v>
      </c>
      <c r="KWA230" s="1"/>
      <c r="KWB230" s="1"/>
      <c r="KWC230" s="4"/>
      <c r="KWD230" s="1"/>
      <c r="KWE230" s="1"/>
      <c r="KWF230" s="1"/>
      <c r="KWG230" s="1" t="s">
        <v>0</v>
      </c>
      <c r="KWH230" s="1" t="s">
        <v>70</v>
      </c>
      <c r="KWI230" s="1"/>
      <c r="KWJ230" s="1"/>
      <c r="KWK230" s="4"/>
      <c r="KWL230" s="1"/>
      <c r="KWM230" s="1"/>
      <c r="KWN230" s="1"/>
      <c r="KWO230" s="1" t="s">
        <v>0</v>
      </c>
      <c r="KWP230" s="1" t="s">
        <v>70</v>
      </c>
      <c r="KWQ230" s="1"/>
      <c r="KWR230" s="1"/>
      <c r="KWS230" s="4"/>
      <c r="KWT230" s="1"/>
      <c r="KWU230" s="1"/>
      <c r="KWV230" s="1"/>
      <c r="KWW230" s="1" t="s">
        <v>0</v>
      </c>
      <c r="KWX230" s="1" t="s">
        <v>70</v>
      </c>
      <c r="KWY230" s="1"/>
      <c r="KWZ230" s="1"/>
      <c r="KXA230" s="4"/>
      <c r="KXB230" s="1"/>
      <c r="KXC230" s="1"/>
      <c r="KXD230" s="1"/>
      <c r="KXE230" s="1" t="s">
        <v>0</v>
      </c>
      <c r="KXF230" s="1" t="s">
        <v>70</v>
      </c>
      <c r="KXG230" s="1"/>
      <c r="KXH230" s="1"/>
      <c r="KXI230" s="4"/>
      <c r="KXJ230" s="1"/>
      <c r="KXK230" s="1"/>
      <c r="KXL230" s="1"/>
      <c r="KXM230" s="1" t="s">
        <v>0</v>
      </c>
      <c r="KXN230" s="1" t="s">
        <v>70</v>
      </c>
      <c r="KXO230" s="1"/>
      <c r="KXP230" s="1"/>
      <c r="KXQ230" s="4"/>
      <c r="KXR230" s="1"/>
      <c r="KXS230" s="1"/>
      <c r="KXT230" s="1"/>
      <c r="KXU230" s="1" t="s">
        <v>0</v>
      </c>
      <c r="KXV230" s="1" t="s">
        <v>70</v>
      </c>
      <c r="KXW230" s="1"/>
      <c r="KXX230" s="1"/>
      <c r="KXY230" s="4"/>
      <c r="KXZ230" s="1"/>
      <c r="KYA230" s="1"/>
      <c r="KYB230" s="1"/>
      <c r="KYC230" s="1" t="s">
        <v>0</v>
      </c>
      <c r="KYD230" s="1" t="s">
        <v>70</v>
      </c>
      <c r="KYE230" s="1"/>
      <c r="KYF230" s="1"/>
      <c r="KYG230" s="4"/>
      <c r="KYH230" s="1"/>
      <c r="KYI230" s="1"/>
      <c r="KYJ230" s="1"/>
      <c r="KYK230" s="1" t="s">
        <v>0</v>
      </c>
      <c r="KYL230" s="1" t="s">
        <v>70</v>
      </c>
      <c r="KYM230" s="1"/>
      <c r="KYN230" s="1"/>
      <c r="KYO230" s="4"/>
      <c r="KYP230" s="1"/>
      <c r="KYQ230" s="1"/>
      <c r="KYR230" s="1"/>
      <c r="KYS230" s="1" t="s">
        <v>0</v>
      </c>
      <c r="KYT230" s="1" t="s">
        <v>70</v>
      </c>
      <c r="KYU230" s="1"/>
      <c r="KYV230" s="1"/>
      <c r="KYW230" s="4"/>
      <c r="KYX230" s="1"/>
      <c r="KYY230" s="1"/>
      <c r="KYZ230" s="1"/>
      <c r="KZA230" s="1" t="s">
        <v>0</v>
      </c>
      <c r="KZB230" s="1" t="s">
        <v>70</v>
      </c>
      <c r="KZC230" s="1"/>
      <c r="KZD230" s="1"/>
      <c r="KZE230" s="4"/>
      <c r="KZF230" s="1"/>
      <c r="KZG230" s="1"/>
      <c r="KZH230" s="1"/>
      <c r="KZI230" s="1" t="s">
        <v>0</v>
      </c>
      <c r="KZJ230" s="1" t="s">
        <v>70</v>
      </c>
      <c r="KZK230" s="1"/>
      <c r="KZL230" s="1"/>
      <c r="KZM230" s="4"/>
      <c r="KZN230" s="1"/>
      <c r="KZO230" s="1"/>
      <c r="KZP230" s="1"/>
      <c r="KZQ230" s="1" t="s">
        <v>0</v>
      </c>
      <c r="KZR230" s="1" t="s">
        <v>70</v>
      </c>
      <c r="KZS230" s="1"/>
      <c r="KZT230" s="1"/>
      <c r="KZU230" s="4"/>
      <c r="KZV230" s="1"/>
      <c r="KZW230" s="1"/>
      <c r="KZX230" s="1"/>
      <c r="KZY230" s="1" t="s">
        <v>0</v>
      </c>
      <c r="KZZ230" s="1" t="s">
        <v>70</v>
      </c>
      <c r="LAA230" s="1"/>
      <c r="LAB230" s="1"/>
      <c r="LAC230" s="4"/>
      <c r="LAD230" s="1"/>
      <c r="LAE230" s="1"/>
      <c r="LAF230" s="1"/>
      <c r="LAG230" s="1" t="s">
        <v>0</v>
      </c>
      <c r="LAH230" s="1" t="s">
        <v>70</v>
      </c>
      <c r="LAI230" s="1"/>
      <c r="LAJ230" s="1"/>
      <c r="LAK230" s="4"/>
      <c r="LAL230" s="1"/>
      <c r="LAM230" s="1"/>
      <c r="LAN230" s="1"/>
      <c r="LAO230" s="1" t="s">
        <v>0</v>
      </c>
      <c r="LAP230" s="1" t="s">
        <v>70</v>
      </c>
      <c r="LAQ230" s="1"/>
      <c r="LAR230" s="1"/>
      <c r="LAS230" s="4"/>
      <c r="LAT230" s="1"/>
      <c r="LAU230" s="1"/>
      <c r="LAV230" s="1"/>
      <c r="LAW230" s="1" t="s">
        <v>0</v>
      </c>
      <c r="LAX230" s="1" t="s">
        <v>70</v>
      </c>
      <c r="LAY230" s="1"/>
      <c r="LAZ230" s="1"/>
      <c r="LBA230" s="4"/>
      <c r="LBB230" s="1"/>
      <c r="LBC230" s="1"/>
      <c r="LBD230" s="1"/>
      <c r="LBE230" s="1" t="s">
        <v>0</v>
      </c>
      <c r="LBF230" s="1" t="s">
        <v>70</v>
      </c>
      <c r="LBG230" s="1"/>
      <c r="LBH230" s="1"/>
      <c r="LBI230" s="4"/>
      <c r="LBJ230" s="1"/>
      <c r="LBK230" s="1"/>
      <c r="LBL230" s="1"/>
      <c r="LBM230" s="1" t="s">
        <v>0</v>
      </c>
      <c r="LBN230" s="1" t="s">
        <v>70</v>
      </c>
      <c r="LBO230" s="1"/>
      <c r="LBP230" s="1"/>
      <c r="LBQ230" s="4"/>
      <c r="LBR230" s="1"/>
      <c r="LBS230" s="1"/>
      <c r="LBT230" s="1"/>
      <c r="LBU230" s="1" t="s">
        <v>0</v>
      </c>
      <c r="LBV230" s="1" t="s">
        <v>70</v>
      </c>
      <c r="LBW230" s="1"/>
      <c r="LBX230" s="1"/>
      <c r="LBY230" s="4"/>
      <c r="LBZ230" s="1"/>
      <c r="LCA230" s="1"/>
      <c r="LCB230" s="1"/>
      <c r="LCC230" s="1" t="s">
        <v>0</v>
      </c>
      <c r="LCD230" s="1" t="s">
        <v>70</v>
      </c>
      <c r="LCE230" s="1"/>
      <c r="LCF230" s="1"/>
      <c r="LCG230" s="4"/>
      <c r="LCH230" s="1"/>
      <c r="LCI230" s="1"/>
      <c r="LCJ230" s="1"/>
      <c r="LCK230" s="1" t="s">
        <v>0</v>
      </c>
      <c r="LCL230" s="1" t="s">
        <v>70</v>
      </c>
      <c r="LCM230" s="1"/>
      <c r="LCN230" s="1"/>
      <c r="LCO230" s="4"/>
      <c r="LCP230" s="1"/>
      <c r="LCQ230" s="1"/>
      <c r="LCR230" s="1"/>
      <c r="LCS230" s="1" t="s">
        <v>0</v>
      </c>
      <c r="LCT230" s="1" t="s">
        <v>70</v>
      </c>
      <c r="LCU230" s="1"/>
      <c r="LCV230" s="1"/>
      <c r="LCW230" s="4"/>
      <c r="LCX230" s="1"/>
      <c r="LCY230" s="1"/>
      <c r="LCZ230" s="1"/>
      <c r="LDA230" s="1" t="s">
        <v>0</v>
      </c>
      <c r="LDB230" s="1" t="s">
        <v>70</v>
      </c>
      <c r="LDC230" s="1"/>
      <c r="LDD230" s="1"/>
      <c r="LDE230" s="4"/>
      <c r="LDF230" s="1"/>
      <c r="LDG230" s="1"/>
      <c r="LDH230" s="1"/>
      <c r="LDI230" s="1" t="s">
        <v>0</v>
      </c>
      <c r="LDJ230" s="1" t="s">
        <v>70</v>
      </c>
      <c r="LDK230" s="1"/>
      <c r="LDL230" s="1"/>
      <c r="LDM230" s="4"/>
      <c r="LDN230" s="1"/>
      <c r="LDO230" s="1"/>
      <c r="LDP230" s="1"/>
      <c r="LDQ230" s="1" t="s">
        <v>0</v>
      </c>
      <c r="LDR230" s="1" t="s">
        <v>70</v>
      </c>
      <c r="LDS230" s="1"/>
      <c r="LDT230" s="1"/>
      <c r="LDU230" s="4"/>
      <c r="LDV230" s="1"/>
      <c r="LDW230" s="1"/>
      <c r="LDX230" s="1"/>
      <c r="LDY230" s="1" t="s">
        <v>0</v>
      </c>
      <c r="LDZ230" s="1" t="s">
        <v>70</v>
      </c>
      <c r="LEA230" s="1"/>
      <c r="LEB230" s="1"/>
      <c r="LEC230" s="4"/>
      <c r="LED230" s="1"/>
      <c r="LEE230" s="1"/>
      <c r="LEF230" s="1"/>
      <c r="LEG230" s="1" t="s">
        <v>0</v>
      </c>
      <c r="LEH230" s="1" t="s">
        <v>70</v>
      </c>
      <c r="LEI230" s="1"/>
      <c r="LEJ230" s="1"/>
      <c r="LEK230" s="4"/>
      <c r="LEL230" s="1"/>
      <c r="LEM230" s="1"/>
      <c r="LEN230" s="1"/>
      <c r="LEO230" s="1" t="s">
        <v>0</v>
      </c>
      <c r="LEP230" s="1" t="s">
        <v>70</v>
      </c>
      <c r="LEQ230" s="1"/>
      <c r="LER230" s="1"/>
      <c r="LES230" s="4"/>
      <c r="LET230" s="1"/>
      <c r="LEU230" s="1"/>
      <c r="LEV230" s="1"/>
      <c r="LEW230" s="1" t="s">
        <v>0</v>
      </c>
      <c r="LEX230" s="1" t="s">
        <v>70</v>
      </c>
      <c r="LEY230" s="1"/>
      <c r="LEZ230" s="1"/>
      <c r="LFA230" s="4"/>
      <c r="LFB230" s="1"/>
      <c r="LFC230" s="1"/>
      <c r="LFD230" s="1"/>
      <c r="LFE230" s="1" t="s">
        <v>0</v>
      </c>
      <c r="LFF230" s="1" t="s">
        <v>70</v>
      </c>
      <c r="LFG230" s="1"/>
      <c r="LFH230" s="1"/>
      <c r="LFI230" s="4"/>
      <c r="LFJ230" s="1"/>
      <c r="LFK230" s="1"/>
      <c r="LFL230" s="1"/>
      <c r="LFM230" s="1" t="s">
        <v>0</v>
      </c>
      <c r="LFN230" s="1" t="s">
        <v>70</v>
      </c>
      <c r="LFO230" s="1"/>
      <c r="LFP230" s="1"/>
      <c r="LFQ230" s="4"/>
      <c r="LFR230" s="1"/>
      <c r="LFS230" s="1"/>
      <c r="LFT230" s="1"/>
      <c r="LFU230" s="1" t="s">
        <v>0</v>
      </c>
      <c r="LFV230" s="1" t="s">
        <v>70</v>
      </c>
      <c r="LFW230" s="1"/>
      <c r="LFX230" s="1"/>
      <c r="LFY230" s="4"/>
      <c r="LFZ230" s="1"/>
      <c r="LGA230" s="1"/>
      <c r="LGB230" s="1"/>
      <c r="LGC230" s="1" t="s">
        <v>0</v>
      </c>
      <c r="LGD230" s="1" t="s">
        <v>70</v>
      </c>
      <c r="LGE230" s="1"/>
      <c r="LGF230" s="1"/>
      <c r="LGG230" s="4"/>
      <c r="LGH230" s="1"/>
      <c r="LGI230" s="1"/>
      <c r="LGJ230" s="1"/>
      <c r="LGK230" s="1" t="s">
        <v>0</v>
      </c>
      <c r="LGL230" s="1" t="s">
        <v>70</v>
      </c>
      <c r="LGM230" s="1"/>
      <c r="LGN230" s="1"/>
      <c r="LGO230" s="4"/>
      <c r="LGP230" s="1"/>
      <c r="LGQ230" s="1"/>
      <c r="LGR230" s="1"/>
      <c r="LGS230" s="1" t="s">
        <v>0</v>
      </c>
      <c r="LGT230" s="1" t="s">
        <v>70</v>
      </c>
      <c r="LGU230" s="1"/>
      <c r="LGV230" s="1"/>
      <c r="LGW230" s="4"/>
      <c r="LGX230" s="1"/>
      <c r="LGY230" s="1"/>
      <c r="LGZ230" s="1"/>
      <c r="LHA230" s="1" t="s">
        <v>0</v>
      </c>
      <c r="LHB230" s="1" t="s">
        <v>70</v>
      </c>
      <c r="LHC230" s="1"/>
      <c r="LHD230" s="1"/>
      <c r="LHE230" s="4"/>
      <c r="LHF230" s="1"/>
      <c r="LHG230" s="1"/>
      <c r="LHH230" s="1"/>
      <c r="LHI230" s="1" t="s">
        <v>0</v>
      </c>
      <c r="LHJ230" s="1" t="s">
        <v>70</v>
      </c>
      <c r="LHK230" s="1"/>
      <c r="LHL230" s="1"/>
      <c r="LHM230" s="4"/>
      <c r="LHN230" s="1"/>
      <c r="LHO230" s="1"/>
      <c r="LHP230" s="1"/>
      <c r="LHQ230" s="1" t="s">
        <v>0</v>
      </c>
      <c r="LHR230" s="1" t="s">
        <v>70</v>
      </c>
      <c r="LHS230" s="1"/>
      <c r="LHT230" s="1"/>
      <c r="LHU230" s="4"/>
      <c r="LHV230" s="1"/>
      <c r="LHW230" s="1"/>
      <c r="LHX230" s="1"/>
      <c r="LHY230" s="1" t="s">
        <v>0</v>
      </c>
      <c r="LHZ230" s="1" t="s">
        <v>70</v>
      </c>
      <c r="LIA230" s="1"/>
      <c r="LIB230" s="1"/>
      <c r="LIC230" s="4"/>
      <c r="LID230" s="1"/>
      <c r="LIE230" s="1"/>
      <c r="LIF230" s="1"/>
      <c r="LIG230" s="1" t="s">
        <v>0</v>
      </c>
      <c r="LIH230" s="1" t="s">
        <v>70</v>
      </c>
      <c r="LII230" s="1"/>
      <c r="LIJ230" s="1"/>
      <c r="LIK230" s="4"/>
      <c r="LIL230" s="1"/>
      <c r="LIM230" s="1"/>
      <c r="LIN230" s="1"/>
      <c r="LIO230" s="1" t="s">
        <v>0</v>
      </c>
      <c r="LIP230" s="1" t="s">
        <v>70</v>
      </c>
      <c r="LIQ230" s="1"/>
      <c r="LIR230" s="1"/>
      <c r="LIS230" s="4"/>
      <c r="LIT230" s="1"/>
      <c r="LIU230" s="1"/>
      <c r="LIV230" s="1"/>
      <c r="LIW230" s="1" t="s">
        <v>0</v>
      </c>
      <c r="LIX230" s="1" t="s">
        <v>70</v>
      </c>
      <c r="LIY230" s="1"/>
      <c r="LIZ230" s="1"/>
      <c r="LJA230" s="4"/>
      <c r="LJB230" s="1"/>
      <c r="LJC230" s="1"/>
      <c r="LJD230" s="1"/>
      <c r="LJE230" s="1" t="s">
        <v>0</v>
      </c>
      <c r="LJF230" s="1" t="s">
        <v>70</v>
      </c>
      <c r="LJG230" s="1"/>
      <c r="LJH230" s="1"/>
      <c r="LJI230" s="4"/>
      <c r="LJJ230" s="1"/>
      <c r="LJK230" s="1"/>
      <c r="LJL230" s="1"/>
      <c r="LJM230" s="1" t="s">
        <v>0</v>
      </c>
      <c r="LJN230" s="1" t="s">
        <v>70</v>
      </c>
      <c r="LJO230" s="1"/>
      <c r="LJP230" s="1"/>
      <c r="LJQ230" s="4"/>
      <c r="LJR230" s="1"/>
      <c r="LJS230" s="1"/>
      <c r="LJT230" s="1"/>
      <c r="LJU230" s="1" t="s">
        <v>0</v>
      </c>
      <c r="LJV230" s="1" t="s">
        <v>70</v>
      </c>
      <c r="LJW230" s="1"/>
      <c r="LJX230" s="1"/>
      <c r="LJY230" s="4"/>
      <c r="LJZ230" s="1"/>
      <c r="LKA230" s="1"/>
      <c r="LKB230" s="1"/>
      <c r="LKC230" s="1" t="s">
        <v>0</v>
      </c>
      <c r="LKD230" s="1" t="s">
        <v>70</v>
      </c>
      <c r="LKE230" s="1"/>
      <c r="LKF230" s="1"/>
      <c r="LKG230" s="4"/>
      <c r="LKH230" s="1"/>
      <c r="LKI230" s="1"/>
      <c r="LKJ230" s="1"/>
      <c r="LKK230" s="1" t="s">
        <v>0</v>
      </c>
      <c r="LKL230" s="1" t="s">
        <v>70</v>
      </c>
      <c r="LKM230" s="1"/>
      <c r="LKN230" s="1"/>
      <c r="LKO230" s="4"/>
      <c r="LKP230" s="1"/>
      <c r="LKQ230" s="1"/>
      <c r="LKR230" s="1"/>
      <c r="LKS230" s="1" t="s">
        <v>0</v>
      </c>
      <c r="LKT230" s="1" t="s">
        <v>70</v>
      </c>
      <c r="LKU230" s="1"/>
      <c r="LKV230" s="1"/>
      <c r="LKW230" s="4"/>
      <c r="LKX230" s="1"/>
      <c r="LKY230" s="1"/>
      <c r="LKZ230" s="1"/>
      <c r="LLA230" s="1" t="s">
        <v>0</v>
      </c>
      <c r="LLB230" s="1" t="s">
        <v>70</v>
      </c>
      <c r="LLC230" s="1"/>
      <c r="LLD230" s="1"/>
      <c r="LLE230" s="4"/>
      <c r="LLF230" s="1"/>
      <c r="LLG230" s="1"/>
      <c r="LLH230" s="1"/>
      <c r="LLI230" s="1" t="s">
        <v>0</v>
      </c>
      <c r="LLJ230" s="1" t="s">
        <v>70</v>
      </c>
      <c r="LLK230" s="1"/>
      <c r="LLL230" s="1"/>
      <c r="LLM230" s="4"/>
      <c r="LLN230" s="1"/>
      <c r="LLO230" s="1"/>
      <c r="LLP230" s="1"/>
      <c r="LLQ230" s="1" t="s">
        <v>0</v>
      </c>
      <c r="LLR230" s="1" t="s">
        <v>70</v>
      </c>
      <c r="LLS230" s="1"/>
      <c r="LLT230" s="1"/>
      <c r="LLU230" s="4"/>
      <c r="LLV230" s="1"/>
      <c r="LLW230" s="1"/>
      <c r="LLX230" s="1"/>
      <c r="LLY230" s="1" t="s">
        <v>0</v>
      </c>
      <c r="LLZ230" s="1" t="s">
        <v>70</v>
      </c>
      <c r="LMA230" s="1"/>
      <c r="LMB230" s="1"/>
      <c r="LMC230" s="4"/>
      <c r="LMD230" s="1"/>
      <c r="LME230" s="1"/>
      <c r="LMF230" s="1"/>
      <c r="LMG230" s="1" t="s">
        <v>0</v>
      </c>
      <c r="LMH230" s="1" t="s">
        <v>70</v>
      </c>
      <c r="LMI230" s="1"/>
      <c r="LMJ230" s="1"/>
      <c r="LMK230" s="4"/>
      <c r="LML230" s="1"/>
      <c r="LMM230" s="1"/>
      <c r="LMN230" s="1"/>
      <c r="LMO230" s="1" t="s">
        <v>0</v>
      </c>
      <c r="LMP230" s="1" t="s">
        <v>70</v>
      </c>
      <c r="LMQ230" s="1"/>
      <c r="LMR230" s="1"/>
      <c r="LMS230" s="4"/>
      <c r="LMT230" s="1"/>
      <c r="LMU230" s="1"/>
      <c r="LMV230" s="1"/>
      <c r="LMW230" s="1" t="s">
        <v>0</v>
      </c>
      <c r="LMX230" s="1" t="s">
        <v>70</v>
      </c>
      <c r="LMY230" s="1"/>
      <c r="LMZ230" s="1"/>
      <c r="LNA230" s="4"/>
      <c r="LNB230" s="1"/>
      <c r="LNC230" s="1"/>
      <c r="LND230" s="1"/>
      <c r="LNE230" s="1" t="s">
        <v>0</v>
      </c>
      <c r="LNF230" s="1" t="s">
        <v>70</v>
      </c>
      <c r="LNG230" s="1"/>
      <c r="LNH230" s="1"/>
      <c r="LNI230" s="4"/>
      <c r="LNJ230" s="1"/>
      <c r="LNK230" s="1"/>
      <c r="LNL230" s="1"/>
      <c r="LNM230" s="1" t="s">
        <v>0</v>
      </c>
      <c r="LNN230" s="1" t="s">
        <v>70</v>
      </c>
      <c r="LNO230" s="1"/>
      <c r="LNP230" s="1"/>
      <c r="LNQ230" s="4"/>
      <c r="LNR230" s="1"/>
      <c r="LNS230" s="1"/>
      <c r="LNT230" s="1"/>
      <c r="LNU230" s="1" t="s">
        <v>0</v>
      </c>
      <c r="LNV230" s="1" t="s">
        <v>70</v>
      </c>
      <c r="LNW230" s="1"/>
      <c r="LNX230" s="1"/>
      <c r="LNY230" s="4"/>
      <c r="LNZ230" s="1"/>
      <c r="LOA230" s="1"/>
      <c r="LOB230" s="1"/>
      <c r="LOC230" s="1" t="s">
        <v>0</v>
      </c>
      <c r="LOD230" s="1" t="s">
        <v>70</v>
      </c>
      <c r="LOE230" s="1"/>
      <c r="LOF230" s="1"/>
      <c r="LOG230" s="4"/>
      <c r="LOH230" s="1"/>
      <c r="LOI230" s="1"/>
      <c r="LOJ230" s="1"/>
      <c r="LOK230" s="1" t="s">
        <v>0</v>
      </c>
      <c r="LOL230" s="1" t="s">
        <v>70</v>
      </c>
      <c r="LOM230" s="1"/>
      <c r="LON230" s="1"/>
      <c r="LOO230" s="4"/>
      <c r="LOP230" s="1"/>
      <c r="LOQ230" s="1"/>
      <c r="LOR230" s="1"/>
      <c r="LOS230" s="1" t="s">
        <v>0</v>
      </c>
      <c r="LOT230" s="1" t="s">
        <v>70</v>
      </c>
      <c r="LOU230" s="1"/>
      <c r="LOV230" s="1"/>
      <c r="LOW230" s="4"/>
      <c r="LOX230" s="1"/>
      <c r="LOY230" s="1"/>
      <c r="LOZ230" s="1"/>
      <c r="LPA230" s="1" t="s">
        <v>0</v>
      </c>
      <c r="LPB230" s="1" t="s">
        <v>70</v>
      </c>
      <c r="LPC230" s="1"/>
      <c r="LPD230" s="1"/>
      <c r="LPE230" s="4"/>
      <c r="LPF230" s="1"/>
      <c r="LPG230" s="1"/>
      <c r="LPH230" s="1"/>
      <c r="LPI230" s="1" t="s">
        <v>0</v>
      </c>
      <c r="LPJ230" s="1" t="s">
        <v>70</v>
      </c>
      <c r="LPK230" s="1"/>
      <c r="LPL230" s="1"/>
      <c r="LPM230" s="4"/>
      <c r="LPN230" s="1"/>
      <c r="LPO230" s="1"/>
      <c r="LPP230" s="1"/>
      <c r="LPQ230" s="1" t="s">
        <v>0</v>
      </c>
      <c r="LPR230" s="1" t="s">
        <v>70</v>
      </c>
      <c r="LPS230" s="1"/>
      <c r="LPT230" s="1"/>
      <c r="LPU230" s="4"/>
      <c r="LPV230" s="1"/>
      <c r="LPW230" s="1"/>
      <c r="LPX230" s="1"/>
      <c r="LPY230" s="1" t="s">
        <v>0</v>
      </c>
      <c r="LPZ230" s="1" t="s">
        <v>70</v>
      </c>
      <c r="LQA230" s="1"/>
      <c r="LQB230" s="1"/>
      <c r="LQC230" s="4"/>
      <c r="LQD230" s="1"/>
      <c r="LQE230" s="1"/>
      <c r="LQF230" s="1"/>
      <c r="LQG230" s="1" t="s">
        <v>0</v>
      </c>
      <c r="LQH230" s="1" t="s">
        <v>70</v>
      </c>
      <c r="LQI230" s="1"/>
      <c r="LQJ230" s="1"/>
      <c r="LQK230" s="4"/>
      <c r="LQL230" s="1"/>
      <c r="LQM230" s="1"/>
      <c r="LQN230" s="1"/>
      <c r="LQO230" s="1" t="s">
        <v>0</v>
      </c>
      <c r="LQP230" s="1" t="s">
        <v>70</v>
      </c>
      <c r="LQQ230" s="1"/>
      <c r="LQR230" s="1"/>
      <c r="LQS230" s="4"/>
      <c r="LQT230" s="1"/>
      <c r="LQU230" s="1"/>
      <c r="LQV230" s="1"/>
      <c r="LQW230" s="1" t="s">
        <v>0</v>
      </c>
      <c r="LQX230" s="1" t="s">
        <v>70</v>
      </c>
      <c r="LQY230" s="1"/>
      <c r="LQZ230" s="1"/>
      <c r="LRA230" s="4"/>
      <c r="LRB230" s="1"/>
      <c r="LRC230" s="1"/>
      <c r="LRD230" s="1"/>
      <c r="LRE230" s="1" t="s">
        <v>0</v>
      </c>
      <c r="LRF230" s="1" t="s">
        <v>70</v>
      </c>
      <c r="LRG230" s="1"/>
      <c r="LRH230" s="1"/>
      <c r="LRI230" s="4"/>
      <c r="LRJ230" s="1"/>
      <c r="LRK230" s="1"/>
      <c r="LRL230" s="1"/>
      <c r="LRM230" s="1" t="s">
        <v>0</v>
      </c>
      <c r="LRN230" s="1" t="s">
        <v>70</v>
      </c>
      <c r="LRO230" s="1"/>
      <c r="LRP230" s="1"/>
      <c r="LRQ230" s="4"/>
      <c r="LRR230" s="1"/>
      <c r="LRS230" s="1"/>
      <c r="LRT230" s="1"/>
      <c r="LRU230" s="1" t="s">
        <v>0</v>
      </c>
      <c r="LRV230" s="1" t="s">
        <v>70</v>
      </c>
      <c r="LRW230" s="1"/>
      <c r="LRX230" s="1"/>
      <c r="LRY230" s="4"/>
      <c r="LRZ230" s="1"/>
      <c r="LSA230" s="1"/>
      <c r="LSB230" s="1"/>
      <c r="LSC230" s="1" t="s">
        <v>0</v>
      </c>
      <c r="LSD230" s="1" t="s">
        <v>70</v>
      </c>
      <c r="LSE230" s="1"/>
      <c r="LSF230" s="1"/>
      <c r="LSG230" s="4"/>
      <c r="LSH230" s="1"/>
      <c r="LSI230" s="1"/>
      <c r="LSJ230" s="1"/>
      <c r="LSK230" s="1" t="s">
        <v>0</v>
      </c>
      <c r="LSL230" s="1" t="s">
        <v>70</v>
      </c>
      <c r="LSM230" s="1"/>
      <c r="LSN230" s="1"/>
      <c r="LSO230" s="4"/>
      <c r="LSP230" s="1"/>
      <c r="LSQ230" s="1"/>
      <c r="LSR230" s="1"/>
      <c r="LSS230" s="1" t="s">
        <v>0</v>
      </c>
      <c r="LST230" s="1" t="s">
        <v>70</v>
      </c>
      <c r="LSU230" s="1"/>
      <c r="LSV230" s="1"/>
      <c r="LSW230" s="4"/>
      <c r="LSX230" s="1"/>
      <c r="LSY230" s="1"/>
      <c r="LSZ230" s="1"/>
      <c r="LTA230" s="1" t="s">
        <v>0</v>
      </c>
      <c r="LTB230" s="1" t="s">
        <v>70</v>
      </c>
      <c r="LTC230" s="1"/>
      <c r="LTD230" s="1"/>
      <c r="LTE230" s="4"/>
      <c r="LTF230" s="1"/>
      <c r="LTG230" s="1"/>
      <c r="LTH230" s="1"/>
      <c r="LTI230" s="1" t="s">
        <v>0</v>
      </c>
      <c r="LTJ230" s="1" t="s">
        <v>70</v>
      </c>
      <c r="LTK230" s="1"/>
      <c r="LTL230" s="1"/>
      <c r="LTM230" s="4"/>
      <c r="LTN230" s="1"/>
      <c r="LTO230" s="1"/>
      <c r="LTP230" s="1"/>
      <c r="LTQ230" s="1" t="s">
        <v>0</v>
      </c>
      <c r="LTR230" s="1" t="s">
        <v>70</v>
      </c>
      <c r="LTS230" s="1"/>
      <c r="LTT230" s="1"/>
      <c r="LTU230" s="4"/>
      <c r="LTV230" s="1"/>
      <c r="LTW230" s="1"/>
      <c r="LTX230" s="1"/>
      <c r="LTY230" s="1" t="s">
        <v>0</v>
      </c>
      <c r="LTZ230" s="1" t="s">
        <v>70</v>
      </c>
      <c r="LUA230" s="1"/>
      <c r="LUB230" s="1"/>
      <c r="LUC230" s="4"/>
      <c r="LUD230" s="1"/>
      <c r="LUE230" s="1"/>
      <c r="LUF230" s="1"/>
      <c r="LUG230" s="1" t="s">
        <v>0</v>
      </c>
      <c r="LUH230" s="1" t="s">
        <v>70</v>
      </c>
      <c r="LUI230" s="1"/>
      <c r="LUJ230" s="1"/>
      <c r="LUK230" s="4"/>
      <c r="LUL230" s="1"/>
      <c r="LUM230" s="1"/>
      <c r="LUN230" s="1"/>
      <c r="LUO230" s="1" t="s">
        <v>0</v>
      </c>
      <c r="LUP230" s="1" t="s">
        <v>70</v>
      </c>
      <c r="LUQ230" s="1"/>
      <c r="LUR230" s="1"/>
      <c r="LUS230" s="4"/>
      <c r="LUT230" s="1"/>
      <c r="LUU230" s="1"/>
      <c r="LUV230" s="1"/>
      <c r="LUW230" s="1" t="s">
        <v>0</v>
      </c>
      <c r="LUX230" s="1" t="s">
        <v>70</v>
      </c>
      <c r="LUY230" s="1"/>
      <c r="LUZ230" s="1"/>
      <c r="LVA230" s="4"/>
      <c r="LVB230" s="1"/>
      <c r="LVC230" s="1"/>
      <c r="LVD230" s="1"/>
      <c r="LVE230" s="1" t="s">
        <v>0</v>
      </c>
      <c r="LVF230" s="1" t="s">
        <v>70</v>
      </c>
      <c r="LVG230" s="1"/>
      <c r="LVH230" s="1"/>
      <c r="LVI230" s="4"/>
      <c r="LVJ230" s="1"/>
      <c r="LVK230" s="1"/>
      <c r="LVL230" s="1"/>
      <c r="LVM230" s="1" t="s">
        <v>0</v>
      </c>
      <c r="LVN230" s="1" t="s">
        <v>70</v>
      </c>
      <c r="LVO230" s="1"/>
      <c r="LVP230" s="1"/>
      <c r="LVQ230" s="4"/>
      <c r="LVR230" s="1"/>
      <c r="LVS230" s="1"/>
      <c r="LVT230" s="1"/>
      <c r="LVU230" s="1" t="s">
        <v>0</v>
      </c>
      <c r="LVV230" s="1" t="s">
        <v>70</v>
      </c>
      <c r="LVW230" s="1"/>
      <c r="LVX230" s="1"/>
      <c r="LVY230" s="4"/>
      <c r="LVZ230" s="1"/>
      <c r="LWA230" s="1"/>
      <c r="LWB230" s="1"/>
      <c r="LWC230" s="1" t="s">
        <v>0</v>
      </c>
      <c r="LWD230" s="1" t="s">
        <v>70</v>
      </c>
      <c r="LWE230" s="1"/>
      <c r="LWF230" s="1"/>
      <c r="LWG230" s="4"/>
      <c r="LWH230" s="1"/>
      <c r="LWI230" s="1"/>
      <c r="LWJ230" s="1"/>
      <c r="LWK230" s="1" t="s">
        <v>0</v>
      </c>
      <c r="LWL230" s="1" t="s">
        <v>70</v>
      </c>
      <c r="LWM230" s="1"/>
      <c r="LWN230" s="1"/>
      <c r="LWO230" s="4"/>
      <c r="LWP230" s="1"/>
      <c r="LWQ230" s="1"/>
      <c r="LWR230" s="1"/>
      <c r="LWS230" s="1" t="s">
        <v>0</v>
      </c>
      <c r="LWT230" s="1" t="s">
        <v>70</v>
      </c>
      <c r="LWU230" s="1"/>
      <c r="LWV230" s="1"/>
      <c r="LWW230" s="4"/>
      <c r="LWX230" s="1"/>
      <c r="LWY230" s="1"/>
      <c r="LWZ230" s="1"/>
      <c r="LXA230" s="1" t="s">
        <v>0</v>
      </c>
      <c r="LXB230" s="1" t="s">
        <v>70</v>
      </c>
      <c r="LXC230" s="1"/>
      <c r="LXD230" s="1"/>
      <c r="LXE230" s="4"/>
      <c r="LXF230" s="1"/>
      <c r="LXG230" s="1"/>
      <c r="LXH230" s="1"/>
      <c r="LXI230" s="1" t="s">
        <v>0</v>
      </c>
      <c r="LXJ230" s="1" t="s">
        <v>70</v>
      </c>
      <c r="LXK230" s="1"/>
      <c r="LXL230" s="1"/>
      <c r="LXM230" s="4"/>
      <c r="LXN230" s="1"/>
      <c r="LXO230" s="1"/>
      <c r="LXP230" s="1"/>
      <c r="LXQ230" s="1" t="s">
        <v>0</v>
      </c>
      <c r="LXR230" s="1" t="s">
        <v>70</v>
      </c>
      <c r="LXS230" s="1"/>
      <c r="LXT230" s="1"/>
      <c r="LXU230" s="4"/>
      <c r="LXV230" s="1"/>
      <c r="LXW230" s="1"/>
      <c r="LXX230" s="1"/>
      <c r="LXY230" s="1" t="s">
        <v>0</v>
      </c>
      <c r="LXZ230" s="1" t="s">
        <v>70</v>
      </c>
      <c r="LYA230" s="1"/>
      <c r="LYB230" s="1"/>
      <c r="LYC230" s="4"/>
      <c r="LYD230" s="1"/>
      <c r="LYE230" s="1"/>
      <c r="LYF230" s="1"/>
      <c r="LYG230" s="1" t="s">
        <v>0</v>
      </c>
      <c r="LYH230" s="1" t="s">
        <v>70</v>
      </c>
      <c r="LYI230" s="1"/>
      <c r="LYJ230" s="1"/>
      <c r="LYK230" s="4"/>
      <c r="LYL230" s="1"/>
      <c r="LYM230" s="1"/>
      <c r="LYN230" s="1"/>
      <c r="LYO230" s="1" t="s">
        <v>0</v>
      </c>
      <c r="LYP230" s="1" t="s">
        <v>70</v>
      </c>
      <c r="LYQ230" s="1"/>
      <c r="LYR230" s="1"/>
      <c r="LYS230" s="4"/>
      <c r="LYT230" s="1"/>
      <c r="LYU230" s="1"/>
      <c r="LYV230" s="1"/>
      <c r="LYW230" s="1" t="s">
        <v>0</v>
      </c>
      <c r="LYX230" s="1" t="s">
        <v>70</v>
      </c>
      <c r="LYY230" s="1"/>
      <c r="LYZ230" s="1"/>
      <c r="LZA230" s="4"/>
      <c r="LZB230" s="1"/>
      <c r="LZC230" s="1"/>
      <c r="LZD230" s="1"/>
      <c r="LZE230" s="1" t="s">
        <v>0</v>
      </c>
      <c r="LZF230" s="1" t="s">
        <v>70</v>
      </c>
      <c r="LZG230" s="1"/>
      <c r="LZH230" s="1"/>
      <c r="LZI230" s="4"/>
      <c r="LZJ230" s="1"/>
      <c r="LZK230" s="1"/>
      <c r="LZL230" s="1"/>
      <c r="LZM230" s="1" t="s">
        <v>0</v>
      </c>
      <c r="LZN230" s="1" t="s">
        <v>70</v>
      </c>
      <c r="LZO230" s="1"/>
      <c r="LZP230" s="1"/>
      <c r="LZQ230" s="4"/>
      <c r="LZR230" s="1"/>
      <c r="LZS230" s="1"/>
      <c r="LZT230" s="1"/>
      <c r="LZU230" s="1" t="s">
        <v>0</v>
      </c>
      <c r="LZV230" s="1" t="s">
        <v>70</v>
      </c>
      <c r="LZW230" s="1"/>
      <c r="LZX230" s="1"/>
      <c r="LZY230" s="4"/>
      <c r="LZZ230" s="1"/>
      <c r="MAA230" s="1"/>
      <c r="MAB230" s="1"/>
      <c r="MAC230" s="1" t="s">
        <v>0</v>
      </c>
      <c r="MAD230" s="1" t="s">
        <v>70</v>
      </c>
      <c r="MAE230" s="1"/>
      <c r="MAF230" s="1"/>
      <c r="MAG230" s="4"/>
      <c r="MAH230" s="1"/>
      <c r="MAI230" s="1"/>
      <c r="MAJ230" s="1"/>
      <c r="MAK230" s="1" t="s">
        <v>0</v>
      </c>
      <c r="MAL230" s="1" t="s">
        <v>70</v>
      </c>
      <c r="MAM230" s="1"/>
      <c r="MAN230" s="1"/>
      <c r="MAO230" s="4"/>
      <c r="MAP230" s="1"/>
      <c r="MAQ230" s="1"/>
      <c r="MAR230" s="1"/>
      <c r="MAS230" s="1" t="s">
        <v>0</v>
      </c>
      <c r="MAT230" s="1" t="s">
        <v>70</v>
      </c>
      <c r="MAU230" s="1"/>
      <c r="MAV230" s="1"/>
      <c r="MAW230" s="4"/>
      <c r="MAX230" s="1"/>
      <c r="MAY230" s="1"/>
      <c r="MAZ230" s="1"/>
      <c r="MBA230" s="1" t="s">
        <v>0</v>
      </c>
      <c r="MBB230" s="1" t="s">
        <v>70</v>
      </c>
      <c r="MBC230" s="1"/>
      <c r="MBD230" s="1"/>
      <c r="MBE230" s="4"/>
      <c r="MBF230" s="1"/>
      <c r="MBG230" s="1"/>
      <c r="MBH230" s="1"/>
      <c r="MBI230" s="1" t="s">
        <v>0</v>
      </c>
      <c r="MBJ230" s="1" t="s">
        <v>70</v>
      </c>
      <c r="MBK230" s="1"/>
      <c r="MBL230" s="1"/>
      <c r="MBM230" s="4"/>
      <c r="MBN230" s="1"/>
      <c r="MBO230" s="1"/>
      <c r="MBP230" s="1"/>
      <c r="MBQ230" s="1" t="s">
        <v>0</v>
      </c>
      <c r="MBR230" s="1" t="s">
        <v>70</v>
      </c>
      <c r="MBS230" s="1"/>
      <c r="MBT230" s="1"/>
      <c r="MBU230" s="4"/>
      <c r="MBV230" s="1"/>
      <c r="MBW230" s="1"/>
      <c r="MBX230" s="1"/>
      <c r="MBY230" s="1" t="s">
        <v>0</v>
      </c>
      <c r="MBZ230" s="1" t="s">
        <v>70</v>
      </c>
      <c r="MCA230" s="1"/>
      <c r="MCB230" s="1"/>
      <c r="MCC230" s="4"/>
      <c r="MCD230" s="1"/>
      <c r="MCE230" s="1"/>
      <c r="MCF230" s="1"/>
      <c r="MCG230" s="1" t="s">
        <v>0</v>
      </c>
      <c r="MCH230" s="1" t="s">
        <v>70</v>
      </c>
      <c r="MCI230" s="1"/>
      <c r="MCJ230" s="1"/>
      <c r="MCK230" s="4"/>
      <c r="MCL230" s="1"/>
      <c r="MCM230" s="1"/>
      <c r="MCN230" s="1"/>
      <c r="MCO230" s="1" t="s">
        <v>0</v>
      </c>
      <c r="MCP230" s="1" t="s">
        <v>70</v>
      </c>
      <c r="MCQ230" s="1"/>
      <c r="MCR230" s="1"/>
      <c r="MCS230" s="4"/>
      <c r="MCT230" s="1"/>
      <c r="MCU230" s="1"/>
      <c r="MCV230" s="1"/>
      <c r="MCW230" s="1" t="s">
        <v>0</v>
      </c>
      <c r="MCX230" s="1" t="s">
        <v>70</v>
      </c>
      <c r="MCY230" s="1"/>
      <c r="MCZ230" s="1"/>
      <c r="MDA230" s="4"/>
      <c r="MDB230" s="1"/>
      <c r="MDC230" s="1"/>
      <c r="MDD230" s="1"/>
      <c r="MDE230" s="1" t="s">
        <v>0</v>
      </c>
      <c r="MDF230" s="1" t="s">
        <v>70</v>
      </c>
      <c r="MDG230" s="1"/>
      <c r="MDH230" s="1"/>
      <c r="MDI230" s="4"/>
      <c r="MDJ230" s="1"/>
      <c r="MDK230" s="1"/>
      <c r="MDL230" s="1"/>
      <c r="MDM230" s="1" t="s">
        <v>0</v>
      </c>
      <c r="MDN230" s="1" t="s">
        <v>70</v>
      </c>
      <c r="MDO230" s="1"/>
      <c r="MDP230" s="1"/>
      <c r="MDQ230" s="4"/>
      <c r="MDR230" s="1"/>
      <c r="MDS230" s="1"/>
      <c r="MDT230" s="1"/>
      <c r="MDU230" s="1" t="s">
        <v>0</v>
      </c>
      <c r="MDV230" s="1" t="s">
        <v>70</v>
      </c>
      <c r="MDW230" s="1"/>
      <c r="MDX230" s="1"/>
      <c r="MDY230" s="4"/>
      <c r="MDZ230" s="1"/>
      <c r="MEA230" s="1"/>
      <c r="MEB230" s="1"/>
      <c r="MEC230" s="1" t="s">
        <v>0</v>
      </c>
      <c r="MED230" s="1" t="s">
        <v>70</v>
      </c>
      <c r="MEE230" s="1"/>
      <c r="MEF230" s="1"/>
      <c r="MEG230" s="4"/>
      <c r="MEH230" s="1"/>
      <c r="MEI230" s="1"/>
      <c r="MEJ230" s="1"/>
      <c r="MEK230" s="1" t="s">
        <v>0</v>
      </c>
      <c r="MEL230" s="1" t="s">
        <v>70</v>
      </c>
      <c r="MEM230" s="1"/>
      <c r="MEN230" s="1"/>
      <c r="MEO230" s="4"/>
      <c r="MEP230" s="1"/>
      <c r="MEQ230" s="1"/>
      <c r="MER230" s="1"/>
      <c r="MES230" s="1" t="s">
        <v>0</v>
      </c>
      <c r="MET230" s="1" t="s">
        <v>70</v>
      </c>
      <c r="MEU230" s="1"/>
      <c r="MEV230" s="1"/>
      <c r="MEW230" s="4"/>
      <c r="MEX230" s="1"/>
      <c r="MEY230" s="1"/>
      <c r="MEZ230" s="1"/>
      <c r="MFA230" s="1" t="s">
        <v>0</v>
      </c>
      <c r="MFB230" s="1" t="s">
        <v>70</v>
      </c>
      <c r="MFC230" s="1"/>
      <c r="MFD230" s="1"/>
      <c r="MFE230" s="4"/>
      <c r="MFF230" s="1"/>
      <c r="MFG230" s="1"/>
      <c r="MFH230" s="1"/>
      <c r="MFI230" s="1" t="s">
        <v>0</v>
      </c>
      <c r="MFJ230" s="1" t="s">
        <v>70</v>
      </c>
      <c r="MFK230" s="1"/>
      <c r="MFL230" s="1"/>
      <c r="MFM230" s="4"/>
      <c r="MFN230" s="1"/>
      <c r="MFO230" s="1"/>
      <c r="MFP230" s="1"/>
      <c r="MFQ230" s="1" t="s">
        <v>0</v>
      </c>
      <c r="MFR230" s="1" t="s">
        <v>70</v>
      </c>
      <c r="MFS230" s="1"/>
      <c r="MFT230" s="1"/>
      <c r="MFU230" s="4"/>
      <c r="MFV230" s="1"/>
      <c r="MFW230" s="1"/>
      <c r="MFX230" s="1"/>
      <c r="MFY230" s="1" t="s">
        <v>0</v>
      </c>
      <c r="MFZ230" s="1" t="s">
        <v>70</v>
      </c>
      <c r="MGA230" s="1"/>
      <c r="MGB230" s="1"/>
      <c r="MGC230" s="4"/>
      <c r="MGD230" s="1"/>
      <c r="MGE230" s="1"/>
      <c r="MGF230" s="1"/>
      <c r="MGG230" s="1" t="s">
        <v>0</v>
      </c>
      <c r="MGH230" s="1" t="s">
        <v>70</v>
      </c>
      <c r="MGI230" s="1"/>
      <c r="MGJ230" s="1"/>
      <c r="MGK230" s="4"/>
      <c r="MGL230" s="1"/>
      <c r="MGM230" s="1"/>
      <c r="MGN230" s="1"/>
      <c r="MGO230" s="1" t="s">
        <v>0</v>
      </c>
      <c r="MGP230" s="1" t="s">
        <v>70</v>
      </c>
      <c r="MGQ230" s="1"/>
      <c r="MGR230" s="1"/>
      <c r="MGS230" s="4"/>
      <c r="MGT230" s="1"/>
      <c r="MGU230" s="1"/>
      <c r="MGV230" s="1"/>
      <c r="MGW230" s="1" t="s">
        <v>0</v>
      </c>
      <c r="MGX230" s="1" t="s">
        <v>70</v>
      </c>
      <c r="MGY230" s="1"/>
      <c r="MGZ230" s="1"/>
      <c r="MHA230" s="4"/>
      <c r="MHB230" s="1"/>
      <c r="MHC230" s="1"/>
      <c r="MHD230" s="1"/>
      <c r="MHE230" s="1" t="s">
        <v>0</v>
      </c>
      <c r="MHF230" s="1" t="s">
        <v>70</v>
      </c>
      <c r="MHG230" s="1"/>
      <c r="MHH230" s="1"/>
      <c r="MHI230" s="4"/>
      <c r="MHJ230" s="1"/>
      <c r="MHK230" s="1"/>
      <c r="MHL230" s="1"/>
      <c r="MHM230" s="1" t="s">
        <v>0</v>
      </c>
      <c r="MHN230" s="1" t="s">
        <v>70</v>
      </c>
      <c r="MHO230" s="1"/>
      <c r="MHP230" s="1"/>
      <c r="MHQ230" s="4"/>
      <c r="MHR230" s="1"/>
      <c r="MHS230" s="1"/>
      <c r="MHT230" s="1"/>
      <c r="MHU230" s="1" t="s">
        <v>0</v>
      </c>
      <c r="MHV230" s="1" t="s">
        <v>70</v>
      </c>
      <c r="MHW230" s="1"/>
      <c r="MHX230" s="1"/>
      <c r="MHY230" s="4"/>
      <c r="MHZ230" s="1"/>
      <c r="MIA230" s="1"/>
      <c r="MIB230" s="1"/>
      <c r="MIC230" s="1" t="s">
        <v>0</v>
      </c>
      <c r="MID230" s="1" t="s">
        <v>70</v>
      </c>
      <c r="MIE230" s="1"/>
      <c r="MIF230" s="1"/>
      <c r="MIG230" s="4"/>
      <c r="MIH230" s="1"/>
      <c r="MII230" s="1"/>
      <c r="MIJ230" s="1"/>
      <c r="MIK230" s="1" t="s">
        <v>0</v>
      </c>
      <c r="MIL230" s="1" t="s">
        <v>70</v>
      </c>
      <c r="MIM230" s="1"/>
      <c r="MIN230" s="1"/>
      <c r="MIO230" s="4"/>
      <c r="MIP230" s="1"/>
      <c r="MIQ230" s="1"/>
      <c r="MIR230" s="1"/>
      <c r="MIS230" s="1" t="s">
        <v>0</v>
      </c>
      <c r="MIT230" s="1" t="s">
        <v>70</v>
      </c>
      <c r="MIU230" s="1"/>
      <c r="MIV230" s="1"/>
      <c r="MIW230" s="4"/>
      <c r="MIX230" s="1"/>
      <c r="MIY230" s="1"/>
      <c r="MIZ230" s="1"/>
      <c r="MJA230" s="1" t="s">
        <v>0</v>
      </c>
      <c r="MJB230" s="1" t="s">
        <v>70</v>
      </c>
      <c r="MJC230" s="1"/>
      <c r="MJD230" s="1"/>
      <c r="MJE230" s="4"/>
      <c r="MJF230" s="1"/>
      <c r="MJG230" s="1"/>
      <c r="MJH230" s="1"/>
      <c r="MJI230" s="1" t="s">
        <v>0</v>
      </c>
      <c r="MJJ230" s="1" t="s">
        <v>70</v>
      </c>
      <c r="MJK230" s="1"/>
      <c r="MJL230" s="1"/>
      <c r="MJM230" s="4"/>
      <c r="MJN230" s="1"/>
      <c r="MJO230" s="1"/>
      <c r="MJP230" s="1"/>
      <c r="MJQ230" s="1" t="s">
        <v>0</v>
      </c>
      <c r="MJR230" s="1" t="s">
        <v>70</v>
      </c>
      <c r="MJS230" s="1"/>
      <c r="MJT230" s="1"/>
      <c r="MJU230" s="4"/>
      <c r="MJV230" s="1"/>
      <c r="MJW230" s="1"/>
      <c r="MJX230" s="1"/>
      <c r="MJY230" s="1" t="s">
        <v>0</v>
      </c>
      <c r="MJZ230" s="1" t="s">
        <v>70</v>
      </c>
      <c r="MKA230" s="1"/>
      <c r="MKB230" s="1"/>
      <c r="MKC230" s="4"/>
      <c r="MKD230" s="1"/>
      <c r="MKE230" s="1"/>
      <c r="MKF230" s="1"/>
      <c r="MKG230" s="1" t="s">
        <v>0</v>
      </c>
      <c r="MKH230" s="1" t="s">
        <v>70</v>
      </c>
      <c r="MKI230" s="1"/>
      <c r="MKJ230" s="1"/>
      <c r="MKK230" s="4"/>
      <c r="MKL230" s="1"/>
      <c r="MKM230" s="1"/>
      <c r="MKN230" s="1"/>
      <c r="MKO230" s="1" t="s">
        <v>0</v>
      </c>
      <c r="MKP230" s="1" t="s">
        <v>70</v>
      </c>
      <c r="MKQ230" s="1"/>
      <c r="MKR230" s="1"/>
      <c r="MKS230" s="4"/>
      <c r="MKT230" s="1"/>
      <c r="MKU230" s="1"/>
      <c r="MKV230" s="1"/>
      <c r="MKW230" s="1" t="s">
        <v>0</v>
      </c>
      <c r="MKX230" s="1" t="s">
        <v>70</v>
      </c>
      <c r="MKY230" s="1"/>
      <c r="MKZ230" s="1"/>
      <c r="MLA230" s="4"/>
      <c r="MLB230" s="1"/>
      <c r="MLC230" s="1"/>
      <c r="MLD230" s="1"/>
      <c r="MLE230" s="1" t="s">
        <v>0</v>
      </c>
      <c r="MLF230" s="1" t="s">
        <v>70</v>
      </c>
      <c r="MLG230" s="1"/>
      <c r="MLH230" s="1"/>
      <c r="MLI230" s="4"/>
      <c r="MLJ230" s="1"/>
      <c r="MLK230" s="1"/>
      <c r="MLL230" s="1"/>
      <c r="MLM230" s="1" t="s">
        <v>0</v>
      </c>
      <c r="MLN230" s="1" t="s">
        <v>70</v>
      </c>
      <c r="MLO230" s="1"/>
      <c r="MLP230" s="1"/>
      <c r="MLQ230" s="4"/>
      <c r="MLR230" s="1"/>
      <c r="MLS230" s="1"/>
      <c r="MLT230" s="1"/>
      <c r="MLU230" s="1" t="s">
        <v>0</v>
      </c>
      <c r="MLV230" s="1" t="s">
        <v>70</v>
      </c>
      <c r="MLW230" s="1"/>
      <c r="MLX230" s="1"/>
      <c r="MLY230" s="4"/>
      <c r="MLZ230" s="1"/>
      <c r="MMA230" s="1"/>
      <c r="MMB230" s="1"/>
      <c r="MMC230" s="1" t="s">
        <v>0</v>
      </c>
      <c r="MMD230" s="1" t="s">
        <v>70</v>
      </c>
      <c r="MME230" s="1"/>
      <c r="MMF230" s="1"/>
      <c r="MMG230" s="4"/>
      <c r="MMH230" s="1"/>
      <c r="MMI230" s="1"/>
      <c r="MMJ230" s="1"/>
      <c r="MMK230" s="1" t="s">
        <v>0</v>
      </c>
      <c r="MML230" s="1" t="s">
        <v>70</v>
      </c>
      <c r="MMM230" s="1"/>
      <c r="MMN230" s="1"/>
      <c r="MMO230" s="4"/>
      <c r="MMP230" s="1"/>
      <c r="MMQ230" s="1"/>
      <c r="MMR230" s="1"/>
      <c r="MMS230" s="1" t="s">
        <v>0</v>
      </c>
      <c r="MMT230" s="1" t="s">
        <v>70</v>
      </c>
      <c r="MMU230" s="1"/>
      <c r="MMV230" s="1"/>
      <c r="MMW230" s="4"/>
      <c r="MMX230" s="1"/>
      <c r="MMY230" s="1"/>
      <c r="MMZ230" s="1"/>
      <c r="MNA230" s="1" t="s">
        <v>0</v>
      </c>
      <c r="MNB230" s="1" t="s">
        <v>70</v>
      </c>
      <c r="MNC230" s="1"/>
      <c r="MND230" s="1"/>
      <c r="MNE230" s="4"/>
      <c r="MNF230" s="1"/>
      <c r="MNG230" s="1"/>
      <c r="MNH230" s="1"/>
      <c r="MNI230" s="1" t="s">
        <v>0</v>
      </c>
      <c r="MNJ230" s="1" t="s">
        <v>70</v>
      </c>
      <c r="MNK230" s="1"/>
      <c r="MNL230" s="1"/>
      <c r="MNM230" s="4"/>
      <c r="MNN230" s="1"/>
      <c r="MNO230" s="1"/>
      <c r="MNP230" s="1"/>
      <c r="MNQ230" s="1" t="s">
        <v>0</v>
      </c>
      <c r="MNR230" s="1" t="s">
        <v>70</v>
      </c>
      <c r="MNS230" s="1"/>
      <c r="MNT230" s="1"/>
      <c r="MNU230" s="4"/>
      <c r="MNV230" s="1"/>
      <c r="MNW230" s="1"/>
      <c r="MNX230" s="1"/>
      <c r="MNY230" s="1" t="s">
        <v>0</v>
      </c>
      <c r="MNZ230" s="1" t="s">
        <v>70</v>
      </c>
      <c r="MOA230" s="1"/>
      <c r="MOB230" s="1"/>
      <c r="MOC230" s="4"/>
      <c r="MOD230" s="1"/>
      <c r="MOE230" s="1"/>
      <c r="MOF230" s="1"/>
      <c r="MOG230" s="1" t="s">
        <v>0</v>
      </c>
      <c r="MOH230" s="1" t="s">
        <v>70</v>
      </c>
      <c r="MOI230" s="1"/>
      <c r="MOJ230" s="1"/>
      <c r="MOK230" s="4"/>
      <c r="MOL230" s="1"/>
      <c r="MOM230" s="1"/>
      <c r="MON230" s="1"/>
      <c r="MOO230" s="1" t="s">
        <v>0</v>
      </c>
      <c r="MOP230" s="1" t="s">
        <v>70</v>
      </c>
      <c r="MOQ230" s="1"/>
      <c r="MOR230" s="1"/>
      <c r="MOS230" s="4"/>
      <c r="MOT230" s="1"/>
      <c r="MOU230" s="1"/>
      <c r="MOV230" s="1"/>
      <c r="MOW230" s="1" t="s">
        <v>0</v>
      </c>
      <c r="MOX230" s="1" t="s">
        <v>70</v>
      </c>
      <c r="MOY230" s="1"/>
      <c r="MOZ230" s="1"/>
      <c r="MPA230" s="4"/>
      <c r="MPB230" s="1"/>
      <c r="MPC230" s="1"/>
      <c r="MPD230" s="1"/>
      <c r="MPE230" s="1" t="s">
        <v>0</v>
      </c>
      <c r="MPF230" s="1" t="s">
        <v>70</v>
      </c>
      <c r="MPG230" s="1"/>
      <c r="MPH230" s="1"/>
      <c r="MPI230" s="4"/>
      <c r="MPJ230" s="1"/>
      <c r="MPK230" s="1"/>
      <c r="MPL230" s="1"/>
      <c r="MPM230" s="1" t="s">
        <v>0</v>
      </c>
      <c r="MPN230" s="1" t="s">
        <v>70</v>
      </c>
      <c r="MPO230" s="1"/>
      <c r="MPP230" s="1"/>
      <c r="MPQ230" s="4"/>
      <c r="MPR230" s="1"/>
      <c r="MPS230" s="1"/>
      <c r="MPT230" s="1"/>
      <c r="MPU230" s="1" t="s">
        <v>0</v>
      </c>
      <c r="MPV230" s="1" t="s">
        <v>70</v>
      </c>
      <c r="MPW230" s="1"/>
      <c r="MPX230" s="1"/>
      <c r="MPY230" s="4"/>
      <c r="MPZ230" s="1"/>
      <c r="MQA230" s="1"/>
      <c r="MQB230" s="1"/>
      <c r="MQC230" s="1" t="s">
        <v>0</v>
      </c>
      <c r="MQD230" s="1" t="s">
        <v>70</v>
      </c>
      <c r="MQE230" s="1"/>
      <c r="MQF230" s="1"/>
      <c r="MQG230" s="4"/>
      <c r="MQH230" s="1"/>
      <c r="MQI230" s="1"/>
      <c r="MQJ230" s="1"/>
      <c r="MQK230" s="1" t="s">
        <v>0</v>
      </c>
      <c r="MQL230" s="1" t="s">
        <v>70</v>
      </c>
      <c r="MQM230" s="1"/>
      <c r="MQN230" s="1"/>
      <c r="MQO230" s="4"/>
      <c r="MQP230" s="1"/>
      <c r="MQQ230" s="1"/>
      <c r="MQR230" s="1"/>
      <c r="MQS230" s="1" t="s">
        <v>0</v>
      </c>
      <c r="MQT230" s="1" t="s">
        <v>70</v>
      </c>
      <c r="MQU230" s="1"/>
      <c r="MQV230" s="1"/>
      <c r="MQW230" s="4"/>
      <c r="MQX230" s="1"/>
      <c r="MQY230" s="1"/>
      <c r="MQZ230" s="1"/>
      <c r="MRA230" s="1" t="s">
        <v>0</v>
      </c>
      <c r="MRB230" s="1" t="s">
        <v>70</v>
      </c>
      <c r="MRC230" s="1"/>
      <c r="MRD230" s="1"/>
      <c r="MRE230" s="4"/>
      <c r="MRF230" s="1"/>
      <c r="MRG230" s="1"/>
      <c r="MRH230" s="1"/>
      <c r="MRI230" s="1" t="s">
        <v>0</v>
      </c>
      <c r="MRJ230" s="1" t="s">
        <v>70</v>
      </c>
      <c r="MRK230" s="1"/>
      <c r="MRL230" s="1"/>
      <c r="MRM230" s="4"/>
      <c r="MRN230" s="1"/>
      <c r="MRO230" s="1"/>
      <c r="MRP230" s="1"/>
      <c r="MRQ230" s="1" t="s">
        <v>0</v>
      </c>
      <c r="MRR230" s="1" t="s">
        <v>70</v>
      </c>
      <c r="MRS230" s="1"/>
      <c r="MRT230" s="1"/>
      <c r="MRU230" s="4"/>
      <c r="MRV230" s="1"/>
      <c r="MRW230" s="1"/>
      <c r="MRX230" s="1"/>
      <c r="MRY230" s="1" t="s">
        <v>0</v>
      </c>
      <c r="MRZ230" s="1" t="s">
        <v>70</v>
      </c>
      <c r="MSA230" s="1"/>
      <c r="MSB230" s="1"/>
      <c r="MSC230" s="4"/>
      <c r="MSD230" s="1"/>
      <c r="MSE230" s="1"/>
      <c r="MSF230" s="1"/>
      <c r="MSG230" s="1" t="s">
        <v>0</v>
      </c>
      <c r="MSH230" s="1" t="s">
        <v>70</v>
      </c>
      <c r="MSI230" s="1"/>
      <c r="MSJ230" s="1"/>
      <c r="MSK230" s="4"/>
      <c r="MSL230" s="1"/>
      <c r="MSM230" s="1"/>
      <c r="MSN230" s="1"/>
      <c r="MSO230" s="1" t="s">
        <v>0</v>
      </c>
      <c r="MSP230" s="1" t="s">
        <v>70</v>
      </c>
      <c r="MSQ230" s="1"/>
      <c r="MSR230" s="1"/>
      <c r="MSS230" s="4"/>
      <c r="MST230" s="1"/>
      <c r="MSU230" s="1"/>
      <c r="MSV230" s="1"/>
      <c r="MSW230" s="1" t="s">
        <v>0</v>
      </c>
      <c r="MSX230" s="1" t="s">
        <v>70</v>
      </c>
      <c r="MSY230" s="1"/>
      <c r="MSZ230" s="1"/>
      <c r="MTA230" s="4"/>
      <c r="MTB230" s="1"/>
      <c r="MTC230" s="1"/>
      <c r="MTD230" s="1"/>
      <c r="MTE230" s="1" t="s">
        <v>0</v>
      </c>
      <c r="MTF230" s="1" t="s">
        <v>70</v>
      </c>
      <c r="MTG230" s="1"/>
      <c r="MTH230" s="1"/>
      <c r="MTI230" s="4"/>
      <c r="MTJ230" s="1"/>
      <c r="MTK230" s="1"/>
      <c r="MTL230" s="1"/>
      <c r="MTM230" s="1" t="s">
        <v>0</v>
      </c>
      <c r="MTN230" s="1" t="s">
        <v>70</v>
      </c>
      <c r="MTO230" s="1"/>
      <c r="MTP230" s="1"/>
      <c r="MTQ230" s="4"/>
      <c r="MTR230" s="1"/>
      <c r="MTS230" s="1"/>
      <c r="MTT230" s="1"/>
      <c r="MTU230" s="1" t="s">
        <v>0</v>
      </c>
      <c r="MTV230" s="1" t="s">
        <v>70</v>
      </c>
      <c r="MTW230" s="1"/>
      <c r="MTX230" s="1"/>
      <c r="MTY230" s="4"/>
      <c r="MTZ230" s="1"/>
      <c r="MUA230" s="1"/>
      <c r="MUB230" s="1"/>
      <c r="MUC230" s="1" t="s">
        <v>0</v>
      </c>
      <c r="MUD230" s="1" t="s">
        <v>70</v>
      </c>
      <c r="MUE230" s="1"/>
      <c r="MUF230" s="1"/>
      <c r="MUG230" s="4"/>
      <c r="MUH230" s="1"/>
      <c r="MUI230" s="1"/>
      <c r="MUJ230" s="1"/>
      <c r="MUK230" s="1" t="s">
        <v>0</v>
      </c>
      <c r="MUL230" s="1" t="s">
        <v>70</v>
      </c>
      <c r="MUM230" s="1"/>
      <c r="MUN230" s="1"/>
      <c r="MUO230" s="4"/>
      <c r="MUP230" s="1"/>
      <c r="MUQ230" s="1"/>
      <c r="MUR230" s="1"/>
      <c r="MUS230" s="1" t="s">
        <v>0</v>
      </c>
      <c r="MUT230" s="1" t="s">
        <v>70</v>
      </c>
      <c r="MUU230" s="1"/>
      <c r="MUV230" s="1"/>
      <c r="MUW230" s="4"/>
      <c r="MUX230" s="1"/>
      <c r="MUY230" s="1"/>
      <c r="MUZ230" s="1"/>
      <c r="MVA230" s="1" t="s">
        <v>0</v>
      </c>
      <c r="MVB230" s="1" t="s">
        <v>70</v>
      </c>
      <c r="MVC230" s="1"/>
      <c r="MVD230" s="1"/>
      <c r="MVE230" s="4"/>
      <c r="MVF230" s="1"/>
      <c r="MVG230" s="1"/>
      <c r="MVH230" s="1"/>
      <c r="MVI230" s="1" t="s">
        <v>0</v>
      </c>
      <c r="MVJ230" s="1" t="s">
        <v>70</v>
      </c>
      <c r="MVK230" s="1"/>
      <c r="MVL230" s="1"/>
      <c r="MVM230" s="4"/>
      <c r="MVN230" s="1"/>
      <c r="MVO230" s="1"/>
      <c r="MVP230" s="1"/>
      <c r="MVQ230" s="1" t="s">
        <v>0</v>
      </c>
      <c r="MVR230" s="1" t="s">
        <v>70</v>
      </c>
      <c r="MVS230" s="1"/>
      <c r="MVT230" s="1"/>
      <c r="MVU230" s="4"/>
      <c r="MVV230" s="1"/>
      <c r="MVW230" s="1"/>
      <c r="MVX230" s="1"/>
      <c r="MVY230" s="1" t="s">
        <v>0</v>
      </c>
      <c r="MVZ230" s="1" t="s">
        <v>70</v>
      </c>
      <c r="MWA230" s="1"/>
      <c r="MWB230" s="1"/>
      <c r="MWC230" s="4"/>
      <c r="MWD230" s="1"/>
      <c r="MWE230" s="1"/>
      <c r="MWF230" s="1"/>
      <c r="MWG230" s="1" t="s">
        <v>0</v>
      </c>
      <c r="MWH230" s="1" t="s">
        <v>70</v>
      </c>
      <c r="MWI230" s="1"/>
      <c r="MWJ230" s="1"/>
      <c r="MWK230" s="4"/>
      <c r="MWL230" s="1"/>
      <c r="MWM230" s="1"/>
      <c r="MWN230" s="1"/>
      <c r="MWO230" s="1" t="s">
        <v>0</v>
      </c>
      <c r="MWP230" s="1" t="s">
        <v>70</v>
      </c>
      <c r="MWQ230" s="1"/>
      <c r="MWR230" s="1"/>
      <c r="MWS230" s="4"/>
      <c r="MWT230" s="1"/>
      <c r="MWU230" s="1"/>
      <c r="MWV230" s="1"/>
      <c r="MWW230" s="1" t="s">
        <v>0</v>
      </c>
      <c r="MWX230" s="1" t="s">
        <v>70</v>
      </c>
      <c r="MWY230" s="1"/>
      <c r="MWZ230" s="1"/>
      <c r="MXA230" s="4"/>
      <c r="MXB230" s="1"/>
      <c r="MXC230" s="1"/>
      <c r="MXD230" s="1"/>
      <c r="MXE230" s="1" t="s">
        <v>0</v>
      </c>
      <c r="MXF230" s="1" t="s">
        <v>70</v>
      </c>
      <c r="MXG230" s="1"/>
      <c r="MXH230" s="1"/>
      <c r="MXI230" s="4"/>
      <c r="MXJ230" s="1"/>
      <c r="MXK230" s="1"/>
      <c r="MXL230" s="1"/>
      <c r="MXM230" s="1" t="s">
        <v>0</v>
      </c>
      <c r="MXN230" s="1" t="s">
        <v>70</v>
      </c>
      <c r="MXO230" s="1"/>
      <c r="MXP230" s="1"/>
      <c r="MXQ230" s="4"/>
      <c r="MXR230" s="1"/>
      <c r="MXS230" s="1"/>
      <c r="MXT230" s="1"/>
      <c r="MXU230" s="1" t="s">
        <v>0</v>
      </c>
      <c r="MXV230" s="1" t="s">
        <v>70</v>
      </c>
      <c r="MXW230" s="1"/>
      <c r="MXX230" s="1"/>
      <c r="MXY230" s="4"/>
      <c r="MXZ230" s="1"/>
      <c r="MYA230" s="1"/>
      <c r="MYB230" s="1"/>
      <c r="MYC230" s="1" t="s">
        <v>0</v>
      </c>
      <c r="MYD230" s="1" t="s">
        <v>70</v>
      </c>
      <c r="MYE230" s="1"/>
      <c r="MYF230" s="1"/>
      <c r="MYG230" s="4"/>
      <c r="MYH230" s="1"/>
      <c r="MYI230" s="1"/>
      <c r="MYJ230" s="1"/>
      <c r="MYK230" s="1" t="s">
        <v>0</v>
      </c>
      <c r="MYL230" s="1" t="s">
        <v>70</v>
      </c>
      <c r="MYM230" s="1"/>
      <c r="MYN230" s="1"/>
      <c r="MYO230" s="4"/>
      <c r="MYP230" s="1"/>
      <c r="MYQ230" s="1"/>
      <c r="MYR230" s="1"/>
      <c r="MYS230" s="1" t="s">
        <v>0</v>
      </c>
      <c r="MYT230" s="1" t="s">
        <v>70</v>
      </c>
      <c r="MYU230" s="1"/>
      <c r="MYV230" s="1"/>
      <c r="MYW230" s="4"/>
      <c r="MYX230" s="1"/>
      <c r="MYY230" s="1"/>
      <c r="MYZ230" s="1"/>
      <c r="MZA230" s="1" t="s">
        <v>0</v>
      </c>
      <c r="MZB230" s="1" t="s">
        <v>70</v>
      </c>
      <c r="MZC230" s="1"/>
      <c r="MZD230" s="1"/>
      <c r="MZE230" s="4"/>
      <c r="MZF230" s="1"/>
      <c r="MZG230" s="1"/>
      <c r="MZH230" s="1"/>
      <c r="MZI230" s="1" t="s">
        <v>0</v>
      </c>
      <c r="MZJ230" s="1" t="s">
        <v>70</v>
      </c>
      <c r="MZK230" s="1"/>
      <c r="MZL230" s="1"/>
      <c r="MZM230" s="4"/>
      <c r="MZN230" s="1"/>
      <c r="MZO230" s="1"/>
      <c r="MZP230" s="1"/>
      <c r="MZQ230" s="1" t="s">
        <v>0</v>
      </c>
      <c r="MZR230" s="1" t="s">
        <v>70</v>
      </c>
      <c r="MZS230" s="1"/>
      <c r="MZT230" s="1"/>
      <c r="MZU230" s="4"/>
      <c r="MZV230" s="1"/>
      <c r="MZW230" s="1"/>
      <c r="MZX230" s="1"/>
      <c r="MZY230" s="1" t="s">
        <v>0</v>
      </c>
      <c r="MZZ230" s="1" t="s">
        <v>70</v>
      </c>
      <c r="NAA230" s="1"/>
      <c r="NAB230" s="1"/>
      <c r="NAC230" s="4"/>
      <c r="NAD230" s="1"/>
      <c r="NAE230" s="1"/>
      <c r="NAF230" s="1"/>
      <c r="NAG230" s="1" t="s">
        <v>0</v>
      </c>
      <c r="NAH230" s="1" t="s">
        <v>70</v>
      </c>
      <c r="NAI230" s="1"/>
      <c r="NAJ230" s="1"/>
      <c r="NAK230" s="4"/>
      <c r="NAL230" s="1"/>
      <c r="NAM230" s="1"/>
      <c r="NAN230" s="1"/>
      <c r="NAO230" s="1" t="s">
        <v>0</v>
      </c>
      <c r="NAP230" s="1" t="s">
        <v>70</v>
      </c>
      <c r="NAQ230" s="1"/>
      <c r="NAR230" s="1"/>
      <c r="NAS230" s="4"/>
      <c r="NAT230" s="1"/>
      <c r="NAU230" s="1"/>
      <c r="NAV230" s="1"/>
      <c r="NAW230" s="1" t="s">
        <v>0</v>
      </c>
      <c r="NAX230" s="1" t="s">
        <v>70</v>
      </c>
      <c r="NAY230" s="1"/>
      <c r="NAZ230" s="1"/>
      <c r="NBA230" s="4"/>
      <c r="NBB230" s="1"/>
      <c r="NBC230" s="1"/>
      <c r="NBD230" s="1"/>
      <c r="NBE230" s="1" t="s">
        <v>0</v>
      </c>
      <c r="NBF230" s="1" t="s">
        <v>70</v>
      </c>
      <c r="NBG230" s="1"/>
      <c r="NBH230" s="1"/>
      <c r="NBI230" s="4"/>
      <c r="NBJ230" s="1"/>
      <c r="NBK230" s="1"/>
      <c r="NBL230" s="1"/>
      <c r="NBM230" s="1" t="s">
        <v>0</v>
      </c>
      <c r="NBN230" s="1" t="s">
        <v>70</v>
      </c>
      <c r="NBO230" s="1"/>
      <c r="NBP230" s="1"/>
      <c r="NBQ230" s="4"/>
      <c r="NBR230" s="1"/>
      <c r="NBS230" s="1"/>
      <c r="NBT230" s="1"/>
      <c r="NBU230" s="1" t="s">
        <v>0</v>
      </c>
      <c r="NBV230" s="1" t="s">
        <v>70</v>
      </c>
      <c r="NBW230" s="1"/>
      <c r="NBX230" s="1"/>
      <c r="NBY230" s="4"/>
      <c r="NBZ230" s="1"/>
      <c r="NCA230" s="1"/>
      <c r="NCB230" s="1"/>
      <c r="NCC230" s="1" t="s">
        <v>0</v>
      </c>
      <c r="NCD230" s="1" t="s">
        <v>70</v>
      </c>
      <c r="NCE230" s="1"/>
      <c r="NCF230" s="1"/>
      <c r="NCG230" s="4"/>
      <c r="NCH230" s="1"/>
      <c r="NCI230" s="1"/>
      <c r="NCJ230" s="1"/>
      <c r="NCK230" s="1" t="s">
        <v>0</v>
      </c>
      <c r="NCL230" s="1" t="s">
        <v>70</v>
      </c>
      <c r="NCM230" s="1"/>
      <c r="NCN230" s="1"/>
      <c r="NCO230" s="4"/>
      <c r="NCP230" s="1"/>
      <c r="NCQ230" s="1"/>
      <c r="NCR230" s="1"/>
      <c r="NCS230" s="1" t="s">
        <v>0</v>
      </c>
      <c r="NCT230" s="1" t="s">
        <v>70</v>
      </c>
      <c r="NCU230" s="1"/>
      <c r="NCV230" s="1"/>
      <c r="NCW230" s="4"/>
      <c r="NCX230" s="1"/>
      <c r="NCY230" s="1"/>
      <c r="NCZ230" s="1"/>
      <c r="NDA230" s="1" t="s">
        <v>0</v>
      </c>
      <c r="NDB230" s="1" t="s">
        <v>70</v>
      </c>
      <c r="NDC230" s="1"/>
      <c r="NDD230" s="1"/>
      <c r="NDE230" s="4"/>
      <c r="NDF230" s="1"/>
      <c r="NDG230" s="1"/>
      <c r="NDH230" s="1"/>
      <c r="NDI230" s="1" t="s">
        <v>0</v>
      </c>
      <c r="NDJ230" s="1" t="s">
        <v>70</v>
      </c>
      <c r="NDK230" s="1"/>
      <c r="NDL230" s="1"/>
      <c r="NDM230" s="4"/>
      <c r="NDN230" s="1"/>
      <c r="NDO230" s="1"/>
      <c r="NDP230" s="1"/>
      <c r="NDQ230" s="1" t="s">
        <v>0</v>
      </c>
      <c r="NDR230" s="1" t="s">
        <v>70</v>
      </c>
      <c r="NDS230" s="1"/>
      <c r="NDT230" s="1"/>
      <c r="NDU230" s="4"/>
      <c r="NDV230" s="1"/>
      <c r="NDW230" s="1"/>
      <c r="NDX230" s="1"/>
      <c r="NDY230" s="1" t="s">
        <v>0</v>
      </c>
      <c r="NDZ230" s="1" t="s">
        <v>70</v>
      </c>
      <c r="NEA230" s="1"/>
      <c r="NEB230" s="1"/>
      <c r="NEC230" s="4"/>
      <c r="NED230" s="1"/>
      <c r="NEE230" s="1"/>
      <c r="NEF230" s="1"/>
      <c r="NEG230" s="1" t="s">
        <v>0</v>
      </c>
      <c r="NEH230" s="1" t="s">
        <v>70</v>
      </c>
      <c r="NEI230" s="1"/>
      <c r="NEJ230" s="1"/>
      <c r="NEK230" s="4"/>
      <c r="NEL230" s="1"/>
      <c r="NEM230" s="1"/>
      <c r="NEN230" s="1"/>
      <c r="NEO230" s="1" t="s">
        <v>0</v>
      </c>
      <c r="NEP230" s="1" t="s">
        <v>70</v>
      </c>
      <c r="NEQ230" s="1"/>
      <c r="NER230" s="1"/>
      <c r="NES230" s="4"/>
      <c r="NET230" s="1"/>
      <c r="NEU230" s="1"/>
      <c r="NEV230" s="1"/>
      <c r="NEW230" s="1" t="s">
        <v>0</v>
      </c>
      <c r="NEX230" s="1" t="s">
        <v>70</v>
      </c>
      <c r="NEY230" s="1"/>
      <c r="NEZ230" s="1"/>
      <c r="NFA230" s="4"/>
      <c r="NFB230" s="1"/>
      <c r="NFC230" s="1"/>
      <c r="NFD230" s="1"/>
      <c r="NFE230" s="1" t="s">
        <v>0</v>
      </c>
      <c r="NFF230" s="1" t="s">
        <v>70</v>
      </c>
      <c r="NFG230" s="1"/>
      <c r="NFH230" s="1"/>
      <c r="NFI230" s="4"/>
      <c r="NFJ230" s="1"/>
      <c r="NFK230" s="1"/>
      <c r="NFL230" s="1"/>
      <c r="NFM230" s="1" t="s">
        <v>0</v>
      </c>
      <c r="NFN230" s="1" t="s">
        <v>70</v>
      </c>
      <c r="NFO230" s="1"/>
      <c r="NFP230" s="1"/>
      <c r="NFQ230" s="4"/>
      <c r="NFR230" s="1"/>
      <c r="NFS230" s="1"/>
      <c r="NFT230" s="1"/>
      <c r="NFU230" s="1" t="s">
        <v>0</v>
      </c>
      <c r="NFV230" s="1" t="s">
        <v>70</v>
      </c>
      <c r="NFW230" s="1"/>
      <c r="NFX230" s="1"/>
      <c r="NFY230" s="4"/>
      <c r="NFZ230" s="1"/>
      <c r="NGA230" s="1"/>
      <c r="NGB230" s="1"/>
      <c r="NGC230" s="1" t="s">
        <v>0</v>
      </c>
      <c r="NGD230" s="1" t="s">
        <v>70</v>
      </c>
      <c r="NGE230" s="1"/>
      <c r="NGF230" s="1"/>
      <c r="NGG230" s="4"/>
      <c r="NGH230" s="1"/>
      <c r="NGI230" s="1"/>
      <c r="NGJ230" s="1"/>
      <c r="NGK230" s="1" t="s">
        <v>0</v>
      </c>
      <c r="NGL230" s="1" t="s">
        <v>70</v>
      </c>
      <c r="NGM230" s="1"/>
      <c r="NGN230" s="1"/>
      <c r="NGO230" s="4"/>
      <c r="NGP230" s="1"/>
      <c r="NGQ230" s="1"/>
      <c r="NGR230" s="1"/>
      <c r="NGS230" s="1" t="s">
        <v>0</v>
      </c>
      <c r="NGT230" s="1" t="s">
        <v>70</v>
      </c>
      <c r="NGU230" s="1"/>
      <c r="NGV230" s="1"/>
      <c r="NGW230" s="4"/>
      <c r="NGX230" s="1"/>
      <c r="NGY230" s="1"/>
      <c r="NGZ230" s="1"/>
      <c r="NHA230" s="1" t="s">
        <v>0</v>
      </c>
      <c r="NHB230" s="1" t="s">
        <v>70</v>
      </c>
      <c r="NHC230" s="1"/>
      <c r="NHD230" s="1"/>
      <c r="NHE230" s="4"/>
      <c r="NHF230" s="1"/>
      <c r="NHG230" s="1"/>
      <c r="NHH230" s="1"/>
      <c r="NHI230" s="1" t="s">
        <v>0</v>
      </c>
      <c r="NHJ230" s="1" t="s">
        <v>70</v>
      </c>
      <c r="NHK230" s="1"/>
      <c r="NHL230" s="1"/>
      <c r="NHM230" s="4"/>
      <c r="NHN230" s="1"/>
      <c r="NHO230" s="1"/>
      <c r="NHP230" s="1"/>
      <c r="NHQ230" s="1" t="s">
        <v>0</v>
      </c>
      <c r="NHR230" s="1" t="s">
        <v>70</v>
      </c>
      <c r="NHS230" s="1"/>
      <c r="NHT230" s="1"/>
      <c r="NHU230" s="4"/>
      <c r="NHV230" s="1"/>
      <c r="NHW230" s="1"/>
      <c r="NHX230" s="1"/>
      <c r="NHY230" s="1" t="s">
        <v>0</v>
      </c>
      <c r="NHZ230" s="1" t="s">
        <v>70</v>
      </c>
      <c r="NIA230" s="1"/>
      <c r="NIB230" s="1"/>
      <c r="NIC230" s="4"/>
      <c r="NID230" s="1"/>
      <c r="NIE230" s="1"/>
      <c r="NIF230" s="1"/>
      <c r="NIG230" s="1" t="s">
        <v>0</v>
      </c>
      <c r="NIH230" s="1" t="s">
        <v>70</v>
      </c>
      <c r="NII230" s="1"/>
      <c r="NIJ230" s="1"/>
      <c r="NIK230" s="4"/>
      <c r="NIL230" s="1"/>
      <c r="NIM230" s="1"/>
      <c r="NIN230" s="1"/>
      <c r="NIO230" s="1" t="s">
        <v>0</v>
      </c>
      <c r="NIP230" s="1" t="s">
        <v>70</v>
      </c>
      <c r="NIQ230" s="1"/>
      <c r="NIR230" s="1"/>
      <c r="NIS230" s="4"/>
      <c r="NIT230" s="1"/>
      <c r="NIU230" s="1"/>
      <c r="NIV230" s="1"/>
      <c r="NIW230" s="1" t="s">
        <v>0</v>
      </c>
      <c r="NIX230" s="1" t="s">
        <v>70</v>
      </c>
      <c r="NIY230" s="1"/>
      <c r="NIZ230" s="1"/>
      <c r="NJA230" s="4"/>
      <c r="NJB230" s="1"/>
      <c r="NJC230" s="1"/>
      <c r="NJD230" s="1"/>
      <c r="NJE230" s="1" t="s">
        <v>0</v>
      </c>
      <c r="NJF230" s="1" t="s">
        <v>70</v>
      </c>
      <c r="NJG230" s="1"/>
      <c r="NJH230" s="1"/>
      <c r="NJI230" s="4"/>
      <c r="NJJ230" s="1"/>
      <c r="NJK230" s="1"/>
      <c r="NJL230" s="1"/>
      <c r="NJM230" s="1" t="s">
        <v>0</v>
      </c>
      <c r="NJN230" s="1" t="s">
        <v>70</v>
      </c>
      <c r="NJO230" s="1"/>
      <c r="NJP230" s="1"/>
      <c r="NJQ230" s="4"/>
      <c r="NJR230" s="1"/>
      <c r="NJS230" s="1"/>
      <c r="NJT230" s="1"/>
      <c r="NJU230" s="1" t="s">
        <v>0</v>
      </c>
      <c r="NJV230" s="1" t="s">
        <v>70</v>
      </c>
      <c r="NJW230" s="1"/>
      <c r="NJX230" s="1"/>
      <c r="NJY230" s="4"/>
      <c r="NJZ230" s="1"/>
      <c r="NKA230" s="1"/>
      <c r="NKB230" s="1"/>
      <c r="NKC230" s="1" t="s">
        <v>0</v>
      </c>
      <c r="NKD230" s="1" t="s">
        <v>70</v>
      </c>
      <c r="NKE230" s="1"/>
      <c r="NKF230" s="1"/>
      <c r="NKG230" s="4"/>
      <c r="NKH230" s="1"/>
      <c r="NKI230" s="1"/>
      <c r="NKJ230" s="1"/>
      <c r="NKK230" s="1" t="s">
        <v>0</v>
      </c>
      <c r="NKL230" s="1" t="s">
        <v>70</v>
      </c>
      <c r="NKM230" s="1"/>
      <c r="NKN230" s="1"/>
      <c r="NKO230" s="4"/>
      <c r="NKP230" s="1"/>
      <c r="NKQ230" s="1"/>
      <c r="NKR230" s="1"/>
      <c r="NKS230" s="1" t="s">
        <v>0</v>
      </c>
      <c r="NKT230" s="1" t="s">
        <v>70</v>
      </c>
      <c r="NKU230" s="1"/>
      <c r="NKV230" s="1"/>
      <c r="NKW230" s="4"/>
      <c r="NKX230" s="1"/>
      <c r="NKY230" s="1"/>
      <c r="NKZ230" s="1"/>
      <c r="NLA230" s="1" t="s">
        <v>0</v>
      </c>
      <c r="NLB230" s="1" t="s">
        <v>70</v>
      </c>
      <c r="NLC230" s="1"/>
      <c r="NLD230" s="1"/>
      <c r="NLE230" s="4"/>
      <c r="NLF230" s="1"/>
      <c r="NLG230" s="1"/>
      <c r="NLH230" s="1"/>
      <c r="NLI230" s="1" t="s">
        <v>0</v>
      </c>
      <c r="NLJ230" s="1" t="s">
        <v>70</v>
      </c>
      <c r="NLK230" s="1"/>
      <c r="NLL230" s="1"/>
      <c r="NLM230" s="4"/>
      <c r="NLN230" s="1"/>
      <c r="NLO230" s="1"/>
      <c r="NLP230" s="1"/>
      <c r="NLQ230" s="1" t="s">
        <v>0</v>
      </c>
      <c r="NLR230" s="1" t="s">
        <v>70</v>
      </c>
      <c r="NLS230" s="1"/>
      <c r="NLT230" s="1"/>
      <c r="NLU230" s="4"/>
      <c r="NLV230" s="1"/>
      <c r="NLW230" s="1"/>
      <c r="NLX230" s="1"/>
      <c r="NLY230" s="1" t="s">
        <v>0</v>
      </c>
      <c r="NLZ230" s="1" t="s">
        <v>70</v>
      </c>
      <c r="NMA230" s="1"/>
      <c r="NMB230" s="1"/>
      <c r="NMC230" s="4"/>
      <c r="NMD230" s="1"/>
      <c r="NME230" s="1"/>
      <c r="NMF230" s="1"/>
      <c r="NMG230" s="1" t="s">
        <v>0</v>
      </c>
      <c r="NMH230" s="1" t="s">
        <v>70</v>
      </c>
      <c r="NMI230" s="1"/>
      <c r="NMJ230" s="1"/>
      <c r="NMK230" s="4"/>
      <c r="NML230" s="1"/>
      <c r="NMM230" s="1"/>
      <c r="NMN230" s="1"/>
      <c r="NMO230" s="1" t="s">
        <v>0</v>
      </c>
      <c r="NMP230" s="1" t="s">
        <v>70</v>
      </c>
      <c r="NMQ230" s="1"/>
      <c r="NMR230" s="1"/>
      <c r="NMS230" s="4"/>
      <c r="NMT230" s="1"/>
      <c r="NMU230" s="1"/>
      <c r="NMV230" s="1"/>
      <c r="NMW230" s="1" t="s">
        <v>0</v>
      </c>
      <c r="NMX230" s="1" t="s">
        <v>70</v>
      </c>
      <c r="NMY230" s="1"/>
      <c r="NMZ230" s="1"/>
      <c r="NNA230" s="4"/>
      <c r="NNB230" s="1"/>
      <c r="NNC230" s="1"/>
      <c r="NND230" s="1"/>
      <c r="NNE230" s="1" t="s">
        <v>0</v>
      </c>
      <c r="NNF230" s="1" t="s">
        <v>70</v>
      </c>
      <c r="NNG230" s="1"/>
      <c r="NNH230" s="1"/>
      <c r="NNI230" s="4"/>
      <c r="NNJ230" s="1"/>
      <c r="NNK230" s="1"/>
      <c r="NNL230" s="1"/>
      <c r="NNM230" s="1" t="s">
        <v>0</v>
      </c>
      <c r="NNN230" s="1" t="s">
        <v>70</v>
      </c>
      <c r="NNO230" s="1"/>
      <c r="NNP230" s="1"/>
      <c r="NNQ230" s="4"/>
      <c r="NNR230" s="1"/>
      <c r="NNS230" s="1"/>
      <c r="NNT230" s="1"/>
      <c r="NNU230" s="1" t="s">
        <v>0</v>
      </c>
      <c r="NNV230" s="1" t="s">
        <v>70</v>
      </c>
      <c r="NNW230" s="1"/>
      <c r="NNX230" s="1"/>
      <c r="NNY230" s="4"/>
      <c r="NNZ230" s="1"/>
      <c r="NOA230" s="1"/>
      <c r="NOB230" s="1"/>
      <c r="NOC230" s="1" t="s">
        <v>0</v>
      </c>
      <c r="NOD230" s="1" t="s">
        <v>70</v>
      </c>
      <c r="NOE230" s="1"/>
      <c r="NOF230" s="1"/>
      <c r="NOG230" s="4"/>
      <c r="NOH230" s="1"/>
      <c r="NOI230" s="1"/>
      <c r="NOJ230" s="1"/>
      <c r="NOK230" s="1" t="s">
        <v>0</v>
      </c>
      <c r="NOL230" s="1" t="s">
        <v>70</v>
      </c>
      <c r="NOM230" s="1"/>
      <c r="NON230" s="1"/>
      <c r="NOO230" s="4"/>
      <c r="NOP230" s="1"/>
      <c r="NOQ230" s="1"/>
      <c r="NOR230" s="1"/>
      <c r="NOS230" s="1" t="s">
        <v>0</v>
      </c>
      <c r="NOT230" s="1" t="s">
        <v>70</v>
      </c>
      <c r="NOU230" s="1"/>
      <c r="NOV230" s="1"/>
      <c r="NOW230" s="4"/>
      <c r="NOX230" s="1"/>
      <c r="NOY230" s="1"/>
      <c r="NOZ230" s="1"/>
      <c r="NPA230" s="1" t="s">
        <v>0</v>
      </c>
      <c r="NPB230" s="1" t="s">
        <v>70</v>
      </c>
      <c r="NPC230" s="1"/>
      <c r="NPD230" s="1"/>
      <c r="NPE230" s="4"/>
      <c r="NPF230" s="1"/>
      <c r="NPG230" s="1"/>
      <c r="NPH230" s="1"/>
      <c r="NPI230" s="1" t="s">
        <v>0</v>
      </c>
      <c r="NPJ230" s="1" t="s">
        <v>70</v>
      </c>
      <c r="NPK230" s="1"/>
      <c r="NPL230" s="1"/>
      <c r="NPM230" s="4"/>
      <c r="NPN230" s="1"/>
      <c r="NPO230" s="1"/>
      <c r="NPP230" s="1"/>
      <c r="NPQ230" s="1" t="s">
        <v>0</v>
      </c>
      <c r="NPR230" s="1" t="s">
        <v>70</v>
      </c>
      <c r="NPS230" s="1"/>
      <c r="NPT230" s="1"/>
      <c r="NPU230" s="4"/>
      <c r="NPV230" s="1"/>
      <c r="NPW230" s="1"/>
      <c r="NPX230" s="1"/>
      <c r="NPY230" s="1" t="s">
        <v>0</v>
      </c>
      <c r="NPZ230" s="1" t="s">
        <v>70</v>
      </c>
      <c r="NQA230" s="1"/>
      <c r="NQB230" s="1"/>
      <c r="NQC230" s="4"/>
      <c r="NQD230" s="1"/>
      <c r="NQE230" s="1"/>
      <c r="NQF230" s="1"/>
      <c r="NQG230" s="1" t="s">
        <v>0</v>
      </c>
      <c r="NQH230" s="1" t="s">
        <v>70</v>
      </c>
      <c r="NQI230" s="1"/>
      <c r="NQJ230" s="1"/>
      <c r="NQK230" s="4"/>
      <c r="NQL230" s="1"/>
      <c r="NQM230" s="1"/>
      <c r="NQN230" s="1"/>
      <c r="NQO230" s="1" t="s">
        <v>0</v>
      </c>
      <c r="NQP230" s="1" t="s">
        <v>70</v>
      </c>
      <c r="NQQ230" s="1"/>
      <c r="NQR230" s="1"/>
      <c r="NQS230" s="4"/>
      <c r="NQT230" s="1"/>
      <c r="NQU230" s="1"/>
      <c r="NQV230" s="1"/>
      <c r="NQW230" s="1" t="s">
        <v>0</v>
      </c>
      <c r="NQX230" s="1" t="s">
        <v>70</v>
      </c>
      <c r="NQY230" s="1"/>
      <c r="NQZ230" s="1"/>
      <c r="NRA230" s="4"/>
      <c r="NRB230" s="1"/>
      <c r="NRC230" s="1"/>
      <c r="NRD230" s="1"/>
      <c r="NRE230" s="1" t="s">
        <v>0</v>
      </c>
      <c r="NRF230" s="1" t="s">
        <v>70</v>
      </c>
      <c r="NRG230" s="1"/>
      <c r="NRH230" s="1"/>
      <c r="NRI230" s="4"/>
      <c r="NRJ230" s="1"/>
      <c r="NRK230" s="1"/>
      <c r="NRL230" s="1"/>
      <c r="NRM230" s="1" t="s">
        <v>0</v>
      </c>
      <c r="NRN230" s="1" t="s">
        <v>70</v>
      </c>
      <c r="NRO230" s="1"/>
      <c r="NRP230" s="1"/>
      <c r="NRQ230" s="4"/>
      <c r="NRR230" s="1"/>
      <c r="NRS230" s="1"/>
      <c r="NRT230" s="1"/>
      <c r="NRU230" s="1" t="s">
        <v>0</v>
      </c>
      <c r="NRV230" s="1" t="s">
        <v>70</v>
      </c>
      <c r="NRW230" s="1"/>
      <c r="NRX230" s="1"/>
      <c r="NRY230" s="4"/>
      <c r="NRZ230" s="1"/>
      <c r="NSA230" s="1"/>
      <c r="NSB230" s="1"/>
      <c r="NSC230" s="1" t="s">
        <v>0</v>
      </c>
      <c r="NSD230" s="1" t="s">
        <v>70</v>
      </c>
      <c r="NSE230" s="1"/>
      <c r="NSF230" s="1"/>
      <c r="NSG230" s="4"/>
      <c r="NSH230" s="1"/>
      <c r="NSI230" s="1"/>
      <c r="NSJ230" s="1"/>
      <c r="NSK230" s="1" t="s">
        <v>0</v>
      </c>
      <c r="NSL230" s="1" t="s">
        <v>70</v>
      </c>
      <c r="NSM230" s="1"/>
      <c r="NSN230" s="1"/>
      <c r="NSO230" s="4"/>
      <c r="NSP230" s="1"/>
      <c r="NSQ230" s="1"/>
      <c r="NSR230" s="1"/>
      <c r="NSS230" s="1" t="s">
        <v>0</v>
      </c>
      <c r="NST230" s="1" t="s">
        <v>70</v>
      </c>
      <c r="NSU230" s="1"/>
      <c r="NSV230" s="1"/>
      <c r="NSW230" s="4"/>
      <c r="NSX230" s="1"/>
      <c r="NSY230" s="1"/>
      <c r="NSZ230" s="1"/>
      <c r="NTA230" s="1" t="s">
        <v>0</v>
      </c>
      <c r="NTB230" s="1" t="s">
        <v>70</v>
      </c>
      <c r="NTC230" s="1"/>
      <c r="NTD230" s="1"/>
      <c r="NTE230" s="4"/>
      <c r="NTF230" s="1"/>
      <c r="NTG230" s="1"/>
      <c r="NTH230" s="1"/>
      <c r="NTI230" s="1" t="s">
        <v>0</v>
      </c>
      <c r="NTJ230" s="1" t="s">
        <v>70</v>
      </c>
      <c r="NTK230" s="1"/>
      <c r="NTL230" s="1"/>
      <c r="NTM230" s="4"/>
      <c r="NTN230" s="1"/>
      <c r="NTO230" s="1"/>
      <c r="NTP230" s="1"/>
      <c r="NTQ230" s="1" t="s">
        <v>0</v>
      </c>
      <c r="NTR230" s="1" t="s">
        <v>70</v>
      </c>
      <c r="NTS230" s="1"/>
      <c r="NTT230" s="1"/>
      <c r="NTU230" s="4"/>
      <c r="NTV230" s="1"/>
      <c r="NTW230" s="1"/>
      <c r="NTX230" s="1"/>
      <c r="NTY230" s="1" t="s">
        <v>0</v>
      </c>
      <c r="NTZ230" s="1" t="s">
        <v>70</v>
      </c>
      <c r="NUA230" s="1"/>
      <c r="NUB230" s="1"/>
      <c r="NUC230" s="4"/>
      <c r="NUD230" s="1"/>
      <c r="NUE230" s="1"/>
      <c r="NUF230" s="1"/>
      <c r="NUG230" s="1" t="s">
        <v>0</v>
      </c>
      <c r="NUH230" s="1" t="s">
        <v>70</v>
      </c>
      <c r="NUI230" s="1"/>
      <c r="NUJ230" s="1"/>
      <c r="NUK230" s="4"/>
      <c r="NUL230" s="1"/>
      <c r="NUM230" s="1"/>
      <c r="NUN230" s="1"/>
      <c r="NUO230" s="1" t="s">
        <v>0</v>
      </c>
      <c r="NUP230" s="1" t="s">
        <v>70</v>
      </c>
      <c r="NUQ230" s="1"/>
      <c r="NUR230" s="1"/>
      <c r="NUS230" s="4"/>
      <c r="NUT230" s="1"/>
      <c r="NUU230" s="1"/>
      <c r="NUV230" s="1"/>
      <c r="NUW230" s="1" t="s">
        <v>0</v>
      </c>
      <c r="NUX230" s="1" t="s">
        <v>70</v>
      </c>
      <c r="NUY230" s="1"/>
      <c r="NUZ230" s="1"/>
      <c r="NVA230" s="4"/>
      <c r="NVB230" s="1"/>
      <c r="NVC230" s="1"/>
      <c r="NVD230" s="1"/>
      <c r="NVE230" s="1" t="s">
        <v>0</v>
      </c>
      <c r="NVF230" s="1" t="s">
        <v>70</v>
      </c>
      <c r="NVG230" s="1"/>
      <c r="NVH230" s="1"/>
      <c r="NVI230" s="4"/>
      <c r="NVJ230" s="1"/>
      <c r="NVK230" s="1"/>
      <c r="NVL230" s="1"/>
      <c r="NVM230" s="1" t="s">
        <v>0</v>
      </c>
      <c r="NVN230" s="1" t="s">
        <v>70</v>
      </c>
      <c r="NVO230" s="1"/>
      <c r="NVP230" s="1"/>
      <c r="NVQ230" s="4"/>
      <c r="NVR230" s="1"/>
      <c r="NVS230" s="1"/>
      <c r="NVT230" s="1"/>
      <c r="NVU230" s="1" t="s">
        <v>0</v>
      </c>
      <c r="NVV230" s="1" t="s">
        <v>70</v>
      </c>
      <c r="NVW230" s="1"/>
      <c r="NVX230" s="1"/>
      <c r="NVY230" s="4"/>
      <c r="NVZ230" s="1"/>
      <c r="NWA230" s="1"/>
      <c r="NWB230" s="1"/>
      <c r="NWC230" s="1" t="s">
        <v>0</v>
      </c>
      <c r="NWD230" s="1" t="s">
        <v>70</v>
      </c>
      <c r="NWE230" s="1"/>
      <c r="NWF230" s="1"/>
      <c r="NWG230" s="4"/>
      <c r="NWH230" s="1"/>
      <c r="NWI230" s="1"/>
      <c r="NWJ230" s="1"/>
      <c r="NWK230" s="1" t="s">
        <v>0</v>
      </c>
      <c r="NWL230" s="1" t="s">
        <v>70</v>
      </c>
      <c r="NWM230" s="1"/>
      <c r="NWN230" s="1"/>
      <c r="NWO230" s="4"/>
      <c r="NWP230" s="1"/>
      <c r="NWQ230" s="1"/>
      <c r="NWR230" s="1"/>
      <c r="NWS230" s="1" t="s">
        <v>0</v>
      </c>
      <c r="NWT230" s="1" t="s">
        <v>70</v>
      </c>
      <c r="NWU230" s="1"/>
      <c r="NWV230" s="1"/>
      <c r="NWW230" s="4"/>
      <c r="NWX230" s="1"/>
      <c r="NWY230" s="1"/>
      <c r="NWZ230" s="1"/>
      <c r="NXA230" s="1" t="s">
        <v>0</v>
      </c>
      <c r="NXB230" s="1" t="s">
        <v>70</v>
      </c>
      <c r="NXC230" s="1"/>
      <c r="NXD230" s="1"/>
      <c r="NXE230" s="4"/>
      <c r="NXF230" s="1"/>
      <c r="NXG230" s="1"/>
      <c r="NXH230" s="1"/>
      <c r="NXI230" s="1" t="s">
        <v>0</v>
      </c>
      <c r="NXJ230" s="1" t="s">
        <v>70</v>
      </c>
      <c r="NXK230" s="1"/>
      <c r="NXL230" s="1"/>
      <c r="NXM230" s="4"/>
      <c r="NXN230" s="1"/>
      <c r="NXO230" s="1"/>
      <c r="NXP230" s="1"/>
      <c r="NXQ230" s="1" t="s">
        <v>0</v>
      </c>
      <c r="NXR230" s="1" t="s">
        <v>70</v>
      </c>
      <c r="NXS230" s="1"/>
      <c r="NXT230" s="1"/>
      <c r="NXU230" s="4"/>
      <c r="NXV230" s="1"/>
      <c r="NXW230" s="1"/>
      <c r="NXX230" s="1"/>
      <c r="NXY230" s="1" t="s">
        <v>0</v>
      </c>
      <c r="NXZ230" s="1" t="s">
        <v>70</v>
      </c>
      <c r="NYA230" s="1"/>
      <c r="NYB230" s="1"/>
      <c r="NYC230" s="4"/>
      <c r="NYD230" s="1"/>
      <c r="NYE230" s="1"/>
      <c r="NYF230" s="1"/>
      <c r="NYG230" s="1" t="s">
        <v>0</v>
      </c>
      <c r="NYH230" s="1" t="s">
        <v>70</v>
      </c>
      <c r="NYI230" s="1"/>
      <c r="NYJ230" s="1"/>
      <c r="NYK230" s="4"/>
      <c r="NYL230" s="1"/>
      <c r="NYM230" s="1"/>
      <c r="NYN230" s="1"/>
      <c r="NYO230" s="1" t="s">
        <v>0</v>
      </c>
      <c r="NYP230" s="1" t="s">
        <v>70</v>
      </c>
      <c r="NYQ230" s="1"/>
      <c r="NYR230" s="1"/>
      <c r="NYS230" s="4"/>
      <c r="NYT230" s="1"/>
      <c r="NYU230" s="1"/>
      <c r="NYV230" s="1"/>
      <c r="NYW230" s="1" t="s">
        <v>0</v>
      </c>
      <c r="NYX230" s="1" t="s">
        <v>70</v>
      </c>
      <c r="NYY230" s="1"/>
      <c r="NYZ230" s="1"/>
      <c r="NZA230" s="4"/>
      <c r="NZB230" s="1"/>
      <c r="NZC230" s="1"/>
      <c r="NZD230" s="1"/>
      <c r="NZE230" s="1" t="s">
        <v>0</v>
      </c>
      <c r="NZF230" s="1" t="s">
        <v>70</v>
      </c>
      <c r="NZG230" s="1"/>
      <c r="NZH230" s="1"/>
      <c r="NZI230" s="4"/>
      <c r="NZJ230" s="1"/>
      <c r="NZK230" s="1"/>
      <c r="NZL230" s="1"/>
      <c r="NZM230" s="1" t="s">
        <v>0</v>
      </c>
      <c r="NZN230" s="1" t="s">
        <v>70</v>
      </c>
      <c r="NZO230" s="1"/>
      <c r="NZP230" s="1"/>
      <c r="NZQ230" s="4"/>
      <c r="NZR230" s="1"/>
      <c r="NZS230" s="1"/>
      <c r="NZT230" s="1"/>
      <c r="NZU230" s="1" t="s">
        <v>0</v>
      </c>
      <c r="NZV230" s="1" t="s">
        <v>70</v>
      </c>
      <c r="NZW230" s="1"/>
      <c r="NZX230" s="1"/>
      <c r="NZY230" s="4"/>
      <c r="NZZ230" s="1"/>
      <c r="OAA230" s="1"/>
      <c r="OAB230" s="1"/>
      <c r="OAC230" s="1" t="s">
        <v>0</v>
      </c>
      <c r="OAD230" s="1" t="s">
        <v>70</v>
      </c>
      <c r="OAE230" s="1"/>
      <c r="OAF230" s="1"/>
      <c r="OAG230" s="4"/>
      <c r="OAH230" s="1"/>
      <c r="OAI230" s="1"/>
      <c r="OAJ230" s="1"/>
      <c r="OAK230" s="1" t="s">
        <v>0</v>
      </c>
      <c r="OAL230" s="1" t="s">
        <v>70</v>
      </c>
      <c r="OAM230" s="1"/>
      <c r="OAN230" s="1"/>
      <c r="OAO230" s="4"/>
      <c r="OAP230" s="1"/>
      <c r="OAQ230" s="1"/>
      <c r="OAR230" s="1"/>
      <c r="OAS230" s="1" t="s">
        <v>0</v>
      </c>
      <c r="OAT230" s="1" t="s">
        <v>70</v>
      </c>
      <c r="OAU230" s="1"/>
      <c r="OAV230" s="1"/>
      <c r="OAW230" s="4"/>
      <c r="OAX230" s="1"/>
      <c r="OAY230" s="1"/>
      <c r="OAZ230" s="1"/>
      <c r="OBA230" s="1" t="s">
        <v>0</v>
      </c>
      <c r="OBB230" s="1" t="s">
        <v>70</v>
      </c>
      <c r="OBC230" s="1"/>
      <c r="OBD230" s="1"/>
      <c r="OBE230" s="4"/>
      <c r="OBF230" s="1"/>
      <c r="OBG230" s="1"/>
      <c r="OBH230" s="1"/>
      <c r="OBI230" s="1" t="s">
        <v>0</v>
      </c>
      <c r="OBJ230" s="1" t="s">
        <v>70</v>
      </c>
      <c r="OBK230" s="1"/>
      <c r="OBL230" s="1"/>
      <c r="OBM230" s="4"/>
      <c r="OBN230" s="1"/>
      <c r="OBO230" s="1"/>
      <c r="OBP230" s="1"/>
      <c r="OBQ230" s="1" t="s">
        <v>0</v>
      </c>
      <c r="OBR230" s="1" t="s">
        <v>70</v>
      </c>
      <c r="OBS230" s="1"/>
      <c r="OBT230" s="1"/>
      <c r="OBU230" s="4"/>
      <c r="OBV230" s="1"/>
      <c r="OBW230" s="1"/>
      <c r="OBX230" s="1"/>
      <c r="OBY230" s="1" t="s">
        <v>0</v>
      </c>
      <c r="OBZ230" s="1" t="s">
        <v>70</v>
      </c>
      <c r="OCA230" s="1"/>
      <c r="OCB230" s="1"/>
      <c r="OCC230" s="4"/>
      <c r="OCD230" s="1"/>
      <c r="OCE230" s="1"/>
      <c r="OCF230" s="1"/>
      <c r="OCG230" s="1" t="s">
        <v>0</v>
      </c>
      <c r="OCH230" s="1" t="s">
        <v>70</v>
      </c>
      <c r="OCI230" s="1"/>
      <c r="OCJ230" s="1"/>
      <c r="OCK230" s="4"/>
      <c r="OCL230" s="1"/>
      <c r="OCM230" s="1"/>
      <c r="OCN230" s="1"/>
      <c r="OCO230" s="1" t="s">
        <v>0</v>
      </c>
      <c r="OCP230" s="1" t="s">
        <v>70</v>
      </c>
      <c r="OCQ230" s="1"/>
      <c r="OCR230" s="1"/>
      <c r="OCS230" s="4"/>
      <c r="OCT230" s="1"/>
      <c r="OCU230" s="1"/>
      <c r="OCV230" s="1"/>
      <c r="OCW230" s="1" t="s">
        <v>0</v>
      </c>
      <c r="OCX230" s="1" t="s">
        <v>70</v>
      </c>
      <c r="OCY230" s="1"/>
      <c r="OCZ230" s="1"/>
      <c r="ODA230" s="4"/>
      <c r="ODB230" s="1"/>
      <c r="ODC230" s="1"/>
      <c r="ODD230" s="1"/>
      <c r="ODE230" s="1" t="s">
        <v>0</v>
      </c>
      <c r="ODF230" s="1" t="s">
        <v>70</v>
      </c>
      <c r="ODG230" s="1"/>
      <c r="ODH230" s="1"/>
      <c r="ODI230" s="4"/>
      <c r="ODJ230" s="1"/>
      <c r="ODK230" s="1"/>
      <c r="ODL230" s="1"/>
      <c r="ODM230" s="1" t="s">
        <v>0</v>
      </c>
      <c r="ODN230" s="1" t="s">
        <v>70</v>
      </c>
      <c r="ODO230" s="1"/>
      <c r="ODP230" s="1"/>
      <c r="ODQ230" s="4"/>
      <c r="ODR230" s="1"/>
      <c r="ODS230" s="1"/>
      <c r="ODT230" s="1"/>
      <c r="ODU230" s="1" t="s">
        <v>0</v>
      </c>
      <c r="ODV230" s="1" t="s">
        <v>70</v>
      </c>
      <c r="ODW230" s="1"/>
      <c r="ODX230" s="1"/>
      <c r="ODY230" s="4"/>
      <c r="ODZ230" s="1"/>
      <c r="OEA230" s="1"/>
      <c r="OEB230" s="1"/>
      <c r="OEC230" s="1" t="s">
        <v>0</v>
      </c>
      <c r="OED230" s="1" t="s">
        <v>70</v>
      </c>
      <c r="OEE230" s="1"/>
      <c r="OEF230" s="1"/>
      <c r="OEG230" s="4"/>
      <c r="OEH230" s="1"/>
      <c r="OEI230" s="1"/>
      <c r="OEJ230" s="1"/>
      <c r="OEK230" s="1" t="s">
        <v>0</v>
      </c>
      <c r="OEL230" s="1" t="s">
        <v>70</v>
      </c>
      <c r="OEM230" s="1"/>
      <c r="OEN230" s="1"/>
      <c r="OEO230" s="4"/>
      <c r="OEP230" s="1"/>
      <c r="OEQ230" s="1"/>
      <c r="OER230" s="1"/>
      <c r="OES230" s="1" t="s">
        <v>0</v>
      </c>
      <c r="OET230" s="1" t="s">
        <v>70</v>
      </c>
      <c r="OEU230" s="1"/>
      <c r="OEV230" s="1"/>
      <c r="OEW230" s="4"/>
      <c r="OEX230" s="1"/>
      <c r="OEY230" s="1"/>
      <c r="OEZ230" s="1"/>
      <c r="OFA230" s="1" t="s">
        <v>0</v>
      </c>
      <c r="OFB230" s="1" t="s">
        <v>70</v>
      </c>
      <c r="OFC230" s="1"/>
      <c r="OFD230" s="1"/>
      <c r="OFE230" s="4"/>
      <c r="OFF230" s="1"/>
      <c r="OFG230" s="1"/>
      <c r="OFH230" s="1"/>
      <c r="OFI230" s="1" t="s">
        <v>0</v>
      </c>
      <c r="OFJ230" s="1" t="s">
        <v>70</v>
      </c>
      <c r="OFK230" s="1"/>
      <c r="OFL230" s="1"/>
      <c r="OFM230" s="4"/>
      <c r="OFN230" s="1"/>
      <c r="OFO230" s="1"/>
      <c r="OFP230" s="1"/>
      <c r="OFQ230" s="1" t="s">
        <v>0</v>
      </c>
      <c r="OFR230" s="1" t="s">
        <v>70</v>
      </c>
      <c r="OFS230" s="1"/>
      <c r="OFT230" s="1"/>
      <c r="OFU230" s="4"/>
      <c r="OFV230" s="1"/>
      <c r="OFW230" s="1"/>
      <c r="OFX230" s="1"/>
      <c r="OFY230" s="1" t="s">
        <v>0</v>
      </c>
      <c r="OFZ230" s="1" t="s">
        <v>70</v>
      </c>
      <c r="OGA230" s="1"/>
      <c r="OGB230" s="1"/>
      <c r="OGC230" s="4"/>
      <c r="OGD230" s="1"/>
      <c r="OGE230" s="1"/>
      <c r="OGF230" s="1"/>
      <c r="OGG230" s="1" t="s">
        <v>0</v>
      </c>
      <c r="OGH230" s="1" t="s">
        <v>70</v>
      </c>
      <c r="OGI230" s="1"/>
      <c r="OGJ230" s="1"/>
      <c r="OGK230" s="4"/>
      <c r="OGL230" s="1"/>
      <c r="OGM230" s="1"/>
      <c r="OGN230" s="1"/>
      <c r="OGO230" s="1" t="s">
        <v>0</v>
      </c>
      <c r="OGP230" s="1" t="s">
        <v>70</v>
      </c>
      <c r="OGQ230" s="1"/>
      <c r="OGR230" s="1"/>
      <c r="OGS230" s="4"/>
      <c r="OGT230" s="1"/>
      <c r="OGU230" s="1"/>
      <c r="OGV230" s="1"/>
      <c r="OGW230" s="1" t="s">
        <v>0</v>
      </c>
      <c r="OGX230" s="1" t="s">
        <v>70</v>
      </c>
      <c r="OGY230" s="1"/>
      <c r="OGZ230" s="1"/>
      <c r="OHA230" s="4"/>
      <c r="OHB230" s="1"/>
      <c r="OHC230" s="1"/>
      <c r="OHD230" s="1"/>
      <c r="OHE230" s="1" t="s">
        <v>0</v>
      </c>
      <c r="OHF230" s="1" t="s">
        <v>70</v>
      </c>
      <c r="OHG230" s="1"/>
      <c r="OHH230" s="1"/>
      <c r="OHI230" s="4"/>
      <c r="OHJ230" s="1"/>
      <c r="OHK230" s="1"/>
      <c r="OHL230" s="1"/>
      <c r="OHM230" s="1" t="s">
        <v>0</v>
      </c>
      <c r="OHN230" s="1" t="s">
        <v>70</v>
      </c>
      <c r="OHO230" s="1"/>
      <c r="OHP230" s="1"/>
      <c r="OHQ230" s="4"/>
      <c r="OHR230" s="1"/>
      <c r="OHS230" s="1"/>
      <c r="OHT230" s="1"/>
      <c r="OHU230" s="1" t="s">
        <v>0</v>
      </c>
      <c r="OHV230" s="1" t="s">
        <v>70</v>
      </c>
      <c r="OHW230" s="1"/>
      <c r="OHX230" s="1"/>
      <c r="OHY230" s="4"/>
      <c r="OHZ230" s="1"/>
      <c r="OIA230" s="1"/>
      <c r="OIB230" s="1"/>
      <c r="OIC230" s="1" t="s">
        <v>0</v>
      </c>
      <c r="OID230" s="1" t="s">
        <v>70</v>
      </c>
      <c r="OIE230" s="1"/>
      <c r="OIF230" s="1"/>
      <c r="OIG230" s="4"/>
      <c r="OIH230" s="1"/>
      <c r="OII230" s="1"/>
      <c r="OIJ230" s="1"/>
      <c r="OIK230" s="1" t="s">
        <v>0</v>
      </c>
      <c r="OIL230" s="1" t="s">
        <v>70</v>
      </c>
      <c r="OIM230" s="1"/>
      <c r="OIN230" s="1"/>
      <c r="OIO230" s="4"/>
      <c r="OIP230" s="1"/>
      <c r="OIQ230" s="1"/>
      <c r="OIR230" s="1"/>
      <c r="OIS230" s="1" t="s">
        <v>0</v>
      </c>
      <c r="OIT230" s="1" t="s">
        <v>70</v>
      </c>
      <c r="OIU230" s="1"/>
      <c r="OIV230" s="1"/>
      <c r="OIW230" s="4"/>
      <c r="OIX230" s="1"/>
      <c r="OIY230" s="1"/>
      <c r="OIZ230" s="1"/>
      <c r="OJA230" s="1" t="s">
        <v>0</v>
      </c>
      <c r="OJB230" s="1" t="s">
        <v>70</v>
      </c>
      <c r="OJC230" s="1"/>
      <c r="OJD230" s="1"/>
      <c r="OJE230" s="4"/>
      <c r="OJF230" s="1"/>
      <c r="OJG230" s="1"/>
      <c r="OJH230" s="1"/>
      <c r="OJI230" s="1" t="s">
        <v>0</v>
      </c>
      <c r="OJJ230" s="1" t="s">
        <v>70</v>
      </c>
      <c r="OJK230" s="1"/>
      <c r="OJL230" s="1"/>
      <c r="OJM230" s="4"/>
      <c r="OJN230" s="1"/>
      <c r="OJO230" s="1"/>
      <c r="OJP230" s="1"/>
      <c r="OJQ230" s="1" t="s">
        <v>0</v>
      </c>
      <c r="OJR230" s="1" t="s">
        <v>70</v>
      </c>
      <c r="OJS230" s="1"/>
      <c r="OJT230" s="1"/>
      <c r="OJU230" s="4"/>
      <c r="OJV230" s="1"/>
      <c r="OJW230" s="1"/>
      <c r="OJX230" s="1"/>
      <c r="OJY230" s="1" t="s">
        <v>0</v>
      </c>
      <c r="OJZ230" s="1" t="s">
        <v>70</v>
      </c>
      <c r="OKA230" s="1"/>
      <c r="OKB230" s="1"/>
      <c r="OKC230" s="4"/>
      <c r="OKD230" s="1"/>
      <c r="OKE230" s="1"/>
      <c r="OKF230" s="1"/>
      <c r="OKG230" s="1" t="s">
        <v>0</v>
      </c>
      <c r="OKH230" s="1" t="s">
        <v>70</v>
      </c>
      <c r="OKI230" s="1"/>
      <c r="OKJ230" s="1"/>
      <c r="OKK230" s="4"/>
      <c r="OKL230" s="1"/>
      <c r="OKM230" s="1"/>
      <c r="OKN230" s="1"/>
      <c r="OKO230" s="1" t="s">
        <v>0</v>
      </c>
      <c r="OKP230" s="1" t="s">
        <v>70</v>
      </c>
      <c r="OKQ230" s="1"/>
      <c r="OKR230" s="1"/>
      <c r="OKS230" s="4"/>
      <c r="OKT230" s="1"/>
      <c r="OKU230" s="1"/>
      <c r="OKV230" s="1"/>
      <c r="OKW230" s="1" t="s">
        <v>0</v>
      </c>
      <c r="OKX230" s="1" t="s">
        <v>70</v>
      </c>
      <c r="OKY230" s="1"/>
      <c r="OKZ230" s="1"/>
      <c r="OLA230" s="4"/>
      <c r="OLB230" s="1"/>
      <c r="OLC230" s="1"/>
      <c r="OLD230" s="1"/>
      <c r="OLE230" s="1" t="s">
        <v>0</v>
      </c>
      <c r="OLF230" s="1" t="s">
        <v>70</v>
      </c>
      <c r="OLG230" s="1"/>
      <c r="OLH230" s="1"/>
      <c r="OLI230" s="4"/>
      <c r="OLJ230" s="1"/>
      <c r="OLK230" s="1"/>
      <c r="OLL230" s="1"/>
      <c r="OLM230" s="1" t="s">
        <v>0</v>
      </c>
      <c r="OLN230" s="1" t="s">
        <v>70</v>
      </c>
      <c r="OLO230" s="1"/>
      <c r="OLP230" s="1"/>
      <c r="OLQ230" s="4"/>
      <c r="OLR230" s="1"/>
      <c r="OLS230" s="1"/>
      <c r="OLT230" s="1"/>
      <c r="OLU230" s="1" t="s">
        <v>0</v>
      </c>
      <c r="OLV230" s="1" t="s">
        <v>70</v>
      </c>
      <c r="OLW230" s="1"/>
      <c r="OLX230" s="1"/>
      <c r="OLY230" s="4"/>
      <c r="OLZ230" s="1"/>
      <c r="OMA230" s="1"/>
      <c r="OMB230" s="1"/>
      <c r="OMC230" s="1" t="s">
        <v>0</v>
      </c>
      <c r="OMD230" s="1" t="s">
        <v>70</v>
      </c>
      <c r="OME230" s="1"/>
      <c r="OMF230" s="1"/>
      <c r="OMG230" s="4"/>
      <c r="OMH230" s="1"/>
      <c r="OMI230" s="1"/>
      <c r="OMJ230" s="1"/>
      <c r="OMK230" s="1" t="s">
        <v>0</v>
      </c>
      <c r="OML230" s="1" t="s">
        <v>70</v>
      </c>
      <c r="OMM230" s="1"/>
      <c r="OMN230" s="1"/>
      <c r="OMO230" s="4"/>
      <c r="OMP230" s="1"/>
      <c r="OMQ230" s="1"/>
      <c r="OMR230" s="1"/>
      <c r="OMS230" s="1" t="s">
        <v>0</v>
      </c>
      <c r="OMT230" s="1" t="s">
        <v>70</v>
      </c>
      <c r="OMU230" s="1"/>
      <c r="OMV230" s="1"/>
      <c r="OMW230" s="4"/>
      <c r="OMX230" s="1"/>
      <c r="OMY230" s="1"/>
      <c r="OMZ230" s="1"/>
      <c r="ONA230" s="1" t="s">
        <v>0</v>
      </c>
      <c r="ONB230" s="1" t="s">
        <v>70</v>
      </c>
      <c r="ONC230" s="1"/>
      <c r="OND230" s="1"/>
      <c r="ONE230" s="4"/>
      <c r="ONF230" s="1"/>
      <c r="ONG230" s="1"/>
      <c r="ONH230" s="1"/>
      <c r="ONI230" s="1" t="s">
        <v>0</v>
      </c>
      <c r="ONJ230" s="1" t="s">
        <v>70</v>
      </c>
      <c r="ONK230" s="1"/>
      <c r="ONL230" s="1"/>
      <c r="ONM230" s="4"/>
      <c r="ONN230" s="1"/>
      <c r="ONO230" s="1"/>
      <c r="ONP230" s="1"/>
      <c r="ONQ230" s="1" t="s">
        <v>0</v>
      </c>
      <c r="ONR230" s="1" t="s">
        <v>70</v>
      </c>
      <c r="ONS230" s="1"/>
      <c r="ONT230" s="1"/>
      <c r="ONU230" s="4"/>
      <c r="ONV230" s="1"/>
      <c r="ONW230" s="1"/>
      <c r="ONX230" s="1"/>
      <c r="ONY230" s="1" t="s">
        <v>0</v>
      </c>
      <c r="ONZ230" s="1" t="s">
        <v>70</v>
      </c>
      <c r="OOA230" s="1"/>
      <c r="OOB230" s="1"/>
      <c r="OOC230" s="4"/>
      <c r="OOD230" s="1"/>
      <c r="OOE230" s="1"/>
      <c r="OOF230" s="1"/>
      <c r="OOG230" s="1" t="s">
        <v>0</v>
      </c>
      <c r="OOH230" s="1" t="s">
        <v>70</v>
      </c>
      <c r="OOI230" s="1"/>
      <c r="OOJ230" s="1"/>
      <c r="OOK230" s="4"/>
      <c r="OOL230" s="1"/>
      <c r="OOM230" s="1"/>
      <c r="OON230" s="1"/>
      <c r="OOO230" s="1" t="s">
        <v>0</v>
      </c>
      <c r="OOP230" s="1" t="s">
        <v>70</v>
      </c>
      <c r="OOQ230" s="1"/>
      <c r="OOR230" s="1"/>
      <c r="OOS230" s="4"/>
      <c r="OOT230" s="1"/>
      <c r="OOU230" s="1"/>
      <c r="OOV230" s="1"/>
      <c r="OOW230" s="1" t="s">
        <v>0</v>
      </c>
      <c r="OOX230" s="1" t="s">
        <v>70</v>
      </c>
      <c r="OOY230" s="1"/>
      <c r="OOZ230" s="1"/>
      <c r="OPA230" s="4"/>
      <c r="OPB230" s="1"/>
      <c r="OPC230" s="1"/>
      <c r="OPD230" s="1"/>
      <c r="OPE230" s="1" t="s">
        <v>0</v>
      </c>
      <c r="OPF230" s="1" t="s">
        <v>70</v>
      </c>
      <c r="OPG230" s="1"/>
      <c r="OPH230" s="1"/>
      <c r="OPI230" s="4"/>
      <c r="OPJ230" s="1"/>
      <c r="OPK230" s="1"/>
      <c r="OPL230" s="1"/>
      <c r="OPM230" s="1" t="s">
        <v>0</v>
      </c>
      <c r="OPN230" s="1" t="s">
        <v>70</v>
      </c>
      <c r="OPO230" s="1"/>
      <c r="OPP230" s="1"/>
      <c r="OPQ230" s="4"/>
      <c r="OPR230" s="1"/>
      <c r="OPS230" s="1"/>
      <c r="OPT230" s="1"/>
      <c r="OPU230" s="1" t="s">
        <v>0</v>
      </c>
      <c r="OPV230" s="1" t="s">
        <v>70</v>
      </c>
      <c r="OPW230" s="1"/>
      <c r="OPX230" s="1"/>
      <c r="OPY230" s="4"/>
      <c r="OPZ230" s="1"/>
      <c r="OQA230" s="1"/>
      <c r="OQB230" s="1"/>
      <c r="OQC230" s="1" t="s">
        <v>0</v>
      </c>
      <c r="OQD230" s="1" t="s">
        <v>70</v>
      </c>
      <c r="OQE230" s="1"/>
      <c r="OQF230" s="1"/>
      <c r="OQG230" s="4"/>
      <c r="OQH230" s="1"/>
      <c r="OQI230" s="1"/>
      <c r="OQJ230" s="1"/>
      <c r="OQK230" s="1" t="s">
        <v>0</v>
      </c>
      <c r="OQL230" s="1" t="s">
        <v>70</v>
      </c>
      <c r="OQM230" s="1"/>
      <c r="OQN230" s="1"/>
      <c r="OQO230" s="4"/>
      <c r="OQP230" s="1"/>
      <c r="OQQ230" s="1"/>
      <c r="OQR230" s="1"/>
      <c r="OQS230" s="1" t="s">
        <v>0</v>
      </c>
      <c r="OQT230" s="1" t="s">
        <v>70</v>
      </c>
      <c r="OQU230" s="1"/>
      <c r="OQV230" s="1"/>
      <c r="OQW230" s="4"/>
      <c r="OQX230" s="1"/>
      <c r="OQY230" s="1"/>
      <c r="OQZ230" s="1"/>
      <c r="ORA230" s="1" t="s">
        <v>0</v>
      </c>
      <c r="ORB230" s="1" t="s">
        <v>70</v>
      </c>
      <c r="ORC230" s="1"/>
      <c r="ORD230" s="1"/>
      <c r="ORE230" s="4"/>
      <c r="ORF230" s="1"/>
      <c r="ORG230" s="1"/>
      <c r="ORH230" s="1"/>
      <c r="ORI230" s="1" t="s">
        <v>0</v>
      </c>
      <c r="ORJ230" s="1" t="s">
        <v>70</v>
      </c>
      <c r="ORK230" s="1"/>
      <c r="ORL230" s="1"/>
      <c r="ORM230" s="4"/>
      <c r="ORN230" s="1"/>
      <c r="ORO230" s="1"/>
      <c r="ORP230" s="1"/>
      <c r="ORQ230" s="1" t="s">
        <v>0</v>
      </c>
      <c r="ORR230" s="1" t="s">
        <v>70</v>
      </c>
      <c r="ORS230" s="1"/>
      <c r="ORT230" s="1"/>
      <c r="ORU230" s="4"/>
      <c r="ORV230" s="1"/>
      <c r="ORW230" s="1"/>
      <c r="ORX230" s="1"/>
      <c r="ORY230" s="1" t="s">
        <v>0</v>
      </c>
      <c r="ORZ230" s="1" t="s">
        <v>70</v>
      </c>
      <c r="OSA230" s="1"/>
      <c r="OSB230" s="1"/>
      <c r="OSC230" s="4"/>
      <c r="OSD230" s="1"/>
      <c r="OSE230" s="1"/>
      <c r="OSF230" s="1"/>
      <c r="OSG230" s="1" t="s">
        <v>0</v>
      </c>
      <c r="OSH230" s="1" t="s">
        <v>70</v>
      </c>
      <c r="OSI230" s="1"/>
      <c r="OSJ230" s="1"/>
      <c r="OSK230" s="4"/>
      <c r="OSL230" s="1"/>
      <c r="OSM230" s="1"/>
      <c r="OSN230" s="1"/>
      <c r="OSO230" s="1" t="s">
        <v>0</v>
      </c>
      <c r="OSP230" s="1" t="s">
        <v>70</v>
      </c>
      <c r="OSQ230" s="1"/>
      <c r="OSR230" s="1"/>
      <c r="OSS230" s="4"/>
      <c r="OST230" s="1"/>
      <c r="OSU230" s="1"/>
      <c r="OSV230" s="1"/>
      <c r="OSW230" s="1" t="s">
        <v>0</v>
      </c>
      <c r="OSX230" s="1" t="s">
        <v>70</v>
      </c>
      <c r="OSY230" s="1"/>
      <c r="OSZ230" s="1"/>
      <c r="OTA230" s="4"/>
      <c r="OTB230" s="1"/>
      <c r="OTC230" s="1"/>
      <c r="OTD230" s="1"/>
      <c r="OTE230" s="1" t="s">
        <v>0</v>
      </c>
      <c r="OTF230" s="1" t="s">
        <v>70</v>
      </c>
      <c r="OTG230" s="1"/>
      <c r="OTH230" s="1"/>
      <c r="OTI230" s="4"/>
      <c r="OTJ230" s="1"/>
      <c r="OTK230" s="1"/>
      <c r="OTL230" s="1"/>
      <c r="OTM230" s="1" t="s">
        <v>0</v>
      </c>
      <c r="OTN230" s="1" t="s">
        <v>70</v>
      </c>
      <c r="OTO230" s="1"/>
      <c r="OTP230" s="1"/>
      <c r="OTQ230" s="4"/>
      <c r="OTR230" s="1"/>
      <c r="OTS230" s="1"/>
      <c r="OTT230" s="1"/>
      <c r="OTU230" s="1" t="s">
        <v>0</v>
      </c>
      <c r="OTV230" s="1" t="s">
        <v>70</v>
      </c>
      <c r="OTW230" s="1"/>
      <c r="OTX230" s="1"/>
      <c r="OTY230" s="4"/>
      <c r="OTZ230" s="1"/>
      <c r="OUA230" s="1"/>
      <c r="OUB230" s="1"/>
      <c r="OUC230" s="1" t="s">
        <v>0</v>
      </c>
      <c r="OUD230" s="1" t="s">
        <v>70</v>
      </c>
      <c r="OUE230" s="1"/>
      <c r="OUF230" s="1"/>
      <c r="OUG230" s="4"/>
      <c r="OUH230" s="1"/>
      <c r="OUI230" s="1"/>
      <c r="OUJ230" s="1"/>
      <c r="OUK230" s="1" t="s">
        <v>0</v>
      </c>
      <c r="OUL230" s="1" t="s">
        <v>70</v>
      </c>
      <c r="OUM230" s="1"/>
      <c r="OUN230" s="1"/>
      <c r="OUO230" s="4"/>
      <c r="OUP230" s="1"/>
      <c r="OUQ230" s="1"/>
      <c r="OUR230" s="1"/>
      <c r="OUS230" s="1" t="s">
        <v>0</v>
      </c>
      <c r="OUT230" s="1" t="s">
        <v>70</v>
      </c>
      <c r="OUU230" s="1"/>
      <c r="OUV230" s="1"/>
      <c r="OUW230" s="4"/>
      <c r="OUX230" s="1"/>
      <c r="OUY230" s="1"/>
      <c r="OUZ230" s="1"/>
      <c r="OVA230" s="1" t="s">
        <v>0</v>
      </c>
      <c r="OVB230" s="1" t="s">
        <v>70</v>
      </c>
      <c r="OVC230" s="1"/>
      <c r="OVD230" s="1"/>
      <c r="OVE230" s="4"/>
      <c r="OVF230" s="1"/>
      <c r="OVG230" s="1"/>
      <c r="OVH230" s="1"/>
      <c r="OVI230" s="1" t="s">
        <v>0</v>
      </c>
      <c r="OVJ230" s="1" t="s">
        <v>70</v>
      </c>
      <c r="OVK230" s="1"/>
      <c r="OVL230" s="1"/>
      <c r="OVM230" s="4"/>
      <c r="OVN230" s="1"/>
      <c r="OVO230" s="1"/>
      <c r="OVP230" s="1"/>
      <c r="OVQ230" s="1" t="s">
        <v>0</v>
      </c>
      <c r="OVR230" s="1" t="s">
        <v>70</v>
      </c>
      <c r="OVS230" s="1"/>
      <c r="OVT230" s="1"/>
      <c r="OVU230" s="4"/>
      <c r="OVV230" s="1"/>
      <c r="OVW230" s="1"/>
      <c r="OVX230" s="1"/>
      <c r="OVY230" s="1" t="s">
        <v>0</v>
      </c>
      <c r="OVZ230" s="1" t="s">
        <v>70</v>
      </c>
      <c r="OWA230" s="1"/>
      <c r="OWB230" s="1"/>
      <c r="OWC230" s="4"/>
      <c r="OWD230" s="1"/>
      <c r="OWE230" s="1"/>
      <c r="OWF230" s="1"/>
      <c r="OWG230" s="1" t="s">
        <v>0</v>
      </c>
      <c r="OWH230" s="1" t="s">
        <v>70</v>
      </c>
      <c r="OWI230" s="1"/>
      <c r="OWJ230" s="1"/>
      <c r="OWK230" s="4"/>
      <c r="OWL230" s="1"/>
      <c r="OWM230" s="1"/>
      <c r="OWN230" s="1"/>
      <c r="OWO230" s="1" t="s">
        <v>0</v>
      </c>
      <c r="OWP230" s="1" t="s">
        <v>70</v>
      </c>
      <c r="OWQ230" s="1"/>
      <c r="OWR230" s="1"/>
      <c r="OWS230" s="4"/>
      <c r="OWT230" s="1"/>
      <c r="OWU230" s="1"/>
      <c r="OWV230" s="1"/>
      <c r="OWW230" s="1" t="s">
        <v>0</v>
      </c>
      <c r="OWX230" s="1" t="s">
        <v>70</v>
      </c>
      <c r="OWY230" s="1"/>
      <c r="OWZ230" s="1"/>
      <c r="OXA230" s="4"/>
      <c r="OXB230" s="1"/>
      <c r="OXC230" s="1"/>
      <c r="OXD230" s="1"/>
      <c r="OXE230" s="1" t="s">
        <v>0</v>
      </c>
      <c r="OXF230" s="1" t="s">
        <v>70</v>
      </c>
      <c r="OXG230" s="1"/>
      <c r="OXH230" s="1"/>
      <c r="OXI230" s="4"/>
      <c r="OXJ230" s="1"/>
      <c r="OXK230" s="1"/>
      <c r="OXL230" s="1"/>
      <c r="OXM230" s="1" t="s">
        <v>0</v>
      </c>
      <c r="OXN230" s="1" t="s">
        <v>70</v>
      </c>
      <c r="OXO230" s="1"/>
      <c r="OXP230" s="1"/>
      <c r="OXQ230" s="4"/>
      <c r="OXR230" s="1"/>
      <c r="OXS230" s="1"/>
      <c r="OXT230" s="1"/>
      <c r="OXU230" s="1" t="s">
        <v>0</v>
      </c>
      <c r="OXV230" s="1" t="s">
        <v>70</v>
      </c>
      <c r="OXW230" s="1"/>
      <c r="OXX230" s="1"/>
      <c r="OXY230" s="4"/>
      <c r="OXZ230" s="1"/>
      <c r="OYA230" s="1"/>
      <c r="OYB230" s="1"/>
      <c r="OYC230" s="1" t="s">
        <v>0</v>
      </c>
      <c r="OYD230" s="1" t="s">
        <v>70</v>
      </c>
      <c r="OYE230" s="1"/>
      <c r="OYF230" s="1"/>
      <c r="OYG230" s="4"/>
      <c r="OYH230" s="1"/>
      <c r="OYI230" s="1"/>
      <c r="OYJ230" s="1"/>
      <c r="OYK230" s="1" t="s">
        <v>0</v>
      </c>
      <c r="OYL230" s="1" t="s">
        <v>70</v>
      </c>
      <c r="OYM230" s="1"/>
      <c r="OYN230" s="1"/>
      <c r="OYO230" s="4"/>
      <c r="OYP230" s="1"/>
      <c r="OYQ230" s="1"/>
      <c r="OYR230" s="1"/>
      <c r="OYS230" s="1" t="s">
        <v>0</v>
      </c>
      <c r="OYT230" s="1" t="s">
        <v>70</v>
      </c>
      <c r="OYU230" s="1"/>
      <c r="OYV230" s="1"/>
      <c r="OYW230" s="4"/>
      <c r="OYX230" s="1"/>
      <c r="OYY230" s="1"/>
      <c r="OYZ230" s="1"/>
      <c r="OZA230" s="1" t="s">
        <v>0</v>
      </c>
      <c r="OZB230" s="1" t="s">
        <v>70</v>
      </c>
      <c r="OZC230" s="1"/>
      <c r="OZD230" s="1"/>
      <c r="OZE230" s="4"/>
      <c r="OZF230" s="1"/>
      <c r="OZG230" s="1"/>
      <c r="OZH230" s="1"/>
      <c r="OZI230" s="1" t="s">
        <v>0</v>
      </c>
      <c r="OZJ230" s="1" t="s">
        <v>70</v>
      </c>
      <c r="OZK230" s="1"/>
      <c r="OZL230" s="1"/>
      <c r="OZM230" s="4"/>
      <c r="OZN230" s="1"/>
      <c r="OZO230" s="1"/>
      <c r="OZP230" s="1"/>
      <c r="OZQ230" s="1" t="s">
        <v>0</v>
      </c>
      <c r="OZR230" s="1" t="s">
        <v>70</v>
      </c>
      <c r="OZS230" s="1"/>
      <c r="OZT230" s="1"/>
      <c r="OZU230" s="4"/>
      <c r="OZV230" s="1"/>
      <c r="OZW230" s="1"/>
      <c r="OZX230" s="1"/>
      <c r="OZY230" s="1" t="s">
        <v>0</v>
      </c>
      <c r="OZZ230" s="1" t="s">
        <v>70</v>
      </c>
      <c r="PAA230" s="1"/>
      <c r="PAB230" s="1"/>
      <c r="PAC230" s="4"/>
      <c r="PAD230" s="1"/>
      <c r="PAE230" s="1"/>
      <c r="PAF230" s="1"/>
      <c r="PAG230" s="1" t="s">
        <v>0</v>
      </c>
      <c r="PAH230" s="1" t="s">
        <v>70</v>
      </c>
      <c r="PAI230" s="1"/>
      <c r="PAJ230" s="1"/>
      <c r="PAK230" s="4"/>
      <c r="PAL230" s="1"/>
      <c r="PAM230" s="1"/>
      <c r="PAN230" s="1"/>
      <c r="PAO230" s="1" t="s">
        <v>0</v>
      </c>
      <c r="PAP230" s="1" t="s">
        <v>70</v>
      </c>
      <c r="PAQ230" s="1"/>
      <c r="PAR230" s="1"/>
      <c r="PAS230" s="4"/>
      <c r="PAT230" s="1"/>
      <c r="PAU230" s="1"/>
      <c r="PAV230" s="1"/>
      <c r="PAW230" s="1" t="s">
        <v>0</v>
      </c>
      <c r="PAX230" s="1" t="s">
        <v>70</v>
      </c>
      <c r="PAY230" s="1"/>
      <c r="PAZ230" s="1"/>
      <c r="PBA230" s="4"/>
      <c r="PBB230" s="1"/>
      <c r="PBC230" s="1"/>
      <c r="PBD230" s="1"/>
      <c r="PBE230" s="1" t="s">
        <v>0</v>
      </c>
      <c r="PBF230" s="1" t="s">
        <v>70</v>
      </c>
      <c r="PBG230" s="1"/>
      <c r="PBH230" s="1"/>
      <c r="PBI230" s="4"/>
      <c r="PBJ230" s="1"/>
      <c r="PBK230" s="1"/>
      <c r="PBL230" s="1"/>
      <c r="PBM230" s="1" t="s">
        <v>0</v>
      </c>
      <c r="PBN230" s="1" t="s">
        <v>70</v>
      </c>
      <c r="PBO230" s="1"/>
      <c r="PBP230" s="1"/>
      <c r="PBQ230" s="4"/>
      <c r="PBR230" s="1"/>
      <c r="PBS230" s="1"/>
      <c r="PBT230" s="1"/>
      <c r="PBU230" s="1" t="s">
        <v>0</v>
      </c>
      <c r="PBV230" s="1" t="s">
        <v>70</v>
      </c>
      <c r="PBW230" s="1"/>
      <c r="PBX230" s="1"/>
      <c r="PBY230" s="4"/>
      <c r="PBZ230" s="1"/>
      <c r="PCA230" s="1"/>
      <c r="PCB230" s="1"/>
      <c r="PCC230" s="1" t="s">
        <v>0</v>
      </c>
      <c r="PCD230" s="1" t="s">
        <v>70</v>
      </c>
      <c r="PCE230" s="1"/>
      <c r="PCF230" s="1"/>
      <c r="PCG230" s="4"/>
      <c r="PCH230" s="1"/>
      <c r="PCI230" s="1"/>
      <c r="PCJ230" s="1"/>
      <c r="PCK230" s="1" t="s">
        <v>0</v>
      </c>
      <c r="PCL230" s="1" t="s">
        <v>70</v>
      </c>
      <c r="PCM230" s="1"/>
      <c r="PCN230" s="1"/>
      <c r="PCO230" s="4"/>
      <c r="PCP230" s="1"/>
      <c r="PCQ230" s="1"/>
      <c r="PCR230" s="1"/>
      <c r="PCS230" s="1" t="s">
        <v>0</v>
      </c>
      <c r="PCT230" s="1" t="s">
        <v>70</v>
      </c>
      <c r="PCU230" s="1"/>
      <c r="PCV230" s="1"/>
      <c r="PCW230" s="4"/>
      <c r="PCX230" s="1"/>
      <c r="PCY230" s="1"/>
      <c r="PCZ230" s="1"/>
      <c r="PDA230" s="1" t="s">
        <v>0</v>
      </c>
      <c r="PDB230" s="1" t="s">
        <v>70</v>
      </c>
      <c r="PDC230" s="1"/>
      <c r="PDD230" s="1"/>
      <c r="PDE230" s="4"/>
      <c r="PDF230" s="1"/>
      <c r="PDG230" s="1"/>
      <c r="PDH230" s="1"/>
      <c r="PDI230" s="1" t="s">
        <v>0</v>
      </c>
      <c r="PDJ230" s="1" t="s">
        <v>70</v>
      </c>
      <c r="PDK230" s="1"/>
      <c r="PDL230" s="1"/>
      <c r="PDM230" s="4"/>
      <c r="PDN230" s="1"/>
      <c r="PDO230" s="1"/>
      <c r="PDP230" s="1"/>
      <c r="PDQ230" s="1" t="s">
        <v>0</v>
      </c>
      <c r="PDR230" s="1" t="s">
        <v>70</v>
      </c>
      <c r="PDS230" s="1"/>
      <c r="PDT230" s="1"/>
      <c r="PDU230" s="4"/>
      <c r="PDV230" s="1"/>
      <c r="PDW230" s="1"/>
      <c r="PDX230" s="1"/>
      <c r="PDY230" s="1" t="s">
        <v>0</v>
      </c>
      <c r="PDZ230" s="1" t="s">
        <v>70</v>
      </c>
      <c r="PEA230" s="1"/>
      <c r="PEB230" s="1"/>
      <c r="PEC230" s="4"/>
      <c r="PED230" s="1"/>
      <c r="PEE230" s="1"/>
      <c r="PEF230" s="1"/>
      <c r="PEG230" s="1" t="s">
        <v>0</v>
      </c>
      <c r="PEH230" s="1" t="s">
        <v>70</v>
      </c>
      <c r="PEI230" s="1"/>
      <c r="PEJ230" s="1"/>
      <c r="PEK230" s="4"/>
      <c r="PEL230" s="1"/>
      <c r="PEM230" s="1"/>
      <c r="PEN230" s="1"/>
      <c r="PEO230" s="1" t="s">
        <v>0</v>
      </c>
      <c r="PEP230" s="1" t="s">
        <v>70</v>
      </c>
      <c r="PEQ230" s="1"/>
      <c r="PER230" s="1"/>
      <c r="PES230" s="4"/>
      <c r="PET230" s="1"/>
      <c r="PEU230" s="1"/>
      <c r="PEV230" s="1"/>
      <c r="PEW230" s="1" t="s">
        <v>0</v>
      </c>
      <c r="PEX230" s="1" t="s">
        <v>70</v>
      </c>
      <c r="PEY230" s="1"/>
      <c r="PEZ230" s="1"/>
      <c r="PFA230" s="4"/>
      <c r="PFB230" s="1"/>
      <c r="PFC230" s="1"/>
      <c r="PFD230" s="1"/>
      <c r="PFE230" s="1" t="s">
        <v>0</v>
      </c>
      <c r="PFF230" s="1" t="s">
        <v>70</v>
      </c>
      <c r="PFG230" s="1"/>
      <c r="PFH230" s="1"/>
      <c r="PFI230" s="4"/>
      <c r="PFJ230" s="1"/>
      <c r="PFK230" s="1"/>
      <c r="PFL230" s="1"/>
      <c r="PFM230" s="1" t="s">
        <v>0</v>
      </c>
      <c r="PFN230" s="1" t="s">
        <v>70</v>
      </c>
      <c r="PFO230" s="1"/>
      <c r="PFP230" s="1"/>
      <c r="PFQ230" s="4"/>
      <c r="PFR230" s="1"/>
      <c r="PFS230" s="1"/>
      <c r="PFT230" s="1"/>
      <c r="PFU230" s="1" t="s">
        <v>0</v>
      </c>
      <c r="PFV230" s="1" t="s">
        <v>70</v>
      </c>
      <c r="PFW230" s="1"/>
      <c r="PFX230" s="1"/>
      <c r="PFY230" s="4"/>
      <c r="PFZ230" s="1"/>
      <c r="PGA230" s="1"/>
      <c r="PGB230" s="1"/>
      <c r="PGC230" s="1" t="s">
        <v>0</v>
      </c>
      <c r="PGD230" s="1" t="s">
        <v>70</v>
      </c>
      <c r="PGE230" s="1"/>
      <c r="PGF230" s="1"/>
      <c r="PGG230" s="4"/>
      <c r="PGH230" s="1"/>
      <c r="PGI230" s="1"/>
      <c r="PGJ230" s="1"/>
      <c r="PGK230" s="1" t="s">
        <v>0</v>
      </c>
      <c r="PGL230" s="1" t="s">
        <v>70</v>
      </c>
      <c r="PGM230" s="1"/>
      <c r="PGN230" s="1"/>
      <c r="PGO230" s="4"/>
      <c r="PGP230" s="1"/>
      <c r="PGQ230" s="1"/>
      <c r="PGR230" s="1"/>
      <c r="PGS230" s="1" t="s">
        <v>0</v>
      </c>
      <c r="PGT230" s="1" t="s">
        <v>70</v>
      </c>
      <c r="PGU230" s="1"/>
      <c r="PGV230" s="1"/>
      <c r="PGW230" s="4"/>
      <c r="PGX230" s="1"/>
      <c r="PGY230" s="1"/>
      <c r="PGZ230" s="1"/>
      <c r="PHA230" s="1" t="s">
        <v>0</v>
      </c>
      <c r="PHB230" s="1" t="s">
        <v>70</v>
      </c>
      <c r="PHC230" s="1"/>
      <c r="PHD230" s="1"/>
      <c r="PHE230" s="4"/>
      <c r="PHF230" s="1"/>
      <c r="PHG230" s="1"/>
      <c r="PHH230" s="1"/>
      <c r="PHI230" s="1" t="s">
        <v>0</v>
      </c>
      <c r="PHJ230" s="1" t="s">
        <v>70</v>
      </c>
      <c r="PHK230" s="1"/>
      <c r="PHL230" s="1"/>
      <c r="PHM230" s="4"/>
      <c r="PHN230" s="1"/>
      <c r="PHO230" s="1"/>
      <c r="PHP230" s="1"/>
      <c r="PHQ230" s="1" t="s">
        <v>0</v>
      </c>
      <c r="PHR230" s="1" t="s">
        <v>70</v>
      </c>
      <c r="PHS230" s="1"/>
      <c r="PHT230" s="1"/>
      <c r="PHU230" s="4"/>
      <c r="PHV230" s="1"/>
      <c r="PHW230" s="1"/>
      <c r="PHX230" s="1"/>
      <c r="PHY230" s="1" t="s">
        <v>0</v>
      </c>
      <c r="PHZ230" s="1" t="s">
        <v>70</v>
      </c>
      <c r="PIA230" s="1"/>
      <c r="PIB230" s="1"/>
      <c r="PIC230" s="4"/>
      <c r="PID230" s="1"/>
      <c r="PIE230" s="1"/>
      <c r="PIF230" s="1"/>
      <c r="PIG230" s="1" t="s">
        <v>0</v>
      </c>
      <c r="PIH230" s="1" t="s">
        <v>70</v>
      </c>
      <c r="PII230" s="1"/>
      <c r="PIJ230" s="1"/>
      <c r="PIK230" s="4"/>
      <c r="PIL230" s="1"/>
      <c r="PIM230" s="1"/>
      <c r="PIN230" s="1"/>
      <c r="PIO230" s="1" t="s">
        <v>0</v>
      </c>
      <c r="PIP230" s="1" t="s">
        <v>70</v>
      </c>
      <c r="PIQ230" s="1"/>
      <c r="PIR230" s="1"/>
      <c r="PIS230" s="4"/>
      <c r="PIT230" s="1"/>
      <c r="PIU230" s="1"/>
      <c r="PIV230" s="1"/>
      <c r="PIW230" s="1" t="s">
        <v>0</v>
      </c>
      <c r="PIX230" s="1" t="s">
        <v>70</v>
      </c>
      <c r="PIY230" s="1"/>
      <c r="PIZ230" s="1"/>
      <c r="PJA230" s="4"/>
      <c r="PJB230" s="1"/>
      <c r="PJC230" s="1"/>
      <c r="PJD230" s="1"/>
      <c r="PJE230" s="1" t="s">
        <v>0</v>
      </c>
      <c r="PJF230" s="1" t="s">
        <v>70</v>
      </c>
      <c r="PJG230" s="1"/>
      <c r="PJH230" s="1"/>
      <c r="PJI230" s="4"/>
      <c r="PJJ230" s="1"/>
      <c r="PJK230" s="1"/>
      <c r="PJL230" s="1"/>
      <c r="PJM230" s="1" t="s">
        <v>0</v>
      </c>
      <c r="PJN230" s="1" t="s">
        <v>70</v>
      </c>
      <c r="PJO230" s="1"/>
      <c r="PJP230" s="1"/>
      <c r="PJQ230" s="4"/>
      <c r="PJR230" s="1"/>
      <c r="PJS230" s="1"/>
      <c r="PJT230" s="1"/>
      <c r="PJU230" s="1" t="s">
        <v>0</v>
      </c>
      <c r="PJV230" s="1" t="s">
        <v>70</v>
      </c>
      <c r="PJW230" s="1"/>
      <c r="PJX230" s="1"/>
      <c r="PJY230" s="4"/>
      <c r="PJZ230" s="1"/>
      <c r="PKA230" s="1"/>
      <c r="PKB230" s="1"/>
      <c r="PKC230" s="1" t="s">
        <v>0</v>
      </c>
      <c r="PKD230" s="1" t="s">
        <v>70</v>
      </c>
      <c r="PKE230" s="1"/>
      <c r="PKF230" s="1"/>
      <c r="PKG230" s="4"/>
      <c r="PKH230" s="1"/>
      <c r="PKI230" s="1"/>
      <c r="PKJ230" s="1"/>
      <c r="PKK230" s="1" t="s">
        <v>0</v>
      </c>
      <c r="PKL230" s="1" t="s">
        <v>70</v>
      </c>
      <c r="PKM230" s="1"/>
      <c r="PKN230" s="1"/>
      <c r="PKO230" s="4"/>
      <c r="PKP230" s="1"/>
      <c r="PKQ230" s="1"/>
      <c r="PKR230" s="1"/>
      <c r="PKS230" s="1" t="s">
        <v>0</v>
      </c>
      <c r="PKT230" s="1" t="s">
        <v>70</v>
      </c>
      <c r="PKU230" s="1"/>
      <c r="PKV230" s="1"/>
      <c r="PKW230" s="4"/>
      <c r="PKX230" s="1"/>
      <c r="PKY230" s="1"/>
      <c r="PKZ230" s="1"/>
      <c r="PLA230" s="1" t="s">
        <v>0</v>
      </c>
      <c r="PLB230" s="1" t="s">
        <v>70</v>
      </c>
      <c r="PLC230" s="1"/>
      <c r="PLD230" s="1"/>
      <c r="PLE230" s="4"/>
      <c r="PLF230" s="1"/>
      <c r="PLG230" s="1"/>
      <c r="PLH230" s="1"/>
      <c r="PLI230" s="1" t="s">
        <v>0</v>
      </c>
      <c r="PLJ230" s="1" t="s">
        <v>70</v>
      </c>
      <c r="PLK230" s="1"/>
      <c r="PLL230" s="1"/>
      <c r="PLM230" s="4"/>
      <c r="PLN230" s="1"/>
      <c r="PLO230" s="1"/>
      <c r="PLP230" s="1"/>
      <c r="PLQ230" s="1" t="s">
        <v>0</v>
      </c>
      <c r="PLR230" s="1" t="s">
        <v>70</v>
      </c>
      <c r="PLS230" s="1"/>
      <c r="PLT230" s="1"/>
      <c r="PLU230" s="4"/>
      <c r="PLV230" s="1"/>
      <c r="PLW230" s="1"/>
      <c r="PLX230" s="1"/>
      <c r="PLY230" s="1" t="s">
        <v>0</v>
      </c>
      <c r="PLZ230" s="1" t="s">
        <v>70</v>
      </c>
      <c r="PMA230" s="1"/>
      <c r="PMB230" s="1"/>
      <c r="PMC230" s="4"/>
      <c r="PMD230" s="1"/>
      <c r="PME230" s="1"/>
      <c r="PMF230" s="1"/>
      <c r="PMG230" s="1" t="s">
        <v>0</v>
      </c>
      <c r="PMH230" s="1" t="s">
        <v>70</v>
      </c>
      <c r="PMI230" s="1"/>
      <c r="PMJ230" s="1"/>
      <c r="PMK230" s="4"/>
      <c r="PML230" s="1"/>
      <c r="PMM230" s="1"/>
      <c r="PMN230" s="1"/>
      <c r="PMO230" s="1" t="s">
        <v>0</v>
      </c>
      <c r="PMP230" s="1" t="s">
        <v>70</v>
      </c>
      <c r="PMQ230" s="1"/>
      <c r="PMR230" s="1"/>
      <c r="PMS230" s="4"/>
      <c r="PMT230" s="1"/>
      <c r="PMU230" s="1"/>
      <c r="PMV230" s="1"/>
      <c r="PMW230" s="1" t="s">
        <v>0</v>
      </c>
      <c r="PMX230" s="1" t="s">
        <v>70</v>
      </c>
      <c r="PMY230" s="1"/>
      <c r="PMZ230" s="1"/>
      <c r="PNA230" s="4"/>
      <c r="PNB230" s="1"/>
      <c r="PNC230" s="1"/>
      <c r="PND230" s="1"/>
      <c r="PNE230" s="1" t="s">
        <v>0</v>
      </c>
      <c r="PNF230" s="1" t="s">
        <v>70</v>
      </c>
      <c r="PNG230" s="1"/>
      <c r="PNH230" s="1"/>
      <c r="PNI230" s="4"/>
      <c r="PNJ230" s="1"/>
      <c r="PNK230" s="1"/>
      <c r="PNL230" s="1"/>
      <c r="PNM230" s="1" t="s">
        <v>0</v>
      </c>
      <c r="PNN230" s="1" t="s">
        <v>70</v>
      </c>
      <c r="PNO230" s="1"/>
      <c r="PNP230" s="1"/>
      <c r="PNQ230" s="4"/>
      <c r="PNR230" s="1"/>
      <c r="PNS230" s="1"/>
      <c r="PNT230" s="1"/>
      <c r="PNU230" s="1" t="s">
        <v>0</v>
      </c>
      <c r="PNV230" s="1" t="s">
        <v>70</v>
      </c>
      <c r="PNW230" s="1"/>
      <c r="PNX230" s="1"/>
      <c r="PNY230" s="4"/>
      <c r="PNZ230" s="1"/>
      <c r="POA230" s="1"/>
      <c r="POB230" s="1"/>
      <c r="POC230" s="1" t="s">
        <v>0</v>
      </c>
      <c r="POD230" s="1" t="s">
        <v>70</v>
      </c>
      <c r="POE230" s="1"/>
      <c r="POF230" s="1"/>
      <c r="POG230" s="4"/>
      <c r="POH230" s="1"/>
      <c r="POI230" s="1"/>
      <c r="POJ230" s="1"/>
      <c r="POK230" s="1" t="s">
        <v>0</v>
      </c>
      <c r="POL230" s="1" t="s">
        <v>70</v>
      </c>
      <c r="POM230" s="1"/>
      <c r="PON230" s="1"/>
      <c r="POO230" s="4"/>
      <c r="POP230" s="1"/>
      <c r="POQ230" s="1"/>
      <c r="POR230" s="1"/>
      <c r="POS230" s="1" t="s">
        <v>0</v>
      </c>
      <c r="POT230" s="1" t="s">
        <v>70</v>
      </c>
      <c r="POU230" s="1"/>
      <c r="POV230" s="1"/>
      <c r="POW230" s="4"/>
      <c r="POX230" s="1"/>
      <c r="POY230" s="1"/>
      <c r="POZ230" s="1"/>
      <c r="PPA230" s="1" t="s">
        <v>0</v>
      </c>
      <c r="PPB230" s="1" t="s">
        <v>70</v>
      </c>
      <c r="PPC230" s="1"/>
      <c r="PPD230" s="1"/>
      <c r="PPE230" s="4"/>
      <c r="PPF230" s="1"/>
      <c r="PPG230" s="1"/>
      <c r="PPH230" s="1"/>
      <c r="PPI230" s="1" t="s">
        <v>0</v>
      </c>
      <c r="PPJ230" s="1" t="s">
        <v>70</v>
      </c>
      <c r="PPK230" s="1"/>
      <c r="PPL230" s="1"/>
      <c r="PPM230" s="4"/>
      <c r="PPN230" s="1"/>
      <c r="PPO230" s="1"/>
      <c r="PPP230" s="1"/>
      <c r="PPQ230" s="1" t="s">
        <v>0</v>
      </c>
      <c r="PPR230" s="1" t="s">
        <v>70</v>
      </c>
      <c r="PPS230" s="1"/>
      <c r="PPT230" s="1"/>
      <c r="PPU230" s="4"/>
      <c r="PPV230" s="1"/>
      <c r="PPW230" s="1"/>
      <c r="PPX230" s="1"/>
      <c r="PPY230" s="1" t="s">
        <v>0</v>
      </c>
      <c r="PPZ230" s="1" t="s">
        <v>70</v>
      </c>
      <c r="PQA230" s="1"/>
      <c r="PQB230" s="1"/>
      <c r="PQC230" s="4"/>
      <c r="PQD230" s="1"/>
      <c r="PQE230" s="1"/>
      <c r="PQF230" s="1"/>
      <c r="PQG230" s="1" t="s">
        <v>0</v>
      </c>
      <c r="PQH230" s="1" t="s">
        <v>70</v>
      </c>
      <c r="PQI230" s="1"/>
      <c r="PQJ230" s="1"/>
      <c r="PQK230" s="4"/>
      <c r="PQL230" s="1"/>
      <c r="PQM230" s="1"/>
      <c r="PQN230" s="1"/>
      <c r="PQO230" s="1" t="s">
        <v>0</v>
      </c>
      <c r="PQP230" s="1" t="s">
        <v>70</v>
      </c>
      <c r="PQQ230" s="1"/>
      <c r="PQR230" s="1"/>
      <c r="PQS230" s="4"/>
      <c r="PQT230" s="1"/>
      <c r="PQU230" s="1"/>
      <c r="PQV230" s="1"/>
      <c r="PQW230" s="1" t="s">
        <v>0</v>
      </c>
      <c r="PQX230" s="1" t="s">
        <v>70</v>
      </c>
      <c r="PQY230" s="1"/>
      <c r="PQZ230" s="1"/>
      <c r="PRA230" s="4"/>
      <c r="PRB230" s="1"/>
      <c r="PRC230" s="1"/>
      <c r="PRD230" s="1"/>
      <c r="PRE230" s="1" t="s">
        <v>0</v>
      </c>
      <c r="PRF230" s="1" t="s">
        <v>70</v>
      </c>
      <c r="PRG230" s="1"/>
      <c r="PRH230" s="1"/>
      <c r="PRI230" s="4"/>
      <c r="PRJ230" s="1"/>
      <c r="PRK230" s="1"/>
      <c r="PRL230" s="1"/>
      <c r="PRM230" s="1" t="s">
        <v>0</v>
      </c>
      <c r="PRN230" s="1" t="s">
        <v>70</v>
      </c>
      <c r="PRO230" s="1"/>
      <c r="PRP230" s="1"/>
      <c r="PRQ230" s="4"/>
      <c r="PRR230" s="1"/>
      <c r="PRS230" s="1"/>
      <c r="PRT230" s="1"/>
      <c r="PRU230" s="1" t="s">
        <v>0</v>
      </c>
      <c r="PRV230" s="1" t="s">
        <v>70</v>
      </c>
      <c r="PRW230" s="1"/>
      <c r="PRX230" s="1"/>
      <c r="PRY230" s="4"/>
      <c r="PRZ230" s="1"/>
      <c r="PSA230" s="1"/>
      <c r="PSB230" s="1"/>
      <c r="PSC230" s="1" t="s">
        <v>0</v>
      </c>
      <c r="PSD230" s="1" t="s">
        <v>70</v>
      </c>
      <c r="PSE230" s="1"/>
      <c r="PSF230" s="1"/>
      <c r="PSG230" s="4"/>
      <c r="PSH230" s="1"/>
      <c r="PSI230" s="1"/>
      <c r="PSJ230" s="1"/>
      <c r="PSK230" s="1" t="s">
        <v>0</v>
      </c>
      <c r="PSL230" s="1" t="s">
        <v>70</v>
      </c>
      <c r="PSM230" s="1"/>
      <c r="PSN230" s="1"/>
      <c r="PSO230" s="4"/>
      <c r="PSP230" s="1"/>
      <c r="PSQ230" s="1"/>
      <c r="PSR230" s="1"/>
      <c r="PSS230" s="1" t="s">
        <v>0</v>
      </c>
      <c r="PST230" s="1" t="s">
        <v>70</v>
      </c>
      <c r="PSU230" s="1"/>
      <c r="PSV230" s="1"/>
      <c r="PSW230" s="4"/>
      <c r="PSX230" s="1"/>
      <c r="PSY230" s="1"/>
      <c r="PSZ230" s="1"/>
      <c r="PTA230" s="1" t="s">
        <v>0</v>
      </c>
      <c r="PTB230" s="1" t="s">
        <v>70</v>
      </c>
      <c r="PTC230" s="1"/>
      <c r="PTD230" s="1"/>
      <c r="PTE230" s="4"/>
      <c r="PTF230" s="1"/>
      <c r="PTG230" s="1"/>
      <c r="PTH230" s="1"/>
      <c r="PTI230" s="1" t="s">
        <v>0</v>
      </c>
      <c r="PTJ230" s="1" t="s">
        <v>70</v>
      </c>
      <c r="PTK230" s="1"/>
      <c r="PTL230" s="1"/>
      <c r="PTM230" s="4"/>
      <c r="PTN230" s="1"/>
      <c r="PTO230" s="1"/>
      <c r="PTP230" s="1"/>
      <c r="PTQ230" s="1" t="s">
        <v>0</v>
      </c>
      <c r="PTR230" s="1" t="s">
        <v>70</v>
      </c>
      <c r="PTS230" s="1"/>
      <c r="PTT230" s="1"/>
      <c r="PTU230" s="4"/>
      <c r="PTV230" s="1"/>
      <c r="PTW230" s="1"/>
      <c r="PTX230" s="1"/>
      <c r="PTY230" s="1" t="s">
        <v>0</v>
      </c>
      <c r="PTZ230" s="1" t="s">
        <v>70</v>
      </c>
      <c r="PUA230" s="1"/>
      <c r="PUB230" s="1"/>
      <c r="PUC230" s="4"/>
      <c r="PUD230" s="1"/>
      <c r="PUE230" s="1"/>
      <c r="PUF230" s="1"/>
      <c r="PUG230" s="1" t="s">
        <v>0</v>
      </c>
      <c r="PUH230" s="1" t="s">
        <v>70</v>
      </c>
      <c r="PUI230" s="1"/>
      <c r="PUJ230" s="1"/>
      <c r="PUK230" s="4"/>
      <c r="PUL230" s="1"/>
      <c r="PUM230" s="1"/>
      <c r="PUN230" s="1"/>
      <c r="PUO230" s="1" t="s">
        <v>0</v>
      </c>
      <c r="PUP230" s="1" t="s">
        <v>70</v>
      </c>
      <c r="PUQ230" s="1"/>
      <c r="PUR230" s="1"/>
      <c r="PUS230" s="4"/>
      <c r="PUT230" s="1"/>
      <c r="PUU230" s="1"/>
      <c r="PUV230" s="1"/>
      <c r="PUW230" s="1" t="s">
        <v>0</v>
      </c>
      <c r="PUX230" s="1" t="s">
        <v>70</v>
      </c>
      <c r="PUY230" s="1"/>
      <c r="PUZ230" s="1"/>
      <c r="PVA230" s="4"/>
      <c r="PVB230" s="1"/>
      <c r="PVC230" s="1"/>
      <c r="PVD230" s="1"/>
      <c r="PVE230" s="1" t="s">
        <v>0</v>
      </c>
      <c r="PVF230" s="1" t="s">
        <v>70</v>
      </c>
      <c r="PVG230" s="1"/>
      <c r="PVH230" s="1"/>
      <c r="PVI230" s="4"/>
      <c r="PVJ230" s="1"/>
      <c r="PVK230" s="1"/>
      <c r="PVL230" s="1"/>
      <c r="PVM230" s="1" t="s">
        <v>0</v>
      </c>
      <c r="PVN230" s="1" t="s">
        <v>70</v>
      </c>
      <c r="PVO230" s="1"/>
      <c r="PVP230" s="1"/>
      <c r="PVQ230" s="4"/>
      <c r="PVR230" s="1"/>
      <c r="PVS230" s="1"/>
      <c r="PVT230" s="1"/>
      <c r="PVU230" s="1" t="s">
        <v>0</v>
      </c>
      <c r="PVV230" s="1" t="s">
        <v>70</v>
      </c>
      <c r="PVW230" s="1"/>
      <c r="PVX230" s="1"/>
      <c r="PVY230" s="4"/>
      <c r="PVZ230" s="1"/>
      <c r="PWA230" s="1"/>
      <c r="PWB230" s="1"/>
      <c r="PWC230" s="1" t="s">
        <v>0</v>
      </c>
      <c r="PWD230" s="1" t="s">
        <v>70</v>
      </c>
      <c r="PWE230" s="1"/>
      <c r="PWF230" s="1"/>
      <c r="PWG230" s="4"/>
      <c r="PWH230" s="1"/>
      <c r="PWI230" s="1"/>
      <c r="PWJ230" s="1"/>
      <c r="PWK230" s="1" t="s">
        <v>0</v>
      </c>
      <c r="PWL230" s="1" t="s">
        <v>70</v>
      </c>
      <c r="PWM230" s="1"/>
      <c r="PWN230" s="1"/>
      <c r="PWO230" s="4"/>
      <c r="PWP230" s="1"/>
      <c r="PWQ230" s="1"/>
      <c r="PWR230" s="1"/>
      <c r="PWS230" s="1" t="s">
        <v>0</v>
      </c>
      <c r="PWT230" s="1" t="s">
        <v>70</v>
      </c>
      <c r="PWU230" s="1"/>
      <c r="PWV230" s="1"/>
      <c r="PWW230" s="4"/>
      <c r="PWX230" s="1"/>
      <c r="PWY230" s="1"/>
      <c r="PWZ230" s="1"/>
      <c r="PXA230" s="1" t="s">
        <v>0</v>
      </c>
      <c r="PXB230" s="1" t="s">
        <v>70</v>
      </c>
      <c r="PXC230" s="1"/>
      <c r="PXD230" s="1"/>
      <c r="PXE230" s="4"/>
      <c r="PXF230" s="1"/>
      <c r="PXG230" s="1"/>
      <c r="PXH230" s="1"/>
      <c r="PXI230" s="1" t="s">
        <v>0</v>
      </c>
      <c r="PXJ230" s="1" t="s">
        <v>70</v>
      </c>
      <c r="PXK230" s="1"/>
      <c r="PXL230" s="1"/>
      <c r="PXM230" s="4"/>
      <c r="PXN230" s="1"/>
      <c r="PXO230" s="1"/>
      <c r="PXP230" s="1"/>
      <c r="PXQ230" s="1" t="s">
        <v>0</v>
      </c>
      <c r="PXR230" s="1" t="s">
        <v>70</v>
      </c>
      <c r="PXS230" s="1"/>
      <c r="PXT230" s="1"/>
      <c r="PXU230" s="4"/>
      <c r="PXV230" s="1"/>
      <c r="PXW230" s="1"/>
      <c r="PXX230" s="1"/>
      <c r="PXY230" s="1" t="s">
        <v>0</v>
      </c>
      <c r="PXZ230" s="1" t="s">
        <v>70</v>
      </c>
      <c r="PYA230" s="1"/>
      <c r="PYB230" s="1"/>
      <c r="PYC230" s="4"/>
      <c r="PYD230" s="1"/>
      <c r="PYE230" s="1"/>
      <c r="PYF230" s="1"/>
      <c r="PYG230" s="1" t="s">
        <v>0</v>
      </c>
      <c r="PYH230" s="1" t="s">
        <v>70</v>
      </c>
      <c r="PYI230" s="1"/>
      <c r="PYJ230" s="1"/>
      <c r="PYK230" s="4"/>
      <c r="PYL230" s="1"/>
      <c r="PYM230" s="1"/>
      <c r="PYN230" s="1"/>
      <c r="PYO230" s="1" t="s">
        <v>0</v>
      </c>
      <c r="PYP230" s="1" t="s">
        <v>70</v>
      </c>
      <c r="PYQ230" s="1"/>
      <c r="PYR230" s="1"/>
      <c r="PYS230" s="4"/>
      <c r="PYT230" s="1"/>
      <c r="PYU230" s="1"/>
      <c r="PYV230" s="1"/>
      <c r="PYW230" s="1" t="s">
        <v>0</v>
      </c>
      <c r="PYX230" s="1" t="s">
        <v>70</v>
      </c>
      <c r="PYY230" s="1"/>
      <c r="PYZ230" s="1"/>
      <c r="PZA230" s="4"/>
      <c r="PZB230" s="1"/>
      <c r="PZC230" s="1"/>
      <c r="PZD230" s="1"/>
      <c r="PZE230" s="1" t="s">
        <v>0</v>
      </c>
      <c r="PZF230" s="1" t="s">
        <v>70</v>
      </c>
      <c r="PZG230" s="1"/>
      <c r="PZH230" s="1"/>
      <c r="PZI230" s="4"/>
      <c r="PZJ230" s="1"/>
      <c r="PZK230" s="1"/>
      <c r="PZL230" s="1"/>
      <c r="PZM230" s="1" t="s">
        <v>0</v>
      </c>
      <c r="PZN230" s="1" t="s">
        <v>70</v>
      </c>
      <c r="PZO230" s="1"/>
      <c r="PZP230" s="1"/>
      <c r="PZQ230" s="4"/>
      <c r="PZR230" s="1"/>
      <c r="PZS230" s="1"/>
      <c r="PZT230" s="1"/>
      <c r="PZU230" s="1" t="s">
        <v>0</v>
      </c>
      <c r="PZV230" s="1" t="s">
        <v>70</v>
      </c>
      <c r="PZW230" s="1"/>
      <c r="PZX230" s="1"/>
      <c r="PZY230" s="4"/>
      <c r="PZZ230" s="1"/>
      <c r="QAA230" s="1"/>
      <c r="QAB230" s="1"/>
      <c r="QAC230" s="1" t="s">
        <v>0</v>
      </c>
      <c r="QAD230" s="1" t="s">
        <v>70</v>
      </c>
      <c r="QAE230" s="1"/>
      <c r="QAF230" s="1"/>
      <c r="QAG230" s="4"/>
      <c r="QAH230" s="1"/>
      <c r="QAI230" s="1"/>
      <c r="QAJ230" s="1"/>
      <c r="QAK230" s="1" t="s">
        <v>0</v>
      </c>
      <c r="QAL230" s="1" t="s">
        <v>70</v>
      </c>
      <c r="QAM230" s="1"/>
      <c r="QAN230" s="1"/>
      <c r="QAO230" s="4"/>
      <c r="QAP230" s="1"/>
      <c r="QAQ230" s="1"/>
      <c r="QAR230" s="1"/>
      <c r="QAS230" s="1" t="s">
        <v>0</v>
      </c>
      <c r="QAT230" s="1" t="s">
        <v>70</v>
      </c>
      <c r="QAU230" s="1"/>
      <c r="QAV230" s="1"/>
      <c r="QAW230" s="4"/>
      <c r="QAX230" s="1"/>
      <c r="QAY230" s="1"/>
      <c r="QAZ230" s="1"/>
      <c r="QBA230" s="1" t="s">
        <v>0</v>
      </c>
      <c r="QBB230" s="1" t="s">
        <v>70</v>
      </c>
      <c r="QBC230" s="1"/>
      <c r="QBD230" s="1"/>
      <c r="QBE230" s="4"/>
      <c r="QBF230" s="1"/>
      <c r="QBG230" s="1"/>
      <c r="QBH230" s="1"/>
      <c r="QBI230" s="1" t="s">
        <v>0</v>
      </c>
      <c r="QBJ230" s="1" t="s">
        <v>70</v>
      </c>
      <c r="QBK230" s="1"/>
      <c r="QBL230" s="1"/>
      <c r="QBM230" s="4"/>
      <c r="QBN230" s="1"/>
      <c r="QBO230" s="1"/>
      <c r="QBP230" s="1"/>
      <c r="QBQ230" s="1" t="s">
        <v>0</v>
      </c>
      <c r="QBR230" s="1" t="s">
        <v>70</v>
      </c>
      <c r="QBS230" s="1"/>
      <c r="QBT230" s="1"/>
      <c r="QBU230" s="4"/>
      <c r="QBV230" s="1"/>
      <c r="QBW230" s="1"/>
      <c r="QBX230" s="1"/>
      <c r="QBY230" s="1" t="s">
        <v>0</v>
      </c>
      <c r="QBZ230" s="1" t="s">
        <v>70</v>
      </c>
      <c r="QCA230" s="1"/>
      <c r="QCB230" s="1"/>
      <c r="QCC230" s="4"/>
      <c r="QCD230" s="1"/>
      <c r="QCE230" s="1"/>
      <c r="QCF230" s="1"/>
      <c r="QCG230" s="1" t="s">
        <v>0</v>
      </c>
      <c r="QCH230" s="1" t="s">
        <v>70</v>
      </c>
      <c r="QCI230" s="1"/>
      <c r="QCJ230" s="1"/>
      <c r="QCK230" s="4"/>
      <c r="QCL230" s="1"/>
      <c r="QCM230" s="1"/>
      <c r="QCN230" s="1"/>
      <c r="QCO230" s="1" t="s">
        <v>0</v>
      </c>
      <c r="QCP230" s="1" t="s">
        <v>70</v>
      </c>
      <c r="QCQ230" s="1"/>
      <c r="QCR230" s="1"/>
      <c r="QCS230" s="4"/>
      <c r="QCT230" s="1"/>
      <c r="QCU230" s="1"/>
      <c r="QCV230" s="1"/>
      <c r="QCW230" s="1" t="s">
        <v>0</v>
      </c>
      <c r="QCX230" s="1" t="s">
        <v>70</v>
      </c>
      <c r="QCY230" s="1"/>
      <c r="QCZ230" s="1"/>
      <c r="QDA230" s="4"/>
      <c r="QDB230" s="1"/>
      <c r="QDC230" s="1"/>
      <c r="QDD230" s="1"/>
      <c r="QDE230" s="1" t="s">
        <v>0</v>
      </c>
      <c r="QDF230" s="1" t="s">
        <v>70</v>
      </c>
      <c r="QDG230" s="1"/>
      <c r="QDH230" s="1"/>
      <c r="QDI230" s="4"/>
      <c r="QDJ230" s="1"/>
      <c r="QDK230" s="1"/>
      <c r="QDL230" s="1"/>
      <c r="QDM230" s="1" t="s">
        <v>0</v>
      </c>
      <c r="QDN230" s="1" t="s">
        <v>70</v>
      </c>
      <c r="QDO230" s="1"/>
      <c r="QDP230" s="1"/>
      <c r="QDQ230" s="4"/>
      <c r="QDR230" s="1"/>
      <c r="QDS230" s="1"/>
      <c r="QDT230" s="1"/>
      <c r="QDU230" s="1" t="s">
        <v>0</v>
      </c>
      <c r="QDV230" s="1" t="s">
        <v>70</v>
      </c>
      <c r="QDW230" s="1"/>
      <c r="QDX230" s="1"/>
      <c r="QDY230" s="4"/>
      <c r="QDZ230" s="1"/>
      <c r="QEA230" s="1"/>
      <c r="QEB230" s="1"/>
      <c r="QEC230" s="1" t="s">
        <v>0</v>
      </c>
      <c r="QED230" s="1" t="s">
        <v>70</v>
      </c>
      <c r="QEE230" s="1"/>
      <c r="QEF230" s="1"/>
      <c r="QEG230" s="4"/>
      <c r="QEH230" s="1"/>
      <c r="QEI230" s="1"/>
      <c r="QEJ230" s="1"/>
      <c r="QEK230" s="1" t="s">
        <v>0</v>
      </c>
      <c r="QEL230" s="1" t="s">
        <v>70</v>
      </c>
      <c r="QEM230" s="1"/>
      <c r="QEN230" s="1"/>
      <c r="QEO230" s="4"/>
      <c r="QEP230" s="1"/>
      <c r="QEQ230" s="1"/>
      <c r="QER230" s="1"/>
      <c r="QES230" s="1" t="s">
        <v>0</v>
      </c>
      <c r="QET230" s="1" t="s">
        <v>70</v>
      </c>
      <c r="QEU230" s="1"/>
      <c r="QEV230" s="1"/>
      <c r="QEW230" s="4"/>
      <c r="QEX230" s="1"/>
      <c r="QEY230" s="1"/>
      <c r="QEZ230" s="1"/>
      <c r="QFA230" s="1" t="s">
        <v>0</v>
      </c>
      <c r="QFB230" s="1" t="s">
        <v>70</v>
      </c>
      <c r="QFC230" s="1"/>
      <c r="QFD230" s="1"/>
      <c r="QFE230" s="4"/>
      <c r="QFF230" s="1"/>
      <c r="QFG230" s="1"/>
      <c r="QFH230" s="1"/>
      <c r="QFI230" s="1" t="s">
        <v>0</v>
      </c>
      <c r="QFJ230" s="1" t="s">
        <v>70</v>
      </c>
      <c r="QFK230" s="1"/>
      <c r="QFL230" s="1"/>
      <c r="QFM230" s="4"/>
      <c r="QFN230" s="1"/>
      <c r="QFO230" s="1"/>
      <c r="QFP230" s="1"/>
      <c r="QFQ230" s="1" t="s">
        <v>0</v>
      </c>
      <c r="QFR230" s="1" t="s">
        <v>70</v>
      </c>
      <c r="QFS230" s="1"/>
      <c r="QFT230" s="1"/>
      <c r="QFU230" s="4"/>
      <c r="QFV230" s="1"/>
      <c r="QFW230" s="1"/>
      <c r="QFX230" s="1"/>
      <c r="QFY230" s="1" t="s">
        <v>0</v>
      </c>
      <c r="QFZ230" s="1" t="s">
        <v>70</v>
      </c>
      <c r="QGA230" s="1"/>
      <c r="QGB230" s="1"/>
      <c r="QGC230" s="4"/>
      <c r="QGD230" s="1"/>
      <c r="QGE230" s="1"/>
      <c r="QGF230" s="1"/>
      <c r="QGG230" s="1" t="s">
        <v>0</v>
      </c>
      <c r="QGH230" s="1" t="s">
        <v>70</v>
      </c>
      <c r="QGI230" s="1"/>
      <c r="QGJ230" s="1"/>
      <c r="QGK230" s="4"/>
      <c r="QGL230" s="1"/>
      <c r="QGM230" s="1"/>
      <c r="QGN230" s="1"/>
      <c r="QGO230" s="1" t="s">
        <v>0</v>
      </c>
      <c r="QGP230" s="1" t="s">
        <v>70</v>
      </c>
      <c r="QGQ230" s="1"/>
      <c r="QGR230" s="1"/>
      <c r="QGS230" s="4"/>
      <c r="QGT230" s="1"/>
      <c r="QGU230" s="1"/>
      <c r="QGV230" s="1"/>
      <c r="QGW230" s="1" t="s">
        <v>0</v>
      </c>
      <c r="QGX230" s="1" t="s">
        <v>70</v>
      </c>
      <c r="QGY230" s="1"/>
      <c r="QGZ230" s="1"/>
      <c r="QHA230" s="4"/>
      <c r="QHB230" s="1"/>
      <c r="QHC230" s="1"/>
      <c r="QHD230" s="1"/>
      <c r="QHE230" s="1" t="s">
        <v>0</v>
      </c>
      <c r="QHF230" s="1" t="s">
        <v>70</v>
      </c>
      <c r="QHG230" s="1"/>
      <c r="QHH230" s="1"/>
      <c r="QHI230" s="4"/>
      <c r="QHJ230" s="1"/>
      <c r="QHK230" s="1"/>
      <c r="QHL230" s="1"/>
      <c r="QHM230" s="1" t="s">
        <v>0</v>
      </c>
      <c r="QHN230" s="1" t="s">
        <v>70</v>
      </c>
      <c r="QHO230" s="1"/>
      <c r="QHP230" s="1"/>
      <c r="QHQ230" s="4"/>
      <c r="QHR230" s="1"/>
      <c r="QHS230" s="1"/>
      <c r="QHT230" s="1"/>
      <c r="QHU230" s="1" t="s">
        <v>0</v>
      </c>
      <c r="QHV230" s="1" t="s">
        <v>70</v>
      </c>
      <c r="QHW230" s="1"/>
      <c r="QHX230" s="1"/>
      <c r="QHY230" s="4"/>
      <c r="QHZ230" s="1"/>
      <c r="QIA230" s="1"/>
      <c r="QIB230" s="1"/>
      <c r="QIC230" s="1" t="s">
        <v>0</v>
      </c>
      <c r="QID230" s="1" t="s">
        <v>70</v>
      </c>
      <c r="QIE230" s="1"/>
      <c r="QIF230" s="1"/>
      <c r="QIG230" s="4"/>
      <c r="QIH230" s="1"/>
      <c r="QII230" s="1"/>
      <c r="QIJ230" s="1"/>
      <c r="QIK230" s="1" t="s">
        <v>0</v>
      </c>
      <c r="QIL230" s="1" t="s">
        <v>70</v>
      </c>
      <c r="QIM230" s="1"/>
      <c r="QIN230" s="1"/>
      <c r="QIO230" s="4"/>
      <c r="QIP230" s="1"/>
      <c r="QIQ230" s="1"/>
      <c r="QIR230" s="1"/>
      <c r="QIS230" s="1" t="s">
        <v>0</v>
      </c>
      <c r="QIT230" s="1" t="s">
        <v>70</v>
      </c>
      <c r="QIU230" s="1"/>
      <c r="QIV230" s="1"/>
      <c r="QIW230" s="4"/>
      <c r="QIX230" s="1"/>
      <c r="QIY230" s="1"/>
      <c r="QIZ230" s="1"/>
      <c r="QJA230" s="1" t="s">
        <v>0</v>
      </c>
      <c r="QJB230" s="1" t="s">
        <v>70</v>
      </c>
      <c r="QJC230" s="1"/>
      <c r="QJD230" s="1"/>
      <c r="QJE230" s="4"/>
      <c r="QJF230" s="1"/>
      <c r="QJG230" s="1"/>
      <c r="QJH230" s="1"/>
      <c r="QJI230" s="1" t="s">
        <v>0</v>
      </c>
      <c r="QJJ230" s="1" t="s">
        <v>70</v>
      </c>
      <c r="QJK230" s="1"/>
      <c r="QJL230" s="1"/>
      <c r="QJM230" s="4"/>
      <c r="QJN230" s="1"/>
      <c r="QJO230" s="1"/>
      <c r="QJP230" s="1"/>
      <c r="QJQ230" s="1" t="s">
        <v>0</v>
      </c>
      <c r="QJR230" s="1" t="s">
        <v>70</v>
      </c>
      <c r="QJS230" s="1"/>
      <c r="QJT230" s="1"/>
      <c r="QJU230" s="4"/>
      <c r="QJV230" s="1"/>
      <c r="QJW230" s="1"/>
      <c r="QJX230" s="1"/>
      <c r="QJY230" s="1" t="s">
        <v>0</v>
      </c>
      <c r="QJZ230" s="1" t="s">
        <v>70</v>
      </c>
      <c r="QKA230" s="1"/>
      <c r="QKB230" s="1"/>
      <c r="QKC230" s="4"/>
      <c r="QKD230" s="1"/>
      <c r="QKE230" s="1"/>
      <c r="QKF230" s="1"/>
      <c r="QKG230" s="1" t="s">
        <v>0</v>
      </c>
      <c r="QKH230" s="1" t="s">
        <v>70</v>
      </c>
      <c r="QKI230" s="1"/>
      <c r="QKJ230" s="1"/>
      <c r="QKK230" s="4"/>
      <c r="QKL230" s="1"/>
      <c r="QKM230" s="1"/>
      <c r="QKN230" s="1"/>
      <c r="QKO230" s="1" t="s">
        <v>0</v>
      </c>
      <c r="QKP230" s="1" t="s">
        <v>70</v>
      </c>
      <c r="QKQ230" s="1"/>
      <c r="QKR230" s="1"/>
      <c r="QKS230" s="4"/>
      <c r="QKT230" s="1"/>
      <c r="QKU230" s="1"/>
      <c r="QKV230" s="1"/>
      <c r="QKW230" s="1" t="s">
        <v>0</v>
      </c>
      <c r="QKX230" s="1" t="s">
        <v>70</v>
      </c>
      <c r="QKY230" s="1"/>
      <c r="QKZ230" s="1"/>
      <c r="QLA230" s="4"/>
      <c r="QLB230" s="1"/>
      <c r="QLC230" s="1"/>
      <c r="QLD230" s="1"/>
      <c r="QLE230" s="1" t="s">
        <v>0</v>
      </c>
      <c r="QLF230" s="1" t="s">
        <v>70</v>
      </c>
      <c r="QLG230" s="1"/>
      <c r="QLH230" s="1"/>
      <c r="QLI230" s="4"/>
      <c r="QLJ230" s="1"/>
      <c r="QLK230" s="1"/>
      <c r="QLL230" s="1"/>
      <c r="QLM230" s="1" t="s">
        <v>0</v>
      </c>
      <c r="QLN230" s="1" t="s">
        <v>70</v>
      </c>
      <c r="QLO230" s="1"/>
      <c r="QLP230" s="1"/>
      <c r="QLQ230" s="4"/>
      <c r="QLR230" s="1"/>
      <c r="QLS230" s="1"/>
      <c r="QLT230" s="1"/>
      <c r="QLU230" s="1" t="s">
        <v>0</v>
      </c>
      <c r="QLV230" s="1" t="s">
        <v>70</v>
      </c>
      <c r="QLW230" s="1"/>
      <c r="QLX230" s="1"/>
      <c r="QLY230" s="4"/>
      <c r="QLZ230" s="1"/>
      <c r="QMA230" s="1"/>
      <c r="QMB230" s="1"/>
      <c r="QMC230" s="1" t="s">
        <v>0</v>
      </c>
      <c r="QMD230" s="1" t="s">
        <v>70</v>
      </c>
      <c r="QME230" s="1"/>
      <c r="QMF230" s="1"/>
      <c r="QMG230" s="4"/>
      <c r="QMH230" s="1"/>
      <c r="QMI230" s="1"/>
      <c r="QMJ230" s="1"/>
      <c r="QMK230" s="1" t="s">
        <v>0</v>
      </c>
      <c r="QML230" s="1" t="s">
        <v>70</v>
      </c>
      <c r="QMM230" s="1"/>
      <c r="QMN230" s="1"/>
      <c r="QMO230" s="4"/>
      <c r="QMP230" s="1"/>
      <c r="QMQ230" s="1"/>
      <c r="QMR230" s="1"/>
      <c r="QMS230" s="1" t="s">
        <v>0</v>
      </c>
      <c r="QMT230" s="1" t="s">
        <v>70</v>
      </c>
      <c r="QMU230" s="1"/>
      <c r="QMV230" s="1"/>
      <c r="QMW230" s="4"/>
      <c r="QMX230" s="1"/>
      <c r="QMY230" s="1"/>
      <c r="QMZ230" s="1"/>
      <c r="QNA230" s="1" t="s">
        <v>0</v>
      </c>
      <c r="QNB230" s="1" t="s">
        <v>70</v>
      </c>
      <c r="QNC230" s="1"/>
      <c r="QND230" s="1"/>
      <c r="QNE230" s="4"/>
      <c r="QNF230" s="1"/>
      <c r="QNG230" s="1"/>
      <c r="QNH230" s="1"/>
      <c r="QNI230" s="1" t="s">
        <v>0</v>
      </c>
      <c r="QNJ230" s="1" t="s">
        <v>70</v>
      </c>
      <c r="QNK230" s="1"/>
      <c r="QNL230" s="1"/>
      <c r="QNM230" s="4"/>
      <c r="QNN230" s="1"/>
      <c r="QNO230" s="1"/>
      <c r="QNP230" s="1"/>
      <c r="QNQ230" s="1" t="s">
        <v>0</v>
      </c>
      <c r="QNR230" s="1" t="s">
        <v>70</v>
      </c>
      <c r="QNS230" s="1"/>
      <c r="QNT230" s="1"/>
      <c r="QNU230" s="4"/>
      <c r="QNV230" s="1"/>
      <c r="QNW230" s="1"/>
      <c r="QNX230" s="1"/>
      <c r="QNY230" s="1" t="s">
        <v>0</v>
      </c>
      <c r="QNZ230" s="1" t="s">
        <v>70</v>
      </c>
      <c r="QOA230" s="1"/>
      <c r="QOB230" s="1"/>
      <c r="QOC230" s="4"/>
      <c r="QOD230" s="1"/>
      <c r="QOE230" s="1"/>
      <c r="QOF230" s="1"/>
      <c r="QOG230" s="1" t="s">
        <v>0</v>
      </c>
      <c r="QOH230" s="1" t="s">
        <v>70</v>
      </c>
      <c r="QOI230" s="1"/>
      <c r="QOJ230" s="1"/>
      <c r="QOK230" s="4"/>
      <c r="QOL230" s="1"/>
      <c r="QOM230" s="1"/>
      <c r="QON230" s="1"/>
      <c r="QOO230" s="1" t="s">
        <v>0</v>
      </c>
      <c r="QOP230" s="1" t="s">
        <v>70</v>
      </c>
      <c r="QOQ230" s="1"/>
      <c r="QOR230" s="1"/>
      <c r="QOS230" s="4"/>
      <c r="QOT230" s="1"/>
      <c r="QOU230" s="1"/>
      <c r="QOV230" s="1"/>
      <c r="QOW230" s="1" t="s">
        <v>0</v>
      </c>
      <c r="QOX230" s="1" t="s">
        <v>70</v>
      </c>
      <c r="QOY230" s="1"/>
      <c r="QOZ230" s="1"/>
      <c r="QPA230" s="4"/>
      <c r="QPB230" s="1"/>
      <c r="QPC230" s="1"/>
      <c r="QPD230" s="1"/>
      <c r="QPE230" s="1" t="s">
        <v>0</v>
      </c>
      <c r="QPF230" s="1" t="s">
        <v>70</v>
      </c>
      <c r="QPG230" s="1"/>
      <c r="QPH230" s="1"/>
      <c r="QPI230" s="4"/>
      <c r="QPJ230" s="1"/>
      <c r="QPK230" s="1"/>
      <c r="QPL230" s="1"/>
      <c r="QPM230" s="1" t="s">
        <v>0</v>
      </c>
      <c r="QPN230" s="1" t="s">
        <v>70</v>
      </c>
      <c r="QPO230" s="1"/>
      <c r="QPP230" s="1"/>
      <c r="QPQ230" s="4"/>
      <c r="QPR230" s="1"/>
      <c r="QPS230" s="1"/>
      <c r="QPT230" s="1"/>
      <c r="QPU230" s="1" t="s">
        <v>0</v>
      </c>
      <c r="QPV230" s="1" t="s">
        <v>70</v>
      </c>
      <c r="QPW230" s="1"/>
      <c r="QPX230" s="1"/>
      <c r="QPY230" s="4"/>
      <c r="QPZ230" s="1"/>
      <c r="QQA230" s="1"/>
      <c r="QQB230" s="1"/>
      <c r="QQC230" s="1" t="s">
        <v>0</v>
      </c>
      <c r="QQD230" s="1" t="s">
        <v>70</v>
      </c>
      <c r="QQE230" s="1"/>
      <c r="QQF230" s="1"/>
      <c r="QQG230" s="4"/>
      <c r="QQH230" s="1"/>
      <c r="QQI230" s="1"/>
      <c r="QQJ230" s="1"/>
      <c r="QQK230" s="1" t="s">
        <v>0</v>
      </c>
      <c r="QQL230" s="1" t="s">
        <v>70</v>
      </c>
      <c r="QQM230" s="1"/>
      <c r="QQN230" s="1"/>
      <c r="QQO230" s="4"/>
      <c r="QQP230" s="1"/>
      <c r="QQQ230" s="1"/>
      <c r="QQR230" s="1"/>
      <c r="QQS230" s="1" t="s">
        <v>0</v>
      </c>
      <c r="QQT230" s="1" t="s">
        <v>70</v>
      </c>
      <c r="QQU230" s="1"/>
      <c r="QQV230" s="1"/>
      <c r="QQW230" s="4"/>
      <c r="QQX230" s="1"/>
      <c r="QQY230" s="1"/>
      <c r="QQZ230" s="1"/>
      <c r="QRA230" s="1" t="s">
        <v>0</v>
      </c>
      <c r="QRB230" s="1" t="s">
        <v>70</v>
      </c>
      <c r="QRC230" s="1"/>
      <c r="QRD230" s="1"/>
      <c r="QRE230" s="4"/>
      <c r="QRF230" s="1"/>
      <c r="QRG230" s="1"/>
      <c r="QRH230" s="1"/>
      <c r="QRI230" s="1" t="s">
        <v>0</v>
      </c>
      <c r="QRJ230" s="1" t="s">
        <v>70</v>
      </c>
      <c r="QRK230" s="1"/>
      <c r="QRL230" s="1"/>
      <c r="QRM230" s="4"/>
      <c r="QRN230" s="1"/>
      <c r="QRO230" s="1"/>
      <c r="QRP230" s="1"/>
      <c r="QRQ230" s="1" t="s">
        <v>0</v>
      </c>
      <c r="QRR230" s="1" t="s">
        <v>70</v>
      </c>
      <c r="QRS230" s="1"/>
      <c r="QRT230" s="1"/>
      <c r="QRU230" s="4"/>
      <c r="QRV230" s="1"/>
      <c r="QRW230" s="1"/>
      <c r="QRX230" s="1"/>
      <c r="QRY230" s="1" t="s">
        <v>0</v>
      </c>
      <c r="QRZ230" s="1" t="s">
        <v>70</v>
      </c>
      <c r="QSA230" s="1"/>
      <c r="QSB230" s="1"/>
      <c r="QSC230" s="4"/>
      <c r="QSD230" s="1"/>
      <c r="QSE230" s="1"/>
      <c r="QSF230" s="1"/>
      <c r="QSG230" s="1" t="s">
        <v>0</v>
      </c>
      <c r="QSH230" s="1" t="s">
        <v>70</v>
      </c>
      <c r="QSI230" s="1"/>
      <c r="QSJ230" s="1"/>
      <c r="QSK230" s="4"/>
      <c r="QSL230" s="1"/>
      <c r="QSM230" s="1"/>
      <c r="QSN230" s="1"/>
      <c r="QSO230" s="1" t="s">
        <v>0</v>
      </c>
      <c r="QSP230" s="1" t="s">
        <v>70</v>
      </c>
      <c r="QSQ230" s="1"/>
      <c r="QSR230" s="1"/>
      <c r="QSS230" s="4"/>
      <c r="QST230" s="1"/>
      <c r="QSU230" s="1"/>
      <c r="QSV230" s="1"/>
      <c r="QSW230" s="1" t="s">
        <v>0</v>
      </c>
      <c r="QSX230" s="1" t="s">
        <v>70</v>
      </c>
      <c r="QSY230" s="1"/>
      <c r="QSZ230" s="1"/>
      <c r="QTA230" s="4"/>
      <c r="QTB230" s="1"/>
      <c r="QTC230" s="1"/>
      <c r="QTD230" s="1"/>
      <c r="QTE230" s="1" t="s">
        <v>0</v>
      </c>
      <c r="QTF230" s="1" t="s">
        <v>70</v>
      </c>
      <c r="QTG230" s="1"/>
      <c r="QTH230" s="1"/>
      <c r="QTI230" s="4"/>
      <c r="QTJ230" s="1"/>
      <c r="QTK230" s="1"/>
      <c r="QTL230" s="1"/>
      <c r="QTM230" s="1" t="s">
        <v>0</v>
      </c>
      <c r="QTN230" s="1" t="s">
        <v>70</v>
      </c>
      <c r="QTO230" s="1"/>
      <c r="QTP230" s="1"/>
      <c r="QTQ230" s="4"/>
      <c r="QTR230" s="1"/>
      <c r="QTS230" s="1"/>
      <c r="QTT230" s="1"/>
      <c r="QTU230" s="1" t="s">
        <v>0</v>
      </c>
      <c r="QTV230" s="1" t="s">
        <v>70</v>
      </c>
      <c r="QTW230" s="1"/>
      <c r="QTX230" s="1"/>
      <c r="QTY230" s="4"/>
      <c r="QTZ230" s="1"/>
      <c r="QUA230" s="1"/>
      <c r="QUB230" s="1"/>
      <c r="QUC230" s="1" t="s">
        <v>0</v>
      </c>
      <c r="QUD230" s="1" t="s">
        <v>70</v>
      </c>
      <c r="QUE230" s="1"/>
      <c r="QUF230" s="1"/>
      <c r="QUG230" s="4"/>
      <c r="QUH230" s="1"/>
      <c r="QUI230" s="1"/>
      <c r="QUJ230" s="1"/>
      <c r="QUK230" s="1" t="s">
        <v>0</v>
      </c>
      <c r="QUL230" s="1" t="s">
        <v>70</v>
      </c>
      <c r="QUM230" s="1"/>
      <c r="QUN230" s="1"/>
      <c r="QUO230" s="4"/>
      <c r="QUP230" s="1"/>
      <c r="QUQ230" s="1"/>
      <c r="QUR230" s="1"/>
      <c r="QUS230" s="1" t="s">
        <v>0</v>
      </c>
      <c r="QUT230" s="1" t="s">
        <v>70</v>
      </c>
      <c r="QUU230" s="1"/>
      <c r="QUV230" s="1"/>
      <c r="QUW230" s="4"/>
      <c r="QUX230" s="1"/>
      <c r="QUY230" s="1"/>
      <c r="QUZ230" s="1"/>
      <c r="QVA230" s="1" t="s">
        <v>0</v>
      </c>
      <c r="QVB230" s="1" t="s">
        <v>70</v>
      </c>
      <c r="QVC230" s="1"/>
      <c r="QVD230" s="1"/>
      <c r="QVE230" s="4"/>
      <c r="QVF230" s="1"/>
      <c r="QVG230" s="1"/>
      <c r="QVH230" s="1"/>
      <c r="QVI230" s="1" t="s">
        <v>0</v>
      </c>
      <c r="QVJ230" s="1" t="s">
        <v>70</v>
      </c>
      <c r="QVK230" s="1"/>
      <c r="QVL230" s="1"/>
      <c r="QVM230" s="4"/>
      <c r="QVN230" s="1"/>
      <c r="QVO230" s="1"/>
      <c r="QVP230" s="1"/>
      <c r="QVQ230" s="1" t="s">
        <v>0</v>
      </c>
      <c r="QVR230" s="1" t="s">
        <v>70</v>
      </c>
      <c r="QVS230" s="1"/>
      <c r="QVT230" s="1"/>
      <c r="QVU230" s="4"/>
      <c r="QVV230" s="1"/>
      <c r="QVW230" s="1"/>
      <c r="QVX230" s="1"/>
      <c r="QVY230" s="1" t="s">
        <v>0</v>
      </c>
      <c r="QVZ230" s="1" t="s">
        <v>70</v>
      </c>
      <c r="QWA230" s="1"/>
      <c r="QWB230" s="1"/>
      <c r="QWC230" s="4"/>
      <c r="QWD230" s="1"/>
      <c r="QWE230" s="1"/>
      <c r="QWF230" s="1"/>
      <c r="QWG230" s="1" t="s">
        <v>0</v>
      </c>
      <c r="QWH230" s="1" t="s">
        <v>70</v>
      </c>
      <c r="QWI230" s="1"/>
      <c r="QWJ230" s="1"/>
      <c r="QWK230" s="4"/>
      <c r="QWL230" s="1"/>
      <c r="QWM230" s="1"/>
      <c r="QWN230" s="1"/>
      <c r="QWO230" s="1" t="s">
        <v>0</v>
      </c>
      <c r="QWP230" s="1" t="s">
        <v>70</v>
      </c>
      <c r="QWQ230" s="1"/>
      <c r="QWR230" s="1"/>
      <c r="QWS230" s="4"/>
      <c r="QWT230" s="1"/>
      <c r="QWU230" s="1"/>
      <c r="QWV230" s="1"/>
      <c r="QWW230" s="1" t="s">
        <v>0</v>
      </c>
      <c r="QWX230" s="1" t="s">
        <v>70</v>
      </c>
      <c r="QWY230" s="1"/>
      <c r="QWZ230" s="1"/>
      <c r="QXA230" s="4"/>
      <c r="QXB230" s="1"/>
      <c r="QXC230" s="1"/>
      <c r="QXD230" s="1"/>
      <c r="QXE230" s="1" t="s">
        <v>0</v>
      </c>
      <c r="QXF230" s="1" t="s">
        <v>70</v>
      </c>
      <c r="QXG230" s="1"/>
      <c r="QXH230" s="1"/>
      <c r="QXI230" s="4"/>
      <c r="QXJ230" s="1"/>
      <c r="QXK230" s="1"/>
      <c r="QXL230" s="1"/>
      <c r="QXM230" s="1" t="s">
        <v>0</v>
      </c>
      <c r="QXN230" s="1" t="s">
        <v>70</v>
      </c>
      <c r="QXO230" s="1"/>
      <c r="QXP230" s="1"/>
      <c r="QXQ230" s="4"/>
      <c r="QXR230" s="1"/>
      <c r="QXS230" s="1"/>
      <c r="QXT230" s="1"/>
      <c r="QXU230" s="1" t="s">
        <v>0</v>
      </c>
      <c r="QXV230" s="1" t="s">
        <v>70</v>
      </c>
      <c r="QXW230" s="1"/>
      <c r="QXX230" s="1"/>
      <c r="QXY230" s="4"/>
      <c r="QXZ230" s="1"/>
      <c r="QYA230" s="1"/>
      <c r="QYB230" s="1"/>
      <c r="QYC230" s="1" t="s">
        <v>0</v>
      </c>
      <c r="QYD230" s="1" t="s">
        <v>70</v>
      </c>
      <c r="QYE230" s="1"/>
      <c r="QYF230" s="1"/>
      <c r="QYG230" s="4"/>
      <c r="QYH230" s="1"/>
      <c r="QYI230" s="1"/>
      <c r="QYJ230" s="1"/>
      <c r="QYK230" s="1" t="s">
        <v>0</v>
      </c>
      <c r="QYL230" s="1" t="s">
        <v>70</v>
      </c>
      <c r="QYM230" s="1"/>
      <c r="QYN230" s="1"/>
      <c r="QYO230" s="4"/>
      <c r="QYP230" s="1"/>
      <c r="QYQ230" s="1"/>
      <c r="QYR230" s="1"/>
      <c r="QYS230" s="1" t="s">
        <v>0</v>
      </c>
      <c r="QYT230" s="1" t="s">
        <v>70</v>
      </c>
      <c r="QYU230" s="1"/>
      <c r="QYV230" s="1"/>
      <c r="QYW230" s="4"/>
      <c r="QYX230" s="1"/>
      <c r="QYY230" s="1"/>
      <c r="QYZ230" s="1"/>
      <c r="QZA230" s="1" t="s">
        <v>0</v>
      </c>
      <c r="QZB230" s="1" t="s">
        <v>70</v>
      </c>
      <c r="QZC230" s="1"/>
      <c r="QZD230" s="1"/>
      <c r="QZE230" s="4"/>
      <c r="QZF230" s="1"/>
      <c r="QZG230" s="1"/>
      <c r="QZH230" s="1"/>
      <c r="QZI230" s="1" t="s">
        <v>0</v>
      </c>
      <c r="QZJ230" s="1" t="s">
        <v>70</v>
      </c>
      <c r="QZK230" s="1"/>
      <c r="QZL230" s="1"/>
      <c r="QZM230" s="4"/>
      <c r="QZN230" s="1"/>
      <c r="QZO230" s="1"/>
      <c r="QZP230" s="1"/>
      <c r="QZQ230" s="1" t="s">
        <v>0</v>
      </c>
      <c r="QZR230" s="1" t="s">
        <v>70</v>
      </c>
      <c r="QZS230" s="1"/>
      <c r="QZT230" s="1"/>
      <c r="QZU230" s="4"/>
      <c r="QZV230" s="1"/>
      <c r="QZW230" s="1"/>
      <c r="QZX230" s="1"/>
      <c r="QZY230" s="1" t="s">
        <v>0</v>
      </c>
      <c r="QZZ230" s="1" t="s">
        <v>70</v>
      </c>
      <c r="RAA230" s="1"/>
      <c r="RAB230" s="1"/>
      <c r="RAC230" s="4"/>
      <c r="RAD230" s="1"/>
      <c r="RAE230" s="1"/>
      <c r="RAF230" s="1"/>
      <c r="RAG230" s="1" t="s">
        <v>0</v>
      </c>
      <c r="RAH230" s="1" t="s">
        <v>70</v>
      </c>
      <c r="RAI230" s="1"/>
      <c r="RAJ230" s="1"/>
      <c r="RAK230" s="4"/>
      <c r="RAL230" s="1"/>
      <c r="RAM230" s="1"/>
      <c r="RAN230" s="1"/>
      <c r="RAO230" s="1" t="s">
        <v>0</v>
      </c>
      <c r="RAP230" s="1" t="s">
        <v>70</v>
      </c>
      <c r="RAQ230" s="1"/>
      <c r="RAR230" s="1"/>
      <c r="RAS230" s="4"/>
      <c r="RAT230" s="1"/>
      <c r="RAU230" s="1"/>
      <c r="RAV230" s="1"/>
      <c r="RAW230" s="1" t="s">
        <v>0</v>
      </c>
      <c r="RAX230" s="1" t="s">
        <v>70</v>
      </c>
      <c r="RAY230" s="1"/>
      <c r="RAZ230" s="1"/>
      <c r="RBA230" s="4"/>
      <c r="RBB230" s="1"/>
      <c r="RBC230" s="1"/>
      <c r="RBD230" s="1"/>
      <c r="RBE230" s="1" t="s">
        <v>0</v>
      </c>
      <c r="RBF230" s="1" t="s">
        <v>70</v>
      </c>
      <c r="RBG230" s="1"/>
      <c r="RBH230" s="1"/>
      <c r="RBI230" s="4"/>
      <c r="RBJ230" s="1"/>
      <c r="RBK230" s="1"/>
      <c r="RBL230" s="1"/>
      <c r="RBM230" s="1" t="s">
        <v>0</v>
      </c>
      <c r="RBN230" s="1" t="s">
        <v>70</v>
      </c>
      <c r="RBO230" s="1"/>
      <c r="RBP230" s="1"/>
      <c r="RBQ230" s="4"/>
      <c r="RBR230" s="1"/>
      <c r="RBS230" s="1"/>
      <c r="RBT230" s="1"/>
      <c r="RBU230" s="1" t="s">
        <v>0</v>
      </c>
      <c r="RBV230" s="1" t="s">
        <v>70</v>
      </c>
      <c r="RBW230" s="1"/>
      <c r="RBX230" s="1"/>
      <c r="RBY230" s="4"/>
      <c r="RBZ230" s="1"/>
      <c r="RCA230" s="1"/>
      <c r="RCB230" s="1"/>
      <c r="RCC230" s="1" t="s">
        <v>0</v>
      </c>
      <c r="RCD230" s="1" t="s">
        <v>70</v>
      </c>
      <c r="RCE230" s="1"/>
      <c r="RCF230" s="1"/>
      <c r="RCG230" s="4"/>
      <c r="RCH230" s="1"/>
      <c r="RCI230" s="1"/>
      <c r="RCJ230" s="1"/>
      <c r="RCK230" s="1" t="s">
        <v>0</v>
      </c>
      <c r="RCL230" s="1" t="s">
        <v>70</v>
      </c>
      <c r="RCM230" s="1"/>
      <c r="RCN230" s="1"/>
      <c r="RCO230" s="4"/>
      <c r="RCP230" s="1"/>
      <c r="RCQ230" s="1"/>
      <c r="RCR230" s="1"/>
      <c r="RCS230" s="1" t="s">
        <v>0</v>
      </c>
      <c r="RCT230" s="1" t="s">
        <v>70</v>
      </c>
      <c r="RCU230" s="1"/>
      <c r="RCV230" s="1"/>
      <c r="RCW230" s="4"/>
      <c r="RCX230" s="1"/>
      <c r="RCY230" s="1"/>
      <c r="RCZ230" s="1"/>
      <c r="RDA230" s="1" t="s">
        <v>0</v>
      </c>
      <c r="RDB230" s="1" t="s">
        <v>70</v>
      </c>
      <c r="RDC230" s="1"/>
      <c r="RDD230" s="1"/>
      <c r="RDE230" s="4"/>
      <c r="RDF230" s="1"/>
      <c r="RDG230" s="1"/>
      <c r="RDH230" s="1"/>
      <c r="RDI230" s="1" t="s">
        <v>0</v>
      </c>
      <c r="RDJ230" s="1" t="s">
        <v>70</v>
      </c>
      <c r="RDK230" s="1"/>
      <c r="RDL230" s="1"/>
      <c r="RDM230" s="4"/>
      <c r="RDN230" s="1"/>
      <c r="RDO230" s="1"/>
      <c r="RDP230" s="1"/>
      <c r="RDQ230" s="1" t="s">
        <v>0</v>
      </c>
      <c r="RDR230" s="1" t="s">
        <v>70</v>
      </c>
      <c r="RDS230" s="1"/>
      <c r="RDT230" s="1"/>
      <c r="RDU230" s="4"/>
      <c r="RDV230" s="1"/>
      <c r="RDW230" s="1"/>
      <c r="RDX230" s="1"/>
      <c r="RDY230" s="1" t="s">
        <v>0</v>
      </c>
      <c r="RDZ230" s="1" t="s">
        <v>70</v>
      </c>
      <c r="REA230" s="1"/>
      <c r="REB230" s="1"/>
      <c r="REC230" s="4"/>
      <c r="RED230" s="1"/>
      <c r="REE230" s="1"/>
      <c r="REF230" s="1"/>
      <c r="REG230" s="1" t="s">
        <v>0</v>
      </c>
      <c r="REH230" s="1" t="s">
        <v>70</v>
      </c>
      <c r="REI230" s="1"/>
      <c r="REJ230" s="1"/>
      <c r="REK230" s="4"/>
      <c r="REL230" s="1"/>
      <c r="REM230" s="1"/>
      <c r="REN230" s="1"/>
      <c r="REO230" s="1" t="s">
        <v>0</v>
      </c>
      <c r="REP230" s="1" t="s">
        <v>70</v>
      </c>
      <c r="REQ230" s="1"/>
      <c r="RER230" s="1"/>
      <c r="RES230" s="4"/>
      <c r="RET230" s="1"/>
      <c r="REU230" s="1"/>
      <c r="REV230" s="1"/>
      <c r="REW230" s="1" t="s">
        <v>0</v>
      </c>
      <c r="REX230" s="1" t="s">
        <v>70</v>
      </c>
      <c r="REY230" s="1"/>
      <c r="REZ230" s="1"/>
      <c r="RFA230" s="4"/>
      <c r="RFB230" s="1"/>
      <c r="RFC230" s="1"/>
      <c r="RFD230" s="1"/>
      <c r="RFE230" s="1" t="s">
        <v>0</v>
      </c>
      <c r="RFF230" s="1" t="s">
        <v>70</v>
      </c>
      <c r="RFG230" s="1"/>
      <c r="RFH230" s="1"/>
      <c r="RFI230" s="4"/>
      <c r="RFJ230" s="1"/>
      <c r="RFK230" s="1"/>
      <c r="RFL230" s="1"/>
      <c r="RFM230" s="1" t="s">
        <v>0</v>
      </c>
      <c r="RFN230" s="1" t="s">
        <v>70</v>
      </c>
      <c r="RFO230" s="1"/>
      <c r="RFP230" s="1"/>
      <c r="RFQ230" s="4"/>
      <c r="RFR230" s="1"/>
      <c r="RFS230" s="1"/>
      <c r="RFT230" s="1"/>
      <c r="RFU230" s="1" t="s">
        <v>0</v>
      </c>
      <c r="RFV230" s="1" t="s">
        <v>70</v>
      </c>
      <c r="RFW230" s="1"/>
      <c r="RFX230" s="1"/>
      <c r="RFY230" s="4"/>
      <c r="RFZ230" s="1"/>
      <c r="RGA230" s="1"/>
      <c r="RGB230" s="1"/>
      <c r="RGC230" s="1" t="s">
        <v>0</v>
      </c>
      <c r="RGD230" s="1" t="s">
        <v>70</v>
      </c>
      <c r="RGE230" s="1"/>
      <c r="RGF230" s="1"/>
      <c r="RGG230" s="4"/>
      <c r="RGH230" s="1"/>
      <c r="RGI230" s="1"/>
      <c r="RGJ230" s="1"/>
      <c r="RGK230" s="1" t="s">
        <v>0</v>
      </c>
      <c r="RGL230" s="1" t="s">
        <v>70</v>
      </c>
      <c r="RGM230" s="1"/>
      <c r="RGN230" s="1"/>
      <c r="RGO230" s="4"/>
      <c r="RGP230" s="1"/>
      <c r="RGQ230" s="1"/>
      <c r="RGR230" s="1"/>
      <c r="RGS230" s="1" t="s">
        <v>0</v>
      </c>
      <c r="RGT230" s="1" t="s">
        <v>70</v>
      </c>
      <c r="RGU230" s="1"/>
      <c r="RGV230" s="1"/>
      <c r="RGW230" s="4"/>
      <c r="RGX230" s="1"/>
      <c r="RGY230" s="1"/>
      <c r="RGZ230" s="1"/>
      <c r="RHA230" s="1" t="s">
        <v>0</v>
      </c>
      <c r="RHB230" s="1" t="s">
        <v>70</v>
      </c>
      <c r="RHC230" s="1"/>
      <c r="RHD230" s="1"/>
      <c r="RHE230" s="4"/>
      <c r="RHF230" s="1"/>
      <c r="RHG230" s="1"/>
      <c r="RHH230" s="1"/>
      <c r="RHI230" s="1" t="s">
        <v>0</v>
      </c>
      <c r="RHJ230" s="1" t="s">
        <v>70</v>
      </c>
      <c r="RHK230" s="1"/>
      <c r="RHL230" s="1"/>
      <c r="RHM230" s="4"/>
      <c r="RHN230" s="1"/>
      <c r="RHO230" s="1"/>
      <c r="RHP230" s="1"/>
      <c r="RHQ230" s="1" t="s">
        <v>0</v>
      </c>
      <c r="RHR230" s="1" t="s">
        <v>70</v>
      </c>
      <c r="RHS230" s="1"/>
      <c r="RHT230" s="1"/>
      <c r="RHU230" s="4"/>
      <c r="RHV230" s="1"/>
      <c r="RHW230" s="1"/>
      <c r="RHX230" s="1"/>
      <c r="RHY230" s="1" t="s">
        <v>0</v>
      </c>
      <c r="RHZ230" s="1" t="s">
        <v>70</v>
      </c>
      <c r="RIA230" s="1"/>
      <c r="RIB230" s="1"/>
      <c r="RIC230" s="4"/>
      <c r="RID230" s="1"/>
      <c r="RIE230" s="1"/>
      <c r="RIF230" s="1"/>
      <c r="RIG230" s="1" t="s">
        <v>0</v>
      </c>
      <c r="RIH230" s="1" t="s">
        <v>70</v>
      </c>
      <c r="RII230" s="1"/>
      <c r="RIJ230" s="1"/>
      <c r="RIK230" s="4"/>
      <c r="RIL230" s="1"/>
      <c r="RIM230" s="1"/>
      <c r="RIN230" s="1"/>
      <c r="RIO230" s="1" t="s">
        <v>0</v>
      </c>
      <c r="RIP230" s="1" t="s">
        <v>70</v>
      </c>
      <c r="RIQ230" s="1"/>
      <c r="RIR230" s="1"/>
      <c r="RIS230" s="4"/>
      <c r="RIT230" s="1"/>
      <c r="RIU230" s="1"/>
      <c r="RIV230" s="1"/>
      <c r="RIW230" s="1" t="s">
        <v>0</v>
      </c>
      <c r="RIX230" s="1" t="s">
        <v>70</v>
      </c>
      <c r="RIY230" s="1"/>
      <c r="RIZ230" s="1"/>
      <c r="RJA230" s="4"/>
      <c r="RJB230" s="1"/>
      <c r="RJC230" s="1"/>
      <c r="RJD230" s="1"/>
      <c r="RJE230" s="1" t="s">
        <v>0</v>
      </c>
      <c r="RJF230" s="1" t="s">
        <v>70</v>
      </c>
      <c r="RJG230" s="1"/>
      <c r="RJH230" s="1"/>
      <c r="RJI230" s="4"/>
      <c r="RJJ230" s="1"/>
      <c r="RJK230" s="1"/>
      <c r="RJL230" s="1"/>
      <c r="RJM230" s="1" t="s">
        <v>0</v>
      </c>
      <c r="RJN230" s="1" t="s">
        <v>70</v>
      </c>
      <c r="RJO230" s="1"/>
      <c r="RJP230" s="1"/>
      <c r="RJQ230" s="4"/>
      <c r="RJR230" s="1"/>
      <c r="RJS230" s="1"/>
      <c r="RJT230" s="1"/>
      <c r="RJU230" s="1" t="s">
        <v>0</v>
      </c>
      <c r="RJV230" s="1" t="s">
        <v>70</v>
      </c>
      <c r="RJW230" s="1"/>
      <c r="RJX230" s="1"/>
      <c r="RJY230" s="4"/>
      <c r="RJZ230" s="1"/>
      <c r="RKA230" s="1"/>
      <c r="RKB230" s="1"/>
      <c r="RKC230" s="1" t="s">
        <v>0</v>
      </c>
      <c r="RKD230" s="1" t="s">
        <v>70</v>
      </c>
      <c r="RKE230" s="1"/>
      <c r="RKF230" s="1"/>
      <c r="RKG230" s="4"/>
      <c r="RKH230" s="1"/>
      <c r="RKI230" s="1"/>
      <c r="RKJ230" s="1"/>
      <c r="RKK230" s="1" t="s">
        <v>0</v>
      </c>
      <c r="RKL230" s="1" t="s">
        <v>70</v>
      </c>
      <c r="RKM230" s="1"/>
      <c r="RKN230" s="1"/>
      <c r="RKO230" s="4"/>
      <c r="RKP230" s="1"/>
      <c r="RKQ230" s="1"/>
      <c r="RKR230" s="1"/>
      <c r="RKS230" s="1" t="s">
        <v>0</v>
      </c>
      <c r="RKT230" s="1" t="s">
        <v>70</v>
      </c>
      <c r="RKU230" s="1"/>
      <c r="RKV230" s="1"/>
      <c r="RKW230" s="4"/>
      <c r="RKX230" s="1"/>
      <c r="RKY230" s="1"/>
      <c r="RKZ230" s="1"/>
      <c r="RLA230" s="1" t="s">
        <v>0</v>
      </c>
      <c r="RLB230" s="1" t="s">
        <v>70</v>
      </c>
      <c r="RLC230" s="1"/>
      <c r="RLD230" s="1"/>
      <c r="RLE230" s="4"/>
      <c r="RLF230" s="1"/>
      <c r="RLG230" s="1"/>
      <c r="RLH230" s="1"/>
      <c r="RLI230" s="1" t="s">
        <v>0</v>
      </c>
      <c r="RLJ230" s="1" t="s">
        <v>70</v>
      </c>
      <c r="RLK230" s="1"/>
      <c r="RLL230" s="1"/>
      <c r="RLM230" s="4"/>
      <c r="RLN230" s="1"/>
      <c r="RLO230" s="1"/>
      <c r="RLP230" s="1"/>
      <c r="RLQ230" s="1" t="s">
        <v>0</v>
      </c>
      <c r="RLR230" s="1" t="s">
        <v>70</v>
      </c>
      <c r="RLS230" s="1"/>
      <c r="RLT230" s="1"/>
      <c r="RLU230" s="4"/>
      <c r="RLV230" s="1"/>
      <c r="RLW230" s="1"/>
      <c r="RLX230" s="1"/>
      <c r="RLY230" s="1" t="s">
        <v>0</v>
      </c>
      <c r="RLZ230" s="1" t="s">
        <v>70</v>
      </c>
      <c r="RMA230" s="1"/>
      <c r="RMB230" s="1"/>
      <c r="RMC230" s="4"/>
      <c r="RMD230" s="1"/>
      <c r="RME230" s="1"/>
      <c r="RMF230" s="1"/>
      <c r="RMG230" s="1" t="s">
        <v>0</v>
      </c>
      <c r="RMH230" s="1" t="s">
        <v>70</v>
      </c>
      <c r="RMI230" s="1"/>
      <c r="RMJ230" s="1"/>
      <c r="RMK230" s="4"/>
      <c r="RML230" s="1"/>
      <c r="RMM230" s="1"/>
      <c r="RMN230" s="1"/>
      <c r="RMO230" s="1" t="s">
        <v>0</v>
      </c>
      <c r="RMP230" s="1" t="s">
        <v>70</v>
      </c>
      <c r="RMQ230" s="1"/>
      <c r="RMR230" s="1"/>
      <c r="RMS230" s="4"/>
      <c r="RMT230" s="1"/>
      <c r="RMU230" s="1"/>
      <c r="RMV230" s="1"/>
      <c r="RMW230" s="1" t="s">
        <v>0</v>
      </c>
      <c r="RMX230" s="1" t="s">
        <v>70</v>
      </c>
      <c r="RMY230" s="1"/>
      <c r="RMZ230" s="1"/>
      <c r="RNA230" s="4"/>
      <c r="RNB230" s="1"/>
      <c r="RNC230" s="1"/>
      <c r="RND230" s="1"/>
      <c r="RNE230" s="1" t="s">
        <v>0</v>
      </c>
      <c r="RNF230" s="1" t="s">
        <v>70</v>
      </c>
      <c r="RNG230" s="1"/>
      <c r="RNH230" s="1"/>
      <c r="RNI230" s="4"/>
      <c r="RNJ230" s="1"/>
      <c r="RNK230" s="1"/>
      <c r="RNL230" s="1"/>
      <c r="RNM230" s="1" t="s">
        <v>0</v>
      </c>
      <c r="RNN230" s="1" t="s">
        <v>70</v>
      </c>
      <c r="RNO230" s="1"/>
      <c r="RNP230" s="1"/>
      <c r="RNQ230" s="4"/>
      <c r="RNR230" s="1"/>
      <c r="RNS230" s="1"/>
      <c r="RNT230" s="1"/>
      <c r="RNU230" s="1" t="s">
        <v>0</v>
      </c>
      <c r="RNV230" s="1" t="s">
        <v>70</v>
      </c>
      <c r="RNW230" s="1"/>
      <c r="RNX230" s="1"/>
      <c r="RNY230" s="4"/>
      <c r="RNZ230" s="1"/>
      <c r="ROA230" s="1"/>
      <c r="ROB230" s="1"/>
      <c r="ROC230" s="1" t="s">
        <v>0</v>
      </c>
      <c r="ROD230" s="1" t="s">
        <v>70</v>
      </c>
      <c r="ROE230" s="1"/>
      <c r="ROF230" s="1"/>
      <c r="ROG230" s="4"/>
      <c r="ROH230" s="1"/>
      <c r="ROI230" s="1"/>
      <c r="ROJ230" s="1"/>
      <c r="ROK230" s="1" t="s">
        <v>0</v>
      </c>
      <c r="ROL230" s="1" t="s">
        <v>70</v>
      </c>
      <c r="ROM230" s="1"/>
      <c r="RON230" s="1"/>
      <c r="ROO230" s="4"/>
      <c r="ROP230" s="1"/>
      <c r="ROQ230" s="1"/>
      <c r="ROR230" s="1"/>
      <c r="ROS230" s="1" t="s">
        <v>0</v>
      </c>
      <c r="ROT230" s="1" t="s">
        <v>70</v>
      </c>
      <c r="ROU230" s="1"/>
      <c r="ROV230" s="1"/>
      <c r="ROW230" s="4"/>
      <c r="ROX230" s="1"/>
      <c r="ROY230" s="1"/>
      <c r="ROZ230" s="1"/>
      <c r="RPA230" s="1" t="s">
        <v>0</v>
      </c>
      <c r="RPB230" s="1" t="s">
        <v>70</v>
      </c>
      <c r="RPC230" s="1"/>
      <c r="RPD230" s="1"/>
      <c r="RPE230" s="4"/>
      <c r="RPF230" s="1"/>
      <c r="RPG230" s="1"/>
      <c r="RPH230" s="1"/>
      <c r="RPI230" s="1" t="s">
        <v>0</v>
      </c>
      <c r="RPJ230" s="1" t="s">
        <v>70</v>
      </c>
      <c r="RPK230" s="1"/>
      <c r="RPL230" s="1"/>
      <c r="RPM230" s="4"/>
      <c r="RPN230" s="1"/>
      <c r="RPO230" s="1"/>
      <c r="RPP230" s="1"/>
      <c r="RPQ230" s="1" t="s">
        <v>0</v>
      </c>
      <c r="RPR230" s="1" t="s">
        <v>70</v>
      </c>
      <c r="RPS230" s="1"/>
      <c r="RPT230" s="1"/>
      <c r="RPU230" s="4"/>
      <c r="RPV230" s="1"/>
      <c r="RPW230" s="1"/>
      <c r="RPX230" s="1"/>
      <c r="RPY230" s="1" t="s">
        <v>0</v>
      </c>
      <c r="RPZ230" s="1" t="s">
        <v>70</v>
      </c>
      <c r="RQA230" s="1"/>
      <c r="RQB230" s="1"/>
      <c r="RQC230" s="4"/>
      <c r="RQD230" s="1"/>
      <c r="RQE230" s="1"/>
      <c r="RQF230" s="1"/>
      <c r="RQG230" s="1" t="s">
        <v>0</v>
      </c>
      <c r="RQH230" s="1" t="s">
        <v>70</v>
      </c>
      <c r="RQI230" s="1"/>
      <c r="RQJ230" s="1"/>
      <c r="RQK230" s="4"/>
      <c r="RQL230" s="1"/>
      <c r="RQM230" s="1"/>
      <c r="RQN230" s="1"/>
      <c r="RQO230" s="1" t="s">
        <v>0</v>
      </c>
      <c r="RQP230" s="1" t="s">
        <v>70</v>
      </c>
      <c r="RQQ230" s="1"/>
      <c r="RQR230" s="1"/>
      <c r="RQS230" s="4"/>
      <c r="RQT230" s="1"/>
      <c r="RQU230" s="1"/>
      <c r="RQV230" s="1"/>
      <c r="RQW230" s="1" t="s">
        <v>0</v>
      </c>
      <c r="RQX230" s="1" t="s">
        <v>70</v>
      </c>
      <c r="RQY230" s="1"/>
      <c r="RQZ230" s="1"/>
      <c r="RRA230" s="4"/>
      <c r="RRB230" s="1"/>
      <c r="RRC230" s="1"/>
      <c r="RRD230" s="1"/>
      <c r="RRE230" s="1" t="s">
        <v>0</v>
      </c>
      <c r="RRF230" s="1" t="s">
        <v>70</v>
      </c>
      <c r="RRG230" s="1"/>
      <c r="RRH230" s="1"/>
      <c r="RRI230" s="4"/>
      <c r="RRJ230" s="1"/>
      <c r="RRK230" s="1"/>
      <c r="RRL230" s="1"/>
      <c r="RRM230" s="1" t="s">
        <v>0</v>
      </c>
      <c r="RRN230" s="1" t="s">
        <v>70</v>
      </c>
      <c r="RRO230" s="1"/>
      <c r="RRP230" s="1"/>
      <c r="RRQ230" s="4"/>
      <c r="RRR230" s="1"/>
      <c r="RRS230" s="1"/>
      <c r="RRT230" s="1"/>
      <c r="RRU230" s="1" t="s">
        <v>0</v>
      </c>
      <c r="RRV230" s="1" t="s">
        <v>70</v>
      </c>
      <c r="RRW230" s="1"/>
      <c r="RRX230" s="1"/>
      <c r="RRY230" s="4"/>
      <c r="RRZ230" s="1"/>
      <c r="RSA230" s="1"/>
      <c r="RSB230" s="1"/>
      <c r="RSC230" s="1" t="s">
        <v>0</v>
      </c>
      <c r="RSD230" s="1" t="s">
        <v>70</v>
      </c>
      <c r="RSE230" s="1"/>
      <c r="RSF230" s="1"/>
      <c r="RSG230" s="4"/>
      <c r="RSH230" s="1"/>
      <c r="RSI230" s="1"/>
      <c r="RSJ230" s="1"/>
      <c r="RSK230" s="1" t="s">
        <v>0</v>
      </c>
      <c r="RSL230" s="1" t="s">
        <v>70</v>
      </c>
      <c r="RSM230" s="1"/>
      <c r="RSN230" s="1"/>
      <c r="RSO230" s="4"/>
      <c r="RSP230" s="1"/>
      <c r="RSQ230" s="1"/>
      <c r="RSR230" s="1"/>
      <c r="RSS230" s="1" t="s">
        <v>0</v>
      </c>
      <c r="RST230" s="1" t="s">
        <v>70</v>
      </c>
      <c r="RSU230" s="1"/>
      <c r="RSV230" s="1"/>
      <c r="RSW230" s="4"/>
      <c r="RSX230" s="1"/>
      <c r="RSY230" s="1"/>
      <c r="RSZ230" s="1"/>
      <c r="RTA230" s="1" t="s">
        <v>0</v>
      </c>
      <c r="RTB230" s="1" t="s">
        <v>70</v>
      </c>
      <c r="RTC230" s="1"/>
      <c r="RTD230" s="1"/>
      <c r="RTE230" s="4"/>
      <c r="RTF230" s="1"/>
      <c r="RTG230" s="1"/>
      <c r="RTH230" s="1"/>
      <c r="RTI230" s="1" t="s">
        <v>0</v>
      </c>
      <c r="RTJ230" s="1" t="s">
        <v>70</v>
      </c>
      <c r="RTK230" s="1"/>
      <c r="RTL230" s="1"/>
      <c r="RTM230" s="4"/>
      <c r="RTN230" s="1"/>
      <c r="RTO230" s="1"/>
      <c r="RTP230" s="1"/>
      <c r="RTQ230" s="1" t="s">
        <v>0</v>
      </c>
      <c r="RTR230" s="1" t="s">
        <v>70</v>
      </c>
      <c r="RTS230" s="1"/>
      <c r="RTT230" s="1"/>
      <c r="RTU230" s="4"/>
      <c r="RTV230" s="1"/>
      <c r="RTW230" s="1"/>
      <c r="RTX230" s="1"/>
      <c r="RTY230" s="1" t="s">
        <v>0</v>
      </c>
      <c r="RTZ230" s="1" t="s">
        <v>70</v>
      </c>
      <c r="RUA230" s="1"/>
      <c r="RUB230" s="1"/>
      <c r="RUC230" s="4"/>
      <c r="RUD230" s="1"/>
      <c r="RUE230" s="1"/>
      <c r="RUF230" s="1"/>
      <c r="RUG230" s="1" t="s">
        <v>0</v>
      </c>
      <c r="RUH230" s="1" t="s">
        <v>70</v>
      </c>
      <c r="RUI230" s="1"/>
      <c r="RUJ230" s="1"/>
      <c r="RUK230" s="4"/>
      <c r="RUL230" s="1"/>
      <c r="RUM230" s="1"/>
      <c r="RUN230" s="1"/>
      <c r="RUO230" s="1" t="s">
        <v>0</v>
      </c>
      <c r="RUP230" s="1" t="s">
        <v>70</v>
      </c>
      <c r="RUQ230" s="1"/>
      <c r="RUR230" s="1"/>
      <c r="RUS230" s="4"/>
      <c r="RUT230" s="1"/>
      <c r="RUU230" s="1"/>
      <c r="RUV230" s="1"/>
      <c r="RUW230" s="1" t="s">
        <v>0</v>
      </c>
      <c r="RUX230" s="1" t="s">
        <v>70</v>
      </c>
      <c r="RUY230" s="1"/>
      <c r="RUZ230" s="1"/>
      <c r="RVA230" s="4"/>
      <c r="RVB230" s="1"/>
      <c r="RVC230" s="1"/>
      <c r="RVD230" s="1"/>
      <c r="RVE230" s="1" t="s">
        <v>0</v>
      </c>
      <c r="RVF230" s="1" t="s">
        <v>70</v>
      </c>
      <c r="RVG230" s="1"/>
      <c r="RVH230" s="1"/>
      <c r="RVI230" s="4"/>
      <c r="RVJ230" s="1"/>
      <c r="RVK230" s="1"/>
      <c r="RVL230" s="1"/>
      <c r="RVM230" s="1" t="s">
        <v>0</v>
      </c>
      <c r="RVN230" s="1" t="s">
        <v>70</v>
      </c>
      <c r="RVO230" s="1"/>
      <c r="RVP230" s="1"/>
      <c r="RVQ230" s="4"/>
      <c r="RVR230" s="1"/>
      <c r="RVS230" s="1"/>
      <c r="RVT230" s="1"/>
      <c r="RVU230" s="1" t="s">
        <v>0</v>
      </c>
      <c r="RVV230" s="1" t="s">
        <v>70</v>
      </c>
      <c r="RVW230" s="1"/>
      <c r="RVX230" s="1"/>
      <c r="RVY230" s="4"/>
      <c r="RVZ230" s="1"/>
      <c r="RWA230" s="1"/>
      <c r="RWB230" s="1"/>
      <c r="RWC230" s="1" t="s">
        <v>0</v>
      </c>
      <c r="RWD230" s="1" t="s">
        <v>70</v>
      </c>
      <c r="RWE230" s="1"/>
      <c r="RWF230" s="1"/>
      <c r="RWG230" s="4"/>
      <c r="RWH230" s="1"/>
      <c r="RWI230" s="1"/>
      <c r="RWJ230" s="1"/>
      <c r="RWK230" s="1" t="s">
        <v>0</v>
      </c>
      <c r="RWL230" s="1" t="s">
        <v>70</v>
      </c>
      <c r="RWM230" s="1"/>
      <c r="RWN230" s="1"/>
      <c r="RWO230" s="4"/>
      <c r="RWP230" s="1"/>
      <c r="RWQ230" s="1"/>
      <c r="RWR230" s="1"/>
      <c r="RWS230" s="1" t="s">
        <v>0</v>
      </c>
      <c r="RWT230" s="1" t="s">
        <v>70</v>
      </c>
      <c r="RWU230" s="1"/>
      <c r="RWV230" s="1"/>
      <c r="RWW230" s="4"/>
      <c r="RWX230" s="1"/>
      <c r="RWY230" s="1"/>
      <c r="RWZ230" s="1"/>
      <c r="RXA230" s="1" t="s">
        <v>0</v>
      </c>
      <c r="RXB230" s="1" t="s">
        <v>70</v>
      </c>
      <c r="RXC230" s="1"/>
      <c r="RXD230" s="1"/>
      <c r="RXE230" s="4"/>
      <c r="RXF230" s="1"/>
      <c r="RXG230" s="1"/>
      <c r="RXH230" s="1"/>
      <c r="RXI230" s="1" t="s">
        <v>0</v>
      </c>
      <c r="RXJ230" s="1" t="s">
        <v>70</v>
      </c>
      <c r="RXK230" s="1"/>
      <c r="RXL230" s="1"/>
      <c r="RXM230" s="4"/>
      <c r="RXN230" s="1"/>
      <c r="RXO230" s="1"/>
      <c r="RXP230" s="1"/>
      <c r="RXQ230" s="1" t="s">
        <v>0</v>
      </c>
      <c r="RXR230" s="1" t="s">
        <v>70</v>
      </c>
      <c r="RXS230" s="1"/>
      <c r="RXT230" s="1"/>
      <c r="RXU230" s="4"/>
      <c r="RXV230" s="1"/>
      <c r="RXW230" s="1"/>
      <c r="RXX230" s="1"/>
      <c r="RXY230" s="1" t="s">
        <v>0</v>
      </c>
      <c r="RXZ230" s="1" t="s">
        <v>70</v>
      </c>
      <c r="RYA230" s="1"/>
      <c r="RYB230" s="1"/>
      <c r="RYC230" s="4"/>
      <c r="RYD230" s="1"/>
      <c r="RYE230" s="1"/>
      <c r="RYF230" s="1"/>
      <c r="RYG230" s="1" t="s">
        <v>0</v>
      </c>
      <c r="RYH230" s="1" t="s">
        <v>70</v>
      </c>
      <c r="RYI230" s="1"/>
      <c r="RYJ230" s="1"/>
      <c r="RYK230" s="4"/>
      <c r="RYL230" s="1"/>
      <c r="RYM230" s="1"/>
      <c r="RYN230" s="1"/>
      <c r="RYO230" s="1" t="s">
        <v>0</v>
      </c>
      <c r="RYP230" s="1" t="s">
        <v>70</v>
      </c>
      <c r="RYQ230" s="1"/>
      <c r="RYR230" s="1"/>
      <c r="RYS230" s="4"/>
      <c r="RYT230" s="1"/>
      <c r="RYU230" s="1"/>
      <c r="RYV230" s="1"/>
      <c r="RYW230" s="1" t="s">
        <v>0</v>
      </c>
      <c r="RYX230" s="1" t="s">
        <v>70</v>
      </c>
      <c r="RYY230" s="1"/>
      <c r="RYZ230" s="1"/>
      <c r="RZA230" s="4"/>
      <c r="RZB230" s="1"/>
      <c r="RZC230" s="1"/>
      <c r="RZD230" s="1"/>
      <c r="RZE230" s="1" t="s">
        <v>0</v>
      </c>
      <c r="RZF230" s="1" t="s">
        <v>70</v>
      </c>
      <c r="RZG230" s="1"/>
      <c r="RZH230" s="1"/>
      <c r="RZI230" s="4"/>
      <c r="RZJ230" s="1"/>
      <c r="RZK230" s="1"/>
      <c r="RZL230" s="1"/>
      <c r="RZM230" s="1" t="s">
        <v>0</v>
      </c>
      <c r="RZN230" s="1" t="s">
        <v>70</v>
      </c>
      <c r="RZO230" s="1"/>
      <c r="RZP230" s="1"/>
      <c r="RZQ230" s="4"/>
      <c r="RZR230" s="1"/>
      <c r="RZS230" s="1"/>
      <c r="RZT230" s="1"/>
      <c r="RZU230" s="1" t="s">
        <v>0</v>
      </c>
      <c r="RZV230" s="1" t="s">
        <v>70</v>
      </c>
      <c r="RZW230" s="1"/>
      <c r="RZX230" s="1"/>
      <c r="RZY230" s="4"/>
      <c r="RZZ230" s="1"/>
      <c r="SAA230" s="1"/>
      <c r="SAB230" s="1"/>
      <c r="SAC230" s="1" t="s">
        <v>0</v>
      </c>
      <c r="SAD230" s="1" t="s">
        <v>70</v>
      </c>
      <c r="SAE230" s="1"/>
      <c r="SAF230" s="1"/>
      <c r="SAG230" s="4"/>
      <c r="SAH230" s="1"/>
      <c r="SAI230" s="1"/>
      <c r="SAJ230" s="1"/>
      <c r="SAK230" s="1" t="s">
        <v>0</v>
      </c>
      <c r="SAL230" s="1" t="s">
        <v>70</v>
      </c>
      <c r="SAM230" s="1"/>
      <c r="SAN230" s="1"/>
      <c r="SAO230" s="4"/>
      <c r="SAP230" s="1"/>
      <c r="SAQ230" s="1"/>
      <c r="SAR230" s="1"/>
      <c r="SAS230" s="1" t="s">
        <v>0</v>
      </c>
      <c r="SAT230" s="1" t="s">
        <v>70</v>
      </c>
      <c r="SAU230" s="1"/>
      <c r="SAV230" s="1"/>
      <c r="SAW230" s="4"/>
      <c r="SAX230" s="1"/>
      <c r="SAY230" s="1"/>
      <c r="SAZ230" s="1"/>
      <c r="SBA230" s="1" t="s">
        <v>0</v>
      </c>
      <c r="SBB230" s="1" t="s">
        <v>70</v>
      </c>
      <c r="SBC230" s="1"/>
      <c r="SBD230" s="1"/>
      <c r="SBE230" s="4"/>
      <c r="SBF230" s="1"/>
      <c r="SBG230" s="1"/>
      <c r="SBH230" s="1"/>
      <c r="SBI230" s="1" t="s">
        <v>0</v>
      </c>
      <c r="SBJ230" s="1" t="s">
        <v>70</v>
      </c>
      <c r="SBK230" s="1"/>
      <c r="SBL230" s="1"/>
      <c r="SBM230" s="4"/>
      <c r="SBN230" s="1"/>
      <c r="SBO230" s="1"/>
      <c r="SBP230" s="1"/>
      <c r="SBQ230" s="1" t="s">
        <v>0</v>
      </c>
      <c r="SBR230" s="1" t="s">
        <v>70</v>
      </c>
      <c r="SBS230" s="1"/>
      <c r="SBT230" s="1"/>
      <c r="SBU230" s="4"/>
      <c r="SBV230" s="1"/>
      <c r="SBW230" s="1"/>
      <c r="SBX230" s="1"/>
      <c r="SBY230" s="1" t="s">
        <v>0</v>
      </c>
      <c r="SBZ230" s="1" t="s">
        <v>70</v>
      </c>
      <c r="SCA230" s="1"/>
      <c r="SCB230" s="1"/>
      <c r="SCC230" s="4"/>
      <c r="SCD230" s="1"/>
      <c r="SCE230" s="1"/>
      <c r="SCF230" s="1"/>
      <c r="SCG230" s="1" t="s">
        <v>0</v>
      </c>
      <c r="SCH230" s="1" t="s">
        <v>70</v>
      </c>
      <c r="SCI230" s="1"/>
      <c r="SCJ230" s="1"/>
      <c r="SCK230" s="4"/>
      <c r="SCL230" s="1"/>
      <c r="SCM230" s="1"/>
      <c r="SCN230" s="1"/>
      <c r="SCO230" s="1" t="s">
        <v>0</v>
      </c>
      <c r="SCP230" s="1" t="s">
        <v>70</v>
      </c>
      <c r="SCQ230" s="1"/>
      <c r="SCR230" s="1"/>
      <c r="SCS230" s="4"/>
      <c r="SCT230" s="1"/>
      <c r="SCU230" s="1"/>
      <c r="SCV230" s="1"/>
      <c r="SCW230" s="1" t="s">
        <v>0</v>
      </c>
      <c r="SCX230" s="1" t="s">
        <v>70</v>
      </c>
      <c r="SCY230" s="1"/>
      <c r="SCZ230" s="1"/>
      <c r="SDA230" s="4"/>
      <c r="SDB230" s="1"/>
      <c r="SDC230" s="1"/>
      <c r="SDD230" s="1"/>
      <c r="SDE230" s="1" t="s">
        <v>0</v>
      </c>
      <c r="SDF230" s="1" t="s">
        <v>70</v>
      </c>
      <c r="SDG230" s="1"/>
      <c r="SDH230" s="1"/>
      <c r="SDI230" s="4"/>
      <c r="SDJ230" s="1"/>
      <c r="SDK230" s="1"/>
      <c r="SDL230" s="1"/>
      <c r="SDM230" s="1" t="s">
        <v>0</v>
      </c>
      <c r="SDN230" s="1" t="s">
        <v>70</v>
      </c>
      <c r="SDO230" s="1"/>
      <c r="SDP230" s="1"/>
      <c r="SDQ230" s="4"/>
      <c r="SDR230" s="1"/>
      <c r="SDS230" s="1"/>
      <c r="SDT230" s="1"/>
      <c r="SDU230" s="1" t="s">
        <v>0</v>
      </c>
      <c r="SDV230" s="1" t="s">
        <v>70</v>
      </c>
      <c r="SDW230" s="1"/>
      <c r="SDX230" s="1"/>
      <c r="SDY230" s="4"/>
      <c r="SDZ230" s="1"/>
      <c r="SEA230" s="1"/>
      <c r="SEB230" s="1"/>
      <c r="SEC230" s="1" t="s">
        <v>0</v>
      </c>
      <c r="SED230" s="1" t="s">
        <v>70</v>
      </c>
      <c r="SEE230" s="1"/>
      <c r="SEF230" s="1"/>
      <c r="SEG230" s="4"/>
      <c r="SEH230" s="1"/>
      <c r="SEI230" s="1"/>
      <c r="SEJ230" s="1"/>
      <c r="SEK230" s="1" t="s">
        <v>0</v>
      </c>
      <c r="SEL230" s="1" t="s">
        <v>70</v>
      </c>
      <c r="SEM230" s="1"/>
      <c r="SEN230" s="1"/>
      <c r="SEO230" s="4"/>
      <c r="SEP230" s="1"/>
      <c r="SEQ230" s="1"/>
      <c r="SER230" s="1"/>
      <c r="SES230" s="1" t="s">
        <v>0</v>
      </c>
      <c r="SET230" s="1" t="s">
        <v>70</v>
      </c>
      <c r="SEU230" s="1"/>
      <c r="SEV230" s="1"/>
      <c r="SEW230" s="4"/>
      <c r="SEX230" s="1"/>
      <c r="SEY230" s="1"/>
      <c r="SEZ230" s="1"/>
      <c r="SFA230" s="1" t="s">
        <v>0</v>
      </c>
      <c r="SFB230" s="1" t="s">
        <v>70</v>
      </c>
      <c r="SFC230" s="1"/>
      <c r="SFD230" s="1"/>
      <c r="SFE230" s="4"/>
      <c r="SFF230" s="1"/>
      <c r="SFG230" s="1"/>
      <c r="SFH230" s="1"/>
      <c r="SFI230" s="1" t="s">
        <v>0</v>
      </c>
      <c r="SFJ230" s="1" t="s">
        <v>70</v>
      </c>
      <c r="SFK230" s="1"/>
      <c r="SFL230" s="1"/>
      <c r="SFM230" s="4"/>
      <c r="SFN230" s="1"/>
      <c r="SFO230" s="1"/>
      <c r="SFP230" s="1"/>
      <c r="SFQ230" s="1" t="s">
        <v>0</v>
      </c>
      <c r="SFR230" s="1" t="s">
        <v>70</v>
      </c>
      <c r="SFS230" s="1"/>
      <c r="SFT230" s="1"/>
      <c r="SFU230" s="4"/>
      <c r="SFV230" s="1"/>
      <c r="SFW230" s="1"/>
      <c r="SFX230" s="1"/>
      <c r="SFY230" s="1" t="s">
        <v>0</v>
      </c>
      <c r="SFZ230" s="1" t="s">
        <v>70</v>
      </c>
      <c r="SGA230" s="1"/>
      <c r="SGB230" s="1"/>
      <c r="SGC230" s="4"/>
      <c r="SGD230" s="1"/>
      <c r="SGE230" s="1"/>
      <c r="SGF230" s="1"/>
      <c r="SGG230" s="1" t="s">
        <v>0</v>
      </c>
      <c r="SGH230" s="1" t="s">
        <v>70</v>
      </c>
      <c r="SGI230" s="1"/>
      <c r="SGJ230" s="1"/>
      <c r="SGK230" s="4"/>
      <c r="SGL230" s="1"/>
      <c r="SGM230" s="1"/>
      <c r="SGN230" s="1"/>
      <c r="SGO230" s="1" t="s">
        <v>0</v>
      </c>
      <c r="SGP230" s="1" t="s">
        <v>70</v>
      </c>
      <c r="SGQ230" s="1"/>
      <c r="SGR230" s="1"/>
      <c r="SGS230" s="4"/>
      <c r="SGT230" s="1"/>
      <c r="SGU230" s="1"/>
      <c r="SGV230" s="1"/>
      <c r="SGW230" s="1" t="s">
        <v>0</v>
      </c>
      <c r="SGX230" s="1" t="s">
        <v>70</v>
      </c>
      <c r="SGY230" s="1"/>
      <c r="SGZ230" s="1"/>
      <c r="SHA230" s="4"/>
      <c r="SHB230" s="1"/>
      <c r="SHC230" s="1"/>
      <c r="SHD230" s="1"/>
      <c r="SHE230" s="1" t="s">
        <v>0</v>
      </c>
      <c r="SHF230" s="1" t="s">
        <v>70</v>
      </c>
      <c r="SHG230" s="1"/>
      <c r="SHH230" s="1"/>
      <c r="SHI230" s="4"/>
      <c r="SHJ230" s="1"/>
      <c r="SHK230" s="1"/>
      <c r="SHL230" s="1"/>
      <c r="SHM230" s="1" t="s">
        <v>0</v>
      </c>
      <c r="SHN230" s="1" t="s">
        <v>70</v>
      </c>
      <c r="SHO230" s="1"/>
      <c r="SHP230" s="1"/>
      <c r="SHQ230" s="4"/>
      <c r="SHR230" s="1"/>
      <c r="SHS230" s="1"/>
      <c r="SHT230" s="1"/>
      <c r="SHU230" s="1" t="s">
        <v>0</v>
      </c>
      <c r="SHV230" s="1" t="s">
        <v>70</v>
      </c>
      <c r="SHW230" s="1"/>
      <c r="SHX230" s="1"/>
      <c r="SHY230" s="4"/>
      <c r="SHZ230" s="1"/>
      <c r="SIA230" s="1"/>
      <c r="SIB230" s="1"/>
      <c r="SIC230" s="1" t="s">
        <v>0</v>
      </c>
      <c r="SID230" s="1" t="s">
        <v>70</v>
      </c>
      <c r="SIE230" s="1"/>
      <c r="SIF230" s="1"/>
      <c r="SIG230" s="4"/>
      <c r="SIH230" s="1"/>
      <c r="SII230" s="1"/>
      <c r="SIJ230" s="1"/>
      <c r="SIK230" s="1" t="s">
        <v>0</v>
      </c>
      <c r="SIL230" s="1" t="s">
        <v>70</v>
      </c>
      <c r="SIM230" s="1"/>
      <c r="SIN230" s="1"/>
      <c r="SIO230" s="4"/>
      <c r="SIP230" s="1"/>
      <c r="SIQ230" s="1"/>
      <c r="SIR230" s="1"/>
      <c r="SIS230" s="1" t="s">
        <v>0</v>
      </c>
      <c r="SIT230" s="1" t="s">
        <v>70</v>
      </c>
      <c r="SIU230" s="1"/>
      <c r="SIV230" s="1"/>
      <c r="SIW230" s="4"/>
      <c r="SIX230" s="1"/>
      <c r="SIY230" s="1"/>
      <c r="SIZ230" s="1"/>
      <c r="SJA230" s="1" t="s">
        <v>0</v>
      </c>
      <c r="SJB230" s="1" t="s">
        <v>70</v>
      </c>
      <c r="SJC230" s="1"/>
      <c r="SJD230" s="1"/>
      <c r="SJE230" s="4"/>
      <c r="SJF230" s="1"/>
      <c r="SJG230" s="1"/>
      <c r="SJH230" s="1"/>
      <c r="SJI230" s="1" t="s">
        <v>0</v>
      </c>
      <c r="SJJ230" s="1" t="s">
        <v>70</v>
      </c>
      <c r="SJK230" s="1"/>
      <c r="SJL230" s="1"/>
      <c r="SJM230" s="4"/>
      <c r="SJN230" s="1"/>
      <c r="SJO230" s="1"/>
      <c r="SJP230" s="1"/>
      <c r="SJQ230" s="1" t="s">
        <v>0</v>
      </c>
      <c r="SJR230" s="1" t="s">
        <v>70</v>
      </c>
      <c r="SJS230" s="1"/>
      <c r="SJT230" s="1"/>
      <c r="SJU230" s="4"/>
      <c r="SJV230" s="1"/>
      <c r="SJW230" s="1"/>
      <c r="SJX230" s="1"/>
      <c r="SJY230" s="1" t="s">
        <v>0</v>
      </c>
      <c r="SJZ230" s="1" t="s">
        <v>70</v>
      </c>
      <c r="SKA230" s="1"/>
      <c r="SKB230" s="1"/>
      <c r="SKC230" s="4"/>
      <c r="SKD230" s="1"/>
      <c r="SKE230" s="1"/>
      <c r="SKF230" s="1"/>
      <c r="SKG230" s="1" t="s">
        <v>0</v>
      </c>
      <c r="SKH230" s="1" t="s">
        <v>70</v>
      </c>
      <c r="SKI230" s="1"/>
      <c r="SKJ230" s="1"/>
      <c r="SKK230" s="4"/>
      <c r="SKL230" s="1"/>
      <c r="SKM230" s="1"/>
      <c r="SKN230" s="1"/>
      <c r="SKO230" s="1" t="s">
        <v>0</v>
      </c>
      <c r="SKP230" s="1" t="s">
        <v>70</v>
      </c>
      <c r="SKQ230" s="1"/>
      <c r="SKR230" s="1"/>
      <c r="SKS230" s="4"/>
      <c r="SKT230" s="1"/>
      <c r="SKU230" s="1"/>
      <c r="SKV230" s="1"/>
      <c r="SKW230" s="1" t="s">
        <v>0</v>
      </c>
      <c r="SKX230" s="1" t="s">
        <v>70</v>
      </c>
      <c r="SKY230" s="1"/>
      <c r="SKZ230" s="1"/>
      <c r="SLA230" s="4"/>
      <c r="SLB230" s="1"/>
      <c r="SLC230" s="1"/>
      <c r="SLD230" s="1"/>
      <c r="SLE230" s="1" t="s">
        <v>0</v>
      </c>
      <c r="SLF230" s="1" t="s">
        <v>70</v>
      </c>
      <c r="SLG230" s="1"/>
      <c r="SLH230" s="1"/>
      <c r="SLI230" s="4"/>
      <c r="SLJ230" s="1"/>
      <c r="SLK230" s="1"/>
      <c r="SLL230" s="1"/>
      <c r="SLM230" s="1" t="s">
        <v>0</v>
      </c>
      <c r="SLN230" s="1" t="s">
        <v>70</v>
      </c>
      <c r="SLO230" s="1"/>
      <c r="SLP230" s="1"/>
      <c r="SLQ230" s="4"/>
      <c r="SLR230" s="1"/>
      <c r="SLS230" s="1"/>
      <c r="SLT230" s="1"/>
      <c r="SLU230" s="1" t="s">
        <v>0</v>
      </c>
      <c r="SLV230" s="1" t="s">
        <v>70</v>
      </c>
      <c r="SLW230" s="1"/>
      <c r="SLX230" s="1"/>
      <c r="SLY230" s="4"/>
      <c r="SLZ230" s="1"/>
      <c r="SMA230" s="1"/>
      <c r="SMB230" s="1"/>
      <c r="SMC230" s="1" t="s">
        <v>0</v>
      </c>
      <c r="SMD230" s="1" t="s">
        <v>70</v>
      </c>
      <c r="SME230" s="1"/>
      <c r="SMF230" s="1"/>
      <c r="SMG230" s="4"/>
      <c r="SMH230" s="1"/>
      <c r="SMI230" s="1"/>
      <c r="SMJ230" s="1"/>
      <c r="SMK230" s="1" t="s">
        <v>0</v>
      </c>
      <c r="SML230" s="1" t="s">
        <v>70</v>
      </c>
      <c r="SMM230" s="1"/>
      <c r="SMN230" s="1"/>
      <c r="SMO230" s="4"/>
      <c r="SMP230" s="1"/>
      <c r="SMQ230" s="1"/>
      <c r="SMR230" s="1"/>
      <c r="SMS230" s="1" t="s">
        <v>0</v>
      </c>
      <c r="SMT230" s="1" t="s">
        <v>70</v>
      </c>
      <c r="SMU230" s="1"/>
      <c r="SMV230" s="1"/>
      <c r="SMW230" s="4"/>
      <c r="SMX230" s="1"/>
      <c r="SMY230" s="1"/>
      <c r="SMZ230" s="1"/>
      <c r="SNA230" s="1" t="s">
        <v>0</v>
      </c>
      <c r="SNB230" s="1" t="s">
        <v>70</v>
      </c>
      <c r="SNC230" s="1"/>
      <c r="SND230" s="1"/>
      <c r="SNE230" s="4"/>
      <c r="SNF230" s="1"/>
      <c r="SNG230" s="1"/>
      <c r="SNH230" s="1"/>
      <c r="SNI230" s="1" t="s">
        <v>0</v>
      </c>
      <c r="SNJ230" s="1" t="s">
        <v>70</v>
      </c>
      <c r="SNK230" s="1"/>
      <c r="SNL230" s="1"/>
      <c r="SNM230" s="4"/>
      <c r="SNN230" s="1"/>
      <c r="SNO230" s="1"/>
      <c r="SNP230" s="1"/>
      <c r="SNQ230" s="1" t="s">
        <v>0</v>
      </c>
      <c r="SNR230" s="1" t="s">
        <v>70</v>
      </c>
      <c r="SNS230" s="1"/>
      <c r="SNT230" s="1"/>
      <c r="SNU230" s="4"/>
      <c r="SNV230" s="1"/>
      <c r="SNW230" s="1"/>
      <c r="SNX230" s="1"/>
      <c r="SNY230" s="1" t="s">
        <v>0</v>
      </c>
      <c r="SNZ230" s="1" t="s">
        <v>70</v>
      </c>
      <c r="SOA230" s="1"/>
      <c r="SOB230" s="1"/>
      <c r="SOC230" s="4"/>
      <c r="SOD230" s="1"/>
      <c r="SOE230" s="1"/>
      <c r="SOF230" s="1"/>
      <c r="SOG230" s="1" t="s">
        <v>0</v>
      </c>
      <c r="SOH230" s="1" t="s">
        <v>70</v>
      </c>
      <c r="SOI230" s="1"/>
      <c r="SOJ230" s="1"/>
      <c r="SOK230" s="4"/>
      <c r="SOL230" s="1"/>
      <c r="SOM230" s="1"/>
      <c r="SON230" s="1"/>
      <c r="SOO230" s="1" t="s">
        <v>0</v>
      </c>
      <c r="SOP230" s="1" t="s">
        <v>70</v>
      </c>
      <c r="SOQ230" s="1"/>
      <c r="SOR230" s="1"/>
      <c r="SOS230" s="4"/>
      <c r="SOT230" s="1"/>
      <c r="SOU230" s="1"/>
      <c r="SOV230" s="1"/>
      <c r="SOW230" s="1" t="s">
        <v>0</v>
      </c>
      <c r="SOX230" s="1" t="s">
        <v>70</v>
      </c>
      <c r="SOY230" s="1"/>
      <c r="SOZ230" s="1"/>
      <c r="SPA230" s="4"/>
      <c r="SPB230" s="1"/>
      <c r="SPC230" s="1"/>
      <c r="SPD230" s="1"/>
      <c r="SPE230" s="1" t="s">
        <v>0</v>
      </c>
      <c r="SPF230" s="1" t="s">
        <v>70</v>
      </c>
      <c r="SPG230" s="1"/>
      <c r="SPH230" s="1"/>
      <c r="SPI230" s="4"/>
      <c r="SPJ230" s="1"/>
      <c r="SPK230" s="1"/>
      <c r="SPL230" s="1"/>
      <c r="SPM230" s="1" t="s">
        <v>0</v>
      </c>
      <c r="SPN230" s="1" t="s">
        <v>70</v>
      </c>
      <c r="SPO230" s="1"/>
      <c r="SPP230" s="1"/>
      <c r="SPQ230" s="4"/>
      <c r="SPR230" s="1"/>
      <c r="SPS230" s="1"/>
      <c r="SPT230" s="1"/>
      <c r="SPU230" s="1" t="s">
        <v>0</v>
      </c>
      <c r="SPV230" s="1" t="s">
        <v>70</v>
      </c>
      <c r="SPW230" s="1"/>
      <c r="SPX230" s="1"/>
      <c r="SPY230" s="4"/>
      <c r="SPZ230" s="1"/>
      <c r="SQA230" s="1"/>
      <c r="SQB230" s="1"/>
      <c r="SQC230" s="1" t="s">
        <v>0</v>
      </c>
      <c r="SQD230" s="1" t="s">
        <v>70</v>
      </c>
      <c r="SQE230" s="1"/>
      <c r="SQF230" s="1"/>
      <c r="SQG230" s="4"/>
      <c r="SQH230" s="1"/>
      <c r="SQI230" s="1"/>
      <c r="SQJ230" s="1"/>
      <c r="SQK230" s="1" t="s">
        <v>0</v>
      </c>
      <c r="SQL230" s="1" t="s">
        <v>70</v>
      </c>
      <c r="SQM230" s="1"/>
      <c r="SQN230" s="1"/>
      <c r="SQO230" s="4"/>
      <c r="SQP230" s="1"/>
      <c r="SQQ230" s="1"/>
      <c r="SQR230" s="1"/>
      <c r="SQS230" s="1" t="s">
        <v>0</v>
      </c>
      <c r="SQT230" s="1" t="s">
        <v>70</v>
      </c>
      <c r="SQU230" s="1"/>
      <c r="SQV230" s="1"/>
      <c r="SQW230" s="4"/>
      <c r="SQX230" s="1"/>
      <c r="SQY230" s="1"/>
      <c r="SQZ230" s="1"/>
      <c r="SRA230" s="1" t="s">
        <v>0</v>
      </c>
      <c r="SRB230" s="1" t="s">
        <v>70</v>
      </c>
      <c r="SRC230" s="1"/>
      <c r="SRD230" s="1"/>
      <c r="SRE230" s="4"/>
      <c r="SRF230" s="1"/>
      <c r="SRG230" s="1"/>
      <c r="SRH230" s="1"/>
      <c r="SRI230" s="1" t="s">
        <v>0</v>
      </c>
      <c r="SRJ230" s="1" t="s">
        <v>70</v>
      </c>
      <c r="SRK230" s="1"/>
      <c r="SRL230" s="1"/>
      <c r="SRM230" s="4"/>
      <c r="SRN230" s="1"/>
      <c r="SRO230" s="1"/>
      <c r="SRP230" s="1"/>
      <c r="SRQ230" s="1" t="s">
        <v>0</v>
      </c>
      <c r="SRR230" s="1" t="s">
        <v>70</v>
      </c>
      <c r="SRS230" s="1"/>
      <c r="SRT230" s="1"/>
      <c r="SRU230" s="4"/>
      <c r="SRV230" s="1"/>
      <c r="SRW230" s="1"/>
      <c r="SRX230" s="1"/>
      <c r="SRY230" s="1" t="s">
        <v>0</v>
      </c>
      <c r="SRZ230" s="1" t="s">
        <v>70</v>
      </c>
      <c r="SSA230" s="1"/>
      <c r="SSB230" s="1"/>
      <c r="SSC230" s="4"/>
      <c r="SSD230" s="1"/>
      <c r="SSE230" s="1"/>
      <c r="SSF230" s="1"/>
      <c r="SSG230" s="1" t="s">
        <v>0</v>
      </c>
      <c r="SSH230" s="1" t="s">
        <v>70</v>
      </c>
      <c r="SSI230" s="1"/>
      <c r="SSJ230" s="1"/>
      <c r="SSK230" s="4"/>
      <c r="SSL230" s="1"/>
      <c r="SSM230" s="1"/>
      <c r="SSN230" s="1"/>
      <c r="SSO230" s="1" t="s">
        <v>0</v>
      </c>
      <c r="SSP230" s="1" t="s">
        <v>70</v>
      </c>
      <c r="SSQ230" s="1"/>
      <c r="SSR230" s="1"/>
      <c r="SSS230" s="4"/>
      <c r="SST230" s="1"/>
      <c r="SSU230" s="1"/>
      <c r="SSV230" s="1"/>
      <c r="SSW230" s="1" t="s">
        <v>0</v>
      </c>
      <c r="SSX230" s="1" t="s">
        <v>70</v>
      </c>
      <c r="SSY230" s="1"/>
      <c r="SSZ230" s="1"/>
      <c r="STA230" s="4"/>
      <c r="STB230" s="1"/>
      <c r="STC230" s="1"/>
      <c r="STD230" s="1"/>
      <c r="STE230" s="1" t="s">
        <v>0</v>
      </c>
      <c r="STF230" s="1" t="s">
        <v>70</v>
      </c>
      <c r="STG230" s="1"/>
      <c r="STH230" s="1"/>
      <c r="STI230" s="4"/>
      <c r="STJ230" s="1"/>
      <c r="STK230" s="1"/>
      <c r="STL230" s="1"/>
      <c r="STM230" s="1" t="s">
        <v>0</v>
      </c>
      <c r="STN230" s="1" t="s">
        <v>70</v>
      </c>
      <c r="STO230" s="1"/>
      <c r="STP230" s="1"/>
      <c r="STQ230" s="4"/>
      <c r="STR230" s="1"/>
      <c r="STS230" s="1"/>
      <c r="STT230" s="1"/>
      <c r="STU230" s="1" t="s">
        <v>0</v>
      </c>
      <c r="STV230" s="1" t="s">
        <v>70</v>
      </c>
      <c r="STW230" s="1"/>
      <c r="STX230" s="1"/>
      <c r="STY230" s="4"/>
      <c r="STZ230" s="1"/>
      <c r="SUA230" s="1"/>
      <c r="SUB230" s="1"/>
      <c r="SUC230" s="1" t="s">
        <v>0</v>
      </c>
      <c r="SUD230" s="1" t="s">
        <v>70</v>
      </c>
      <c r="SUE230" s="1"/>
      <c r="SUF230" s="1"/>
      <c r="SUG230" s="4"/>
      <c r="SUH230" s="1"/>
      <c r="SUI230" s="1"/>
      <c r="SUJ230" s="1"/>
      <c r="SUK230" s="1" t="s">
        <v>0</v>
      </c>
      <c r="SUL230" s="1" t="s">
        <v>70</v>
      </c>
      <c r="SUM230" s="1"/>
      <c r="SUN230" s="1"/>
      <c r="SUO230" s="4"/>
      <c r="SUP230" s="1"/>
      <c r="SUQ230" s="1"/>
      <c r="SUR230" s="1"/>
      <c r="SUS230" s="1" t="s">
        <v>0</v>
      </c>
      <c r="SUT230" s="1" t="s">
        <v>70</v>
      </c>
      <c r="SUU230" s="1"/>
      <c r="SUV230" s="1"/>
      <c r="SUW230" s="4"/>
      <c r="SUX230" s="1"/>
      <c r="SUY230" s="1"/>
      <c r="SUZ230" s="1"/>
      <c r="SVA230" s="1" t="s">
        <v>0</v>
      </c>
      <c r="SVB230" s="1" t="s">
        <v>70</v>
      </c>
      <c r="SVC230" s="1"/>
      <c r="SVD230" s="1"/>
      <c r="SVE230" s="4"/>
      <c r="SVF230" s="1"/>
      <c r="SVG230" s="1"/>
      <c r="SVH230" s="1"/>
      <c r="SVI230" s="1" t="s">
        <v>0</v>
      </c>
      <c r="SVJ230" s="1" t="s">
        <v>70</v>
      </c>
      <c r="SVK230" s="1"/>
      <c r="SVL230" s="1"/>
      <c r="SVM230" s="4"/>
      <c r="SVN230" s="1"/>
      <c r="SVO230" s="1"/>
      <c r="SVP230" s="1"/>
      <c r="SVQ230" s="1" t="s">
        <v>0</v>
      </c>
      <c r="SVR230" s="1" t="s">
        <v>70</v>
      </c>
      <c r="SVS230" s="1"/>
      <c r="SVT230" s="1"/>
      <c r="SVU230" s="4"/>
      <c r="SVV230" s="1"/>
      <c r="SVW230" s="1"/>
      <c r="SVX230" s="1"/>
      <c r="SVY230" s="1" t="s">
        <v>0</v>
      </c>
      <c r="SVZ230" s="1" t="s">
        <v>70</v>
      </c>
      <c r="SWA230" s="1"/>
      <c r="SWB230" s="1"/>
      <c r="SWC230" s="4"/>
      <c r="SWD230" s="1"/>
      <c r="SWE230" s="1"/>
      <c r="SWF230" s="1"/>
      <c r="SWG230" s="1" t="s">
        <v>0</v>
      </c>
      <c r="SWH230" s="1" t="s">
        <v>70</v>
      </c>
      <c r="SWI230" s="1"/>
      <c r="SWJ230" s="1"/>
      <c r="SWK230" s="4"/>
      <c r="SWL230" s="1"/>
      <c r="SWM230" s="1"/>
      <c r="SWN230" s="1"/>
      <c r="SWO230" s="1" t="s">
        <v>0</v>
      </c>
      <c r="SWP230" s="1" t="s">
        <v>70</v>
      </c>
      <c r="SWQ230" s="1"/>
      <c r="SWR230" s="1"/>
      <c r="SWS230" s="4"/>
      <c r="SWT230" s="1"/>
      <c r="SWU230" s="1"/>
      <c r="SWV230" s="1"/>
      <c r="SWW230" s="1" t="s">
        <v>0</v>
      </c>
      <c r="SWX230" s="1" t="s">
        <v>70</v>
      </c>
      <c r="SWY230" s="1"/>
      <c r="SWZ230" s="1"/>
      <c r="SXA230" s="4"/>
      <c r="SXB230" s="1"/>
      <c r="SXC230" s="1"/>
      <c r="SXD230" s="1"/>
      <c r="SXE230" s="1" t="s">
        <v>0</v>
      </c>
      <c r="SXF230" s="1" t="s">
        <v>70</v>
      </c>
      <c r="SXG230" s="1"/>
      <c r="SXH230" s="1"/>
      <c r="SXI230" s="4"/>
      <c r="SXJ230" s="1"/>
      <c r="SXK230" s="1"/>
      <c r="SXL230" s="1"/>
      <c r="SXM230" s="1" t="s">
        <v>0</v>
      </c>
      <c r="SXN230" s="1" t="s">
        <v>70</v>
      </c>
      <c r="SXO230" s="1"/>
      <c r="SXP230" s="1"/>
      <c r="SXQ230" s="4"/>
      <c r="SXR230" s="1"/>
      <c r="SXS230" s="1"/>
      <c r="SXT230" s="1"/>
      <c r="SXU230" s="1" t="s">
        <v>0</v>
      </c>
      <c r="SXV230" s="1" t="s">
        <v>70</v>
      </c>
      <c r="SXW230" s="1"/>
      <c r="SXX230" s="1"/>
      <c r="SXY230" s="4"/>
      <c r="SXZ230" s="1"/>
      <c r="SYA230" s="1"/>
      <c r="SYB230" s="1"/>
      <c r="SYC230" s="1" t="s">
        <v>0</v>
      </c>
      <c r="SYD230" s="1" t="s">
        <v>70</v>
      </c>
      <c r="SYE230" s="1"/>
      <c r="SYF230" s="1"/>
      <c r="SYG230" s="4"/>
      <c r="SYH230" s="1"/>
      <c r="SYI230" s="1"/>
      <c r="SYJ230" s="1"/>
      <c r="SYK230" s="1" t="s">
        <v>0</v>
      </c>
      <c r="SYL230" s="1" t="s">
        <v>70</v>
      </c>
      <c r="SYM230" s="1"/>
      <c r="SYN230" s="1"/>
      <c r="SYO230" s="4"/>
      <c r="SYP230" s="1"/>
      <c r="SYQ230" s="1"/>
      <c r="SYR230" s="1"/>
      <c r="SYS230" s="1" t="s">
        <v>0</v>
      </c>
      <c r="SYT230" s="1" t="s">
        <v>70</v>
      </c>
      <c r="SYU230" s="1"/>
      <c r="SYV230" s="1"/>
      <c r="SYW230" s="4"/>
      <c r="SYX230" s="1"/>
      <c r="SYY230" s="1"/>
      <c r="SYZ230" s="1"/>
      <c r="SZA230" s="1" t="s">
        <v>0</v>
      </c>
      <c r="SZB230" s="1" t="s">
        <v>70</v>
      </c>
      <c r="SZC230" s="1"/>
      <c r="SZD230" s="1"/>
      <c r="SZE230" s="4"/>
      <c r="SZF230" s="1"/>
      <c r="SZG230" s="1"/>
      <c r="SZH230" s="1"/>
      <c r="SZI230" s="1" t="s">
        <v>0</v>
      </c>
      <c r="SZJ230" s="1" t="s">
        <v>70</v>
      </c>
      <c r="SZK230" s="1"/>
      <c r="SZL230" s="1"/>
      <c r="SZM230" s="4"/>
      <c r="SZN230" s="1"/>
      <c r="SZO230" s="1"/>
      <c r="SZP230" s="1"/>
      <c r="SZQ230" s="1" t="s">
        <v>0</v>
      </c>
      <c r="SZR230" s="1" t="s">
        <v>70</v>
      </c>
      <c r="SZS230" s="1"/>
      <c r="SZT230" s="1"/>
      <c r="SZU230" s="4"/>
      <c r="SZV230" s="1"/>
      <c r="SZW230" s="1"/>
      <c r="SZX230" s="1"/>
      <c r="SZY230" s="1" t="s">
        <v>0</v>
      </c>
      <c r="SZZ230" s="1" t="s">
        <v>70</v>
      </c>
      <c r="TAA230" s="1"/>
      <c r="TAB230" s="1"/>
      <c r="TAC230" s="4"/>
      <c r="TAD230" s="1"/>
      <c r="TAE230" s="1"/>
      <c r="TAF230" s="1"/>
      <c r="TAG230" s="1" t="s">
        <v>0</v>
      </c>
      <c r="TAH230" s="1" t="s">
        <v>70</v>
      </c>
      <c r="TAI230" s="1"/>
      <c r="TAJ230" s="1"/>
      <c r="TAK230" s="4"/>
      <c r="TAL230" s="1"/>
      <c r="TAM230" s="1"/>
      <c r="TAN230" s="1"/>
      <c r="TAO230" s="1" t="s">
        <v>0</v>
      </c>
      <c r="TAP230" s="1" t="s">
        <v>70</v>
      </c>
      <c r="TAQ230" s="1"/>
      <c r="TAR230" s="1"/>
      <c r="TAS230" s="4"/>
      <c r="TAT230" s="1"/>
      <c r="TAU230" s="1"/>
      <c r="TAV230" s="1"/>
      <c r="TAW230" s="1" t="s">
        <v>0</v>
      </c>
      <c r="TAX230" s="1" t="s">
        <v>70</v>
      </c>
      <c r="TAY230" s="1"/>
      <c r="TAZ230" s="1"/>
      <c r="TBA230" s="4"/>
      <c r="TBB230" s="1"/>
      <c r="TBC230" s="1"/>
      <c r="TBD230" s="1"/>
      <c r="TBE230" s="1" t="s">
        <v>0</v>
      </c>
      <c r="TBF230" s="1" t="s">
        <v>70</v>
      </c>
      <c r="TBG230" s="1"/>
      <c r="TBH230" s="1"/>
      <c r="TBI230" s="4"/>
      <c r="TBJ230" s="1"/>
      <c r="TBK230" s="1"/>
      <c r="TBL230" s="1"/>
      <c r="TBM230" s="1" t="s">
        <v>0</v>
      </c>
      <c r="TBN230" s="1" t="s">
        <v>70</v>
      </c>
      <c r="TBO230" s="1"/>
      <c r="TBP230" s="1"/>
      <c r="TBQ230" s="4"/>
      <c r="TBR230" s="1"/>
      <c r="TBS230" s="1"/>
      <c r="TBT230" s="1"/>
      <c r="TBU230" s="1" t="s">
        <v>0</v>
      </c>
      <c r="TBV230" s="1" t="s">
        <v>70</v>
      </c>
      <c r="TBW230" s="1"/>
      <c r="TBX230" s="1"/>
      <c r="TBY230" s="4"/>
      <c r="TBZ230" s="1"/>
      <c r="TCA230" s="1"/>
      <c r="TCB230" s="1"/>
      <c r="TCC230" s="1" t="s">
        <v>0</v>
      </c>
      <c r="TCD230" s="1" t="s">
        <v>70</v>
      </c>
      <c r="TCE230" s="1"/>
      <c r="TCF230" s="1"/>
      <c r="TCG230" s="4"/>
      <c r="TCH230" s="1"/>
      <c r="TCI230" s="1"/>
      <c r="TCJ230" s="1"/>
      <c r="TCK230" s="1" t="s">
        <v>0</v>
      </c>
      <c r="TCL230" s="1" t="s">
        <v>70</v>
      </c>
      <c r="TCM230" s="1"/>
      <c r="TCN230" s="1"/>
      <c r="TCO230" s="4"/>
      <c r="TCP230" s="1"/>
      <c r="TCQ230" s="1"/>
      <c r="TCR230" s="1"/>
      <c r="TCS230" s="1" t="s">
        <v>0</v>
      </c>
      <c r="TCT230" s="1" t="s">
        <v>70</v>
      </c>
      <c r="TCU230" s="1"/>
      <c r="TCV230" s="1"/>
      <c r="TCW230" s="4"/>
      <c r="TCX230" s="1"/>
      <c r="TCY230" s="1"/>
      <c r="TCZ230" s="1"/>
      <c r="TDA230" s="1" t="s">
        <v>0</v>
      </c>
      <c r="TDB230" s="1" t="s">
        <v>70</v>
      </c>
      <c r="TDC230" s="1"/>
      <c r="TDD230" s="1"/>
      <c r="TDE230" s="4"/>
      <c r="TDF230" s="1"/>
      <c r="TDG230" s="1"/>
      <c r="TDH230" s="1"/>
      <c r="TDI230" s="1" t="s">
        <v>0</v>
      </c>
      <c r="TDJ230" s="1" t="s">
        <v>70</v>
      </c>
      <c r="TDK230" s="1"/>
      <c r="TDL230" s="1"/>
      <c r="TDM230" s="4"/>
      <c r="TDN230" s="1"/>
      <c r="TDO230" s="1"/>
      <c r="TDP230" s="1"/>
      <c r="TDQ230" s="1" t="s">
        <v>0</v>
      </c>
      <c r="TDR230" s="1" t="s">
        <v>70</v>
      </c>
      <c r="TDS230" s="1"/>
      <c r="TDT230" s="1"/>
      <c r="TDU230" s="4"/>
      <c r="TDV230" s="1"/>
      <c r="TDW230" s="1"/>
      <c r="TDX230" s="1"/>
      <c r="TDY230" s="1" t="s">
        <v>0</v>
      </c>
      <c r="TDZ230" s="1" t="s">
        <v>70</v>
      </c>
      <c r="TEA230" s="1"/>
      <c r="TEB230" s="1"/>
      <c r="TEC230" s="4"/>
      <c r="TED230" s="1"/>
      <c r="TEE230" s="1"/>
      <c r="TEF230" s="1"/>
      <c r="TEG230" s="1" t="s">
        <v>0</v>
      </c>
      <c r="TEH230" s="1" t="s">
        <v>70</v>
      </c>
      <c r="TEI230" s="1"/>
      <c r="TEJ230" s="1"/>
      <c r="TEK230" s="4"/>
      <c r="TEL230" s="1"/>
      <c r="TEM230" s="1"/>
      <c r="TEN230" s="1"/>
      <c r="TEO230" s="1" t="s">
        <v>0</v>
      </c>
      <c r="TEP230" s="1" t="s">
        <v>70</v>
      </c>
      <c r="TEQ230" s="1"/>
      <c r="TER230" s="1"/>
      <c r="TES230" s="4"/>
      <c r="TET230" s="1"/>
      <c r="TEU230" s="1"/>
      <c r="TEV230" s="1"/>
      <c r="TEW230" s="1" t="s">
        <v>0</v>
      </c>
      <c r="TEX230" s="1" t="s">
        <v>70</v>
      </c>
      <c r="TEY230" s="1"/>
      <c r="TEZ230" s="1"/>
      <c r="TFA230" s="4"/>
      <c r="TFB230" s="1"/>
      <c r="TFC230" s="1"/>
      <c r="TFD230" s="1"/>
      <c r="TFE230" s="1" t="s">
        <v>0</v>
      </c>
      <c r="TFF230" s="1" t="s">
        <v>70</v>
      </c>
      <c r="TFG230" s="1"/>
      <c r="TFH230" s="1"/>
      <c r="TFI230" s="4"/>
      <c r="TFJ230" s="1"/>
      <c r="TFK230" s="1"/>
      <c r="TFL230" s="1"/>
      <c r="TFM230" s="1" t="s">
        <v>0</v>
      </c>
      <c r="TFN230" s="1" t="s">
        <v>70</v>
      </c>
      <c r="TFO230" s="1"/>
      <c r="TFP230" s="1"/>
      <c r="TFQ230" s="4"/>
      <c r="TFR230" s="1"/>
      <c r="TFS230" s="1"/>
      <c r="TFT230" s="1"/>
      <c r="TFU230" s="1" t="s">
        <v>0</v>
      </c>
      <c r="TFV230" s="1" t="s">
        <v>70</v>
      </c>
      <c r="TFW230" s="1"/>
      <c r="TFX230" s="1"/>
      <c r="TFY230" s="4"/>
      <c r="TFZ230" s="1"/>
      <c r="TGA230" s="1"/>
      <c r="TGB230" s="1"/>
      <c r="TGC230" s="1" t="s">
        <v>0</v>
      </c>
      <c r="TGD230" s="1" t="s">
        <v>70</v>
      </c>
      <c r="TGE230" s="1"/>
      <c r="TGF230" s="1"/>
      <c r="TGG230" s="4"/>
      <c r="TGH230" s="1"/>
      <c r="TGI230" s="1"/>
      <c r="TGJ230" s="1"/>
      <c r="TGK230" s="1" t="s">
        <v>0</v>
      </c>
      <c r="TGL230" s="1" t="s">
        <v>70</v>
      </c>
      <c r="TGM230" s="1"/>
      <c r="TGN230" s="1"/>
      <c r="TGO230" s="4"/>
      <c r="TGP230" s="1"/>
      <c r="TGQ230" s="1"/>
      <c r="TGR230" s="1"/>
      <c r="TGS230" s="1" t="s">
        <v>0</v>
      </c>
      <c r="TGT230" s="1" t="s">
        <v>70</v>
      </c>
      <c r="TGU230" s="1"/>
      <c r="TGV230" s="1"/>
      <c r="TGW230" s="4"/>
      <c r="TGX230" s="1"/>
      <c r="TGY230" s="1"/>
      <c r="TGZ230" s="1"/>
      <c r="THA230" s="1" t="s">
        <v>0</v>
      </c>
      <c r="THB230" s="1" t="s">
        <v>70</v>
      </c>
      <c r="THC230" s="1"/>
      <c r="THD230" s="1"/>
      <c r="THE230" s="4"/>
      <c r="THF230" s="1"/>
      <c r="THG230" s="1"/>
      <c r="THH230" s="1"/>
      <c r="THI230" s="1" t="s">
        <v>0</v>
      </c>
      <c r="THJ230" s="1" t="s">
        <v>70</v>
      </c>
      <c r="THK230" s="1"/>
      <c r="THL230" s="1"/>
      <c r="THM230" s="4"/>
      <c r="THN230" s="1"/>
      <c r="THO230" s="1"/>
      <c r="THP230" s="1"/>
      <c r="THQ230" s="1" t="s">
        <v>0</v>
      </c>
      <c r="THR230" s="1" t="s">
        <v>70</v>
      </c>
      <c r="THS230" s="1"/>
      <c r="THT230" s="1"/>
      <c r="THU230" s="4"/>
      <c r="THV230" s="1"/>
      <c r="THW230" s="1"/>
      <c r="THX230" s="1"/>
      <c r="THY230" s="1" t="s">
        <v>0</v>
      </c>
      <c r="THZ230" s="1" t="s">
        <v>70</v>
      </c>
      <c r="TIA230" s="1"/>
      <c r="TIB230" s="1"/>
      <c r="TIC230" s="4"/>
      <c r="TID230" s="1"/>
      <c r="TIE230" s="1"/>
      <c r="TIF230" s="1"/>
      <c r="TIG230" s="1" t="s">
        <v>0</v>
      </c>
      <c r="TIH230" s="1" t="s">
        <v>70</v>
      </c>
      <c r="TII230" s="1"/>
      <c r="TIJ230" s="1"/>
      <c r="TIK230" s="4"/>
      <c r="TIL230" s="1"/>
      <c r="TIM230" s="1"/>
      <c r="TIN230" s="1"/>
      <c r="TIO230" s="1" t="s">
        <v>0</v>
      </c>
      <c r="TIP230" s="1" t="s">
        <v>70</v>
      </c>
      <c r="TIQ230" s="1"/>
      <c r="TIR230" s="1"/>
      <c r="TIS230" s="4"/>
      <c r="TIT230" s="1"/>
      <c r="TIU230" s="1"/>
      <c r="TIV230" s="1"/>
      <c r="TIW230" s="1" t="s">
        <v>0</v>
      </c>
      <c r="TIX230" s="1" t="s">
        <v>70</v>
      </c>
      <c r="TIY230" s="1"/>
      <c r="TIZ230" s="1"/>
      <c r="TJA230" s="4"/>
      <c r="TJB230" s="1"/>
      <c r="TJC230" s="1"/>
      <c r="TJD230" s="1"/>
      <c r="TJE230" s="1" t="s">
        <v>0</v>
      </c>
      <c r="TJF230" s="1" t="s">
        <v>70</v>
      </c>
      <c r="TJG230" s="1"/>
      <c r="TJH230" s="1"/>
      <c r="TJI230" s="4"/>
      <c r="TJJ230" s="1"/>
      <c r="TJK230" s="1"/>
      <c r="TJL230" s="1"/>
      <c r="TJM230" s="1" t="s">
        <v>0</v>
      </c>
      <c r="TJN230" s="1" t="s">
        <v>70</v>
      </c>
      <c r="TJO230" s="1"/>
      <c r="TJP230" s="1"/>
      <c r="TJQ230" s="4"/>
      <c r="TJR230" s="1"/>
      <c r="TJS230" s="1"/>
      <c r="TJT230" s="1"/>
      <c r="TJU230" s="1" t="s">
        <v>0</v>
      </c>
      <c r="TJV230" s="1" t="s">
        <v>70</v>
      </c>
      <c r="TJW230" s="1"/>
      <c r="TJX230" s="1"/>
      <c r="TJY230" s="4"/>
      <c r="TJZ230" s="1"/>
      <c r="TKA230" s="1"/>
      <c r="TKB230" s="1"/>
      <c r="TKC230" s="1" t="s">
        <v>0</v>
      </c>
      <c r="TKD230" s="1" t="s">
        <v>70</v>
      </c>
      <c r="TKE230" s="1"/>
      <c r="TKF230" s="1"/>
      <c r="TKG230" s="4"/>
      <c r="TKH230" s="1"/>
      <c r="TKI230" s="1"/>
      <c r="TKJ230" s="1"/>
      <c r="TKK230" s="1" t="s">
        <v>0</v>
      </c>
      <c r="TKL230" s="1" t="s">
        <v>70</v>
      </c>
      <c r="TKM230" s="1"/>
      <c r="TKN230" s="1"/>
      <c r="TKO230" s="4"/>
      <c r="TKP230" s="1"/>
      <c r="TKQ230" s="1"/>
      <c r="TKR230" s="1"/>
      <c r="TKS230" s="1" t="s">
        <v>0</v>
      </c>
      <c r="TKT230" s="1" t="s">
        <v>70</v>
      </c>
      <c r="TKU230" s="1"/>
      <c r="TKV230" s="1"/>
      <c r="TKW230" s="4"/>
      <c r="TKX230" s="1"/>
      <c r="TKY230" s="1"/>
      <c r="TKZ230" s="1"/>
      <c r="TLA230" s="1" t="s">
        <v>0</v>
      </c>
      <c r="TLB230" s="1" t="s">
        <v>70</v>
      </c>
      <c r="TLC230" s="1"/>
      <c r="TLD230" s="1"/>
      <c r="TLE230" s="4"/>
      <c r="TLF230" s="1"/>
      <c r="TLG230" s="1"/>
      <c r="TLH230" s="1"/>
      <c r="TLI230" s="1" t="s">
        <v>0</v>
      </c>
      <c r="TLJ230" s="1" t="s">
        <v>70</v>
      </c>
      <c r="TLK230" s="1"/>
      <c r="TLL230" s="1"/>
      <c r="TLM230" s="4"/>
      <c r="TLN230" s="1"/>
      <c r="TLO230" s="1"/>
      <c r="TLP230" s="1"/>
      <c r="TLQ230" s="1" t="s">
        <v>0</v>
      </c>
      <c r="TLR230" s="1" t="s">
        <v>70</v>
      </c>
      <c r="TLS230" s="1"/>
      <c r="TLT230" s="1"/>
      <c r="TLU230" s="4"/>
      <c r="TLV230" s="1"/>
      <c r="TLW230" s="1"/>
      <c r="TLX230" s="1"/>
      <c r="TLY230" s="1" t="s">
        <v>0</v>
      </c>
      <c r="TLZ230" s="1" t="s">
        <v>70</v>
      </c>
      <c r="TMA230" s="1"/>
      <c r="TMB230" s="1"/>
      <c r="TMC230" s="4"/>
      <c r="TMD230" s="1"/>
      <c r="TME230" s="1"/>
      <c r="TMF230" s="1"/>
      <c r="TMG230" s="1" t="s">
        <v>0</v>
      </c>
      <c r="TMH230" s="1" t="s">
        <v>70</v>
      </c>
      <c r="TMI230" s="1"/>
      <c r="TMJ230" s="1"/>
      <c r="TMK230" s="4"/>
      <c r="TML230" s="1"/>
      <c r="TMM230" s="1"/>
      <c r="TMN230" s="1"/>
      <c r="TMO230" s="1" t="s">
        <v>0</v>
      </c>
      <c r="TMP230" s="1" t="s">
        <v>70</v>
      </c>
      <c r="TMQ230" s="1"/>
      <c r="TMR230" s="1"/>
      <c r="TMS230" s="4"/>
      <c r="TMT230" s="1"/>
      <c r="TMU230" s="1"/>
      <c r="TMV230" s="1"/>
      <c r="TMW230" s="1" t="s">
        <v>0</v>
      </c>
      <c r="TMX230" s="1" t="s">
        <v>70</v>
      </c>
      <c r="TMY230" s="1"/>
      <c r="TMZ230" s="1"/>
      <c r="TNA230" s="4"/>
      <c r="TNB230" s="1"/>
      <c r="TNC230" s="1"/>
      <c r="TND230" s="1"/>
      <c r="TNE230" s="1" t="s">
        <v>0</v>
      </c>
      <c r="TNF230" s="1" t="s">
        <v>70</v>
      </c>
      <c r="TNG230" s="1"/>
      <c r="TNH230" s="1"/>
      <c r="TNI230" s="4"/>
      <c r="TNJ230" s="1"/>
      <c r="TNK230" s="1"/>
      <c r="TNL230" s="1"/>
      <c r="TNM230" s="1" t="s">
        <v>0</v>
      </c>
      <c r="TNN230" s="1" t="s">
        <v>70</v>
      </c>
      <c r="TNO230" s="1"/>
      <c r="TNP230" s="1"/>
      <c r="TNQ230" s="4"/>
      <c r="TNR230" s="1"/>
      <c r="TNS230" s="1"/>
      <c r="TNT230" s="1"/>
      <c r="TNU230" s="1" t="s">
        <v>0</v>
      </c>
      <c r="TNV230" s="1" t="s">
        <v>70</v>
      </c>
      <c r="TNW230" s="1"/>
      <c r="TNX230" s="1"/>
      <c r="TNY230" s="4"/>
      <c r="TNZ230" s="1"/>
      <c r="TOA230" s="1"/>
      <c r="TOB230" s="1"/>
      <c r="TOC230" s="1" t="s">
        <v>0</v>
      </c>
      <c r="TOD230" s="1" t="s">
        <v>70</v>
      </c>
      <c r="TOE230" s="1"/>
      <c r="TOF230" s="1"/>
      <c r="TOG230" s="4"/>
      <c r="TOH230" s="1"/>
      <c r="TOI230" s="1"/>
      <c r="TOJ230" s="1"/>
      <c r="TOK230" s="1" t="s">
        <v>0</v>
      </c>
      <c r="TOL230" s="1" t="s">
        <v>70</v>
      </c>
      <c r="TOM230" s="1"/>
      <c r="TON230" s="1"/>
      <c r="TOO230" s="4"/>
      <c r="TOP230" s="1"/>
      <c r="TOQ230" s="1"/>
      <c r="TOR230" s="1"/>
      <c r="TOS230" s="1" t="s">
        <v>0</v>
      </c>
      <c r="TOT230" s="1" t="s">
        <v>70</v>
      </c>
      <c r="TOU230" s="1"/>
      <c r="TOV230" s="1"/>
      <c r="TOW230" s="4"/>
      <c r="TOX230" s="1"/>
      <c r="TOY230" s="1"/>
      <c r="TOZ230" s="1"/>
      <c r="TPA230" s="1" t="s">
        <v>0</v>
      </c>
      <c r="TPB230" s="1" t="s">
        <v>70</v>
      </c>
      <c r="TPC230" s="1"/>
      <c r="TPD230" s="1"/>
      <c r="TPE230" s="4"/>
      <c r="TPF230" s="1"/>
      <c r="TPG230" s="1"/>
      <c r="TPH230" s="1"/>
      <c r="TPI230" s="1" t="s">
        <v>0</v>
      </c>
      <c r="TPJ230" s="1" t="s">
        <v>70</v>
      </c>
      <c r="TPK230" s="1"/>
      <c r="TPL230" s="1"/>
      <c r="TPM230" s="4"/>
      <c r="TPN230" s="1"/>
      <c r="TPO230" s="1"/>
      <c r="TPP230" s="1"/>
      <c r="TPQ230" s="1" t="s">
        <v>0</v>
      </c>
      <c r="TPR230" s="1" t="s">
        <v>70</v>
      </c>
      <c r="TPS230" s="1"/>
      <c r="TPT230" s="1"/>
      <c r="TPU230" s="4"/>
      <c r="TPV230" s="1"/>
      <c r="TPW230" s="1"/>
      <c r="TPX230" s="1"/>
      <c r="TPY230" s="1" t="s">
        <v>0</v>
      </c>
      <c r="TPZ230" s="1" t="s">
        <v>70</v>
      </c>
      <c r="TQA230" s="1"/>
      <c r="TQB230" s="1"/>
      <c r="TQC230" s="4"/>
      <c r="TQD230" s="1"/>
      <c r="TQE230" s="1"/>
      <c r="TQF230" s="1"/>
      <c r="TQG230" s="1" t="s">
        <v>0</v>
      </c>
      <c r="TQH230" s="1" t="s">
        <v>70</v>
      </c>
      <c r="TQI230" s="1"/>
      <c r="TQJ230" s="1"/>
      <c r="TQK230" s="4"/>
      <c r="TQL230" s="1"/>
      <c r="TQM230" s="1"/>
      <c r="TQN230" s="1"/>
      <c r="TQO230" s="1" t="s">
        <v>0</v>
      </c>
      <c r="TQP230" s="1" t="s">
        <v>70</v>
      </c>
      <c r="TQQ230" s="1"/>
      <c r="TQR230" s="1"/>
      <c r="TQS230" s="4"/>
      <c r="TQT230" s="1"/>
      <c r="TQU230" s="1"/>
      <c r="TQV230" s="1"/>
      <c r="TQW230" s="1" t="s">
        <v>0</v>
      </c>
      <c r="TQX230" s="1" t="s">
        <v>70</v>
      </c>
      <c r="TQY230" s="1"/>
      <c r="TQZ230" s="1"/>
      <c r="TRA230" s="4"/>
      <c r="TRB230" s="1"/>
      <c r="TRC230" s="1"/>
      <c r="TRD230" s="1"/>
      <c r="TRE230" s="1" t="s">
        <v>0</v>
      </c>
      <c r="TRF230" s="1" t="s">
        <v>70</v>
      </c>
      <c r="TRG230" s="1"/>
      <c r="TRH230" s="1"/>
      <c r="TRI230" s="4"/>
      <c r="TRJ230" s="1"/>
      <c r="TRK230" s="1"/>
      <c r="TRL230" s="1"/>
      <c r="TRM230" s="1" t="s">
        <v>0</v>
      </c>
      <c r="TRN230" s="1" t="s">
        <v>70</v>
      </c>
      <c r="TRO230" s="1"/>
      <c r="TRP230" s="1"/>
      <c r="TRQ230" s="4"/>
      <c r="TRR230" s="1"/>
      <c r="TRS230" s="1"/>
      <c r="TRT230" s="1"/>
      <c r="TRU230" s="1" t="s">
        <v>0</v>
      </c>
      <c r="TRV230" s="1" t="s">
        <v>70</v>
      </c>
      <c r="TRW230" s="1"/>
      <c r="TRX230" s="1"/>
      <c r="TRY230" s="4"/>
      <c r="TRZ230" s="1"/>
      <c r="TSA230" s="1"/>
      <c r="TSB230" s="1"/>
      <c r="TSC230" s="1" t="s">
        <v>0</v>
      </c>
      <c r="TSD230" s="1" t="s">
        <v>70</v>
      </c>
      <c r="TSE230" s="1"/>
      <c r="TSF230" s="1"/>
      <c r="TSG230" s="4"/>
      <c r="TSH230" s="1"/>
      <c r="TSI230" s="1"/>
      <c r="TSJ230" s="1"/>
      <c r="TSK230" s="1" t="s">
        <v>0</v>
      </c>
      <c r="TSL230" s="1" t="s">
        <v>70</v>
      </c>
      <c r="TSM230" s="1"/>
      <c r="TSN230" s="1"/>
      <c r="TSO230" s="4"/>
      <c r="TSP230" s="1"/>
      <c r="TSQ230" s="1"/>
      <c r="TSR230" s="1"/>
      <c r="TSS230" s="1" t="s">
        <v>0</v>
      </c>
      <c r="TST230" s="1" t="s">
        <v>70</v>
      </c>
      <c r="TSU230" s="1"/>
      <c r="TSV230" s="1"/>
      <c r="TSW230" s="4"/>
      <c r="TSX230" s="1"/>
      <c r="TSY230" s="1"/>
      <c r="TSZ230" s="1"/>
      <c r="TTA230" s="1" t="s">
        <v>0</v>
      </c>
      <c r="TTB230" s="1" t="s">
        <v>70</v>
      </c>
      <c r="TTC230" s="1"/>
      <c r="TTD230" s="1"/>
      <c r="TTE230" s="4"/>
      <c r="TTF230" s="1"/>
      <c r="TTG230" s="1"/>
      <c r="TTH230" s="1"/>
      <c r="TTI230" s="1" t="s">
        <v>0</v>
      </c>
      <c r="TTJ230" s="1" t="s">
        <v>70</v>
      </c>
      <c r="TTK230" s="1"/>
      <c r="TTL230" s="1"/>
      <c r="TTM230" s="4"/>
      <c r="TTN230" s="1"/>
      <c r="TTO230" s="1"/>
      <c r="TTP230" s="1"/>
      <c r="TTQ230" s="1" t="s">
        <v>0</v>
      </c>
      <c r="TTR230" s="1" t="s">
        <v>70</v>
      </c>
      <c r="TTS230" s="1"/>
      <c r="TTT230" s="1"/>
      <c r="TTU230" s="4"/>
      <c r="TTV230" s="1"/>
      <c r="TTW230" s="1"/>
      <c r="TTX230" s="1"/>
      <c r="TTY230" s="1" t="s">
        <v>0</v>
      </c>
      <c r="TTZ230" s="1" t="s">
        <v>70</v>
      </c>
      <c r="TUA230" s="1"/>
      <c r="TUB230" s="1"/>
      <c r="TUC230" s="4"/>
      <c r="TUD230" s="1"/>
      <c r="TUE230" s="1"/>
      <c r="TUF230" s="1"/>
      <c r="TUG230" s="1" t="s">
        <v>0</v>
      </c>
      <c r="TUH230" s="1" t="s">
        <v>70</v>
      </c>
      <c r="TUI230" s="1"/>
      <c r="TUJ230" s="1"/>
      <c r="TUK230" s="4"/>
      <c r="TUL230" s="1"/>
      <c r="TUM230" s="1"/>
      <c r="TUN230" s="1"/>
      <c r="TUO230" s="1" t="s">
        <v>0</v>
      </c>
      <c r="TUP230" s="1" t="s">
        <v>70</v>
      </c>
      <c r="TUQ230" s="1"/>
      <c r="TUR230" s="1"/>
      <c r="TUS230" s="4"/>
      <c r="TUT230" s="1"/>
      <c r="TUU230" s="1"/>
      <c r="TUV230" s="1"/>
      <c r="TUW230" s="1" t="s">
        <v>0</v>
      </c>
      <c r="TUX230" s="1" t="s">
        <v>70</v>
      </c>
      <c r="TUY230" s="1"/>
      <c r="TUZ230" s="1"/>
      <c r="TVA230" s="4"/>
      <c r="TVB230" s="1"/>
      <c r="TVC230" s="1"/>
      <c r="TVD230" s="1"/>
      <c r="TVE230" s="1" t="s">
        <v>0</v>
      </c>
      <c r="TVF230" s="1" t="s">
        <v>70</v>
      </c>
      <c r="TVG230" s="1"/>
      <c r="TVH230" s="1"/>
      <c r="TVI230" s="4"/>
      <c r="TVJ230" s="1"/>
      <c r="TVK230" s="1"/>
      <c r="TVL230" s="1"/>
      <c r="TVM230" s="1" t="s">
        <v>0</v>
      </c>
      <c r="TVN230" s="1" t="s">
        <v>70</v>
      </c>
      <c r="TVO230" s="1"/>
      <c r="TVP230" s="1"/>
      <c r="TVQ230" s="4"/>
      <c r="TVR230" s="1"/>
      <c r="TVS230" s="1"/>
      <c r="TVT230" s="1"/>
      <c r="TVU230" s="1" t="s">
        <v>0</v>
      </c>
      <c r="TVV230" s="1" t="s">
        <v>70</v>
      </c>
      <c r="TVW230" s="1"/>
      <c r="TVX230" s="1"/>
      <c r="TVY230" s="4"/>
      <c r="TVZ230" s="1"/>
      <c r="TWA230" s="1"/>
      <c r="TWB230" s="1"/>
      <c r="TWC230" s="1" t="s">
        <v>0</v>
      </c>
      <c r="TWD230" s="1" t="s">
        <v>70</v>
      </c>
      <c r="TWE230" s="1"/>
      <c r="TWF230" s="1"/>
      <c r="TWG230" s="4"/>
      <c r="TWH230" s="1"/>
      <c r="TWI230" s="1"/>
      <c r="TWJ230" s="1"/>
      <c r="TWK230" s="1" t="s">
        <v>0</v>
      </c>
      <c r="TWL230" s="1" t="s">
        <v>70</v>
      </c>
      <c r="TWM230" s="1"/>
      <c r="TWN230" s="1"/>
      <c r="TWO230" s="4"/>
      <c r="TWP230" s="1"/>
      <c r="TWQ230" s="1"/>
      <c r="TWR230" s="1"/>
      <c r="TWS230" s="1" t="s">
        <v>0</v>
      </c>
      <c r="TWT230" s="1" t="s">
        <v>70</v>
      </c>
      <c r="TWU230" s="1"/>
      <c r="TWV230" s="1"/>
      <c r="TWW230" s="4"/>
      <c r="TWX230" s="1"/>
      <c r="TWY230" s="1"/>
      <c r="TWZ230" s="1"/>
      <c r="TXA230" s="1" t="s">
        <v>0</v>
      </c>
      <c r="TXB230" s="1" t="s">
        <v>70</v>
      </c>
      <c r="TXC230" s="1"/>
      <c r="TXD230" s="1"/>
      <c r="TXE230" s="4"/>
      <c r="TXF230" s="1"/>
      <c r="TXG230" s="1"/>
      <c r="TXH230" s="1"/>
      <c r="TXI230" s="1" t="s">
        <v>0</v>
      </c>
      <c r="TXJ230" s="1" t="s">
        <v>70</v>
      </c>
      <c r="TXK230" s="1"/>
      <c r="TXL230" s="1"/>
      <c r="TXM230" s="4"/>
      <c r="TXN230" s="1"/>
      <c r="TXO230" s="1"/>
      <c r="TXP230" s="1"/>
      <c r="TXQ230" s="1" t="s">
        <v>0</v>
      </c>
      <c r="TXR230" s="1" t="s">
        <v>70</v>
      </c>
      <c r="TXS230" s="1"/>
      <c r="TXT230" s="1"/>
      <c r="TXU230" s="4"/>
      <c r="TXV230" s="1"/>
      <c r="TXW230" s="1"/>
      <c r="TXX230" s="1"/>
      <c r="TXY230" s="1" t="s">
        <v>0</v>
      </c>
      <c r="TXZ230" s="1" t="s">
        <v>70</v>
      </c>
      <c r="TYA230" s="1"/>
      <c r="TYB230" s="1"/>
      <c r="TYC230" s="4"/>
      <c r="TYD230" s="1"/>
      <c r="TYE230" s="1"/>
      <c r="TYF230" s="1"/>
      <c r="TYG230" s="1" t="s">
        <v>0</v>
      </c>
      <c r="TYH230" s="1" t="s">
        <v>70</v>
      </c>
      <c r="TYI230" s="1"/>
      <c r="TYJ230" s="1"/>
      <c r="TYK230" s="4"/>
      <c r="TYL230" s="1"/>
      <c r="TYM230" s="1"/>
      <c r="TYN230" s="1"/>
      <c r="TYO230" s="1" t="s">
        <v>0</v>
      </c>
      <c r="TYP230" s="1" t="s">
        <v>70</v>
      </c>
      <c r="TYQ230" s="1"/>
      <c r="TYR230" s="1"/>
      <c r="TYS230" s="4"/>
      <c r="TYT230" s="1"/>
      <c r="TYU230" s="1"/>
      <c r="TYV230" s="1"/>
      <c r="TYW230" s="1" t="s">
        <v>0</v>
      </c>
      <c r="TYX230" s="1" t="s">
        <v>70</v>
      </c>
      <c r="TYY230" s="1"/>
      <c r="TYZ230" s="1"/>
      <c r="TZA230" s="4"/>
      <c r="TZB230" s="1"/>
      <c r="TZC230" s="1"/>
      <c r="TZD230" s="1"/>
      <c r="TZE230" s="1" t="s">
        <v>0</v>
      </c>
      <c r="TZF230" s="1" t="s">
        <v>70</v>
      </c>
      <c r="TZG230" s="1"/>
      <c r="TZH230" s="1"/>
      <c r="TZI230" s="4"/>
      <c r="TZJ230" s="1"/>
      <c r="TZK230" s="1"/>
      <c r="TZL230" s="1"/>
      <c r="TZM230" s="1" t="s">
        <v>0</v>
      </c>
      <c r="TZN230" s="1" t="s">
        <v>70</v>
      </c>
      <c r="TZO230" s="1"/>
      <c r="TZP230" s="1"/>
      <c r="TZQ230" s="4"/>
      <c r="TZR230" s="1"/>
      <c r="TZS230" s="1"/>
      <c r="TZT230" s="1"/>
      <c r="TZU230" s="1" t="s">
        <v>0</v>
      </c>
      <c r="TZV230" s="1" t="s">
        <v>70</v>
      </c>
      <c r="TZW230" s="1"/>
      <c r="TZX230" s="1"/>
      <c r="TZY230" s="4"/>
      <c r="TZZ230" s="1"/>
      <c r="UAA230" s="1"/>
      <c r="UAB230" s="1"/>
      <c r="UAC230" s="1" t="s">
        <v>0</v>
      </c>
      <c r="UAD230" s="1" t="s">
        <v>70</v>
      </c>
      <c r="UAE230" s="1"/>
      <c r="UAF230" s="1"/>
      <c r="UAG230" s="4"/>
      <c r="UAH230" s="1"/>
      <c r="UAI230" s="1"/>
      <c r="UAJ230" s="1"/>
      <c r="UAK230" s="1" t="s">
        <v>0</v>
      </c>
      <c r="UAL230" s="1" t="s">
        <v>70</v>
      </c>
      <c r="UAM230" s="1"/>
      <c r="UAN230" s="1"/>
      <c r="UAO230" s="4"/>
      <c r="UAP230" s="1"/>
      <c r="UAQ230" s="1"/>
      <c r="UAR230" s="1"/>
      <c r="UAS230" s="1" t="s">
        <v>0</v>
      </c>
      <c r="UAT230" s="1" t="s">
        <v>70</v>
      </c>
      <c r="UAU230" s="1"/>
      <c r="UAV230" s="1"/>
      <c r="UAW230" s="4"/>
      <c r="UAX230" s="1"/>
      <c r="UAY230" s="1"/>
      <c r="UAZ230" s="1"/>
      <c r="UBA230" s="1" t="s">
        <v>0</v>
      </c>
      <c r="UBB230" s="1" t="s">
        <v>70</v>
      </c>
      <c r="UBC230" s="1"/>
      <c r="UBD230" s="1"/>
      <c r="UBE230" s="4"/>
      <c r="UBF230" s="1"/>
      <c r="UBG230" s="1"/>
      <c r="UBH230" s="1"/>
      <c r="UBI230" s="1" t="s">
        <v>0</v>
      </c>
      <c r="UBJ230" s="1" t="s">
        <v>70</v>
      </c>
      <c r="UBK230" s="1"/>
      <c r="UBL230" s="1"/>
      <c r="UBM230" s="4"/>
      <c r="UBN230" s="1"/>
      <c r="UBO230" s="1"/>
      <c r="UBP230" s="1"/>
      <c r="UBQ230" s="1" t="s">
        <v>0</v>
      </c>
      <c r="UBR230" s="1" t="s">
        <v>70</v>
      </c>
      <c r="UBS230" s="1"/>
      <c r="UBT230" s="1"/>
      <c r="UBU230" s="4"/>
      <c r="UBV230" s="1"/>
      <c r="UBW230" s="1"/>
      <c r="UBX230" s="1"/>
      <c r="UBY230" s="1" t="s">
        <v>0</v>
      </c>
      <c r="UBZ230" s="1" t="s">
        <v>70</v>
      </c>
      <c r="UCA230" s="1"/>
      <c r="UCB230" s="1"/>
      <c r="UCC230" s="4"/>
      <c r="UCD230" s="1"/>
      <c r="UCE230" s="1"/>
      <c r="UCF230" s="1"/>
      <c r="UCG230" s="1" t="s">
        <v>0</v>
      </c>
      <c r="UCH230" s="1" t="s">
        <v>70</v>
      </c>
      <c r="UCI230" s="1"/>
      <c r="UCJ230" s="1"/>
      <c r="UCK230" s="4"/>
      <c r="UCL230" s="1"/>
      <c r="UCM230" s="1"/>
      <c r="UCN230" s="1"/>
      <c r="UCO230" s="1" t="s">
        <v>0</v>
      </c>
      <c r="UCP230" s="1" t="s">
        <v>70</v>
      </c>
      <c r="UCQ230" s="1"/>
      <c r="UCR230" s="1"/>
      <c r="UCS230" s="4"/>
      <c r="UCT230" s="1"/>
      <c r="UCU230" s="1"/>
      <c r="UCV230" s="1"/>
      <c r="UCW230" s="1" t="s">
        <v>0</v>
      </c>
      <c r="UCX230" s="1" t="s">
        <v>70</v>
      </c>
      <c r="UCY230" s="1"/>
      <c r="UCZ230" s="1"/>
      <c r="UDA230" s="4"/>
      <c r="UDB230" s="1"/>
      <c r="UDC230" s="1"/>
      <c r="UDD230" s="1"/>
      <c r="UDE230" s="1" t="s">
        <v>0</v>
      </c>
      <c r="UDF230" s="1" t="s">
        <v>70</v>
      </c>
      <c r="UDG230" s="1"/>
      <c r="UDH230" s="1"/>
      <c r="UDI230" s="4"/>
      <c r="UDJ230" s="1"/>
      <c r="UDK230" s="1"/>
      <c r="UDL230" s="1"/>
      <c r="UDM230" s="1" t="s">
        <v>0</v>
      </c>
      <c r="UDN230" s="1" t="s">
        <v>70</v>
      </c>
      <c r="UDO230" s="1"/>
      <c r="UDP230" s="1"/>
      <c r="UDQ230" s="4"/>
      <c r="UDR230" s="1"/>
      <c r="UDS230" s="1"/>
      <c r="UDT230" s="1"/>
      <c r="UDU230" s="1" t="s">
        <v>0</v>
      </c>
      <c r="UDV230" s="1" t="s">
        <v>70</v>
      </c>
      <c r="UDW230" s="1"/>
      <c r="UDX230" s="1"/>
      <c r="UDY230" s="4"/>
      <c r="UDZ230" s="1"/>
      <c r="UEA230" s="1"/>
      <c r="UEB230" s="1"/>
      <c r="UEC230" s="1" t="s">
        <v>0</v>
      </c>
      <c r="UED230" s="1" t="s">
        <v>70</v>
      </c>
      <c r="UEE230" s="1"/>
      <c r="UEF230" s="1"/>
      <c r="UEG230" s="4"/>
      <c r="UEH230" s="1"/>
      <c r="UEI230" s="1"/>
      <c r="UEJ230" s="1"/>
      <c r="UEK230" s="1" t="s">
        <v>0</v>
      </c>
      <c r="UEL230" s="1" t="s">
        <v>70</v>
      </c>
      <c r="UEM230" s="1"/>
      <c r="UEN230" s="1"/>
      <c r="UEO230" s="4"/>
      <c r="UEP230" s="1"/>
      <c r="UEQ230" s="1"/>
      <c r="UER230" s="1"/>
      <c r="UES230" s="1" t="s">
        <v>0</v>
      </c>
      <c r="UET230" s="1" t="s">
        <v>70</v>
      </c>
      <c r="UEU230" s="1"/>
      <c r="UEV230" s="1"/>
      <c r="UEW230" s="4"/>
      <c r="UEX230" s="1"/>
      <c r="UEY230" s="1"/>
      <c r="UEZ230" s="1"/>
      <c r="UFA230" s="1" t="s">
        <v>0</v>
      </c>
      <c r="UFB230" s="1" t="s">
        <v>70</v>
      </c>
      <c r="UFC230" s="1"/>
      <c r="UFD230" s="1"/>
      <c r="UFE230" s="4"/>
      <c r="UFF230" s="1"/>
      <c r="UFG230" s="1"/>
      <c r="UFH230" s="1"/>
      <c r="UFI230" s="1" t="s">
        <v>0</v>
      </c>
      <c r="UFJ230" s="1" t="s">
        <v>70</v>
      </c>
      <c r="UFK230" s="1"/>
      <c r="UFL230" s="1"/>
      <c r="UFM230" s="4"/>
      <c r="UFN230" s="1"/>
      <c r="UFO230" s="1"/>
      <c r="UFP230" s="1"/>
      <c r="UFQ230" s="1" t="s">
        <v>0</v>
      </c>
      <c r="UFR230" s="1" t="s">
        <v>70</v>
      </c>
      <c r="UFS230" s="1"/>
      <c r="UFT230" s="1"/>
      <c r="UFU230" s="4"/>
      <c r="UFV230" s="1"/>
      <c r="UFW230" s="1"/>
      <c r="UFX230" s="1"/>
      <c r="UFY230" s="1" t="s">
        <v>0</v>
      </c>
      <c r="UFZ230" s="1" t="s">
        <v>70</v>
      </c>
      <c r="UGA230" s="1"/>
      <c r="UGB230" s="1"/>
      <c r="UGC230" s="4"/>
      <c r="UGD230" s="1"/>
      <c r="UGE230" s="1"/>
      <c r="UGF230" s="1"/>
      <c r="UGG230" s="1" t="s">
        <v>0</v>
      </c>
      <c r="UGH230" s="1" t="s">
        <v>70</v>
      </c>
      <c r="UGI230" s="1"/>
      <c r="UGJ230" s="1"/>
      <c r="UGK230" s="4"/>
      <c r="UGL230" s="1"/>
      <c r="UGM230" s="1"/>
      <c r="UGN230" s="1"/>
      <c r="UGO230" s="1" t="s">
        <v>0</v>
      </c>
      <c r="UGP230" s="1" t="s">
        <v>70</v>
      </c>
      <c r="UGQ230" s="1"/>
      <c r="UGR230" s="1"/>
      <c r="UGS230" s="4"/>
      <c r="UGT230" s="1"/>
      <c r="UGU230" s="1"/>
      <c r="UGV230" s="1"/>
      <c r="UGW230" s="1" t="s">
        <v>0</v>
      </c>
      <c r="UGX230" s="1" t="s">
        <v>70</v>
      </c>
      <c r="UGY230" s="1"/>
      <c r="UGZ230" s="1"/>
      <c r="UHA230" s="4"/>
      <c r="UHB230" s="1"/>
      <c r="UHC230" s="1"/>
      <c r="UHD230" s="1"/>
      <c r="UHE230" s="1" t="s">
        <v>0</v>
      </c>
      <c r="UHF230" s="1" t="s">
        <v>70</v>
      </c>
      <c r="UHG230" s="1"/>
      <c r="UHH230" s="1"/>
      <c r="UHI230" s="4"/>
      <c r="UHJ230" s="1"/>
      <c r="UHK230" s="1"/>
      <c r="UHL230" s="1"/>
      <c r="UHM230" s="1" t="s">
        <v>0</v>
      </c>
      <c r="UHN230" s="1" t="s">
        <v>70</v>
      </c>
      <c r="UHO230" s="1"/>
      <c r="UHP230" s="1"/>
      <c r="UHQ230" s="4"/>
      <c r="UHR230" s="1"/>
      <c r="UHS230" s="1"/>
      <c r="UHT230" s="1"/>
      <c r="UHU230" s="1" t="s">
        <v>0</v>
      </c>
      <c r="UHV230" s="1" t="s">
        <v>70</v>
      </c>
      <c r="UHW230" s="1"/>
      <c r="UHX230" s="1"/>
      <c r="UHY230" s="4"/>
      <c r="UHZ230" s="1"/>
      <c r="UIA230" s="1"/>
      <c r="UIB230" s="1"/>
      <c r="UIC230" s="1" t="s">
        <v>0</v>
      </c>
      <c r="UID230" s="1" t="s">
        <v>70</v>
      </c>
      <c r="UIE230" s="1"/>
      <c r="UIF230" s="1"/>
      <c r="UIG230" s="4"/>
      <c r="UIH230" s="1"/>
      <c r="UII230" s="1"/>
      <c r="UIJ230" s="1"/>
      <c r="UIK230" s="1" t="s">
        <v>0</v>
      </c>
      <c r="UIL230" s="1" t="s">
        <v>70</v>
      </c>
      <c r="UIM230" s="1"/>
      <c r="UIN230" s="1"/>
      <c r="UIO230" s="4"/>
      <c r="UIP230" s="1"/>
      <c r="UIQ230" s="1"/>
      <c r="UIR230" s="1"/>
      <c r="UIS230" s="1" t="s">
        <v>0</v>
      </c>
      <c r="UIT230" s="1" t="s">
        <v>70</v>
      </c>
      <c r="UIU230" s="1"/>
      <c r="UIV230" s="1"/>
      <c r="UIW230" s="4"/>
      <c r="UIX230" s="1"/>
      <c r="UIY230" s="1"/>
      <c r="UIZ230" s="1"/>
      <c r="UJA230" s="1" t="s">
        <v>0</v>
      </c>
      <c r="UJB230" s="1" t="s">
        <v>70</v>
      </c>
      <c r="UJC230" s="1"/>
      <c r="UJD230" s="1"/>
      <c r="UJE230" s="4"/>
      <c r="UJF230" s="1"/>
      <c r="UJG230" s="1"/>
      <c r="UJH230" s="1"/>
      <c r="UJI230" s="1" t="s">
        <v>0</v>
      </c>
      <c r="UJJ230" s="1" t="s">
        <v>70</v>
      </c>
      <c r="UJK230" s="1"/>
      <c r="UJL230" s="1"/>
      <c r="UJM230" s="4"/>
      <c r="UJN230" s="1"/>
      <c r="UJO230" s="1"/>
      <c r="UJP230" s="1"/>
      <c r="UJQ230" s="1" t="s">
        <v>0</v>
      </c>
      <c r="UJR230" s="1" t="s">
        <v>70</v>
      </c>
      <c r="UJS230" s="1"/>
      <c r="UJT230" s="1"/>
      <c r="UJU230" s="4"/>
      <c r="UJV230" s="1"/>
      <c r="UJW230" s="1"/>
      <c r="UJX230" s="1"/>
      <c r="UJY230" s="1" t="s">
        <v>0</v>
      </c>
      <c r="UJZ230" s="1" t="s">
        <v>70</v>
      </c>
      <c r="UKA230" s="1"/>
      <c r="UKB230" s="1"/>
      <c r="UKC230" s="4"/>
      <c r="UKD230" s="1"/>
      <c r="UKE230" s="1"/>
      <c r="UKF230" s="1"/>
      <c r="UKG230" s="1" t="s">
        <v>0</v>
      </c>
      <c r="UKH230" s="1" t="s">
        <v>70</v>
      </c>
      <c r="UKI230" s="1"/>
      <c r="UKJ230" s="1"/>
      <c r="UKK230" s="4"/>
      <c r="UKL230" s="1"/>
      <c r="UKM230" s="1"/>
      <c r="UKN230" s="1"/>
      <c r="UKO230" s="1" t="s">
        <v>0</v>
      </c>
      <c r="UKP230" s="1" t="s">
        <v>70</v>
      </c>
      <c r="UKQ230" s="1"/>
      <c r="UKR230" s="1"/>
      <c r="UKS230" s="4"/>
      <c r="UKT230" s="1"/>
      <c r="UKU230" s="1"/>
      <c r="UKV230" s="1"/>
      <c r="UKW230" s="1" t="s">
        <v>0</v>
      </c>
      <c r="UKX230" s="1" t="s">
        <v>70</v>
      </c>
      <c r="UKY230" s="1"/>
      <c r="UKZ230" s="1"/>
      <c r="ULA230" s="4"/>
      <c r="ULB230" s="1"/>
      <c r="ULC230" s="1"/>
      <c r="ULD230" s="1"/>
      <c r="ULE230" s="1" t="s">
        <v>0</v>
      </c>
      <c r="ULF230" s="1" t="s">
        <v>70</v>
      </c>
      <c r="ULG230" s="1"/>
      <c r="ULH230" s="1"/>
      <c r="ULI230" s="4"/>
      <c r="ULJ230" s="1"/>
      <c r="ULK230" s="1"/>
      <c r="ULL230" s="1"/>
      <c r="ULM230" s="1" t="s">
        <v>0</v>
      </c>
      <c r="ULN230" s="1" t="s">
        <v>70</v>
      </c>
      <c r="ULO230" s="1"/>
      <c r="ULP230" s="1"/>
      <c r="ULQ230" s="4"/>
      <c r="ULR230" s="1"/>
      <c r="ULS230" s="1"/>
      <c r="ULT230" s="1"/>
      <c r="ULU230" s="1" t="s">
        <v>0</v>
      </c>
      <c r="ULV230" s="1" t="s">
        <v>70</v>
      </c>
      <c r="ULW230" s="1"/>
      <c r="ULX230" s="1"/>
      <c r="ULY230" s="4"/>
      <c r="ULZ230" s="1"/>
      <c r="UMA230" s="1"/>
      <c r="UMB230" s="1"/>
      <c r="UMC230" s="1" t="s">
        <v>0</v>
      </c>
      <c r="UMD230" s="1" t="s">
        <v>70</v>
      </c>
      <c r="UME230" s="1"/>
      <c r="UMF230" s="1"/>
      <c r="UMG230" s="4"/>
      <c r="UMH230" s="1"/>
      <c r="UMI230" s="1"/>
      <c r="UMJ230" s="1"/>
      <c r="UMK230" s="1" t="s">
        <v>0</v>
      </c>
      <c r="UML230" s="1" t="s">
        <v>70</v>
      </c>
      <c r="UMM230" s="1"/>
      <c r="UMN230" s="1"/>
      <c r="UMO230" s="4"/>
      <c r="UMP230" s="1"/>
      <c r="UMQ230" s="1"/>
      <c r="UMR230" s="1"/>
      <c r="UMS230" s="1" t="s">
        <v>0</v>
      </c>
      <c r="UMT230" s="1" t="s">
        <v>70</v>
      </c>
      <c r="UMU230" s="1"/>
      <c r="UMV230" s="1"/>
      <c r="UMW230" s="4"/>
      <c r="UMX230" s="1"/>
      <c r="UMY230" s="1"/>
      <c r="UMZ230" s="1"/>
      <c r="UNA230" s="1" t="s">
        <v>0</v>
      </c>
      <c r="UNB230" s="1" t="s">
        <v>70</v>
      </c>
      <c r="UNC230" s="1"/>
      <c r="UND230" s="1"/>
      <c r="UNE230" s="4"/>
      <c r="UNF230" s="1"/>
      <c r="UNG230" s="1"/>
      <c r="UNH230" s="1"/>
      <c r="UNI230" s="1" t="s">
        <v>0</v>
      </c>
      <c r="UNJ230" s="1" t="s">
        <v>70</v>
      </c>
      <c r="UNK230" s="1"/>
      <c r="UNL230" s="1"/>
      <c r="UNM230" s="4"/>
      <c r="UNN230" s="1"/>
      <c r="UNO230" s="1"/>
      <c r="UNP230" s="1"/>
      <c r="UNQ230" s="1" t="s">
        <v>0</v>
      </c>
      <c r="UNR230" s="1" t="s">
        <v>70</v>
      </c>
      <c r="UNS230" s="1"/>
      <c r="UNT230" s="1"/>
      <c r="UNU230" s="4"/>
      <c r="UNV230" s="1"/>
      <c r="UNW230" s="1"/>
      <c r="UNX230" s="1"/>
      <c r="UNY230" s="1" t="s">
        <v>0</v>
      </c>
      <c r="UNZ230" s="1" t="s">
        <v>70</v>
      </c>
      <c r="UOA230" s="1"/>
      <c r="UOB230" s="1"/>
      <c r="UOC230" s="4"/>
      <c r="UOD230" s="1"/>
      <c r="UOE230" s="1"/>
      <c r="UOF230" s="1"/>
      <c r="UOG230" s="1" t="s">
        <v>0</v>
      </c>
      <c r="UOH230" s="1" t="s">
        <v>70</v>
      </c>
      <c r="UOI230" s="1"/>
      <c r="UOJ230" s="1"/>
      <c r="UOK230" s="4"/>
      <c r="UOL230" s="1"/>
      <c r="UOM230" s="1"/>
      <c r="UON230" s="1"/>
      <c r="UOO230" s="1" t="s">
        <v>0</v>
      </c>
      <c r="UOP230" s="1" t="s">
        <v>70</v>
      </c>
      <c r="UOQ230" s="1"/>
      <c r="UOR230" s="1"/>
      <c r="UOS230" s="4"/>
      <c r="UOT230" s="1"/>
      <c r="UOU230" s="1"/>
      <c r="UOV230" s="1"/>
      <c r="UOW230" s="1" t="s">
        <v>0</v>
      </c>
      <c r="UOX230" s="1" t="s">
        <v>70</v>
      </c>
      <c r="UOY230" s="1"/>
      <c r="UOZ230" s="1"/>
      <c r="UPA230" s="4"/>
      <c r="UPB230" s="1"/>
      <c r="UPC230" s="1"/>
      <c r="UPD230" s="1"/>
      <c r="UPE230" s="1" t="s">
        <v>0</v>
      </c>
      <c r="UPF230" s="1" t="s">
        <v>70</v>
      </c>
      <c r="UPG230" s="1"/>
      <c r="UPH230" s="1"/>
      <c r="UPI230" s="4"/>
      <c r="UPJ230" s="1"/>
      <c r="UPK230" s="1"/>
      <c r="UPL230" s="1"/>
      <c r="UPM230" s="1" t="s">
        <v>0</v>
      </c>
      <c r="UPN230" s="1" t="s">
        <v>70</v>
      </c>
      <c r="UPO230" s="1"/>
      <c r="UPP230" s="1"/>
      <c r="UPQ230" s="4"/>
      <c r="UPR230" s="1"/>
      <c r="UPS230" s="1"/>
      <c r="UPT230" s="1"/>
      <c r="UPU230" s="1" t="s">
        <v>0</v>
      </c>
      <c r="UPV230" s="1" t="s">
        <v>70</v>
      </c>
      <c r="UPW230" s="1"/>
      <c r="UPX230" s="1"/>
      <c r="UPY230" s="4"/>
      <c r="UPZ230" s="1"/>
      <c r="UQA230" s="1"/>
      <c r="UQB230" s="1"/>
      <c r="UQC230" s="1" t="s">
        <v>0</v>
      </c>
      <c r="UQD230" s="1" t="s">
        <v>70</v>
      </c>
      <c r="UQE230" s="1"/>
      <c r="UQF230" s="1"/>
      <c r="UQG230" s="4"/>
      <c r="UQH230" s="1"/>
      <c r="UQI230" s="1"/>
      <c r="UQJ230" s="1"/>
      <c r="UQK230" s="1" t="s">
        <v>0</v>
      </c>
      <c r="UQL230" s="1" t="s">
        <v>70</v>
      </c>
      <c r="UQM230" s="1"/>
      <c r="UQN230" s="1"/>
      <c r="UQO230" s="4"/>
      <c r="UQP230" s="1"/>
      <c r="UQQ230" s="1"/>
      <c r="UQR230" s="1"/>
      <c r="UQS230" s="1" t="s">
        <v>0</v>
      </c>
      <c r="UQT230" s="1" t="s">
        <v>70</v>
      </c>
      <c r="UQU230" s="1"/>
      <c r="UQV230" s="1"/>
      <c r="UQW230" s="4"/>
      <c r="UQX230" s="1"/>
      <c r="UQY230" s="1"/>
      <c r="UQZ230" s="1"/>
      <c r="URA230" s="1" t="s">
        <v>0</v>
      </c>
      <c r="URB230" s="1" t="s">
        <v>70</v>
      </c>
      <c r="URC230" s="1"/>
      <c r="URD230" s="1"/>
      <c r="URE230" s="4"/>
      <c r="URF230" s="1"/>
      <c r="URG230" s="1"/>
      <c r="URH230" s="1"/>
      <c r="URI230" s="1" t="s">
        <v>0</v>
      </c>
      <c r="URJ230" s="1" t="s">
        <v>70</v>
      </c>
      <c r="URK230" s="1"/>
      <c r="URL230" s="1"/>
      <c r="URM230" s="4"/>
      <c r="URN230" s="1"/>
      <c r="URO230" s="1"/>
      <c r="URP230" s="1"/>
      <c r="URQ230" s="1" t="s">
        <v>0</v>
      </c>
      <c r="URR230" s="1" t="s">
        <v>70</v>
      </c>
      <c r="URS230" s="1"/>
      <c r="URT230" s="1"/>
      <c r="URU230" s="4"/>
      <c r="URV230" s="1"/>
      <c r="URW230" s="1"/>
      <c r="URX230" s="1"/>
      <c r="URY230" s="1" t="s">
        <v>0</v>
      </c>
      <c r="URZ230" s="1" t="s">
        <v>70</v>
      </c>
      <c r="USA230" s="1"/>
      <c r="USB230" s="1"/>
      <c r="USC230" s="4"/>
      <c r="USD230" s="1"/>
      <c r="USE230" s="1"/>
      <c r="USF230" s="1"/>
      <c r="USG230" s="1" t="s">
        <v>0</v>
      </c>
      <c r="USH230" s="1" t="s">
        <v>70</v>
      </c>
      <c r="USI230" s="1"/>
      <c r="USJ230" s="1"/>
      <c r="USK230" s="4"/>
      <c r="USL230" s="1"/>
      <c r="USM230" s="1"/>
      <c r="USN230" s="1"/>
      <c r="USO230" s="1" t="s">
        <v>0</v>
      </c>
      <c r="USP230" s="1" t="s">
        <v>70</v>
      </c>
      <c r="USQ230" s="1"/>
      <c r="USR230" s="1"/>
      <c r="USS230" s="4"/>
      <c r="UST230" s="1"/>
      <c r="USU230" s="1"/>
      <c r="USV230" s="1"/>
      <c r="USW230" s="1" t="s">
        <v>0</v>
      </c>
      <c r="USX230" s="1" t="s">
        <v>70</v>
      </c>
      <c r="USY230" s="1"/>
      <c r="USZ230" s="1"/>
      <c r="UTA230" s="4"/>
      <c r="UTB230" s="1"/>
      <c r="UTC230" s="1"/>
      <c r="UTD230" s="1"/>
      <c r="UTE230" s="1" t="s">
        <v>0</v>
      </c>
      <c r="UTF230" s="1" t="s">
        <v>70</v>
      </c>
      <c r="UTG230" s="1"/>
      <c r="UTH230" s="1"/>
      <c r="UTI230" s="4"/>
      <c r="UTJ230" s="1"/>
      <c r="UTK230" s="1"/>
      <c r="UTL230" s="1"/>
      <c r="UTM230" s="1" t="s">
        <v>0</v>
      </c>
      <c r="UTN230" s="1" t="s">
        <v>70</v>
      </c>
      <c r="UTO230" s="1"/>
      <c r="UTP230" s="1"/>
      <c r="UTQ230" s="4"/>
      <c r="UTR230" s="1"/>
      <c r="UTS230" s="1"/>
      <c r="UTT230" s="1"/>
      <c r="UTU230" s="1" t="s">
        <v>0</v>
      </c>
      <c r="UTV230" s="1" t="s">
        <v>70</v>
      </c>
      <c r="UTW230" s="1"/>
      <c r="UTX230" s="1"/>
      <c r="UTY230" s="4"/>
      <c r="UTZ230" s="1"/>
      <c r="UUA230" s="1"/>
      <c r="UUB230" s="1"/>
      <c r="UUC230" s="1" t="s">
        <v>0</v>
      </c>
      <c r="UUD230" s="1" t="s">
        <v>70</v>
      </c>
      <c r="UUE230" s="1"/>
      <c r="UUF230" s="1"/>
      <c r="UUG230" s="4"/>
      <c r="UUH230" s="1"/>
      <c r="UUI230" s="1"/>
      <c r="UUJ230" s="1"/>
      <c r="UUK230" s="1" t="s">
        <v>0</v>
      </c>
      <c r="UUL230" s="1" t="s">
        <v>70</v>
      </c>
      <c r="UUM230" s="1"/>
      <c r="UUN230" s="1"/>
      <c r="UUO230" s="4"/>
      <c r="UUP230" s="1"/>
      <c r="UUQ230" s="1"/>
      <c r="UUR230" s="1"/>
      <c r="UUS230" s="1" t="s">
        <v>0</v>
      </c>
      <c r="UUT230" s="1" t="s">
        <v>70</v>
      </c>
      <c r="UUU230" s="1"/>
      <c r="UUV230" s="1"/>
      <c r="UUW230" s="4"/>
      <c r="UUX230" s="1"/>
      <c r="UUY230" s="1"/>
      <c r="UUZ230" s="1"/>
      <c r="UVA230" s="1" t="s">
        <v>0</v>
      </c>
      <c r="UVB230" s="1" t="s">
        <v>70</v>
      </c>
      <c r="UVC230" s="1"/>
      <c r="UVD230" s="1"/>
      <c r="UVE230" s="4"/>
      <c r="UVF230" s="1"/>
      <c r="UVG230" s="1"/>
      <c r="UVH230" s="1"/>
      <c r="UVI230" s="1" t="s">
        <v>0</v>
      </c>
      <c r="UVJ230" s="1" t="s">
        <v>70</v>
      </c>
      <c r="UVK230" s="1"/>
      <c r="UVL230" s="1"/>
      <c r="UVM230" s="4"/>
      <c r="UVN230" s="1"/>
      <c r="UVO230" s="1"/>
      <c r="UVP230" s="1"/>
      <c r="UVQ230" s="1" t="s">
        <v>0</v>
      </c>
      <c r="UVR230" s="1" t="s">
        <v>70</v>
      </c>
      <c r="UVS230" s="1"/>
      <c r="UVT230" s="1"/>
      <c r="UVU230" s="4"/>
      <c r="UVV230" s="1"/>
      <c r="UVW230" s="1"/>
      <c r="UVX230" s="1"/>
      <c r="UVY230" s="1" t="s">
        <v>0</v>
      </c>
      <c r="UVZ230" s="1" t="s">
        <v>70</v>
      </c>
      <c r="UWA230" s="1"/>
      <c r="UWB230" s="1"/>
      <c r="UWC230" s="4"/>
      <c r="UWD230" s="1"/>
      <c r="UWE230" s="1"/>
      <c r="UWF230" s="1"/>
      <c r="UWG230" s="1" t="s">
        <v>0</v>
      </c>
      <c r="UWH230" s="1" t="s">
        <v>70</v>
      </c>
      <c r="UWI230" s="1"/>
      <c r="UWJ230" s="1"/>
      <c r="UWK230" s="4"/>
      <c r="UWL230" s="1"/>
      <c r="UWM230" s="1"/>
      <c r="UWN230" s="1"/>
      <c r="UWO230" s="1" t="s">
        <v>0</v>
      </c>
      <c r="UWP230" s="1" t="s">
        <v>70</v>
      </c>
      <c r="UWQ230" s="1"/>
      <c r="UWR230" s="1"/>
      <c r="UWS230" s="4"/>
      <c r="UWT230" s="1"/>
      <c r="UWU230" s="1"/>
      <c r="UWV230" s="1"/>
      <c r="UWW230" s="1" t="s">
        <v>0</v>
      </c>
      <c r="UWX230" s="1" t="s">
        <v>70</v>
      </c>
      <c r="UWY230" s="1"/>
      <c r="UWZ230" s="1"/>
      <c r="UXA230" s="4"/>
      <c r="UXB230" s="1"/>
      <c r="UXC230" s="1"/>
      <c r="UXD230" s="1"/>
      <c r="UXE230" s="1" t="s">
        <v>0</v>
      </c>
      <c r="UXF230" s="1" t="s">
        <v>70</v>
      </c>
      <c r="UXG230" s="1"/>
      <c r="UXH230" s="1"/>
      <c r="UXI230" s="4"/>
      <c r="UXJ230" s="1"/>
      <c r="UXK230" s="1"/>
      <c r="UXL230" s="1"/>
      <c r="UXM230" s="1" t="s">
        <v>0</v>
      </c>
      <c r="UXN230" s="1" t="s">
        <v>70</v>
      </c>
      <c r="UXO230" s="1"/>
      <c r="UXP230" s="1"/>
      <c r="UXQ230" s="4"/>
      <c r="UXR230" s="1"/>
      <c r="UXS230" s="1"/>
      <c r="UXT230" s="1"/>
      <c r="UXU230" s="1" t="s">
        <v>0</v>
      </c>
      <c r="UXV230" s="1" t="s">
        <v>70</v>
      </c>
      <c r="UXW230" s="1"/>
      <c r="UXX230" s="1"/>
      <c r="UXY230" s="4"/>
      <c r="UXZ230" s="1"/>
      <c r="UYA230" s="1"/>
      <c r="UYB230" s="1"/>
      <c r="UYC230" s="1" t="s">
        <v>0</v>
      </c>
      <c r="UYD230" s="1" t="s">
        <v>70</v>
      </c>
      <c r="UYE230" s="1"/>
      <c r="UYF230" s="1"/>
      <c r="UYG230" s="4"/>
      <c r="UYH230" s="1"/>
      <c r="UYI230" s="1"/>
      <c r="UYJ230" s="1"/>
      <c r="UYK230" s="1" t="s">
        <v>0</v>
      </c>
      <c r="UYL230" s="1" t="s">
        <v>70</v>
      </c>
      <c r="UYM230" s="1"/>
      <c r="UYN230" s="1"/>
      <c r="UYO230" s="4"/>
      <c r="UYP230" s="1"/>
      <c r="UYQ230" s="1"/>
      <c r="UYR230" s="1"/>
      <c r="UYS230" s="1" t="s">
        <v>0</v>
      </c>
      <c r="UYT230" s="1" t="s">
        <v>70</v>
      </c>
      <c r="UYU230" s="1"/>
      <c r="UYV230" s="1"/>
      <c r="UYW230" s="4"/>
      <c r="UYX230" s="1"/>
      <c r="UYY230" s="1"/>
      <c r="UYZ230" s="1"/>
      <c r="UZA230" s="1" t="s">
        <v>0</v>
      </c>
      <c r="UZB230" s="1" t="s">
        <v>70</v>
      </c>
      <c r="UZC230" s="1"/>
      <c r="UZD230" s="1"/>
      <c r="UZE230" s="4"/>
      <c r="UZF230" s="1"/>
      <c r="UZG230" s="1"/>
      <c r="UZH230" s="1"/>
      <c r="UZI230" s="1" t="s">
        <v>0</v>
      </c>
      <c r="UZJ230" s="1" t="s">
        <v>70</v>
      </c>
      <c r="UZK230" s="1"/>
      <c r="UZL230" s="1"/>
      <c r="UZM230" s="4"/>
      <c r="UZN230" s="1"/>
      <c r="UZO230" s="1"/>
      <c r="UZP230" s="1"/>
      <c r="UZQ230" s="1" t="s">
        <v>0</v>
      </c>
      <c r="UZR230" s="1" t="s">
        <v>70</v>
      </c>
      <c r="UZS230" s="1"/>
      <c r="UZT230" s="1"/>
      <c r="UZU230" s="4"/>
      <c r="UZV230" s="1"/>
      <c r="UZW230" s="1"/>
      <c r="UZX230" s="1"/>
      <c r="UZY230" s="1" t="s">
        <v>0</v>
      </c>
      <c r="UZZ230" s="1" t="s">
        <v>70</v>
      </c>
      <c r="VAA230" s="1"/>
      <c r="VAB230" s="1"/>
      <c r="VAC230" s="4"/>
      <c r="VAD230" s="1"/>
      <c r="VAE230" s="1"/>
      <c r="VAF230" s="1"/>
      <c r="VAG230" s="1" t="s">
        <v>0</v>
      </c>
      <c r="VAH230" s="1" t="s">
        <v>70</v>
      </c>
      <c r="VAI230" s="1"/>
      <c r="VAJ230" s="1"/>
      <c r="VAK230" s="4"/>
      <c r="VAL230" s="1"/>
      <c r="VAM230" s="1"/>
      <c r="VAN230" s="1"/>
      <c r="VAO230" s="1" t="s">
        <v>0</v>
      </c>
      <c r="VAP230" s="1" t="s">
        <v>70</v>
      </c>
      <c r="VAQ230" s="1"/>
      <c r="VAR230" s="1"/>
      <c r="VAS230" s="4"/>
      <c r="VAT230" s="1"/>
      <c r="VAU230" s="1"/>
      <c r="VAV230" s="1"/>
      <c r="VAW230" s="1" t="s">
        <v>0</v>
      </c>
      <c r="VAX230" s="1" t="s">
        <v>70</v>
      </c>
      <c r="VAY230" s="1"/>
      <c r="VAZ230" s="1"/>
      <c r="VBA230" s="4"/>
      <c r="VBB230" s="1"/>
      <c r="VBC230" s="1"/>
      <c r="VBD230" s="1"/>
      <c r="VBE230" s="1" t="s">
        <v>0</v>
      </c>
      <c r="VBF230" s="1" t="s">
        <v>70</v>
      </c>
      <c r="VBG230" s="1"/>
      <c r="VBH230" s="1"/>
      <c r="VBI230" s="4"/>
      <c r="VBJ230" s="1"/>
      <c r="VBK230" s="1"/>
      <c r="VBL230" s="1"/>
      <c r="VBM230" s="1" t="s">
        <v>0</v>
      </c>
      <c r="VBN230" s="1" t="s">
        <v>70</v>
      </c>
      <c r="VBO230" s="1"/>
      <c r="VBP230" s="1"/>
      <c r="VBQ230" s="4"/>
      <c r="VBR230" s="1"/>
      <c r="VBS230" s="1"/>
      <c r="VBT230" s="1"/>
      <c r="VBU230" s="1" t="s">
        <v>0</v>
      </c>
      <c r="VBV230" s="1" t="s">
        <v>70</v>
      </c>
      <c r="VBW230" s="1"/>
      <c r="VBX230" s="1"/>
      <c r="VBY230" s="4"/>
      <c r="VBZ230" s="1"/>
      <c r="VCA230" s="1"/>
      <c r="VCB230" s="1"/>
      <c r="VCC230" s="1" t="s">
        <v>0</v>
      </c>
      <c r="VCD230" s="1" t="s">
        <v>70</v>
      </c>
      <c r="VCE230" s="1"/>
      <c r="VCF230" s="1"/>
      <c r="VCG230" s="4"/>
      <c r="VCH230" s="1"/>
      <c r="VCI230" s="1"/>
      <c r="VCJ230" s="1"/>
      <c r="VCK230" s="1" t="s">
        <v>0</v>
      </c>
      <c r="VCL230" s="1" t="s">
        <v>70</v>
      </c>
      <c r="VCM230" s="1"/>
      <c r="VCN230" s="1"/>
      <c r="VCO230" s="4"/>
      <c r="VCP230" s="1"/>
      <c r="VCQ230" s="1"/>
      <c r="VCR230" s="1"/>
      <c r="VCS230" s="1" t="s">
        <v>0</v>
      </c>
      <c r="VCT230" s="1" t="s">
        <v>70</v>
      </c>
      <c r="VCU230" s="1"/>
      <c r="VCV230" s="1"/>
      <c r="VCW230" s="4"/>
      <c r="VCX230" s="1"/>
      <c r="VCY230" s="1"/>
      <c r="VCZ230" s="1"/>
      <c r="VDA230" s="1" t="s">
        <v>0</v>
      </c>
      <c r="VDB230" s="1" t="s">
        <v>70</v>
      </c>
      <c r="VDC230" s="1"/>
      <c r="VDD230" s="1"/>
      <c r="VDE230" s="4"/>
      <c r="VDF230" s="1"/>
      <c r="VDG230" s="1"/>
      <c r="VDH230" s="1"/>
      <c r="VDI230" s="1" t="s">
        <v>0</v>
      </c>
      <c r="VDJ230" s="1" t="s">
        <v>70</v>
      </c>
      <c r="VDK230" s="1"/>
      <c r="VDL230" s="1"/>
      <c r="VDM230" s="4"/>
      <c r="VDN230" s="1"/>
      <c r="VDO230" s="1"/>
      <c r="VDP230" s="1"/>
      <c r="VDQ230" s="1" t="s">
        <v>0</v>
      </c>
      <c r="VDR230" s="1" t="s">
        <v>70</v>
      </c>
      <c r="VDS230" s="1"/>
      <c r="VDT230" s="1"/>
      <c r="VDU230" s="4"/>
      <c r="VDV230" s="1"/>
      <c r="VDW230" s="1"/>
      <c r="VDX230" s="1"/>
      <c r="VDY230" s="1" t="s">
        <v>0</v>
      </c>
      <c r="VDZ230" s="1" t="s">
        <v>70</v>
      </c>
      <c r="VEA230" s="1"/>
      <c r="VEB230" s="1"/>
      <c r="VEC230" s="4"/>
      <c r="VED230" s="1"/>
      <c r="VEE230" s="1"/>
      <c r="VEF230" s="1"/>
      <c r="VEG230" s="1" t="s">
        <v>0</v>
      </c>
      <c r="VEH230" s="1" t="s">
        <v>70</v>
      </c>
      <c r="VEI230" s="1"/>
      <c r="VEJ230" s="1"/>
      <c r="VEK230" s="4"/>
      <c r="VEL230" s="1"/>
      <c r="VEM230" s="1"/>
      <c r="VEN230" s="1"/>
      <c r="VEO230" s="1" t="s">
        <v>0</v>
      </c>
      <c r="VEP230" s="1" t="s">
        <v>70</v>
      </c>
      <c r="VEQ230" s="1"/>
      <c r="VER230" s="1"/>
      <c r="VES230" s="4"/>
      <c r="VET230" s="1"/>
      <c r="VEU230" s="1"/>
      <c r="VEV230" s="1"/>
      <c r="VEW230" s="1" t="s">
        <v>0</v>
      </c>
      <c r="VEX230" s="1" t="s">
        <v>70</v>
      </c>
      <c r="VEY230" s="1"/>
      <c r="VEZ230" s="1"/>
      <c r="VFA230" s="4"/>
      <c r="VFB230" s="1"/>
      <c r="VFC230" s="1"/>
      <c r="VFD230" s="1"/>
      <c r="VFE230" s="1" t="s">
        <v>0</v>
      </c>
      <c r="VFF230" s="1" t="s">
        <v>70</v>
      </c>
      <c r="VFG230" s="1"/>
      <c r="VFH230" s="1"/>
      <c r="VFI230" s="4"/>
      <c r="VFJ230" s="1"/>
      <c r="VFK230" s="1"/>
      <c r="VFL230" s="1"/>
      <c r="VFM230" s="1" t="s">
        <v>0</v>
      </c>
      <c r="VFN230" s="1" t="s">
        <v>70</v>
      </c>
      <c r="VFO230" s="1"/>
      <c r="VFP230" s="1"/>
      <c r="VFQ230" s="4"/>
      <c r="VFR230" s="1"/>
      <c r="VFS230" s="1"/>
      <c r="VFT230" s="1"/>
      <c r="VFU230" s="1" t="s">
        <v>0</v>
      </c>
      <c r="VFV230" s="1" t="s">
        <v>70</v>
      </c>
      <c r="VFW230" s="1"/>
      <c r="VFX230" s="1"/>
      <c r="VFY230" s="4"/>
      <c r="VFZ230" s="1"/>
      <c r="VGA230" s="1"/>
      <c r="VGB230" s="1"/>
      <c r="VGC230" s="1" t="s">
        <v>0</v>
      </c>
      <c r="VGD230" s="1" t="s">
        <v>70</v>
      </c>
      <c r="VGE230" s="1"/>
      <c r="VGF230" s="1"/>
      <c r="VGG230" s="4"/>
      <c r="VGH230" s="1"/>
      <c r="VGI230" s="1"/>
      <c r="VGJ230" s="1"/>
      <c r="VGK230" s="1" t="s">
        <v>0</v>
      </c>
      <c r="VGL230" s="1" t="s">
        <v>70</v>
      </c>
      <c r="VGM230" s="1"/>
      <c r="VGN230" s="1"/>
      <c r="VGO230" s="4"/>
      <c r="VGP230" s="1"/>
      <c r="VGQ230" s="1"/>
      <c r="VGR230" s="1"/>
      <c r="VGS230" s="1" t="s">
        <v>0</v>
      </c>
      <c r="VGT230" s="1" t="s">
        <v>70</v>
      </c>
      <c r="VGU230" s="1"/>
      <c r="VGV230" s="1"/>
      <c r="VGW230" s="4"/>
      <c r="VGX230" s="1"/>
      <c r="VGY230" s="1"/>
      <c r="VGZ230" s="1"/>
      <c r="VHA230" s="1" t="s">
        <v>0</v>
      </c>
      <c r="VHB230" s="1" t="s">
        <v>70</v>
      </c>
      <c r="VHC230" s="1"/>
      <c r="VHD230" s="1"/>
      <c r="VHE230" s="4"/>
      <c r="VHF230" s="1"/>
      <c r="VHG230" s="1"/>
      <c r="VHH230" s="1"/>
      <c r="VHI230" s="1" t="s">
        <v>0</v>
      </c>
      <c r="VHJ230" s="1" t="s">
        <v>70</v>
      </c>
      <c r="VHK230" s="1"/>
      <c r="VHL230" s="1"/>
      <c r="VHM230" s="4"/>
      <c r="VHN230" s="1"/>
      <c r="VHO230" s="1"/>
      <c r="VHP230" s="1"/>
      <c r="VHQ230" s="1" t="s">
        <v>0</v>
      </c>
      <c r="VHR230" s="1" t="s">
        <v>70</v>
      </c>
      <c r="VHS230" s="1"/>
      <c r="VHT230" s="1"/>
      <c r="VHU230" s="4"/>
      <c r="VHV230" s="1"/>
      <c r="VHW230" s="1"/>
      <c r="VHX230" s="1"/>
      <c r="VHY230" s="1" t="s">
        <v>0</v>
      </c>
      <c r="VHZ230" s="1" t="s">
        <v>70</v>
      </c>
      <c r="VIA230" s="1"/>
      <c r="VIB230" s="1"/>
      <c r="VIC230" s="4"/>
      <c r="VID230" s="1"/>
      <c r="VIE230" s="1"/>
      <c r="VIF230" s="1"/>
      <c r="VIG230" s="1" t="s">
        <v>0</v>
      </c>
      <c r="VIH230" s="1" t="s">
        <v>70</v>
      </c>
      <c r="VII230" s="1"/>
      <c r="VIJ230" s="1"/>
      <c r="VIK230" s="4"/>
      <c r="VIL230" s="1"/>
      <c r="VIM230" s="1"/>
      <c r="VIN230" s="1"/>
      <c r="VIO230" s="1" t="s">
        <v>0</v>
      </c>
      <c r="VIP230" s="1" t="s">
        <v>70</v>
      </c>
      <c r="VIQ230" s="1"/>
      <c r="VIR230" s="1"/>
      <c r="VIS230" s="4"/>
      <c r="VIT230" s="1"/>
      <c r="VIU230" s="1"/>
      <c r="VIV230" s="1"/>
      <c r="VIW230" s="1" t="s">
        <v>0</v>
      </c>
      <c r="VIX230" s="1" t="s">
        <v>70</v>
      </c>
      <c r="VIY230" s="1"/>
      <c r="VIZ230" s="1"/>
      <c r="VJA230" s="4"/>
      <c r="VJB230" s="1"/>
      <c r="VJC230" s="1"/>
      <c r="VJD230" s="1"/>
      <c r="VJE230" s="1" t="s">
        <v>0</v>
      </c>
      <c r="VJF230" s="1" t="s">
        <v>70</v>
      </c>
      <c r="VJG230" s="1"/>
      <c r="VJH230" s="1"/>
      <c r="VJI230" s="4"/>
      <c r="VJJ230" s="1"/>
      <c r="VJK230" s="1"/>
      <c r="VJL230" s="1"/>
      <c r="VJM230" s="1" t="s">
        <v>0</v>
      </c>
      <c r="VJN230" s="1" t="s">
        <v>70</v>
      </c>
      <c r="VJO230" s="1"/>
      <c r="VJP230" s="1"/>
      <c r="VJQ230" s="4"/>
      <c r="VJR230" s="1"/>
      <c r="VJS230" s="1"/>
      <c r="VJT230" s="1"/>
      <c r="VJU230" s="1" t="s">
        <v>0</v>
      </c>
      <c r="VJV230" s="1" t="s">
        <v>70</v>
      </c>
      <c r="VJW230" s="1"/>
      <c r="VJX230" s="1"/>
      <c r="VJY230" s="4"/>
      <c r="VJZ230" s="1"/>
      <c r="VKA230" s="1"/>
      <c r="VKB230" s="1"/>
      <c r="VKC230" s="1" t="s">
        <v>0</v>
      </c>
      <c r="VKD230" s="1" t="s">
        <v>70</v>
      </c>
      <c r="VKE230" s="1"/>
      <c r="VKF230" s="1"/>
      <c r="VKG230" s="4"/>
      <c r="VKH230" s="1"/>
      <c r="VKI230" s="1"/>
      <c r="VKJ230" s="1"/>
      <c r="VKK230" s="1" t="s">
        <v>0</v>
      </c>
      <c r="VKL230" s="1" t="s">
        <v>70</v>
      </c>
      <c r="VKM230" s="1"/>
      <c r="VKN230" s="1"/>
      <c r="VKO230" s="4"/>
      <c r="VKP230" s="1"/>
      <c r="VKQ230" s="1"/>
      <c r="VKR230" s="1"/>
      <c r="VKS230" s="1" t="s">
        <v>0</v>
      </c>
      <c r="VKT230" s="1" t="s">
        <v>70</v>
      </c>
      <c r="VKU230" s="1"/>
      <c r="VKV230" s="1"/>
      <c r="VKW230" s="4"/>
      <c r="VKX230" s="1"/>
      <c r="VKY230" s="1"/>
      <c r="VKZ230" s="1"/>
      <c r="VLA230" s="1" t="s">
        <v>0</v>
      </c>
      <c r="VLB230" s="1" t="s">
        <v>70</v>
      </c>
      <c r="VLC230" s="1"/>
      <c r="VLD230" s="1"/>
      <c r="VLE230" s="4"/>
      <c r="VLF230" s="1"/>
      <c r="VLG230" s="1"/>
      <c r="VLH230" s="1"/>
      <c r="VLI230" s="1" t="s">
        <v>0</v>
      </c>
      <c r="VLJ230" s="1" t="s">
        <v>70</v>
      </c>
      <c r="VLK230" s="1"/>
      <c r="VLL230" s="1"/>
      <c r="VLM230" s="4"/>
      <c r="VLN230" s="1"/>
      <c r="VLO230" s="1"/>
      <c r="VLP230" s="1"/>
      <c r="VLQ230" s="1" t="s">
        <v>0</v>
      </c>
      <c r="VLR230" s="1" t="s">
        <v>70</v>
      </c>
      <c r="VLS230" s="1"/>
      <c r="VLT230" s="1"/>
      <c r="VLU230" s="4"/>
      <c r="VLV230" s="1"/>
      <c r="VLW230" s="1"/>
      <c r="VLX230" s="1"/>
      <c r="VLY230" s="1" t="s">
        <v>0</v>
      </c>
      <c r="VLZ230" s="1" t="s">
        <v>70</v>
      </c>
      <c r="VMA230" s="1"/>
      <c r="VMB230" s="1"/>
      <c r="VMC230" s="4"/>
      <c r="VMD230" s="1"/>
      <c r="VME230" s="1"/>
      <c r="VMF230" s="1"/>
      <c r="VMG230" s="1" t="s">
        <v>0</v>
      </c>
      <c r="VMH230" s="1" t="s">
        <v>70</v>
      </c>
      <c r="VMI230" s="1"/>
      <c r="VMJ230" s="1"/>
      <c r="VMK230" s="4"/>
      <c r="VML230" s="1"/>
      <c r="VMM230" s="1"/>
      <c r="VMN230" s="1"/>
      <c r="VMO230" s="1" t="s">
        <v>0</v>
      </c>
      <c r="VMP230" s="1" t="s">
        <v>70</v>
      </c>
      <c r="VMQ230" s="1"/>
      <c r="VMR230" s="1"/>
      <c r="VMS230" s="4"/>
      <c r="VMT230" s="1"/>
      <c r="VMU230" s="1"/>
      <c r="VMV230" s="1"/>
      <c r="VMW230" s="1" t="s">
        <v>0</v>
      </c>
      <c r="VMX230" s="1" t="s">
        <v>70</v>
      </c>
      <c r="VMY230" s="1"/>
      <c r="VMZ230" s="1"/>
      <c r="VNA230" s="4"/>
      <c r="VNB230" s="1"/>
      <c r="VNC230" s="1"/>
      <c r="VND230" s="1"/>
      <c r="VNE230" s="1" t="s">
        <v>0</v>
      </c>
      <c r="VNF230" s="1" t="s">
        <v>70</v>
      </c>
      <c r="VNG230" s="1"/>
      <c r="VNH230" s="1"/>
      <c r="VNI230" s="4"/>
      <c r="VNJ230" s="1"/>
      <c r="VNK230" s="1"/>
      <c r="VNL230" s="1"/>
      <c r="VNM230" s="1" t="s">
        <v>0</v>
      </c>
      <c r="VNN230" s="1" t="s">
        <v>70</v>
      </c>
      <c r="VNO230" s="1"/>
      <c r="VNP230" s="1"/>
      <c r="VNQ230" s="4"/>
      <c r="VNR230" s="1"/>
      <c r="VNS230" s="1"/>
      <c r="VNT230" s="1"/>
      <c r="VNU230" s="1" t="s">
        <v>0</v>
      </c>
      <c r="VNV230" s="1" t="s">
        <v>70</v>
      </c>
      <c r="VNW230" s="1"/>
      <c r="VNX230" s="1"/>
      <c r="VNY230" s="4"/>
      <c r="VNZ230" s="1"/>
      <c r="VOA230" s="1"/>
      <c r="VOB230" s="1"/>
      <c r="VOC230" s="1" t="s">
        <v>0</v>
      </c>
      <c r="VOD230" s="1" t="s">
        <v>70</v>
      </c>
      <c r="VOE230" s="1"/>
      <c r="VOF230" s="1"/>
      <c r="VOG230" s="4"/>
      <c r="VOH230" s="1"/>
      <c r="VOI230" s="1"/>
      <c r="VOJ230" s="1"/>
      <c r="VOK230" s="1" t="s">
        <v>0</v>
      </c>
      <c r="VOL230" s="1" t="s">
        <v>70</v>
      </c>
      <c r="VOM230" s="1"/>
      <c r="VON230" s="1"/>
      <c r="VOO230" s="4"/>
      <c r="VOP230" s="1"/>
      <c r="VOQ230" s="1"/>
      <c r="VOR230" s="1"/>
      <c r="VOS230" s="1" t="s">
        <v>0</v>
      </c>
      <c r="VOT230" s="1" t="s">
        <v>70</v>
      </c>
      <c r="VOU230" s="1"/>
      <c r="VOV230" s="1"/>
      <c r="VOW230" s="4"/>
      <c r="VOX230" s="1"/>
      <c r="VOY230" s="1"/>
      <c r="VOZ230" s="1"/>
      <c r="VPA230" s="1" t="s">
        <v>0</v>
      </c>
      <c r="VPB230" s="1" t="s">
        <v>70</v>
      </c>
      <c r="VPC230" s="1"/>
      <c r="VPD230" s="1"/>
      <c r="VPE230" s="4"/>
      <c r="VPF230" s="1"/>
      <c r="VPG230" s="1"/>
      <c r="VPH230" s="1"/>
      <c r="VPI230" s="1" t="s">
        <v>0</v>
      </c>
      <c r="VPJ230" s="1" t="s">
        <v>70</v>
      </c>
      <c r="VPK230" s="1"/>
      <c r="VPL230" s="1"/>
      <c r="VPM230" s="4"/>
      <c r="VPN230" s="1"/>
      <c r="VPO230" s="1"/>
      <c r="VPP230" s="1"/>
      <c r="VPQ230" s="1" t="s">
        <v>0</v>
      </c>
      <c r="VPR230" s="1" t="s">
        <v>70</v>
      </c>
      <c r="VPS230" s="1"/>
      <c r="VPT230" s="1"/>
      <c r="VPU230" s="4"/>
      <c r="VPV230" s="1"/>
      <c r="VPW230" s="1"/>
      <c r="VPX230" s="1"/>
      <c r="VPY230" s="1" t="s">
        <v>0</v>
      </c>
      <c r="VPZ230" s="1" t="s">
        <v>70</v>
      </c>
      <c r="VQA230" s="1"/>
      <c r="VQB230" s="1"/>
      <c r="VQC230" s="4"/>
      <c r="VQD230" s="1"/>
      <c r="VQE230" s="1"/>
      <c r="VQF230" s="1"/>
      <c r="VQG230" s="1" t="s">
        <v>0</v>
      </c>
      <c r="VQH230" s="1" t="s">
        <v>70</v>
      </c>
      <c r="VQI230" s="1"/>
      <c r="VQJ230" s="1"/>
      <c r="VQK230" s="4"/>
      <c r="VQL230" s="1"/>
      <c r="VQM230" s="1"/>
      <c r="VQN230" s="1"/>
      <c r="VQO230" s="1" t="s">
        <v>0</v>
      </c>
      <c r="VQP230" s="1" t="s">
        <v>70</v>
      </c>
      <c r="VQQ230" s="1"/>
      <c r="VQR230" s="1"/>
      <c r="VQS230" s="4"/>
      <c r="VQT230" s="1"/>
      <c r="VQU230" s="1"/>
      <c r="VQV230" s="1"/>
      <c r="VQW230" s="1" t="s">
        <v>0</v>
      </c>
      <c r="VQX230" s="1" t="s">
        <v>70</v>
      </c>
      <c r="VQY230" s="1"/>
      <c r="VQZ230" s="1"/>
      <c r="VRA230" s="4"/>
      <c r="VRB230" s="1"/>
      <c r="VRC230" s="1"/>
      <c r="VRD230" s="1"/>
      <c r="VRE230" s="1" t="s">
        <v>0</v>
      </c>
      <c r="VRF230" s="1" t="s">
        <v>70</v>
      </c>
      <c r="VRG230" s="1"/>
      <c r="VRH230" s="1"/>
      <c r="VRI230" s="4"/>
      <c r="VRJ230" s="1"/>
      <c r="VRK230" s="1"/>
      <c r="VRL230" s="1"/>
      <c r="VRM230" s="1" t="s">
        <v>0</v>
      </c>
      <c r="VRN230" s="1" t="s">
        <v>70</v>
      </c>
      <c r="VRO230" s="1"/>
      <c r="VRP230" s="1"/>
      <c r="VRQ230" s="4"/>
      <c r="VRR230" s="1"/>
      <c r="VRS230" s="1"/>
      <c r="VRT230" s="1"/>
      <c r="VRU230" s="1" t="s">
        <v>0</v>
      </c>
      <c r="VRV230" s="1" t="s">
        <v>70</v>
      </c>
      <c r="VRW230" s="1"/>
      <c r="VRX230" s="1"/>
      <c r="VRY230" s="4"/>
      <c r="VRZ230" s="1"/>
      <c r="VSA230" s="1"/>
      <c r="VSB230" s="1"/>
      <c r="VSC230" s="1" t="s">
        <v>0</v>
      </c>
      <c r="VSD230" s="1" t="s">
        <v>70</v>
      </c>
      <c r="VSE230" s="1"/>
      <c r="VSF230" s="1"/>
      <c r="VSG230" s="4"/>
      <c r="VSH230" s="1"/>
      <c r="VSI230" s="1"/>
      <c r="VSJ230" s="1"/>
      <c r="VSK230" s="1" t="s">
        <v>0</v>
      </c>
      <c r="VSL230" s="1" t="s">
        <v>70</v>
      </c>
      <c r="VSM230" s="1"/>
      <c r="VSN230" s="1"/>
      <c r="VSO230" s="4"/>
      <c r="VSP230" s="1"/>
      <c r="VSQ230" s="1"/>
      <c r="VSR230" s="1"/>
      <c r="VSS230" s="1" t="s">
        <v>0</v>
      </c>
      <c r="VST230" s="1" t="s">
        <v>70</v>
      </c>
      <c r="VSU230" s="1"/>
      <c r="VSV230" s="1"/>
      <c r="VSW230" s="4"/>
      <c r="VSX230" s="1"/>
      <c r="VSY230" s="1"/>
      <c r="VSZ230" s="1"/>
      <c r="VTA230" s="1" t="s">
        <v>0</v>
      </c>
      <c r="VTB230" s="1" t="s">
        <v>70</v>
      </c>
      <c r="VTC230" s="1"/>
      <c r="VTD230" s="1"/>
      <c r="VTE230" s="4"/>
      <c r="VTF230" s="1"/>
      <c r="VTG230" s="1"/>
      <c r="VTH230" s="1"/>
      <c r="VTI230" s="1" t="s">
        <v>0</v>
      </c>
      <c r="VTJ230" s="1" t="s">
        <v>70</v>
      </c>
      <c r="VTK230" s="1"/>
      <c r="VTL230" s="1"/>
      <c r="VTM230" s="4"/>
      <c r="VTN230" s="1"/>
      <c r="VTO230" s="1"/>
      <c r="VTP230" s="1"/>
      <c r="VTQ230" s="1" t="s">
        <v>0</v>
      </c>
      <c r="VTR230" s="1" t="s">
        <v>70</v>
      </c>
      <c r="VTS230" s="1"/>
      <c r="VTT230" s="1"/>
      <c r="VTU230" s="4"/>
      <c r="VTV230" s="1"/>
      <c r="VTW230" s="1"/>
      <c r="VTX230" s="1"/>
      <c r="VTY230" s="1" t="s">
        <v>0</v>
      </c>
      <c r="VTZ230" s="1" t="s">
        <v>70</v>
      </c>
      <c r="VUA230" s="1"/>
      <c r="VUB230" s="1"/>
      <c r="VUC230" s="4"/>
      <c r="VUD230" s="1"/>
      <c r="VUE230" s="1"/>
      <c r="VUF230" s="1"/>
      <c r="VUG230" s="1" t="s">
        <v>0</v>
      </c>
      <c r="VUH230" s="1" t="s">
        <v>70</v>
      </c>
      <c r="VUI230" s="1"/>
      <c r="VUJ230" s="1"/>
      <c r="VUK230" s="4"/>
      <c r="VUL230" s="1"/>
      <c r="VUM230" s="1"/>
      <c r="VUN230" s="1"/>
      <c r="VUO230" s="1" t="s">
        <v>0</v>
      </c>
      <c r="VUP230" s="1" t="s">
        <v>70</v>
      </c>
      <c r="VUQ230" s="1"/>
      <c r="VUR230" s="1"/>
      <c r="VUS230" s="4"/>
      <c r="VUT230" s="1"/>
      <c r="VUU230" s="1"/>
      <c r="VUV230" s="1"/>
      <c r="VUW230" s="1" t="s">
        <v>0</v>
      </c>
      <c r="VUX230" s="1" t="s">
        <v>70</v>
      </c>
      <c r="VUY230" s="1"/>
      <c r="VUZ230" s="1"/>
      <c r="VVA230" s="4"/>
      <c r="VVB230" s="1"/>
      <c r="VVC230" s="1"/>
      <c r="VVD230" s="1"/>
      <c r="VVE230" s="1" t="s">
        <v>0</v>
      </c>
      <c r="VVF230" s="1" t="s">
        <v>70</v>
      </c>
      <c r="VVG230" s="1"/>
      <c r="VVH230" s="1"/>
      <c r="VVI230" s="4"/>
      <c r="VVJ230" s="1"/>
      <c r="VVK230" s="1"/>
      <c r="VVL230" s="1"/>
      <c r="VVM230" s="1" t="s">
        <v>0</v>
      </c>
      <c r="VVN230" s="1" t="s">
        <v>70</v>
      </c>
      <c r="VVO230" s="1"/>
      <c r="VVP230" s="1"/>
      <c r="VVQ230" s="4"/>
      <c r="VVR230" s="1"/>
      <c r="VVS230" s="1"/>
      <c r="VVT230" s="1"/>
      <c r="VVU230" s="1" t="s">
        <v>0</v>
      </c>
      <c r="VVV230" s="1" t="s">
        <v>70</v>
      </c>
      <c r="VVW230" s="1"/>
      <c r="VVX230" s="1"/>
      <c r="VVY230" s="4"/>
      <c r="VVZ230" s="1"/>
      <c r="VWA230" s="1"/>
      <c r="VWB230" s="1"/>
      <c r="VWC230" s="1" t="s">
        <v>0</v>
      </c>
      <c r="VWD230" s="1" t="s">
        <v>70</v>
      </c>
      <c r="VWE230" s="1"/>
      <c r="VWF230" s="1"/>
      <c r="VWG230" s="4"/>
      <c r="VWH230" s="1"/>
      <c r="VWI230" s="1"/>
      <c r="VWJ230" s="1"/>
      <c r="VWK230" s="1" t="s">
        <v>0</v>
      </c>
      <c r="VWL230" s="1" t="s">
        <v>70</v>
      </c>
      <c r="VWM230" s="1"/>
      <c r="VWN230" s="1"/>
      <c r="VWO230" s="4"/>
      <c r="VWP230" s="1"/>
      <c r="VWQ230" s="1"/>
      <c r="VWR230" s="1"/>
      <c r="VWS230" s="1" t="s">
        <v>0</v>
      </c>
      <c r="VWT230" s="1" t="s">
        <v>70</v>
      </c>
      <c r="VWU230" s="1"/>
      <c r="VWV230" s="1"/>
      <c r="VWW230" s="4"/>
      <c r="VWX230" s="1"/>
      <c r="VWY230" s="1"/>
      <c r="VWZ230" s="1"/>
      <c r="VXA230" s="1" t="s">
        <v>0</v>
      </c>
      <c r="VXB230" s="1" t="s">
        <v>70</v>
      </c>
      <c r="VXC230" s="1"/>
      <c r="VXD230" s="1"/>
      <c r="VXE230" s="4"/>
      <c r="VXF230" s="1"/>
      <c r="VXG230" s="1"/>
      <c r="VXH230" s="1"/>
      <c r="VXI230" s="1" t="s">
        <v>0</v>
      </c>
      <c r="VXJ230" s="1" t="s">
        <v>70</v>
      </c>
      <c r="VXK230" s="1"/>
      <c r="VXL230" s="1"/>
      <c r="VXM230" s="4"/>
      <c r="VXN230" s="1"/>
      <c r="VXO230" s="1"/>
      <c r="VXP230" s="1"/>
      <c r="VXQ230" s="1" t="s">
        <v>0</v>
      </c>
      <c r="VXR230" s="1" t="s">
        <v>70</v>
      </c>
      <c r="VXS230" s="1"/>
      <c r="VXT230" s="1"/>
      <c r="VXU230" s="4"/>
      <c r="VXV230" s="1"/>
      <c r="VXW230" s="1"/>
      <c r="VXX230" s="1"/>
      <c r="VXY230" s="1" t="s">
        <v>0</v>
      </c>
      <c r="VXZ230" s="1" t="s">
        <v>70</v>
      </c>
      <c r="VYA230" s="1"/>
      <c r="VYB230" s="1"/>
      <c r="VYC230" s="4"/>
      <c r="VYD230" s="1"/>
      <c r="VYE230" s="1"/>
      <c r="VYF230" s="1"/>
      <c r="VYG230" s="1" t="s">
        <v>0</v>
      </c>
      <c r="VYH230" s="1" t="s">
        <v>70</v>
      </c>
      <c r="VYI230" s="1"/>
      <c r="VYJ230" s="1"/>
      <c r="VYK230" s="4"/>
      <c r="VYL230" s="1"/>
      <c r="VYM230" s="1"/>
      <c r="VYN230" s="1"/>
      <c r="VYO230" s="1" t="s">
        <v>0</v>
      </c>
      <c r="VYP230" s="1" t="s">
        <v>70</v>
      </c>
      <c r="VYQ230" s="1"/>
      <c r="VYR230" s="1"/>
      <c r="VYS230" s="4"/>
      <c r="VYT230" s="1"/>
      <c r="VYU230" s="1"/>
      <c r="VYV230" s="1"/>
      <c r="VYW230" s="1" t="s">
        <v>0</v>
      </c>
      <c r="VYX230" s="1" t="s">
        <v>70</v>
      </c>
      <c r="VYY230" s="1"/>
      <c r="VYZ230" s="1"/>
      <c r="VZA230" s="4"/>
      <c r="VZB230" s="1"/>
      <c r="VZC230" s="1"/>
      <c r="VZD230" s="1"/>
      <c r="VZE230" s="1" t="s">
        <v>0</v>
      </c>
      <c r="VZF230" s="1" t="s">
        <v>70</v>
      </c>
      <c r="VZG230" s="1"/>
      <c r="VZH230" s="1"/>
      <c r="VZI230" s="4"/>
      <c r="VZJ230" s="1"/>
      <c r="VZK230" s="1"/>
      <c r="VZL230" s="1"/>
      <c r="VZM230" s="1" t="s">
        <v>0</v>
      </c>
      <c r="VZN230" s="1" t="s">
        <v>70</v>
      </c>
      <c r="VZO230" s="1"/>
      <c r="VZP230" s="1"/>
      <c r="VZQ230" s="4"/>
      <c r="VZR230" s="1"/>
      <c r="VZS230" s="1"/>
      <c r="VZT230" s="1"/>
      <c r="VZU230" s="1" t="s">
        <v>0</v>
      </c>
      <c r="VZV230" s="1" t="s">
        <v>70</v>
      </c>
      <c r="VZW230" s="1"/>
      <c r="VZX230" s="1"/>
      <c r="VZY230" s="4"/>
      <c r="VZZ230" s="1"/>
      <c r="WAA230" s="1"/>
      <c r="WAB230" s="1"/>
      <c r="WAC230" s="1" t="s">
        <v>0</v>
      </c>
      <c r="WAD230" s="1" t="s">
        <v>70</v>
      </c>
      <c r="WAE230" s="1"/>
      <c r="WAF230" s="1"/>
      <c r="WAG230" s="4"/>
      <c r="WAH230" s="1"/>
      <c r="WAI230" s="1"/>
      <c r="WAJ230" s="1"/>
      <c r="WAK230" s="1" t="s">
        <v>0</v>
      </c>
      <c r="WAL230" s="1" t="s">
        <v>70</v>
      </c>
      <c r="WAM230" s="1"/>
      <c r="WAN230" s="1"/>
      <c r="WAO230" s="4"/>
      <c r="WAP230" s="1"/>
      <c r="WAQ230" s="1"/>
      <c r="WAR230" s="1"/>
      <c r="WAS230" s="1" t="s">
        <v>0</v>
      </c>
      <c r="WAT230" s="1" t="s">
        <v>70</v>
      </c>
      <c r="WAU230" s="1"/>
      <c r="WAV230" s="1"/>
      <c r="WAW230" s="4"/>
      <c r="WAX230" s="1"/>
      <c r="WAY230" s="1"/>
      <c r="WAZ230" s="1"/>
      <c r="WBA230" s="1" t="s">
        <v>0</v>
      </c>
      <c r="WBB230" s="1" t="s">
        <v>70</v>
      </c>
      <c r="WBC230" s="1"/>
      <c r="WBD230" s="1"/>
      <c r="WBE230" s="4"/>
      <c r="WBF230" s="1"/>
      <c r="WBG230" s="1"/>
      <c r="WBH230" s="1"/>
      <c r="WBI230" s="1" t="s">
        <v>0</v>
      </c>
      <c r="WBJ230" s="1" t="s">
        <v>70</v>
      </c>
      <c r="WBK230" s="1"/>
      <c r="WBL230" s="1"/>
      <c r="WBM230" s="4"/>
      <c r="WBN230" s="1"/>
      <c r="WBO230" s="1"/>
      <c r="WBP230" s="1"/>
      <c r="WBQ230" s="1" t="s">
        <v>0</v>
      </c>
      <c r="WBR230" s="1" t="s">
        <v>70</v>
      </c>
      <c r="WBS230" s="1"/>
      <c r="WBT230" s="1"/>
      <c r="WBU230" s="4"/>
      <c r="WBV230" s="1"/>
      <c r="WBW230" s="1"/>
      <c r="WBX230" s="1"/>
      <c r="WBY230" s="1" t="s">
        <v>0</v>
      </c>
      <c r="WBZ230" s="1" t="s">
        <v>70</v>
      </c>
      <c r="WCA230" s="1"/>
      <c r="WCB230" s="1"/>
      <c r="WCC230" s="4"/>
      <c r="WCD230" s="1"/>
      <c r="WCE230" s="1"/>
      <c r="WCF230" s="1"/>
      <c r="WCG230" s="1" t="s">
        <v>0</v>
      </c>
      <c r="WCH230" s="1" t="s">
        <v>70</v>
      </c>
      <c r="WCI230" s="1"/>
      <c r="WCJ230" s="1"/>
      <c r="WCK230" s="4"/>
      <c r="WCL230" s="1"/>
      <c r="WCM230" s="1"/>
      <c r="WCN230" s="1"/>
      <c r="WCO230" s="1" t="s">
        <v>0</v>
      </c>
      <c r="WCP230" s="1" t="s">
        <v>70</v>
      </c>
      <c r="WCQ230" s="1"/>
      <c r="WCR230" s="1"/>
      <c r="WCS230" s="4"/>
      <c r="WCT230" s="1"/>
      <c r="WCU230" s="1"/>
      <c r="WCV230" s="1"/>
      <c r="WCW230" s="1" t="s">
        <v>0</v>
      </c>
      <c r="WCX230" s="1" t="s">
        <v>70</v>
      </c>
      <c r="WCY230" s="1"/>
      <c r="WCZ230" s="1"/>
      <c r="WDA230" s="4"/>
      <c r="WDB230" s="1"/>
      <c r="WDC230" s="1"/>
      <c r="WDD230" s="1"/>
      <c r="WDE230" s="1" t="s">
        <v>0</v>
      </c>
      <c r="WDF230" s="1" t="s">
        <v>70</v>
      </c>
      <c r="WDG230" s="1"/>
      <c r="WDH230" s="1"/>
      <c r="WDI230" s="4"/>
      <c r="WDJ230" s="1"/>
      <c r="WDK230" s="1"/>
      <c r="WDL230" s="1"/>
      <c r="WDM230" s="1" t="s">
        <v>0</v>
      </c>
      <c r="WDN230" s="1" t="s">
        <v>70</v>
      </c>
      <c r="WDO230" s="1"/>
      <c r="WDP230" s="1"/>
      <c r="WDQ230" s="4"/>
      <c r="WDR230" s="1"/>
      <c r="WDS230" s="1"/>
      <c r="WDT230" s="1"/>
      <c r="WDU230" s="1" t="s">
        <v>0</v>
      </c>
      <c r="WDV230" s="1" t="s">
        <v>70</v>
      </c>
      <c r="WDW230" s="1"/>
      <c r="WDX230" s="1"/>
      <c r="WDY230" s="4"/>
      <c r="WDZ230" s="1"/>
      <c r="WEA230" s="1"/>
      <c r="WEB230" s="1"/>
      <c r="WEC230" s="1" t="s">
        <v>0</v>
      </c>
      <c r="WED230" s="1" t="s">
        <v>70</v>
      </c>
      <c r="WEE230" s="1"/>
      <c r="WEF230" s="1"/>
      <c r="WEG230" s="4"/>
      <c r="WEH230" s="1"/>
      <c r="WEI230" s="1"/>
      <c r="WEJ230" s="1"/>
      <c r="WEK230" s="1" t="s">
        <v>0</v>
      </c>
      <c r="WEL230" s="1" t="s">
        <v>70</v>
      </c>
      <c r="WEM230" s="1"/>
      <c r="WEN230" s="1"/>
      <c r="WEO230" s="4"/>
      <c r="WEP230" s="1"/>
      <c r="WEQ230" s="1"/>
      <c r="WER230" s="1"/>
      <c r="WES230" s="1" t="s">
        <v>0</v>
      </c>
      <c r="WET230" s="1" t="s">
        <v>70</v>
      </c>
      <c r="WEU230" s="1"/>
      <c r="WEV230" s="1"/>
      <c r="WEW230" s="4"/>
      <c r="WEX230" s="1"/>
      <c r="WEY230" s="1"/>
      <c r="WEZ230" s="1"/>
      <c r="WFA230" s="1" t="s">
        <v>0</v>
      </c>
      <c r="WFB230" s="1" t="s">
        <v>70</v>
      </c>
      <c r="WFC230" s="1"/>
      <c r="WFD230" s="1"/>
      <c r="WFE230" s="4"/>
      <c r="WFF230" s="1"/>
      <c r="WFG230" s="1"/>
      <c r="WFH230" s="1"/>
      <c r="WFI230" s="1" t="s">
        <v>0</v>
      </c>
      <c r="WFJ230" s="1" t="s">
        <v>70</v>
      </c>
      <c r="WFK230" s="1"/>
      <c r="WFL230" s="1"/>
      <c r="WFM230" s="4"/>
      <c r="WFN230" s="1"/>
      <c r="WFO230" s="1"/>
      <c r="WFP230" s="1"/>
      <c r="WFQ230" s="1" t="s">
        <v>0</v>
      </c>
      <c r="WFR230" s="1" t="s">
        <v>70</v>
      </c>
      <c r="WFS230" s="1"/>
      <c r="WFT230" s="1"/>
      <c r="WFU230" s="4"/>
      <c r="WFV230" s="1"/>
      <c r="WFW230" s="1"/>
      <c r="WFX230" s="1"/>
      <c r="WFY230" s="1" t="s">
        <v>0</v>
      </c>
      <c r="WFZ230" s="1" t="s">
        <v>70</v>
      </c>
      <c r="WGA230" s="1"/>
      <c r="WGB230" s="1"/>
      <c r="WGC230" s="4"/>
      <c r="WGD230" s="1"/>
      <c r="WGE230" s="1"/>
      <c r="WGF230" s="1"/>
      <c r="WGG230" s="1" t="s">
        <v>0</v>
      </c>
      <c r="WGH230" s="1" t="s">
        <v>70</v>
      </c>
      <c r="WGI230" s="1"/>
      <c r="WGJ230" s="1"/>
      <c r="WGK230" s="4"/>
      <c r="WGL230" s="1"/>
      <c r="WGM230" s="1"/>
      <c r="WGN230" s="1"/>
      <c r="WGO230" s="1" t="s">
        <v>0</v>
      </c>
      <c r="WGP230" s="1" t="s">
        <v>70</v>
      </c>
      <c r="WGQ230" s="1"/>
      <c r="WGR230" s="1"/>
      <c r="WGS230" s="4"/>
      <c r="WGT230" s="1"/>
      <c r="WGU230" s="1"/>
      <c r="WGV230" s="1"/>
      <c r="WGW230" s="1" t="s">
        <v>0</v>
      </c>
      <c r="WGX230" s="1" t="s">
        <v>70</v>
      </c>
      <c r="WGY230" s="1"/>
      <c r="WGZ230" s="1"/>
      <c r="WHA230" s="4"/>
      <c r="WHB230" s="1"/>
      <c r="WHC230" s="1"/>
      <c r="WHD230" s="1"/>
      <c r="WHE230" s="1" t="s">
        <v>0</v>
      </c>
      <c r="WHF230" s="1" t="s">
        <v>70</v>
      </c>
      <c r="WHG230" s="1"/>
      <c r="WHH230" s="1"/>
      <c r="WHI230" s="4"/>
      <c r="WHJ230" s="1"/>
      <c r="WHK230" s="1"/>
      <c r="WHL230" s="1"/>
      <c r="WHM230" s="1" t="s">
        <v>0</v>
      </c>
      <c r="WHN230" s="1" t="s">
        <v>70</v>
      </c>
      <c r="WHO230" s="1"/>
      <c r="WHP230" s="1"/>
      <c r="WHQ230" s="4"/>
      <c r="WHR230" s="1"/>
      <c r="WHS230" s="1"/>
      <c r="WHT230" s="1"/>
      <c r="WHU230" s="1" t="s">
        <v>0</v>
      </c>
      <c r="WHV230" s="1" t="s">
        <v>70</v>
      </c>
      <c r="WHW230" s="1"/>
      <c r="WHX230" s="1"/>
      <c r="WHY230" s="4"/>
      <c r="WHZ230" s="1"/>
      <c r="WIA230" s="1"/>
      <c r="WIB230" s="1"/>
      <c r="WIC230" s="1" t="s">
        <v>0</v>
      </c>
      <c r="WID230" s="1" t="s">
        <v>70</v>
      </c>
      <c r="WIE230" s="1"/>
      <c r="WIF230" s="1"/>
      <c r="WIG230" s="4"/>
      <c r="WIH230" s="1"/>
      <c r="WII230" s="1"/>
      <c r="WIJ230" s="1"/>
      <c r="WIK230" s="1" t="s">
        <v>0</v>
      </c>
      <c r="WIL230" s="1" t="s">
        <v>70</v>
      </c>
      <c r="WIM230" s="1"/>
      <c r="WIN230" s="1"/>
      <c r="WIO230" s="4"/>
      <c r="WIP230" s="1"/>
      <c r="WIQ230" s="1"/>
      <c r="WIR230" s="1"/>
      <c r="WIS230" s="1" t="s">
        <v>0</v>
      </c>
      <c r="WIT230" s="1" t="s">
        <v>70</v>
      </c>
      <c r="WIU230" s="1"/>
      <c r="WIV230" s="1"/>
      <c r="WIW230" s="4"/>
      <c r="WIX230" s="1"/>
      <c r="WIY230" s="1"/>
      <c r="WIZ230" s="1"/>
      <c r="WJA230" s="1" t="s">
        <v>0</v>
      </c>
      <c r="WJB230" s="1" t="s">
        <v>70</v>
      </c>
      <c r="WJC230" s="1"/>
      <c r="WJD230" s="1"/>
      <c r="WJE230" s="4"/>
      <c r="WJF230" s="1"/>
      <c r="WJG230" s="1"/>
      <c r="WJH230" s="1"/>
      <c r="WJI230" s="1" t="s">
        <v>0</v>
      </c>
      <c r="WJJ230" s="1" t="s">
        <v>70</v>
      </c>
      <c r="WJK230" s="1"/>
      <c r="WJL230" s="1"/>
      <c r="WJM230" s="4"/>
      <c r="WJN230" s="1"/>
      <c r="WJO230" s="1"/>
      <c r="WJP230" s="1"/>
      <c r="WJQ230" s="1" t="s">
        <v>0</v>
      </c>
      <c r="WJR230" s="1" t="s">
        <v>70</v>
      </c>
      <c r="WJS230" s="1"/>
      <c r="WJT230" s="1"/>
      <c r="WJU230" s="4"/>
      <c r="WJV230" s="1"/>
      <c r="WJW230" s="1"/>
      <c r="WJX230" s="1"/>
      <c r="WJY230" s="1" t="s">
        <v>0</v>
      </c>
      <c r="WJZ230" s="1" t="s">
        <v>70</v>
      </c>
      <c r="WKA230" s="1"/>
      <c r="WKB230" s="1"/>
      <c r="WKC230" s="4"/>
      <c r="WKD230" s="1"/>
      <c r="WKE230" s="1"/>
      <c r="WKF230" s="1"/>
      <c r="WKG230" s="1" t="s">
        <v>0</v>
      </c>
      <c r="WKH230" s="1" t="s">
        <v>70</v>
      </c>
      <c r="WKI230" s="1"/>
      <c r="WKJ230" s="1"/>
      <c r="WKK230" s="4"/>
      <c r="WKL230" s="1"/>
      <c r="WKM230" s="1"/>
      <c r="WKN230" s="1"/>
      <c r="WKO230" s="1" t="s">
        <v>0</v>
      </c>
      <c r="WKP230" s="1" t="s">
        <v>70</v>
      </c>
      <c r="WKQ230" s="1"/>
      <c r="WKR230" s="1"/>
      <c r="WKS230" s="4"/>
      <c r="WKT230" s="1"/>
      <c r="WKU230" s="1"/>
      <c r="WKV230" s="1"/>
      <c r="WKW230" s="1" t="s">
        <v>0</v>
      </c>
      <c r="WKX230" s="1" t="s">
        <v>70</v>
      </c>
      <c r="WKY230" s="1"/>
      <c r="WKZ230" s="1"/>
      <c r="WLA230" s="4"/>
      <c r="WLB230" s="1"/>
      <c r="WLC230" s="1"/>
      <c r="WLD230" s="1"/>
      <c r="WLE230" s="1" t="s">
        <v>0</v>
      </c>
      <c r="WLF230" s="1" t="s">
        <v>70</v>
      </c>
      <c r="WLG230" s="1"/>
      <c r="WLH230" s="1"/>
      <c r="WLI230" s="4"/>
      <c r="WLJ230" s="1"/>
      <c r="WLK230" s="1"/>
      <c r="WLL230" s="1"/>
      <c r="WLM230" s="1" t="s">
        <v>0</v>
      </c>
      <c r="WLN230" s="1" t="s">
        <v>70</v>
      </c>
      <c r="WLO230" s="1"/>
      <c r="WLP230" s="1"/>
      <c r="WLQ230" s="4"/>
      <c r="WLR230" s="1"/>
      <c r="WLS230" s="1"/>
      <c r="WLT230" s="1"/>
      <c r="WLU230" s="1" t="s">
        <v>0</v>
      </c>
      <c r="WLV230" s="1" t="s">
        <v>70</v>
      </c>
      <c r="WLW230" s="1"/>
      <c r="WLX230" s="1"/>
      <c r="WLY230" s="4"/>
      <c r="WLZ230" s="1"/>
      <c r="WMA230" s="1"/>
      <c r="WMB230" s="1"/>
      <c r="WMC230" s="1" t="s">
        <v>0</v>
      </c>
      <c r="WMD230" s="1" t="s">
        <v>70</v>
      </c>
      <c r="WME230" s="1"/>
      <c r="WMF230" s="1"/>
      <c r="WMG230" s="4"/>
      <c r="WMH230" s="1"/>
      <c r="WMI230" s="1"/>
      <c r="WMJ230" s="1"/>
      <c r="WMK230" s="1" t="s">
        <v>0</v>
      </c>
      <c r="WML230" s="1" t="s">
        <v>70</v>
      </c>
      <c r="WMM230" s="1"/>
      <c r="WMN230" s="1"/>
      <c r="WMO230" s="4"/>
      <c r="WMP230" s="1"/>
      <c r="WMQ230" s="1"/>
      <c r="WMR230" s="1"/>
      <c r="WMS230" s="1" t="s">
        <v>0</v>
      </c>
      <c r="WMT230" s="1" t="s">
        <v>70</v>
      </c>
      <c r="WMU230" s="1"/>
      <c r="WMV230" s="1"/>
      <c r="WMW230" s="4"/>
      <c r="WMX230" s="1"/>
      <c r="WMY230" s="1"/>
      <c r="WMZ230" s="1"/>
      <c r="WNA230" s="1" t="s">
        <v>0</v>
      </c>
      <c r="WNB230" s="1" t="s">
        <v>70</v>
      </c>
      <c r="WNC230" s="1"/>
      <c r="WND230" s="1"/>
      <c r="WNE230" s="4"/>
      <c r="WNF230" s="1"/>
      <c r="WNG230" s="1"/>
      <c r="WNH230" s="1"/>
      <c r="WNI230" s="1" t="s">
        <v>0</v>
      </c>
      <c r="WNJ230" s="1" t="s">
        <v>70</v>
      </c>
      <c r="WNK230" s="1"/>
      <c r="WNL230" s="1"/>
      <c r="WNM230" s="4"/>
      <c r="WNN230" s="1"/>
      <c r="WNO230" s="1"/>
      <c r="WNP230" s="1"/>
      <c r="WNQ230" s="1" t="s">
        <v>0</v>
      </c>
      <c r="WNR230" s="1" t="s">
        <v>70</v>
      </c>
      <c r="WNS230" s="1"/>
      <c r="WNT230" s="1"/>
      <c r="WNU230" s="4"/>
      <c r="WNV230" s="1"/>
      <c r="WNW230" s="1"/>
      <c r="WNX230" s="1"/>
      <c r="WNY230" s="1" t="s">
        <v>0</v>
      </c>
      <c r="WNZ230" s="1" t="s">
        <v>70</v>
      </c>
      <c r="WOA230" s="1"/>
      <c r="WOB230" s="1"/>
      <c r="WOC230" s="4"/>
      <c r="WOD230" s="1"/>
      <c r="WOE230" s="1"/>
      <c r="WOF230" s="1"/>
      <c r="WOG230" s="1" t="s">
        <v>0</v>
      </c>
      <c r="WOH230" s="1" t="s">
        <v>70</v>
      </c>
      <c r="WOI230" s="1"/>
      <c r="WOJ230" s="1"/>
      <c r="WOK230" s="4"/>
      <c r="WOL230" s="1"/>
      <c r="WOM230" s="1"/>
      <c r="WON230" s="1"/>
      <c r="WOO230" s="1" t="s">
        <v>0</v>
      </c>
      <c r="WOP230" s="1" t="s">
        <v>70</v>
      </c>
      <c r="WOQ230" s="1"/>
      <c r="WOR230" s="1"/>
      <c r="WOS230" s="4"/>
      <c r="WOT230" s="1"/>
      <c r="WOU230" s="1"/>
      <c r="WOV230" s="1"/>
      <c r="WOW230" s="1" t="s">
        <v>0</v>
      </c>
      <c r="WOX230" s="1" t="s">
        <v>70</v>
      </c>
      <c r="WOY230" s="1"/>
      <c r="WOZ230" s="1"/>
      <c r="WPA230" s="4"/>
      <c r="WPB230" s="1"/>
      <c r="WPC230" s="1"/>
      <c r="WPD230" s="1"/>
      <c r="WPE230" s="1" t="s">
        <v>0</v>
      </c>
      <c r="WPF230" s="1" t="s">
        <v>70</v>
      </c>
      <c r="WPG230" s="1"/>
      <c r="WPH230" s="1"/>
      <c r="WPI230" s="4"/>
      <c r="WPJ230" s="1"/>
      <c r="WPK230" s="1"/>
      <c r="WPL230" s="1"/>
      <c r="WPM230" s="1" t="s">
        <v>0</v>
      </c>
      <c r="WPN230" s="1" t="s">
        <v>70</v>
      </c>
      <c r="WPO230" s="1"/>
      <c r="WPP230" s="1"/>
      <c r="WPQ230" s="4"/>
      <c r="WPR230" s="1"/>
      <c r="WPS230" s="1"/>
      <c r="WPT230" s="1"/>
      <c r="WPU230" s="1" t="s">
        <v>0</v>
      </c>
      <c r="WPV230" s="1" t="s">
        <v>70</v>
      </c>
      <c r="WPW230" s="1"/>
      <c r="WPX230" s="1"/>
      <c r="WPY230" s="4"/>
      <c r="WPZ230" s="1"/>
      <c r="WQA230" s="1"/>
      <c r="WQB230" s="1"/>
      <c r="WQC230" s="1" t="s">
        <v>0</v>
      </c>
      <c r="WQD230" s="1" t="s">
        <v>70</v>
      </c>
      <c r="WQE230" s="1"/>
      <c r="WQF230" s="1"/>
      <c r="WQG230" s="4"/>
      <c r="WQH230" s="1"/>
      <c r="WQI230" s="1"/>
      <c r="WQJ230" s="1"/>
      <c r="WQK230" s="1" t="s">
        <v>0</v>
      </c>
      <c r="WQL230" s="1" t="s">
        <v>70</v>
      </c>
      <c r="WQM230" s="1"/>
      <c r="WQN230" s="1"/>
      <c r="WQO230" s="4"/>
      <c r="WQP230" s="1"/>
      <c r="WQQ230" s="1"/>
      <c r="WQR230" s="1"/>
      <c r="WQS230" s="1" t="s">
        <v>0</v>
      </c>
      <c r="WQT230" s="1" t="s">
        <v>70</v>
      </c>
      <c r="WQU230" s="1"/>
      <c r="WQV230" s="1"/>
      <c r="WQW230" s="4"/>
      <c r="WQX230" s="1"/>
      <c r="WQY230" s="1"/>
      <c r="WQZ230" s="1"/>
      <c r="WRA230" s="1" t="s">
        <v>0</v>
      </c>
      <c r="WRB230" s="1" t="s">
        <v>70</v>
      </c>
      <c r="WRC230" s="1"/>
      <c r="WRD230" s="1"/>
      <c r="WRE230" s="4"/>
      <c r="WRF230" s="1"/>
      <c r="WRG230" s="1"/>
      <c r="WRH230" s="1"/>
      <c r="WRI230" s="1" t="s">
        <v>0</v>
      </c>
      <c r="WRJ230" s="1" t="s">
        <v>70</v>
      </c>
      <c r="WRK230" s="1"/>
      <c r="WRL230" s="1"/>
      <c r="WRM230" s="4"/>
      <c r="WRN230" s="1"/>
      <c r="WRO230" s="1"/>
      <c r="WRP230" s="1"/>
      <c r="WRQ230" s="1" t="s">
        <v>0</v>
      </c>
      <c r="WRR230" s="1" t="s">
        <v>70</v>
      </c>
      <c r="WRS230" s="1"/>
      <c r="WRT230" s="1"/>
      <c r="WRU230" s="4"/>
      <c r="WRV230" s="1"/>
      <c r="WRW230" s="1"/>
      <c r="WRX230" s="1"/>
      <c r="WRY230" s="1" t="s">
        <v>0</v>
      </c>
      <c r="WRZ230" s="1" t="s">
        <v>70</v>
      </c>
      <c r="WSA230" s="1"/>
      <c r="WSB230" s="1"/>
      <c r="WSC230" s="4"/>
      <c r="WSD230" s="1"/>
      <c r="WSE230" s="1"/>
      <c r="WSF230" s="1"/>
      <c r="WSG230" s="1" t="s">
        <v>0</v>
      </c>
      <c r="WSH230" s="1" t="s">
        <v>70</v>
      </c>
      <c r="WSI230" s="1"/>
      <c r="WSJ230" s="1"/>
      <c r="WSK230" s="4"/>
      <c r="WSL230" s="1"/>
      <c r="WSM230" s="1"/>
      <c r="WSN230" s="1"/>
      <c r="WSO230" s="1" t="s">
        <v>0</v>
      </c>
      <c r="WSP230" s="1" t="s">
        <v>70</v>
      </c>
      <c r="WSQ230" s="1"/>
      <c r="WSR230" s="1"/>
      <c r="WSS230" s="4"/>
      <c r="WST230" s="1"/>
      <c r="WSU230" s="1"/>
      <c r="WSV230" s="1"/>
      <c r="WSW230" s="1" t="s">
        <v>0</v>
      </c>
      <c r="WSX230" s="1" t="s">
        <v>70</v>
      </c>
      <c r="WSY230" s="1"/>
      <c r="WSZ230" s="1"/>
      <c r="WTA230" s="4"/>
      <c r="WTB230" s="1"/>
      <c r="WTC230" s="1"/>
      <c r="WTD230" s="1"/>
      <c r="WTE230" s="1" t="s">
        <v>0</v>
      </c>
      <c r="WTF230" s="1" t="s">
        <v>70</v>
      </c>
      <c r="WTG230" s="1"/>
      <c r="WTH230" s="1"/>
      <c r="WTI230" s="4"/>
      <c r="WTJ230" s="1"/>
      <c r="WTK230" s="1"/>
      <c r="WTL230" s="1"/>
      <c r="WTM230" s="1" t="s">
        <v>0</v>
      </c>
      <c r="WTN230" s="1" t="s">
        <v>70</v>
      </c>
      <c r="WTO230" s="1"/>
      <c r="WTP230" s="1"/>
      <c r="WTQ230" s="4"/>
      <c r="WTR230" s="1"/>
      <c r="WTS230" s="1"/>
      <c r="WTT230" s="1"/>
      <c r="WTU230" s="1" t="s">
        <v>0</v>
      </c>
      <c r="WTV230" s="1" t="s">
        <v>70</v>
      </c>
      <c r="WTW230" s="1"/>
      <c r="WTX230" s="1"/>
      <c r="WTY230" s="4"/>
      <c r="WTZ230" s="1"/>
      <c r="WUA230" s="1"/>
      <c r="WUB230" s="1"/>
      <c r="WUC230" s="1" t="s">
        <v>0</v>
      </c>
      <c r="WUD230" s="1" t="s">
        <v>70</v>
      </c>
      <c r="WUE230" s="1"/>
      <c r="WUF230" s="1"/>
      <c r="WUG230" s="4"/>
      <c r="WUH230" s="1"/>
      <c r="WUI230" s="1"/>
      <c r="WUJ230" s="1"/>
      <c r="WUK230" s="1" t="s">
        <v>0</v>
      </c>
      <c r="WUL230" s="1" t="s">
        <v>70</v>
      </c>
      <c r="WUM230" s="1"/>
      <c r="WUN230" s="1"/>
      <c r="WUO230" s="4"/>
      <c r="WUP230" s="1"/>
      <c r="WUQ230" s="1"/>
      <c r="WUR230" s="1"/>
      <c r="WUS230" s="1" t="s">
        <v>0</v>
      </c>
      <c r="WUT230" s="1" t="s">
        <v>70</v>
      </c>
      <c r="WUU230" s="1"/>
      <c r="WUV230" s="1"/>
      <c r="WUW230" s="4"/>
      <c r="WUX230" s="1"/>
      <c r="WUY230" s="1"/>
      <c r="WUZ230" s="1"/>
      <c r="WVA230" s="1" t="s">
        <v>0</v>
      </c>
      <c r="WVB230" s="1" t="s">
        <v>70</v>
      </c>
      <c r="WVC230" s="1"/>
      <c r="WVD230" s="1"/>
      <c r="WVE230" s="4"/>
      <c r="WVF230" s="1"/>
      <c r="WVG230" s="1"/>
      <c r="WVH230" s="1"/>
      <c r="WVI230" s="1" t="s">
        <v>0</v>
      </c>
      <c r="WVJ230" s="1" t="s">
        <v>70</v>
      </c>
      <c r="WVK230" s="1"/>
      <c r="WVL230" s="1"/>
      <c r="WVM230" s="4"/>
      <c r="WVN230" s="1"/>
      <c r="WVO230" s="1"/>
      <c r="WVP230" s="1"/>
      <c r="WVQ230" s="1" t="s">
        <v>0</v>
      </c>
      <c r="WVR230" s="1" t="s">
        <v>70</v>
      </c>
      <c r="WVS230" s="1"/>
      <c r="WVT230" s="1"/>
      <c r="WVU230" s="4"/>
      <c r="WVV230" s="1"/>
      <c r="WVW230" s="1"/>
      <c r="WVX230" s="1"/>
      <c r="WVY230" s="1" t="s">
        <v>0</v>
      </c>
      <c r="WVZ230" s="1" t="s">
        <v>70</v>
      </c>
      <c r="WWA230" s="1"/>
      <c r="WWB230" s="1"/>
      <c r="WWC230" s="4"/>
      <c r="WWD230" s="1"/>
      <c r="WWE230" s="1"/>
      <c r="WWF230" s="1"/>
      <c r="WWG230" s="1" t="s">
        <v>0</v>
      </c>
      <c r="WWH230" s="1" t="s">
        <v>70</v>
      </c>
      <c r="WWI230" s="1"/>
      <c r="WWJ230" s="1"/>
      <c r="WWK230" s="4"/>
      <c r="WWL230" s="1"/>
      <c r="WWM230" s="1"/>
      <c r="WWN230" s="1"/>
      <c r="WWO230" s="1" t="s">
        <v>0</v>
      </c>
      <c r="WWP230" s="1" t="s">
        <v>70</v>
      </c>
      <c r="WWQ230" s="1"/>
      <c r="WWR230" s="1"/>
      <c r="WWS230" s="4"/>
      <c r="WWT230" s="1"/>
      <c r="WWU230" s="1"/>
      <c r="WWV230" s="1"/>
      <c r="WWW230" s="1" t="s">
        <v>0</v>
      </c>
      <c r="WWX230" s="1" t="s">
        <v>70</v>
      </c>
      <c r="WWY230" s="1"/>
      <c r="WWZ230" s="1"/>
      <c r="WXA230" s="4"/>
      <c r="WXB230" s="1"/>
      <c r="WXC230" s="1"/>
      <c r="WXD230" s="1"/>
      <c r="WXE230" s="1" t="s">
        <v>0</v>
      </c>
      <c r="WXF230" s="1" t="s">
        <v>70</v>
      </c>
      <c r="WXG230" s="1"/>
      <c r="WXH230" s="1"/>
      <c r="WXI230" s="4"/>
      <c r="WXJ230" s="1"/>
      <c r="WXK230" s="1"/>
      <c r="WXL230" s="1"/>
      <c r="WXM230" s="1" t="s">
        <v>0</v>
      </c>
      <c r="WXN230" s="1" t="s">
        <v>70</v>
      </c>
      <c r="WXO230" s="1"/>
      <c r="WXP230" s="1"/>
      <c r="WXQ230" s="4"/>
      <c r="WXR230" s="1"/>
      <c r="WXS230" s="1"/>
      <c r="WXT230" s="1"/>
      <c r="WXU230" s="1" t="s">
        <v>0</v>
      </c>
      <c r="WXV230" s="1" t="s">
        <v>70</v>
      </c>
      <c r="WXW230" s="1"/>
      <c r="WXX230" s="1"/>
      <c r="WXY230" s="4"/>
      <c r="WXZ230" s="1"/>
      <c r="WYA230" s="1"/>
      <c r="WYB230" s="1"/>
      <c r="WYC230" s="1" t="s">
        <v>0</v>
      </c>
      <c r="WYD230" s="1" t="s">
        <v>70</v>
      </c>
      <c r="WYE230" s="1"/>
      <c r="WYF230" s="1"/>
      <c r="WYG230" s="4"/>
      <c r="WYH230" s="1"/>
      <c r="WYI230" s="1"/>
      <c r="WYJ230" s="1"/>
      <c r="WYK230" s="1" t="s">
        <v>0</v>
      </c>
      <c r="WYL230" s="1" t="s">
        <v>70</v>
      </c>
      <c r="WYM230" s="1"/>
      <c r="WYN230" s="1"/>
      <c r="WYO230" s="4"/>
      <c r="WYP230" s="1"/>
      <c r="WYQ230" s="1"/>
      <c r="WYR230" s="1"/>
      <c r="WYS230" s="1" t="s">
        <v>0</v>
      </c>
      <c r="WYT230" s="1" t="s">
        <v>70</v>
      </c>
      <c r="WYU230" s="1"/>
      <c r="WYV230" s="1"/>
      <c r="WYW230" s="4"/>
      <c r="WYX230" s="1"/>
      <c r="WYY230" s="1"/>
      <c r="WYZ230" s="1"/>
      <c r="WZA230" s="1" t="s">
        <v>0</v>
      </c>
      <c r="WZB230" s="1" t="s">
        <v>70</v>
      </c>
      <c r="WZC230" s="1"/>
      <c r="WZD230" s="1"/>
      <c r="WZE230" s="4"/>
      <c r="WZF230" s="1"/>
      <c r="WZG230" s="1"/>
      <c r="WZH230" s="1"/>
      <c r="WZI230" s="1" t="s">
        <v>0</v>
      </c>
      <c r="WZJ230" s="1" t="s">
        <v>70</v>
      </c>
      <c r="WZK230" s="1"/>
      <c r="WZL230" s="1"/>
      <c r="WZM230" s="4"/>
      <c r="WZN230" s="1"/>
      <c r="WZO230" s="1"/>
      <c r="WZP230" s="1"/>
      <c r="WZQ230" s="1" t="s">
        <v>0</v>
      </c>
      <c r="WZR230" s="1" t="s">
        <v>70</v>
      </c>
      <c r="WZS230" s="1"/>
      <c r="WZT230" s="1"/>
      <c r="WZU230" s="4"/>
      <c r="WZV230" s="1"/>
      <c r="WZW230" s="1"/>
      <c r="WZX230" s="1"/>
      <c r="WZY230" s="1" t="s">
        <v>0</v>
      </c>
      <c r="WZZ230" s="1" t="s">
        <v>70</v>
      </c>
      <c r="XAA230" s="1"/>
      <c r="XAB230" s="1"/>
      <c r="XAC230" s="4"/>
      <c r="XAD230" s="1"/>
      <c r="XAE230" s="1"/>
      <c r="XAF230" s="1"/>
      <c r="XAG230" s="1" t="s">
        <v>0</v>
      </c>
      <c r="XAH230" s="1" t="s">
        <v>70</v>
      </c>
      <c r="XAI230" s="1"/>
      <c r="XAJ230" s="1"/>
      <c r="XAK230" s="4"/>
      <c r="XAL230" s="1"/>
      <c r="XAM230" s="1"/>
      <c r="XAN230" s="1"/>
      <c r="XAO230" s="1" t="s">
        <v>0</v>
      </c>
      <c r="XAP230" s="1" t="s">
        <v>70</v>
      </c>
      <c r="XAQ230" s="1"/>
      <c r="XAR230" s="1"/>
      <c r="XAS230" s="4"/>
      <c r="XAT230" s="1"/>
      <c r="XAU230" s="1"/>
      <c r="XAV230" s="1"/>
      <c r="XAW230" s="1" t="s">
        <v>0</v>
      </c>
      <c r="XAX230" s="1" t="s">
        <v>70</v>
      </c>
      <c r="XAY230" s="1"/>
      <c r="XAZ230" s="1"/>
      <c r="XBA230" s="4"/>
      <c r="XBB230" s="1"/>
      <c r="XBC230" s="1"/>
      <c r="XBD230" s="1"/>
      <c r="XBE230" s="1" t="s">
        <v>0</v>
      </c>
      <c r="XBF230" s="1" t="s">
        <v>70</v>
      </c>
      <c r="XBG230" s="1"/>
      <c r="XBH230" s="1"/>
      <c r="XBI230" s="4"/>
      <c r="XBJ230" s="1"/>
      <c r="XBK230" s="1"/>
      <c r="XBL230" s="1"/>
      <c r="XBM230" s="1" t="s">
        <v>0</v>
      </c>
      <c r="XBN230" s="1" t="s">
        <v>70</v>
      </c>
      <c r="XBO230" s="1"/>
      <c r="XBP230" s="1"/>
      <c r="XBQ230" s="4"/>
      <c r="XBR230" s="1"/>
      <c r="XBS230" s="1"/>
      <c r="XBT230" s="1"/>
      <c r="XBU230" s="1" t="s">
        <v>0</v>
      </c>
      <c r="XBV230" s="1" t="s">
        <v>70</v>
      </c>
      <c r="XBW230" s="1"/>
      <c r="XBX230" s="1"/>
      <c r="XBY230" s="4"/>
      <c r="XBZ230" s="1"/>
      <c r="XCA230" s="1"/>
      <c r="XCB230" s="1"/>
      <c r="XCC230" s="1" t="s">
        <v>0</v>
      </c>
      <c r="XCD230" s="1" t="s">
        <v>70</v>
      </c>
      <c r="XCE230" s="1"/>
      <c r="XCF230" s="1"/>
      <c r="XCG230" s="4"/>
      <c r="XCH230" s="1"/>
      <c r="XCI230" s="1"/>
      <c r="XCJ230" s="1"/>
      <c r="XCK230" s="1" t="s">
        <v>0</v>
      </c>
      <c r="XCL230" s="1" t="s">
        <v>70</v>
      </c>
      <c r="XCM230" s="1"/>
      <c r="XCN230" s="1"/>
      <c r="XCO230" s="4"/>
      <c r="XCP230" s="1"/>
      <c r="XCQ230" s="1"/>
      <c r="XCR230" s="1"/>
      <c r="XCS230" s="1" t="s">
        <v>0</v>
      </c>
      <c r="XCT230" s="1" t="s">
        <v>70</v>
      </c>
      <c r="XCU230" s="1"/>
      <c r="XCV230" s="1"/>
      <c r="XCW230" s="4"/>
      <c r="XCX230" s="1"/>
      <c r="XCY230" s="1"/>
      <c r="XCZ230" s="1"/>
      <c r="XDA230" s="1" t="s">
        <v>0</v>
      </c>
      <c r="XDB230" s="1" t="s">
        <v>70</v>
      </c>
      <c r="XDC230" s="1"/>
      <c r="XDD230" s="1"/>
      <c r="XDE230" s="4"/>
      <c r="XDF230" s="1"/>
      <c r="XDG230" s="1"/>
      <c r="XDH230" s="1"/>
      <c r="XDI230" s="1" t="s">
        <v>0</v>
      </c>
      <c r="XDJ230" s="1" t="s">
        <v>70</v>
      </c>
      <c r="XDK230" s="1"/>
      <c r="XDL230" s="1"/>
      <c r="XDM230" s="4"/>
      <c r="XDN230" s="1"/>
      <c r="XDO230" s="1"/>
      <c r="XDP230" s="1"/>
      <c r="XDQ230" s="1" t="s">
        <v>0</v>
      </c>
      <c r="XDR230" s="1" t="s">
        <v>70</v>
      </c>
      <c r="XDS230" s="1"/>
      <c r="XDT230" s="1"/>
      <c r="XDU230" s="4"/>
      <c r="XDV230" s="1"/>
      <c r="XDW230" s="1"/>
      <c r="XDX230" s="1"/>
      <c r="XDY230" s="1" t="s">
        <v>0</v>
      </c>
      <c r="XDZ230" s="1" t="s">
        <v>70</v>
      </c>
      <c r="XEA230" s="1"/>
      <c r="XEB230" s="1"/>
      <c r="XEC230" s="4"/>
      <c r="XED230" s="1"/>
      <c r="XEE230" s="1"/>
      <c r="XEF230" s="1"/>
      <c r="XEG230" s="1" t="s">
        <v>0</v>
      </c>
      <c r="XEH230" s="1" t="s">
        <v>70</v>
      </c>
      <c r="XEI230" s="1"/>
      <c r="XEJ230" s="1"/>
      <c r="XEK230" s="4"/>
      <c r="XEL230" s="1"/>
      <c r="XEM230" s="1"/>
      <c r="XEN230" s="1"/>
      <c r="XEO230" s="1" t="s">
        <v>0</v>
      </c>
      <c r="XEP230" s="1" t="s">
        <v>70</v>
      </c>
      <c r="XEQ230" s="1"/>
      <c r="XER230" s="1"/>
      <c r="XES230" s="4"/>
      <c r="XET230" s="1"/>
      <c r="XEU230" s="1"/>
      <c r="XEV230" s="1"/>
      <c r="XEW230" s="1" t="s">
        <v>0</v>
      </c>
      <c r="XEX230" s="1" t="s">
        <v>70</v>
      </c>
      <c r="XEY230" s="1"/>
      <c r="XEZ230" s="1"/>
      <c r="XFA230" s="4"/>
      <c r="XFB230" s="1"/>
      <c r="XFC230" s="1"/>
      <c r="XFD230" s="1"/>
    </row>
    <row r="231" spans="1:16384" x14ac:dyDescent="0.25">
      <c r="A231" s="14" t="s">
        <v>2</v>
      </c>
      <c r="B231" s="14"/>
      <c r="C231" s="14"/>
      <c r="D231" s="14"/>
      <c r="E231" s="14"/>
      <c r="F231" s="14"/>
      <c r="G231" s="14"/>
      <c r="H231" s="14"/>
      <c r="I231" s="1"/>
      <c r="J231" s="1"/>
      <c r="K231" s="1"/>
      <c r="L231" s="1"/>
      <c r="M231" s="4"/>
      <c r="N231" s="1"/>
      <c r="O231" s="1"/>
      <c r="P231" s="1"/>
      <c r="Q231" s="1"/>
      <c r="R231" s="1"/>
      <c r="S231" s="1"/>
      <c r="T231" s="1"/>
      <c r="U231" s="4"/>
      <c r="V231" s="1"/>
      <c r="W231" s="1"/>
      <c r="X231" s="1"/>
      <c r="Y231" s="1"/>
      <c r="Z231" s="1"/>
      <c r="AA231" s="1"/>
      <c r="AB231" s="1"/>
      <c r="AC231" s="4"/>
      <c r="AD231" s="1"/>
      <c r="AE231" s="1"/>
      <c r="AF231" s="1"/>
      <c r="AG231" s="1"/>
      <c r="AH231" s="1"/>
      <c r="AI231" s="1"/>
      <c r="AJ231" s="1"/>
      <c r="AK231" s="4"/>
      <c r="AL231" s="1"/>
      <c r="AM231" s="1"/>
      <c r="AN231" s="1"/>
      <c r="AO231" s="1"/>
      <c r="AP231" s="1"/>
      <c r="AQ231" s="1"/>
      <c r="AR231" s="1"/>
      <c r="AS231" s="4"/>
      <c r="AT231" s="1"/>
      <c r="AU231" s="1"/>
      <c r="AV231" s="1"/>
      <c r="AW231" s="1"/>
      <c r="AX231" s="1"/>
      <c r="AY231" s="1"/>
      <c r="AZ231" s="1"/>
      <c r="BA231" s="4"/>
      <c r="BB231" s="1"/>
      <c r="BC231" s="1"/>
      <c r="BD231" s="1"/>
      <c r="BE231" s="1"/>
      <c r="BF231" s="1"/>
      <c r="BG231" s="1"/>
      <c r="BH231" s="1"/>
      <c r="BI231" s="4"/>
      <c r="BJ231" s="1"/>
      <c r="BK231" s="1"/>
      <c r="BL231" s="1"/>
      <c r="BM231" s="1"/>
      <c r="BN231" s="1"/>
      <c r="BO231" s="1"/>
      <c r="BP231" s="1"/>
      <c r="BQ231" s="4"/>
      <c r="BR231" s="1"/>
      <c r="BS231" s="1"/>
      <c r="BT231" s="1"/>
      <c r="BU231" s="1"/>
      <c r="BV231" s="1"/>
      <c r="BW231" s="1"/>
      <c r="BX231" s="1"/>
      <c r="BY231" s="4"/>
      <c r="BZ231" s="1"/>
      <c r="CA231" s="1"/>
      <c r="CB231" s="1"/>
      <c r="CC231" s="1"/>
      <c r="CD231" s="1"/>
      <c r="CE231" s="1"/>
      <c r="CF231" s="1"/>
      <c r="CG231" s="4"/>
      <c r="CH231" s="1"/>
      <c r="CI231" s="1"/>
      <c r="CJ231" s="1"/>
      <c r="CK231" s="1" t="s">
        <v>2</v>
      </c>
      <c r="CL231" s="1"/>
      <c r="CM231" s="1"/>
      <c r="CN231" s="1"/>
      <c r="CO231" s="4"/>
      <c r="CP231" s="1"/>
      <c r="CQ231" s="1"/>
      <c r="CR231" s="1"/>
      <c r="CS231" s="1" t="s">
        <v>2</v>
      </c>
      <c r="CT231" s="1"/>
      <c r="CU231" s="1"/>
      <c r="CV231" s="1"/>
      <c r="CW231" s="4"/>
      <c r="CX231" s="1"/>
      <c r="CY231" s="1"/>
      <c r="CZ231" s="1"/>
      <c r="DA231" s="1" t="s">
        <v>2</v>
      </c>
      <c r="DB231" s="1"/>
      <c r="DC231" s="1"/>
      <c r="DD231" s="1"/>
      <c r="DE231" s="4"/>
      <c r="DF231" s="1"/>
      <c r="DG231" s="1"/>
      <c r="DH231" s="1"/>
      <c r="DI231" s="1" t="s">
        <v>2</v>
      </c>
      <c r="DJ231" s="1"/>
      <c r="DK231" s="1"/>
      <c r="DL231" s="1"/>
      <c r="DM231" s="4"/>
      <c r="DN231" s="1"/>
      <c r="DO231" s="1"/>
      <c r="DP231" s="1"/>
      <c r="DQ231" s="1" t="s">
        <v>2</v>
      </c>
      <c r="DR231" s="1"/>
      <c r="DS231" s="1"/>
      <c r="DT231" s="1"/>
      <c r="DU231" s="4"/>
      <c r="DV231" s="1"/>
      <c r="DW231" s="1"/>
      <c r="DX231" s="1"/>
      <c r="DY231" s="1" t="s">
        <v>2</v>
      </c>
      <c r="DZ231" s="1"/>
      <c r="EA231" s="1"/>
      <c r="EB231" s="1"/>
      <c r="EC231" s="4"/>
      <c r="ED231" s="1"/>
      <c r="EE231" s="1"/>
      <c r="EF231" s="1"/>
      <c r="EG231" s="1" t="s">
        <v>2</v>
      </c>
      <c r="EH231" s="1"/>
      <c r="EI231" s="1"/>
      <c r="EJ231" s="1"/>
      <c r="EK231" s="4"/>
      <c r="EL231" s="1"/>
      <c r="EM231" s="1"/>
      <c r="EN231" s="1"/>
      <c r="EO231" s="1" t="s">
        <v>2</v>
      </c>
      <c r="EP231" s="1"/>
      <c r="EQ231" s="1"/>
      <c r="ER231" s="1"/>
      <c r="ES231" s="4"/>
      <c r="ET231" s="1"/>
      <c r="EU231" s="1"/>
      <c r="EV231" s="1"/>
      <c r="EW231" s="1" t="s">
        <v>2</v>
      </c>
      <c r="EX231" s="1"/>
      <c r="EY231" s="1"/>
      <c r="EZ231" s="1"/>
      <c r="FA231" s="4"/>
      <c r="FB231" s="1"/>
      <c r="FC231" s="1"/>
      <c r="FD231" s="1"/>
      <c r="FE231" s="1" t="s">
        <v>2</v>
      </c>
      <c r="FF231" s="1"/>
      <c r="FG231" s="1"/>
      <c r="FH231" s="1"/>
      <c r="FI231" s="4"/>
      <c r="FJ231" s="1"/>
      <c r="FK231" s="1"/>
      <c r="FL231" s="1"/>
      <c r="FM231" s="1" t="s">
        <v>2</v>
      </c>
      <c r="FN231" s="1"/>
      <c r="FO231" s="1"/>
      <c r="FP231" s="1"/>
      <c r="FQ231" s="4"/>
      <c r="FR231" s="1"/>
      <c r="FS231" s="1"/>
      <c r="FT231" s="1"/>
      <c r="FU231" s="1" t="s">
        <v>2</v>
      </c>
      <c r="FV231" s="1"/>
      <c r="FW231" s="1"/>
      <c r="FX231" s="1"/>
      <c r="FY231" s="4"/>
      <c r="FZ231" s="1"/>
      <c r="GA231" s="1"/>
      <c r="GB231" s="1"/>
      <c r="GC231" s="1" t="s">
        <v>2</v>
      </c>
      <c r="GD231" s="1"/>
      <c r="GE231" s="1"/>
      <c r="GF231" s="1"/>
      <c r="GG231" s="4"/>
      <c r="GH231" s="1"/>
      <c r="GI231" s="1"/>
      <c r="GJ231" s="1"/>
      <c r="GK231" s="1" t="s">
        <v>2</v>
      </c>
      <c r="GL231" s="1"/>
      <c r="GM231" s="1"/>
      <c r="GN231" s="1"/>
      <c r="GO231" s="4"/>
      <c r="GP231" s="1"/>
      <c r="GQ231" s="1"/>
      <c r="GR231" s="1"/>
      <c r="GS231" s="1" t="s">
        <v>2</v>
      </c>
      <c r="GT231" s="1"/>
      <c r="GU231" s="1"/>
      <c r="GV231" s="1"/>
      <c r="GW231" s="4"/>
      <c r="GX231" s="1"/>
      <c r="GY231" s="1"/>
      <c r="GZ231" s="1"/>
      <c r="HA231" s="1" t="s">
        <v>2</v>
      </c>
      <c r="HB231" s="1"/>
      <c r="HC231" s="1"/>
      <c r="HD231" s="1"/>
      <c r="HE231" s="4"/>
      <c r="HF231" s="1"/>
      <c r="HG231" s="1"/>
      <c r="HH231" s="1"/>
      <c r="HI231" s="1" t="s">
        <v>2</v>
      </c>
      <c r="HJ231" s="1"/>
      <c r="HK231" s="1"/>
      <c r="HL231" s="1"/>
      <c r="HM231" s="4"/>
      <c r="HN231" s="1"/>
      <c r="HO231" s="1"/>
      <c r="HP231" s="1"/>
      <c r="HQ231" s="1" t="s">
        <v>2</v>
      </c>
      <c r="HR231" s="1"/>
      <c r="HS231" s="1"/>
      <c r="HT231" s="1"/>
      <c r="HU231" s="4"/>
      <c r="HV231" s="1"/>
      <c r="HW231" s="1"/>
      <c r="HX231" s="1"/>
      <c r="HY231" s="1" t="s">
        <v>2</v>
      </c>
      <c r="HZ231" s="1"/>
      <c r="IA231" s="1"/>
      <c r="IB231" s="1"/>
      <c r="IC231" s="4"/>
      <c r="ID231" s="1"/>
      <c r="IE231" s="1"/>
      <c r="IF231" s="1"/>
      <c r="IG231" s="1" t="s">
        <v>2</v>
      </c>
      <c r="IH231" s="1"/>
      <c r="II231" s="1"/>
      <c r="IJ231" s="1"/>
      <c r="IK231" s="4"/>
      <c r="IL231" s="1"/>
      <c r="IM231" s="1"/>
      <c r="IN231" s="1"/>
      <c r="IO231" s="1" t="s">
        <v>2</v>
      </c>
      <c r="IP231" s="1"/>
      <c r="IQ231" s="1"/>
      <c r="IR231" s="1"/>
      <c r="IS231" s="4"/>
      <c r="IT231" s="1"/>
      <c r="IU231" s="1"/>
      <c r="IV231" s="1"/>
      <c r="IW231" s="1" t="s">
        <v>2</v>
      </c>
      <c r="IX231" s="1"/>
      <c r="IY231" s="1"/>
      <c r="IZ231" s="1"/>
      <c r="JA231" s="4"/>
      <c r="JB231" s="1"/>
      <c r="JC231" s="1"/>
      <c r="JD231" s="1"/>
      <c r="JE231" s="1" t="s">
        <v>2</v>
      </c>
      <c r="JF231" s="1"/>
      <c r="JG231" s="1"/>
      <c r="JH231" s="1"/>
      <c r="JI231" s="4"/>
      <c r="JJ231" s="1"/>
      <c r="JK231" s="1"/>
      <c r="JL231" s="1"/>
      <c r="JM231" s="1" t="s">
        <v>2</v>
      </c>
      <c r="JN231" s="1"/>
      <c r="JO231" s="1"/>
      <c r="JP231" s="1"/>
      <c r="JQ231" s="4"/>
      <c r="JR231" s="1"/>
      <c r="JS231" s="1"/>
      <c r="JT231" s="1"/>
      <c r="JU231" s="1" t="s">
        <v>2</v>
      </c>
      <c r="JV231" s="1"/>
      <c r="JW231" s="1"/>
      <c r="JX231" s="1"/>
      <c r="JY231" s="4"/>
      <c r="JZ231" s="1"/>
      <c r="KA231" s="1"/>
      <c r="KB231" s="1"/>
      <c r="KC231" s="1" t="s">
        <v>2</v>
      </c>
      <c r="KD231" s="1"/>
      <c r="KE231" s="1"/>
      <c r="KF231" s="1"/>
      <c r="KG231" s="4"/>
      <c r="KH231" s="1"/>
      <c r="KI231" s="1"/>
      <c r="KJ231" s="1"/>
      <c r="KK231" s="1" t="s">
        <v>2</v>
      </c>
      <c r="KL231" s="1"/>
      <c r="KM231" s="1"/>
      <c r="KN231" s="1"/>
      <c r="KO231" s="4"/>
      <c r="KP231" s="1"/>
      <c r="KQ231" s="1"/>
      <c r="KR231" s="1"/>
      <c r="KS231" s="1" t="s">
        <v>2</v>
      </c>
      <c r="KT231" s="1"/>
      <c r="KU231" s="1"/>
      <c r="KV231" s="1"/>
      <c r="KW231" s="4"/>
      <c r="KX231" s="1"/>
      <c r="KY231" s="1"/>
      <c r="KZ231" s="1"/>
      <c r="LA231" s="1" t="s">
        <v>2</v>
      </c>
      <c r="LB231" s="1"/>
      <c r="LC231" s="1"/>
      <c r="LD231" s="1"/>
      <c r="LE231" s="4"/>
      <c r="LF231" s="1"/>
      <c r="LG231" s="1"/>
      <c r="LH231" s="1"/>
      <c r="LI231" s="1" t="s">
        <v>2</v>
      </c>
      <c r="LJ231" s="1"/>
      <c r="LK231" s="1"/>
      <c r="LL231" s="1"/>
      <c r="LM231" s="4"/>
      <c r="LN231" s="1"/>
      <c r="LO231" s="1"/>
      <c r="LP231" s="1"/>
      <c r="LQ231" s="1" t="s">
        <v>2</v>
      </c>
      <c r="LR231" s="1"/>
      <c r="LS231" s="1"/>
      <c r="LT231" s="1"/>
      <c r="LU231" s="4"/>
      <c r="LV231" s="1"/>
      <c r="LW231" s="1"/>
      <c r="LX231" s="1"/>
      <c r="LY231" s="1" t="s">
        <v>2</v>
      </c>
      <c r="LZ231" s="1"/>
      <c r="MA231" s="1"/>
      <c r="MB231" s="1"/>
      <c r="MC231" s="4"/>
      <c r="MD231" s="1"/>
      <c r="ME231" s="1"/>
      <c r="MF231" s="1"/>
      <c r="MG231" s="1" t="s">
        <v>2</v>
      </c>
      <c r="MH231" s="1"/>
      <c r="MI231" s="1"/>
      <c r="MJ231" s="1"/>
      <c r="MK231" s="4"/>
      <c r="ML231" s="1"/>
      <c r="MM231" s="1"/>
      <c r="MN231" s="1"/>
      <c r="MO231" s="1" t="s">
        <v>2</v>
      </c>
      <c r="MP231" s="1"/>
      <c r="MQ231" s="1"/>
      <c r="MR231" s="1"/>
      <c r="MS231" s="4"/>
      <c r="MT231" s="1"/>
      <c r="MU231" s="1"/>
      <c r="MV231" s="1"/>
      <c r="MW231" s="1" t="s">
        <v>2</v>
      </c>
      <c r="MX231" s="1"/>
      <c r="MY231" s="1"/>
      <c r="MZ231" s="1"/>
      <c r="NA231" s="4"/>
      <c r="NB231" s="1"/>
      <c r="NC231" s="1"/>
      <c r="ND231" s="1"/>
      <c r="NE231" s="1" t="s">
        <v>2</v>
      </c>
      <c r="NF231" s="1"/>
      <c r="NG231" s="1"/>
      <c r="NH231" s="1"/>
      <c r="NI231" s="4"/>
      <c r="NJ231" s="1"/>
      <c r="NK231" s="1"/>
      <c r="NL231" s="1"/>
      <c r="NM231" s="1" t="s">
        <v>2</v>
      </c>
      <c r="NN231" s="1"/>
      <c r="NO231" s="1"/>
      <c r="NP231" s="1"/>
      <c r="NQ231" s="4"/>
      <c r="NR231" s="1"/>
      <c r="NS231" s="1"/>
      <c r="NT231" s="1"/>
      <c r="NU231" s="1" t="s">
        <v>2</v>
      </c>
      <c r="NV231" s="1"/>
      <c r="NW231" s="1"/>
      <c r="NX231" s="1"/>
      <c r="NY231" s="4"/>
      <c r="NZ231" s="1"/>
      <c r="OA231" s="1"/>
      <c r="OB231" s="1"/>
      <c r="OC231" s="1" t="s">
        <v>2</v>
      </c>
      <c r="OD231" s="1"/>
      <c r="OE231" s="1"/>
      <c r="OF231" s="1"/>
      <c r="OG231" s="4"/>
      <c r="OH231" s="1"/>
      <c r="OI231" s="1"/>
      <c r="OJ231" s="1"/>
      <c r="OK231" s="1" t="s">
        <v>2</v>
      </c>
      <c r="OL231" s="1"/>
      <c r="OM231" s="1"/>
      <c r="ON231" s="1"/>
      <c r="OO231" s="4"/>
      <c r="OP231" s="1"/>
      <c r="OQ231" s="1"/>
      <c r="OR231" s="1"/>
      <c r="OS231" s="1" t="s">
        <v>2</v>
      </c>
      <c r="OT231" s="1"/>
      <c r="OU231" s="1"/>
      <c r="OV231" s="1"/>
      <c r="OW231" s="4"/>
      <c r="OX231" s="1"/>
      <c r="OY231" s="1"/>
      <c r="OZ231" s="1"/>
      <c r="PA231" s="1" t="s">
        <v>2</v>
      </c>
      <c r="PB231" s="1"/>
      <c r="PC231" s="1"/>
      <c r="PD231" s="1"/>
      <c r="PE231" s="4"/>
      <c r="PF231" s="1"/>
      <c r="PG231" s="1"/>
      <c r="PH231" s="1"/>
      <c r="PI231" s="1" t="s">
        <v>2</v>
      </c>
      <c r="PJ231" s="1"/>
      <c r="PK231" s="1"/>
      <c r="PL231" s="1"/>
      <c r="PM231" s="4"/>
      <c r="PN231" s="1"/>
      <c r="PO231" s="1"/>
      <c r="PP231" s="1"/>
      <c r="PQ231" s="1" t="s">
        <v>2</v>
      </c>
      <c r="PR231" s="1"/>
      <c r="PS231" s="1"/>
      <c r="PT231" s="1"/>
      <c r="PU231" s="4"/>
      <c r="PV231" s="1"/>
      <c r="PW231" s="1"/>
      <c r="PX231" s="1"/>
      <c r="PY231" s="1" t="s">
        <v>2</v>
      </c>
      <c r="PZ231" s="1"/>
      <c r="QA231" s="1"/>
      <c r="QB231" s="1"/>
      <c r="QC231" s="4"/>
      <c r="QD231" s="1"/>
      <c r="QE231" s="1"/>
      <c r="QF231" s="1"/>
      <c r="QG231" s="1" t="s">
        <v>2</v>
      </c>
      <c r="QH231" s="1"/>
      <c r="QI231" s="1"/>
      <c r="QJ231" s="1"/>
      <c r="QK231" s="4"/>
      <c r="QL231" s="1"/>
      <c r="QM231" s="1"/>
      <c r="QN231" s="1"/>
      <c r="QO231" s="1" t="s">
        <v>2</v>
      </c>
      <c r="QP231" s="1"/>
      <c r="QQ231" s="1"/>
      <c r="QR231" s="1"/>
      <c r="QS231" s="4"/>
      <c r="QT231" s="1"/>
      <c r="QU231" s="1"/>
      <c r="QV231" s="1"/>
      <c r="QW231" s="1" t="s">
        <v>2</v>
      </c>
      <c r="QX231" s="1"/>
      <c r="QY231" s="1"/>
      <c r="QZ231" s="1"/>
      <c r="RA231" s="4"/>
      <c r="RB231" s="1"/>
      <c r="RC231" s="1"/>
      <c r="RD231" s="1"/>
      <c r="RE231" s="1" t="s">
        <v>2</v>
      </c>
      <c r="RF231" s="1"/>
      <c r="RG231" s="1"/>
      <c r="RH231" s="1"/>
      <c r="RI231" s="4"/>
      <c r="RJ231" s="1"/>
      <c r="RK231" s="1"/>
      <c r="RL231" s="1"/>
      <c r="RM231" s="1" t="s">
        <v>2</v>
      </c>
      <c r="RN231" s="1"/>
      <c r="RO231" s="1"/>
      <c r="RP231" s="1"/>
      <c r="RQ231" s="4"/>
      <c r="RR231" s="1"/>
      <c r="RS231" s="1"/>
      <c r="RT231" s="1"/>
      <c r="RU231" s="1" t="s">
        <v>2</v>
      </c>
      <c r="RV231" s="1"/>
      <c r="RW231" s="1"/>
      <c r="RX231" s="1"/>
      <c r="RY231" s="4"/>
      <c r="RZ231" s="1"/>
      <c r="SA231" s="1"/>
      <c r="SB231" s="1"/>
      <c r="SC231" s="1" t="s">
        <v>2</v>
      </c>
      <c r="SD231" s="1"/>
      <c r="SE231" s="1"/>
      <c r="SF231" s="1"/>
      <c r="SG231" s="4"/>
      <c r="SH231" s="1"/>
      <c r="SI231" s="1"/>
      <c r="SJ231" s="1"/>
      <c r="SK231" s="1" t="s">
        <v>2</v>
      </c>
      <c r="SL231" s="1"/>
      <c r="SM231" s="1"/>
      <c r="SN231" s="1"/>
      <c r="SO231" s="4"/>
      <c r="SP231" s="1"/>
      <c r="SQ231" s="1"/>
      <c r="SR231" s="1"/>
      <c r="SS231" s="1" t="s">
        <v>2</v>
      </c>
      <c r="ST231" s="1"/>
      <c r="SU231" s="1"/>
      <c r="SV231" s="1"/>
      <c r="SW231" s="4"/>
      <c r="SX231" s="1"/>
      <c r="SY231" s="1"/>
      <c r="SZ231" s="1"/>
      <c r="TA231" s="1" t="s">
        <v>2</v>
      </c>
      <c r="TB231" s="1"/>
      <c r="TC231" s="1"/>
      <c r="TD231" s="1"/>
      <c r="TE231" s="4"/>
      <c r="TF231" s="1"/>
      <c r="TG231" s="1"/>
      <c r="TH231" s="1"/>
      <c r="TI231" s="1" t="s">
        <v>2</v>
      </c>
      <c r="TJ231" s="1"/>
      <c r="TK231" s="1"/>
      <c r="TL231" s="1"/>
      <c r="TM231" s="4"/>
      <c r="TN231" s="1"/>
      <c r="TO231" s="1"/>
      <c r="TP231" s="1"/>
      <c r="TQ231" s="1" t="s">
        <v>2</v>
      </c>
      <c r="TR231" s="1"/>
      <c r="TS231" s="1"/>
      <c r="TT231" s="1"/>
      <c r="TU231" s="4"/>
      <c r="TV231" s="1"/>
      <c r="TW231" s="1"/>
      <c r="TX231" s="1"/>
      <c r="TY231" s="1" t="s">
        <v>2</v>
      </c>
      <c r="TZ231" s="1"/>
      <c r="UA231" s="1"/>
      <c r="UB231" s="1"/>
      <c r="UC231" s="4"/>
      <c r="UD231" s="1"/>
      <c r="UE231" s="1"/>
      <c r="UF231" s="1"/>
      <c r="UG231" s="1" t="s">
        <v>2</v>
      </c>
      <c r="UH231" s="1"/>
      <c r="UI231" s="1"/>
      <c r="UJ231" s="1"/>
      <c r="UK231" s="4"/>
      <c r="UL231" s="1"/>
      <c r="UM231" s="1"/>
      <c r="UN231" s="1"/>
      <c r="UO231" s="1" t="s">
        <v>2</v>
      </c>
      <c r="UP231" s="1"/>
      <c r="UQ231" s="1"/>
      <c r="UR231" s="1"/>
      <c r="US231" s="4"/>
      <c r="UT231" s="1"/>
      <c r="UU231" s="1"/>
      <c r="UV231" s="1"/>
      <c r="UW231" s="1" t="s">
        <v>2</v>
      </c>
      <c r="UX231" s="1"/>
      <c r="UY231" s="1"/>
      <c r="UZ231" s="1"/>
      <c r="VA231" s="4"/>
      <c r="VB231" s="1"/>
      <c r="VC231" s="1"/>
      <c r="VD231" s="1"/>
      <c r="VE231" s="1" t="s">
        <v>2</v>
      </c>
      <c r="VF231" s="1"/>
      <c r="VG231" s="1"/>
      <c r="VH231" s="1"/>
      <c r="VI231" s="4"/>
      <c r="VJ231" s="1"/>
      <c r="VK231" s="1"/>
      <c r="VL231" s="1"/>
      <c r="VM231" s="1" t="s">
        <v>2</v>
      </c>
      <c r="VN231" s="1"/>
      <c r="VO231" s="1"/>
      <c r="VP231" s="1"/>
      <c r="VQ231" s="4"/>
      <c r="VR231" s="1"/>
      <c r="VS231" s="1"/>
      <c r="VT231" s="1"/>
      <c r="VU231" s="1" t="s">
        <v>2</v>
      </c>
      <c r="VV231" s="1"/>
      <c r="VW231" s="1"/>
      <c r="VX231" s="1"/>
      <c r="VY231" s="4"/>
      <c r="VZ231" s="1"/>
      <c r="WA231" s="1"/>
      <c r="WB231" s="1"/>
      <c r="WC231" s="1" t="s">
        <v>2</v>
      </c>
      <c r="WD231" s="1"/>
      <c r="WE231" s="1"/>
      <c r="WF231" s="1"/>
      <c r="WG231" s="4"/>
      <c r="WH231" s="1"/>
      <c r="WI231" s="1"/>
      <c r="WJ231" s="1"/>
      <c r="WK231" s="1" t="s">
        <v>2</v>
      </c>
      <c r="WL231" s="1"/>
      <c r="WM231" s="1"/>
      <c r="WN231" s="1"/>
      <c r="WO231" s="4"/>
      <c r="WP231" s="1"/>
      <c r="WQ231" s="1"/>
      <c r="WR231" s="1"/>
      <c r="WS231" s="1" t="s">
        <v>2</v>
      </c>
      <c r="WT231" s="1"/>
      <c r="WU231" s="1"/>
      <c r="WV231" s="1"/>
      <c r="WW231" s="4"/>
      <c r="WX231" s="1"/>
      <c r="WY231" s="1"/>
      <c r="WZ231" s="1"/>
      <c r="XA231" s="1" t="s">
        <v>2</v>
      </c>
      <c r="XB231" s="1"/>
      <c r="XC231" s="1"/>
      <c r="XD231" s="1"/>
      <c r="XE231" s="4"/>
      <c r="XF231" s="1"/>
      <c r="XG231" s="1"/>
      <c r="XH231" s="1"/>
      <c r="XI231" s="1" t="s">
        <v>2</v>
      </c>
      <c r="XJ231" s="1"/>
      <c r="XK231" s="1"/>
      <c r="XL231" s="1"/>
      <c r="XM231" s="4"/>
      <c r="XN231" s="1"/>
      <c r="XO231" s="1"/>
      <c r="XP231" s="1"/>
      <c r="XQ231" s="1" t="s">
        <v>2</v>
      </c>
      <c r="XR231" s="1"/>
      <c r="XS231" s="1"/>
      <c r="XT231" s="1"/>
      <c r="XU231" s="4"/>
      <c r="XV231" s="1"/>
      <c r="XW231" s="1"/>
      <c r="XX231" s="1"/>
      <c r="XY231" s="1" t="s">
        <v>2</v>
      </c>
      <c r="XZ231" s="1"/>
      <c r="YA231" s="1"/>
      <c r="YB231" s="1"/>
      <c r="YC231" s="4"/>
      <c r="YD231" s="1"/>
      <c r="YE231" s="1"/>
      <c r="YF231" s="1"/>
      <c r="YG231" s="1" t="s">
        <v>2</v>
      </c>
      <c r="YH231" s="1"/>
      <c r="YI231" s="1"/>
      <c r="YJ231" s="1"/>
      <c r="YK231" s="4"/>
      <c r="YL231" s="1"/>
      <c r="YM231" s="1"/>
      <c r="YN231" s="1"/>
      <c r="YO231" s="1" t="s">
        <v>2</v>
      </c>
      <c r="YP231" s="1"/>
      <c r="YQ231" s="1"/>
      <c r="YR231" s="1"/>
      <c r="YS231" s="4"/>
      <c r="YT231" s="1"/>
      <c r="YU231" s="1"/>
      <c r="YV231" s="1"/>
      <c r="YW231" s="1" t="s">
        <v>2</v>
      </c>
      <c r="YX231" s="1"/>
      <c r="YY231" s="1"/>
      <c r="YZ231" s="1"/>
      <c r="ZA231" s="4"/>
      <c r="ZB231" s="1"/>
      <c r="ZC231" s="1"/>
      <c r="ZD231" s="1"/>
      <c r="ZE231" s="1" t="s">
        <v>2</v>
      </c>
      <c r="ZF231" s="1"/>
      <c r="ZG231" s="1"/>
      <c r="ZH231" s="1"/>
      <c r="ZI231" s="4"/>
      <c r="ZJ231" s="1"/>
      <c r="ZK231" s="1"/>
      <c r="ZL231" s="1"/>
      <c r="ZM231" s="1" t="s">
        <v>2</v>
      </c>
      <c r="ZN231" s="1"/>
      <c r="ZO231" s="1"/>
      <c r="ZP231" s="1"/>
      <c r="ZQ231" s="4"/>
      <c r="ZR231" s="1"/>
      <c r="ZS231" s="1"/>
      <c r="ZT231" s="1"/>
      <c r="ZU231" s="1" t="s">
        <v>2</v>
      </c>
      <c r="ZV231" s="1"/>
      <c r="ZW231" s="1"/>
      <c r="ZX231" s="1"/>
      <c r="ZY231" s="4"/>
      <c r="ZZ231" s="1"/>
      <c r="AAA231" s="1"/>
      <c r="AAB231" s="1"/>
      <c r="AAC231" s="1" t="s">
        <v>2</v>
      </c>
      <c r="AAD231" s="1"/>
      <c r="AAE231" s="1"/>
      <c r="AAF231" s="1"/>
      <c r="AAG231" s="4"/>
      <c r="AAH231" s="1"/>
      <c r="AAI231" s="1"/>
      <c r="AAJ231" s="1"/>
      <c r="AAK231" s="1" t="s">
        <v>2</v>
      </c>
      <c r="AAL231" s="1"/>
      <c r="AAM231" s="1"/>
      <c r="AAN231" s="1"/>
      <c r="AAO231" s="4"/>
      <c r="AAP231" s="1"/>
      <c r="AAQ231" s="1"/>
      <c r="AAR231" s="1"/>
      <c r="AAS231" s="1" t="s">
        <v>2</v>
      </c>
      <c r="AAT231" s="1"/>
      <c r="AAU231" s="1"/>
      <c r="AAV231" s="1"/>
      <c r="AAW231" s="4"/>
      <c r="AAX231" s="1"/>
      <c r="AAY231" s="1"/>
      <c r="AAZ231" s="1"/>
      <c r="ABA231" s="1" t="s">
        <v>2</v>
      </c>
      <c r="ABB231" s="1"/>
      <c r="ABC231" s="1"/>
      <c r="ABD231" s="1"/>
      <c r="ABE231" s="4"/>
      <c r="ABF231" s="1"/>
      <c r="ABG231" s="1"/>
      <c r="ABH231" s="1"/>
      <c r="ABI231" s="1" t="s">
        <v>2</v>
      </c>
      <c r="ABJ231" s="1"/>
      <c r="ABK231" s="1"/>
      <c r="ABL231" s="1"/>
      <c r="ABM231" s="4"/>
      <c r="ABN231" s="1"/>
      <c r="ABO231" s="1"/>
      <c r="ABP231" s="1"/>
      <c r="ABQ231" s="1" t="s">
        <v>2</v>
      </c>
      <c r="ABR231" s="1"/>
      <c r="ABS231" s="1"/>
      <c r="ABT231" s="1"/>
      <c r="ABU231" s="4"/>
      <c r="ABV231" s="1"/>
      <c r="ABW231" s="1"/>
      <c r="ABX231" s="1"/>
      <c r="ABY231" s="1" t="s">
        <v>2</v>
      </c>
      <c r="ABZ231" s="1"/>
      <c r="ACA231" s="1"/>
      <c r="ACB231" s="1"/>
      <c r="ACC231" s="4"/>
      <c r="ACD231" s="1"/>
      <c r="ACE231" s="1"/>
      <c r="ACF231" s="1"/>
      <c r="ACG231" s="1" t="s">
        <v>2</v>
      </c>
      <c r="ACH231" s="1"/>
      <c r="ACI231" s="1"/>
      <c r="ACJ231" s="1"/>
      <c r="ACK231" s="4"/>
      <c r="ACL231" s="1"/>
      <c r="ACM231" s="1"/>
      <c r="ACN231" s="1"/>
      <c r="ACO231" s="1" t="s">
        <v>2</v>
      </c>
      <c r="ACP231" s="1"/>
      <c r="ACQ231" s="1"/>
      <c r="ACR231" s="1"/>
      <c r="ACS231" s="4"/>
      <c r="ACT231" s="1"/>
      <c r="ACU231" s="1"/>
      <c r="ACV231" s="1"/>
      <c r="ACW231" s="1" t="s">
        <v>2</v>
      </c>
      <c r="ACX231" s="1"/>
      <c r="ACY231" s="1"/>
      <c r="ACZ231" s="1"/>
      <c r="ADA231" s="4"/>
      <c r="ADB231" s="1"/>
      <c r="ADC231" s="1"/>
      <c r="ADD231" s="1"/>
      <c r="ADE231" s="1" t="s">
        <v>2</v>
      </c>
      <c r="ADF231" s="1"/>
      <c r="ADG231" s="1"/>
      <c r="ADH231" s="1"/>
      <c r="ADI231" s="4"/>
      <c r="ADJ231" s="1"/>
      <c r="ADK231" s="1"/>
      <c r="ADL231" s="1"/>
      <c r="ADM231" s="1" t="s">
        <v>2</v>
      </c>
      <c r="ADN231" s="1"/>
      <c r="ADO231" s="1"/>
      <c r="ADP231" s="1"/>
      <c r="ADQ231" s="4"/>
      <c r="ADR231" s="1"/>
      <c r="ADS231" s="1"/>
      <c r="ADT231" s="1"/>
      <c r="ADU231" s="1" t="s">
        <v>2</v>
      </c>
      <c r="ADV231" s="1"/>
      <c r="ADW231" s="1"/>
      <c r="ADX231" s="1"/>
      <c r="ADY231" s="4"/>
      <c r="ADZ231" s="1"/>
      <c r="AEA231" s="1"/>
      <c r="AEB231" s="1"/>
      <c r="AEC231" s="1" t="s">
        <v>2</v>
      </c>
      <c r="AED231" s="1"/>
      <c r="AEE231" s="1"/>
      <c r="AEF231" s="1"/>
      <c r="AEG231" s="4"/>
      <c r="AEH231" s="1"/>
      <c r="AEI231" s="1"/>
      <c r="AEJ231" s="1"/>
      <c r="AEK231" s="1" t="s">
        <v>2</v>
      </c>
      <c r="AEL231" s="1"/>
      <c r="AEM231" s="1"/>
      <c r="AEN231" s="1"/>
      <c r="AEO231" s="4"/>
      <c r="AEP231" s="1"/>
      <c r="AEQ231" s="1"/>
      <c r="AER231" s="1"/>
      <c r="AES231" s="1" t="s">
        <v>2</v>
      </c>
      <c r="AET231" s="1"/>
      <c r="AEU231" s="1"/>
      <c r="AEV231" s="1"/>
      <c r="AEW231" s="4"/>
      <c r="AEX231" s="1"/>
      <c r="AEY231" s="1"/>
      <c r="AEZ231" s="1"/>
      <c r="AFA231" s="1" t="s">
        <v>2</v>
      </c>
      <c r="AFB231" s="1"/>
      <c r="AFC231" s="1"/>
      <c r="AFD231" s="1"/>
      <c r="AFE231" s="4"/>
      <c r="AFF231" s="1"/>
      <c r="AFG231" s="1"/>
      <c r="AFH231" s="1"/>
      <c r="AFI231" s="1" t="s">
        <v>2</v>
      </c>
      <c r="AFJ231" s="1"/>
      <c r="AFK231" s="1"/>
      <c r="AFL231" s="1"/>
      <c r="AFM231" s="4"/>
      <c r="AFN231" s="1"/>
      <c r="AFO231" s="1"/>
      <c r="AFP231" s="1"/>
      <c r="AFQ231" s="1" t="s">
        <v>2</v>
      </c>
      <c r="AFR231" s="1"/>
      <c r="AFS231" s="1"/>
      <c r="AFT231" s="1"/>
      <c r="AFU231" s="4"/>
      <c r="AFV231" s="1"/>
      <c r="AFW231" s="1"/>
      <c r="AFX231" s="1"/>
      <c r="AFY231" s="1" t="s">
        <v>2</v>
      </c>
      <c r="AFZ231" s="1"/>
      <c r="AGA231" s="1"/>
      <c r="AGB231" s="1"/>
      <c r="AGC231" s="4"/>
      <c r="AGD231" s="1"/>
      <c r="AGE231" s="1"/>
      <c r="AGF231" s="1"/>
      <c r="AGG231" s="1" t="s">
        <v>2</v>
      </c>
      <c r="AGH231" s="1"/>
      <c r="AGI231" s="1"/>
      <c r="AGJ231" s="1"/>
      <c r="AGK231" s="4"/>
      <c r="AGL231" s="1"/>
      <c r="AGM231" s="1"/>
      <c r="AGN231" s="1"/>
      <c r="AGO231" s="1" t="s">
        <v>2</v>
      </c>
      <c r="AGP231" s="1"/>
      <c r="AGQ231" s="1"/>
      <c r="AGR231" s="1"/>
      <c r="AGS231" s="4"/>
      <c r="AGT231" s="1"/>
      <c r="AGU231" s="1"/>
      <c r="AGV231" s="1"/>
      <c r="AGW231" s="1" t="s">
        <v>2</v>
      </c>
      <c r="AGX231" s="1"/>
      <c r="AGY231" s="1"/>
      <c r="AGZ231" s="1"/>
      <c r="AHA231" s="4"/>
      <c r="AHB231" s="1"/>
      <c r="AHC231" s="1"/>
      <c r="AHD231" s="1"/>
      <c r="AHE231" s="1" t="s">
        <v>2</v>
      </c>
      <c r="AHF231" s="1"/>
      <c r="AHG231" s="1"/>
      <c r="AHH231" s="1"/>
      <c r="AHI231" s="4"/>
      <c r="AHJ231" s="1"/>
      <c r="AHK231" s="1"/>
      <c r="AHL231" s="1"/>
      <c r="AHM231" s="1" t="s">
        <v>2</v>
      </c>
      <c r="AHN231" s="1"/>
      <c r="AHO231" s="1"/>
      <c r="AHP231" s="1"/>
      <c r="AHQ231" s="4"/>
      <c r="AHR231" s="1"/>
      <c r="AHS231" s="1"/>
      <c r="AHT231" s="1"/>
      <c r="AHU231" s="1" t="s">
        <v>2</v>
      </c>
      <c r="AHV231" s="1"/>
      <c r="AHW231" s="1"/>
      <c r="AHX231" s="1"/>
      <c r="AHY231" s="4"/>
      <c r="AHZ231" s="1"/>
      <c r="AIA231" s="1"/>
      <c r="AIB231" s="1"/>
      <c r="AIC231" s="1" t="s">
        <v>2</v>
      </c>
      <c r="AID231" s="1"/>
      <c r="AIE231" s="1"/>
      <c r="AIF231" s="1"/>
      <c r="AIG231" s="4"/>
      <c r="AIH231" s="1"/>
      <c r="AII231" s="1"/>
      <c r="AIJ231" s="1"/>
      <c r="AIK231" s="1" t="s">
        <v>2</v>
      </c>
      <c r="AIL231" s="1"/>
      <c r="AIM231" s="1"/>
      <c r="AIN231" s="1"/>
      <c r="AIO231" s="4"/>
      <c r="AIP231" s="1"/>
      <c r="AIQ231" s="1"/>
      <c r="AIR231" s="1"/>
      <c r="AIS231" s="1" t="s">
        <v>2</v>
      </c>
      <c r="AIT231" s="1"/>
      <c r="AIU231" s="1"/>
      <c r="AIV231" s="1"/>
      <c r="AIW231" s="4"/>
      <c r="AIX231" s="1"/>
      <c r="AIY231" s="1"/>
      <c r="AIZ231" s="1"/>
      <c r="AJA231" s="1" t="s">
        <v>2</v>
      </c>
      <c r="AJB231" s="1"/>
      <c r="AJC231" s="1"/>
      <c r="AJD231" s="1"/>
      <c r="AJE231" s="4"/>
      <c r="AJF231" s="1"/>
      <c r="AJG231" s="1"/>
      <c r="AJH231" s="1"/>
      <c r="AJI231" s="1" t="s">
        <v>2</v>
      </c>
      <c r="AJJ231" s="1"/>
      <c r="AJK231" s="1"/>
      <c r="AJL231" s="1"/>
      <c r="AJM231" s="4"/>
      <c r="AJN231" s="1"/>
      <c r="AJO231" s="1"/>
      <c r="AJP231" s="1"/>
      <c r="AJQ231" s="1" t="s">
        <v>2</v>
      </c>
      <c r="AJR231" s="1"/>
      <c r="AJS231" s="1"/>
      <c r="AJT231" s="1"/>
      <c r="AJU231" s="4"/>
      <c r="AJV231" s="1"/>
      <c r="AJW231" s="1"/>
      <c r="AJX231" s="1"/>
      <c r="AJY231" s="1" t="s">
        <v>2</v>
      </c>
      <c r="AJZ231" s="1"/>
      <c r="AKA231" s="1"/>
      <c r="AKB231" s="1"/>
      <c r="AKC231" s="4"/>
      <c r="AKD231" s="1"/>
      <c r="AKE231" s="1"/>
      <c r="AKF231" s="1"/>
      <c r="AKG231" s="1" t="s">
        <v>2</v>
      </c>
      <c r="AKH231" s="1"/>
      <c r="AKI231" s="1"/>
      <c r="AKJ231" s="1"/>
      <c r="AKK231" s="4"/>
      <c r="AKL231" s="1"/>
      <c r="AKM231" s="1"/>
      <c r="AKN231" s="1"/>
      <c r="AKO231" s="1" t="s">
        <v>2</v>
      </c>
      <c r="AKP231" s="1"/>
      <c r="AKQ231" s="1"/>
      <c r="AKR231" s="1"/>
      <c r="AKS231" s="4"/>
      <c r="AKT231" s="1"/>
      <c r="AKU231" s="1"/>
      <c r="AKV231" s="1"/>
      <c r="AKW231" s="1" t="s">
        <v>2</v>
      </c>
      <c r="AKX231" s="1"/>
      <c r="AKY231" s="1"/>
      <c r="AKZ231" s="1"/>
      <c r="ALA231" s="4"/>
      <c r="ALB231" s="1"/>
      <c r="ALC231" s="1"/>
      <c r="ALD231" s="1"/>
      <c r="ALE231" s="1" t="s">
        <v>2</v>
      </c>
      <c r="ALF231" s="1"/>
      <c r="ALG231" s="1"/>
      <c r="ALH231" s="1"/>
      <c r="ALI231" s="4"/>
      <c r="ALJ231" s="1"/>
      <c r="ALK231" s="1"/>
      <c r="ALL231" s="1"/>
      <c r="ALM231" s="1" t="s">
        <v>2</v>
      </c>
      <c r="ALN231" s="1"/>
      <c r="ALO231" s="1"/>
      <c r="ALP231" s="1"/>
      <c r="ALQ231" s="4"/>
      <c r="ALR231" s="1"/>
      <c r="ALS231" s="1"/>
      <c r="ALT231" s="1"/>
      <c r="ALU231" s="1" t="s">
        <v>2</v>
      </c>
      <c r="ALV231" s="1"/>
      <c r="ALW231" s="1"/>
      <c r="ALX231" s="1"/>
      <c r="ALY231" s="4"/>
      <c r="ALZ231" s="1"/>
      <c r="AMA231" s="1"/>
      <c r="AMB231" s="1"/>
      <c r="AMC231" s="1" t="s">
        <v>2</v>
      </c>
      <c r="AMD231" s="1"/>
      <c r="AME231" s="1"/>
      <c r="AMF231" s="1"/>
      <c r="AMG231" s="4"/>
      <c r="AMH231" s="1"/>
      <c r="AMI231" s="1"/>
      <c r="AMJ231" s="1"/>
      <c r="AMK231" s="1" t="s">
        <v>2</v>
      </c>
      <c r="AML231" s="1"/>
      <c r="AMM231" s="1"/>
      <c r="AMN231" s="1"/>
      <c r="AMO231" s="4"/>
      <c r="AMP231" s="1"/>
      <c r="AMQ231" s="1"/>
      <c r="AMR231" s="1"/>
      <c r="AMS231" s="1" t="s">
        <v>2</v>
      </c>
      <c r="AMT231" s="1"/>
      <c r="AMU231" s="1"/>
      <c r="AMV231" s="1"/>
      <c r="AMW231" s="4"/>
      <c r="AMX231" s="1"/>
      <c r="AMY231" s="1"/>
      <c r="AMZ231" s="1"/>
      <c r="ANA231" s="1" t="s">
        <v>2</v>
      </c>
      <c r="ANB231" s="1"/>
      <c r="ANC231" s="1"/>
      <c r="AND231" s="1"/>
      <c r="ANE231" s="4"/>
      <c r="ANF231" s="1"/>
      <c r="ANG231" s="1"/>
      <c r="ANH231" s="1"/>
      <c r="ANI231" s="1" t="s">
        <v>2</v>
      </c>
      <c r="ANJ231" s="1"/>
      <c r="ANK231" s="1"/>
      <c r="ANL231" s="1"/>
      <c r="ANM231" s="4"/>
      <c r="ANN231" s="1"/>
      <c r="ANO231" s="1"/>
      <c r="ANP231" s="1"/>
      <c r="ANQ231" s="1" t="s">
        <v>2</v>
      </c>
      <c r="ANR231" s="1"/>
      <c r="ANS231" s="1"/>
      <c r="ANT231" s="1"/>
      <c r="ANU231" s="4"/>
      <c r="ANV231" s="1"/>
      <c r="ANW231" s="1"/>
      <c r="ANX231" s="1"/>
      <c r="ANY231" s="1" t="s">
        <v>2</v>
      </c>
      <c r="ANZ231" s="1"/>
      <c r="AOA231" s="1"/>
      <c r="AOB231" s="1"/>
      <c r="AOC231" s="4"/>
      <c r="AOD231" s="1"/>
      <c r="AOE231" s="1"/>
      <c r="AOF231" s="1"/>
      <c r="AOG231" s="1" t="s">
        <v>2</v>
      </c>
      <c r="AOH231" s="1"/>
      <c r="AOI231" s="1"/>
      <c r="AOJ231" s="1"/>
      <c r="AOK231" s="4"/>
      <c r="AOL231" s="1"/>
      <c r="AOM231" s="1"/>
      <c r="AON231" s="1"/>
      <c r="AOO231" s="1" t="s">
        <v>2</v>
      </c>
      <c r="AOP231" s="1"/>
      <c r="AOQ231" s="1"/>
      <c r="AOR231" s="1"/>
      <c r="AOS231" s="4"/>
      <c r="AOT231" s="1"/>
      <c r="AOU231" s="1"/>
      <c r="AOV231" s="1"/>
      <c r="AOW231" s="1" t="s">
        <v>2</v>
      </c>
      <c r="AOX231" s="1"/>
      <c r="AOY231" s="1"/>
      <c r="AOZ231" s="1"/>
      <c r="APA231" s="4"/>
      <c r="APB231" s="1"/>
      <c r="APC231" s="1"/>
      <c r="APD231" s="1"/>
      <c r="APE231" s="1" t="s">
        <v>2</v>
      </c>
      <c r="APF231" s="1"/>
      <c r="APG231" s="1"/>
      <c r="APH231" s="1"/>
      <c r="API231" s="4"/>
      <c r="APJ231" s="1"/>
      <c r="APK231" s="1"/>
      <c r="APL231" s="1"/>
      <c r="APM231" s="1" t="s">
        <v>2</v>
      </c>
      <c r="APN231" s="1"/>
      <c r="APO231" s="1"/>
      <c r="APP231" s="1"/>
      <c r="APQ231" s="4"/>
      <c r="APR231" s="1"/>
      <c r="APS231" s="1"/>
      <c r="APT231" s="1"/>
      <c r="APU231" s="1" t="s">
        <v>2</v>
      </c>
      <c r="APV231" s="1"/>
      <c r="APW231" s="1"/>
      <c r="APX231" s="1"/>
      <c r="APY231" s="4"/>
      <c r="APZ231" s="1"/>
      <c r="AQA231" s="1"/>
      <c r="AQB231" s="1"/>
      <c r="AQC231" s="1" t="s">
        <v>2</v>
      </c>
      <c r="AQD231" s="1"/>
      <c r="AQE231" s="1"/>
      <c r="AQF231" s="1"/>
      <c r="AQG231" s="4"/>
      <c r="AQH231" s="1"/>
      <c r="AQI231" s="1"/>
      <c r="AQJ231" s="1"/>
      <c r="AQK231" s="1" t="s">
        <v>2</v>
      </c>
      <c r="AQL231" s="1"/>
      <c r="AQM231" s="1"/>
      <c r="AQN231" s="1"/>
      <c r="AQO231" s="4"/>
      <c r="AQP231" s="1"/>
      <c r="AQQ231" s="1"/>
      <c r="AQR231" s="1"/>
      <c r="AQS231" s="1" t="s">
        <v>2</v>
      </c>
      <c r="AQT231" s="1"/>
      <c r="AQU231" s="1"/>
      <c r="AQV231" s="1"/>
      <c r="AQW231" s="4"/>
      <c r="AQX231" s="1"/>
      <c r="AQY231" s="1"/>
      <c r="AQZ231" s="1"/>
      <c r="ARA231" s="1" t="s">
        <v>2</v>
      </c>
      <c r="ARB231" s="1"/>
      <c r="ARC231" s="1"/>
      <c r="ARD231" s="1"/>
      <c r="ARE231" s="4"/>
      <c r="ARF231" s="1"/>
      <c r="ARG231" s="1"/>
      <c r="ARH231" s="1"/>
      <c r="ARI231" s="1" t="s">
        <v>2</v>
      </c>
      <c r="ARJ231" s="1"/>
      <c r="ARK231" s="1"/>
      <c r="ARL231" s="1"/>
      <c r="ARM231" s="4"/>
      <c r="ARN231" s="1"/>
      <c r="ARO231" s="1"/>
      <c r="ARP231" s="1"/>
      <c r="ARQ231" s="1" t="s">
        <v>2</v>
      </c>
      <c r="ARR231" s="1"/>
      <c r="ARS231" s="1"/>
      <c r="ART231" s="1"/>
      <c r="ARU231" s="4"/>
      <c r="ARV231" s="1"/>
      <c r="ARW231" s="1"/>
      <c r="ARX231" s="1"/>
      <c r="ARY231" s="1" t="s">
        <v>2</v>
      </c>
      <c r="ARZ231" s="1"/>
      <c r="ASA231" s="1"/>
      <c r="ASB231" s="1"/>
      <c r="ASC231" s="4"/>
      <c r="ASD231" s="1"/>
      <c r="ASE231" s="1"/>
      <c r="ASF231" s="1"/>
      <c r="ASG231" s="1" t="s">
        <v>2</v>
      </c>
      <c r="ASH231" s="1"/>
      <c r="ASI231" s="1"/>
      <c r="ASJ231" s="1"/>
      <c r="ASK231" s="4"/>
      <c r="ASL231" s="1"/>
      <c r="ASM231" s="1"/>
      <c r="ASN231" s="1"/>
      <c r="ASO231" s="1" t="s">
        <v>2</v>
      </c>
      <c r="ASP231" s="1"/>
      <c r="ASQ231" s="1"/>
      <c r="ASR231" s="1"/>
      <c r="ASS231" s="4"/>
      <c r="AST231" s="1"/>
      <c r="ASU231" s="1"/>
      <c r="ASV231" s="1"/>
      <c r="ASW231" s="1" t="s">
        <v>2</v>
      </c>
      <c r="ASX231" s="1"/>
      <c r="ASY231" s="1"/>
      <c r="ASZ231" s="1"/>
      <c r="ATA231" s="4"/>
      <c r="ATB231" s="1"/>
      <c r="ATC231" s="1"/>
      <c r="ATD231" s="1"/>
      <c r="ATE231" s="1" t="s">
        <v>2</v>
      </c>
      <c r="ATF231" s="1"/>
      <c r="ATG231" s="1"/>
      <c r="ATH231" s="1"/>
      <c r="ATI231" s="4"/>
      <c r="ATJ231" s="1"/>
      <c r="ATK231" s="1"/>
      <c r="ATL231" s="1"/>
      <c r="ATM231" s="1" t="s">
        <v>2</v>
      </c>
      <c r="ATN231" s="1"/>
      <c r="ATO231" s="1"/>
      <c r="ATP231" s="1"/>
      <c r="ATQ231" s="4"/>
      <c r="ATR231" s="1"/>
      <c r="ATS231" s="1"/>
      <c r="ATT231" s="1"/>
      <c r="ATU231" s="1" t="s">
        <v>2</v>
      </c>
      <c r="ATV231" s="1"/>
      <c r="ATW231" s="1"/>
      <c r="ATX231" s="1"/>
      <c r="ATY231" s="4"/>
      <c r="ATZ231" s="1"/>
      <c r="AUA231" s="1"/>
      <c r="AUB231" s="1"/>
      <c r="AUC231" s="1" t="s">
        <v>2</v>
      </c>
      <c r="AUD231" s="1"/>
      <c r="AUE231" s="1"/>
      <c r="AUF231" s="1"/>
      <c r="AUG231" s="4"/>
      <c r="AUH231" s="1"/>
      <c r="AUI231" s="1"/>
      <c r="AUJ231" s="1"/>
      <c r="AUK231" s="1" t="s">
        <v>2</v>
      </c>
      <c r="AUL231" s="1"/>
      <c r="AUM231" s="1"/>
      <c r="AUN231" s="1"/>
      <c r="AUO231" s="4"/>
      <c r="AUP231" s="1"/>
      <c r="AUQ231" s="1"/>
      <c r="AUR231" s="1"/>
      <c r="AUS231" s="1" t="s">
        <v>2</v>
      </c>
      <c r="AUT231" s="1"/>
      <c r="AUU231" s="1"/>
      <c r="AUV231" s="1"/>
      <c r="AUW231" s="4"/>
      <c r="AUX231" s="1"/>
      <c r="AUY231" s="1"/>
      <c r="AUZ231" s="1"/>
      <c r="AVA231" s="1" t="s">
        <v>2</v>
      </c>
      <c r="AVB231" s="1"/>
      <c r="AVC231" s="1"/>
      <c r="AVD231" s="1"/>
      <c r="AVE231" s="4"/>
      <c r="AVF231" s="1"/>
      <c r="AVG231" s="1"/>
      <c r="AVH231" s="1"/>
      <c r="AVI231" s="1" t="s">
        <v>2</v>
      </c>
      <c r="AVJ231" s="1"/>
      <c r="AVK231" s="1"/>
      <c r="AVL231" s="1"/>
      <c r="AVM231" s="4"/>
      <c r="AVN231" s="1"/>
      <c r="AVO231" s="1"/>
      <c r="AVP231" s="1"/>
      <c r="AVQ231" s="1" t="s">
        <v>2</v>
      </c>
      <c r="AVR231" s="1"/>
      <c r="AVS231" s="1"/>
      <c r="AVT231" s="1"/>
      <c r="AVU231" s="4"/>
      <c r="AVV231" s="1"/>
      <c r="AVW231" s="1"/>
      <c r="AVX231" s="1"/>
      <c r="AVY231" s="1" t="s">
        <v>2</v>
      </c>
      <c r="AVZ231" s="1"/>
      <c r="AWA231" s="1"/>
      <c r="AWB231" s="1"/>
      <c r="AWC231" s="4"/>
      <c r="AWD231" s="1"/>
      <c r="AWE231" s="1"/>
      <c r="AWF231" s="1"/>
      <c r="AWG231" s="1" t="s">
        <v>2</v>
      </c>
      <c r="AWH231" s="1"/>
      <c r="AWI231" s="1"/>
      <c r="AWJ231" s="1"/>
      <c r="AWK231" s="4"/>
      <c r="AWL231" s="1"/>
      <c r="AWM231" s="1"/>
      <c r="AWN231" s="1"/>
      <c r="AWO231" s="1" t="s">
        <v>2</v>
      </c>
      <c r="AWP231" s="1"/>
      <c r="AWQ231" s="1"/>
      <c r="AWR231" s="1"/>
      <c r="AWS231" s="4"/>
      <c r="AWT231" s="1"/>
      <c r="AWU231" s="1"/>
      <c r="AWV231" s="1"/>
      <c r="AWW231" s="1" t="s">
        <v>2</v>
      </c>
      <c r="AWX231" s="1"/>
      <c r="AWY231" s="1"/>
      <c r="AWZ231" s="1"/>
      <c r="AXA231" s="4"/>
      <c r="AXB231" s="1"/>
      <c r="AXC231" s="1"/>
      <c r="AXD231" s="1"/>
      <c r="AXE231" s="1" t="s">
        <v>2</v>
      </c>
      <c r="AXF231" s="1"/>
      <c r="AXG231" s="1"/>
      <c r="AXH231" s="1"/>
      <c r="AXI231" s="4"/>
      <c r="AXJ231" s="1"/>
      <c r="AXK231" s="1"/>
      <c r="AXL231" s="1"/>
      <c r="AXM231" s="1" t="s">
        <v>2</v>
      </c>
      <c r="AXN231" s="1"/>
      <c r="AXO231" s="1"/>
      <c r="AXP231" s="1"/>
      <c r="AXQ231" s="4"/>
      <c r="AXR231" s="1"/>
      <c r="AXS231" s="1"/>
      <c r="AXT231" s="1"/>
      <c r="AXU231" s="1" t="s">
        <v>2</v>
      </c>
      <c r="AXV231" s="1"/>
      <c r="AXW231" s="1"/>
      <c r="AXX231" s="1"/>
      <c r="AXY231" s="4"/>
      <c r="AXZ231" s="1"/>
      <c r="AYA231" s="1"/>
      <c r="AYB231" s="1"/>
      <c r="AYC231" s="1" t="s">
        <v>2</v>
      </c>
      <c r="AYD231" s="1"/>
      <c r="AYE231" s="1"/>
      <c r="AYF231" s="1"/>
      <c r="AYG231" s="4"/>
      <c r="AYH231" s="1"/>
      <c r="AYI231" s="1"/>
      <c r="AYJ231" s="1"/>
      <c r="AYK231" s="1" t="s">
        <v>2</v>
      </c>
      <c r="AYL231" s="1"/>
      <c r="AYM231" s="1"/>
      <c r="AYN231" s="1"/>
      <c r="AYO231" s="4"/>
      <c r="AYP231" s="1"/>
      <c r="AYQ231" s="1"/>
      <c r="AYR231" s="1"/>
      <c r="AYS231" s="1" t="s">
        <v>2</v>
      </c>
      <c r="AYT231" s="1"/>
      <c r="AYU231" s="1"/>
      <c r="AYV231" s="1"/>
      <c r="AYW231" s="4"/>
      <c r="AYX231" s="1"/>
      <c r="AYY231" s="1"/>
      <c r="AYZ231" s="1"/>
      <c r="AZA231" s="1" t="s">
        <v>2</v>
      </c>
      <c r="AZB231" s="1"/>
      <c r="AZC231" s="1"/>
      <c r="AZD231" s="1"/>
      <c r="AZE231" s="4"/>
      <c r="AZF231" s="1"/>
      <c r="AZG231" s="1"/>
      <c r="AZH231" s="1"/>
      <c r="AZI231" s="1" t="s">
        <v>2</v>
      </c>
      <c r="AZJ231" s="1"/>
      <c r="AZK231" s="1"/>
      <c r="AZL231" s="1"/>
      <c r="AZM231" s="4"/>
      <c r="AZN231" s="1"/>
      <c r="AZO231" s="1"/>
      <c r="AZP231" s="1"/>
      <c r="AZQ231" s="1" t="s">
        <v>2</v>
      </c>
      <c r="AZR231" s="1"/>
      <c r="AZS231" s="1"/>
      <c r="AZT231" s="1"/>
      <c r="AZU231" s="4"/>
      <c r="AZV231" s="1"/>
      <c r="AZW231" s="1"/>
      <c r="AZX231" s="1"/>
      <c r="AZY231" s="1" t="s">
        <v>2</v>
      </c>
      <c r="AZZ231" s="1"/>
      <c r="BAA231" s="1"/>
      <c r="BAB231" s="1"/>
      <c r="BAC231" s="4"/>
      <c r="BAD231" s="1"/>
      <c r="BAE231" s="1"/>
      <c r="BAF231" s="1"/>
      <c r="BAG231" s="1" t="s">
        <v>2</v>
      </c>
      <c r="BAH231" s="1"/>
      <c r="BAI231" s="1"/>
      <c r="BAJ231" s="1"/>
      <c r="BAK231" s="4"/>
      <c r="BAL231" s="1"/>
      <c r="BAM231" s="1"/>
      <c r="BAN231" s="1"/>
      <c r="BAO231" s="1" t="s">
        <v>2</v>
      </c>
      <c r="BAP231" s="1"/>
      <c r="BAQ231" s="1"/>
      <c r="BAR231" s="1"/>
      <c r="BAS231" s="4"/>
      <c r="BAT231" s="1"/>
      <c r="BAU231" s="1"/>
      <c r="BAV231" s="1"/>
      <c r="BAW231" s="1" t="s">
        <v>2</v>
      </c>
      <c r="BAX231" s="1"/>
      <c r="BAY231" s="1"/>
      <c r="BAZ231" s="1"/>
      <c r="BBA231" s="4"/>
      <c r="BBB231" s="1"/>
      <c r="BBC231" s="1"/>
      <c r="BBD231" s="1"/>
      <c r="BBE231" s="1" t="s">
        <v>2</v>
      </c>
      <c r="BBF231" s="1"/>
      <c r="BBG231" s="1"/>
      <c r="BBH231" s="1"/>
      <c r="BBI231" s="4"/>
      <c r="BBJ231" s="1"/>
      <c r="BBK231" s="1"/>
      <c r="BBL231" s="1"/>
      <c r="BBM231" s="1" t="s">
        <v>2</v>
      </c>
      <c r="BBN231" s="1"/>
      <c r="BBO231" s="1"/>
      <c r="BBP231" s="1"/>
      <c r="BBQ231" s="4"/>
      <c r="BBR231" s="1"/>
      <c r="BBS231" s="1"/>
      <c r="BBT231" s="1"/>
      <c r="BBU231" s="1" t="s">
        <v>2</v>
      </c>
      <c r="BBV231" s="1"/>
      <c r="BBW231" s="1"/>
      <c r="BBX231" s="1"/>
      <c r="BBY231" s="4"/>
      <c r="BBZ231" s="1"/>
      <c r="BCA231" s="1"/>
      <c r="BCB231" s="1"/>
      <c r="BCC231" s="1" t="s">
        <v>2</v>
      </c>
      <c r="BCD231" s="1"/>
      <c r="BCE231" s="1"/>
      <c r="BCF231" s="1"/>
      <c r="BCG231" s="4"/>
      <c r="BCH231" s="1"/>
      <c r="BCI231" s="1"/>
      <c r="BCJ231" s="1"/>
      <c r="BCK231" s="1" t="s">
        <v>2</v>
      </c>
      <c r="BCL231" s="1"/>
      <c r="BCM231" s="1"/>
      <c r="BCN231" s="1"/>
      <c r="BCO231" s="4"/>
      <c r="BCP231" s="1"/>
      <c r="BCQ231" s="1"/>
      <c r="BCR231" s="1"/>
      <c r="BCS231" s="1" t="s">
        <v>2</v>
      </c>
      <c r="BCT231" s="1"/>
      <c r="BCU231" s="1"/>
      <c r="BCV231" s="1"/>
      <c r="BCW231" s="4"/>
      <c r="BCX231" s="1"/>
      <c r="BCY231" s="1"/>
      <c r="BCZ231" s="1"/>
      <c r="BDA231" s="1" t="s">
        <v>2</v>
      </c>
      <c r="BDB231" s="1"/>
      <c r="BDC231" s="1"/>
      <c r="BDD231" s="1"/>
      <c r="BDE231" s="4"/>
      <c r="BDF231" s="1"/>
      <c r="BDG231" s="1"/>
      <c r="BDH231" s="1"/>
      <c r="BDI231" s="1" t="s">
        <v>2</v>
      </c>
      <c r="BDJ231" s="1"/>
      <c r="BDK231" s="1"/>
      <c r="BDL231" s="1"/>
      <c r="BDM231" s="4"/>
      <c r="BDN231" s="1"/>
      <c r="BDO231" s="1"/>
      <c r="BDP231" s="1"/>
      <c r="BDQ231" s="1" t="s">
        <v>2</v>
      </c>
      <c r="BDR231" s="1"/>
      <c r="BDS231" s="1"/>
      <c r="BDT231" s="1"/>
      <c r="BDU231" s="4"/>
      <c r="BDV231" s="1"/>
      <c r="BDW231" s="1"/>
      <c r="BDX231" s="1"/>
      <c r="BDY231" s="1" t="s">
        <v>2</v>
      </c>
      <c r="BDZ231" s="1"/>
      <c r="BEA231" s="1"/>
      <c r="BEB231" s="1"/>
      <c r="BEC231" s="4"/>
      <c r="BED231" s="1"/>
      <c r="BEE231" s="1"/>
      <c r="BEF231" s="1"/>
      <c r="BEG231" s="1" t="s">
        <v>2</v>
      </c>
      <c r="BEH231" s="1"/>
      <c r="BEI231" s="1"/>
      <c r="BEJ231" s="1"/>
      <c r="BEK231" s="4"/>
      <c r="BEL231" s="1"/>
      <c r="BEM231" s="1"/>
      <c r="BEN231" s="1"/>
      <c r="BEO231" s="1" t="s">
        <v>2</v>
      </c>
      <c r="BEP231" s="1"/>
      <c r="BEQ231" s="1"/>
      <c r="BER231" s="1"/>
      <c r="BES231" s="4"/>
      <c r="BET231" s="1"/>
      <c r="BEU231" s="1"/>
      <c r="BEV231" s="1"/>
      <c r="BEW231" s="1" t="s">
        <v>2</v>
      </c>
      <c r="BEX231" s="1"/>
      <c r="BEY231" s="1"/>
      <c r="BEZ231" s="1"/>
      <c r="BFA231" s="4"/>
      <c r="BFB231" s="1"/>
      <c r="BFC231" s="1"/>
      <c r="BFD231" s="1"/>
      <c r="BFE231" s="1" t="s">
        <v>2</v>
      </c>
      <c r="BFF231" s="1"/>
      <c r="BFG231" s="1"/>
      <c r="BFH231" s="1"/>
      <c r="BFI231" s="4"/>
      <c r="BFJ231" s="1"/>
      <c r="BFK231" s="1"/>
      <c r="BFL231" s="1"/>
      <c r="BFM231" s="1" t="s">
        <v>2</v>
      </c>
      <c r="BFN231" s="1"/>
      <c r="BFO231" s="1"/>
      <c r="BFP231" s="1"/>
      <c r="BFQ231" s="4"/>
      <c r="BFR231" s="1"/>
      <c r="BFS231" s="1"/>
      <c r="BFT231" s="1"/>
      <c r="BFU231" s="1" t="s">
        <v>2</v>
      </c>
      <c r="BFV231" s="1"/>
      <c r="BFW231" s="1"/>
      <c r="BFX231" s="1"/>
      <c r="BFY231" s="4"/>
      <c r="BFZ231" s="1"/>
      <c r="BGA231" s="1"/>
      <c r="BGB231" s="1"/>
      <c r="BGC231" s="1" t="s">
        <v>2</v>
      </c>
      <c r="BGD231" s="1"/>
      <c r="BGE231" s="1"/>
      <c r="BGF231" s="1"/>
      <c r="BGG231" s="4"/>
      <c r="BGH231" s="1"/>
      <c r="BGI231" s="1"/>
      <c r="BGJ231" s="1"/>
      <c r="BGK231" s="1" t="s">
        <v>2</v>
      </c>
      <c r="BGL231" s="1"/>
      <c r="BGM231" s="1"/>
      <c r="BGN231" s="1"/>
      <c r="BGO231" s="4"/>
      <c r="BGP231" s="1"/>
      <c r="BGQ231" s="1"/>
      <c r="BGR231" s="1"/>
      <c r="BGS231" s="1" t="s">
        <v>2</v>
      </c>
      <c r="BGT231" s="1"/>
      <c r="BGU231" s="1"/>
      <c r="BGV231" s="1"/>
      <c r="BGW231" s="4"/>
      <c r="BGX231" s="1"/>
      <c r="BGY231" s="1"/>
      <c r="BGZ231" s="1"/>
      <c r="BHA231" s="1" t="s">
        <v>2</v>
      </c>
      <c r="BHB231" s="1"/>
      <c r="BHC231" s="1"/>
      <c r="BHD231" s="1"/>
      <c r="BHE231" s="4"/>
      <c r="BHF231" s="1"/>
      <c r="BHG231" s="1"/>
      <c r="BHH231" s="1"/>
      <c r="BHI231" s="1" t="s">
        <v>2</v>
      </c>
      <c r="BHJ231" s="1"/>
      <c r="BHK231" s="1"/>
      <c r="BHL231" s="1"/>
      <c r="BHM231" s="4"/>
      <c r="BHN231" s="1"/>
      <c r="BHO231" s="1"/>
      <c r="BHP231" s="1"/>
      <c r="BHQ231" s="1" t="s">
        <v>2</v>
      </c>
      <c r="BHR231" s="1"/>
      <c r="BHS231" s="1"/>
      <c r="BHT231" s="1"/>
      <c r="BHU231" s="4"/>
      <c r="BHV231" s="1"/>
      <c r="BHW231" s="1"/>
      <c r="BHX231" s="1"/>
      <c r="BHY231" s="1" t="s">
        <v>2</v>
      </c>
      <c r="BHZ231" s="1"/>
      <c r="BIA231" s="1"/>
      <c r="BIB231" s="1"/>
      <c r="BIC231" s="4"/>
      <c r="BID231" s="1"/>
      <c r="BIE231" s="1"/>
      <c r="BIF231" s="1"/>
      <c r="BIG231" s="1" t="s">
        <v>2</v>
      </c>
      <c r="BIH231" s="1"/>
      <c r="BII231" s="1"/>
      <c r="BIJ231" s="1"/>
      <c r="BIK231" s="4"/>
      <c r="BIL231" s="1"/>
      <c r="BIM231" s="1"/>
      <c r="BIN231" s="1"/>
      <c r="BIO231" s="1" t="s">
        <v>2</v>
      </c>
      <c r="BIP231" s="1"/>
      <c r="BIQ231" s="1"/>
      <c r="BIR231" s="1"/>
      <c r="BIS231" s="4"/>
      <c r="BIT231" s="1"/>
      <c r="BIU231" s="1"/>
      <c r="BIV231" s="1"/>
      <c r="BIW231" s="1" t="s">
        <v>2</v>
      </c>
      <c r="BIX231" s="1"/>
      <c r="BIY231" s="1"/>
      <c r="BIZ231" s="1"/>
      <c r="BJA231" s="4"/>
      <c r="BJB231" s="1"/>
      <c r="BJC231" s="1"/>
      <c r="BJD231" s="1"/>
      <c r="BJE231" s="1" t="s">
        <v>2</v>
      </c>
      <c r="BJF231" s="1"/>
      <c r="BJG231" s="1"/>
      <c r="BJH231" s="1"/>
      <c r="BJI231" s="4"/>
      <c r="BJJ231" s="1"/>
      <c r="BJK231" s="1"/>
      <c r="BJL231" s="1"/>
      <c r="BJM231" s="1" t="s">
        <v>2</v>
      </c>
      <c r="BJN231" s="1"/>
      <c r="BJO231" s="1"/>
      <c r="BJP231" s="1"/>
      <c r="BJQ231" s="4"/>
      <c r="BJR231" s="1"/>
      <c r="BJS231" s="1"/>
      <c r="BJT231" s="1"/>
      <c r="BJU231" s="1" t="s">
        <v>2</v>
      </c>
      <c r="BJV231" s="1"/>
      <c r="BJW231" s="1"/>
      <c r="BJX231" s="1"/>
      <c r="BJY231" s="4"/>
      <c r="BJZ231" s="1"/>
      <c r="BKA231" s="1"/>
      <c r="BKB231" s="1"/>
      <c r="BKC231" s="1" t="s">
        <v>2</v>
      </c>
      <c r="BKD231" s="1"/>
      <c r="BKE231" s="1"/>
      <c r="BKF231" s="1"/>
      <c r="BKG231" s="4"/>
      <c r="BKH231" s="1"/>
      <c r="BKI231" s="1"/>
      <c r="BKJ231" s="1"/>
      <c r="BKK231" s="1" t="s">
        <v>2</v>
      </c>
      <c r="BKL231" s="1"/>
      <c r="BKM231" s="1"/>
      <c r="BKN231" s="1"/>
      <c r="BKO231" s="4"/>
      <c r="BKP231" s="1"/>
      <c r="BKQ231" s="1"/>
      <c r="BKR231" s="1"/>
      <c r="BKS231" s="1" t="s">
        <v>2</v>
      </c>
      <c r="BKT231" s="1"/>
      <c r="BKU231" s="1"/>
      <c r="BKV231" s="1"/>
      <c r="BKW231" s="4"/>
      <c r="BKX231" s="1"/>
      <c r="BKY231" s="1"/>
      <c r="BKZ231" s="1"/>
      <c r="BLA231" s="1" t="s">
        <v>2</v>
      </c>
      <c r="BLB231" s="1"/>
      <c r="BLC231" s="1"/>
      <c r="BLD231" s="1"/>
      <c r="BLE231" s="4"/>
      <c r="BLF231" s="1"/>
      <c r="BLG231" s="1"/>
      <c r="BLH231" s="1"/>
      <c r="BLI231" s="1" t="s">
        <v>2</v>
      </c>
      <c r="BLJ231" s="1"/>
      <c r="BLK231" s="1"/>
      <c r="BLL231" s="1"/>
      <c r="BLM231" s="4"/>
      <c r="BLN231" s="1"/>
      <c r="BLO231" s="1"/>
      <c r="BLP231" s="1"/>
      <c r="BLQ231" s="1" t="s">
        <v>2</v>
      </c>
      <c r="BLR231" s="1"/>
      <c r="BLS231" s="1"/>
      <c r="BLT231" s="1"/>
      <c r="BLU231" s="4"/>
      <c r="BLV231" s="1"/>
      <c r="BLW231" s="1"/>
      <c r="BLX231" s="1"/>
      <c r="BLY231" s="1" t="s">
        <v>2</v>
      </c>
      <c r="BLZ231" s="1"/>
      <c r="BMA231" s="1"/>
      <c r="BMB231" s="1"/>
      <c r="BMC231" s="4"/>
      <c r="BMD231" s="1"/>
      <c r="BME231" s="1"/>
      <c r="BMF231" s="1"/>
      <c r="BMG231" s="1" t="s">
        <v>2</v>
      </c>
      <c r="BMH231" s="1"/>
      <c r="BMI231" s="1"/>
      <c r="BMJ231" s="1"/>
      <c r="BMK231" s="4"/>
      <c r="BML231" s="1"/>
      <c r="BMM231" s="1"/>
      <c r="BMN231" s="1"/>
      <c r="BMO231" s="1" t="s">
        <v>2</v>
      </c>
      <c r="BMP231" s="1"/>
      <c r="BMQ231" s="1"/>
      <c r="BMR231" s="1"/>
      <c r="BMS231" s="4"/>
      <c r="BMT231" s="1"/>
      <c r="BMU231" s="1"/>
      <c r="BMV231" s="1"/>
      <c r="BMW231" s="1" t="s">
        <v>2</v>
      </c>
      <c r="BMX231" s="1"/>
      <c r="BMY231" s="1"/>
      <c r="BMZ231" s="1"/>
      <c r="BNA231" s="4"/>
      <c r="BNB231" s="1"/>
      <c r="BNC231" s="1"/>
      <c r="BND231" s="1"/>
      <c r="BNE231" s="1" t="s">
        <v>2</v>
      </c>
      <c r="BNF231" s="1"/>
      <c r="BNG231" s="1"/>
      <c r="BNH231" s="1"/>
      <c r="BNI231" s="4"/>
      <c r="BNJ231" s="1"/>
      <c r="BNK231" s="1"/>
      <c r="BNL231" s="1"/>
      <c r="BNM231" s="1" t="s">
        <v>2</v>
      </c>
      <c r="BNN231" s="1"/>
      <c r="BNO231" s="1"/>
      <c r="BNP231" s="1"/>
      <c r="BNQ231" s="4"/>
      <c r="BNR231" s="1"/>
      <c r="BNS231" s="1"/>
      <c r="BNT231" s="1"/>
      <c r="BNU231" s="1" t="s">
        <v>2</v>
      </c>
      <c r="BNV231" s="1"/>
      <c r="BNW231" s="1"/>
      <c r="BNX231" s="1"/>
      <c r="BNY231" s="4"/>
      <c r="BNZ231" s="1"/>
      <c r="BOA231" s="1"/>
      <c r="BOB231" s="1"/>
      <c r="BOC231" s="1" t="s">
        <v>2</v>
      </c>
      <c r="BOD231" s="1"/>
      <c r="BOE231" s="1"/>
      <c r="BOF231" s="1"/>
      <c r="BOG231" s="4"/>
      <c r="BOH231" s="1"/>
      <c r="BOI231" s="1"/>
      <c r="BOJ231" s="1"/>
      <c r="BOK231" s="1" t="s">
        <v>2</v>
      </c>
      <c r="BOL231" s="1"/>
      <c r="BOM231" s="1"/>
      <c r="BON231" s="1"/>
      <c r="BOO231" s="4"/>
      <c r="BOP231" s="1"/>
      <c r="BOQ231" s="1"/>
      <c r="BOR231" s="1"/>
      <c r="BOS231" s="1" t="s">
        <v>2</v>
      </c>
      <c r="BOT231" s="1"/>
      <c r="BOU231" s="1"/>
      <c r="BOV231" s="1"/>
      <c r="BOW231" s="4"/>
      <c r="BOX231" s="1"/>
      <c r="BOY231" s="1"/>
      <c r="BOZ231" s="1"/>
      <c r="BPA231" s="1" t="s">
        <v>2</v>
      </c>
      <c r="BPB231" s="1"/>
      <c r="BPC231" s="1"/>
      <c r="BPD231" s="1"/>
      <c r="BPE231" s="4"/>
      <c r="BPF231" s="1"/>
      <c r="BPG231" s="1"/>
      <c r="BPH231" s="1"/>
      <c r="BPI231" s="1" t="s">
        <v>2</v>
      </c>
      <c r="BPJ231" s="1"/>
      <c r="BPK231" s="1"/>
      <c r="BPL231" s="1"/>
      <c r="BPM231" s="4"/>
      <c r="BPN231" s="1"/>
      <c r="BPO231" s="1"/>
      <c r="BPP231" s="1"/>
      <c r="BPQ231" s="1" t="s">
        <v>2</v>
      </c>
      <c r="BPR231" s="1"/>
      <c r="BPS231" s="1"/>
      <c r="BPT231" s="1"/>
      <c r="BPU231" s="4"/>
      <c r="BPV231" s="1"/>
      <c r="BPW231" s="1"/>
      <c r="BPX231" s="1"/>
      <c r="BPY231" s="1" t="s">
        <v>2</v>
      </c>
      <c r="BPZ231" s="1"/>
      <c r="BQA231" s="1"/>
      <c r="BQB231" s="1"/>
      <c r="BQC231" s="4"/>
      <c r="BQD231" s="1"/>
      <c r="BQE231" s="1"/>
      <c r="BQF231" s="1"/>
      <c r="BQG231" s="1" t="s">
        <v>2</v>
      </c>
      <c r="BQH231" s="1"/>
      <c r="BQI231" s="1"/>
      <c r="BQJ231" s="1"/>
      <c r="BQK231" s="4"/>
      <c r="BQL231" s="1"/>
      <c r="BQM231" s="1"/>
      <c r="BQN231" s="1"/>
      <c r="BQO231" s="1" t="s">
        <v>2</v>
      </c>
      <c r="BQP231" s="1"/>
      <c r="BQQ231" s="1"/>
      <c r="BQR231" s="1"/>
      <c r="BQS231" s="4"/>
      <c r="BQT231" s="1"/>
      <c r="BQU231" s="1"/>
      <c r="BQV231" s="1"/>
      <c r="BQW231" s="1" t="s">
        <v>2</v>
      </c>
      <c r="BQX231" s="1"/>
      <c r="BQY231" s="1"/>
      <c r="BQZ231" s="1"/>
      <c r="BRA231" s="4"/>
      <c r="BRB231" s="1"/>
      <c r="BRC231" s="1"/>
      <c r="BRD231" s="1"/>
      <c r="BRE231" s="1" t="s">
        <v>2</v>
      </c>
      <c r="BRF231" s="1"/>
      <c r="BRG231" s="1"/>
      <c r="BRH231" s="1"/>
      <c r="BRI231" s="4"/>
      <c r="BRJ231" s="1"/>
      <c r="BRK231" s="1"/>
      <c r="BRL231" s="1"/>
      <c r="BRM231" s="1" t="s">
        <v>2</v>
      </c>
      <c r="BRN231" s="1"/>
      <c r="BRO231" s="1"/>
      <c r="BRP231" s="1"/>
      <c r="BRQ231" s="4"/>
      <c r="BRR231" s="1"/>
      <c r="BRS231" s="1"/>
      <c r="BRT231" s="1"/>
      <c r="BRU231" s="1" t="s">
        <v>2</v>
      </c>
      <c r="BRV231" s="1"/>
      <c r="BRW231" s="1"/>
      <c r="BRX231" s="1"/>
      <c r="BRY231" s="4"/>
      <c r="BRZ231" s="1"/>
      <c r="BSA231" s="1"/>
      <c r="BSB231" s="1"/>
      <c r="BSC231" s="1" t="s">
        <v>2</v>
      </c>
      <c r="BSD231" s="1"/>
      <c r="BSE231" s="1"/>
      <c r="BSF231" s="1"/>
      <c r="BSG231" s="4"/>
      <c r="BSH231" s="1"/>
      <c r="BSI231" s="1"/>
      <c r="BSJ231" s="1"/>
      <c r="BSK231" s="1" t="s">
        <v>2</v>
      </c>
      <c r="BSL231" s="1"/>
      <c r="BSM231" s="1"/>
      <c r="BSN231" s="1"/>
      <c r="BSO231" s="4"/>
      <c r="BSP231" s="1"/>
      <c r="BSQ231" s="1"/>
      <c r="BSR231" s="1"/>
      <c r="BSS231" s="1" t="s">
        <v>2</v>
      </c>
      <c r="BST231" s="1"/>
      <c r="BSU231" s="1"/>
      <c r="BSV231" s="1"/>
      <c r="BSW231" s="4"/>
      <c r="BSX231" s="1"/>
      <c r="BSY231" s="1"/>
      <c r="BSZ231" s="1"/>
      <c r="BTA231" s="1" t="s">
        <v>2</v>
      </c>
      <c r="BTB231" s="1"/>
      <c r="BTC231" s="1"/>
      <c r="BTD231" s="1"/>
      <c r="BTE231" s="4"/>
      <c r="BTF231" s="1"/>
      <c r="BTG231" s="1"/>
      <c r="BTH231" s="1"/>
      <c r="BTI231" s="1" t="s">
        <v>2</v>
      </c>
      <c r="BTJ231" s="1"/>
      <c r="BTK231" s="1"/>
      <c r="BTL231" s="1"/>
      <c r="BTM231" s="4"/>
      <c r="BTN231" s="1"/>
      <c r="BTO231" s="1"/>
      <c r="BTP231" s="1"/>
      <c r="BTQ231" s="1" t="s">
        <v>2</v>
      </c>
      <c r="BTR231" s="1"/>
      <c r="BTS231" s="1"/>
      <c r="BTT231" s="1"/>
      <c r="BTU231" s="4"/>
      <c r="BTV231" s="1"/>
      <c r="BTW231" s="1"/>
      <c r="BTX231" s="1"/>
      <c r="BTY231" s="1" t="s">
        <v>2</v>
      </c>
      <c r="BTZ231" s="1"/>
      <c r="BUA231" s="1"/>
      <c r="BUB231" s="1"/>
      <c r="BUC231" s="4"/>
      <c r="BUD231" s="1"/>
      <c r="BUE231" s="1"/>
      <c r="BUF231" s="1"/>
      <c r="BUG231" s="1" t="s">
        <v>2</v>
      </c>
      <c r="BUH231" s="1"/>
      <c r="BUI231" s="1"/>
      <c r="BUJ231" s="1"/>
      <c r="BUK231" s="4"/>
      <c r="BUL231" s="1"/>
      <c r="BUM231" s="1"/>
      <c r="BUN231" s="1"/>
      <c r="BUO231" s="1" t="s">
        <v>2</v>
      </c>
      <c r="BUP231" s="1"/>
      <c r="BUQ231" s="1"/>
      <c r="BUR231" s="1"/>
      <c r="BUS231" s="4"/>
      <c r="BUT231" s="1"/>
      <c r="BUU231" s="1"/>
      <c r="BUV231" s="1"/>
      <c r="BUW231" s="1" t="s">
        <v>2</v>
      </c>
      <c r="BUX231" s="1"/>
      <c r="BUY231" s="1"/>
      <c r="BUZ231" s="1"/>
      <c r="BVA231" s="4"/>
      <c r="BVB231" s="1"/>
      <c r="BVC231" s="1"/>
      <c r="BVD231" s="1"/>
      <c r="BVE231" s="1" t="s">
        <v>2</v>
      </c>
      <c r="BVF231" s="1"/>
      <c r="BVG231" s="1"/>
      <c r="BVH231" s="1"/>
      <c r="BVI231" s="4"/>
      <c r="BVJ231" s="1"/>
      <c r="BVK231" s="1"/>
      <c r="BVL231" s="1"/>
      <c r="BVM231" s="1" t="s">
        <v>2</v>
      </c>
      <c r="BVN231" s="1"/>
      <c r="BVO231" s="1"/>
      <c r="BVP231" s="1"/>
      <c r="BVQ231" s="4"/>
      <c r="BVR231" s="1"/>
      <c r="BVS231" s="1"/>
      <c r="BVT231" s="1"/>
      <c r="BVU231" s="1" t="s">
        <v>2</v>
      </c>
      <c r="BVV231" s="1"/>
      <c r="BVW231" s="1"/>
      <c r="BVX231" s="1"/>
      <c r="BVY231" s="4"/>
      <c r="BVZ231" s="1"/>
      <c r="BWA231" s="1"/>
      <c r="BWB231" s="1"/>
      <c r="BWC231" s="1" t="s">
        <v>2</v>
      </c>
      <c r="BWD231" s="1"/>
      <c r="BWE231" s="1"/>
      <c r="BWF231" s="1"/>
      <c r="BWG231" s="4"/>
      <c r="BWH231" s="1"/>
      <c r="BWI231" s="1"/>
      <c r="BWJ231" s="1"/>
      <c r="BWK231" s="1" t="s">
        <v>2</v>
      </c>
      <c r="BWL231" s="1"/>
      <c r="BWM231" s="1"/>
      <c r="BWN231" s="1"/>
      <c r="BWO231" s="4"/>
      <c r="BWP231" s="1"/>
      <c r="BWQ231" s="1"/>
      <c r="BWR231" s="1"/>
      <c r="BWS231" s="1" t="s">
        <v>2</v>
      </c>
      <c r="BWT231" s="1"/>
      <c r="BWU231" s="1"/>
      <c r="BWV231" s="1"/>
      <c r="BWW231" s="4"/>
      <c r="BWX231" s="1"/>
      <c r="BWY231" s="1"/>
      <c r="BWZ231" s="1"/>
      <c r="BXA231" s="1" t="s">
        <v>2</v>
      </c>
      <c r="BXB231" s="1"/>
      <c r="BXC231" s="1"/>
      <c r="BXD231" s="1"/>
      <c r="BXE231" s="4"/>
      <c r="BXF231" s="1"/>
      <c r="BXG231" s="1"/>
      <c r="BXH231" s="1"/>
      <c r="BXI231" s="1" t="s">
        <v>2</v>
      </c>
      <c r="BXJ231" s="1"/>
      <c r="BXK231" s="1"/>
      <c r="BXL231" s="1"/>
      <c r="BXM231" s="4"/>
      <c r="BXN231" s="1"/>
      <c r="BXO231" s="1"/>
      <c r="BXP231" s="1"/>
      <c r="BXQ231" s="1" t="s">
        <v>2</v>
      </c>
      <c r="BXR231" s="1"/>
      <c r="BXS231" s="1"/>
      <c r="BXT231" s="1"/>
      <c r="BXU231" s="4"/>
      <c r="BXV231" s="1"/>
      <c r="BXW231" s="1"/>
      <c r="BXX231" s="1"/>
      <c r="BXY231" s="1" t="s">
        <v>2</v>
      </c>
      <c r="BXZ231" s="1"/>
      <c r="BYA231" s="1"/>
      <c r="BYB231" s="1"/>
      <c r="BYC231" s="4"/>
      <c r="BYD231" s="1"/>
      <c r="BYE231" s="1"/>
      <c r="BYF231" s="1"/>
      <c r="BYG231" s="1" t="s">
        <v>2</v>
      </c>
      <c r="BYH231" s="1"/>
      <c r="BYI231" s="1"/>
      <c r="BYJ231" s="1"/>
      <c r="BYK231" s="4"/>
      <c r="BYL231" s="1"/>
      <c r="BYM231" s="1"/>
      <c r="BYN231" s="1"/>
      <c r="BYO231" s="1" t="s">
        <v>2</v>
      </c>
      <c r="BYP231" s="1"/>
      <c r="BYQ231" s="1"/>
      <c r="BYR231" s="1"/>
      <c r="BYS231" s="4"/>
      <c r="BYT231" s="1"/>
      <c r="BYU231" s="1"/>
      <c r="BYV231" s="1"/>
      <c r="BYW231" s="1" t="s">
        <v>2</v>
      </c>
      <c r="BYX231" s="1"/>
      <c r="BYY231" s="1"/>
      <c r="BYZ231" s="1"/>
      <c r="BZA231" s="4"/>
      <c r="BZB231" s="1"/>
      <c r="BZC231" s="1"/>
      <c r="BZD231" s="1"/>
      <c r="BZE231" s="1" t="s">
        <v>2</v>
      </c>
      <c r="BZF231" s="1"/>
      <c r="BZG231" s="1"/>
      <c r="BZH231" s="1"/>
      <c r="BZI231" s="4"/>
      <c r="BZJ231" s="1"/>
      <c r="BZK231" s="1"/>
      <c r="BZL231" s="1"/>
      <c r="BZM231" s="1" t="s">
        <v>2</v>
      </c>
      <c r="BZN231" s="1"/>
      <c r="BZO231" s="1"/>
      <c r="BZP231" s="1"/>
      <c r="BZQ231" s="4"/>
      <c r="BZR231" s="1"/>
      <c r="BZS231" s="1"/>
      <c r="BZT231" s="1"/>
      <c r="BZU231" s="1" t="s">
        <v>2</v>
      </c>
      <c r="BZV231" s="1"/>
      <c r="BZW231" s="1"/>
      <c r="BZX231" s="1"/>
      <c r="BZY231" s="4"/>
      <c r="BZZ231" s="1"/>
      <c r="CAA231" s="1"/>
      <c r="CAB231" s="1"/>
      <c r="CAC231" s="1" t="s">
        <v>2</v>
      </c>
      <c r="CAD231" s="1"/>
      <c r="CAE231" s="1"/>
      <c r="CAF231" s="1"/>
      <c r="CAG231" s="4"/>
      <c r="CAH231" s="1"/>
      <c r="CAI231" s="1"/>
      <c r="CAJ231" s="1"/>
      <c r="CAK231" s="1" t="s">
        <v>2</v>
      </c>
      <c r="CAL231" s="1"/>
      <c r="CAM231" s="1"/>
      <c r="CAN231" s="1"/>
      <c r="CAO231" s="4"/>
      <c r="CAP231" s="1"/>
      <c r="CAQ231" s="1"/>
      <c r="CAR231" s="1"/>
      <c r="CAS231" s="1" t="s">
        <v>2</v>
      </c>
      <c r="CAT231" s="1"/>
      <c r="CAU231" s="1"/>
      <c r="CAV231" s="1"/>
      <c r="CAW231" s="4"/>
      <c r="CAX231" s="1"/>
      <c r="CAY231" s="1"/>
      <c r="CAZ231" s="1"/>
      <c r="CBA231" s="1" t="s">
        <v>2</v>
      </c>
      <c r="CBB231" s="1"/>
      <c r="CBC231" s="1"/>
      <c r="CBD231" s="1"/>
      <c r="CBE231" s="4"/>
      <c r="CBF231" s="1"/>
      <c r="CBG231" s="1"/>
      <c r="CBH231" s="1"/>
      <c r="CBI231" s="1" t="s">
        <v>2</v>
      </c>
      <c r="CBJ231" s="1"/>
      <c r="CBK231" s="1"/>
      <c r="CBL231" s="1"/>
      <c r="CBM231" s="4"/>
      <c r="CBN231" s="1"/>
      <c r="CBO231" s="1"/>
      <c r="CBP231" s="1"/>
      <c r="CBQ231" s="1" t="s">
        <v>2</v>
      </c>
      <c r="CBR231" s="1"/>
      <c r="CBS231" s="1"/>
      <c r="CBT231" s="1"/>
      <c r="CBU231" s="4"/>
      <c r="CBV231" s="1"/>
      <c r="CBW231" s="1"/>
      <c r="CBX231" s="1"/>
      <c r="CBY231" s="1" t="s">
        <v>2</v>
      </c>
      <c r="CBZ231" s="1"/>
      <c r="CCA231" s="1"/>
      <c r="CCB231" s="1"/>
      <c r="CCC231" s="4"/>
      <c r="CCD231" s="1"/>
      <c r="CCE231" s="1"/>
      <c r="CCF231" s="1"/>
      <c r="CCG231" s="1" t="s">
        <v>2</v>
      </c>
      <c r="CCH231" s="1"/>
      <c r="CCI231" s="1"/>
      <c r="CCJ231" s="1"/>
      <c r="CCK231" s="4"/>
      <c r="CCL231" s="1"/>
      <c r="CCM231" s="1"/>
      <c r="CCN231" s="1"/>
      <c r="CCO231" s="1" t="s">
        <v>2</v>
      </c>
      <c r="CCP231" s="1"/>
      <c r="CCQ231" s="1"/>
      <c r="CCR231" s="1"/>
      <c r="CCS231" s="4"/>
      <c r="CCT231" s="1"/>
      <c r="CCU231" s="1"/>
      <c r="CCV231" s="1"/>
      <c r="CCW231" s="1" t="s">
        <v>2</v>
      </c>
      <c r="CCX231" s="1"/>
      <c r="CCY231" s="1"/>
      <c r="CCZ231" s="1"/>
      <c r="CDA231" s="4"/>
      <c r="CDB231" s="1"/>
      <c r="CDC231" s="1"/>
      <c r="CDD231" s="1"/>
      <c r="CDE231" s="1" t="s">
        <v>2</v>
      </c>
      <c r="CDF231" s="1"/>
      <c r="CDG231" s="1"/>
      <c r="CDH231" s="1"/>
      <c r="CDI231" s="4"/>
      <c r="CDJ231" s="1"/>
      <c r="CDK231" s="1"/>
      <c r="CDL231" s="1"/>
      <c r="CDM231" s="1" t="s">
        <v>2</v>
      </c>
      <c r="CDN231" s="1"/>
      <c r="CDO231" s="1"/>
      <c r="CDP231" s="1"/>
      <c r="CDQ231" s="4"/>
      <c r="CDR231" s="1"/>
      <c r="CDS231" s="1"/>
      <c r="CDT231" s="1"/>
      <c r="CDU231" s="1" t="s">
        <v>2</v>
      </c>
      <c r="CDV231" s="1"/>
      <c r="CDW231" s="1"/>
      <c r="CDX231" s="1"/>
      <c r="CDY231" s="4"/>
      <c r="CDZ231" s="1"/>
      <c r="CEA231" s="1"/>
      <c r="CEB231" s="1"/>
      <c r="CEC231" s="1" t="s">
        <v>2</v>
      </c>
      <c r="CED231" s="1"/>
      <c r="CEE231" s="1"/>
      <c r="CEF231" s="1"/>
      <c r="CEG231" s="4"/>
      <c r="CEH231" s="1"/>
      <c r="CEI231" s="1"/>
      <c r="CEJ231" s="1"/>
      <c r="CEK231" s="1" t="s">
        <v>2</v>
      </c>
      <c r="CEL231" s="1"/>
      <c r="CEM231" s="1"/>
      <c r="CEN231" s="1"/>
      <c r="CEO231" s="4"/>
      <c r="CEP231" s="1"/>
      <c r="CEQ231" s="1"/>
      <c r="CER231" s="1"/>
      <c r="CES231" s="1" t="s">
        <v>2</v>
      </c>
      <c r="CET231" s="1"/>
      <c r="CEU231" s="1"/>
      <c r="CEV231" s="1"/>
      <c r="CEW231" s="4"/>
      <c r="CEX231" s="1"/>
      <c r="CEY231" s="1"/>
      <c r="CEZ231" s="1"/>
      <c r="CFA231" s="1" t="s">
        <v>2</v>
      </c>
      <c r="CFB231" s="1"/>
      <c r="CFC231" s="1"/>
      <c r="CFD231" s="1"/>
      <c r="CFE231" s="4"/>
      <c r="CFF231" s="1"/>
      <c r="CFG231" s="1"/>
      <c r="CFH231" s="1"/>
      <c r="CFI231" s="1" t="s">
        <v>2</v>
      </c>
      <c r="CFJ231" s="1"/>
      <c r="CFK231" s="1"/>
      <c r="CFL231" s="1"/>
      <c r="CFM231" s="4"/>
      <c r="CFN231" s="1"/>
      <c r="CFO231" s="1"/>
      <c r="CFP231" s="1"/>
      <c r="CFQ231" s="1" t="s">
        <v>2</v>
      </c>
      <c r="CFR231" s="1"/>
      <c r="CFS231" s="1"/>
      <c r="CFT231" s="1"/>
      <c r="CFU231" s="4"/>
      <c r="CFV231" s="1"/>
      <c r="CFW231" s="1"/>
      <c r="CFX231" s="1"/>
      <c r="CFY231" s="1" t="s">
        <v>2</v>
      </c>
      <c r="CFZ231" s="1"/>
      <c r="CGA231" s="1"/>
      <c r="CGB231" s="1"/>
      <c r="CGC231" s="4"/>
      <c r="CGD231" s="1"/>
      <c r="CGE231" s="1"/>
      <c r="CGF231" s="1"/>
      <c r="CGG231" s="1" t="s">
        <v>2</v>
      </c>
      <c r="CGH231" s="1"/>
      <c r="CGI231" s="1"/>
      <c r="CGJ231" s="1"/>
      <c r="CGK231" s="4"/>
      <c r="CGL231" s="1"/>
      <c r="CGM231" s="1"/>
      <c r="CGN231" s="1"/>
      <c r="CGO231" s="1" t="s">
        <v>2</v>
      </c>
      <c r="CGP231" s="1"/>
      <c r="CGQ231" s="1"/>
      <c r="CGR231" s="1"/>
      <c r="CGS231" s="4"/>
      <c r="CGT231" s="1"/>
      <c r="CGU231" s="1"/>
      <c r="CGV231" s="1"/>
      <c r="CGW231" s="1" t="s">
        <v>2</v>
      </c>
      <c r="CGX231" s="1"/>
      <c r="CGY231" s="1"/>
      <c r="CGZ231" s="1"/>
      <c r="CHA231" s="4"/>
      <c r="CHB231" s="1"/>
      <c r="CHC231" s="1"/>
      <c r="CHD231" s="1"/>
      <c r="CHE231" s="1" t="s">
        <v>2</v>
      </c>
      <c r="CHF231" s="1"/>
      <c r="CHG231" s="1"/>
      <c r="CHH231" s="1"/>
      <c r="CHI231" s="4"/>
      <c r="CHJ231" s="1"/>
      <c r="CHK231" s="1"/>
      <c r="CHL231" s="1"/>
      <c r="CHM231" s="1" t="s">
        <v>2</v>
      </c>
      <c r="CHN231" s="1"/>
      <c r="CHO231" s="1"/>
      <c r="CHP231" s="1"/>
      <c r="CHQ231" s="4"/>
      <c r="CHR231" s="1"/>
      <c r="CHS231" s="1"/>
      <c r="CHT231" s="1"/>
      <c r="CHU231" s="1" t="s">
        <v>2</v>
      </c>
      <c r="CHV231" s="1"/>
      <c r="CHW231" s="1"/>
      <c r="CHX231" s="1"/>
      <c r="CHY231" s="4"/>
      <c r="CHZ231" s="1"/>
      <c r="CIA231" s="1"/>
      <c r="CIB231" s="1"/>
      <c r="CIC231" s="1" t="s">
        <v>2</v>
      </c>
      <c r="CID231" s="1"/>
      <c r="CIE231" s="1"/>
      <c r="CIF231" s="1"/>
      <c r="CIG231" s="4"/>
      <c r="CIH231" s="1"/>
      <c r="CII231" s="1"/>
      <c r="CIJ231" s="1"/>
      <c r="CIK231" s="1" t="s">
        <v>2</v>
      </c>
      <c r="CIL231" s="1"/>
      <c r="CIM231" s="1"/>
      <c r="CIN231" s="1"/>
      <c r="CIO231" s="4"/>
      <c r="CIP231" s="1"/>
      <c r="CIQ231" s="1"/>
      <c r="CIR231" s="1"/>
      <c r="CIS231" s="1" t="s">
        <v>2</v>
      </c>
      <c r="CIT231" s="1"/>
      <c r="CIU231" s="1"/>
      <c r="CIV231" s="1"/>
      <c r="CIW231" s="4"/>
      <c r="CIX231" s="1"/>
      <c r="CIY231" s="1"/>
      <c r="CIZ231" s="1"/>
      <c r="CJA231" s="1" t="s">
        <v>2</v>
      </c>
      <c r="CJB231" s="1"/>
      <c r="CJC231" s="1"/>
      <c r="CJD231" s="1"/>
      <c r="CJE231" s="4"/>
      <c r="CJF231" s="1"/>
      <c r="CJG231" s="1"/>
      <c r="CJH231" s="1"/>
      <c r="CJI231" s="1" t="s">
        <v>2</v>
      </c>
      <c r="CJJ231" s="1"/>
      <c r="CJK231" s="1"/>
      <c r="CJL231" s="1"/>
      <c r="CJM231" s="4"/>
      <c r="CJN231" s="1"/>
      <c r="CJO231" s="1"/>
      <c r="CJP231" s="1"/>
      <c r="CJQ231" s="1" t="s">
        <v>2</v>
      </c>
      <c r="CJR231" s="1"/>
      <c r="CJS231" s="1"/>
      <c r="CJT231" s="1"/>
      <c r="CJU231" s="4"/>
      <c r="CJV231" s="1"/>
      <c r="CJW231" s="1"/>
      <c r="CJX231" s="1"/>
      <c r="CJY231" s="1" t="s">
        <v>2</v>
      </c>
      <c r="CJZ231" s="1"/>
      <c r="CKA231" s="1"/>
      <c r="CKB231" s="1"/>
      <c r="CKC231" s="4"/>
      <c r="CKD231" s="1"/>
      <c r="CKE231" s="1"/>
      <c r="CKF231" s="1"/>
      <c r="CKG231" s="1" t="s">
        <v>2</v>
      </c>
      <c r="CKH231" s="1"/>
      <c r="CKI231" s="1"/>
      <c r="CKJ231" s="1"/>
      <c r="CKK231" s="4"/>
      <c r="CKL231" s="1"/>
      <c r="CKM231" s="1"/>
      <c r="CKN231" s="1"/>
      <c r="CKO231" s="1" t="s">
        <v>2</v>
      </c>
      <c r="CKP231" s="1"/>
      <c r="CKQ231" s="1"/>
      <c r="CKR231" s="1"/>
      <c r="CKS231" s="4"/>
      <c r="CKT231" s="1"/>
      <c r="CKU231" s="1"/>
      <c r="CKV231" s="1"/>
      <c r="CKW231" s="1" t="s">
        <v>2</v>
      </c>
      <c r="CKX231" s="1"/>
      <c r="CKY231" s="1"/>
      <c r="CKZ231" s="1"/>
      <c r="CLA231" s="4"/>
      <c r="CLB231" s="1"/>
      <c r="CLC231" s="1"/>
      <c r="CLD231" s="1"/>
      <c r="CLE231" s="1" t="s">
        <v>2</v>
      </c>
      <c r="CLF231" s="1"/>
      <c r="CLG231" s="1"/>
      <c r="CLH231" s="1"/>
      <c r="CLI231" s="4"/>
      <c r="CLJ231" s="1"/>
      <c r="CLK231" s="1"/>
      <c r="CLL231" s="1"/>
      <c r="CLM231" s="1" t="s">
        <v>2</v>
      </c>
      <c r="CLN231" s="1"/>
      <c r="CLO231" s="1"/>
      <c r="CLP231" s="1"/>
      <c r="CLQ231" s="4"/>
      <c r="CLR231" s="1"/>
      <c r="CLS231" s="1"/>
      <c r="CLT231" s="1"/>
      <c r="CLU231" s="1" t="s">
        <v>2</v>
      </c>
      <c r="CLV231" s="1"/>
      <c r="CLW231" s="1"/>
      <c r="CLX231" s="1"/>
      <c r="CLY231" s="4"/>
      <c r="CLZ231" s="1"/>
      <c r="CMA231" s="1"/>
      <c r="CMB231" s="1"/>
      <c r="CMC231" s="1" t="s">
        <v>2</v>
      </c>
      <c r="CMD231" s="1"/>
      <c r="CME231" s="1"/>
      <c r="CMF231" s="1"/>
      <c r="CMG231" s="4"/>
      <c r="CMH231" s="1"/>
      <c r="CMI231" s="1"/>
      <c r="CMJ231" s="1"/>
      <c r="CMK231" s="1" t="s">
        <v>2</v>
      </c>
      <c r="CML231" s="1"/>
      <c r="CMM231" s="1"/>
      <c r="CMN231" s="1"/>
      <c r="CMO231" s="4"/>
      <c r="CMP231" s="1"/>
      <c r="CMQ231" s="1"/>
      <c r="CMR231" s="1"/>
      <c r="CMS231" s="1" t="s">
        <v>2</v>
      </c>
      <c r="CMT231" s="1"/>
      <c r="CMU231" s="1"/>
      <c r="CMV231" s="1"/>
      <c r="CMW231" s="4"/>
      <c r="CMX231" s="1"/>
      <c r="CMY231" s="1"/>
      <c r="CMZ231" s="1"/>
      <c r="CNA231" s="1" t="s">
        <v>2</v>
      </c>
      <c r="CNB231" s="1"/>
      <c r="CNC231" s="1"/>
      <c r="CND231" s="1"/>
      <c r="CNE231" s="4"/>
      <c r="CNF231" s="1"/>
      <c r="CNG231" s="1"/>
      <c r="CNH231" s="1"/>
      <c r="CNI231" s="1" t="s">
        <v>2</v>
      </c>
      <c r="CNJ231" s="1"/>
      <c r="CNK231" s="1"/>
      <c r="CNL231" s="1"/>
      <c r="CNM231" s="4"/>
      <c r="CNN231" s="1"/>
      <c r="CNO231" s="1"/>
      <c r="CNP231" s="1"/>
      <c r="CNQ231" s="1" t="s">
        <v>2</v>
      </c>
      <c r="CNR231" s="1"/>
      <c r="CNS231" s="1"/>
      <c r="CNT231" s="1"/>
      <c r="CNU231" s="4"/>
      <c r="CNV231" s="1"/>
      <c r="CNW231" s="1"/>
      <c r="CNX231" s="1"/>
      <c r="CNY231" s="1" t="s">
        <v>2</v>
      </c>
      <c r="CNZ231" s="1"/>
      <c r="COA231" s="1"/>
      <c r="COB231" s="1"/>
      <c r="COC231" s="4"/>
      <c r="COD231" s="1"/>
      <c r="COE231" s="1"/>
      <c r="COF231" s="1"/>
      <c r="COG231" s="1" t="s">
        <v>2</v>
      </c>
      <c r="COH231" s="1"/>
      <c r="COI231" s="1"/>
      <c r="COJ231" s="1"/>
      <c r="COK231" s="4"/>
      <c r="COL231" s="1"/>
      <c r="COM231" s="1"/>
      <c r="CON231" s="1"/>
      <c r="COO231" s="1" t="s">
        <v>2</v>
      </c>
      <c r="COP231" s="1"/>
      <c r="COQ231" s="1"/>
      <c r="COR231" s="1"/>
      <c r="COS231" s="4"/>
      <c r="COT231" s="1"/>
      <c r="COU231" s="1"/>
      <c r="COV231" s="1"/>
      <c r="COW231" s="1" t="s">
        <v>2</v>
      </c>
      <c r="COX231" s="1"/>
      <c r="COY231" s="1"/>
      <c r="COZ231" s="1"/>
      <c r="CPA231" s="4"/>
      <c r="CPB231" s="1"/>
      <c r="CPC231" s="1"/>
      <c r="CPD231" s="1"/>
      <c r="CPE231" s="1" t="s">
        <v>2</v>
      </c>
      <c r="CPF231" s="1"/>
      <c r="CPG231" s="1"/>
      <c r="CPH231" s="1"/>
      <c r="CPI231" s="4"/>
      <c r="CPJ231" s="1"/>
      <c r="CPK231" s="1"/>
      <c r="CPL231" s="1"/>
      <c r="CPM231" s="1" t="s">
        <v>2</v>
      </c>
      <c r="CPN231" s="1"/>
      <c r="CPO231" s="1"/>
      <c r="CPP231" s="1"/>
      <c r="CPQ231" s="4"/>
      <c r="CPR231" s="1"/>
      <c r="CPS231" s="1"/>
      <c r="CPT231" s="1"/>
      <c r="CPU231" s="1" t="s">
        <v>2</v>
      </c>
      <c r="CPV231" s="1"/>
      <c r="CPW231" s="1"/>
      <c r="CPX231" s="1"/>
      <c r="CPY231" s="4"/>
      <c r="CPZ231" s="1"/>
      <c r="CQA231" s="1"/>
      <c r="CQB231" s="1"/>
      <c r="CQC231" s="1" t="s">
        <v>2</v>
      </c>
      <c r="CQD231" s="1"/>
      <c r="CQE231" s="1"/>
      <c r="CQF231" s="1"/>
      <c r="CQG231" s="4"/>
      <c r="CQH231" s="1"/>
      <c r="CQI231" s="1"/>
      <c r="CQJ231" s="1"/>
      <c r="CQK231" s="1" t="s">
        <v>2</v>
      </c>
      <c r="CQL231" s="1"/>
      <c r="CQM231" s="1"/>
      <c r="CQN231" s="1"/>
      <c r="CQO231" s="4"/>
      <c r="CQP231" s="1"/>
      <c r="CQQ231" s="1"/>
      <c r="CQR231" s="1"/>
      <c r="CQS231" s="1" t="s">
        <v>2</v>
      </c>
      <c r="CQT231" s="1"/>
      <c r="CQU231" s="1"/>
      <c r="CQV231" s="1"/>
      <c r="CQW231" s="4"/>
      <c r="CQX231" s="1"/>
      <c r="CQY231" s="1"/>
      <c r="CQZ231" s="1"/>
      <c r="CRA231" s="1" t="s">
        <v>2</v>
      </c>
      <c r="CRB231" s="1"/>
      <c r="CRC231" s="1"/>
      <c r="CRD231" s="1"/>
      <c r="CRE231" s="4"/>
      <c r="CRF231" s="1"/>
      <c r="CRG231" s="1"/>
      <c r="CRH231" s="1"/>
      <c r="CRI231" s="1" t="s">
        <v>2</v>
      </c>
      <c r="CRJ231" s="1"/>
      <c r="CRK231" s="1"/>
      <c r="CRL231" s="1"/>
      <c r="CRM231" s="4"/>
      <c r="CRN231" s="1"/>
      <c r="CRO231" s="1"/>
      <c r="CRP231" s="1"/>
      <c r="CRQ231" s="1" t="s">
        <v>2</v>
      </c>
      <c r="CRR231" s="1"/>
      <c r="CRS231" s="1"/>
      <c r="CRT231" s="1"/>
      <c r="CRU231" s="4"/>
      <c r="CRV231" s="1"/>
      <c r="CRW231" s="1"/>
      <c r="CRX231" s="1"/>
      <c r="CRY231" s="1" t="s">
        <v>2</v>
      </c>
      <c r="CRZ231" s="1"/>
      <c r="CSA231" s="1"/>
      <c r="CSB231" s="1"/>
      <c r="CSC231" s="4"/>
      <c r="CSD231" s="1"/>
      <c r="CSE231" s="1"/>
      <c r="CSF231" s="1"/>
      <c r="CSG231" s="1" t="s">
        <v>2</v>
      </c>
      <c r="CSH231" s="1"/>
      <c r="CSI231" s="1"/>
      <c r="CSJ231" s="1"/>
      <c r="CSK231" s="4"/>
      <c r="CSL231" s="1"/>
      <c r="CSM231" s="1"/>
      <c r="CSN231" s="1"/>
      <c r="CSO231" s="1" t="s">
        <v>2</v>
      </c>
      <c r="CSP231" s="1"/>
      <c r="CSQ231" s="1"/>
      <c r="CSR231" s="1"/>
      <c r="CSS231" s="4"/>
      <c r="CST231" s="1"/>
      <c r="CSU231" s="1"/>
      <c r="CSV231" s="1"/>
      <c r="CSW231" s="1" t="s">
        <v>2</v>
      </c>
      <c r="CSX231" s="1"/>
      <c r="CSY231" s="1"/>
      <c r="CSZ231" s="1"/>
      <c r="CTA231" s="4"/>
      <c r="CTB231" s="1"/>
      <c r="CTC231" s="1"/>
      <c r="CTD231" s="1"/>
      <c r="CTE231" s="1" t="s">
        <v>2</v>
      </c>
      <c r="CTF231" s="1"/>
      <c r="CTG231" s="1"/>
      <c r="CTH231" s="1"/>
      <c r="CTI231" s="4"/>
      <c r="CTJ231" s="1"/>
      <c r="CTK231" s="1"/>
      <c r="CTL231" s="1"/>
      <c r="CTM231" s="1" t="s">
        <v>2</v>
      </c>
      <c r="CTN231" s="1"/>
      <c r="CTO231" s="1"/>
      <c r="CTP231" s="1"/>
      <c r="CTQ231" s="4"/>
      <c r="CTR231" s="1"/>
      <c r="CTS231" s="1"/>
      <c r="CTT231" s="1"/>
      <c r="CTU231" s="1" t="s">
        <v>2</v>
      </c>
      <c r="CTV231" s="1"/>
      <c r="CTW231" s="1"/>
      <c r="CTX231" s="1"/>
      <c r="CTY231" s="4"/>
      <c r="CTZ231" s="1"/>
      <c r="CUA231" s="1"/>
      <c r="CUB231" s="1"/>
      <c r="CUC231" s="1" t="s">
        <v>2</v>
      </c>
      <c r="CUD231" s="1"/>
      <c r="CUE231" s="1"/>
      <c r="CUF231" s="1"/>
      <c r="CUG231" s="4"/>
      <c r="CUH231" s="1"/>
      <c r="CUI231" s="1"/>
      <c r="CUJ231" s="1"/>
      <c r="CUK231" s="1" t="s">
        <v>2</v>
      </c>
      <c r="CUL231" s="1"/>
      <c r="CUM231" s="1"/>
      <c r="CUN231" s="1"/>
      <c r="CUO231" s="4"/>
      <c r="CUP231" s="1"/>
      <c r="CUQ231" s="1"/>
      <c r="CUR231" s="1"/>
      <c r="CUS231" s="1" t="s">
        <v>2</v>
      </c>
      <c r="CUT231" s="1"/>
      <c r="CUU231" s="1"/>
      <c r="CUV231" s="1"/>
      <c r="CUW231" s="4"/>
      <c r="CUX231" s="1"/>
      <c r="CUY231" s="1"/>
      <c r="CUZ231" s="1"/>
      <c r="CVA231" s="1" t="s">
        <v>2</v>
      </c>
      <c r="CVB231" s="1"/>
      <c r="CVC231" s="1"/>
      <c r="CVD231" s="1"/>
      <c r="CVE231" s="4"/>
      <c r="CVF231" s="1"/>
      <c r="CVG231" s="1"/>
      <c r="CVH231" s="1"/>
      <c r="CVI231" s="1" t="s">
        <v>2</v>
      </c>
      <c r="CVJ231" s="1"/>
      <c r="CVK231" s="1"/>
      <c r="CVL231" s="1"/>
      <c r="CVM231" s="4"/>
      <c r="CVN231" s="1"/>
      <c r="CVO231" s="1"/>
      <c r="CVP231" s="1"/>
      <c r="CVQ231" s="1" t="s">
        <v>2</v>
      </c>
      <c r="CVR231" s="1"/>
      <c r="CVS231" s="1"/>
      <c r="CVT231" s="1"/>
      <c r="CVU231" s="4"/>
      <c r="CVV231" s="1"/>
      <c r="CVW231" s="1"/>
      <c r="CVX231" s="1"/>
      <c r="CVY231" s="1" t="s">
        <v>2</v>
      </c>
      <c r="CVZ231" s="1"/>
      <c r="CWA231" s="1"/>
      <c r="CWB231" s="1"/>
      <c r="CWC231" s="4"/>
      <c r="CWD231" s="1"/>
      <c r="CWE231" s="1"/>
      <c r="CWF231" s="1"/>
      <c r="CWG231" s="1" t="s">
        <v>2</v>
      </c>
      <c r="CWH231" s="1"/>
      <c r="CWI231" s="1"/>
      <c r="CWJ231" s="1"/>
      <c r="CWK231" s="4"/>
      <c r="CWL231" s="1"/>
      <c r="CWM231" s="1"/>
      <c r="CWN231" s="1"/>
      <c r="CWO231" s="1" t="s">
        <v>2</v>
      </c>
      <c r="CWP231" s="1"/>
      <c r="CWQ231" s="1"/>
      <c r="CWR231" s="1"/>
      <c r="CWS231" s="4"/>
      <c r="CWT231" s="1"/>
      <c r="CWU231" s="1"/>
      <c r="CWV231" s="1"/>
      <c r="CWW231" s="1" t="s">
        <v>2</v>
      </c>
      <c r="CWX231" s="1"/>
      <c r="CWY231" s="1"/>
      <c r="CWZ231" s="1"/>
      <c r="CXA231" s="4"/>
      <c r="CXB231" s="1"/>
      <c r="CXC231" s="1"/>
      <c r="CXD231" s="1"/>
      <c r="CXE231" s="1" t="s">
        <v>2</v>
      </c>
      <c r="CXF231" s="1"/>
      <c r="CXG231" s="1"/>
      <c r="CXH231" s="1"/>
      <c r="CXI231" s="4"/>
      <c r="CXJ231" s="1"/>
      <c r="CXK231" s="1"/>
      <c r="CXL231" s="1"/>
      <c r="CXM231" s="1" t="s">
        <v>2</v>
      </c>
      <c r="CXN231" s="1"/>
      <c r="CXO231" s="1"/>
      <c r="CXP231" s="1"/>
      <c r="CXQ231" s="4"/>
      <c r="CXR231" s="1"/>
      <c r="CXS231" s="1"/>
      <c r="CXT231" s="1"/>
      <c r="CXU231" s="1" t="s">
        <v>2</v>
      </c>
      <c r="CXV231" s="1"/>
      <c r="CXW231" s="1"/>
      <c r="CXX231" s="1"/>
      <c r="CXY231" s="4"/>
      <c r="CXZ231" s="1"/>
      <c r="CYA231" s="1"/>
      <c r="CYB231" s="1"/>
      <c r="CYC231" s="1" t="s">
        <v>2</v>
      </c>
      <c r="CYD231" s="1"/>
      <c r="CYE231" s="1"/>
      <c r="CYF231" s="1"/>
      <c r="CYG231" s="4"/>
      <c r="CYH231" s="1"/>
      <c r="CYI231" s="1"/>
      <c r="CYJ231" s="1"/>
      <c r="CYK231" s="1" t="s">
        <v>2</v>
      </c>
      <c r="CYL231" s="1"/>
      <c r="CYM231" s="1"/>
      <c r="CYN231" s="1"/>
      <c r="CYO231" s="4"/>
      <c r="CYP231" s="1"/>
      <c r="CYQ231" s="1"/>
      <c r="CYR231" s="1"/>
      <c r="CYS231" s="1" t="s">
        <v>2</v>
      </c>
      <c r="CYT231" s="1"/>
      <c r="CYU231" s="1"/>
      <c r="CYV231" s="1"/>
      <c r="CYW231" s="4"/>
      <c r="CYX231" s="1"/>
      <c r="CYY231" s="1"/>
      <c r="CYZ231" s="1"/>
      <c r="CZA231" s="1" t="s">
        <v>2</v>
      </c>
      <c r="CZB231" s="1"/>
      <c r="CZC231" s="1"/>
      <c r="CZD231" s="1"/>
      <c r="CZE231" s="4"/>
      <c r="CZF231" s="1"/>
      <c r="CZG231" s="1"/>
      <c r="CZH231" s="1"/>
      <c r="CZI231" s="1" t="s">
        <v>2</v>
      </c>
      <c r="CZJ231" s="1"/>
      <c r="CZK231" s="1"/>
      <c r="CZL231" s="1"/>
      <c r="CZM231" s="4"/>
      <c r="CZN231" s="1"/>
      <c r="CZO231" s="1"/>
      <c r="CZP231" s="1"/>
      <c r="CZQ231" s="1" t="s">
        <v>2</v>
      </c>
      <c r="CZR231" s="1"/>
      <c r="CZS231" s="1"/>
      <c r="CZT231" s="1"/>
      <c r="CZU231" s="4"/>
      <c r="CZV231" s="1"/>
      <c r="CZW231" s="1"/>
      <c r="CZX231" s="1"/>
      <c r="CZY231" s="1" t="s">
        <v>2</v>
      </c>
      <c r="CZZ231" s="1"/>
      <c r="DAA231" s="1"/>
      <c r="DAB231" s="1"/>
      <c r="DAC231" s="4"/>
      <c r="DAD231" s="1"/>
      <c r="DAE231" s="1"/>
      <c r="DAF231" s="1"/>
      <c r="DAG231" s="1" t="s">
        <v>2</v>
      </c>
      <c r="DAH231" s="1"/>
      <c r="DAI231" s="1"/>
      <c r="DAJ231" s="1"/>
      <c r="DAK231" s="4"/>
      <c r="DAL231" s="1"/>
      <c r="DAM231" s="1"/>
      <c r="DAN231" s="1"/>
      <c r="DAO231" s="1" t="s">
        <v>2</v>
      </c>
      <c r="DAP231" s="1"/>
      <c r="DAQ231" s="1"/>
      <c r="DAR231" s="1"/>
      <c r="DAS231" s="4"/>
      <c r="DAT231" s="1"/>
      <c r="DAU231" s="1"/>
      <c r="DAV231" s="1"/>
      <c r="DAW231" s="1" t="s">
        <v>2</v>
      </c>
      <c r="DAX231" s="1"/>
      <c r="DAY231" s="1"/>
      <c r="DAZ231" s="1"/>
      <c r="DBA231" s="4"/>
      <c r="DBB231" s="1"/>
      <c r="DBC231" s="1"/>
      <c r="DBD231" s="1"/>
      <c r="DBE231" s="1" t="s">
        <v>2</v>
      </c>
      <c r="DBF231" s="1"/>
      <c r="DBG231" s="1"/>
      <c r="DBH231" s="1"/>
      <c r="DBI231" s="4"/>
      <c r="DBJ231" s="1"/>
      <c r="DBK231" s="1"/>
      <c r="DBL231" s="1"/>
      <c r="DBM231" s="1" t="s">
        <v>2</v>
      </c>
      <c r="DBN231" s="1"/>
      <c r="DBO231" s="1"/>
      <c r="DBP231" s="1"/>
      <c r="DBQ231" s="4"/>
      <c r="DBR231" s="1"/>
      <c r="DBS231" s="1"/>
      <c r="DBT231" s="1"/>
      <c r="DBU231" s="1" t="s">
        <v>2</v>
      </c>
      <c r="DBV231" s="1"/>
      <c r="DBW231" s="1"/>
      <c r="DBX231" s="1"/>
      <c r="DBY231" s="4"/>
      <c r="DBZ231" s="1"/>
      <c r="DCA231" s="1"/>
      <c r="DCB231" s="1"/>
      <c r="DCC231" s="1" t="s">
        <v>2</v>
      </c>
      <c r="DCD231" s="1"/>
      <c r="DCE231" s="1"/>
      <c r="DCF231" s="1"/>
      <c r="DCG231" s="4"/>
      <c r="DCH231" s="1"/>
      <c r="DCI231" s="1"/>
      <c r="DCJ231" s="1"/>
      <c r="DCK231" s="1" t="s">
        <v>2</v>
      </c>
      <c r="DCL231" s="1"/>
      <c r="DCM231" s="1"/>
      <c r="DCN231" s="1"/>
      <c r="DCO231" s="4"/>
      <c r="DCP231" s="1"/>
      <c r="DCQ231" s="1"/>
      <c r="DCR231" s="1"/>
      <c r="DCS231" s="1" t="s">
        <v>2</v>
      </c>
      <c r="DCT231" s="1"/>
      <c r="DCU231" s="1"/>
      <c r="DCV231" s="1"/>
      <c r="DCW231" s="4"/>
      <c r="DCX231" s="1"/>
      <c r="DCY231" s="1"/>
      <c r="DCZ231" s="1"/>
      <c r="DDA231" s="1" t="s">
        <v>2</v>
      </c>
      <c r="DDB231" s="1"/>
      <c r="DDC231" s="1"/>
      <c r="DDD231" s="1"/>
      <c r="DDE231" s="4"/>
      <c r="DDF231" s="1"/>
      <c r="DDG231" s="1"/>
      <c r="DDH231" s="1"/>
      <c r="DDI231" s="1" t="s">
        <v>2</v>
      </c>
      <c r="DDJ231" s="1"/>
      <c r="DDK231" s="1"/>
      <c r="DDL231" s="1"/>
      <c r="DDM231" s="4"/>
      <c r="DDN231" s="1"/>
      <c r="DDO231" s="1"/>
      <c r="DDP231" s="1"/>
      <c r="DDQ231" s="1" t="s">
        <v>2</v>
      </c>
      <c r="DDR231" s="1"/>
      <c r="DDS231" s="1"/>
      <c r="DDT231" s="1"/>
      <c r="DDU231" s="4"/>
      <c r="DDV231" s="1"/>
      <c r="DDW231" s="1"/>
      <c r="DDX231" s="1"/>
      <c r="DDY231" s="1" t="s">
        <v>2</v>
      </c>
      <c r="DDZ231" s="1"/>
      <c r="DEA231" s="1"/>
      <c r="DEB231" s="1"/>
      <c r="DEC231" s="4"/>
      <c r="DED231" s="1"/>
      <c r="DEE231" s="1"/>
      <c r="DEF231" s="1"/>
      <c r="DEG231" s="1" t="s">
        <v>2</v>
      </c>
      <c r="DEH231" s="1"/>
      <c r="DEI231" s="1"/>
      <c r="DEJ231" s="1"/>
      <c r="DEK231" s="4"/>
      <c r="DEL231" s="1"/>
      <c r="DEM231" s="1"/>
      <c r="DEN231" s="1"/>
      <c r="DEO231" s="1" t="s">
        <v>2</v>
      </c>
      <c r="DEP231" s="1"/>
      <c r="DEQ231" s="1"/>
      <c r="DER231" s="1"/>
      <c r="DES231" s="4"/>
      <c r="DET231" s="1"/>
      <c r="DEU231" s="1"/>
      <c r="DEV231" s="1"/>
      <c r="DEW231" s="1" t="s">
        <v>2</v>
      </c>
      <c r="DEX231" s="1"/>
      <c r="DEY231" s="1"/>
      <c r="DEZ231" s="1"/>
      <c r="DFA231" s="4"/>
      <c r="DFB231" s="1"/>
      <c r="DFC231" s="1"/>
      <c r="DFD231" s="1"/>
      <c r="DFE231" s="1" t="s">
        <v>2</v>
      </c>
      <c r="DFF231" s="1"/>
      <c r="DFG231" s="1"/>
      <c r="DFH231" s="1"/>
      <c r="DFI231" s="4"/>
      <c r="DFJ231" s="1"/>
      <c r="DFK231" s="1"/>
      <c r="DFL231" s="1"/>
      <c r="DFM231" s="1" t="s">
        <v>2</v>
      </c>
      <c r="DFN231" s="1"/>
      <c r="DFO231" s="1"/>
      <c r="DFP231" s="1"/>
      <c r="DFQ231" s="4"/>
      <c r="DFR231" s="1"/>
      <c r="DFS231" s="1"/>
      <c r="DFT231" s="1"/>
      <c r="DFU231" s="1" t="s">
        <v>2</v>
      </c>
      <c r="DFV231" s="1"/>
      <c r="DFW231" s="1"/>
      <c r="DFX231" s="1"/>
      <c r="DFY231" s="4"/>
      <c r="DFZ231" s="1"/>
      <c r="DGA231" s="1"/>
      <c r="DGB231" s="1"/>
      <c r="DGC231" s="1" t="s">
        <v>2</v>
      </c>
      <c r="DGD231" s="1"/>
      <c r="DGE231" s="1"/>
      <c r="DGF231" s="1"/>
      <c r="DGG231" s="4"/>
      <c r="DGH231" s="1"/>
      <c r="DGI231" s="1"/>
      <c r="DGJ231" s="1"/>
      <c r="DGK231" s="1" t="s">
        <v>2</v>
      </c>
      <c r="DGL231" s="1"/>
      <c r="DGM231" s="1"/>
      <c r="DGN231" s="1"/>
      <c r="DGO231" s="4"/>
      <c r="DGP231" s="1"/>
      <c r="DGQ231" s="1"/>
      <c r="DGR231" s="1"/>
      <c r="DGS231" s="1" t="s">
        <v>2</v>
      </c>
      <c r="DGT231" s="1"/>
      <c r="DGU231" s="1"/>
      <c r="DGV231" s="1"/>
      <c r="DGW231" s="4"/>
      <c r="DGX231" s="1"/>
      <c r="DGY231" s="1"/>
      <c r="DGZ231" s="1"/>
      <c r="DHA231" s="1" t="s">
        <v>2</v>
      </c>
      <c r="DHB231" s="1"/>
      <c r="DHC231" s="1"/>
      <c r="DHD231" s="1"/>
      <c r="DHE231" s="4"/>
      <c r="DHF231" s="1"/>
      <c r="DHG231" s="1"/>
      <c r="DHH231" s="1"/>
      <c r="DHI231" s="1" t="s">
        <v>2</v>
      </c>
      <c r="DHJ231" s="1"/>
      <c r="DHK231" s="1"/>
      <c r="DHL231" s="1"/>
      <c r="DHM231" s="4"/>
      <c r="DHN231" s="1"/>
      <c r="DHO231" s="1"/>
      <c r="DHP231" s="1"/>
      <c r="DHQ231" s="1" t="s">
        <v>2</v>
      </c>
      <c r="DHR231" s="1"/>
      <c r="DHS231" s="1"/>
      <c r="DHT231" s="1"/>
      <c r="DHU231" s="4"/>
      <c r="DHV231" s="1"/>
      <c r="DHW231" s="1"/>
      <c r="DHX231" s="1"/>
      <c r="DHY231" s="1" t="s">
        <v>2</v>
      </c>
      <c r="DHZ231" s="1"/>
      <c r="DIA231" s="1"/>
      <c r="DIB231" s="1"/>
      <c r="DIC231" s="4"/>
      <c r="DID231" s="1"/>
      <c r="DIE231" s="1"/>
      <c r="DIF231" s="1"/>
      <c r="DIG231" s="1" t="s">
        <v>2</v>
      </c>
      <c r="DIH231" s="1"/>
      <c r="DII231" s="1"/>
      <c r="DIJ231" s="1"/>
      <c r="DIK231" s="4"/>
      <c r="DIL231" s="1"/>
      <c r="DIM231" s="1"/>
      <c r="DIN231" s="1"/>
      <c r="DIO231" s="1" t="s">
        <v>2</v>
      </c>
      <c r="DIP231" s="1"/>
      <c r="DIQ231" s="1"/>
      <c r="DIR231" s="1"/>
      <c r="DIS231" s="4"/>
      <c r="DIT231" s="1"/>
      <c r="DIU231" s="1"/>
      <c r="DIV231" s="1"/>
      <c r="DIW231" s="1" t="s">
        <v>2</v>
      </c>
      <c r="DIX231" s="1"/>
      <c r="DIY231" s="1"/>
      <c r="DIZ231" s="1"/>
      <c r="DJA231" s="4"/>
      <c r="DJB231" s="1"/>
      <c r="DJC231" s="1"/>
      <c r="DJD231" s="1"/>
      <c r="DJE231" s="1" t="s">
        <v>2</v>
      </c>
      <c r="DJF231" s="1"/>
      <c r="DJG231" s="1"/>
      <c r="DJH231" s="1"/>
      <c r="DJI231" s="4"/>
      <c r="DJJ231" s="1"/>
      <c r="DJK231" s="1"/>
      <c r="DJL231" s="1"/>
      <c r="DJM231" s="1" t="s">
        <v>2</v>
      </c>
      <c r="DJN231" s="1"/>
      <c r="DJO231" s="1"/>
      <c r="DJP231" s="1"/>
      <c r="DJQ231" s="4"/>
      <c r="DJR231" s="1"/>
      <c r="DJS231" s="1"/>
      <c r="DJT231" s="1"/>
      <c r="DJU231" s="1" t="s">
        <v>2</v>
      </c>
      <c r="DJV231" s="1"/>
      <c r="DJW231" s="1"/>
      <c r="DJX231" s="1"/>
      <c r="DJY231" s="4"/>
      <c r="DJZ231" s="1"/>
      <c r="DKA231" s="1"/>
      <c r="DKB231" s="1"/>
      <c r="DKC231" s="1" t="s">
        <v>2</v>
      </c>
      <c r="DKD231" s="1"/>
      <c r="DKE231" s="1"/>
      <c r="DKF231" s="1"/>
      <c r="DKG231" s="4"/>
      <c r="DKH231" s="1"/>
      <c r="DKI231" s="1"/>
      <c r="DKJ231" s="1"/>
      <c r="DKK231" s="1" t="s">
        <v>2</v>
      </c>
      <c r="DKL231" s="1"/>
      <c r="DKM231" s="1"/>
      <c r="DKN231" s="1"/>
      <c r="DKO231" s="4"/>
      <c r="DKP231" s="1"/>
      <c r="DKQ231" s="1"/>
      <c r="DKR231" s="1"/>
      <c r="DKS231" s="1" t="s">
        <v>2</v>
      </c>
      <c r="DKT231" s="1"/>
      <c r="DKU231" s="1"/>
      <c r="DKV231" s="1"/>
      <c r="DKW231" s="4"/>
      <c r="DKX231" s="1"/>
      <c r="DKY231" s="1"/>
      <c r="DKZ231" s="1"/>
      <c r="DLA231" s="1" t="s">
        <v>2</v>
      </c>
      <c r="DLB231" s="1"/>
      <c r="DLC231" s="1"/>
      <c r="DLD231" s="1"/>
      <c r="DLE231" s="4"/>
      <c r="DLF231" s="1"/>
      <c r="DLG231" s="1"/>
      <c r="DLH231" s="1"/>
      <c r="DLI231" s="1" t="s">
        <v>2</v>
      </c>
      <c r="DLJ231" s="1"/>
      <c r="DLK231" s="1"/>
      <c r="DLL231" s="1"/>
      <c r="DLM231" s="4"/>
      <c r="DLN231" s="1"/>
      <c r="DLO231" s="1"/>
      <c r="DLP231" s="1"/>
      <c r="DLQ231" s="1" t="s">
        <v>2</v>
      </c>
      <c r="DLR231" s="1"/>
      <c r="DLS231" s="1"/>
      <c r="DLT231" s="1"/>
      <c r="DLU231" s="4"/>
      <c r="DLV231" s="1"/>
      <c r="DLW231" s="1"/>
      <c r="DLX231" s="1"/>
      <c r="DLY231" s="1" t="s">
        <v>2</v>
      </c>
      <c r="DLZ231" s="1"/>
      <c r="DMA231" s="1"/>
      <c r="DMB231" s="1"/>
      <c r="DMC231" s="4"/>
      <c r="DMD231" s="1"/>
      <c r="DME231" s="1"/>
      <c r="DMF231" s="1"/>
      <c r="DMG231" s="1" t="s">
        <v>2</v>
      </c>
      <c r="DMH231" s="1"/>
      <c r="DMI231" s="1"/>
      <c r="DMJ231" s="1"/>
      <c r="DMK231" s="4"/>
      <c r="DML231" s="1"/>
      <c r="DMM231" s="1"/>
      <c r="DMN231" s="1"/>
      <c r="DMO231" s="1" t="s">
        <v>2</v>
      </c>
      <c r="DMP231" s="1"/>
      <c r="DMQ231" s="1"/>
      <c r="DMR231" s="1"/>
      <c r="DMS231" s="4"/>
      <c r="DMT231" s="1"/>
      <c r="DMU231" s="1"/>
      <c r="DMV231" s="1"/>
      <c r="DMW231" s="1" t="s">
        <v>2</v>
      </c>
      <c r="DMX231" s="1"/>
      <c r="DMY231" s="1"/>
      <c r="DMZ231" s="1"/>
      <c r="DNA231" s="4"/>
      <c r="DNB231" s="1"/>
      <c r="DNC231" s="1"/>
      <c r="DND231" s="1"/>
      <c r="DNE231" s="1" t="s">
        <v>2</v>
      </c>
      <c r="DNF231" s="1"/>
      <c r="DNG231" s="1"/>
      <c r="DNH231" s="1"/>
      <c r="DNI231" s="4"/>
      <c r="DNJ231" s="1"/>
      <c r="DNK231" s="1"/>
      <c r="DNL231" s="1"/>
      <c r="DNM231" s="1" t="s">
        <v>2</v>
      </c>
      <c r="DNN231" s="1"/>
      <c r="DNO231" s="1"/>
      <c r="DNP231" s="1"/>
      <c r="DNQ231" s="4"/>
      <c r="DNR231" s="1"/>
      <c r="DNS231" s="1"/>
      <c r="DNT231" s="1"/>
      <c r="DNU231" s="1" t="s">
        <v>2</v>
      </c>
      <c r="DNV231" s="1"/>
      <c r="DNW231" s="1"/>
      <c r="DNX231" s="1"/>
      <c r="DNY231" s="4"/>
      <c r="DNZ231" s="1"/>
      <c r="DOA231" s="1"/>
      <c r="DOB231" s="1"/>
      <c r="DOC231" s="1" t="s">
        <v>2</v>
      </c>
      <c r="DOD231" s="1"/>
      <c r="DOE231" s="1"/>
      <c r="DOF231" s="1"/>
      <c r="DOG231" s="4"/>
      <c r="DOH231" s="1"/>
      <c r="DOI231" s="1"/>
      <c r="DOJ231" s="1"/>
      <c r="DOK231" s="1" t="s">
        <v>2</v>
      </c>
      <c r="DOL231" s="1"/>
      <c r="DOM231" s="1"/>
      <c r="DON231" s="1"/>
      <c r="DOO231" s="4"/>
      <c r="DOP231" s="1"/>
      <c r="DOQ231" s="1"/>
      <c r="DOR231" s="1"/>
      <c r="DOS231" s="1" t="s">
        <v>2</v>
      </c>
      <c r="DOT231" s="1"/>
      <c r="DOU231" s="1"/>
      <c r="DOV231" s="1"/>
      <c r="DOW231" s="4"/>
      <c r="DOX231" s="1"/>
      <c r="DOY231" s="1"/>
      <c r="DOZ231" s="1"/>
      <c r="DPA231" s="1" t="s">
        <v>2</v>
      </c>
      <c r="DPB231" s="1"/>
      <c r="DPC231" s="1"/>
      <c r="DPD231" s="1"/>
      <c r="DPE231" s="4"/>
      <c r="DPF231" s="1"/>
      <c r="DPG231" s="1"/>
      <c r="DPH231" s="1"/>
      <c r="DPI231" s="1" t="s">
        <v>2</v>
      </c>
      <c r="DPJ231" s="1"/>
      <c r="DPK231" s="1"/>
      <c r="DPL231" s="1"/>
      <c r="DPM231" s="4"/>
      <c r="DPN231" s="1"/>
      <c r="DPO231" s="1"/>
      <c r="DPP231" s="1"/>
      <c r="DPQ231" s="1" t="s">
        <v>2</v>
      </c>
      <c r="DPR231" s="1"/>
      <c r="DPS231" s="1"/>
      <c r="DPT231" s="1"/>
      <c r="DPU231" s="4"/>
      <c r="DPV231" s="1"/>
      <c r="DPW231" s="1"/>
      <c r="DPX231" s="1"/>
      <c r="DPY231" s="1" t="s">
        <v>2</v>
      </c>
      <c r="DPZ231" s="1"/>
      <c r="DQA231" s="1"/>
      <c r="DQB231" s="1"/>
      <c r="DQC231" s="4"/>
      <c r="DQD231" s="1"/>
      <c r="DQE231" s="1"/>
      <c r="DQF231" s="1"/>
      <c r="DQG231" s="1" t="s">
        <v>2</v>
      </c>
      <c r="DQH231" s="1"/>
      <c r="DQI231" s="1"/>
      <c r="DQJ231" s="1"/>
      <c r="DQK231" s="4"/>
      <c r="DQL231" s="1"/>
      <c r="DQM231" s="1"/>
      <c r="DQN231" s="1"/>
      <c r="DQO231" s="1" t="s">
        <v>2</v>
      </c>
      <c r="DQP231" s="1"/>
      <c r="DQQ231" s="1"/>
      <c r="DQR231" s="1"/>
      <c r="DQS231" s="4"/>
      <c r="DQT231" s="1"/>
      <c r="DQU231" s="1"/>
      <c r="DQV231" s="1"/>
      <c r="DQW231" s="1" t="s">
        <v>2</v>
      </c>
      <c r="DQX231" s="1"/>
      <c r="DQY231" s="1"/>
      <c r="DQZ231" s="1"/>
      <c r="DRA231" s="4"/>
      <c r="DRB231" s="1"/>
      <c r="DRC231" s="1"/>
      <c r="DRD231" s="1"/>
      <c r="DRE231" s="1" t="s">
        <v>2</v>
      </c>
      <c r="DRF231" s="1"/>
      <c r="DRG231" s="1"/>
      <c r="DRH231" s="1"/>
      <c r="DRI231" s="4"/>
      <c r="DRJ231" s="1"/>
      <c r="DRK231" s="1"/>
      <c r="DRL231" s="1"/>
      <c r="DRM231" s="1" t="s">
        <v>2</v>
      </c>
      <c r="DRN231" s="1"/>
      <c r="DRO231" s="1"/>
      <c r="DRP231" s="1"/>
      <c r="DRQ231" s="4"/>
      <c r="DRR231" s="1"/>
      <c r="DRS231" s="1"/>
      <c r="DRT231" s="1"/>
      <c r="DRU231" s="1" t="s">
        <v>2</v>
      </c>
      <c r="DRV231" s="1"/>
      <c r="DRW231" s="1"/>
      <c r="DRX231" s="1"/>
      <c r="DRY231" s="4"/>
      <c r="DRZ231" s="1"/>
      <c r="DSA231" s="1"/>
      <c r="DSB231" s="1"/>
      <c r="DSC231" s="1" t="s">
        <v>2</v>
      </c>
      <c r="DSD231" s="1"/>
      <c r="DSE231" s="1"/>
      <c r="DSF231" s="1"/>
      <c r="DSG231" s="4"/>
      <c r="DSH231" s="1"/>
      <c r="DSI231" s="1"/>
      <c r="DSJ231" s="1"/>
      <c r="DSK231" s="1" t="s">
        <v>2</v>
      </c>
      <c r="DSL231" s="1"/>
      <c r="DSM231" s="1"/>
      <c r="DSN231" s="1"/>
      <c r="DSO231" s="4"/>
      <c r="DSP231" s="1"/>
      <c r="DSQ231" s="1"/>
      <c r="DSR231" s="1"/>
      <c r="DSS231" s="1" t="s">
        <v>2</v>
      </c>
      <c r="DST231" s="1"/>
      <c r="DSU231" s="1"/>
      <c r="DSV231" s="1"/>
      <c r="DSW231" s="4"/>
      <c r="DSX231" s="1"/>
      <c r="DSY231" s="1"/>
      <c r="DSZ231" s="1"/>
      <c r="DTA231" s="1" t="s">
        <v>2</v>
      </c>
      <c r="DTB231" s="1"/>
      <c r="DTC231" s="1"/>
      <c r="DTD231" s="1"/>
      <c r="DTE231" s="4"/>
      <c r="DTF231" s="1"/>
      <c r="DTG231" s="1"/>
      <c r="DTH231" s="1"/>
      <c r="DTI231" s="1" t="s">
        <v>2</v>
      </c>
      <c r="DTJ231" s="1"/>
      <c r="DTK231" s="1"/>
      <c r="DTL231" s="1"/>
      <c r="DTM231" s="4"/>
      <c r="DTN231" s="1"/>
      <c r="DTO231" s="1"/>
      <c r="DTP231" s="1"/>
      <c r="DTQ231" s="1" t="s">
        <v>2</v>
      </c>
      <c r="DTR231" s="1"/>
      <c r="DTS231" s="1"/>
      <c r="DTT231" s="1"/>
      <c r="DTU231" s="4"/>
      <c r="DTV231" s="1"/>
      <c r="DTW231" s="1"/>
      <c r="DTX231" s="1"/>
      <c r="DTY231" s="1" t="s">
        <v>2</v>
      </c>
      <c r="DTZ231" s="1"/>
      <c r="DUA231" s="1"/>
      <c r="DUB231" s="1"/>
      <c r="DUC231" s="4"/>
      <c r="DUD231" s="1"/>
      <c r="DUE231" s="1"/>
      <c r="DUF231" s="1"/>
      <c r="DUG231" s="1" t="s">
        <v>2</v>
      </c>
      <c r="DUH231" s="1"/>
      <c r="DUI231" s="1"/>
      <c r="DUJ231" s="1"/>
      <c r="DUK231" s="4"/>
      <c r="DUL231" s="1"/>
      <c r="DUM231" s="1"/>
      <c r="DUN231" s="1"/>
      <c r="DUO231" s="1" t="s">
        <v>2</v>
      </c>
      <c r="DUP231" s="1"/>
      <c r="DUQ231" s="1"/>
      <c r="DUR231" s="1"/>
      <c r="DUS231" s="4"/>
      <c r="DUT231" s="1"/>
      <c r="DUU231" s="1"/>
      <c r="DUV231" s="1"/>
      <c r="DUW231" s="1" t="s">
        <v>2</v>
      </c>
      <c r="DUX231" s="1"/>
      <c r="DUY231" s="1"/>
      <c r="DUZ231" s="1"/>
      <c r="DVA231" s="4"/>
      <c r="DVB231" s="1"/>
      <c r="DVC231" s="1"/>
      <c r="DVD231" s="1"/>
      <c r="DVE231" s="1" t="s">
        <v>2</v>
      </c>
      <c r="DVF231" s="1"/>
      <c r="DVG231" s="1"/>
      <c r="DVH231" s="1"/>
      <c r="DVI231" s="4"/>
      <c r="DVJ231" s="1"/>
      <c r="DVK231" s="1"/>
      <c r="DVL231" s="1"/>
      <c r="DVM231" s="1" t="s">
        <v>2</v>
      </c>
      <c r="DVN231" s="1"/>
      <c r="DVO231" s="1"/>
      <c r="DVP231" s="1"/>
      <c r="DVQ231" s="4"/>
      <c r="DVR231" s="1"/>
      <c r="DVS231" s="1"/>
      <c r="DVT231" s="1"/>
      <c r="DVU231" s="1" t="s">
        <v>2</v>
      </c>
      <c r="DVV231" s="1"/>
      <c r="DVW231" s="1"/>
      <c r="DVX231" s="1"/>
      <c r="DVY231" s="4"/>
      <c r="DVZ231" s="1"/>
      <c r="DWA231" s="1"/>
      <c r="DWB231" s="1"/>
      <c r="DWC231" s="1" t="s">
        <v>2</v>
      </c>
      <c r="DWD231" s="1"/>
      <c r="DWE231" s="1"/>
      <c r="DWF231" s="1"/>
      <c r="DWG231" s="4"/>
      <c r="DWH231" s="1"/>
      <c r="DWI231" s="1"/>
      <c r="DWJ231" s="1"/>
      <c r="DWK231" s="1" t="s">
        <v>2</v>
      </c>
      <c r="DWL231" s="1"/>
      <c r="DWM231" s="1"/>
      <c r="DWN231" s="1"/>
      <c r="DWO231" s="4"/>
      <c r="DWP231" s="1"/>
      <c r="DWQ231" s="1"/>
      <c r="DWR231" s="1"/>
      <c r="DWS231" s="1" t="s">
        <v>2</v>
      </c>
      <c r="DWT231" s="1"/>
      <c r="DWU231" s="1"/>
      <c r="DWV231" s="1"/>
      <c r="DWW231" s="4"/>
      <c r="DWX231" s="1"/>
      <c r="DWY231" s="1"/>
      <c r="DWZ231" s="1"/>
      <c r="DXA231" s="1" t="s">
        <v>2</v>
      </c>
      <c r="DXB231" s="1"/>
      <c r="DXC231" s="1"/>
      <c r="DXD231" s="1"/>
      <c r="DXE231" s="4"/>
      <c r="DXF231" s="1"/>
      <c r="DXG231" s="1"/>
      <c r="DXH231" s="1"/>
      <c r="DXI231" s="1" t="s">
        <v>2</v>
      </c>
      <c r="DXJ231" s="1"/>
      <c r="DXK231" s="1"/>
      <c r="DXL231" s="1"/>
      <c r="DXM231" s="4"/>
      <c r="DXN231" s="1"/>
      <c r="DXO231" s="1"/>
      <c r="DXP231" s="1"/>
      <c r="DXQ231" s="1" t="s">
        <v>2</v>
      </c>
      <c r="DXR231" s="1"/>
      <c r="DXS231" s="1"/>
      <c r="DXT231" s="1"/>
      <c r="DXU231" s="4"/>
      <c r="DXV231" s="1"/>
      <c r="DXW231" s="1"/>
      <c r="DXX231" s="1"/>
      <c r="DXY231" s="1" t="s">
        <v>2</v>
      </c>
      <c r="DXZ231" s="1"/>
      <c r="DYA231" s="1"/>
      <c r="DYB231" s="1"/>
      <c r="DYC231" s="4"/>
      <c r="DYD231" s="1"/>
      <c r="DYE231" s="1"/>
      <c r="DYF231" s="1"/>
      <c r="DYG231" s="1" t="s">
        <v>2</v>
      </c>
      <c r="DYH231" s="1"/>
      <c r="DYI231" s="1"/>
      <c r="DYJ231" s="1"/>
      <c r="DYK231" s="4"/>
      <c r="DYL231" s="1"/>
      <c r="DYM231" s="1"/>
      <c r="DYN231" s="1"/>
      <c r="DYO231" s="1" t="s">
        <v>2</v>
      </c>
      <c r="DYP231" s="1"/>
      <c r="DYQ231" s="1"/>
      <c r="DYR231" s="1"/>
      <c r="DYS231" s="4"/>
      <c r="DYT231" s="1"/>
      <c r="DYU231" s="1"/>
      <c r="DYV231" s="1"/>
      <c r="DYW231" s="1" t="s">
        <v>2</v>
      </c>
      <c r="DYX231" s="1"/>
      <c r="DYY231" s="1"/>
      <c r="DYZ231" s="1"/>
      <c r="DZA231" s="4"/>
      <c r="DZB231" s="1"/>
      <c r="DZC231" s="1"/>
      <c r="DZD231" s="1"/>
      <c r="DZE231" s="1" t="s">
        <v>2</v>
      </c>
      <c r="DZF231" s="1"/>
      <c r="DZG231" s="1"/>
      <c r="DZH231" s="1"/>
      <c r="DZI231" s="4"/>
      <c r="DZJ231" s="1"/>
      <c r="DZK231" s="1"/>
      <c r="DZL231" s="1"/>
      <c r="DZM231" s="1" t="s">
        <v>2</v>
      </c>
      <c r="DZN231" s="1"/>
      <c r="DZO231" s="1"/>
      <c r="DZP231" s="1"/>
      <c r="DZQ231" s="4"/>
      <c r="DZR231" s="1"/>
      <c r="DZS231" s="1"/>
      <c r="DZT231" s="1"/>
      <c r="DZU231" s="1" t="s">
        <v>2</v>
      </c>
      <c r="DZV231" s="1"/>
      <c r="DZW231" s="1"/>
      <c r="DZX231" s="1"/>
      <c r="DZY231" s="4"/>
      <c r="DZZ231" s="1"/>
      <c r="EAA231" s="1"/>
      <c r="EAB231" s="1"/>
      <c r="EAC231" s="1" t="s">
        <v>2</v>
      </c>
      <c r="EAD231" s="1"/>
      <c r="EAE231" s="1"/>
      <c r="EAF231" s="1"/>
      <c r="EAG231" s="4"/>
      <c r="EAH231" s="1"/>
      <c r="EAI231" s="1"/>
      <c r="EAJ231" s="1"/>
      <c r="EAK231" s="1" t="s">
        <v>2</v>
      </c>
      <c r="EAL231" s="1"/>
      <c r="EAM231" s="1"/>
      <c r="EAN231" s="1"/>
      <c r="EAO231" s="4"/>
      <c r="EAP231" s="1"/>
      <c r="EAQ231" s="1"/>
      <c r="EAR231" s="1"/>
      <c r="EAS231" s="1" t="s">
        <v>2</v>
      </c>
      <c r="EAT231" s="1"/>
      <c r="EAU231" s="1"/>
      <c r="EAV231" s="1"/>
      <c r="EAW231" s="4"/>
      <c r="EAX231" s="1"/>
      <c r="EAY231" s="1"/>
      <c r="EAZ231" s="1"/>
      <c r="EBA231" s="1" t="s">
        <v>2</v>
      </c>
      <c r="EBB231" s="1"/>
      <c r="EBC231" s="1"/>
      <c r="EBD231" s="1"/>
      <c r="EBE231" s="4"/>
      <c r="EBF231" s="1"/>
      <c r="EBG231" s="1"/>
      <c r="EBH231" s="1"/>
      <c r="EBI231" s="1" t="s">
        <v>2</v>
      </c>
      <c r="EBJ231" s="1"/>
      <c r="EBK231" s="1"/>
      <c r="EBL231" s="1"/>
      <c r="EBM231" s="4"/>
      <c r="EBN231" s="1"/>
      <c r="EBO231" s="1"/>
      <c r="EBP231" s="1"/>
      <c r="EBQ231" s="1" t="s">
        <v>2</v>
      </c>
      <c r="EBR231" s="1"/>
      <c r="EBS231" s="1"/>
      <c r="EBT231" s="1"/>
      <c r="EBU231" s="4"/>
      <c r="EBV231" s="1"/>
      <c r="EBW231" s="1"/>
      <c r="EBX231" s="1"/>
      <c r="EBY231" s="1" t="s">
        <v>2</v>
      </c>
      <c r="EBZ231" s="1"/>
      <c r="ECA231" s="1"/>
      <c r="ECB231" s="1"/>
      <c r="ECC231" s="4"/>
      <c r="ECD231" s="1"/>
      <c r="ECE231" s="1"/>
      <c r="ECF231" s="1"/>
      <c r="ECG231" s="1" t="s">
        <v>2</v>
      </c>
      <c r="ECH231" s="1"/>
      <c r="ECI231" s="1"/>
      <c r="ECJ231" s="1"/>
      <c r="ECK231" s="4"/>
      <c r="ECL231" s="1"/>
      <c r="ECM231" s="1"/>
      <c r="ECN231" s="1"/>
      <c r="ECO231" s="1" t="s">
        <v>2</v>
      </c>
      <c r="ECP231" s="1"/>
      <c r="ECQ231" s="1"/>
      <c r="ECR231" s="1"/>
      <c r="ECS231" s="4"/>
      <c r="ECT231" s="1"/>
      <c r="ECU231" s="1"/>
      <c r="ECV231" s="1"/>
      <c r="ECW231" s="1" t="s">
        <v>2</v>
      </c>
      <c r="ECX231" s="1"/>
      <c r="ECY231" s="1"/>
      <c r="ECZ231" s="1"/>
      <c r="EDA231" s="4"/>
      <c r="EDB231" s="1"/>
      <c r="EDC231" s="1"/>
      <c r="EDD231" s="1"/>
      <c r="EDE231" s="1" t="s">
        <v>2</v>
      </c>
      <c r="EDF231" s="1"/>
      <c r="EDG231" s="1"/>
      <c r="EDH231" s="1"/>
      <c r="EDI231" s="4"/>
      <c r="EDJ231" s="1"/>
      <c r="EDK231" s="1"/>
      <c r="EDL231" s="1"/>
      <c r="EDM231" s="1" t="s">
        <v>2</v>
      </c>
      <c r="EDN231" s="1"/>
      <c r="EDO231" s="1"/>
      <c r="EDP231" s="1"/>
      <c r="EDQ231" s="4"/>
      <c r="EDR231" s="1"/>
      <c r="EDS231" s="1"/>
      <c r="EDT231" s="1"/>
      <c r="EDU231" s="1" t="s">
        <v>2</v>
      </c>
      <c r="EDV231" s="1"/>
      <c r="EDW231" s="1"/>
      <c r="EDX231" s="1"/>
      <c r="EDY231" s="4"/>
      <c r="EDZ231" s="1"/>
      <c r="EEA231" s="1"/>
      <c r="EEB231" s="1"/>
      <c r="EEC231" s="1" t="s">
        <v>2</v>
      </c>
      <c r="EED231" s="1"/>
      <c r="EEE231" s="1"/>
      <c r="EEF231" s="1"/>
      <c r="EEG231" s="4"/>
      <c r="EEH231" s="1"/>
      <c r="EEI231" s="1"/>
      <c r="EEJ231" s="1"/>
      <c r="EEK231" s="1" t="s">
        <v>2</v>
      </c>
      <c r="EEL231" s="1"/>
      <c r="EEM231" s="1"/>
      <c r="EEN231" s="1"/>
      <c r="EEO231" s="4"/>
      <c r="EEP231" s="1"/>
      <c r="EEQ231" s="1"/>
      <c r="EER231" s="1"/>
      <c r="EES231" s="1" t="s">
        <v>2</v>
      </c>
      <c r="EET231" s="1"/>
      <c r="EEU231" s="1"/>
      <c r="EEV231" s="1"/>
      <c r="EEW231" s="4"/>
      <c r="EEX231" s="1"/>
      <c r="EEY231" s="1"/>
      <c r="EEZ231" s="1"/>
      <c r="EFA231" s="1" t="s">
        <v>2</v>
      </c>
      <c r="EFB231" s="1"/>
      <c r="EFC231" s="1"/>
      <c r="EFD231" s="1"/>
      <c r="EFE231" s="4"/>
      <c r="EFF231" s="1"/>
      <c r="EFG231" s="1"/>
      <c r="EFH231" s="1"/>
      <c r="EFI231" s="1" t="s">
        <v>2</v>
      </c>
      <c r="EFJ231" s="1"/>
      <c r="EFK231" s="1"/>
      <c r="EFL231" s="1"/>
      <c r="EFM231" s="4"/>
      <c r="EFN231" s="1"/>
      <c r="EFO231" s="1"/>
      <c r="EFP231" s="1"/>
      <c r="EFQ231" s="1" t="s">
        <v>2</v>
      </c>
      <c r="EFR231" s="1"/>
      <c r="EFS231" s="1"/>
      <c r="EFT231" s="1"/>
      <c r="EFU231" s="4"/>
      <c r="EFV231" s="1"/>
      <c r="EFW231" s="1"/>
      <c r="EFX231" s="1"/>
      <c r="EFY231" s="1" t="s">
        <v>2</v>
      </c>
      <c r="EFZ231" s="1"/>
      <c r="EGA231" s="1"/>
      <c r="EGB231" s="1"/>
      <c r="EGC231" s="4"/>
      <c r="EGD231" s="1"/>
      <c r="EGE231" s="1"/>
      <c r="EGF231" s="1"/>
      <c r="EGG231" s="1" t="s">
        <v>2</v>
      </c>
      <c r="EGH231" s="1"/>
      <c r="EGI231" s="1"/>
      <c r="EGJ231" s="1"/>
      <c r="EGK231" s="4"/>
      <c r="EGL231" s="1"/>
      <c r="EGM231" s="1"/>
      <c r="EGN231" s="1"/>
      <c r="EGO231" s="1" t="s">
        <v>2</v>
      </c>
      <c r="EGP231" s="1"/>
      <c r="EGQ231" s="1"/>
      <c r="EGR231" s="1"/>
      <c r="EGS231" s="4"/>
      <c r="EGT231" s="1"/>
      <c r="EGU231" s="1"/>
      <c r="EGV231" s="1"/>
      <c r="EGW231" s="1" t="s">
        <v>2</v>
      </c>
      <c r="EGX231" s="1"/>
      <c r="EGY231" s="1"/>
      <c r="EGZ231" s="1"/>
      <c r="EHA231" s="4"/>
      <c r="EHB231" s="1"/>
      <c r="EHC231" s="1"/>
      <c r="EHD231" s="1"/>
      <c r="EHE231" s="1" t="s">
        <v>2</v>
      </c>
      <c r="EHF231" s="1"/>
      <c r="EHG231" s="1"/>
      <c r="EHH231" s="1"/>
      <c r="EHI231" s="4"/>
      <c r="EHJ231" s="1"/>
      <c r="EHK231" s="1"/>
      <c r="EHL231" s="1"/>
      <c r="EHM231" s="1" t="s">
        <v>2</v>
      </c>
      <c r="EHN231" s="1"/>
      <c r="EHO231" s="1"/>
      <c r="EHP231" s="1"/>
      <c r="EHQ231" s="4"/>
      <c r="EHR231" s="1"/>
      <c r="EHS231" s="1"/>
      <c r="EHT231" s="1"/>
      <c r="EHU231" s="1" t="s">
        <v>2</v>
      </c>
      <c r="EHV231" s="1"/>
      <c r="EHW231" s="1"/>
      <c r="EHX231" s="1"/>
      <c r="EHY231" s="4"/>
      <c r="EHZ231" s="1"/>
      <c r="EIA231" s="1"/>
      <c r="EIB231" s="1"/>
      <c r="EIC231" s="1" t="s">
        <v>2</v>
      </c>
      <c r="EID231" s="1"/>
      <c r="EIE231" s="1"/>
      <c r="EIF231" s="1"/>
      <c r="EIG231" s="4"/>
      <c r="EIH231" s="1"/>
      <c r="EII231" s="1"/>
      <c r="EIJ231" s="1"/>
      <c r="EIK231" s="1" t="s">
        <v>2</v>
      </c>
      <c r="EIL231" s="1"/>
      <c r="EIM231" s="1"/>
      <c r="EIN231" s="1"/>
      <c r="EIO231" s="4"/>
      <c r="EIP231" s="1"/>
      <c r="EIQ231" s="1"/>
      <c r="EIR231" s="1"/>
      <c r="EIS231" s="1" t="s">
        <v>2</v>
      </c>
      <c r="EIT231" s="1"/>
      <c r="EIU231" s="1"/>
      <c r="EIV231" s="1"/>
      <c r="EIW231" s="4"/>
      <c r="EIX231" s="1"/>
      <c r="EIY231" s="1"/>
      <c r="EIZ231" s="1"/>
      <c r="EJA231" s="1" t="s">
        <v>2</v>
      </c>
      <c r="EJB231" s="1"/>
      <c r="EJC231" s="1"/>
      <c r="EJD231" s="1"/>
      <c r="EJE231" s="4"/>
      <c r="EJF231" s="1"/>
      <c r="EJG231" s="1"/>
      <c r="EJH231" s="1"/>
      <c r="EJI231" s="1" t="s">
        <v>2</v>
      </c>
      <c r="EJJ231" s="1"/>
      <c r="EJK231" s="1"/>
      <c r="EJL231" s="1"/>
      <c r="EJM231" s="4"/>
      <c r="EJN231" s="1"/>
      <c r="EJO231" s="1"/>
      <c r="EJP231" s="1"/>
      <c r="EJQ231" s="1" t="s">
        <v>2</v>
      </c>
      <c r="EJR231" s="1"/>
      <c r="EJS231" s="1"/>
      <c r="EJT231" s="1"/>
      <c r="EJU231" s="4"/>
      <c r="EJV231" s="1"/>
      <c r="EJW231" s="1"/>
      <c r="EJX231" s="1"/>
      <c r="EJY231" s="1" t="s">
        <v>2</v>
      </c>
      <c r="EJZ231" s="1"/>
      <c r="EKA231" s="1"/>
      <c r="EKB231" s="1"/>
      <c r="EKC231" s="4"/>
      <c r="EKD231" s="1"/>
      <c r="EKE231" s="1"/>
      <c r="EKF231" s="1"/>
      <c r="EKG231" s="1" t="s">
        <v>2</v>
      </c>
      <c r="EKH231" s="1"/>
      <c r="EKI231" s="1"/>
      <c r="EKJ231" s="1"/>
      <c r="EKK231" s="4"/>
      <c r="EKL231" s="1"/>
      <c r="EKM231" s="1"/>
      <c r="EKN231" s="1"/>
      <c r="EKO231" s="1" t="s">
        <v>2</v>
      </c>
      <c r="EKP231" s="1"/>
      <c r="EKQ231" s="1"/>
      <c r="EKR231" s="1"/>
      <c r="EKS231" s="4"/>
      <c r="EKT231" s="1"/>
      <c r="EKU231" s="1"/>
      <c r="EKV231" s="1"/>
      <c r="EKW231" s="1" t="s">
        <v>2</v>
      </c>
      <c r="EKX231" s="1"/>
      <c r="EKY231" s="1"/>
      <c r="EKZ231" s="1"/>
      <c r="ELA231" s="4"/>
      <c r="ELB231" s="1"/>
      <c r="ELC231" s="1"/>
      <c r="ELD231" s="1"/>
      <c r="ELE231" s="1" t="s">
        <v>2</v>
      </c>
      <c r="ELF231" s="1"/>
      <c r="ELG231" s="1"/>
      <c r="ELH231" s="1"/>
      <c r="ELI231" s="4"/>
      <c r="ELJ231" s="1"/>
      <c r="ELK231" s="1"/>
      <c r="ELL231" s="1"/>
      <c r="ELM231" s="1" t="s">
        <v>2</v>
      </c>
      <c r="ELN231" s="1"/>
      <c r="ELO231" s="1"/>
      <c r="ELP231" s="1"/>
      <c r="ELQ231" s="4"/>
      <c r="ELR231" s="1"/>
      <c r="ELS231" s="1"/>
      <c r="ELT231" s="1"/>
      <c r="ELU231" s="1" t="s">
        <v>2</v>
      </c>
      <c r="ELV231" s="1"/>
      <c r="ELW231" s="1"/>
      <c r="ELX231" s="1"/>
      <c r="ELY231" s="4"/>
      <c r="ELZ231" s="1"/>
      <c r="EMA231" s="1"/>
      <c r="EMB231" s="1"/>
      <c r="EMC231" s="1" t="s">
        <v>2</v>
      </c>
      <c r="EMD231" s="1"/>
      <c r="EME231" s="1"/>
      <c r="EMF231" s="1"/>
      <c r="EMG231" s="4"/>
      <c r="EMH231" s="1"/>
      <c r="EMI231" s="1"/>
      <c r="EMJ231" s="1"/>
      <c r="EMK231" s="1" t="s">
        <v>2</v>
      </c>
      <c r="EML231" s="1"/>
      <c r="EMM231" s="1"/>
      <c r="EMN231" s="1"/>
      <c r="EMO231" s="4"/>
      <c r="EMP231" s="1"/>
      <c r="EMQ231" s="1"/>
      <c r="EMR231" s="1"/>
      <c r="EMS231" s="1" t="s">
        <v>2</v>
      </c>
      <c r="EMT231" s="1"/>
      <c r="EMU231" s="1"/>
      <c r="EMV231" s="1"/>
      <c r="EMW231" s="4"/>
      <c r="EMX231" s="1"/>
      <c r="EMY231" s="1"/>
      <c r="EMZ231" s="1"/>
      <c r="ENA231" s="1" t="s">
        <v>2</v>
      </c>
      <c r="ENB231" s="1"/>
      <c r="ENC231" s="1"/>
      <c r="END231" s="1"/>
      <c r="ENE231" s="4"/>
      <c r="ENF231" s="1"/>
      <c r="ENG231" s="1"/>
      <c r="ENH231" s="1"/>
      <c r="ENI231" s="1" t="s">
        <v>2</v>
      </c>
      <c r="ENJ231" s="1"/>
      <c r="ENK231" s="1"/>
      <c r="ENL231" s="1"/>
      <c r="ENM231" s="4"/>
      <c r="ENN231" s="1"/>
      <c r="ENO231" s="1"/>
      <c r="ENP231" s="1"/>
      <c r="ENQ231" s="1" t="s">
        <v>2</v>
      </c>
      <c r="ENR231" s="1"/>
      <c r="ENS231" s="1"/>
      <c r="ENT231" s="1"/>
      <c r="ENU231" s="4"/>
      <c r="ENV231" s="1"/>
      <c r="ENW231" s="1"/>
      <c r="ENX231" s="1"/>
      <c r="ENY231" s="1" t="s">
        <v>2</v>
      </c>
      <c r="ENZ231" s="1"/>
      <c r="EOA231" s="1"/>
      <c r="EOB231" s="1"/>
      <c r="EOC231" s="4"/>
      <c r="EOD231" s="1"/>
      <c r="EOE231" s="1"/>
      <c r="EOF231" s="1"/>
      <c r="EOG231" s="1" t="s">
        <v>2</v>
      </c>
      <c r="EOH231" s="1"/>
      <c r="EOI231" s="1"/>
      <c r="EOJ231" s="1"/>
      <c r="EOK231" s="4"/>
      <c r="EOL231" s="1"/>
      <c r="EOM231" s="1"/>
      <c r="EON231" s="1"/>
      <c r="EOO231" s="1" t="s">
        <v>2</v>
      </c>
      <c r="EOP231" s="1"/>
      <c r="EOQ231" s="1"/>
      <c r="EOR231" s="1"/>
      <c r="EOS231" s="4"/>
      <c r="EOT231" s="1"/>
      <c r="EOU231" s="1"/>
      <c r="EOV231" s="1"/>
      <c r="EOW231" s="1" t="s">
        <v>2</v>
      </c>
      <c r="EOX231" s="1"/>
      <c r="EOY231" s="1"/>
      <c r="EOZ231" s="1"/>
      <c r="EPA231" s="4"/>
      <c r="EPB231" s="1"/>
      <c r="EPC231" s="1"/>
      <c r="EPD231" s="1"/>
      <c r="EPE231" s="1" t="s">
        <v>2</v>
      </c>
      <c r="EPF231" s="1"/>
      <c r="EPG231" s="1"/>
      <c r="EPH231" s="1"/>
      <c r="EPI231" s="4"/>
      <c r="EPJ231" s="1"/>
      <c r="EPK231" s="1"/>
      <c r="EPL231" s="1"/>
      <c r="EPM231" s="1" t="s">
        <v>2</v>
      </c>
      <c r="EPN231" s="1"/>
      <c r="EPO231" s="1"/>
      <c r="EPP231" s="1"/>
      <c r="EPQ231" s="4"/>
      <c r="EPR231" s="1"/>
      <c r="EPS231" s="1"/>
      <c r="EPT231" s="1"/>
      <c r="EPU231" s="1" t="s">
        <v>2</v>
      </c>
      <c r="EPV231" s="1"/>
      <c r="EPW231" s="1"/>
      <c r="EPX231" s="1"/>
      <c r="EPY231" s="4"/>
      <c r="EPZ231" s="1"/>
      <c r="EQA231" s="1"/>
      <c r="EQB231" s="1"/>
      <c r="EQC231" s="1" t="s">
        <v>2</v>
      </c>
      <c r="EQD231" s="1"/>
      <c r="EQE231" s="1"/>
      <c r="EQF231" s="1"/>
      <c r="EQG231" s="4"/>
      <c r="EQH231" s="1"/>
      <c r="EQI231" s="1"/>
      <c r="EQJ231" s="1"/>
      <c r="EQK231" s="1" t="s">
        <v>2</v>
      </c>
      <c r="EQL231" s="1"/>
      <c r="EQM231" s="1"/>
      <c r="EQN231" s="1"/>
      <c r="EQO231" s="4"/>
      <c r="EQP231" s="1"/>
      <c r="EQQ231" s="1"/>
      <c r="EQR231" s="1"/>
      <c r="EQS231" s="1" t="s">
        <v>2</v>
      </c>
      <c r="EQT231" s="1"/>
      <c r="EQU231" s="1"/>
      <c r="EQV231" s="1"/>
      <c r="EQW231" s="4"/>
      <c r="EQX231" s="1"/>
      <c r="EQY231" s="1"/>
      <c r="EQZ231" s="1"/>
      <c r="ERA231" s="1" t="s">
        <v>2</v>
      </c>
      <c r="ERB231" s="1"/>
      <c r="ERC231" s="1"/>
      <c r="ERD231" s="1"/>
      <c r="ERE231" s="4"/>
      <c r="ERF231" s="1"/>
      <c r="ERG231" s="1"/>
      <c r="ERH231" s="1"/>
      <c r="ERI231" s="1" t="s">
        <v>2</v>
      </c>
      <c r="ERJ231" s="1"/>
      <c r="ERK231" s="1"/>
      <c r="ERL231" s="1"/>
      <c r="ERM231" s="4"/>
      <c r="ERN231" s="1"/>
      <c r="ERO231" s="1"/>
      <c r="ERP231" s="1"/>
      <c r="ERQ231" s="1" t="s">
        <v>2</v>
      </c>
      <c r="ERR231" s="1"/>
      <c r="ERS231" s="1"/>
      <c r="ERT231" s="1"/>
      <c r="ERU231" s="4"/>
      <c r="ERV231" s="1"/>
      <c r="ERW231" s="1"/>
      <c r="ERX231" s="1"/>
      <c r="ERY231" s="1" t="s">
        <v>2</v>
      </c>
      <c r="ERZ231" s="1"/>
      <c r="ESA231" s="1"/>
      <c r="ESB231" s="1"/>
      <c r="ESC231" s="4"/>
      <c r="ESD231" s="1"/>
      <c r="ESE231" s="1"/>
      <c r="ESF231" s="1"/>
      <c r="ESG231" s="1" t="s">
        <v>2</v>
      </c>
      <c r="ESH231" s="1"/>
      <c r="ESI231" s="1"/>
      <c r="ESJ231" s="1"/>
      <c r="ESK231" s="4"/>
      <c r="ESL231" s="1"/>
      <c r="ESM231" s="1"/>
      <c r="ESN231" s="1"/>
      <c r="ESO231" s="1" t="s">
        <v>2</v>
      </c>
      <c r="ESP231" s="1"/>
      <c r="ESQ231" s="1"/>
      <c r="ESR231" s="1"/>
      <c r="ESS231" s="4"/>
      <c r="EST231" s="1"/>
      <c r="ESU231" s="1"/>
      <c r="ESV231" s="1"/>
      <c r="ESW231" s="1" t="s">
        <v>2</v>
      </c>
      <c r="ESX231" s="1"/>
      <c r="ESY231" s="1"/>
      <c r="ESZ231" s="1"/>
      <c r="ETA231" s="4"/>
      <c r="ETB231" s="1"/>
      <c r="ETC231" s="1"/>
      <c r="ETD231" s="1"/>
      <c r="ETE231" s="1" t="s">
        <v>2</v>
      </c>
      <c r="ETF231" s="1"/>
      <c r="ETG231" s="1"/>
      <c r="ETH231" s="1"/>
      <c r="ETI231" s="4"/>
      <c r="ETJ231" s="1"/>
      <c r="ETK231" s="1"/>
      <c r="ETL231" s="1"/>
      <c r="ETM231" s="1" t="s">
        <v>2</v>
      </c>
      <c r="ETN231" s="1"/>
      <c r="ETO231" s="1"/>
      <c r="ETP231" s="1"/>
      <c r="ETQ231" s="4"/>
      <c r="ETR231" s="1"/>
      <c r="ETS231" s="1"/>
      <c r="ETT231" s="1"/>
      <c r="ETU231" s="1" t="s">
        <v>2</v>
      </c>
      <c r="ETV231" s="1"/>
      <c r="ETW231" s="1"/>
      <c r="ETX231" s="1"/>
      <c r="ETY231" s="4"/>
      <c r="ETZ231" s="1"/>
      <c r="EUA231" s="1"/>
      <c r="EUB231" s="1"/>
      <c r="EUC231" s="1" t="s">
        <v>2</v>
      </c>
      <c r="EUD231" s="1"/>
      <c r="EUE231" s="1"/>
      <c r="EUF231" s="1"/>
      <c r="EUG231" s="4"/>
      <c r="EUH231" s="1"/>
      <c r="EUI231" s="1"/>
      <c r="EUJ231" s="1"/>
      <c r="EUK231" s="1" t="s">
        <v>2</v>
      </c>
      <c r="EUL231" s="1"/>
      <c r="EUM231" s="1"/>
      <c r="EUN231" s="1"/>
      <c r="EUO231" s="4"/>
      <c r="EUP231" s="1"/>
      <c r="EUQ231" s="1"/>
      <c r="EUR231" s="1"/>
      <c r="EUS231" s="1" t="s">
        <v>2</v>
      </c>
      <c r="EUT231" s="1"/>
      <c r="EUU231" s="1"/>
      <c r="EUV231" s="1"/>
      <c r="EUW231" s="4"/>
      <c r="EUX231" s="1"/>
      <c r="EUY231" s="1"/>
      <c r="EUZ231" s="1"/>
      <c r="EVA231" s="1" t="s">
        <v>2</v>
      </c>
      <c r="EVB231" s="1"/>
      <c r="EVC231" s="1"/>
      <c r="EVD231" s="1"/>
      <c r="EVE231" s="4"/>
      <c r="EVF231" s="1"/>
      <c r="EVG231" s="1"/>
      <c r="EVH231" s="1"/>
      <c r="EVI231" s="1" t="s">
        <v>2</v>
      </c>
      <c r="EVJ231" s="1"/>
      <c r="EVK231" s="1"/>
      <c r="EVL231" s="1"/>
      <c r="EVM231" s="4"/>
      <c r="EVN231" s="1"/>
      <c r="EVO231" s="1"/>
      <c r="EVP231" s="1"/>
      <c r="EVQ231" s="1" t="s">
        <v>2</v>
      </c>
      <c r="EVR231" s="1"/>
      <c r="EVS231" s="1"/>
      <c r="EVT231" s="1"/>
      <c r="EVU231" s="4"/>
      <c r="EVV231" s="1"/>
      <c r="EVW231" s="1"/>
      <c r="EVX231" s="1"/>
      <c r="EVY231" s="1" t="s">
        <v>2</v>
      </c>
      <c r="EVZ231" s="1"/>
      <c r="EWA231" s="1"/>
      <c r="EWB231" s="1"/>
      <c r="EWC231" s="4"/>
      <c r="EWD231" s="1"/>
      <c r="EWE231" s="1"/>
      <c r="EWF231" s="1"/>
      <c r="EWG231" s="1" t="s">
        <v>2</v>
      </c>
      <c r="EWH231" s="1"/>
      <c r="EWI231" s="1"/>
      <c r="EWJ231" s="1"/>
      <c r="EWK231" s="4"/>
      <c r="EWL231" s="1"/>
      <c r="EWM231" s="1"/>
      <c r="EWN231" s="1"/>
      <c r="EWO231" s="1" t="s">
        <v>2</v>
      </c>
      <c r="EWP231" s="1"/>
      <c r="EWQ231" s="1"/>
      <c r="EWR231" s="1"/>
      <c r="EWS231" s="4"/>
      <c r="EWT231" s="1"/>
      <c r="EWU231" s="1"/>
      <c r="EWV231" s="1"/>
      <c r="EWW231" s="1" t="s">
        <v>2</v>
      </c>
      <c r="EWX231" s="1"/>
      <c r="EWY231" s="1"/>
      <c r="EWZ231" s="1"/>
      <c r="EXA231" s="4"/>
      <c r="EXB231" s="1"/>
      <c r="EXC231" s="1"/>
      <c r="EXD231" s="1"/>
      <c r="EXE231" s="1" t="s">
        <v>2</v>
      </c>
      <c r="EXF231" s="1"/>
      <c r="EXG231" s="1"/>
      <c r="EXH231" s="1"/>
      <c r="EXI231" s="4"/>
      <c r="EXJ231" s="1"/>
      <c r="EXK231" s="1"/>
      <c r="EXL231" s="1"/>
      <c r="EXM231" s="1" t="s">
        <v>2</v>
      </c>
      <c r="EXN231" s="1"/>
      <c r="EXO231" s="1"/>
      <c r="EXP231" s="1"/>
      <c r="EXQ231" s="4"/>
      <c r="EXR231" s="1"/>
      <c r="EXS231" s="1"/>
      <c r="EXT231" s="1"/>
      <c r="EXU231" s="1" t="s">
        <v>2</v>
      </c>
      <c r="EXV231" s="1"/>
      <c r="EXW231" s="1"/>
      <c r="EXX231" s="1"/>
      <c r="EXY231" s="4"/>
      <c r="EXZ231" s="1"/>
      <c r="EYA231" s="1"/>
      <c r="EYB231" s="1"/>
      <c r="EYC231" s="1" t="s">
        <v>2</v>
      </c>
      <c r="EYD231" s="1"/>
      <c r="EYE231" s="1"/>
      <c r="EYF231" s="1"/>
      <c r="EYG231" s="4"/>
      <c r="EYH231" s="1"/>
      <c r="EYI231" s="1"/>
      <c r="EYJ231" s="1"/>
      <c r="EYK231" s="1" t="s">
        <v>2</v>
      </c>
      <c r="EYL231" s="1"/>
      <c r="EYM231" s="1"/>
      <c r="EYN231" s="1"/>
      <c r="EYO231" s="4"/>
      <c r="EYP231" s="1"/>
      <c r="EYQ231" s="1"/>
      <c r="EYR231" s="1"/>
      <c r="EYS231" s="1" t="s">
        <v>2</v>
      </c>
      <c r="EYT231" s="1"/>
      <c r="EYU231" s="1"/>
      <c r="EYV231" s="1"/>
      <c r="EYW231" s="4"/>
      <c r="EYX231" s="1"/>
      <c r="EYY231" s="1"/>
      <c r="EYZ231" s="1"/>
      <c r="EZA231" s="1" t="s">
        <v>2</v>
      </c>
      <c r="EZB231" s="1"/>
      <c r="EZC231" s="1"/>
      <c r="EZD231" s="1"/>
      <c r="EZE231" s="4"/>
      <c r="EZF231" s="1"/>
      <c r="EZG231" s="1"/>
      <c r="EZH231" s="1"/>
      <c r="EZI231" s="1" t="s">
        <v>2</v>
      </c>
      <c r="EZJ231" s="1"/>
      <c r="EZK231" s="1"/>
      <c r="EZL231" s="1"/>
      <c r="EZM231" s="4"/>
      <c r="EZN231" s="1"/>
      <c r="EZO231" s="1"/>
      <c r="EZP231" s="1"/>
      <c r="EZQ231" s="1" t="s">
        <v>2</v>
      </c>
      <c r="EZR231" s="1"/>
      <c r="EZS231" s="1"/>
      <c r="EZT231" s="1"/>
      <c r="EZU231" s="4"/>
      <c r="EZV231" s="1"/>
      <c r="EZW231" s="1"/>
      <c r="EZX231" s="1"/>
      <c r="EZY231" s="1" t="s">
        <v>2</v>
      </c>
      <c r="EZZ231" s="1"/>
      <c r="FAA231" s="1"/>
      <c r="FAB231" s="1"/>
      <c r="FAC231" s="4"/>
      <c r="FAD231" s="1"/>
      <c r="FAE231" s="1"/>
      <c r="FAF231" s="1"/>
      <c r="FAG231" s="1" t="s">
        <v>2</v>
      </c>
      <c r="FAH231" s="1"/>
      <c r="FAI231" s="1"/>
      <c r="FAJ231" s="1"/>
      <c r="FAK231" s="4"/>
      <c r="FAL231" s="1"/>
      <c r="FAM231" s="1"/>
      <c r="FAN231" s="1"/>
      <c r="FAO231" s="1" t="s">
        <v>2</v>
      </c>
      <c r="FAP231" s="1"/>
      <c r="FAQ231" s="1"/>
      <c r="FAR231" s="1"/>
      <c r="FAS231" s="4"/>
      <c r="FAT231" s="1"/>
      <c r="FAU231" s="1"/>
      <c r="FAV231" s="1"/>
      <c r="FAW231" s="1" t="s">
        <v>2</v>
      </c>
      <c r="FAX231" s="1"/>
      <c r="FAY231" s="1"/>
      <c r="FAZ231" s="1"/>
      <c r="FBA231" s="4"/>
      <c r="FBB231" s="1"/>
      <c r="FBC231" s="1"/>
      <c r="FBD231" s="1"/>
      <c r="FBE231" s="1" t="s">
        <v>2</v>
      </c>
      <c r="FBF231" s="1"/>
      <c r="FBG231" s="1"/>
      <c r="FBH231" s="1"/>
      <c r="FBI231" s="4"/>
      <c r="FBJ231" s="1"/>
      <c r="FBK231" s="1"/>
      <c r="FBL231" s="1"/>
      <c r="FBM231" s="1" t="s">
        <v>2</v>
      </c>
      <c r="FBN231" s="1"/>
      <c r="FBO231" s="1"/>
      <c r="FBP231" s="1"/>
      <c r="FBQ231" s="4"/>
      <c r="FBR231" s="1"/>
      <c r="FBS231" s="1"/>
      <c r="FBT231" s="1"/>
      <c r="FBU231" s="1" t="s">
        <v>2</v>
      </c>
      <c r="FBV231" s="1"/>
      <c r="FBW231" s="1"/>
      <c r="FBX231" s="1"/>
      <c r="FBY231" s="4"/>
      <c r="FBZ231" s="1"/>
      <c r="FCA231" s="1"/>
      <c r="FCB231" s="1"/>
      <c r="FCC231" s="1" t="s">
        <v>2</v>
      </c>
      <c r="FCD231" s="1"/>
      <c r="FCE231" s="1"/>
      <c r="FCF231" s="1"/>
      <c r="FCG231" s="4"/>
      <c r="FCH231" s="1"/>
      <c r="FCI231" s="1"/>
      <c r="FCJ231" s="1"/>
      <c r="FCK231" s="1" t="s">
        <v>2</v>
      </c>
      <c r="FCL231" s="1"/>
      <c r="FCM231" s="1"/>
      <c r="FCN231" s="1"/>
      <c r="FCO231" s="4"/>
      <c r="FCP231" s="1"/>
      <c r="FCQ231" s="1"/>
      <c r="FCR231" s="1"/>
      <c r="FCS231" s="1" t="s">
        <v>2</v>
      </c>
      <c r="FCT231" s="1"/>
      <c r="FCU231" s="1"/>
      <c r="FCV231" s="1"/>
      <c r="FCW231" s="4"/>
      <c r="FCX231" s="1"/>
      <c r="FCY231" s="1"/>
      <c r="FCZ231" s="1"/>
      <c r="FDA231" s="1" t="s">
        <v>2</v>
      </c>
      <c r="FDB231" s="1"/>
      <c r="FDC231" s="1"/>
      <c r="FDD231" s="1"/>
      <c r="FDE231" s="4"/>
      <c r="FDF231" s="1"/>
      <c r="FDG231" s="1"/>
      <c r="FDH231" s="1"/>
      <c r="FDI231" s="1" t="s">
        <v>2</v>
      </c>
      <c r="FDJ231" s="1"/>
      <c r="FDK231" s="1"/>
      <c r="FDL231" s="1"/>
      <c r="FDM231" s="4"/>
      <c r="FDN231" s="1"/>
      <c r="FDO231" s="1"/>
      <c r="FDP231" s="1"/>
      <c r="FDQ231" s="1" t="s">
        <v>2</v>
      </c>
      <c r="FDR231" s="1"/>
      <c r="FDS231" s="1"/>
      <c r="FDT231" s="1"/>
      <c r="FDU231" s="4"/>
      <c r="FDV231" s="1"/>
      <c r="FDW231" s="1"/>
      <c r="FDX231" s="1"/>
      <c r="FDY231" s="1" t="s">
        <v>2</v>
      </c>
      <c r="FDZ231" s="1"/>
      <c r="FEA231" s="1"/>
      <c r="FEB231" s="1"/>
      <c r="FEC231" s="4"/>
      <c r="FED231" s="1"/>
      <c r="FEE231" s="1"/>
      <c r="FEF231" s="1"/>
      <c r="FEG231" s="1" t="s">
        <v>2</v>
      </c>
      <c r="FEH231" s="1"/>
      <c r="FEI231" s="1"/>
      <c r="FEJ231" s="1"/>
      <c r="FEK231" s="4"/>
      <c r="FEL231" s="1"/>
      <c r="FEM231" s="1"/>
      <c r="FEN231" s="1"/>
      <c r="FEO231" s="1" t="s">
        <v>2</v>
      </c>
      <c r="FEP231" s="1"/>
      <c r="FEQ231" s="1"/>
      <c r="FER231" s="1"/>
      <c r="FES231" s="4"/>
      <c r="FET231" s="1"/>
      <c r="FEU231" s="1"/>
      <c r="FEV231" s="1"/>
      <c r="FEW231" s="1" t="s">
        <v>2</v>
      </c>
      <c r="FEX231" s="1"/>
      <c r="FEY231" s="1"/>
      <c r="FEZ231" s="1"/>
      <c r="FFA231" s="4"/>
      <c r="FFB231" s="1"/>
      <c r="FFC231" s="1"/>
      <c r="FFD231" s="1"/>
      <c r="FFE231" s="1" t="s">
        <v>2</v>
      </c>
      <c r="FFF231" s="1"/>
      <c r="FFG231" s="1"/>
      <c r="FFH231" s="1"/>
      <c r="FFI231" s="4"/>
      <c r="FFJ231" s="1"/>
      <c r="FFK231" s="1"/>
      <c r="FFL231" s="1"/>
      <c r="FFM231" s="1" t="s">
        <v>2</v>
      </c>
      <c r="FFN231" s="1"/>
      <c r="FFO231" s="1"/>
      <c r="FFP231" s="1"/>
      <c r="FFQ231" s="4"/>
      <c r="FFR231" s="1"/>
      <c r="FFS231" s="1"/>
      <c r="FFT231" s="1"/>
      <c r="FFU231" s="1" t="s">
        <v>2</v>
      </c>
      <c r="FFV231" s="1"/>
      <c r="FFW231" s="1"/>
      <c r="FFX231" s="1"/>
      <c r="FFY231" s="4"/>
      <c r="FFZ231" s="1"/>
      <c r="FGA231" s="1"/>
      <c r="FGB231" s="1"/>
      <c r="FGC231" s="1" t="s">
        <v>2</v>
      </c>
      <c r="FGD231" s="1"/>
      <c r="FGE231" s="1"/>
      <c r="FGF231" s="1"/>
      <c r="FGG231" s="4"/>
      <c r="FGH231" s="1"/>
      <c r="FGI231" s="1"/>
      <c r="FGJ231" s="1"/>
      <c r="FGK231" s="1" t="s">
        <v>2</v>
      </c>
      <c r="FGL231" s="1"/>
      <c r="FGM231" s="1"/>
      <c r="FGN231" s="1"/>
      <c r="FGO231" s="4"/>
      <c r="FGP231" s="1"/>
      <c r="FGQ231" s="1"/>
      <c r="FGR231" s="1"/>
      <c r="FGS231" s="1" t="s">
        <v>2</v>
      </c>
      <c r="FGT231" s="1"/>
      <c r="FGU231" s="1"/>
      <c r="FGV231" s="1"/>
      <c r="FGW231" s="4"/>
      <c r="FGX231" s="1"/>
      <c r="FGY231" s="1"/>
      <c r="FGZ231" s="1"/>
      <c r="FHA231" s="1" t="s">
        <v>2</v>
      </c>
      <c r="FHB231" s="1"/>
      <c r="FHC231" s="1"/>
      <c r="FHD231" s="1"/>
      <c r="FHE231" s="4"/>
      <c r="FHF231" s="1"/>
      <c r="FHG231" s="1"/>
      <c r="FHH231" s="1"/>
      <c r="FHI231" s="1" t="s">
        <v>2</v>
      </c>
      <c r="FHJ231" s="1"/>
      <c r="FHK231" s="1"/>
      <c r="FHL231" s="1"/>
      <c r="FHM231" s="4"/>
      <c r="FHN231" s="1"/>
      <c r="FHO231" s="1"/>
      <c r="FHP231" s="1"/>
      <c r="FHQ231" s="1" t="s">
        <v>2</v>
      </c>
      <c r="FHR231" s="1"/>
      <c r="FHS231" s="1"/>
      <c r="FHT231" s="1"/>
      <c r="FHU231" s="4"/>
      <c r="FHV231" s="1"/>
      <c r="FHW231" s="1"/>
      <c r="FHX231" s="1"/>
      <c r="FHY231" s="1" t="s">
        <v>2</v>
      </c>
      <c r="FHZ231" s="1"/>
      <c r="FIA231" s="1"/>
      <c r="FIB231" s="1"/>
      <c r="FIC231" s="4"/>
      <c r="FID231" s="1"/>
      <c r="FIE231" s="1"/>
      <c r="FIF231" s="1"/>
      <c r="FIG231" s="1" t="s">
        <v>2</v>
      </c>
      <c r="FIH231" s="1"/>
      <c r="FII231" s="1"/>
      <c r="FIJ231" s="1"/>
      <c r="FIK231" s="4"/>
      <c r="FIL231" s="1"/>
      <c r="FIM231" s="1"/>
      <c r="FIN231" s="1"/>
      <c r="FIO231" s="1" t="s">
        <v>2</v>
      </c>
      <c r="FIP231" s="1"/>
      <c r="FIQ231" s="1"/>
      <c r="FIR231" s="1"/>
      <c r="FIS231" s="4"/>
      <c r="FIT231" s="1"/>
      <c r="FIU231" s="1"/>
      <c r="FIV231" s="1"/>
      <c r="FIW231" s="1" t="s">
        <v>2</v>
      </c>
      <c r="FIX231" s="1"/>
      <c r="FIY231" s="1"/>
      <c r="FIZ231" s="1"/>
      <c r="FJA231" s="4"/>
      <c r="FJB231" s="1"/>
      <c r="FJC231" s="1"/>
      <c r="FJD231" s="1"/>
      <c r="FJE231" s="1" t="s">
        <v>2</v>
      </c>
      <c r="FJF231" s="1"/>
      <c r="FJG231" s="1"/>
      <c r="FJH231" s="1"/>
      <c r="FJI231" s="4"/>
      <c r="FJJ231" s="1"/>
      <c r="FJK231" s="1"/>
      <c r="FJL231" s="1"/>
      <c r="FJM231" s="1" t="s">
        <v>2</v>
      </c>
      <c r="FJN231" s="1"/>
      <c r="FJO231" s="1"/>
      <c r="FJP231" s="1"/>
      <c r="FJQ231" s="4"/>
      <c r="FJR231" s="1"/>
      <c r="FJS231" s="1"/>
      <c r="FJT231" s="1"/>
      <c r="FJU231" s="1" t="s">
        <v>2</v>
      </c>
      <c r="FJV231" s="1"/>
      <c r="FJW231" s="1"/>
      <c r="FJX231" s="1"/>
      <c r="FJY231" s="4"/>
      <c r="FJZ231" s="1"/>
      <c r="FKA231" s="1"/>
      <c r="FKB231" s="1"/>
      <c r="FKC231" s="1" t="s">
        <v>2</v>
      </c>
      <c r="FKD231" s="1"/>
      <c r="FKE231" s="1"/>
      <c r="FKF231" s="1"/>
      <c r="FKG231" s="4"/>
      <c r="FKH231" s="1"/>
      <c r="FKI231" s="1"/>
      <c r="FKJ231" s="1"/>
      <c r="FKK231" s="1" t="s">
        <v>2</v>
      </c>
      <c r="FKL231" s="1"/>
      <c r="FKM231" s="1"/>
      <c r="FKN231" s="1"/>
      <c r="FKO231" s="4"/>
      <c r="FKP231" s="1"/>
      <c r="FKQ231" s="1"/>
      <c r="FKR231" s="1"/>
      <c r="FKS231" s="1" t="s">
        <v>2</v>
      </c>
      <c r="FKT231" s="1"/>
      <c r="FKU231" s="1"/>
      <c r="FKV231" s="1"/>
      <c r="FKW231" s="4"/>
      <c r="FKX231" s="1"/>
      <c r="FKY231" s="1"/>
      <c r="FKZ231" s="1"/>
      <c r="FLA231" s="1" t="s">
        <v>2</v>
      </c>
      <c r="FLB231" s="1"/>
      <c r="FLC231" s="1"/>
      <c r="FLD231" s="1"/>
      <c r="FLE231" s="4"/>
      <c r="FLF231" s="1"/>
      <c r="FLG231" s="1"/>
      <c r="FLH231" s="1"/>
      <c r="FLI231" s="1" t="s">
        <v>2</v>
      </c>
      <c r="FLJ231" s="1"/>
      <c r="FLK231" s="1"/>
      <c r="FLL231" s="1"/>
      <c r="FLM231" s="4"/>
      <c r="FLN231" s="1"/>
      <c r="FLO231" s="1"/>
      <c r="FLP231" s="1"/>
      <c r="FLQ231" s="1" t="s">
        <v>2</v>
      </c>
      <c r="FLR231" s="1"/>
      <c r="FLS231" s="1"/>
      <c r="FLT231" s="1"/>
      <c r="FLU231" s="4"/>
      <c r="FLV231" s="1"/>
      <c r="FLW231" s="1"/>
      <c r="FLX231" s="1"/>
      <c r="FLY231" s="1" t="s">
        <v>2</v>
      </c>
      <c r="FLZ231" s="1"/>
      <c r="FMA231" s="1"/>
      <c r="FMB231" s="1"/>
      <c r="FMC231" s="4"/>
      <c r="FMD231" s="1"/>
      <c r="FME231" s="1"/>
      <c r="FMF231" s="1"/>
      <c r="FMG231" s="1" t="s">
        <v>2</v>
      </c>
      <c r="FMH231" s="1"/>
      <c r="FMI231" s="1"/>
      <c r="FMJ231" s="1"/>
      <c r="FMK231" s="4"/>
      <c r="FML231" s="1"/>
      <c r="FMM231" s="1"/>
      <c r="FMN231" s="1"/>
      <c r="FMO231" s="1" t="s">
        <v>2</v>
      </c>
      <c r="FMP231" s="1"/>
      <c r="FMQ231" s="1"/>
      <c r="FMR231" s="1"/>
      <c r="FMS231" s="4"/>
      <c r="FMT231" s="1"/>
      <c r="FMU231" s="1"/>
      <c r="FMV231" s="1"/>
      <c r="FMW231" s="1" t="s">
        <v>2</v>
      </c>
      <c r="FMX231" s="1"/>
      <c r="FMY231" s="1"/>
      <c r="FMZ231" s="1"/>
      <c r="FNA231" s="4"/>
      <c r="FNB231" s="1"/>
      <c r="FNC231" s="1"/>
      <c r="FND231" s="1"/>
      <c r="FNE231" s="1" t="s">
        <v>2</v>
      </c>
      <c r="FNF231" s="1"/>
      <c r="FNG231" s="1"/>
      <c r="FNH231" s="1"/>
      <c r="FNI231" s="4"/>
      <c r="FNJ231" s="1"/>
      <c r="FNK231" s="1"/>
      <c r="FNL231" s="1"/>
      <c r="FNM231" s="1" t="s">
        <v>2</v>
      </c>
      <c r="FNN231" s="1"/>
      <c r="FNO231" s="1"/>
      <c r="FNP231" s="1"/>
      <c r="FNQ231" s="4"/>
      <c r="FNR231" s="1"/>
      <c r="FNS231" s="1"/>
      <c r="FNT231" s="1"/>
      <c r="FNU231" s="1" t="s">
        <v>2</v>
      </c>
      <c r="FNV231" s="1"/>
      <c r="FNW231" s="1"/>
      <c r="FNX231" s="1"/>
      <c r="FNY231" s="4"/>
      <c r="FNZ231" s="1"/>
      <c r="FOA231" s="1"/>
      <c r="FOB231" s="1"/>
      <c r="FOC231" s="1" t="s">
        <v>2</v>
      </c>
      <c r="FOD231" s="1"/>
      <c r="FOE231" s="1"/>
      <c r="FOF231" s="1"/>
      <c r="FOG231" s="4"/>
      <c r="FOH231" s="1"/>
      <c r="FOI231" s="1"/>
      <c r="FOJ231" s="1"/>
      <c r="FOK231" s="1" t="s">
        <v>2</v>
      </c>
      <c r="FOL231" s="1"/>
      <c r="FOM231" s="1"/>
      <c r="FON231" s="1"/>
      <c r="FOO231" s="4"/>
      <c r="FOP231" s="1"/>
      <c r="FOQ231" s="1"/>
      <c r="FOR231" s="1"/>
      <c r="FOS231" s="1" t="s">
        <v>2</v>
      </c>
      <c r="FOT231" s="1"/>
      <c r="FOU231" s="1"/>
      <c r="FOV231" s="1"/>
      <c r="FOW231" s="4"/>
      <c r="FOX231" s="1"/>
      <c r="FOY231" s="1"/>
      <c r="FOZ231" s="1"/>
      <c r="FPA231" s="1" t="s">
        <v>2</v>
      </c>
      <c r="FPB231" s="1"/>
      <c r="FPC231" s="1"/>
      <c r="FPD231" s="1"/>
      <c r="FPE231" s="4"/>
      <c r="FPF231" s="1"/>
      <c r="FPG231" s="1"/>
      <c r="FPH231" s="1"/>
      <c r="FPI231" s="1" t="s">
        <v>2</v>
      </c>
      <c r="FPJ231" s="1"/>
      <c r="FPK231" s="1"/>
      <c r="FPL231" s="1"/>
      <c r="FPM231" s="4"/>
      <c r="FPN231" s="1"/>
      <c r="FPO231" s="1"/>
      <c r="FPP231" s="1"/>
      <c r="FPQ231" s="1" t="s">
        <v>2</v>
      </c>
      <c r="FPR231" s="1"/>
      <c r="FPS231" s="1"/>
      <c r="FPT231" s="1"/>
      <c r="FPU231" s="4"/>
      <c r="FPV231" s="1"/>
      <c r="FPW231" s="1"/>
      <c r="FPX231" s="1"/>
      <c r="FPY231" s="1" t="s">
        <v>2</v>
      </c>
      <c r="FPZ231" s="1"/>
      <c r="FQA231" s="1"/>
      <c r="FQB231" s="1"/>
      <c r="FQC231" s="4"/>
      <c r="FQD231" s="1"/>
      <c r="FQE231" s="1"/>
      <c r="FQF231" s="1"/>
      <c r="FQG231" s="1" t="s">
        <v>2</v>
      </c>
      <c r="FQH231" s="1"/>
      <c r="FQI231" s="1"/>
      <c r="FQJ231" s="1"/>
      <c r="FQK231" s="4"/>
      <c r="FQL231" s="1"/>
      <c r="FQM231" s="1"/>
      <c r="FQN231" s="1"/>
      <c r="FQO231" s="1" t="s">
        <v>2</v>
      </c>
      <c r="FQP231" s="1"/>
      <c r="FQQ231" s="1"/>
      <c r="FQR231" s="1"/>
      <c r="FQS231" s="4"/>
      <c r="FQT231" s="1"/>
      <c r="FQU231" s="1"/>
      <c r="FQV231" s="1"/>
      <c r="FQW231" s="1" t="s">
        <v>2</v>
      </c>
      <c r="FQX231" s="1"/>
      <c r="FQY231" s="1"/>
      <c r="FQZ231" s="1"/>
      <c r="FRA231" s="4"/>
      <c r="FRB231" s="1"/>
      <c r="FRC231" s="1"/>
      <c r="FRD231" s="1"/>
      <c r="FRE231" s="1" t="s">
        <v>2</v>
      </c>
      <c r="FRF231" s="1"/>
      <c r="FRG231" s="1"/>
      <c r="FRH231" s="1"/>
      <c r="FRI231" s="4"/>
      <c r="FRJ231" s="1"/>
      <c r="FRK231" s="1"/>
      <c r="FRL231" s="1"/>
      <c r="FRM231" s="1" t="s">
        <v>2</v>
      </c>
      <c r="FRN231" s="1"/>
      <c r="FRO231" s="1"/>
      <c r="FRP231" s="1"/>
      <c r="FRQ231" s="4"/>
      <c r="FRR231" s="1"/>
      <c r="FRS231" s="1"/>
      <c r="FRT231" s="1"/>
      <c r="FRU231" s="1" t="s">
        <v>2</v>
      </c>
      <c r="FRV231" s="1"/>
      <c r="FRW231" s="1"/>
      <c r="FRX231" s="1"/>
      <c r="FRY231" s="4"/>
      <c r="FRZ231" s="1"/>
      <c r="FSA231" s="1"/>
      <c r="FSB231" s="1"/>
      <c r="FSC231" s="1" t="s">
        <v>2</v>
      </c>
      <c r="FSD231" s="1"/>
      <c r="FSE231" s="1"/>
      <c r="FSF231" s="1"/>
      <c r="FSG231" s="4"/>
      <c r="FSH231" s="1"/>
      <c r="FSI231" s="1"/>
      <c r="FSJ231" s="1"/>
      <c r="FSK231" s="1" t="s">
        <v>2</v>
      </c>
      <c r="FSL231" s="1"/>
      <c r="FSM231" s="1"/>
      <c r="FSN231" s="1"/>
      <c r="FSO231" s="4"/>
      <c r="FSP231" s="1"/>
      <c r="FSQ231" s="1"/>
      <c r="FSR231" s="1"/>
      <c r="FSS231" s="1" t="s">
        <v>2</v>
      </c>
      <c r="FST231" s="1"/>
      <c r="FSU231" s="1"/>
      <c r="FSV231" s="1"/>
      <c r="FSW231" s="4"/>
      <c r="FSX231" s="1"/>
      <c r="FSY231" s="1"/>
      <c r="FSZ231" s="1"/>
      <c r="FTA231" s="1" t="s">
        <v>2</v>
      </c>
      <c r="FTB231" s="1"/>
      <c r="FTC231" s="1"/>
      <c r="FTD231" s="1"/>
      <c r="FTE231" s="4"/>
      <c r="FTF231" s="1"/>
      <c r="FTG231" s="1"/>
      <c r="FTH231" s="1"/>
      <c r="FTI231" s="1" t="s">
        <v>2</v>
      </c>
      <c r="FTJ231" s="1"/>
      <c r="FTK231" s="1"/>
      <c r="FTL231" s="1"/>
      <c r="FTM231" s="4"/>
      <c r="FTN231" s="1"/>
      <c r="FTO231" s="1"/>
      <c r="FTP231" s="1"/>
      <c r="FTQ231" s="1" t="s">
        <v>2</v>
      </c>
      <c r="FTR231" s="1"/>
      <c r="FTS231" s="1"/>
      <c r="FTT231" s="1"/>
      <c r="FTU231" s="4"/>
      <c r="FTV231" s="1"/>
      <c r="FTW231" s="1"/>
      <c r="FTX231" s="1"/>
      <c r="FTY231" s="1" t="s">
        <v>2</v>
      </c>
      <c r="FTZ231" s="1"/>
      <c r="FUA231" s="1"/>
      <c r="FUB231" s="1"/>
      <c r="FUC231" s="4"/>
      <c r="FUD231" s="1"/>
      <c r="FUE231" s="1"/>
      <c r="FUF231" s="1"/>
      <c r="FUG231" s="1" t="s">
        <v>2</v>
      </c>
      <c r="FUH231" s="1"/>
      <c r="FUI231" s="1"/>
      <c r="FUJ231" s="1"/>
      <c r="FUK231" s="4"/>
      <c r="FUL231" s="1"/>
      <c r="FUM231" s="1"/>
      <c r="FUN231" s="1"/>
      <c r="FUO231" s="1" t="s">
        <v>2</v>
      </c>
      <c r="FUP231" s="1"/>
      <c r="FUQ231" s="1"/>
      <c r="FUR231" s="1"/>
      <c r="FUS231" s="4"/>
      <c r="FUT231" s="1"/>
      <c r="FUU231" s="1"/>
      <c r="FUV231" s="1"/>
      <c r="FUW231" s="1" t="s">
        <v>2</v>
      </c>
      <c r="FUX231" s="1"/>
      <c r="FUY231" s="1"/>
      <c r="FUZ231" s="1"/>
      <c r="FVA231" s="4"/>
      <c r="FVB231" s="1"/>
      <c r="FVC231" s="1"/>
      <c r="FVD231" s="1"/>
      <c r="FVE231" s="1" t="s">
        <v>2</v>
      </c>
      <c r="FVF231" s="1"/>
      <c r="FVG231" s="1"/>
      <c r="FVH231" s="1"/>
      <c r="FVI231" s="4"/>
      <c r="FVJ231" s="1"/>
      <c r="FVK231" s="1"/>
      <c r="FVL231" s="1"/>
      <c r="FVM231" s="1" t="s">
        <v>2</v>
      </c>
      <c r="FVN231" s="1"/>
      <c r="FVO231" s="1"/>
      <c r="FVP231" s="1"/>
      <c r="FVQ231" s="4"/>
      <c r="FVR231" s="1"/>
      <c r="FVS231" s="1"/>
      <c r="FVT231" s="1"/>
      <c r="FVU231" s="1" t="s">
        <v>2</v>
      </c>
      <c r="FVV231" s="1"/>
      <c r="FVW231" s="1"/>
      <c r="FVX231" s="1"/>
      <c r="FVY231" s="4"/>
      <c r="FVZ231" s="1"/>
      <c r="FWA231" s="1"/>
      <c r="FWB231" s="1"/>
      <c r="FWC231" s="1" t="s">
        <v>2</v>
      </c>
      <c r="FWD231" s="1"/>
      <c r="FWE231" s="1"/>
      <c r="FWF231" s="1"/>
      <c r="FWG231" s="4"/>
      <c r="FWH231" s="1"/>
      <c r="FWI231" s="1"/>
      <c r="FWJ231" s="1"/>
      <c r="FWK231" s="1" t="s">
        <v>2</v>
      </c>
      <c r="FWL231" s="1"/>
      <c r="FWM231" s="1"/>
      <c r="FWN231" s="1"/>
      <c r="FWO231" s="4"/>
      <c r="FWP231" s="1"/>
      <c r="FWQ231" s="1"/>
      <c r="FWR231" s="1"/>
      <c r="FWS231" s="1" t="s">
        <v>2</v>
      </c>
      <c r="FWT231" s="1"/>
      <c r="FWU231" s="1"/>
      <c r="FWV231" s="1"/>
      <c r="FWW231" s="4"/>
      <c r="FWX231" s="1"/>
      <c r="FWY231" s="1"/>
      <c r="FWZ231" s="1"/>
      <c r="FXA231" s="1" t="s">
        <v>2</v>
      </c>
      <c r="FXB231" s="1"/>
      <c r="FXC231" s="1"/>
      <c r="FXD231" s="1"/>
      <c r="FXE231" s="4"/>
      <c r="FXF231" s="1"/>
      <c r="FXG231" s="1"/>
      <c r="FXH231" s="1"/>
      <c r="FXI231" s="1" t="s">
        <v>2</v>
      </c>
      <c r="FXJ231" s="1"/>
      <c r="FXK231" s="1"/>
      <c r="FXL231" s="1"/>
      <c r="FXM231" s="4"/>
      <c r="FXN231" s="1"/>
      <c r="FXO231" s="1"/>
      <c r="FXP231" s="1"/>
      <c r="FXQ231" s="1" t="s">
        <v>2</v>
      </c>
      <c r="FXR231" s="1"/>
      <c r="FXS231" s="1"/>
      <c r="FXT231" s="1"/>
      <c r="FXU231" s="4"/>
      <c r="FXV231" s="1"/>
      <c r="FXW231" s="1"/>
      <c r="FXX231" s="1"/>
      <c r="FXY231" s="1" t="s">
        <v>2</v>
      </c>
      <c r="FXZ231" s="1"/>
      <c r="FYA231" s="1"/>
      <c r="FYB231" s="1"/>
      <c r="FYC231" s="4"/>
      <c r="FYD231" s="1"/>
      <c r="FYE231" s="1"/>
      <c r="FYF231" s="1"/>
      <c r="FYG231" s="1" t="s">
        <v>2</v>
      </c>
      <c r="FYH231" s="1"/>
      <c r="FYI231" s="1"/>
      <c r="FYJ231" s="1"/>
      <c r="FYK231" s="4"/>
      <c r="FYL231" s="1"/>
      <c r="FYM231" s="1"/>
      <c r="FYN231" s="1"/>
      <c r="FYO231" s="1" t="s">
        <v>2</v>
      </c>
      <c r="FYP231" s="1"/>
      <c r="FYQ231" s="1"/>
      <c r="FYR231" s="1"/>
      <c r="FYS231" s="4"/>
      <c r="FYT231" s="1"/>
      <c r="FYU231" s="1"/>
      <c r="FYV231" s="1"/>
      <c r="FYW231" s="1" t="s">
        <v>2</v>
      </c>
      <c r="FYX231" s="1"/>
      <c r="FYY231" s="1"/>
      <c r="FYZ231" s="1"/>
      <c r="FZA231" s="4"/>
      <c r="FZB231" s="1"/>
      <c r="FZC231" s="1"/>
      <c r="FZD231" s="1"/>
      <c r="FZE231" s="1" t="s">
        <v>2</v>
      </c>
      <c r="FZF231" s="1"/>
      <c r="FZG231" s="1"/>
      <c r="FZH231" s="1"/>
      <c r="FZI231" s="4"/>
      <c r="FZJ231" s="1"/>
      <c r="FZK231" s="1"/>
      <c r="FZL231" s="1"/>
      <c r="FZM231" s="1" t="s">
        <v>2</v>
      </c>
      <c r="FZN231" s="1"/>
      <c r="FZO231" s="1"/>
      <c r="FZP231" s="1"/>
      <c r="FZQ231" s="4"/>
      <c r="FZR231" s="1"/>
      <c r="FZS231" s="1"/>
      <c r="FZT231" s="1"/>
      <c r="FZU231" s="1" t="s">
        <v>2</v>
      </c>
      <c r="FZV231" s="1"/>
      <c r="FZW231" s="1"/>
      <c r="FZX231" s="1"/>
      <c r="FZY231" s="4"/>
      <c r="FZZ231" s="1"/>
      <c r="GAA231" s="1"/>
      <c r="GAB231" s="1"/>
      <c r="GAC231" s="1" t="s">
        <v>2</v>
      </c>
      <c r="GAD231" s="1"/>
      <c r="GAE231" s="1"/>
      <c r="GAF231" s="1"/>
      <c r="GAG231" s="4"/>
      <c r="GAH231" s="1"/>
      <c r="GAI231" s="1"/>
      <c r="GAJ231" s="1"/>
      <c r="GAK231" s="1" t="s">
        <v>2</v>
      </c>
      <c r="GAL231" s="1"/>
      <c r="GAM231" s="1"/>
      <c r="GAN231" s="1"/>
      <c r="GAO231" s="4"/>
      <c r="GAP231" s="1"/>
      <c r="GAQ231" s="1"/>
      <c r="GAR231" s="1"/>
      <c r="GAS231" s="1" t="s">
        <v>2</v>
      </c>
      <c r="GAT231" s="1"/>
      <c r="GAU231" s="1"/>
      <c r="GAV231" s="1"/>
      <c r="GAW231" s="4"/>
      <c r="GAX231" s="1"/>
      <c r="GAY231" s="1"/>
      <c r="GAZ231" s="1"/>
      <c r="GBA231" s="1" t="s">
        <v>2</v>
      </c>
      <c r="GBB231" s="1"/>
      <c r="GBC231" s="1"/>
      <c r="GBD231" s="1"/>
      <c r="GBE231" s="4"/>
      <c r="GBF231" s="1"/>
      <c r="GBG231" s="1"/>
      <c r="GBH231" s="1"/>
      <c r="GBI231" s="1" t="s">
        <v>2</v>
      </c>
      <c r="GBJ231" s="1"/>
      <c r="GBK231" s="1"/>
      <c r="GBL231" s="1"/>
      <c r="GBM231" s="4"/>
      <c r="GBN231" s="1"/>
      <c r="GBO231" s="1"/>
      <c r="GBP231" s="1"/>
      <c r="GBQ231" s="1" t="s">
        <v>2</v>
      </c>
      <c r="GBR231" s="1"/>
      <c r="GBS231" s="1"/>
      <c r="GBT231" s="1"/>
      <c r="GBU231" s="4"/>
      <c r="GBV231" s="1"/>
      <c r="GBW231" s="1"/>
      <c r="GBX231" s="1"/>
      <c r="GBY231" s="1" t="s">
        <v>2</v>
      </c>
      <c r="GBZ231" s="1"/>
      <c r="GCA231" s="1"/>
      <c r="GCB231" s="1"/>
      <c r="GCC231" s="4"/>
      <c r="GCD231" s="1"/>
      <c r="GCE231" s="1"/>
      <c r="GCF231" s="1"/>
      <c r="GCG231" s="1" t="s">
        <v>2</v>
      </c>
      <c r="GCH231" s="1"/>
      <c r="GCI231" s="1"/>
      <c r="GCJ231" s="1"/>
      <c r="GCK231" s="4"/>
      <c r="GCL231" s="1"/>
      <c r="GCM231" s="1"/>
      <c r="GCN231" s="1"/>
      <c r="GCO231" s="1" t="s">
        <v>2</v>
      </c>
      <c r="GCP231" s="1"/>
      <c r="GCQ231" s="1"/>
      <c r="GCR231" s="1"/>
      <c r="GCS231" s="4"/>
      <c r="GCT231" s="1"/>
      <c r="GCU231" s="1"/>
      <c r="GCV231" s="1"/>
      <c r="GCW231" s="1" t="s">
        <v>2</v>
      </c>
      <c r="GCX231" s="1"/>
      <c r="GCY231" s="1"/>
      <c r="GCZ231" s="1"/>
      <c r="GDA231" s="4"/>
      <c r="GDB231" s="1"/>
      <c r="GDC231" s="1"/>
      <c r="GDD231" s="1"/>
      <c r="GDE231" s="1" t="s">
        <v>2</v>
      </c>
      <c r="GDF231" s="1"/>
      <c r="GDG231" s="1"/>
      <c r="GDH231" s="1"/>
      <c r="GDI231" s="4"/>
      <c r="GDJ231" s="1"/>
      <c r="GDK231" s="1"/>
      <c r="GDL231" s="1"/>
      <c r="GDM231" s="1" t="s">
        <v>2</v>
      </c>
      <c r="GDN231" s="1"/>
      <c r="GDO231" s="1"/>
      <c r="GDP231" s="1"/>
      <c r="GDQ231" s="4"/>
      <c r="GDR231" s="1"/>
      <c r="GDS231" s="1"/>
      <c r="GDT231" s="1"/>
      <c r="GDU231" s="1" t="s">
        <v>2</v>
      </c>
      <c r="GDV231" s="1"/>
      <c r="GDW231" s="1"/>
      <c r="GDX231" s="1"/>
      <c r="GDY231" s="4"/>
      <c r="GDZ231" s="1"/>
      <c r="GEA231" s="1"/>
      <c r="GEB231" s="1"/>
      <c r="GEC231" s="1" t="s">
        <v>2</v>
      </c>
      <c r="GED231" s="1"/>
      <c r="GEE231" s="1"/>
      <c r="GEF231" s="1"/>
      <c r="GEG231" s="4"/>
      <c r="GEH231" s="1"/>
      <c r="GEI231" s="1"/>
      <c r="GEJ231" s="1"/>
      <c r="GEK231" s="1" t="s">
        <v>2</v>
      </c>
      <c r="GEL231" s="1"/>
      <c r="GEM231" s="1"/>
      <c r="GEN231" s="1"/>
      <c r="GEO231" s="4"/>
      <c r="GEP231" s="1"/>
      <c r="GEQ231" s="1"/>
      <c r="GER231" s="1"/>
      <c r="GES231" s="1" t="s">
        <v>2</v>
      </c>
      <c r="GET231" s="1"/>
      <c r="GEU231" s="1"/>
      <c r="GEV231" s="1"/>
      <c r="GEW231" s="4"/>
      <c r="GEX231" s="1"/>
      <c r="GEY231" s="1"/>
      <c r="GEZ231" s="1"/>
      <c r="GFA231" s="1" t="s">
        <v>2</v>
      </c>
      <c r="GFB231" s="1"/>
      <c r="GFC231" s="1"/>
      <c r="GFD231" s="1"/>
      <c r="GFE231" s="4"/>
      <c r="GFF231" s="1"/>
      <c r="GFG231" s="1"/>
      <c r="GFH231" s="1"/>
      <c r="GFI231" s="1" t="s">
        <v>2</v>
      </c>
      <c r="GFJ231" s="1"/>
      <c r="GFK231" s="1"/>
      <c r="GFL231" s="1"/>
      <c r="GFM231" s="4"/>
      <c r="GFN231" s="1"/>
      <c r="GFO231" s="1"/>
      <c r="GFP231" s="1"/>
      <c r="GFQ231" s="1" t="s">
        <v>2</v>
      </c>
      <c r="GFR231" s="1"/>
      <c r="GFS231" s="1"/>
      <c r="GFT231" s="1"/>
      <c r="GFU231" s="4"/>
      <c r="GFV231" s="1"/>
      <c r="GFW231" s="1"/>
      <c r="GFX231" s="1"/>
      <c r="GFY231" s="1" t="s">
        <v>2</v>
      </c>
      <c r="GFZ231" s="1"/>
      <c r="GGA231" s="1"/>
      <c r="GGB231" s="1"/>
      <c r="GGC231" s="4"/>
      <c r="GGD231" s="1"/>
      <c r="GGE231" s="1"/>
      <c r="GGF231" s="1"/>
      <c r="GGG231" s="1" t="s">
        <v>2</v>
      </c>
      <c r="GGH231" s="1"/>
      <c r="GGI231" s="1"/>
      <c r="GGJ231" s="1"/>
      <c r="GGK231" s="4"/>
      <c r="GGL231" s="1"/>
      <c r="GGM231" s="1"/>
      <c r="GGN231" s="1"/>
      <c r="GGO231" s="1" t="s">
        <v>2</v>
      </c>
      <c r="GGP231" s="1"/>
      <c r="GGQ231" s="1"/>
      <c r="GGR231" s="1"/>
      <c r="GGS231" s="4"/>
      <c r="GGT231" s="1"/>
      <c r="GGU231" s="1"/>
      <c r="GGV231" s="1"/>
      <c r="GGW231" s="1" t="s">
        <v>2</v>
      </c>
      <c r="GGX231" s="1"/>
      <c r="GGY231" s="1"/>
      <c r="GGZ231" s="1"/>
      <c r="GHA231" s="4"/>
      <c r="GHB231" s="1"/>
      <c r="GHC231" s="1"/>
      <c r="GHD231" s="1"/>
      <c r="GHE231" s="1" t="s">
        <v>2</v>
      </c>
      <c r="GHF231" s="1"/>
      <c r="GHG231" s="1"/>
      <c r="GHH231" s="1"/>
      <c r="GHI231" s="4"/>
      <c r="GHJ231" s="1"/>
      <c r="GHK231" s="1"/>
      <c r="GHL231" s="1"/>
      <c r="GHM231" s="1" t="s">
        <v>2</v>
      </c>
      <c r="GHN231" s="1"/>
      <c r="GHO231" s="1"/>
      <c r="GHP231" s="1"/>
      <c r="GHQ231" s="4"/>
      <c r="GHR231" s="1"/>
      <c r="GHS231" s="1"/>
      <c r="GHT231" s="1"/>
      <c r="GHU231" s="1" t="s">
        <v>2</v>
      </c>
      <c r="GHV231" s="1"/>
      <c r="GHW231" s="1"/>
      <c r="GHX231" s="1"/>
      <c r="GHY231" s="4"/>
      <c r="GHZ231" s="1"/>
      <c r="GIA231" s="1"/>
      <c r="GIB231" s="1"/>
      <c r="GIC231" s="1" t="s">
        <v>2</v>
      </c>
      <c r="GID231" s="1"/>
      <c r="GIE231" s="1"/>
      <c r="GIF231" s="1"/>
      <c r="GIG231" s="4"/>
      <c r="GIH231" s="1"/>
      <c r="GII231" s="1"/>
      <c r="GIJ231" s="1"/>
      <c r="GIK231" s="1" t="s">
        <v>2</v>
      </c>
      <c r="GIL231" s="1"/>
      <c r="GIM231" s="1"/>
      <c r="GIN231" s="1"/>
      <c r="GIO231" s="4"/>
      <c r="GIP231" s="1"/>
      <c r="GIQ231" s="1"/>
      <c r="GIR231" s="1"/>
      <c r="GIS231" s="1" t="s">
        <v>2</v>
      </c>
      <c r="GIT231" s="1"/>
      <c r="GIU231" s="1"/>
      <c r="GIV231" s="1"/>
      <c r="GIW231" s="4"/>
      <c r="GIX231" s="1"/>
      <c r="GIY231" s="1"/>
      <c r="GIZ231" s="1"/>
      <c r="GJA231" s="1" t="s">
        <v>2</v>
      </c>
      <c r="GJB231" s="1"/>
      <c r="GJC231" s="1"/>
      <c r="GJD231" s="1"/>
      <c r="GJE231" s="4"/>
      <c r="GJF231" s="1"/>
      <c r="GJG231" s="1"/>
      <c r="GJH231" s="1"/>
      <c r="GJI231" s="1" t="s">
        <v>2</v>
      </c>
      <c r="GJJ231" s="1"/>
      <c r="GJK231" s="1"/>
      <c r="GJL231" s="1"/>
      <c r="GJM231" s="4"/>
      <c r="GJN231" s="1"/>
      <c r="GJO231" s="1"/>
      <c r="GJP231" s="1"/>
      <c r="GJQ231" s="1" t="s">
        <v>2</v>
      </c>
      <c r="GJR231" s="1"/>
      <c r="GJS231" s="1"/>
      <c r="GJT231" s="1"/>
      <c r="GJU231" s="4"/>
      <c r="GJV231" s="1"/>
      <c r="GJW231" s="1"/>
      <c r="GJX231" s="1"/>
      <c r="GJY231" s="1" t="s">
        <v>2</v>
      </c>
      <c r="GJZ231" s="1"/>
      <c r="GKA231" s="1"/>
      <c r="GKB231" s="1"/>
      <c r="GKC231" s="4"/>
      <c r="GKD231" s="1"/>
      <c r="GKE231" s="1"/>
      <c r="GKF231" s="1"/>
      <c r="GKG231" s="1" t="s">
        <v>2</v>
      </c>
      <c r="GKH231" s="1"/>
      <c r="GKI231" s="1"/>
      <c r="GKJ231" s="1"/>
      <c r="GKK231" s="4"/>
      <c r="GKL231" s="1"/>
      <c r="GKM231" s="1"/>
      <c r="GKN231" s="1"/>
      <c r="GKO231" s="1" t="s">
        <v>2</v>
      </c>
      <c r="GKP231" s="1"/>
      <c r="GKQ231" s="1"/>
      <c r="GKR231" s="1"/>
      <c r="GKS231" s="4"/>
      <c r="GKT231" s="1"/>
      <c r="GKU231" s="1"/>
      <c r="GKV231" s="1"/>
      <c r="GKW231" s="1" t="s">
        <v>2</v>
      </c>
      <c r="GKX231" s="1"/>
      <c r="GKY231" s="1"/>
      <c r="GKZ231" s="1"/>
      <c r="GLA231" s="4"/>
      <c r="GLB231" s="1"/>
      <c r="GLC231" s="1"/>
      <c r="GLD231" s="1"/>
      <c r="GLE231" s="1" t="s">
        <v>2</v>
      </c>
      <c r="GLF231" s="1"/>
      <c r="GLG231" s="1"/>
      <c r="GLH231" s="1"/>
      <c r="GLI231" s="4"/>
      <c r="GLJ231" s="1"/>
      <c r="GLK231" s="1"/>
      <c r="GLL231" s="1"/>
      <c r="GLM231" s="1" t="s">
        <v>2</v>
      </c>
      <c r="GLN231" s="1"/>
      <c r="GLO231" s="1"/>
      <c r="GLP231" s="1"/>
      <c r="GLQ231" s="4"/>
      <c r="GLR231" s="1"/>
      <c r="GLS231" s="1"/>
      <c r="GLT231" s="1"/>
      <c r="GLU231" s="1" t="s">
        <v>2</v>
      </c>
      <c r="GLV231" s="1"/>
      <c r="GLW231" s="1"/>
      <c r="GLX231" s="1"/>
      <c r="GLY231" s="4"/>
      <c r="GLZ231" s="1"/>
      <c r="GMA231" s="1"/>
      <c r="GMB231" s="1"/>
      <c r="GMC231" s="1" t="s">
        <v>2</v>
      </c>
      <c r="GMD231" s="1"/>
      <c r="GME231" s="1"/>
      <c r="GMF231" s="1"/>
      <c r="GMG231" s="4"/>
      <c r="GMH231" s="1"/>
      <c r="GMI231" s="1"/>
      <c r="GMJ231" s="1"/>
      <c r="GMK231" s="1" t="s">
        <v>2</v>
      </c>
      <c r="GML231" s="1"/>
      <c r="GMM231" s="1"/>
      <c r="GMN231" s="1"/>
      <c r="GMO231" s="4"/>
      <c r="GMP231" s="1"/>
      <c r="GMQ231" s="1"/>
      <c r="GMR231" s="1"/>
      <c r="GMS231" s="1" t="s">
        <v>2</v>
      </c>
      <c r="GMT231" s="1"/>
      <c r="GMU231" s="1"/>
      <c r="GMV231" s="1"/>
      <c r="GMW231" s="4"/>
      <c r="GMX231" s="1"/>
      <c r="GMY231" s="1"/>
      <c r="GMZ231" s="1"/>
      <c r="GNA231" s="1" t="s">
        <v>2</v>
      </c>
      <c r="GNB231" s="1"/>
      <c r="GNC231" s="1"/>
      <c r="GND231" s="1"/>
      <c r="GNE231" s="4"/>
      <c r="GNF231" s="1"/>
      <c r="GNG231" s="1"/>
      <c r="GNH231" s="1"/>
      <c r="GNI231" s="1" t="s">
        <v>2</v>
      </c>
      <c r="GNJ231" s="1"/>
      <c r="GNK231" s="1"/>
      <c r="GNL231" s="1"/>
      <c r="GNM231" s="4"/>
      <c r="GNN231" s="1"/>
      <c r="GNO231" s="1"/>
      <c r="GNP231" s="1"/>
      <c r="GNQ231" s="1" t="s">
        <v>2</v>
      </c>
      <c r="GNR231" s="1"/>
      <c r="GNS231" s="1"/>
      <c r="GNT231" s="1"/>
      <c r="GNU231" s="4"/>
      <c r="GNV231" s="1"/>
      <c r="GNW231" s="1"/>
      <c r="GNX231" s="1"/>
      <c r="GNY231" s="1" t="s">
        <v>2</v>
      </c>
      <c r="GNZ231" s="1"/>
      <c r="GOA231" s="1"/>
      <c r="GOB231" s="1"/>
      <c r="GOC231" s="4"/>
      <c r="GOD231" s="1"/>
      <c r="GOE231" s="1"/>
      <c r="GOF231" s="1"/>
      <c r="GOG231" s="1" t="s">
        <v>2</v>
      </c>
      <c r="GOH231" s="1"/>
      <c r="GOI231" s="1"/>
      <c r="GOJ231" s="1"/>
      <c r="GOK231" s="4"/>
      <c r="GOL231" s="1"/>
      <c r="GOM231" s="1"/>
      <c r="GON231" s="1"/>
      <c r="GOO231" s="1" t="s">
        <v>2</v>
      </c>
      <c r="GOP231" s="1"/>
      <c r="GOQ231" s="1"/>
      <c r="GOR231" s="1"/>
      <c r="GOS231" s="4"/>
      <c r="GOT231" s="1"/>
      <c r="GOU231" s="1"/>
      <c r="GOV231" s="1"/>
      <c r="GOW231" s="1" t="s">
        <v>2</v>
      </c>
      <c r="GOX231" s="1"/>
      <c r="GOY231" s="1"/>
      <c r="GOZ231" s="1"/>
      <c r="GPA231" s="4"/>
      <c r="GPB231" s="1"/>
      <c r="GPC231" s="1"/>
      <c r="GPD231" s="1"/>
      <c r="GPE231" s="1" t="s">
        <v>2</v>
      </c>
      <c r="GPF231" s="1"/>
      <c r="GPG231" s="1"/>
      <c r="GPH231" s="1"/>
      <c r="GPI231" s="4"/>
      <c r="GPJ231" s="1"/>
      <c r="GPK231" s="1"/>
      <c r="GPL231" s="1"/>
      <c r="GPM231" s="1" t="s">
        <v>2</v>
      </c>
      <c r="GPN231" s="1"/>
      <c r="GPO231" s="1"/>
      <c r="GPP231" s="1"/>
      <c r="GPQ231" s="4"/>
      <c r="GPR231" s="1"/>
      <c r="GPS231" s="1"/>
      <c r="GPT231" s="1"/>
      <c r="GPU231" s="1" t="s">
        <v>2</v>
      </c>
      <c r="GPV231" s="1"/>
      <c r="GPW231" s="1"/>
      <c r="GPX231" s="1"/>
      <c r="GPY231" s="4"/>
      <c r="GPZ231" s="1"/>
      <c r="GQA231" s="1"/>
      <c r="GQB231" s="1"/>
      <c r="GQC231" s="1" t="s">
        <v>2</v>
      </c>
      <c r="GQD231" s="1"/>
      <c r="GQE231" s="1"/>
      <c r="GQF231" s="1"/>
      <c r="GQG231" s="4"/>
      <c r="GQH231" s="1"/>
      <c r="GQI231" s="1"/>
      <c r="GQJ231" s="1"/>
      <c r="GQK231" s="1" t="s">
        <v>2</v>
      </c>
      <c r="GQL231" s="1"/>
      <c r="GQM231" s="1"/>
      <c r="GQN231" s="1"/>
      <c r="GQO231" s="4"/>
      <c r="GQP231" s="1"/>
      <c r="GQQ231" s="1"/>
      <c r="GQR231" s="1"/>
      <c r="GQS231" s="1" t="s">
        <v>2</v>
      </c>
      <c r="GQT231" s="1"/>
      <c r="GQU231" s="1"/>
      <c r="GQV231" s="1"/>
      <c r="GQW231" s="4"/>
      <c r="GQX231" s="1"/>
      <c r="GQY231" s="1"/>
      <c r="GQZ231" s="1"/>
      <c r="GRA231" s="1" t="s">
        <v>2</v>
      </c>
      <c r="GRB231" s="1"/>
      <c r="GRC231" s="1"/>
      <c r="GRD231" s="1"/>
      <c r="GRE231" s="4"/>
      <c r="GRF231" s="1"/>
      <c r="GRG231" s="1"/>
      <c r="GRH231" s="1"/>
      <c r="GRI231" s="1" t="s">
        <v>2</v>
      </c>
      <c r="GRJ231" s="1"/>
      <c r="GRK231" s="1"/>
      <c r="GRL231" s="1"/>
      <c r="GRM231" s="4"/>
      <c r="GRN231" s="1"/>
      <c r="GRO231" s="1"/>
      <c r="GRP231" s="1"/>
      <c r="GRQ231" s="1" t="s">
        <v>2</v>
      </c>
      <c r="GRR231" s="1"/>
      <c r="GRS231" s="1"/>
      <c r="GRT231" s="1"/>
      <c r="GRU231" s="4"/>
      <c r="GRV231" s="1"/>
      <c r="GRW231" s="1"/>
      <c r="GRX231" s="1"/>
      <c r="GRY231" s="1" t="s">
        <v>2</v>
      </c>
      <c r="GRZ231" s="1"/>
      <c r="GSA231" s="1"/>
      <c r="GSB231" s="1"/>
      <c r="GSC231" s="4"/>
      <c r="GSD231" s="1"/>
      <c r="GSE231" s="1"/>
      <c r="GSF231" s="1"/>
      <c r="GSG231" s="1" t="s">
        <v>2</v>
      </c>
      <c r="GSH231" s="1"/>
      <c r="GSI231" s="1"/>
      <c r="GSJ231" s="1"/>
      <c r="GSK231" s="4"/>
      <c r="GSL231" s="1"/>
      <c r="GSM231" s="1"/>
      <c r="GSN231" s="1"/>
      <c r="GSO231" s="1" t="s">
        <v>2</v>
      </c>
      <c r="GSP231" s="1"/>
      <c r="GSQ231" s="1"/>
      <c r="GSR231" s="1"/>
      <c r="GSS231" s="4"/>
      <c r="GST231" s="1"/>
      <c r="GSU231" s="1"/>
      <c r="GSV231" s="1"/>
      <c r="GSW231" s="1" t="s">
        <v>2</v>
      </c>
      <c r="GSX231" s="1"/>
      <c r="GSY231" s="1"/>
      <c r="GSZ231" s="1"/>
      <c r="GTA231" s="4"/>
      <c r="GTB231" s="1"/>
      <c r="GTC231" s="1"/>
      <c r="GTD231" s="1"/>
      <c r="GTE231" s="1" t="s">
        <v>2</v>
      </c>
      <c r="GTF231" s="1"/>
      <c r="GTG231" s="1"/>
      <c r="GTH231" s="1"/>
      <c r="GTI231" s="4"/>
      <c r="GTJ231" s="1"/>
      <c r="GTK231" s="1"/>
      <c r="GTL231" s="1"/>
      <c r="GTM231" s="1" t="s">
        <v>2</v>
      </c>
      <c r="GTN231" s="1"/>
      <c r="GTO231" s="1"/>
      <c r="GTP231" s="1"/>
      <c r="GTQ231" s="4"/>
      <c r="GTR231" s="1"/>
      <c r="GTS231" s="1"/>
      <c r="GTT231" s="1"/>
      <c r="GTU231" s="1" t="s">
        <v>2</v>
      </c>
      <c r="GTV231" s="1"/>
      <c r="GTW231" s="1"/>
      <c r="GTX231" s="1"/>
      <c r="GTY231" s="4"/>
      <c r="GTZ231" s="1"/>
      <c r="GUA231" s="1"/>
      <c r="GUB231" s="1"/>
      <c r="GUC231" s="1" t="s">
        <v>2</v>
      </c>
      <c r="GUD231" s="1"/>
      <c r="GUE231" s="1"/>
      <c r="GUF231" s="1"/>
      <c r="GUG231" s="4"/>
      <c r="GUH231" s="1"/>
      <c r="GUI231" s="1"/>
      <c r="GUJ231" s="1"/>
      <c r="GUK231" s="1" t="s">
        <v>2</v>
      </c>
      <c r="GUL231" s="1"/>
      <c r="GUM231" s="1"/>
      <c r="GUN231" s="1"/>
      <c r="GUO231" s="4"/>
      <c r="GUP231" s="1"/>
      <c r="GUQ231" s="1"/>
      <c r="GUR231" s="1"/>
      <c r="GUS231" s="1" t="s">
        <v>2</v>
      </c>
      <c r="GUT231" s="1"/>
      <c r="GUU231" s="1"/>
      <c r="GUV231" s="1"/>
      <c r="GUW231" s="4"/>
      <c r="GUX231" s="1"/>
      <c r="GUY231" s="1"/>
      <c r="GUZ231" s="1"/>
      <c r="GVA231" s="1" t="s">
        <v>2</v>
      </c>
      <c r="GVB231" s="1"/>
      <c r="GVC231" s="1"/>
      <c r="GVD231" s="1"/>
      <c r="GVE231" s="4"/>
      <c r="GVF231" s="1"/>
      <c r="GVG231" s="1"/>
      <c r="GVH231" s="1"/>
      <c r="GVI231" s="1" t="s">
        <v>2</v>
      </c>
      <c r="GVJ231" s="1"/>
      <c r="GVK231" s="1"/>
      <c r="GVL231" s="1"/>
      <c r="GVM231" s="4"/>
      <c r="GVN231" s="1"/>
      <c r="GVO231" s="1"/>
      <c r="GVP231" s="1"/>
      <c r="GVQ231" s="1" t="s">
        <v>2</v>
      </c>
      <c r="GVR231" s="1"/>
      <c r="GVS231" s="1"/>
      <c r="GVT231" s="1"/>
      <c r="GVU231" s="4"/>
      <c r="GVV231" s="1"/>
      <c r="GVW231" s="1"/>
      <c r="GVX231" s="1"/>
      <c r="GVY231" s="1" t="s">
        <v>2</v>
      </c>
      <c r="GVZ231" s="1"/>
      <c r="GWA231" s="1"/>
      <c r="GWB231" s="1"/>
      <c r="GWC231" s="4"/>
      <c r="GWD231" s="1"/>
      <c r="GWE231" s="1"/>
      <c r="GWF231" s="1"/>
      <c r="GWG231" s="1" t="s">
        <v>2</v>
      </c>
      <c r="GWH231" s="1"/>
      <c r="GWI231" s="1"/>
      <c r="GWJ231" s="1"/>
      <c r="GWK231" s="4"/>
      <c r="GWL231" s="1"/>
      <c r="GWM231" s="1"/>
      <c r="GWN231" s="1"/>
      <c r="GWO231" s="1" t="s">
        <v>2</v>
      </c>
      <c r="GWP231" s="1"/>
      <c r="GWQ231" s="1"/>
      <c r="GWR231" s="1"/>
      <c r="GWS231" s="4"/>
      <c r="GWT231" s="1"/>
      <c r="GWU231" s="1"/>
      <c r="GWV231" s="1"/>
      <c r="GWW231" s="1" t="s">
        <v>2</v>
      </c>
      <c r="GWX231" s="1"/>
      <c r="GWY231" s="1"/>
      <c r="GWZ231" s="1"/>
      <c r="GXA231" s="4"/>
      <c r="GXB231" s="1"/>
      <c r="GXC231" s="1"/>
      <c r="GXD231" s="1"/>
      <c r="GXE231" s="1" t="s">
        <v>2</v>
      </c>
      <c r="GXF231" s="1"/>
      <c r="GXG231" s="1"/>
      <c r="GXH231" s="1"/>
      <c r="GXI231" s="4"/>
      <c r="GXJ231" s="1"/>
      <c r="GXK231" s="1"/>
      <c r="GXL231" s="1"/>
      <c r="GXM231" s="1" t="s">
        <v>2</v>
      </c>
      <c r="GXN231" s="1"/>
      <c r="GXO231" s="1"/>
      <c r="GXP231" s="1"/>
      <c r="GXQ231" s="4"/>
      <c r="GXR231" s="1"/>
      <c r="GXS231" s="1"/>
      <c r="GXT231" s="1"/>
      <c r="GXU231" s="1" t="s">
        <v>2</v>
      </c>
      <c r="GXV231" s="1"/>
      <c r="GXW231" s="1"/>
      <c r="GXX231" s="1"/>
      <c r="GXY231" s="4"/>
      <c r="GXZ231" s="1"/>
      <c r="GYA231" s="1"/>
      <c r="GYB231" s="1"/>
      <c r="GYC231" s="1" t="s">
        <v>2</v>
      </c>
      <c r="GYD231" s="1"/>
      <c r="GYE231" s="1"/>
      <c r="GYF231" s="1"/>
      <c r="GYG231" s="4"/>
      <c r="GYH231" s="1"/>
      <c r="GYI231" s="1"/>
      <c r="GYJ231" s="1"/>
      <c r="GYK231" s="1" t="s">
        <v>2</v>
      </c>
      <c r="GYL231" s="1"/>
      <c r="GYM231" s="1"/>
      <c r="GYN231" s="1"/>
      <c r="GYO231" s="4"/>
      <c r="GYP231" s="1"/>
      <c r="GYQ231" s="1"/>
      <c r="GYR231" s="1"/>
      <c r="GYS231" s="1" t="s">
        <v>2</v>
      </c>
      <c r="GYT231" s="1"/>
      <c r="GYU231" s="1"/>
      <c r="GYV231" s="1"/>
      <c r="GYW231" s="4"/>
      <c r="GYX231" s="1"/>
      <c r="GYY231" s="1"/>
      <c r="GYZ231" s="1"/>
      <c r="GZA231" s="1" t="s">
        <v>2</v>
      </c>
      <c r="GZB231" s="1"/>
      <c r="GZC231" s="1"/>
      <c r="GZD231" s="1"/>
      <c r="GZE231" s="4"/>
      <c r="GZF231" s="1"/>
      <c r="GZG231" s="1"/>
      <c r="GZH231" s="1"/>
      <c r="GZI231" s="1" t="s">
        <v>2</v>
      </c>
      <c r="GZJ231" s="1"/>
      <c r="GZK231" s="1"/>
      <c r="GZL231" s="1"/>
      <c r="GZM231" s="4"/>
      <c r="GZN231" s="1"/>
      <c r="GZO231" s="1"/>
      <c r="GZP231" s="1"/>
      <c r="GZQ231" s="1" t="s">
        <v>2</v>
      </c>
      <c r="GZR231" s="1"/>
      <c r="GZS231" s="1"/>
      <c r="GZT231" s="1"/>
      <c r="GZU231" s="4"/>
      <c r="GZV231" s="1"/>
      <c r="GZW231" s="1"/>
      <c r="GZX231" s="1"/>
      <c r="GZY231" s="1" t="s">
        <v>2</v>
      </c>
      <c r="GZZ231" s="1"/>
      <c r="HAA231" s="1"/>
      <c r="HAB231" s="1"/>
      <c r="HAC231" s="4"/>
      <c r="HAD231" s="1"/>
      <c r="HAE231" s="1"/>
      <c r="HAF231" s="1"/>
      <c r="HAG231" s="1" t="s">
        <v>2</v>
      </c>
      <c r="HAH231" s="1"/>
      <c r="HAI231" s="1"/>
      <c r="HAJ231" s="1"/>
      <c r="HAK231" s="4"/>
      <c r="HAL231" s="1"/>
      <c r="HAM231" s="1"/>
      <c r="HAN231" s="1"/>
      <c r="HAO231" s="1" t="s">
        <v>2</v>
      </c>
      <c r="HAP231" s="1"/>
      <c r="HAQ231" s="1"/>
      <c r="HAR231" s="1"/>
      <c r="HAS231" s="4"/>
      <c r="HAT231" s="1"/>
      <c r="HAU231" s="1"/>
      <c r="HAV231" s="1"/>
      <c r="HAW231" s="1" t="s">
        <v>2</v>
      </c>
      <c r="HAX231" s="1"/>
      <c r="HAY231" s="1"/>
      <c r="HAZ231" s="1"/>
      <c r="HBA231" s="4"/>
      <c r="HBB231" s="1"/>
      <c r="HBC231" s="1"/>
      <c r="HBD231" s="1"/>
      <c r="HBE231" s="1" t="s">
        <v>2</v>
      </c>
      <c r="HBF231" s="1"/>
      <c r="HBG231" s="1"/>
      <c r="HBH231" s="1"/>
      <c r="HBI231" s="4"/>
      <c r="HBJ231" s="1"/>
      <c r="HBK231" s="1"/>
      <c r="HBL231" s="1"/>
      <c r="HBM231" s="1" t="s">
        <v>2</v>
      </c>
      <c r="HBN231" s="1"/>
      <c r="HBO231" s="1"/>
      <c r="HBP231" s="1"/>
      <c r="HBQ231" s="4"/>
      <c r="HBR231" s="1"/>
      <c r="HBS231" s="1"/>
      <c r="HBT231" s="1"/>
      <c r="HBU231" s="1" t="s">
        <v>2</v>
      </c>
      <c r="HBV231" s="1"/>
      <c r="HBW231" s="1"/>
      <c r="HBX231" s="1"/>
      <c r="HBY231" s="4"/>
      <c r="HBZ231" s="1"/>
      <c r="HCA231" s="1"/>
      <c r="HCB231" s="1"/>
      <c r="HCC231" s="1" t="s">
        <v>2</v>
      </c>
      <c r="HCD231" s="1"/>
      <c r="HCE231" s="1"/>
      <c r="HCF231" s="1"/>
      <c r="HCG231" s="4"/>
      <c r="HCH231" s="1"/>
      <c r="HCI231" s="1"/>
      <c r="HCJ231" s="1"/>
      <c r="HCK231" s="1" t="s">
        <v>2</v>
      </c>
      <c r="HCL231" s="1"/>
      <c r="HCM231" s="1"/>
      <c r="HCN231" s="1"/>
      <c r="HCO231" s="4"/>
      <c r="HCP231" s="1"/>
      <c r="HCQ231" s="1"/>
      <c r="HCR231" s="1"/>
      <c r="HCS231" s="1" t="s">
        <v>2</v>
      </c>
      <c r="HCT231" s="1"/>
      <c r="HCU231" s="1"/>
      <c r="HCV231" s="1"/>
      <c r="HCW231" s="4"/>
      <c r="HCX231" s="1"/>
      <c r="HCY231" s="1"/>
      <c r="HCZ231" s="1"/>
      <c r="HDA231" s="1" t="s">
        <v>2</v>
      </c>
      <c r="HDB231" s="1"/>
      <c r="HDC231" s="1"/>
      <c r="HDD231" s="1"/>
      <c r="HDE231" s="4"/>
      <c r="HDF231" s="1"/>
      <c r="HDG231" s="1"/>
      <c r="HDH231" s="1"/>
      <c r="HDI231" s="1" t="s">
        <v>2</v>
      </c>
      <c r="HDJ231" s="1"/>
      <c r="HDK231" s="1"/>
      <c r="HDL231" s="1"/>
      <c r="HDM231" s="4"/>
      <c r="HDN231" s="1"/>
      <c r="HDO231" s="1"/>
      <c r="HDP231" s="1"/>
      <c r="HDQ231" s="1" t="s">
        <v>2</v>
      </c>
      <c r="HDR231" s="1"/>
      <c r="HDS231" s="1"/>
      <c r="HDT231" s="1"/>
      <c r="HDU231" s="4"/>
      <c r="HDV231" s="1"/>
      <c r="HDW231" s="1"/>
      <c r="HDX231" s="1"/>
      <c r="HDY231" s="1" t="s">
        <v>2</v>
      </c>
      <c r="HDZ231" s="1"/>
      <c r="HEA231" s="1"/>
      <c r="HEB231" s="1"/>
      <c r="HEC231" s="4"/>
      <c r="HED231" s="1"/>
      <c r="HEE231" s="1"/>
      <c r="HEF231" s="1"/>
      <c r="HEG231" s="1" t="s">
        <v>2</v>
      </c>
      <c r="HEH231" s="1"/>
      <c r="HEI231" s="1"/>
      <c r="HEJ231" s="1"/>
      <c r="HEK231" s="4"/>
      <c r="HEL231" s="1"/>
      <c r="HEM231" s="1"/>
      <c r="HEN231" s="1"/>
      <c r="HEO231" s="1" t="s">
        <v>2</v>
      </c>
      <c r="HEP231" s="1"/>
      <c r="HEQ231" s="1"/>
      <c r="HER231" s="1"/>
      <c r="HES231" s="4"/>
      <c r="HET231" s="1"/>
      <c r="HEU231" s="1"/>
      <c r="HEV231" s="1"/>
      <c r="HEW231" s="1" t="s">
        <v>2</v>
      </c>
      <c r="HEX231" s="1"/>
      <c r="HEY231" s="1"/>
      <c r="HEZ231" s="1"/>
      <c r="HFA231" s="4"/>
      <c r="HFB231" s="1"/>
      <c r="HFC231" s="1"/>
      <c r="HFD231" s="1"/>
      <c r="HFE231" s="1" t="s">
        <v>2</v>
      </c>
      <c r="HFF231" s="1"/>
      <c r="HFG231" s="1"/>
      <c r="HFH231" s="1"/>
      <c r="HFI231" s="4"/>
      <c r="HFJ231" s="1"/>
      <c r="HFK231" s="1"/>
      <c r="HFL231" s="1"/>
      <c r="HFM231" s="1" t="s">
        <v>2</v>
      </c>
      <c r="HFN231" s="1"/>
      <c r="HFO231" s="1"/>
      <c r="HFP231" s="1"/>
      <c r="HFQ231" s="4"/>
      <c r="HFR231" s="1"/>
      <c r="HFS231" s="1"/>
      <c r="HFT231" s="1"/>
      <c r="HFU231" s="1" t="s">
        <v>2</v>
      </c>
      <c r="HFV231" s="1"/>
      <c r="HFW231" s="1"/>
      <c r="HFX231" s="1"/>
      <c r="HFY231" s="4"/>
      <c r="HFZ231" s="1"/>
      <c r="HGA231" s="1"/>
      <c r="HGB231" s="1"/>
      <c r="HGC231" s="1" t="s">
        <v>2</v>
      </c>
      <c r="HGD231" s="1"/>
      <c r="HGE231" s="1"/>
      <c r="HGF231" s="1"/>
      <c r="HGG231" s="4"/>
      <c r="HGH231" s="1"/>
      <c r="HGI231" s="1"/>
      <c r="HGJ231" s="1"/>
      <c r="HGK231" s="1" t="s">
        <v>2</v>
      </c>
      <c r="HGL231" s="1"/>
      <c r="HGM231" s="1"/>
      <c r="HGN231" s="1"/>
      <c r="HGO231" s="4"/>
      <c r="HGP231" s="1"/>
      <c r="HGQ231" s="1"/>
      <c r="HGR231" s="1"/>
      <c r="HGS231" s="1" t="s">
        <v>2</v>
      </c>
      <c r="HGT231" s="1"/>
      <c r="HGU231" s="1"/>
      <c r="HGV231" s="1"/>
      <c r="HGW231" s="4"/>
      <c r="HGX231" s="1"/>
      <c r="HGY231" s="1"/>
      <c r="HGZ231" s="1"/>
      <c r="HHA231" s="1" t="s">
        <v>2</v>
      </c>
      <c r="HHB231" s="1"/>
      <c r="HHC231" s="1"/>
      <c r="HHD231" s="1"/>
      <c r="HHE231" s="4"/>
      <c r="HHF231" s="1"/>
      <c r="HHG231" s="1"/>
      <c r="HHH231" s="1"/>
      <c r="HHI231" s="1" t="s">
        <v>2</v>
      </c>
      <c r="HHJ231" s="1"/>
      <c r="HHK231" s="1"/>
      <c r="HHL231" s="1"/>
      <c r="HHM231" s="4"/>
      <c r="HHN231" s="1"/>
      <c r="HHO231" s="1"/>
      <c r="HHP231" s="1"/>
      <c r="HHQ231" s="1" t="s">
        <v>2</v>
      </c>
      <c r="HHR231" s="1"/>
      <c r="HHS231" s="1"/>
      <c r="HHT231" s="1"/>
      <c r="HHU231" s="4"/>
      <c r="HHV231" s="1"/>
      <c r="HHW231" s="1"/>
      <c r="HHX231" s="1"/>
      <c r="HHY231" s="1" t="s">
        <v>2</v>
      </c>
      <c r="HHZ231" s="1"/>
      <c r="HIA231" s="1"/>
      <c r="HIB231" s="1"/>
      <c r="HIC231" s="4"/>
      <c r="HID231" s="1"/>
      <c r="HIE231" s="1"/>
      <c r="HIF231" s="1"/>
      <c r="HIG231" s="1" t="s">
        <v>2</v>
      </c>
      <c r="HIH231" s="1"/>
      <c r="HII231" s="1"/>
      <c r="HIJ231" s="1"/>
      <c r="HIK231" s="4"/>
      <c r="HIL231" s="1"/>
      <c r="HIM231" s="1"/>
      <c r="HIN231" s="1"/>
      <c r="HIO231" s="1" t="s">
        <v>2</v>
      </c>
      <c r="HIP231" s="1"/>
      <c r="HIQ231" s="1"/>
      <c r="HIR231" s="1"/>
      <c r="HIS231" s="4"/>
      <c r="HIT231" s="1"/>
      <c r="HIU231" s="1"/>
      <c r="HIV231" s="1"/>
      <c r="HIW231" s="1" t="s">
        <v>2</v>
      </c>
      <c r="HIX231" s="1"/>
      <c r="HIY231" s="1"/>
      <c r="HIZ231" s="1"/>
      <c r="HJA231" s="4"/>
      <c r="HJB231" s="1"/>
      <c r="HJC231" s="1"/>
      <c r="HJD231" s="1"/>
      <c r="HJE231" s="1" t="s">
        <v>2</v>
      </c>
      <c r="HJF231" s="1"/>
      <c r="HJG231" s="1"/>
      <c r="HJH231" s="1"/>
      <c r="HJI231" s="4"/>
      <c r="HJJ231" s="1"/>
      <c r="HJK231" s="1"/>
      <c r="HJL231" s="1"/>
      <c r="HJM231" s="1" t="s">
        <v>2</v>
      </c>
      <c r="HJN231" s="1"/>
      <c r="HJO231" s="1"/>
      <c r="HJP231" s="1"/>
      <c r="HJQ231" s="4"/>
      <c r="HJR231" s="1"/>
      <c r="HJS231" s="1"/>
      <c r="HJT231" s="1"/>
      <c r="HJU231" s="1" t="s">
        <v>2</v>
      </c>
      <c r="HJV231" s="1"/>
      <c r="HJW231" s="1"/>
      <c r="HJX231" s="1"/>
      <c r="HJY231" s="4"/>
      <c r="HJZ231" s="1"/>
      <c r="HKA231" s="1"/>
      <c r="HKB231" s="1"/>
      <c r="HKC231" s="1" t="s">
        <v>2</v>
      </c>
      <c r="HKD231" s="1"/>
      <c r="HKE231" s="1"/>
      <c r="HKF231" s="1"/>
      <c r="HKG231" s="4"/>
      <c r="HKH231" s="1"/>
      <c r="HKI231" s="1"/>
      <c r="HKJ231" s="1"/>
      <c r="HKK231" s="1" t="s">
        <v>2</v>
      </c>
      <c r="HKL231" s="1"/>
      <c r="HKM231" s="1"/>
      <c r="HKN231" s="1"/>
      <c r="HKO231" s="4"/>
      <c r="HKP231" s="1"/>
      <c r="HKQ231" s="1"/>
      <c r="HKR231" s="1"/>
      <c r="HKS231" s="1" t="s">
        <v>2</v>
      </c>
      <c r="HKT231" s="1"/>
      <c r="HKU231" s="1"/>
      <c r="HKV231" s="1"/>
      <c r="HKW231" s="4"/>
      <c r="HKX231" s="1"/>
      <c r="HKY231" s="1"/>
      <c r="HKZ231" s="1"/>
      <c r="HLA231" s="1" t="s">
        <v>2</v>
      </c>
      <c r="HLB231" s="1"/>
      <c r="HLC231" s="1"/>
      <c r="HLD231" s="1"/>
      <c r="HLE231" s="4"/>
      <c r="HLF231" s="1"/>
      <c r="HLG231" s="1"/>
      <c r="HLH231" s="1"/>
      <c r="HLI231" s="1" t="s">
        <v>2</v>
      </c>
      <c r="HLJ231" s="1"/>
      <c r="HLK231" s="1"/>
      <c r="HLL231" s="1"/>
      <c r="HLM231" s="4"/>
      <c r="HLN231" s="1"/>
      <c r="HLO231" s="1"/>
      <c r="HLP231" s="1"/>
      <c r="HLQ231" s="1" t="s">
        <v>2</v>
      </c>
      <c r="HLR231" s="1"/>
      <c r="HLS231" s="1"/>
      <c r="HLT231" s="1"/>
      <c r="HLU231" s="4"/>
      <c r="HLV231" s="1"/>
      <c r="HLW231" s="1"/>
      <c r="HLX231" s="1"/>
      <c r="HLY231" s="1" t="s">
        <v>2</v>
      </c>
      <c r="HLZ231" s="1"/>
      <c r="HMA231" s="1"/>
      <c r="HMB231" s="1"/>
      <c r="HMC231" s="4"/>
      <c r="HMD231" s="1"/>
      <c r="HME231" s="1"/>
      <c r="HMF231" s="1"/>
      <c r="HMG231" s="1" t="s">
        <v>2</v>
      </c>
      <c r="HMH231" s="1"/>
      <c r="HMI231" s="1"/>
      <c r="HMJ231" s="1"/>
      <c r="HMK231" s="4"/>
      <c r="HML231" s="1"/>
      <c r="HMM231" s="1"/>
      <c r="HMN231" s="1"/>
      <c r="HMO231" s="1" t="s">
        <v>2</v>
      </c>
      <c r="HMP231" s="1"/>
      <c r="HMQ231" s="1"/>
      <c r="HMR231" s="1"/>
      <c r="HMS231" s="4"/>
      <c r="HMT231" s="1"/>
      <c r="HMU231" s="1"/>
      <c r="HMV231" s="1"/>
      <c r="HMW231" s="1" t="s">
        <v>2</v>
      </c>
      <c r="HMX231" s="1"/>
      <c r="HMY231" s="1"/>
      <c r="HMZ231" s="1"/>
      <c r="HNA231" s="4"/>
      <c r="HNB231" s="1"/>
      <c r="HNC231" s="1"/>
      <c r="HND231" s="1"/>
      <c r="HNE231" s="1" t="s">
        <v>2</v>
      </c>
      <c r="HNF231" s="1"/>
      <c r="HNG231" s="1"/>
      <c r="HNH231" s="1"/>
      <c r="HNI231" s="4"/>
      <c r="HNJ231" s="1"/>
      <c r="HNK231" s="1"/>
      <c r="HNL231" s="1"/>
      <c r="HNM231" s="1" t="s">
        <v>2</v>
      </c>
      <c r="HNN231" s="1"/>
      <c r="HNO231" s="1"/>
      <c r="HNP231" s="1"/>
      <c r="HNQ231" s="4"/>
      <c r="HNR231" s="1"/>
      <c r="HNS231" s="1"/>
      <c r="HNT231" s="1"/>
      <c r="HNU231" s="1" t="s">
        <v>2</v>
      </c>
      <c r="HNV231" s="1"/>
      <c r="HNW231" s="1"/>
      <c r="HNX231" s="1"/>
      <c r="HNY231" s="4"/>
      <c r="HNZ231" s="1"/>
      <c r="HOA231" s="1"/>
      <c r="HOB231" s="1"/>
      <c r="HOC231" s="1" t="s">
        <v>2</v>
      </c>
      <c r="HOD231" s="1"/>
      <c r="HOE231" s="1"/>
      <c r="HOF231" s="1"/>
      <c r="HOG231" s="4"/>
      <c r="HOH231" s="1"/>
      <c r="HOI231" s="1"/>
      <c r="HOJ231" s="1"/>
      <c r="HOK231" s="1" t="s">
        <v>2</v>
      </c>
      <c r="HOL231" s="1"/>
      <c r="HOM231" s="1"/>
      <c r="HON231" s="1"/>
      <c r="HOO231" s="4"/>
      <c r="HOP231" s="1"/>
      <c r="HOQ231" s="1"/>
      <c r="HOR231" s="1"/>
      <c r="HOS231" s="1" t="s">
        <v>2</v>
      </c>
      <c r="HOT231" s="1"/>
      <c r="HOU231" s="1"/>
      <c r="HOV231" s="1"/>
      <c r="HOW231" s="4"/>
      <c r="HOX231" s="1"/>
      <c r="HOY231" s="1"/>
      <c r="HOZ231" s="1"/>
      <c r="HPA231" s="1" t="s">
        <v>2</v>
      </c>
      <c r="HPB231" s="1"/>
      <c r="HPC231" s="1"/>
      <c r="HPD231" s="1"/>
      <c r="HPE231" s="4"/>
      <c r="HPF231" s="1"/>
      <c r="HPG231" s="1"/>
      <c r="HPH231" s="1"/>
      <c r="HPI231" s="1" t="s">
        <v>2</v>
      </c>
      <c r="HPJ231" s="1"/>
      <c r="HPK231" s="1"/>
      <c r="HPL231" s="1"/>
      <c r="HPM231" s="4"/>
      <c r="HPN231" s="1"/>
      <c r="HPO231" s="1"/>
      <c r="HPP231" s="1"/>
      <c r="HPQ231" s="1" t="s">
        <v>2</v>
      </c>
      <c r="HPR231" s="1"/>
      <c r="HPS231" s="1"/>
      <c r="HPT231" s="1"/>
      <c r="HPU231" s="4"/>
      <c r="HPV231" s="1"/>
      <c r="HPW231" s="1"/>
      <c r="HPX231" s="1"/>
      <c r="HPY231" s="1" t="s">
        <v>2</v>
      </c>
      <c r="HPZ231" s="1"/>
      <c r="HQA231" s="1"/>
      <c r="HQB231" s="1"/>
      <c r="HQC231" s="4"/>
      <c r="HQD231" s="1"/>
      <c r="HQE231" s="1"/>
      <c r="HQF231" s="1"/>
      <c r="HQG231" s="1" t="s">
        <v>2</v>
      </c>
      <c r="HQH231" s="1"/>
      <c r="HQI231" s="1"/>
      <c r="HQJ231" s="1"/>
      <c r="HQK231" s="4"/>
      <c r="HQL231" s="1"/>
      <c r="HQM231" s="1"/>
      <c r="HQN231" s="1"/>
      <c r="HQO231" s="1" t="s">
        <v>2</v>
      </c>
      <c r="HQP231" s="1"/>
      <c r="HQQ231" s="1"/>
      <c r="HQR231" s="1"/>
      <c r="HQS231" s="4"/>
      <c r="HQT231" s="1"/>
      <c r="HQU231" s="1"/>
      <c r="HQV231" s="1"/>
      <c r="HQW231" s="1" t="s">
        <v>2</v>
      </c>
      <c r="HQX231" s="1"/>
      <c r="HQY231" s="1"/>
      <c r="HQZ231" s="1"/>
      <c r="HRA231" s="4"/>
      <c r="HRB231" s="1"/>
      <c r="HRC231" s="1"/>
      <c r="HRD231" s="1"/>
      <c r="HRE231" s="1" t="s">
        <v>2</v>
      </c>
      <c r="HRF231" s="1"/>
      <c r="HRG231" s="1"/>
      <c r="HRH231" s="1"/>
      <c r="HRI231" s="4"/>
      <c r="HRJ231" s="1"/>
      <c r="HRK231" s="1"/>
      <c r="HRL231" s="1"/>
      <c r="HRM231" s="1" t="s">
        <v>2</v>
      </c>
      <c r="HRN231" s="1"/>
      <c r="HRO231" s="1"/>
      <c r="HRP231" s="1"/>
      <c r="HRQ231" s="4"/>
      <c r="HRR231" s="1"/>
      <c r="HRS231" s="1"/>
      <c r="HRT231" s="1"/>
      <c r="HRU231" s="1" t="s">
        <v>2</v>
      </c>
      <c r="HRV231" s="1"/>
      <c r="HRW231" s="1"/>
      <c r="HRX231" s="1"/>
      <c r="HRY231" s="4"/>
      <c r="HRZ231" s="1"/>
      <c r="HSA231" s="1"/>
      <c r="HSB231" s="1"/>
      <c r="HSC231" s="1" t="s">
        <v>2</v>
      </c>
      <c r="HSD231" s="1"/>
      <c r="HSE231" s="1"/>
      <c r="HSF231" s="1"/>
      <c r="HSG231" s="4"/>
      <c r="HSH231" s="1"/>
      <c r="HSI231" s="1"/>
      <c r="HSJ231" s="1"/>
      <c r="HSK231" s="1" t="s">
        <v>2</v>
      </c>
      <c r="HSL231" s="1"/>
      <c r="HSM231" s="1"/>
      <c r="HSN231" s="1"/>
      <c r="HSO231" s="4"/>
      <c r="HSP231" s="1"/>
      <c r="HSQ231" s="1"/>
      <c r="HSR231" s="1"/>
      <c r="HSS231" s="1" t="s">
        <v>2</v>
      </c>
      <c r="HST231" s="1"/>
      <c r="HSU231" s="1"/>
      <c r="HSV231" s="1"/>
      <c r="HSW231" s="4"/>
      <c r="HSX231" s="1"/>
      <c r="HSY231" s="1"/>
      <c r="HSZ231" s="1"/>
      <c r="HTA231" s="1" t="s">
        <v>2</v>
      </c>
      <c r="HTB231" s="1"/>
      <c r="HTC231" s="1"/>
      <c r="HTD231" s="1"/>
      <c r="HTE231" s="4"/>
      <c r="HTF231" s="1"/>
      <c r="HTG231" s="1"/>
      <c r="HTH231" s="1"/>
      <c r="HTI231" s="1" t="s">
        <v>2</v>
      </c>
      <c r="HTJ231" s="1"/>
      <c r="HTK231" s="1"/>
      <c r="HTL231" s="1"/>
      <c r="HTM231" s="4"/>
      <c r="HTN231" s="1"/>
      <c r="HTO231" s="1"/>
      <c r="HTP231" s="1"/>
      <c r="HTQ231" s="1" t="s">
        <v>2</v>
      </c>
      <c r="HTR231" s="1"/>
      <c r="HTS231" s="1"/>
      <c r="HTT231" s="1"/>
      <c r="HTU231" s="4"/>
      <c r="HTV231" s="1"/>
      <c r="HTW231" s="1"/>
      <c r="HTX231" s="1"/>
      <c r="HTY231" s="1" t="s">
        <v>2</v>
      </c>
      <c r="HTZ231" s="1"/>
      <c r="HUA231" s="1"/>
      <c r="HUB231" s="1"/>
      <c r="HUC231" s="4"/>
      <c r="HUD231" s="1"/>
      <c r="HUE231" s="1"/>
      <c r="HUF231" s="1"/>
      <c r="HUG231" s="1" t="s">
        <v>2</v>
      </c>
      <c r="HUH231" s="1"/>
      <c r="HUI231" s="1"/>
      <c r="HUJ231" s="1"/>
      <c r="HUK231" s="4"/>
      <c r="HUL231" s="1"/>
      <c r="HUM231" s="1"/>
      <c r="HUN231" s="1"/>
      <c r="HUO231" s="1" t="s">
        <v>2</v>
      </c>
      <c r="HUP231" s="1"/>
      <c r="HUQ231" s="1"/>
      <c r="HUR231" s="1"/>
      <c r="HUS231" s="4"/>
      <c r="HUT231" s="1"/>
      <c r="HUU231" s="1"/>
      <c r="HUV231" s="1"/>
      <c r="HUW231" s="1" t="s">
        <v>2</v>
      </c>
      <c r="HUX231" s="1"/>
      <c r="HUY231" s="1"/>
      <c r="HUZ231" s="1"/>
      <c r="HVA231" s="4"/>
      <c r="HVB231" s="1"/>
      <c r="HVC231" s="1"/>
      <c r="HVD231" s="1"/>
      <c r="HVE231" s="1" t="s">
        <v>2</v>
      </c>
      <c r="HVF231" s="1"/>
      <c r="HVG231" s="1"/>
      <c r="HVH231" s="1"/>
      <c r="HVI231" s="4"/>
      <c r="HVJ231" s="1"/>
      <c r="HVK231" s="1"/>
      <c r="HVL231" s="1"/>
      <c r="HVM231" s="1" t="s">
        <v>2</v>
      </c>
      <c r="HVN231" s="1"/>
      <c r="HVO231" s="1"/>
      <c r="HVP231" s="1"/>
      <c r="HVQ231" s="4"/>
      <c r="HVR231" s="1"/>
      <c r="HVS231" s="1"/>
      <c r="HVT231" s="1"/>
      <c r="HVU231" s="1" t="s">
        <v>2</v>
      </c>
      <c r="HVV231" s="1"/>
      <c r="HVW231" s="1"/>
      <c r="HVX231" s="1"/>
      <c r="HVY231" s="4"/>
      <c r="HVZ231" s="1"/>
      <c r="HWA231" s="1"/>
      <c r="HWB231" s="1"/>
      <c r="HWC231" s="1" t="s">
        <v>2</v>
      </c>
      <c r="HWD231" s="1"/>
      <c r="HWE231" s="1"/>
      <c r="HWF231" s="1"/>
      <c r="HWG231" s="4"/>
      <c r="HWH231" s="1"/>
      <c r="HWI231" s="1"/>
      <c r="HWJ231" s="1"/>
      <c r="HWK231" s="1" t="s">
        <v>2</v>
      </c>
      <c r="HWL231" s="1"/>
      <c r="HWM231" s="1"/>
      <c r="HWN231" s="1"/>
      <c r="HWO231" s="4"/>
      <c r="HWP231" s="1"/>
      <c r="HWQ231" s="1"/>
      <c r="HWR231" s="1"/>
      <c r="HWS231" s="1" t="s">
        <v>2</v>
      </c>
      <c r="HWT231" s="1"/>
      <c r="HWU231" s="1"/>
      <c r="HWV231" s="1"/>
      <c r="HWW231" s="4"/>
      <c r="HWX231" s="1"/>
      <c r="HWY231" s="1"/>
      <c r="HWZ231" s="1"/>
      <c r="HXA231" s="1" t="s">
        <v>2</v>
      </c>
      <c r="HXB231" s="1"/>
      <c r="HXC231" s="1"/>
      <c r="HXD231" s="1"/>
      <c r="HXE231" s="4"/>
      <c r="HXF231" s="1"/>
      <c r="HXG231" s="1"/>
      <c r="HXH231" s="1"/>
      <c r="HXI231" s="1" t="s">
        <v>2</v>
      </c>
      <c r="HXJ231" s="1"/>
      <c r="HXK231" s="1"/>
      <c r="HXL231" s="1"/>
      <c r="HXM231" s="4"/>
      <c r="HXN231" s="1"/>
      <c r="HXO231" s="1"/>
      <c r="HXP231" s="1"/>
      <c r="HXQ231" s="1" t="s">
        <v>2</v>
      </c>
      <c r="HXR231" s="1"/>
      <c r="HXS231" s="1"/>
      <c r="HXT231" s="1"/>
      <c r="HXU231" s="4"/>
      <c r="HXV231" s="1"/>
      <c r="HXW231" s="1"/>
      <c r="HXX231" s="1"/>
      <c r="HXY231" s="1" t="s">
        <v>2</v>
      </c>
      <c r="HXZ231" s="1"/>
      <c r="HYA231" s="1"/>
      <c r="HYB231" s="1"/>
      <c r="HYC231" s="4"/>
      <c r="HYD231" s="1"/>
      <c r="HYE231" s="1"/>
      <c r="HYF231" s="1"/>
      <c r="HYG231" s="1" t="s">
        <v>2</v>
      </c>
      <c r="HYH231" s="1"/>
      <c r="HYI231" s="1"/>
      <c r="HYJ231" s="1"/>
      <c r="HYK231" s="4"/>
      <c r="HYL231" s="1"/>
      <c r="HYM231" s="1"/>
      <c r="HYN231" s="1"/>
      <c r="HYO231" s="1" t="s">
        <v>2</v>
      </c>
      <c r="HYP231" s="1"/>
      <c r="HYQ231" s="1"/>
      <c r="HYR231" s="1"/>
      <c r="HYS231" s="4"/>
      <c r="HYT231" s="1"/>
      <c r="HYU231" s="1"/>
      <c r="HYV231" s="1"/>
      <c r="HYW231" s="1" t="s">
        <v>2</v>
      </c>
      <c r="HYX231" s="1"/>
      <c r="HYY231" s="1"/>
      <c r="HYZ231" s="1"/>
      <c r="HZA231" s="4"/>
      <c r="HZB231" s="1"/>
      <c r="HZC231" s="1"/>
      <c r="HZD231" s="1"/>
      <c r="HZE231" s="1" t="s">
        <v>2</v>
      </c>
      <c r="HZF231" s="1"/>
      <c r="HZG231" s="1"/>
      <c r="HZH231" s="1"/>
      <c r="HZI231" s="4"/>
      <c r="HZJ231" s="1"/>
      <c r="HZK231" s="1"/>
      <c r="HZL231" s="1"/>
      <c r="HZM231" s="1" t="s">
        <v>2</v>
      </c>
      <c r="HZN231" s="1"/>
      <c r="HZO231" s="1"/>
      <c r="HZP231" s="1"/>
      <c r="HZQ231" s="4"/>
      <c r="HZR231" s="1"/>
      <c r="HZS231" s="1"/>
      <c r="HZT231" s="1"/>
      <c r="HZU231" s="1" t="s">
        <v>2</v>
      </c>
      <c r="HZV231" s="1"/>
      <c r="HZW231" s="1"/>
      <c r="HZX231" s="1"/>
      <c r="HZY231" s="4"/>
      <c r="HZZ231" s="1"/>
      <c r="IAA231" s="1"/>
      <c r="IAB231" s="1"/>
      <c r="IAC231" s="1" t="s">
        <v>2</v>
      </c>
      <c r="IAD231" s="1"/>
      <c r="IAE231" s="1"/>
      <c r="IAF231" s="1"/>
      <c r="IAG231" s="4"/>
      <c r="IAH231" s="1"/>
      <c r="IAI231" s="1"/>
      <c r="IAJ231" s="1"/>
      <c r="IAK231" s="1" t="s">
        <v>2</v>
      </c>
      <c r="IAL231" s="1"/>
      <c r="IAM231" s="1"/>
      <c r="IAN231" s="1"/>
      <c r="IAO231" s="4"/>
      <c r="IAP231" s="1"/>
      <c r="IAQ231" s="1"/>
      <c r="IAR231" s="1"/>
      <c r="IAS231" s="1" t="s">
        <v>2</v>
      </c>
      <c r="IAT231" s="1"/>
      <c r="IAU231" s="1"/>
      <c r="IAV231" s="1"/>
      <c r="IAW231" s="4"/>
      <c r="IAX231" s="1"/>
      <c r="IAY231" s="1"/>
      <c r="IAZ231" s="1"/>
      <c r="IBA231" s="1" t="s">
        <v>2</v>
      </c>
      <c r="IBB231" s="1"/>
      <c r="IBC231" s="1"/>
      <c r="IBD231" s="1"/>
      <c r="IBE231" s="4"/>
      <c r="IBF231" s="1"/>
      <c r="IBG231" s="1"/>
      <c r="IBH231" s="1"/>
      <c r="IBI231" s="1" t="s">
        <v>2</v>
      </c>
      <c r="IBJ231" s="1"/>
      <c r="IBK231" s="1"/>
      <c r="IBL231" s="1"/>
      <c r="IBM231" s="4"/>
      <c r="IBN231" s="1"/>
      <c r="IBO231" s="1"/>
      <c r="IBP231" s="1"/>
      <c r="IBQ231" s="1" t="s">
        <v>2</v>
      </c>
      <c r="IBR231" s="1"/>
      <c r="IBS231" s="1"/>
      <c r="IBT231" s="1"/>
      <c r="IBU231" s="4"/>
      <c r="IBV231" s="1"/>
      <c r="IBW231" s="1"/>
      <c r="IBX231" s="1"/>
      <c r="IBY231" s="1" t="s">
        <v>2</v>
      </c>
      <c r="IBZ231" s="1"/>
      <c r="ICA231" s="1"/>
      <c r="ICB231" s="1"/>
      <c r="ICC231" s="4"/>
      <c r="ICD231" s="1"/>
      <c r="ICE231" s="1"/>
      <c r="ICF231" s="1"/>
      <c r="ICG231" s="1" t="s">
        <v>2</v>
      </c>
      <c r="ICH231" s="1"/>
      <c r="ICI231" s="1"/>
      <c r="ICJ231" s="1"/>
      <c r="ICK231" s="4"/>
      <c r="ICL231" s="1"/>
      <c r="ICM231" s="1"/>
      <c r="ICN231" s="1"/>
      <c r="ICO231" s="1" t="s">
        <v>2</v>
      </c>
      <c r="ICP231" s="1"/>
      <c r="ICQ231" s="1"/>
      <c r="ICR231" s="1"/>
      <c r="ICS231" s="4"/>
      <c r="ICT231" s="1"/>
      <c r="ICU231" s="1"/>
      <c r="ICV231" s="1"/>
      <c r="ICW231" s="1" t="s">
        <v>2</v>
      </c>
      <c r="ICX231" s="1"/>
      <c r="ICY231" s="1"/>
      <c r="ICZ231" s="1"/>
      <c r="IDA231" s="4"/>
      <c r="IDB231" s="1"/>
      <c r="IDC231" s="1"/>
      <c r="IDD231" s="1"/>
      <c r="IDE231" s="1" t="s">
        <v>2</v>
      </c>
      <c r="IDF231" s="1"/>
      <c r="IDG231" s="1"/>
      <c r="IDH231" s="1"/>
      <c r="IDI231" s="4"/>
      <c r="IDJ231" s="1"/>
      <c r="IDK231" s="1"/>
      <c r="IDL231" s="1"/>
      <c r="IDM231" s="1" t="s">
        <v>2</v>
      </c>
      <c r="IDN231" s="1"/>
      <c r="IDO231" s="1"/>
      <c r="IDP231" s="1"/>
      <c r="IDQ231" s="4"/>
      <c r="IDR231" s="1"/>
      <c r="IDS231" s="1"/>
      <c r="IDT231" s="1"/>
      <c r="IDU231" s="1" t="s">
        <v>2</v>
      </c>
      <c r="IDV231" s="1"/>
      <c r="IDW231" s="1"/>
      <c r="IDX231" s="1"/>
      <c r="IDY231" s="4"/>
      <c r="IDZ231" s="1"/>
      <c r="IEA231" s="1"/>
      <c r="IEB231" s="1"/>
      <c r="IEC231" s="1" t="s">
        <v>2</v>
      </c>
      <c r="IED231" s="1"/>
      <c r="IEE231" s="1"/>
      <c r="IEF231" s="1"/>
      <c r="IEG231" s="4"/>
      <c r="IEH231" s="1"/>
      <c r="IEI231" s="1"/>
      <c r="IEJ231" s="1"/>
      <c r="IEK231" s="1" t="s">
        <v>2</v>
      </c>
      <c r="IEL231" s="1"/>
      <c r="IEM231" s="1"/>
      <c r="IEN231" s="1"/>
      <c r="IEO231" s="4"/>
      <c r="IEP231" s="1"/>
      <c r="IEQ231" s="1"/>
      <c r="IER231" s="1"/>
      <c r="IES231" s="1" t="s">
        <v>2</v>
      </c>
      <c r="IET231" s="1"/>
      <c r="IEU231" s="1"/>
      <c r="IEV231" s="1"/>
      <c r="IEW231" s="4"/>
      <c r="IEX231" s="1"/>
      <c r="IEY231" s="1"/>
      <c r="IEZ231" s="1"/>
      <c r="IFA231" s="1" t="s">
        <v>2</v>
      </c>
      <c r="IFB231" s="1"/>
      <c r="IFC231" s="1"/>
      <c r="IFD231" s="1"/>
      <c r="IFE231" s="4"/>
      <c r="IFF231" s="1"/>
      <c r="IFG231" s="1"/>
      <c r="IFH231" s="1"/>
      <c r="IFI231" s="1" t="s">
        <v>2</v>
      </c>
      <c r="IFJ231" s="1"/>
      <c r="IFK231" s="1"/>
      <c r="IFL231" s="1"/>
      <c r="IFM231" s="4"/>
      <c r="IFN231" s="1"/>
      <c r="IFO231" s="1"/>
      <c r="IFP231" s="1"/>
      <c r="IFQ231" s="1" t="s">
        <v>2</v>
      </c>
      <c r="IFR231" s="1"/>
      <c r="IFS231" s="1"/>
      <c r="IFT231" s="1"/>
      <c r="IFU231" s="4"/>
      <c r="IFV231" s="1"/>
      <c r="IFW231" s="1"/>
      <c r="IFX231" s="1"/>
      <c r="IFY231" s="1" t="s">
        <v>2</v>
      </c>
      <c r="IFZ231" s="1"/>
      <c r="IGA231" s="1"/>
      <c r="IGB231" s="1"/>
      <c r="IGC231" s="4"/>
      <c r="IGD231" s="1"/>
      <c r="IGE231" s="1"/>
      <c r="IGF231" s="1"/>
      <c r="IGG231" s="1" t="s">
        <v>2</v>
      </c>
      <c r="IGH231" s="1"/>
      <c r="IGI231" s="1"/>
      <c r="IGJ231" s="1"/>
      <c r="IGK231" s="4"/>
      <c r="IGL231" s="1"/>
      <c r="IGM231" s="1"/>
      <c r="IGN231" s="1"/>
      <c r="IGO231" s="1" t="s">
        <v>2</v>
      </c>
      <c r="IGP231" s="1"/>
      <c r="IGQ231" s="1"/>
      <c r="IGR231" s="1"/>
      <c r="IGS231" s="4"/>
      <c r="IGT231" s="1"/>
      <c r="IGU231" s="1"/>
      <c r="IGV231" s="1"/>
      <c r="IGW231" s="1" t="s">
        <v>2</v>
      </c>
      <c r="IGX231" s="1"/>
      <c r="IGY231" s="1"/>
      <c r="IGZ231" s="1"/>
      <c r="IHA231" s="4"/>
      <c r="IHB231" s="1"/>
      <c r="IHC231" s="1"/>
      <c r="IHD231" s="1"/>
      <c r="IHE231" s="1" t="s">
        <v>2</v>
      </c>
      <c r="IHF231" s="1"/>
      <c r="IHG231" s="1"/>
      <c r="IHH231" s="1"/>
      <c r="IHI231" s="4"/>
      <c r="IHJ231" s="1"/>
      <c r="IHK231" s="1"/>
      <c r="IHL231" s="1"/>
      <c r="IHM231" s="1" t="s">
        <v>2</v>
      </c>
      <c r="IHN231" s="1"/>
      <c r="IHO231" s="1"/>
      <c r="IHP231" s="1"/>
      <c r="IHQ231" s="4"/>
      <c r="IHR231" s="1"/>
      <c r="IHS231" s="1"/>
      <c r="IHT231" s="1"/>
      <c r="IHU231" s="1" t="s">
        <v>2</v>
      </c>
      <c r="IHV231" s="1"/>
      <c r="IHW231" s="1"/>
      <c r="IHX231" s="1"/>
      <c r="IHY231" s="4"/>
      <c r="IHZ231" s="1"/>
      <c r="IIA231" s="1"/>
      <c r="IIB231" s="1"/>
      <c r="IIC231" s="1" t="s">
        <v>2</v>
      </c>
      <c r="IID231" s="1"/>
      <c r="IIE231" s="1"/>
      <c r="IIF231" s="1"/>
      <c r="IIG231" s="4"/>
      <c r="IIH231" s="1"/>
      <c r="III231" s="1"/>
      <c r="IIJ231" s="1"/>
      <c r="IIK231" s="1" t="s">
        <v>2</v>
      </c>
      <c r="IIL231" s="1"/>
      <c r="IIM231" s="1"/>
      <c r="IIN231" s="1"/>
      <c r="IIO231" s="4"/>
      <c r="IIP231" s="1"/>
      <c r="IIQ231" s="1"/>
      <c r="IIR231" s="1"/>
      <c r="IIS231" s="1" t="s">
        <v>2</v>
      </c>
      <c r="IIT231" s="1"/>
      <c r="IIU231" s="1"/>
      <c r="IIV231" s="1"/>
      <c r="IIW231" s="4"/>
      <c r="IIX231" s="1"/>
      <c r="IIY231" s="1"/>
      <c r="IIZ231" s="1"/>
      <c r="IJA231" s="1" t="s">
        <v>2</v>
      </c>
      <c r="IJB231" s="1"/>
      <c r="IJC231" s="1"/>
      <c r="IJD231" s="1"/>
      <c r="IJE231" s="4"/>
      <c r="IJF231" s="1"/>
      <c r="IJG231" s="1"/>
      <c r="IJH231" s="1"/>
      <c r="IJI231" s="1" t="s">
        <v>2</v>
      </c>
      <c r="IJJ231" s="1"/>
      <c r="IJK231" s="1"/>
      <c r="IJL231" s="1"/>
      <c r="IJM231" s="4"/>
      <c r="IJN231" s="1"/>
      <c r="IJO231" s="1"/>
      <c r="IJP231" s="1"/>
      <c r="IJQ231" s="1" t="s">
        <v>2</v>
      </c>
      <c r="IJR231" s="1"/>
      <c r="IJS231" s="1"/>
      <c r="IJT231" s="1"/>
      <c r="IJU231" s="4"/>
      <c r="IJV231" s="1"/>
      <c r="IJW231" s="1"/>
      <c r="IJX231" s="1"/>
      <c r="IJY231" s="1" t="s">
        <v>2</v>
      </c>
      <c r="IJZ231" s="1"/>
      <c r="IKA231" s="1"/>
      <c r="IKB231" s="1"/>
      <c r="IKC231" s="4"/>
      <c r="IKD231" s="1"/>
      <c r="IKE231" s="1"/>
      <c r="IKF231" s="1"/>
      <c r="IKG231" s="1" t="s">
        <v>2</v>
      </c>
      <c r="IKH231" s="1"/>
      <c r="IKI231" s="1"/>
      <c r="IKJ231" s="1"/>
      <c r="IKK231" s="4"/>
      <c r="IKL231" s="1"/>
      <c r="IKM231" s="1"/>
      <c r="IKN231" s="1"/>
      <c r="IKO231" s="1" t="s">
        <v>2</v>
      </c>
      <c r="IKP231" s="1"/>
      <c r="IKQ231" s="1"/>
      <c r="IKR231" s="1"/>
      <c r="IKS231" s="4"/>
      <c r="IKT231" s="1"/>
      <c r="IKU231" s="1"/>
      <c r="IKV231" s="1"/>
      <c r="IKW231" s="1" t="s">
        <v>2</v>
      </c>
      <c r="IKX231" s="1"/>
      <c r="IKY231" s="1"/>
      <c r="IKZ231" s="1"/>
      <c r="ILA231" s="4"/>
      <c r="ILB231" s="1"/>
      <c r="ILC231" s="1"/>
      <c r="ILD231" s="1"/>
      <c r="ILE231" s="1" t="s">
        <v>2</v>
      </c>
      <c r="ILF231" s="1"/>
      <c r="ILG231" s="1"/>
      <c r="ILH231" s="1"/>
      <c r="ILI231" s="4"/>
      <c r="ILJ231" s="1"/>
      <c r="ILK231" s="1"/>
      <c r="ILL231" s="1"/>
      <c r="ILM231" s="1" t="s">
        <v>2</v>
      </c>
      <c r="ILN231" s="1"/>
      <c r="ILO231" s="1"/>
      <c r="ILP231" s="1"/>
      <c r="ILQ231" s="4"/>
      <c r="ILR231" s="1"/>
      <c r="ILS231" s="1"/>
      <c r="ILT231" s="1"/>
      <c r="ILU231" s="1" t="s">
        <v>2</v>
      </c>
      <c r="ILV231" s="1"/>
      <c r="ILW231" s="1"/>
      <c r="ILX231" s="1"/>
      <c r="ILY231" s="4"/>
      <c r="ILZ231" s="1"/>
      <c r="IMA231" s="1"/>
      <c r="IMB231" s="1"/>
      <c r="IMC231" s="1" t="s">
        <v>2</v>
      </c>
      <c r="IMD231" s="1"/>
      <c r="IME231" s="1"/>
      <c r="IMF231" s="1"/>
      <c r="IMG231" s="4"/>
      <c r="IMH231" s="1"/>
      <c r="IMI231" s="1"/>
      <c r="IMJ231" s="1"/>
      <c r="IMK231" s="1" t="s">
        <v>2</v>
      </c>
      <c r="IML231" s="1"/>
      <c r="IMM231" s="1"/>
      <c r="IMN231" s="1"/>
      <c r="IMO231" s="4"/>
      <c r="IMP231" s="1"/>
      <c r="IMQ231" s="1"/>
      <c r="IMR231" s="1"/>
      <c r="IMS231" s="1" t="s">
        <v>2</v>
      </c>
      <c r="IMT231" s="1"/>
      <c r="IMU231" s="1"/>
      <c r="IMV231" s="1"/>
      <c r="IMW231" s="4"/>
      <c r="IMX231" s="1"/>
      <c r="IMY231" s="1"/>
      <c r="IMZ231" s="1"/>
      <c r="INA231" s="1" t="s">
        <v>2</v>
      </c>
      <c r="INB231" s="1"/>
      <c r="INC231" s="1"/>
      <c r="IND231" s="1"/>
      <c r="INE231" s="4"/>
      <c r="INF231" s="1"/>
      <c r="ING231" s="1"/>
      <c r="INH231" s="1"/>
      <c r="INI231" s="1" t="s">
        <v>2</v>
      </c>
      <c r="INJ231" s="1"/>
      <c r="INK231" s="1"/>
      <c r="INL231" s="1"/>
      <c r="INM231" s="4"/>
      <c r="INN231" s="1"/>
      <c r="INO231" s="1"/>
      <c r="INP231" s="1"/>
      <c r="INQ231" s="1" t="s">
        <v>2</v>
      </c>
      <c r="INR231" s="1"/>
      <c r="INS231" s="1"/>
      <c r="INT231" s="1"/>
      <c r="INU231" s="4"/>
      <c r="INV231" s="1"/>
      <c r="INW231" s="1"/>
      <c r="INX231" s="1"/>
      <c r="INY231" s="1" t="s">
        <v>2</v>
      </c>
      <c r="INZ231" s="1"/>
      <c r="IOA231" s="1"/>
      <c r="IOB231" s="1"/>
      <c r="IOC231" s="4"/>
      <c r="IOD231" s="1"/>
      <c r="IOE231" s="1"/>
      <c r="IOF231" s="1"/>
      <c r="IOG231" s="1" t="s">
        <v>2</v>
      </c>
      <c r="IOH231" s="1"/>
      <c r="IOI231" s="1"/>
      <c r="IOJ231" s="1"/>
      <c r="IOK231" s="4"/>
      <c r="IOL231" s="1"/>
      <c r="IOM231" s="1"/>
      <c r="ION231" s="1"/>
      <c r="IOO231" s="1" t="s">
        <v>2</v>
      </c>
      <c r="IOP231" s="1"/>
      <c r="IOQ231" s="1"/>
      <c r="IOR231" s="1"/>
      <c r="IOS231" s="4"/>
      <c r="IOT231" s="1"/>
      <c r="IOU231" s="1"/>
      <c r="IOV231" s="1"/>
      <c r="IOW231" s="1" t="s">
        <v>2</v>
      </c>
      <c r="IOX231" s="1"/>
      <c r="IOY231" s="1"/>
      <c r="IOZ231" s="1"/>
      <c r="IPA231" s="4"/>
      <c r="IPB231" s="1"/>
      <c r="IPC231" s="1"/>
      <c r="IPD231" s="1"/>
      <c r="IPE231" s="1" t="s">
        <v>2</v>
      </c>
      <c r="IPF231" s="1"/>
      <c r="IPG231" s="1"/>
      <c r="IPH231" s="1"/>
      <c r="IPI231" s="4"/>
      <c r="IPJ231" s="1"/>
      <c r="IPK231" s="1"/>
      <c r="IPL231" s="1"/>
      <c r="IPM231" s="1" t="s">
        <v>2</v>
      </c>
      <c r="IPN231" s="1"/>
      <c r="IPO231" s="1"/>
      <c r="IPP231" s="1"/>
      <c r="IPQ231" s="4"/>
      <c r="IPR231" s="1"/>
      <c r="IPS231" s="1"/>
      <c r="IPT231" s="1"/>
      <c r="IPU231" s="1" t="s">
        <v>2</v>
      </c>
      <c r="IPV231" s="1"/>
      <c r="IPW231" s="1"/>
      <c r="IPX231" s="1"/>
      <c r="IPY231" s="4"/>
      <c r="IPZ231" s="1"/>
      <c r="IQA231" s="1"/>
      <c r="IQB231" s="1"/>
      <c r="IQC231" s="1" t="s">
        <v>2</v>
      </c>
      <c r="IQD231" s="1"/>
      <c r="IQE231" s="1"/>
      <c r="IQF231" s="1"/>
      <c r="IQG231" s="4"/>
      <c r="IQH231" s="1"/>
      <c r="IQI231" s="1"/>
      <c r="IQJ231" s="1"/>
      <c r="IQK231" s="1" t="s">
        <v>2</v>
      </c>
      <c r="IQL231" s="1"/>
      <c r="IQM231" s="1"/>
      <c r="IQN231" s="1"/>
      <c r="IQO231" s="4"/>
      <c r="IQP231" s="1"/>
      <c r="IQQ231" s="1"/>
      <c r="IQR231" s="1"/>
      <c r="IQS231" s="1" t="s">
        <v>2</v>
      </c>
      <c r="IQT231" s="1"/>
      <c r="IQU231" s="1"/>
      <c r="IQV231" s="1"/>
      <c r="IQW231" s="4"/>
      <c r="IQX231" s="1"/>
      <c r="IQY231" s="1"/>
      <c r="IQZ231" s="1"/>
      <c r="IRA231" s="1" t="s">
        <v>2</v>
      </c>
      <c r="IRB231" s="1"/>
      <c r="IRC231" s="1"/>
      <c r="IRD231" s="1"/>
      <c r="IRE231" s="4"/>
      <c r="IRF231" s="1"/>
      <c r="IRG231" s="1"/>
      <c r="IRH231" s="1"/>
      <c r="IRI231" s="1" t="s">
        <v>2</v>
      </c>
      <c r="IRJ231" s="1"/>
      <c r="IRK231" s="1"/>
      <c r="IRL231" s="1"/>
      <c r="IRM231" s="4"/>
      <c r="IRN231" s="1"/>
      <c r="IRO231" s="1"/>
      <c r="IRP231" s="1"/>
      <c r="IRQ231" s="1" t="s">
        <v>2</v>
      </c>
      <c r="IRR231" s="1"/>
      <c r="IRS231" s="1"/>
      <c r="IRT231" s="1"/>
      <c r="IRU231" s="4"/>
      <c r="IRV231" s="1"/>
      <c r="IRW231" s="1"/>
      <c r="IRX231" s="1"/>
      <c r="IRY231" s="1" t="s">
        <v>2</v>
      </c>
      <c r="IRZ231" s="1"/>
      <c r="ISA231" s="1"/>
      <c r="ISB231" s="1"/>
      <c r="ISC231" s="4"/>
      <c r="ISD231" s="1"/>
      <c r="ISE231" s="1"/>
      <c r="ISF231" s="1"/>
      <c r="ISG231" s="1" t="s">
        <v>2</v>
      </c>
      <c r="ISH231" s="1"/>
      <c r="ISI231" s="1"/>
      <c r="ISJ231" s="1"/>
      <c r="ISK231" s="4"/>
      <c r="ISL231" s="1"/>
      <c r="ISM231" s="1"/>
      <c r="ISN231" s="1"/>
      <c r="ISO231" s="1" t="s">
        <v>2</v>
      </c>
      <c r="ISP231" s="1"/>
      <c r="ISQ231" s="1"/>
      <c r="ISR231" s="1"/>
      <c r="ISS231" s="4"/>
      <c r="IST231" s="1"/>
      <c r="ISU231" s="1"/>
      <c r="ISV231" s="1"/>
      <c r="ISW231" s="1" t="s">
        <v>2</v>
      </c>
      <c r="ISX231" s="1"/>
      <c r="ISY231" s="1"/>
      <c r="ISZ231" s="1"/>
      <c r="ITA231" s="4"/>
      <c r="ITB231" s="1"/>
      <c r="ITC231" s="1"/>
      <c r="ITD231" s="1"/>
      <c r="ITE231" s="1" t="s">
        <v>2</v>
      </c>
      <c r="ITF231" s="1"/>
      <c r="ITG231" s="1"/>
      <c r="ITH231" s="1"/>
      <c r="ITI231" s="4"/>
      <c r="ITJ231" s="1"/>
      <c r="ITK231" s="1"/>
      <c r="ITL231" s="1"/>
      <c r="ITM231" s="1" t="s">
        <v>2</v>
      </c>
      <c r="ITN231" s="1"/>
      <c r="ITO231" s="1"/>
      <c r="ITP231" s="1"/>
      <c r="ITQ231" s="4"/>
      <c r="ITR231" s="1"/>
      <c r="ITS231" s="1"/>
      <c r="ITT231" s="1"/>
      <c r="ITU231" s="1" t="s">
        <v>2</v>
      </c>
      <c r="ITV231" s="1"/>
      <c r="ITW231" s="1"/>
      <c r="ITX231" s="1"/>
      <c r="ITY231" s="4"/>
      <c r="ITZ231" s="1"/>
      <c r="IUA231" s="1"/>
      <c r="IUB231" s="1"/>
      <c r="IUC231" s="1" t="s">
        <v>2</v>
      </c>
      <c r="IUD231" s="1"/>
      <c r="IUE231" s="1"/>
      <c r="IUF231" s="1"/>
      <c r="IUG231" s="4"/>
      <c r="IUH231" s="1"/>
      <c r="IUI231" s="1"/>
      <c r="IUJ231" s="1"/>
      <c r="IUK231" s="1" t="s">
        <v>2</v>
      </c>
      <c r="IUL231" s="1"/>
      <c r="IUM231" s="1"/>
      <c r="IUN231" s="1"/>
      <c r="IUO231" s="4"/>
      <c r="IUP231" s="1"/>
      <c r="IUQ231" s="1"/>
      <c r="IUR231" s="1"/>
      <c r="IUS231" s="1" t="s">
        <v>2</v>
      </c>
      <c r="IUT231" s="1"/>
      <c r="IUU231" s="1"/>
      <c r="IUV231" s="1"/>
      <c r="IUW231" s="4"/>
      <c r="IUX231" s="1"/>
      <c r="IUY231" s="1"/>
      <c r="IUZ231" s="1"/>
      <c r="IVA231" s="1" t="s">
        <v>2</v>
      </c>
      <c r="IVB231" s="1"/>
      <c r="IVC231" s="1"/>
      <c r="IVD231" s="1"/>
      <c r="IVE231" s="4"/>
      <c r="IVF231" s="1"/>
      <c r="IVG231" s="1"/>
      <c r="IVH231" s="1"/>
      <c r="IVI231" s="1" t="s">
        <v>2</v>
      </c>
      <c r="IVJ231" s="1"/>
      <c r="IVK231" s="1"/>
      <c r="IVL231" s="1"/>
      <c r="IVM231" s="4"/>
      <c r="IVN231" s="1"/>
      <c r="IVO231" s="1"/>
      <c r="IVP231" s="1"/>
      <c r="IVQ231" s="1" t="s">
        <v>2</v>
      </c>
      <c r="IVR231" s="1"/>
      <c r="IVS231" s="1"/>
      <c r="IVT231" s="1"/>
      <c r="IVU231" s="4"/>
      <c r="IVV231" s="1"/>
      <c r="IVW231" s="1"/>
      <c r="IVX231" s="1"/>
      <c r="IVY231" s="1" t="s">
        <v>2</v>
      </c>
      <c r="IVZ231" s="1"/>
      <c r="IWA231" s="1"/>
      <c r="IWB231" s="1"/>
      <c r="IWC231" s="4"/>
      <c r="IWD231" s="1"/>
      <c r="IWE231" s="1"/>
      <c r="IWF231" s="1"/>
      <c r="IWG231" s="1" t="s">
        <v>2</v>
      </c>
      <c r="IWH231" s="1"/>
      <c r="IWI231" s="1"/>
      <c r="IWJ231" s="1"/>
      <c r="IWK231" s="4"/>
      <c r="IWL231" s="1"/>
      <c r="IWM231" s="1"/>
      <c r="IWN231" s="1"/>
      <c r="IWO231" s="1" t="s">
        <v>2</v>
      </c>
      <c r="IWP231" s="1"/>
      <c r="IWQ231" s="1"/>
      <c r="IWR231" s="1"/>
      <c r="IWS231" s="4"/>
      <c r="IWT231" s="1"/>
      <c r="IWU231" s="1"/>
      <c r="IWV231" s="1"/>
      <c r="IWW231" s="1" t="s">
        <v>2</v>
      </c>
      <c r="IWX231" s="1"/>
      <c r="IWY231" s="1"/>
      <c r="IWZ231" s="1"/>
      <c r="IXA231" s="4"/>
      <c r="IXB231" s="1"/>
      <c r="IXC231" s="1"/>
      <c r="IXD231" s="1"/>
      <c r="IXE231" s="1" t="s">
        <v>2</v>
      </c>
      <c r="IXF231" s="1"/>
      <c r="IXG231" s="1"/>
      <c r="IXH231" s="1"/>
      <c r="IXI231" s="4"/>
      <c r="IXJ231" s="1"/>
      <c r="IXK231" s="1"/>
      <c r="IXL231" s="1"/>
      <c r="IXM231" s="1" t="s">
        <v>2</v>
      </c>
      <c r="IXN231" s="1"/>
      <c r="IXO231" s="1"/>
      <c r="IXP231" s="1"/>
      <c r="IXQ231" s="4"/>
      <c r="IXR231" s="1"/>
      <c r="IXS231" s="1"/>
      <c r="IXT231" s="1"/>
      <c r="IXU231" s="1" t="s">
        <v>2</v>
      </c>
      <c r="IXV231" s="1"/>
      <c r="IXW231" s="1"/>
      <c r="IXX231" s="1"/>
      <c r="IXY231" s="4"/>
      <c r="IXZ231" s="1"/>
      <c r="IYA231" s="1"/>
      <c r="IYB231" s="1"/>
      <c r="IYC231" s="1" t="s">
        <v>2</v>
      </c>
      <c r="IYD231" s="1"/>
      <c r="IYE231" s="1"/>
      <c r="IYF231" s="1"/>
      <c r="IYG231" s="4"/>
      <c r="IYH231" s="1"/>
      <c r="IYI231" s="1"/>
      <c r="IYJ231" s="1"/>
      <c r="IYK231" s="1" t="s">
        <v>2</v>
      </c>
      <c r="IYL231" s="1"/>
      <c r="IYM231" s="1"/>
      <c r="IYN231" s="1"/>
      <c r="IYO231" s="4"/>
      <c r="IYP231" s="1"/>
      <c r="IYQ231" s="1"/>
      <c r="IYR231" s="1"/>
      <c r="IYS231" s="1" t="s">
        <v>2</v>
      </c>
      <c r="IYT231" s="1"/>
      <c r="IYU231" s="1"/>
      <c r="IYV231" s="1"/>
      <c r="IYW231" s="4"/>
      <c r="IYX231" s="1"/>
      <c r="IYY231" s="1"/>
      <c r="IYZ231" s="1"/>
      <c r="IZA231" s="1" t="s">
        <v>2</v>
      </c>
      <c r="IZB231" s="1"/>
      <c r="IZC231" s="1"/>
      <c r="IZD231" s="1"/>
      <c r="IZE231" s="4"/>
      <c r="IZF231" s="1"/>
      <c r="IZG231" s="1"/>
      <c r="IZH231" s="1"/>
      <c r="IZI231" s="1" t="s">
        <v>2</v>
      </c>
      <c r="IZJ231" s="1"/>
      <c r="IZK231" s="1"/>
      <c r="IZL231" s="1"/>
      <c r="IZM231" s="4"/>
      <c r="IZN231" s="1"/>
      <c r="IZO231" s="1"/>
      <c r="IZP231" s="1"/>
      <c r="IZQ231" s="1" t="s">
        <v>2</v>
      </c>
      <c r="IZR231" s="1"/>
      <c r="IZS231" s="1"/>
      <c r="IZT231" s="1"/>
      <c r="IZU231" s="4"/>
      <c r="IZV231" s="1"/>
      <c r="IZW231" s="1"/>
      <c r="IZX231" s="1"/>
      <c r="IZY231" s="1" t="s">
        <v>2</v>
      </c>
      <c r="IZZ231" s="1"/>
      <c r="JAA231" s="1"/>
      <c r="JAB231" s="1"/>
      <c r="JAC231" s="4"/>
      <c r="JAD231" s="1"/>
      <c r="JAE231" s="1"/>
      <c r="JAF231" s="1"/>
      <c r="JAG231" s="1" t="s">
        <v>2</v>
      </c>
      <c r="JAH231" s="1"/>
      <c r="JAI231" s="1"/>
      <c r="JAJ231" s="1"/>
      <c r="JAK231" s="4"/>
      <c r="JAL231" s="1"/>
      <c r="JAM231" s="1"/>
      <c r="JAN231" s="1"/>
      <c r="JAO231" s="1" t="s">
        <v>2</v>
      </c>
      <c r="JAP231" s="1"/>
      <c r="JAQ231" s="1"/>
      <c r="JAR231" s="1"/>
      <c r="JAS231" s="4"/>
      <c r="JAT231" s="1"/>
      <c r="JAU231" s="1"/>
      <c r="JAV231" s="1"/>
      <c r="JAW231" s="1" t="s">
        <v>2</v>
      </c>
      <c r="JAX231" s="1"/>
      <c r="JAY231" s="1"/>
      <c r="JAZ231" s="1"/>
      <c r="JBA231" s="4"/>
      <c r="JBB231" s="1"/>
      <c r="JBC231" s="1"/>
      <c r="JBD231" s="1"/>
      <c r="JBE231" s="1" t="s">
        <v>2</v>
      </c>
      <c r="JBF231" s="1"/>
      <c r="JBG231" s="1"/>
      <c r="JBH231" s="1"/>
      <c r="JBI231" s="4"/>
      <c r="JBJ231" s="1"/>
      <c r="JBK231" s="1"/>
      <c r="JBL231" s="1"/>
      <c r="JBM231" s="1" t="s">
        <v>2</v>
      </c>
      <c r="JBN231" s="1"/>
      <c r="JBO231" s="1"/>
      <c r="JBP231" s="1"/>
      <c r="JBQ231" s="4"/>
      <c r="JBR231" s="1"/>
      <c r="JBS231" s="1"/>
      <c r="JBT231" s="1"/>
      <c r="JBU231" s="1" t="s">
        <v>2</v>
      </c>
      <c r="JBV231" s="1"/>
      <c r="JBW231" s="1"/>
      <c r="JBX231" s="1"/>
      <c r="JBY231" s="4"/>
      <c r="JBZ231" s="1"/>
      <c r="JCA231" s="1"/>
      <c r="JCB231" s="1"/>
      <c r="JCC231" s="1" t="s">
        <v>2</v>
      </c>
      <c r="JCD231" s="1"/>
      <c r="JCE231" s="1"/>
      <c r="JCF231" s="1"/>
      <c r="JCG231" s="4"/>
      <c r="JCH231" s="1"/>
      <c r="JCI231" s="1"/>
      <c r="JCJ231" s="1"/>
      <c r="JCK231" s="1" t="s">
        <v>2</v>
      </c>
      <c r="JCL231" s="1"/>
      <c r="JCM231" s="1"/>
      <c r="JCN231" s="1"/>
      <c r="JCO231" s="4"/>
      <c r="JCP231" s="1"/>
      <c r="JCQ231" s="1"/>
      <c r="JCR231" s="1"/>
      <c r="JCS231" s="1" t="s">
        <v>2</v>
      </c>
      <c r="JCT231" s="1"/>
      <c r="JCU231" s="1"/>
      <c r="JCV231" s="1"/>
      <c r="JCW231" s="4"/>
      <c r="JCX231" s="1"/>
      <c r="JCY231" s="1"/>
      <c r="JCZ231" s="1"/>
      <c r="JDA231" s="1" t="s">
        <v>2</v>
      </c>
      <c r="JDB231" s="1"/>
      <c r="JDC231" s="1"/>
      <c r="JDD231" s="1"/>
      <c r="JDE231" s="4"/>
      <c r="JDF231" s="1"/>
      <c r="JDG231" s="1"/>
      <c r="JDH231" s="1"/>
      <c r="JDI231" s="1" t="s">
        <v>2</v>
      </c>
      <c r="JDJ231" s="1"/>
      <c r="JDK231" s="1"/>
      <c r="JDL231" s="1"/>
      <c r="JDM231" s="4"/>
      <c r="JDN231" s="1"/>
      <c r="JDO231" s="1"/>
      <c r="JDP231" s="1"/>
      <c r="JDQ231" s="1" t="s">
        <v>2</v>
      </c>
      <c r="JDR231" s="1"/>
      <c r="JDS231" s="1"/>
      <c r="JDT231" s="1"/>
      <c r="JDU231" s="4"/>
      <c r="JDV231" s="1"/>
      <c r="JDW231" s="1"/>
      <c r="JDX231" s="1"/>
      <c r="JDY231" s="1" t="s">
        <v>2</v>
      </c>
      <c r="JDZ231" s="1"/>
      <c r="JEA231" s="1"/>
      <c r="JEB231" s="1"/>
      <c r="JEC231" s="4"/>
      <c r="JED231" s="1"/>
      <c r="JEE231" s="1"/>
      <c r="JEF231" s="1"/>
      <c r="JEG231" s="1" t="s">
        <v>2</v>
      </c>
      <c r="JEH231" s="1"/>
      <c r="JEI231" s="1"/>
      <c r="JEJ231" s="1"/>
      <c r="JEK231" s="4"/>
      <c r="JEL231" s="1"/>
      <c r="JEM231" s="1"/>
      <c r="JEN231" s="1"/>
      <c r="JEO231" s="1" t="s">
        <v>2</v>
      </c>
      <c r="JEP231" s="1"/>
      <c r="JEQ231" s="1"/>
      <c r="JER231" s="1"/>
      <c r="JES231" s="4"/>
      <c r="JET231" s="1"/>
      <c r="JEU231" s="1"/>
      <c r="JEV231" s="1"/>
      <c r="JEW231" s="1" t="s">
        <v>2</v>
      </c>
      <c r="JEX231" s="1"/>
      <c r="JEY231" s="1"/>
      <c r="JEZ231" s="1"/>
      <c r="JFA231" s="4"/>
      <c r="JFB231" s="1"/>
      <c r="JFC231" s="1"/>
      <c r="JFD231" s="1"/>
      <c r="JFE231" s="1" t="s">
        <v>2</v>
      </c>
      <c r="JFF231" s="1"/>
      <c r="JFG231" s="1"/>
      <c r="JFH231" s="1"/>
      <c r="JFI231" s="4"/>
      <c r="JFJ231" s="1"/>
      <c r="JFK231" s="1"/>
      <c r="JFL231" s="1"/>
      <c r="JFM231" s="1" t="s">
        <v>2</v>
      </c>
      <c r="JFN231" s="1"/>
      <c r="JFO231" s="1"/>
      <c r="JFP231" s="1"/>
      <c r="JFQ231" s="4"/>
      <c r="JFR231" s="1"/>
      <c r="JFS231" s="1"/>
      <c r="JFT231" s="1"/>
      <c r="JFU231" s="1" t="s">
        <v>2</v>
      </c>
      <c r="JFV231" s="1"/>
      <c r="JFW231" s="1"/>
      <c r="JFX231" s="1"/>
      <c r="JFY231" s="4"/>
      <c r="JFZ231" s="1"/>
      <c r="JGA231" s="1"/>
      <c r="JGB231" s="1"/>
      <c r="JGC231" s="1" t="s">
        <v>2</v>
      </c>
      <c r="JGD231" s="1"/>
      <c r="JGE231" s="1"/>
      <c r="JGF231" s="1"/>
      <c r="JGG231" s="4"/>
      <c r="JGH231" s="1"/>
      <c r="JGI231" s="1"/>
      <c r="JGJ231" s="1"/>
      <c r="JGK231" s="1" t="s">
        <v>2</v>
      </c>
      <c r="JGL231" s="1"/>
      <c r="JGM231" s="1"/>
      <c r="JGN231" s="1"/>
      <c r="JGO231" s="4"/>
      <c r="JGP231" s="1"/>
      <c r="JGQ231" s="1"/>
      <c r="JGR231" s="1"/>
      <c r="JGS231" s="1" t="s">
        <v>2</v>
      </c>
      <c r="JGT231" s="1"/>
      <c r="JGU231" s="1"/>
      <c r="JGV231" s="1"/>
      <c r="JGW231" s="4"/>
      <c r="JGX231" s="1"/>
      <c r="JGY231" s="1"/>
      <c r="JGZ231" s="1"/>
      <c r="JHA231" s="1" t="s">
        <v>2</v>
      </c>
      <c r="JHB231" s="1"/>
      <c r="JHC231" s="1"/>
      <c r="JHD231" s="1"/>
      <c r="JHE231" s="4"/>
      <c r="JHF231" s="1"/>
      <c r="JHG231" s="1"/>
      <c r="JHH231" s="1"/>
      <c r="JHI231" s="1" t="s">
        <v>2</v>
      </c>
      <c r="JHJ231" s="1"/>
      <c r="JHK231" s="1"/>
      <c r="JHL231" s="1"/>
      <c r="JHM231" s="4"/>
      <c r="JHN231" s="1"/>
      <c r="JHO231" s="1"/>
      <c r="JHP231" s="1"/>
      <c r="JHQ231" s="1" t="s">
        <v>2</v>
      </c>
      <c r="JHR231" s="1"/>
      <c r="JHS231" s="1"/>
      <c r="JHT231" s="1"/>
      <c r="JHU231" s="4"/>
      <c r="JHV231" s="1"/>
      <c r="JHW231" s="1"/>
      <c r="JHX231" s="1"/>
      <c r="JHY231" s="1" t="s">
        <v>2</v>
      </c>
      <c r="JHZ231" s="1"/>
      <c r="JIA231" s="1"/>
      <c r="JIB231" s="1"/>
      <c r="JIC231" s="4"/>
      <c r="JID231" s="1"/>
      <c r="JIE231" s="1"/>
      <c r="JIF231" s="1"/>
      <c r="JIG231" s="1" t="s">
        <v>2</v>
      </c>
      <c r="JIH231" s="1"/>
      <c r="JII231" s="1"/>
      <c r="JIJ231" s="1"/>
      <c r="JIK231" s="4"/>
      <c r="JIL231" s="1"/>
      <c r="JIM231" s="1"/>
      <c r="JIN231" s="1"/>
      <c r="JIO231" s="1" t="s">
        <v>2</v>
      </c>
      <c r="JIP231" s="1"/>
      <c r="JIQ231" s="1"/>
      <c r="JIR231" s="1"/>
      <c r="JIS231" s="4"/>
      <c r="JIT231" s="1"/>
      <c r="JIU231" s="1"/>
      <c r="JIV231" s="1"/>
      <c r="JIW231" s="1" t="s">
        <v>2</v>
      </c>
      <c r="JIX231" s="1"/>
      <c r="JIY231" s="1"/>
      <c r="JIZ231" s="1"/>
      <c r="JJA231" s="4"/>
      <c r="JJB231" s="1"/>
      <c r="JJC231" s="1"/>
      <c r="JJD231" s="1"/>
      <c r="JJE231" s="1" t="s">
        <v>2</v>
      </c>
      <c r="JJF231" s="1"/>
      <c r="JJG231" s="1"/>
      <c r="JJH231" s="1"/>
      <c r="JJI231" s="4"/>
      <c r="JJJ231" s="1"/>
      <c r="JJK231" s="1"/>
      <c r="JJL231" s="1"/>
      <c r="JJM231" s="1" t="s">
        <v>2</v>
      </c>
      <c r="JJN231" s="1"/>
      <c r="JJO231" s="1"/>
      <c r="JJP231" s="1"/>
      <c r="JJQ231" s="4"/>
      <c r="JJR231" s="1"/>
      <c r="JJS231" s="1"/>
      <c r="JJT231" s="1"/>
      <c r="JJU231" s="1" t="s">
        <v>2</v>
      </c>
      <c r="JJV231" s="1"/>
      <c r="JJW231" s="1"/>
      <c r="JJX231" s="1"/>
      <c r="JJY231" s="4"/>
      <c r="JJZ231" s="1"/>
      <c r="JKA231" s="1"/>
      <c r="JKB231" s="1"/>
      <c r="JKC231" s="1" t="s">
        <v>2</v>
      </c>
      <c r="JKD231" s="1"/>
      <c r="JKE231" s="1"/>
      <c r="JKF231" s="1"/>
      <c r="JKG231" s="4"/>
      <c r="JKH231" s="1"/>
      <c r="JKI231" s="1"/>
      <c r="JKJ231" s="1"/>
      <c r="JKK231" s="1" t="s">
        <v>2</v>
      </c>
      <c r="JKL231" s="1"/>
      <c r="JKM231" s="1"/>
      <c r="JKN231" s="1"/>
      <c r="JKO231" s="4"/>
      <c r="JKP231" s="1"/>
      <c r="JKQ231" s="1"/>
      <c r="JKR231" s="1"/>
      <c r="JKS231" s="1" t="s">
        <v>2</v>
      </c>
      <c r="JKT231" s="1"/>
      <c r="JKU231" s="1"/>
      <c r="JKV231" s="1"/>
      <c r="JKW231" s="4"/>
      <c r="JKX231" s="1"/>
      <c r="JKY231" s="1"/>
      <c r="JKZ231" s="1"/>
      <c r="JLA231" s="1" t="s">
        <v>2</v>
      </c>
      <c r="JLB231" s="1"/>
      <c r="JLC231" s="1"/>
      <c r="JLD231" s="1"/>
      <c r="JLE231" s="4"/>
      <c r="JLF231" s="1"/>
      <c r="JLG231" s="1"/>
      <c r="JLH231" s="1"/>
      <c r="JLI231" s="1" t="s">
        <v>2</v>
      </c>
      <c r="JLJ231" s="1"/>
      <c r="JLK231" s="1"/>
      <c r="JLL231" s="1"/>
      <c r="JLM231" s="4"/>
      <c r="JLN231" s="1"/>
      <c r="JLO231" s="1"/>
      <c r="JLP231" s="1"/>
      <c r="JLQ231" s="1" t="s">
        <v>2</v>
      </c>
      <c r="JLR231" s="1"/>
      <c r="JLS231" s="1"/>
      <c r="JLT231" s="1"/>
      <c r="JLU231" s="4"/>
      <c r="JLV231" s="1"/>
      <c r="JLW231" s="1"/>
      <c r="JLX231" s="1"/>
      <c r="JLY231" s="1" t="s">
        <v>2</v>
      </c>
      <c r="JLZ231" s="1"/>
      <c r="JMA231" s="1"/>
      <c r="JMB231" s="1"/>
      <c r="JMC231" s="4"/>
      <c r="JMD231" s="1"/>
      <c r="JME231" s="1"/>
      <c r="JMF231" s="1"/>
      <c r="JMG231" s="1" t="s">
        <v>2</v>
      </c>
      <c r="JMH231" s="1"/>
      <c r="JMI231" s="1"/>
      <c r="JMJ231" s="1"/>
      <c r="JMK231" s="4"/>
      <c r="JML231" s="1"/>
      <c r="JMM231" s="1"/>
      <c r="JMN231" s="1"/>
      <c r="JMO231" s="1" t="s">
        <v>2</v>
      </c>
      <c r="JMP231" s="1"/>
      <c r="JMQ231" s="1"/>
      <c r="JMR231" s="1"/>
      <c r="JMS231" s="4"/>
      <c r="JMT231" s="1"/>
      <c r="JMU231" s="1"/>
      <c r="JMV231" s="1"/>
      <c r="JMW231" s="1" t="s">
        <v>2</v>
      </c>
      <c r="JMX231" s="1"/>
      <c r="JMY231" s="1"/>
      <c r="JMZ231" s="1"/>
      <c r="JNA231" s="4"/>
      <c r="JNB231" s="1"/>
      <c r="JNC231" s="1"/>
      <c r="JND231" s="1"/>
      <c r="JNE231" s="1" t="s">
        <v>2</v>
      </c>
      <c r="JNF231" s="1"/>
      <c r="JNG231" s="1"/>
      <c r="JNH231" s="1"/>
      <c r="JNI231" s="4"/>
      <c r="JNJ231" s="1"/>
      <c r="JNK231" s="1"/>
      <c r="JNL231" s="1"/>
      <c r="JNM231" s="1" t="s">
        <v>2</v>
      </c>
      <c r="JNN231" s="1"/>
      <c r="JNO231" s="1"/>
      <c r="JNP231" s="1"/>
      <c r="JNQ231" s="4"/>
      <c r="JNR231" s="1"/>
      <c r="JNS231" s="1"/>
      <c r="JNT231" s="1"/>
      <c r="JNU231" s="1" t="s">
        <v>2</v>
      </c>
      <c r="JNV231" s="1"/>
      <c r="JNW231" s="1"/>
      <c r="JNX231" s="1"/>
      <c r="JNY231" s="4"/>
      <c r="JNZ231" s="1"/>
      <c r="JOA231" s="1"/>
      <c r="JOB231" s="1"/>
      <c r="JOC231" s="1" t="s">
        <v>2</v>
      </c>
      <c r="JOD231" s="1"/>
      <c r="JOE231" s="1"/>
      <c r="JOF231" s="1"/>
      <c r="JOG231" s="4"/>
      <c r="JOH231" s="1"/>
      <c r="JOI231" s="1"/>
      <c r="JOJ231" s="1"/>
      <c r="JOK231" s="1" t="s">
        <v>2</v>
      </c>
      <c r="JOL231" s="1"/>
      <c r="JOM231" s="1"/>
      <c r="JON231" s="1"/>
      <c r="JOO231" s="4"/>
      <c r="JOP231" s="1"/>
      <c r="JOQ231" s="1"/>
      <c r="JOR231" s="1"/>
      <c r="JOS231" s="1" t="s">
        <v>2</v>
      </c>
      <c r="JOT231" s="1"/>
      <c r="JOU231" s="1"/>
      <c r="JOV231" s="1"/>
      <c r="JOW231" s="4"/>
      <c r="JOX231" s="1"/>
      <c r="JOY231" s="1"/>
      <c r="JOZ231" s="1"/>
      <c r="JPA231" s="1" t="s">
        <v>2</v>
      </c>
      <c r="JPB231" s="1"/>
      <c r="JPC231" s="1"/>
      <c r="JPD231" s="1"/>
      <c r="JPE231" s="4"/>
      <c r="JPF231" s="1"/>
      <c r="JPG231" s="1"/>
      <c r="JPH231" s="1"/>
      <c r="JPI231" s="1" t="s">
        <v>2</v>
      </c>
      <c r="JPJ231" s="1"/>
      <c r="JPK231" s="1"/>
      <c r="JPL231" s="1"/>
      <c r="JPM231" s="4"/>
      <c r="JPN231" s="1"/>
      <c r="JPO231" s="1"/>
      <c r="JPP231" s="1"/>
      <c r="JPQ231" s="1" t="s">
        <v>2</v>
      </c>
      <c r="JPR231" s="1"/>
      <c r="JPS231" s="1"/>
      <c r="JPT231" s="1"/>
      <c r="JPU231" s="4"/>
      <c r="JPV231" s="1"/>
      <c r="JPW231" s="1"/>
      <c r="JPX231" s="1"/>
      <c r="JPY231" s="1" t="s">
        <v>2</v>
      </c>
      <c r="JPZ231" s="1"/>
      <c r="JQA231" s="1"/>
      <c r="JQB231" s="1"/>
      <c r="JQC231" s="4"/>
      <c r="JQD231" s="1"/>
      <c r="JQE231" s="1"/>
      <c r="JQF231" s="1"/>
      <c r="JQG231" s="1" t="s">
        <v>2</v>
      </c>
      <c r="JQH231" s="1"/>
      <c r="JQI231" s="1"/>
      <c r="JQJ231" s="1"/>
      <c r="JQK231" s="4"/>
      <c r="JQL231" s="1"/>
      <c r="JQM231" s="1"/>
      <c r="JQN231" s="1"/>
      <c r="JQO231" s="1" t="s">
        <v>2</v>
      </c>
      <c r="JQP231" s="1"/>
      <c r="JQQ231" s="1"/>
      <c r="JQR231" s="1"/>
      <c r="JQS231" s="4"/>
      <c r="JQT231" s="1"/>
      <c r="JQU231" s="1"/>
      <c r="JQV231" s="1"/>
      <c r="JQW231" s="1" t="s">
        <v>2</v>
      </c>
      <c r="JQX231" s="1"/>
      <c r="JQY231" s="1"/>
      <c r="JQZ231" s="1"/>
      <c r="JRA231" s="4"/>
      <c r="JRB231" s="1"/>
      <c r="JRC231" s="1"/>
      <c r="JRD231" s="1"/>
      <c r="JRE231" s="1" t="s">
        <v>2</v>
      </c>
      <c r="JRF231" s="1"/>
      <c r="JRG231" s="1"/>
      <c r="JRH231" s="1"/>
      <c r="JRI231" s="4"/>
      <c r="JRJ231" s="1"/>
      <c r="JRK231" s="1"/>
      <c r="JRL231" s="1"/>
      <c r="JRM231" s="1" t="s">
        <v>2</v>
      </c>
      <c r="JRN231" s="1"/>
      <c r="JRO231" s="1"/>
      <c r="JRP231" s="1"/>
      <c r="JRQ231" s="4"/>
      <c r="JRR231" s="1"/>
      <c r="JRS231" s="1"/>
      <c r="JRT231" s="1"/>
      <c r="JRU231" s="1" t="s">
        <v>2</v>
      </c>
      <c r="JRV231" s="1"/>
      <c r="JRW231" s="1"/>
      <c r="JRX231" s="1"/>
      <c r="JRY231" s="4"/>
      <c r="JRZ231" s="1"/>
      <c r="JSA231" s="1"/>
      <c r="JSB231" s="1"/>
      <c r="JSC231" s="1" t="s">
        <v>2</v>
      </c>
      <c r="JSD231" s="1"/>
      <c r="JSE231" s="1"/>
      <c r="JSF231" s="1"/>
      <c r="JSG231" s="4"/>
      <c r="JSH231" s="1"/>
      <c r="JSI231" s="1"/>
      <c r="JSJ231" s="1"/>
      <c r="JSK231" s="1" t="s">
        <v>2</v>
      </c>
      <c r="JSL231" s="1"/>
      <c r="JSM231" s="1"/>
      <c r="JSN231" s="1"/>
      <c r="JSO231" s="4"/>
      <c r="JSP231" s="1"/>
      <c r="JSQ231" s="1"/>
      <c r="JSR231" s="1"/>
      <c r="JSS231" s="1" t="s">
        <v>2</v>
      </c>
      <c r="JST231" s="1"/>
      <c r="JSU231" s="1"/>
      <c r="JSV231" s="1"/>
      <c r="JSW231" s="4"/>
      <c r="JSX231" s="1"/>
      <c r="JSY231" s="1"/>
      <c r="JSZ231" s="1"/>
      <c r="JTA231" s="1" t="s">
        <v>2</v>
      </c>
      <c r="JTB231" s="1"/>
      <c r="JTC231" s="1"/>
      <c r="JTD231" s="1"/>
      <c r="JTE231" s="4"/>
      <c r="JTF231" s="1"/>
      <c r="JTG231" s="1"/>
      <c r="JTH231" s="1"/>
      <c r="JTI231" s="1" t="s">
        <v>2</v>
      </c>
      <c r="JTJ231" s="1"/>
      <c r="JTK231" s="1"/>
      <c r="JTL231" s="1"/>
      <c r="JTM231" s="4"/>
      <c r="JTN231" s="1"/>
      <c r="JTO231" s="1"/>
      <c r="JTP231" s="1"/>
      <c r="JTQ231" s="1" t="s">
        <v>2</v>
      </c>
      <c r="JTR231" s="1"/>
      <c r="JTS231" s="1"/>
      <c r="JTT231" s="1"/>
      <c r="JTU231" s="4"/>
      <c r="JTV231" s="1"/>
      <c r="JTW231" s="1"/>
      <c r="JTX231" s="1"/>
      <c r="JTY231" s="1" t="s">
        <v>2</v>
      </c>
      <c r="JTZ231" s="1"/>
      <c r="JUA231" s="1"/>
      <c r="JUB231" s="1"/>
      <c r="JUC231" s="4"/>
      <c r="JUD231" s="1"/>
      <c r="JUE231" s="1"/>
      <c r="JUF231" s="1"/>
      <c r="JUG231" s="1" t="s">
        <v>2</v>
      </c>
      <c r="JUH231" s="1"/>
      <c r="JUI231" s="1"/>
      <c r="JUJ231" s="1"/>
      <c r="JUK231" s="4"/>
      <c r="JUL231" s="1"/>
      <c r="JUM231" s="1"/>
      <c r="JUN231" s="1"/>
      <c r="JUO231" s="1" t="s">
        <v>2</v>
      </c>
      <c r="JUP231" s="1"/>
      <c r="JUQ231" s="1"/>
      <c r="JUR231" s="1"/>
      <c r="JUS231" s="4"/>
      <c r="JUT231" s="1"/>
      <c r="JUU231" s="1"/>
      <c r="JUV231" s="1"/>
      <c r="JUW231" s="1" t="s">
        <v>2</v>
      </c>
      <c r="JUX231" s="1"/>
      <c r="JUY231" s="1"/>
      <c r="JUZ231" s="1"/>
      <c r="JVA231" s="4"/>
      <c r="JVB231" s="1"/>
      <c r="JVC231" s="1"/>
      <c r="JVD231" s="1"/>
      <c r="JVE231" s="1" t="s">
        <v>2</v>
      </c>
      <c r="JVF231" s="1"/>
      <c r="JVG231" s="1"/>
      <c r="JVH231" s="1"/>
      <c r="JVI231" s="4"/>
      <c r="JVJ231" s="1"/>
      <c r="JVK231" s="1"/>
      <c r="JVL231" s="1"/>
      <c r="JVM231" s="1" t="s">
        <v>2</v>
      </c>
      <c r="JVN231" s="1"/>
      <c r="JVO231" s="1"/>
      <c r="JVP231" s="1"/>
      <c r="JVQ231" s="4"/>
      <c r="JVR231" s="1"/>
      <c r="JVS231" s="1"/>
      <c r="JVT231" s="1"/>
      <c r="JVU231" s="1" t="s">
        <v>2</v>
      </c>
      <c r="JVV231" s="1"/>
      <c r="JVW231" s="1"/>
      <c r="JVX231" s="1"/>
      <c r="JVY231" s="4"/>
      <c r="JVZ231" s="1"/>
      <c r="JWA231" s="1"/>
      <c r="JWB231" s="1"/>
      <c r="JWC231" s="1" t="s">
        <v>2</v>
      </c>
      <c r="JWD231" s="1"/>
      <c r="JWE231" s="1"/>
      <c r="JWF231" s="1"/>
      <c r="JWG231" s="4"/>
      <c r="JWH231" s="1"/>
      <c r="JWI231" s="1"/>
      <c r="JWJ231" s="1"/>
      <c r="JWK231" s="1" t="s">
        <v>2</v>
      </c>
      <c r="JWL231" s="1"/>
      <c r="JWM231" s="1"/>
      <c r="JWN231" s="1"/>
      <c r="JWO231" s="4"/>
      <c r="JWP231" s="1"/>
      <c r="JWQ231" s="1"/>
      <c r="JWR231" s="1"/>
      <c r="JWS231" s="1" t="s">
        <v>2</v>
      </c>
      <c r="JWT231" s="1"/>
      <c r="JWU231" s="1"/>
      <c r="JWV231" s="1"/>
      <c r="JWW231" s="4"/>
      <c r="JWX231" s="1"/>
      <c r="JWY231" s="1"/>
      <c r="JWZ231" s="1"/>
      <c r="JXA231" s="1" t="s">
        <v>2</v>
      </c>
      <c r="JXB231" s="1"/>
      <c r="JXC231" s="1"/>
      <c r="JXD231" s="1"/>
      <c r="JXE231" s="4"/>
      <c r="JXF231" s="1"/>
      <c r="JXG231" s="1"/>
      <c r="JXH231" s="1"/>
      <c r="JXI231" s="1" t="s">
        <v>2</v>
      </c>
      <c r="JXJ231" s="1"/>
      <c r="JXK231" s="1"/>
      <c r="JXL231" s="1"/>
      <c r="JXM231" s="4"/>
      <c r="JXN231" s="1"/>
      <c r="JXO231" s="1"/>
      <c r="JXP231" s="1"/>
      <c r="JXQ231" s="1" t="s">
        <v>2</v>
      </c>
      <c r="JXR231" s="1"/>
      <c r="JXS231" s="1"/>
      <c r="JXT231" s="1"/>
      <c r="JXU231" s="4"/>
      <c r="JXV231" s="1"/>
      <c r="JXW231" s="1"/>
      <c r="JXX231" s="1"/>
      <c r="JXY231" s="1" t="s">
        <v>2</v>
      </c>
      <c r="JXZ231" s="1"/>
      <c r="JYA231" s="1"/>
      <c r="JYB231" s="1"/>
      <c r="JYC231" s="4"/>
      <c r="JYD231" s="1"/>
      <c r="JYE231" s="1"/>
      <c r="JYF231" s="1"/>
      <c r="JYG231" s="1" t="s">
        <v>2</v>
      </c>
      <c r="JYH231" s="1"/>
      <c r="JYI231" s="1"/>
      <c r="JYJ231" s="1"/>
      <c r="JYK231" s="4"/>
      <c r="JYL231" s="1"/>
      <c r="JYM231" s="1"/>
      <c r="JYN231" s="1"/>
      <c r="JYO231" s="1" t="s">
        <v>2</v>
      </c>
      <c r="JYP231" s="1"/>
      <c r="JYQ231" s="1"/>
      <c r="JYR231" s="1"/>
      <c r="JYS231" s="4"/>
      <c r="JYT231" s="1"/>
      <c r="JYU231" s="1"/>
      <c r="JYV231" s="1"/>
      <c r="JYW231" s="1" t="s">
        <v>2</v>
      </c>
      <c r="JYX231" s="1"/>
      <c r="JYY231" s="1"/>
      <c r="JYZ231" s="1"/>
      <c r="JZA231" s="4"/>
      <c r="JZB231" s="1"/>
      <c r="JZC231" s="1"/>
      <c r="JZD231" s="1"/>
      <c r="JZE231" s="1" t="s">
        <v>2</v>
      </c>
      <c r="JZF231" s="1"/>
      <c r="JZG231" s="1"/>
      <c r="JZH231" s="1"/>
      <c r="JZI231" s="4"/>
      <c r="JZJ231" s="1"/>
      <c r="JZK231" s="1"/>
      <c r="JZL231" s="1"/>
      <c r="JZM231" s="1" t="s">
        <v>2</v>
      </c>
      <c r="JZN231" s="1"/>
      <c r="JZO231" s="1"/>
      <c r="JZP231" s="1"/>
      <c r="JZQ231" s="4"/>
      <c r="JZR231" s="1"/>
      <c r="JZS231" s="1"/>
      <c r="JZT231" s="1"/>
      <c r="JZU231" s="1" t="s">
        <v>2</v>
      </c>
      <c r="JZV231" s="1"/>
      <c r="JZW231" s="1"/>
      <c r="JZX231" s="1"/>
      <c r="JZY231" s="4"/>
      <c r="JZZ231" s="1"/>
      <c r="KAA231" s="1"/>
      <c r="KAB231" s="1"/>
      <c r="KAC231" s="1" t="s">
        <v>2</v>
      </c>
      <c r="KAD231" s="1"/>
      <c r="KAE231" s="1"/>
      <c r="KAF231" s="1"/>
      <c r="KAG231" s="4"/>
      <c r="KAH231" s="1"/>
      <c r="KAI231" s="1"/>
      <c r="KAJ231" s="1"/>
      <c r="KAK231" s="1" t="s">
        <v>2</v>
      </c>
      <c r="KAL231" s="1"/>
      <c r="KAM231" s="1"/>
      <c r="KAN231" s="1"/>
      <c r="KAO231" s="4"/>
      <c r="KAP231" s="1"/>
      <c r="KAQ231" s="1"/>
      <c r="KAR231" s="1"/>
      <c r="KAS231" s="1" t="s">
        <v>2</v>
      </c>
      <c r="KAT231" s="1"/>
      <c r="KAU231" s="1"/>
      <c r="KAV231" s="1"/>
      <c r="KAW231" s="4"/>
      <c r="KAX231" s="1"/>
      <c r="KAY231" s="1"/>
      <c r="KAZ231" s="1"/>
      <c r="KBA231" s="1" t="s">
        <v>2</v>
      </c>
      <c r="KBB231" s="1"/>
      <c r="KBC231" s="1"/>
      <c r="KBD231" s="1"/>
      <c r="KBE231" s="4"/>
      <c r="KBF231" s="1"/>
      <c r="KBG231" s="1"/>
      <c r="KBH231" s="1"/>
      <c r="KBI231" s="1" t="s">
        <v>2</v>
      </c>
      <c r="KBJ231" s="1"/>
      <c r="KBK231" s="1"/>
      <c r="KBL231" s="1"/>
      <c r="KBM231" s="4"/>
      <c r="KBN231" s="1"/>
      <c r="KBO231" s="1"/>
      <c r="KBP231" s="1"/>
      <c r="KBQ231" s="1" t="s">
        <v>2</v>
      </c>
      <c r="KBR231" s="1"/>
      <c r="KBS231" s="1"/>
      <c r="KBT231" s="1"/>
      <c r="KBU231" s="4"/>
      <c r="KBV231" s="1"/>
      <c r="KBW231" s="1"/>
      <c r="KBX231" s="1"/>
      <c r="KBY231" s="1" t="s">
        <v>2</v>
      </c>
      <c r="KBZ231" s="1"/>
      <c r="KCA231" s="1"/>
      <c r="KCB231" s="1"/>
      <c r="KCC231" s="4"/>
      <c r="KCD231" s="1"/>
      <c r="KCE231" s="1"/>
      <c r="KCF231" s="1"/>
      <c r="KCG231" s="1" t="s">
        <v>2</v>
      </c>
      <c r="KCH231" s="1"/>
      <c r="KCI231" s="1"/>
      <c r="KCJ231" s="1"/>
      <c r="KCK231" s="4"/>
      <c r="KCL231" s="1"/>
      <c r="KCM231" s="1"/>
      <c r="KCN231" s="1"/>
      <c r="KCO231" s="1" t="s">
        <v>2</v>
      </c>
      <c r="KCP231" s="1"/>
      <c r="KCQ231" s="1"/>
      <c r="KCR231" s="1"/>
      <c r="KCS231" s="4"/>
      <c r="KCT231" s="1"/>
      <c r="KCU231" s="1"/>
      <c r="KCV231" s="1"/>
      <c r="KCW231" s="1" t="s">
        <v>2</v>
      </c>
      <c r="KCX231" s="1"/>
      <c r="KCY231" s="1"/>
      <c r="KCZ231" s="1"/>
      <c r="KDA231" s="4"/>
      <c r="KDB231" s="1"/>
      <c r="KDC231" s="1"/>
      <c r="KDD231" s="1"/>
      <c r="KDE231" s="1" t="s">
        <v>2</v>
      </c>
      <c r="KDF231" s="1"/>
      <c r="KDG231" s="1"/>
      <c r="KDH231" s="1"/>
      <c r="KDI231" s="4"/>
      <c r="KDJ231" s="1"/>
      <c r="KDK231" s="1"/>
      <c r="KDL231" s="1"/>
      <c r="KDM231" s="1" t="s">
        <v>2</v>
      </c>
      <c r="KDN231" s="1"/>
      <c r="KDO231" s="1"/>
      <c r="KDP231" s="1"/>
      <c r="KDQ231" s="4"/>
      <c r="KDR231" s="1"/>
      <c r="KDS231" s="1"/>
      <c r="KDT231" s="1"/>
      <c r="KDU231" s="1" t="s">
        <v>2</v>
      </c>
      <c r="KDV231" s="1"/>
      <c r="KDW231" s="1"/>
      <c r="KDX231" s="1"/>
      <c r="KDY231" s="4"/>
      <c r="KDZ231" s="1"/>
      <c r="KEA231" s="1"/>
      <c r="KEB231" s="1"/>
      <c r="KEC231" s="1" t="s">
        <v>2</v>
      </c>
      <c r="KED231" s="1"/>
      <c r="KEE231" s="1"/>
      <c r="KEF231" s="1"/>
      <c r="KEG231" s="4"/>
      <c r="KEH231" s="1"/>
      <c r="KEI231" s="1"/>
      <c r="KEJ231" s="1"/>
      <c r="KEK231" s="1" t="s">
        <v>2</v>
      </c>
      <c r="KEL231" s="1"/>
      <c r="KEM231" s="1"/>
      <c r="KEN231" s="1"/>
      <c r="KEO231" s="4"/>
      <c r="KEP231" s="1"/>
      <c r="KEQ231" s="1"/>
      <c r="KER231" s="1"/>
      <c r="KES231" s="1" t="s">
        <v>2</v>
      </c>
      <c r="KET231" s="1"/>
      <c r="KEU231" s="1"/>
      <c r="KEV231" s="1"/>
      <c r="KEW231" s="4"/>
      <c r="KEX231" s="1"/>
      <c r="KEY231" s="1"/>
      <c r="KEZ231" s="1"/>
      <c r="KFA231" s="1" t="s">
        <v>2</v>
      </c>
      <c r="KFB231" s="1"/>
      <c r="KFC231" s="1"/>
      <c r="KFD231" s="1"/>
      <c r="KFE231" s="4"/>
      <c r="KFF231" s="1"/>
      <c r="KFG231" s="1"/>
      <c r="KFH231" s="1"/>
      <c r="KFI231" s="1" t="s">
        <v>2</v>
      </c>
      <c r="KFJ231" s="1"/>
      <c r="KFK231" s="1"/>
      <c r="KFL231" s="1"/>
      <c r="KFM231" s="4"/>
      <c r="KFN231" s="1"/>
      <c r="KFO231" s="1"/>
      <c r="KFP231" s="1"/>
      <c r="KFQ231" s="1" t="s">
        <v>2</v>
      </c>
      <c r="KFR231" s="1"/>
      <c r="KFS231" s="1"/>
      <c r="KFT231" s="1"/>
      <c r="KFU231" s="4"/>
      <c r="KFV231" s="1"/>
      <c r="KFW231" s="1"/>
      <c r="KFX231" s="1"/>
      <c r="KFY231" s="1" t="s">
        <v>2</v>
      </c>
      <c r="KFZ231" s="1"/>
      <c r="KGA231" s="1"/>
      <c r="KGB231" s="1"/>
      <c r="KGC231" s="4"/>
      <c r="KGD231" s="1"/>
      <c r="KGE231" s="1"/>
      <c r="KGF231" s="1"/>
      <c r="KGG231" s="1" t="s">
        <v>2</v>
      </c>
      <c r="KGH231" s="1"/>
      <c r="KGI231" s="1"/>
      <c r="KGJ231" s="1"/>
      <c r="KGK231" s="4"/>
      <c r="KGL231" s="1"/>
      <c r="KGM231" s="1"/>
      <c r="KGN231" s="1"/>
      <c r="KGO231" s="1" t="s">
        <v>2</v>
      </c>
      <c r="KGP231" s="1"/>
      <c r="KGQ231" s="1"/>
      <c r="KGR231" s="1"/>
      <c r="KGS231" s="4"/>
      <c r="KGT231" s="1"/>
      <c r="KGU231" s="1"/>
      <c r="KGV231" s="1"/>
      <c r="KGW231" s="1" t="s">
        <v>2</v>
      </c>
      <c r="KGX231" s="1"/>
      <c r="KGY231" s="1"/>
      <c r="KGZ231" s="1"/>
      <c r="KHA231" s="4"/>
      <c r="KHB231" s="1"/>
      <c r="KHC231" s="1"/>
      <c r="KHD231" s="1"/>
      <c r="KHE231" s="1" t="s">
        <v>2</v>
      </c>
      <c r="KHF231" s="1"/>
      <c r="KHG231" s="1"/>
      <c r="KHH231" s="1"/>
      <c r="KHI231" s="4"/>
      <c r="KHJ231" s="1"/>
      <c r="KHK231" s="1"/>
      <c r="KHL231" s="1"/>
      <c r="KHM231" s="1" t="s">
        <v>2</v>
      </c>
      <c r="KHN231" s="1"/>
      <c r="KHO231" s="1"/>
      <c r="KHP231" s="1"/>
      <c r="KHQ231" s="4"/>
      <c r="KHR231" s="1"/>
      <c r="KHS231" s="1"/>
      <c r="KHT231" s="1"/>
      <c r="KHU231" s="1" t="s">
        <v>2</v>
      </c>
      <c r="KHV231" s="1"/>
      <c r="KHW231" s="1"/>
      <c r="KHX231" s="1"/>
      <c r="KHY231" s="4"/>
      <c r="KHZ231" s="1"/>
      <c r="KIA231" s="1"/>
      <c r="KIB231" s="1"/>
      <c r="KIC231" s="1" t="s">
        <v>2</v>
      </c>
      <c r="KID231" s="1"/>
      <c r="KIE231" s="1"/>
      <c r="KIF231" s="1"/>
      <c r="KIG231" s="4"/>
      <c r="KIH231" s="1"/>
      <c r="KII231" s="1"/>
      <c r="KIJ231" s="1"/>
      <c r="KIK231" s="1" t="s">
        <v>2</v>
      </c>
      <c r="KIL231" s="1"/>
      <c r="KIM231" s="1"/>
      <c r="KIN231" s="1"/>
      <c r="KIO231" s="4"/>
      <c r="KIP231" s="1"/>
      <c r="KIQ231" s="1"/>
      <c r="KIR231" s="1"/>
      <c r="KIS231" s="1" t="s">
        <v>2</v>
      </c>
      <c r="KIT231" s="1"/>
      <c r="KIU231" s="1"/>
      <c r="KIV231" s="1"/>
      <c r="KIW231" s="4"/>
      <c r="KIX231" s="1"/>
      <c r="KIY231" s="1"/>
      <c r="KIZ231" s="1"/>
      <c r="KJA231" s="1" t="s">
        <v>2</v>
      </c>
      <c r="KJB231" s="1"/>
      <c r="KJC231" s="1"/>
      <c r="KJD231" s="1"/>
      <c r="KJE231" s="4"/>
      <c r="KJF231" s="1"/>
      <c r="KJG231" s="1"/>
      <c r="KJH231" s="1"/>
      <c r="KJI231" s="1" t="s">
        <v>2</v>
      </c>
      <c r="KJJ231" s="1"/>
      <c r="KJK231" s="1"/>
      <c r="KJL231" s="1"/>
      <c r="KJM231" s="4"/>
      <c r="KJN231" s="1"/>
      <c r="KJO231" s="1"/>
      <c r="KJP231" s="1"/>
      <c r="KJQ231" s="1" t="s">
        <v>2</v>
      </c>
      <c r="KJR231" s="1"/>
      <c r="KJS231" s="1"/>
      <c r="KJT231" s="1"/>
      <c r="KJU231" s="4"/>
      <c r="KJV231" s="1"/>
      <c r="KJW231" s="1"/>
      <c r="KJX231" s="1"/>
      <c r="KJY231" s="1" t="s">
        <v>2</v>
      </c>
      <c r="KJZ231" s="1"/>
      <c r="KKA231" s="1"/>
      <c r="KKB231" s="1"/>
      <c r="KKC231" s="4"/>
      <c r="KKD231" s="1"/>
      <c r="KKE231" s="1"/>
      <c r="KKF231" s="1"/>
      <c r="KKG231" s="1" t="s">
        <v>2</v>
      </c>
      <c r="KKH231" s="1"/>
      <c r="KKI231" s="1"/>
      <c r="KKJ231" s="1"/>
      <c r="KKK231" s="4"/>
      <c r="KKL231" s="1"/>
      <c r="KKM231" s="1"/>
      <c r="KKN231" s="1"/>
      <c r="KKO231" s="1" t="s">
        <v>2</v>
      </c>
      <c r="KKP231" s="1"/>
      <c r="KKQ231" s="1"/>
      <c r="KKR231" s="1"/>
      <c r="KKS231" s="4"/>
      <c r="KKT231" s="1"/>
      <c r="KKU231" s="1"/>
      <c r="KKV231" s="1"/>
      <c r="KKW231" s="1" t="s">
        <v>2</v>
      </c>
      <c r="KKX231" s="1"/>
      <c r="KKY231" s="1"/>
      <c r="KKZ231" s="1"/>
      <c r="KLA231" s="4"/>
      <c r="KLB231" s="1"/>
      <c r="KLC231" s="1"/>
      <c r="KLD231" s="1"/>
      <c r="KLE231" s="1" t="s">
        <v>2</v>
      </c>
      <c r="KLF231" s="1"/>
      <c r="KLG231" s="1"/>
      <c r="KLH231" s="1"/>
      <c r="KLI231" s="4"/>
      <c r="KLJ231" s="1"/>
      <c r="KLK231" s="1"/>
      <c r="KLL231" s="1"/>
      <c r="KLM231" s="1" t="s">
        <v>2</v>
      </c>
      <c r="KLN231" s="1"/>
      <c r="KLO231" s="1"/>
      <c r="KLP231" s="1"/>
      <c r="KLQ231" s="4"/>
      <c r="KLR231" s="1"/>
      <c r="KLS231" s="1"/>
      <c r="KLT231" s="1"/>
      <c r="KLU231" s="1" t="s">
        <v>2</v>
      </c>
      <c r="KLV231" s="1"/>
      <c r="KLW231" s="1"/>
      <c r="KLX231" s="1"/>
      <c r="KLY231" s="4"/>
      <c r="KLZ231" s="1"/>
      <c r="KMA231" s="1"/>
      <c r="KMB231" s="1"/>
      <c r="KMC231" s="1" t="s">
        <v>2</v>
      </c>
      <c r="KMD231" s="1"/>
      <c r="KME231" s="1"/>
      <c r="KMF231" s="1"/>
      <c r="KMG231" s="4"/>
      <c r="KMH231" s="1"/>
      <c r="KMI231" s="1"/>
      <c r="KMJ231" s="1"/>
      <c r="KMK231" s="1" t="s">
        <v>2</v>
      </c>
      <c r="KML231" s="1"/>
      <c r="KMM231" s="1"/>
      <c r="KMN231" s="1"/>
      <c r="KMO231" s="4"/>
      <c r="KMP231" s="1"/>
      <c r="KMQ231" s="1"/>
      <c r="KMR231" s="1"/>
      <c r="KMS231" s="1" t="s">
        <v>2</v>
      </c>
      <c r="KMT231" s="1"/>
      <c r="KMU231" s="1"/>
      <c r="KMV231" s="1"/>
      <c r="KMW231" s="4"/>
      <c r="KMX231" s="1"/>
      <c r="KMY231" s="1"/>
      <c r="KMZ231" s="1"/>
      <c r="KNA231" s="1" t="s">
        <v>2</v>
      </c>
      <c r="KNB231" s="1"/>
      <c r="KNC231" s="1"/>
      <c r="KND231" s="1"/>
      <c r="KNE231" s="4"/>
      <c r="KNF231" s="1"/>
      <c r="KNG231" s="1"/>
      <c r="KNH231" s="1"/>
      <c r="KNI231" s="1" t="s">
        <v>2</v>
      </c>
      <c r="KNJ231" s="1"/>
      <c r="KNK231" s="1"/>
      <c r="KNL231" s="1"/>
      <c r="KNM231" s="4"/>
      <c r="KNN231" s="1"/>
      <c r="KNO231" s="1"/>
      <c r="KNP231" s="1"/>
      <c r="KNQ231" s="1" t="s">
        <v>2</v>
      </c>
      <c r="KNR231" s="1"/>
      <c r="KNS231" s="1"/>
      <c r="KNT231" s="1"/>
      <c r="KNU231" s="4"/>
      <c r="KNV231" s="1"/>
      <c r="KNW231" s="1"/>
      <c r="KNX231" s="1"/>
      <c r="KNY231" s="1" t="s">
        <v>2</v>
      </c>
      <c r="KNZ231" s="1"/>
      <c r="KOA231" s="1"/>
      <c r="KOB231" s="1"/>
      <c r="KOC231" s="4"/>
      <c r="KOD231" s="1"/>
      <c r="KOE231" s="1"/>
      <c r="KOF231" s="1"/>
      <c r="KOG231" s="1" t="s">
        <v>2</v>
      </c>
      <c r="KOH231" s="1"/>
      <c r="KOI231" s="1"/>
      <c r="KOJ231" s="1"/>
      <c r="KOK231" s="4"/>
      <c r="KOL231" s="1"/>
      <c r="KOM231" s="1"/>
      <c r="KON231" s="1"/>
      <c r="KOO231" s="1" t="s">
        <v>2</v>
      </c>
      <c r="KOP231" s="1"/>
      <c r="KOQ231" s="1"/>
      <c r="KOR231" s="1"/>
      <c r="KOS231" s="4"/>
      <c r="KOT231" s="1"/>
      <c r="KOU231" s="1"/>
      <c r="KOV231" s="1"/>
      <c r="KOW231" s="1" t="s">
        <v>2</v>
      </c>
      <c r="KOX231" s="1"/>
      <c r="KOY231" s="1"/>
      <c r="KOZ231" s="1"/>
      <c r="KPA231" s="4"/>
      <c r="KPB231" s="1"/>
      <c r="KPC231" s="1"/>
      <c r="KPD231" s="1"/>
      <c r="KPE231" s="1" t="s">
        <v>2</v>
      </c>
      <c r="KPF231" s="1"/>
      <c r="KPG231" s="1"/>
      <c r="KPH231" s="1"/>
      <c r="KPI231" s="4"/>
      <c r="KPJ231" s="1"/>
      <c r="KPK231" s="1"/>
      <c r="KPL231" s="1"/>
      <c r="KPM231" s="1" t="s">
        <v>2</v>
      </c>
      <c r="KPN231" s="1"/>
      <c r="KPO231" s="1"/>
      <c r="KPP231" s="1"/>
      <c r="KPQ231" s="4"/>
      <c r="KPR231" s="1"/>
      <c r="KPS231" s="1"/>
      <c r="KPT231" s="1"/>
      <c r="KPU231" s="1" t="s">
        <v>2</v>
      </c>
      <c r="KPV231" s="1"/>
      <c r="KPW231" s="1"/>
      <c r="KPX231" s="1"/>
      <c r="KPY231" s="4"/>
      <c r="KPZ231" s="1"/>
      <c r="KQA231" s="1"/>
      <c r="KQB231" s="1"/>
      <c r="KQC231" s="1" t="s">
        <v>2</v>
      </c>
      <c r="KQD231" s="1"/>
      <c r="KQE231" s="1"/>
      <c r="KQF231" s="1"/>
      <c r="KQG231" s="4"/>
      <c r="KQH231" s="1"/>
      <c r="KQI231" s="1"/>
      <c r="KQJ231" s="1"/>
      <c r="KQK231" s="1" t="s">
        <v>2</v>
      </c>
      <c r="KQL231" s="1"/>
      <c r="KQM231" s="1"/>
      <c r="KQN231" s="1"/>
      <c r="KQO231" s="4"/>
      <c r="KQP231" s="1"/>
      <c r="KQQ231" s="1"/>
      <c r="KQR231" s="1"/>
      <c r="KQS231" s="1" t="s">
        <v>2</v>
      </c>
      <c r="KQT231" s="1"/>
      <c r="KQU231" s="1"/>
      <c r="KQV231" s="1"/>
      <c r="KQW231" s="4"/>
      <c r="KQX231" s="1"/>
      <c r="KQY231" s="1"/>
      <c r="KQZ231" s="1"/>
      <c r="KRA231" s="1" t="s">
        <v>2</v>
      </c>
      <c r="KRB231" s="1"/>
      <c r="KRC231" s="1"/>
      <c r="KRD231" s="1"/>
      <c r="KRE231" s="4"/>
      <c r="KRF231" s="1"/>
      <c r="KRG231" s="1"/>
      <c r="KRH231" s="1"/>
      <c r="KRI231" s="1" t="s">
        <v>2</v>
      </c>
      <c r="KRJ231" s="1"/>
      <c r="KRK231" s="1"/>
      <c r="KRL231" s="1"/>
      <c r="KRM231" s="4"/>
      <c r="KRN231" s="1"/>
      <c r="KRO231" s="1"/>
      <c r="KRP231" s="1"/>
      <c r="KRQ231" s="1" t="s">
        <v>2</v>
      </c>
      <c r="KRR231" s="1"/>
      <c r="KRS231" s="1"/>
      <c r="KRT231" s="1"/>
      <c r="KRU231" s="4"/>
      <c r="KRV231" s="1"/>
      <c r="KRW231" s="1"/>
      <c r="KRX231" s="1"/>
      <c r="KRY231" s="1" t="s">
        <v>2</v>
      </c>
      <c r="KRZ231" s="1"/>
      <c r="KSA231" s="1"/>
      <c r="KSB231" s="1"/>
      <c r="KSC231" s="4"/>
      <c r="KSD231" s="1"/>
      <c r="KSE231" s="1"/>
      <c r="KSF231" s="1"/>
      <c r="KSG231" s="1" t="s">
        <v>2</v>
      </c>
      <c r="KSH231" s="1"/>
      <c r="KSI231" s="1"/>
      <c r="KSJ231" s="1"/>
      <c r="KSK231" s="4"/>
      <c r="KSL231" s="1"/>
      <c r="KSM231" s="1"/>
      <c r="KSN231" s="1"/>
      <c r="KSO231" s="1" t="s">
        <v>2</v>
      </c>
      <c r="KSP231" s="1"/>
      <c r="KSQ231" s="1"/>
      <c r="KSR231" s="1"/>
      <c r="KSS231" s="4"/>
      <c r="KST231" s="1"/>
      <c r="KSU231" s="1"/>
      <c r="KSV231" s="1"/>
      <c r="KSW231" s="1" t="s">
        <v>2</v>
      </c>
      <c r="KSX231" s="1"/>
      <c r="KSY231" s="1"/>
      <c r="KSZ231" s="1"/>
      <c r="KTA231" s="4"/>
      <c r="KTB231" s="1"/>
      <c r="KTC231" s="1"/>
      <c r="KTD231" s="1"/>
      <c r="KTE231" s="1" t="s">
        <v>2</v>
      </c>
      <c r="KTF231" s="1"/>
      <c r="KTG231" s="1"/>
      <c r="KTH231" s="1"/>
      <c r="KTI231" s="4"/>
      <c r="KTJ231" s="1"/>
      <c r="KTK231" s="1"/>
      <c r="KTL231" s="1"/>
      <c r="KTM231" s="1" t="s">
        <v>2</v>
      </c>
      <c r="KTN231" s="1"/>
      <c r="KTO231" s="1"/>
      <c r="KTP231" s="1"/>
      <c r="KTQ231" s="4"/>
      <c r="KTR231" s="1"/>
      <c r="KTS231" s="1"/>
      <c r="KTT231" s="1"/>
      <c r="KTU231" s="1" t="s">
        <v>2</v>
      </c>
      <c r="KTV231" s="1"/>
      <c r="KTW231" s="1"/>
      <c r="KTX231" s="1"/>
      <c r="KTY231" s="4"/>
      <c r="KTZ231" s="1"/>
      <c r="KUA231" s="1"/>
      <c r="KUB231" s="1"/>
      <c r="KUC231" s="1" t="s">
        <v>2</v>
      </c>
      <c r="KUD231" s="1"/>
      <c r="KUE231" s="1"/>
      <c r="KUF231" s="1"/>
      <c r="KUG231" s="4"/>
      <c r="KUH231" s="1"/>
      <c r="KUI231" s="1"/>
      <c r="KUJ231" s="1"/>
      <c r="KUK231" s="1" t="s">
        <v>2</v>
      </c>
      <c r="KUL231" s="1"/>
      <c r="KUM231" s="1"/>
      <c r="KUN231" s="1"/>
      <c r="KUO231" s="4"/>
      <c r="KUP231" s="1"/>
      <c r="KUQ231" s="1"/>
      <c r="KUR231" s="1"/>
      <c r="KUS231" s="1" t="s">
        <v>2</v>
      </c>
      <c r="KUT231" s="1"/>
      <c r="KUU231" s="1"/>
      <c r="KUV231" s="1"/>
      <c r="KUW231" s="4"/>
      <c r="KUX231" s="1"/>
      <c r="KUY231" s="1"/>
      <c r="KUZ231" s="1"/>
      <c r="KVA231" s="1" t="s">
        <v>2</v>
      </c>
      <c r="KVB231" s="1"/>
      <c r="KVC231" s="1"/>
      <c r="KVD231" s="1"/>
      <c r="KVE231" s="4"/>
      <c r="KVF231" s="1"/>
      <c r="KVG231" s="1"/>
      <c r="KVH231" s="1"/>
      <c r="KVI231" s="1" t="s">
        <v>2</v>
      </c>
      <c r="KVJ231" s="1"/>
      <c r="KVK231" s="1"/>
      <c r="KVL231" s="1"/>
      <c r="KVM231" s="4"/>
      <c r="KVN231" s="1"/>
      <c r="KVO231" s="1"/>
      <c r="KVP231" s="1"/>
      <c r="KVQ231" s="1" t="s">
        <v>2</v>
      </c>
      <c r="KVR231" s="1"/>
      <c r="KVS231" s="1"/>
      <c r="KVT231" s="1"/>
      <c r="KVU231" s="4"/>
      <c r="KVV231" s="1"/>
      <c r="KVW231" s="1"/>
      <c r="KVX231" s="1"/>
      <c r="KVY231" s="1" t="s">
        <v>2</v>
      </c>
      <c r="KVZ231" s="1"/>
      <c r="KWA231" s="1"/>
      <c r="KWB231" s="1"/>
      <c r="KWC231" s="4"/>
      <c r="KWD231" s="1"/>
      <c r="KWE231" s="1"/>
      <c r="KWF231" s="1"/>
      <c r="KWG231" s="1" t="s">
        <v>2</v>
      </c>
      <c r="KWH231" s="1"/>
      <c r="KWI231" s="1"/>
      <c r="KWJ231" s="1"/>
      <c r="KWK231" s="4"/>
      <c r="KWL231" s="1"/>
      <c r="KWM231" s="1"/>
      <c r="KWN231" s="1"/>
      <c r="KWO231" s="1" t="s">
        <v>2</v>
      </c>
      <c r="KWP231" s="1"/>
      <c r="KWQ231" s="1"/>
      <c r="KWR231" s="1"/>
      <c r="KWS231" s="4"/>
      <c r="KWT231" s="1"/>
      <c r="KWU231" s="1"/>
      <c r="KWV231" s="1"/>
      <c r="KWW231" s="1" t="s">
        <v>2</v>
      </c>
      <c r="KWX231" s="1"/>
      <c r="KWY231" s="1"/>
      <c r="KWZ231" s="1"/>
      <c r="KXA231" s="4"/>
      <c r="KXB231" s="1"/>
      <c r="KXC231" s="1"/>
      <c r="KXD231" s="1"/>
      <c r="KXE231" s="1" t="s">
        <v>2</v>
      </c>
      <c r="KXF231" s="1"/>
      <c r="KXG231" s="1"/>
      <c r="KXH231" s="1"/>
      <c r="KXI231" s="4"/>
      <c r="KXJ231" s="1"/>
      <c r="KXK231" s="1"/>
      <c r="KXL231" s="1"/>
      <c r="KXM231" s="1" t="s">
        <v>2</v>
      </c>
      <c r="KXN231" s="1"/>
      <c r="KXO231" s="1"/>
      <c r="KXP231" s="1"/>
      <c r="KXQ231" s="4"/>
      <c r="KXR231" s="1"/>
      <c r="KXS231" s="1"/>
      <c r="KXT231" s="1"/>
      <c r="KXU231" s="1" t="s">
        <v>2</v>
      </c>
      <c r="KXV231" s="1"/>
      <c r="KXW231" s="1"/>
      <c r="KXX231" s="1"/>
      <c r="KXY231" s="4"/>
      <c r="KXZ231" s="1"/>
      <c r="KYA231" s="1"/>
      <c r="KYB231" s="1"/>
      <c r="KYC231" s="1" t="s">
        <v>2</v>
      </c>
      <c r="KYD231" s="1"/>
      <c r="KYE231" s="1"/>
      <c r="KYF231" s="1"/>
      <c r="KYG231" s="4"/>
      <c r="KYH231" s="1"/>
      <c r="KYI231" s="1"/>
      <c r="KYJ231" s="1"/>
      <c r="KYK231" s="1" t="s">
        <v>2</v>
      </c>
      <c r="KYL231" s="1"/>
      <c r="KYM231" s="1"/>
      <c r="KYN231" s="1"/>
      <c r="KYO231" s="4"/>
      <c r="KYP231" s="1"/>
      <c r="KYQ231" s="1"/>
      <c r="KYR231" s="1"/>
      <c r="KYS231" s="1" t="s">
        <v>2</v>
      </c>
      <c r="KYT231" s="1"/>
      <c r="KYU231" s="1"/>
      <c r="KYV231" s="1"/>
      <c r="KYW231" s="4"/>
      <c r="KYX231" s="1"/>
      <c r="KYY231" s="1"/>
      <c r="KYZ231" s="1"/>
      <c r="KZA231" s="1" t="s">
        <v>2</v>
      </c>
      <c r="KZB231" s="1"/>
      <c r="KZC231" s="1"/>
      <c r="KZD231" s="1"/>
      <c r="KZE231" s="4"/>
      <c r="KZF231" s="1"/>
      <c r="KZG231" s="1"/>
      <c r="KZH231" s="1"/>
      <c r="KZI231" s="1" t="s">
        <v>2</v>
      </c>
      <c r="KZJ231" s="1"/>
      <c r="KZK231" s="1"/>
      <c r="KZL231" s="1"/>
      <c r="KZM231" s="4"/>
      <c r="KZN231" s="1"/>
      <c r="KZO231" s="1"/>
      <c r="KZP231" s="1"/>
      <c r="KZQ231" s="1" t="s">
        <v>2</v>
      </c>
      <c r="KZR231" s="1"/>
      <c r="KZS231" s="1"/>
      <c r="KZT231" s="1"/>
      <c r="KZU231" s="4"/>
      <c r="KZV231" s="1"/>
      <c r="KZW231" s="1"/>
      <c r="KZX231" s="1"/>
      <c r="KZY231" s="1" t="s">
        <v>2</v>
      </c>
      <c r="KZZ231" s="1"/>
      <c r="LAA231" s="1"/>
      <c r="LAB231" s="1"/>
      <c r="LAC231" s="4"/>
      <c r="LAD231" s="1"/>
      <c r="LAE231" s="1"/>
      <c r="LAF231" s="1"/>
      <c r="LAG231" s="1" t="s">
        <v>2</v>
      </c>
      <c r="LAH231" s="1"/>
      <c r="LAI231" s="1"/>
      <c r="LAJ231" s="1"/>
      <c r="LAK231" s="4"/>
      <c r="LAL231" s="1"/>
      <c r="LAM231" s="1"/>
      <c r="LAN231" s="1"/>
      <c r="LAO231" s="1" t="s">
        <v>2</v>
      </c>
      <c r="LAP231" s="1"/>
      <c r="LAQ231" s="1"/>
      <c r="LAR231" s="1"/>
      <c r="LAS231" s="4"/>
      <c r="LAT231" s="1"/>
      <c r="LAU231" s="1"/>
      <c r="LAV231" s="1"/>
      <c r="LAW231" s="1" t="s">
        <v>2</v>
      </c>
      <c r="LAX231" s="1"/>
      <c r="LAY231" s="1"/>
      <c r="LAZ231" s="1"/>
      <c r="LBA231" s="4"/>
      <c r="LBB231" s="1"/>
      <c r="LBC231" s="1"/>
      <c r="LBD231" s="1"/>
      <c r="LBE231" s="1" t="s">
        <v>2</v>
      </c>
      <c r="LBF231" s="1"/>
      <c r="LBG231" s="1"/>
      <c r="LBH231" s="1"/>
      <c r="LBI231" s="4"/>
      <c r="LBJ231" s="1"/>
      <c r="LBK231" s="1"/>
      <c r="LBL231" s="1"/>
      <c r="LBM231" s="1" t="s">
        <v>2</v>
      </c>
      <c r="LBN231" s="1"/>
      <c r="LBO231" s="1"/>
      <c r="LBP231" s="1"/>
      <c r="LBQ231" s="4"/>
      <c r="LBR231" s="1"/>
      <c r="LBS231" s="1"/>
      <c r="LBT231" s="1"/>
      <c r="LBU231" s="1" t="s">
        <v>2</v>
      </c>
      <c r="LBV231" s="1"/>
      <c r="LBW231" s="1"/>
      <c r="LBX231" s="1"/>
      <c r="LBY231" s="4"/>
      <c r="LBZ231" s="1"/>
      <c r="LCA231" s="1"/>
      <c r="LCB231" s="1"/>
      <c r="LCC231" s="1" t="s">
        <v>2</v>
      </c>
      <c r="LCD231" s="1"/>
      <c r="LCE231" s="1"/>
      <c r="LCF231" s="1"/>
      <c r="LCG231" s="4"/>
      <c r="LCH231" s="1"/>
      <c r="LCI231" s="1"/>
      <c r="LCJ231" s="1"/>
      <c r="LCK231" s="1" t="s">
        <v>2</v>
      </c>
      <c r="LCL231" s="1"/>
      <c r="LCM231" s="1"/>
      <c r="LCN231" s="1"/>
      <c r="LCO231" s="4"/>
      <c r="LCP231" s="1"/>
      <c r="LCQ231" s="1"/>
      <c r="LCR231" s="1"/>
      <c r="LCS231" s="1" t="s">
        <v>2</v>
      </c>
      <c r="LCT231" s="1"/>
      <c r="LCU231" s="1"/>
      <c r="LCV231" s="1"/>
      <c r="LCW231" s="4"/>
      <c r="LCX231" s="1"/>
      <c r="LCY231" s="1"/>
      <c r="LCZ231" s="1"/>
      <c r="LDA231" s="1" t="s">
        <v>2</v>
      </c>
      <c r="LDB231" s="1"/>
      <c r="LDC231" s="1"/>
      <c r="LDD231" s="1"/>
      <c r="LDE231" s="4"/>
      <c r="LDF231" s="1"/>
      <c r="LDG231" s="1"/>
      <c r="LDH231" s="1"/>
      <c r="LDI231" s="1" t="s">
        <v>2</v>
      </c>
      <c r="LDJ231" s="1"/>
      <c r="LDK231" s="1"/>
      <c r="LDL231" s="1"/>
      <c r="LDM231" s="4"/>
      <c r="LDN231" s="1"/>
      <c r="LDO231" s="1"/>
      <c r="LDP231" s="1"/>
      <c r="LDQ231" s="1" t="s">
        <v>2</v>
      </c>
      <c r="LDR231" s="1"/>
      <c r="LDS231" s="1"/>
      <c r="LDT231" s="1"/>
      <c r="LDU231" s="4"/>
      <c r="LDV231" s="1"/>
      <c r="LDW231" s="1"/>
      <c r="LDX231" s="1"/>
      <c r="LDY231" s="1" t="s">
        <v>2</v>
      </c>
      <c r="LDZ231" s="1"/>
      <c r="LEA231" s="1"/>
      <c r="LEB231" s="1"/>
      <c r="LEC231" s="4"/>
      <c r="LED231" s="1"/>
      <c r="LEE231" s="1"/>
      <c r="LEF231" s="1"/>
      <c r="LEG231" s="1" t="s">
        <v>2</v>
      </c>
      <c r="LEH231" s="1"/>
      <c r="LEI231" s="1"/>
      <c r="LEJ231" s="1"/>
      <c r="LEK231" s="4"/>
      <c r="LEL231" s="1"/>
      <c r="LEM231" s="1"/>
      <c r="LEN231" s="1"/>
      <c r="LEO231" s="1" t="s">
        <v>2</v>
      </c>
      <c r="LEP231" s="1"/>
      <c r="LEQ231" s="1"/>
      <c r="LER231" s="1"/>
      <c r="LES231" s="4"/>
      <c r="LET231" s="1"/>
      <c r="LEU231" s="1"/>
      <c r="LEV231" s="1"/>
      <c r="LEW231" s="1" t="s">
        <v>2</v>
      </c>
      <c r="LEX231" s="1"/>
      <c r="LEY231" s="1"/>
      <c r="LEZ231" s="1"/>
      <c r="LFA231" s="4"/>
      <c r="LFB231" s="1"/>
      <c r="LFC231" s="1"/>
      <c r="LFD231" s="1"/>
      <c r="LFE231" s="1" t="s">
        <v>2</v>
      </c>
      <c r="LFF231" s="1"/>
      <c r="LFG231" s="1"/>
      <c r="LFH231" s="1"/>
      <c r="LFI231" s="4"/>
      <c r="LFJ231" s="1"/>
      <c r="LFK231" s="1"/>
      <c r="LFL231" s="1"/>
      <c r="LFM231" s="1" t="s">
        <v>2</v>
      </c>
      <c r="LFN231" s="1"/>
      <c r="LFO231" s="1"/>
      <c r="LFP231" s="1"/>
      <c r="LFQ231" s="4"/>
      <c r="LFR231" s="1"/>
      <c r="LFS231" s="1"/>
      <c r="LFT231" s="1"/>
      <c r="LFU231" s="1" t="s">
        <v>2</v>
      </c>
      <c r="LFV231" s="1"/>
      <c r="LFW231" s="1"/>
      <c r="LFX231" s="1"/>
      <c r="LFY231" s="4"/>
      <c r="LFZ231" s="1"/>
      <c r="LGA231" s="1"/>
      <c r="LGB231" s="1"/>
      <c r="LGC231" s="1" t="s">
        <v>2</v>
      </c>
      <c r="LGD231" s="1"/>
      <c r="LGE231" s="1"/>
      <c r="LGF231" s="1"/>
      <c r="LGG231" s="4"/>
      <c r="LGH231" s="1"/>
      <c r="LGI231" s="1"/>
      <c r="LGJ231" s="1"/>
      <c r="LGK231" s="1" t="s">
        <v>2</v>
      </c>
      <c r="LGL231" s="1"/>
      <c r="LGM231" s="1"/>
      <c r="LGN231" s="1"/>
      <c r="LGO231" s="4"/>
      <c r="LGP231" s="1"/>
      <c r="LGQ231" s="1"/>
      <c r="LGR231" s="1"/>
      <c r="LGS231" s="1" t="s">
        <v>2</v>
      </c>
      <c r="LGT231" s="1"/>
      <c r="LGU231" s="1"/>
      <c r="LGV231" s="1"/>
      <c r="LGW231" s="4"/>
      <c r="LGX231" s="1"/>
      <c r="LGY231" s="1"/>
      <c r="LGZ231" s="1"/>
      <c r="LHA231" s="1" t="s">
        <v>2</v>
      </c>
      <c r="LHB231" s="1"/>
      <c r="LHC231" s="1"/>
      <c r="LHD231" s="1"/>
      <c r="LHE231" s="4"/>
      <c r="LHF231" s="1"/>
      <c r="LHG231" s="1"/>
      <c r="LHH231" s="1"/>
      <c r="LHI231" s="1" t="s">
        <v>2</v>
      </c>
      <c r="LHJ231" s="1"/>
      <c r="LHK231" s="1"/>
      <c r="LHL231" s="1"/>
      <c r="LHM231" s="4"/>
      <c r="LHN231" s="1"/>
      <c r="LHO231" s="1"/>
      <c r="LHP231" s="1"/>
      <c r="LHQ231" s="1" t="s">
        <v>2</v>
      </c>
      <c r="LHR231" s="1"/>
      <c r="LHS231" s="1"/>
      <c r="LHT231" s="1"/>
      <c r="LHU231" s="4"/>
      <c r="LHV231" s="1"/>
      <c r="LHW231" s="1"/>
      <c r="LHX231" s="1"/>
      <c r="LHY231" s="1" t="s">
        <v>2</v>
      </c>
      <c r="LHZ231" s="1"/>
      <c r="LIA231" s="1"/>
      <c r="LIB231" s="1"/>
      <c r="LIC231" s="4"/>
      <c r="LID231" s="1"/>
      <c r="LIE231" s="1"/>
      <c r="LIF231" s="1"/>
      <c r="LIG231" s="1" t="s">
        <v>2</v>
      </c>
      <c r="LIH231" s="1"/>
      <c r="LII231" s="1"/>
      <c r="LIJ231" s="1"/>
      <c r="LIK231" s="4"/>
      <c r="LIL231" s="1"/>
      <c r="LIM231" s="1"/>
      <c r="LIN231" s="1"/>
      <c r="LIO231" s="1" t="s">
        <v>2</v>
      </c>
      <c r="LIP231" s="1"/>
      <c r="LIQ231" s="1"/>
      <c r="LIR231" s="1"/>
      <c r="LIS231" s="4"/>
      <c r="LIT231" s="1"/>
      <c r="LIU231" s="1"/>
      <c r="LIV231" s="1"/>
      <c r="LIW231" s="1" t="s">
        <v>2</v>
      </c>
      <c r="LIX231" s="1"/>
      <c r="LIY231" s="1"/>
      <c r="LIZ231" s="1"/>
      <c r="LJA231" s="4"/>
      <c r="LJB231" s="1"/>
      <c r="LJC231" s="1"/>
      <c r="LJD231" s="1"/>
      <c r="LJE231" s="1" t="s">
        <v>2</v>
      </c>
      <c r="LJF231" s="1"/>
      <c r="LJG231" s="1"/>
      <c r="LJH231" s="1"/>
      <c r="LJI231" s="4"/>
      <c r="LJJ231" s="1"/>
      <c r="LJK231" s="1"/>
      <c r="LJL231" s="1"/>
      <c r="LJM231" s="1" t="s">
        <v>2</v>
      </c>
      <c r="LJN231" s="1"/>
      <c r="LJO231" s="1"/>
      <c r="LJP231" s="1"/>
      <c r="LJQ231" s="4"/>
      <c r="LJR231" s="1"/>
      <c r="LJS231" s="1"/>
      <c r="LJT231" s="1"/>
      <c r="LJU231" s="1" t="s">
        <v>2</v>
      </c>
      <c r="LJV231" s="1"/>
      <c r="LJW231" s="1"/>
      <c r="LJX231" s="1"/>
      <c r="LJY231" s="4"/>
      <c r="LJZ231" s="1"/>
      <c r="LKA231" s="1"/>
      <c r="LKB231" s="1"/>
      <c r="LKC231" s="1" t="s">
        <v>2</v>
      </c>
      <c r="LKD231" s="1"/>
      <c r="LKE231" s="1"/>
      <c r="LKF231" s="1"/>
      <c r="LKG231" s="4"/>
      <c r="LKH231" s="1"/>
      <c r="LKI231" s="1"/>
      <c r="LKJ231" s="1"/>
      <c r="LKK231" s="1" t="s">
        <v>2</v>
      </c>
      <c r="LKL231" s="1"/>
      <c r="LKM231" s="1"/>
      <c r="LKN231" s="1"/>
      <c r="LKO231" s="4"/>
      <c r="LKP231" s="1"/>
      <c r="LKQ231" s="1"/>
      <c r="LKR231" s="1"/>
      <c r="LKS231" s="1" t="s">
        <v>2</v>
      </c>
      <c r="LKT231" s="1"/>
      <c r="LKU231" s="1"/>
      <c r="LKV231" s="1"/>
      <c r="LKW231" s="4"/>
      <c r="LKX231" s="1"/>
      <c r="LKY231" s="1"/>
      <c r="LKZ231" s="1"/>
      <c r="LLA231" s="1" t="s">
        <v>2</v>
      </c>
      <c r="LLB231" s="1"/>
      <c r="LLC231" s="1"/>
      <c r="LLD231" s="1"/>
      <c r="LLE231" s="4"/>
      <c r="LLF231" s="1"/>
      <c r="LLG231" s="1"/>
      <c r="LLH231" s="1"/>
      <c r="LLI231" s="1" t="s">
        <v>2</v>
      </c>
      <c r="LLJ231" s="1"/>
      <c r="LLK231" s="1"/>
      <c r="LLL231" s="1"/>
      <c r="LLM231" s="4"/>
      <c r="LLN231" s="1"/>
      <c r="LLO231" s="1"/>
      <c r="LLP231" s="1"/>
      <c r="LLQ231" s="1" t="s">
        <v>2</v>
      </c>
      <c r="LLR231" s="1"/>
      <c r="LLS231" s="1"/>
      <c r="LLT231" s="1"/>
      <c r="LLU231" s="4"/>
      <c r="LLV231" s="1"/>
      <c r="LLW231" s="1"/>
      <c r="LLX231" s="1"/>
      <c r="LLY231" s="1" t="s">
        <v>2</v>
      </c>
      <c r="LLZ231" s="1"/>
      <c r="LMA231" s="1"/>
      <c r="LMB231" s="1"/>
      <c r="LMC231" s="4"/>
      <c r="LMD231" s="1"/>
      <c r="LME231" s="1"/>
      <c r="LMF231" s="1"/>
      <c r="LMG231" s="1" t="s">
        <v>2</v>
      </c>
      <c r="LMH231" s="1"/>
      <c r="LMI231" s="1"/>
      <c r="LMJ231" s="1"/>
      <c r="LMK231" s="4"/>
      <c r="LML231" s="1"/>
      <c r="LMM231" s="1"/>
      <c r="LMN231" s="1"/>
      <c r="LMO231" s="1" t="s">
        <v>2</v>
      </c>
      <c r="LMP231" s="1"/>
      <c r="LMQ231" s="1"/>
      <c r="LMR231" s="1"/>
      <c r="LMS231" s="4"/>
      <c r="LMT231" s="1"/>
      <c r="LMU231" s="1"/>
      <c r="LMV231" s="1"/>
      <c r="LMW231" s="1" t="s">
        <v>2</v>
      </c>
      <c r="LMX231" s="1"/>
      <c r="LMY231" s="1"/>
      <c r="LMZ231" s="1"/>
      <c r="LNA231" s="4"/>
      <c r="LNB231" s="1"/>
      <c r="LNC231" s="1"/>
      <c r="LND231" s="1"/>
      <c r="LNE231" s="1" t="s">
        <v>2</v>
      </c>
      <c r="LNF231" s="1"/>
      <c r="LNG231" s="1"/>
      <c r="LNH231" s="1"/>
      <c r="LNI231" s="4"/>
      <c r="LNJ231" s="1"/>
      <c r="LNK231" s="1"/>
      <c r="LNL231" s="1"/>
      <c r="LNM231" s="1" t="s">
        <v>2</v>
      </c>
      <c r="LNN231" s="1"/>
      <c r="LNO231" s="1"/>
      <c r="LNP231" s="1"/>
      <c r="LNQ231" s="4"/>
      <c r="LNR231" s="1"/>
      <c r="LNS231" s="1"/>
      <c r="LNT231" s="1"/>
      <c r="LNU231" s="1" t="s">
        <v>2</v>
      </c>
      <c r="LNV231" s="1"/>
      <c r="LNW231" s="1"/>
      <c r="LNX231" s="1"/>
      <c r="LNY231" s="4"/>
      <c r="LNZ231" s="1"/>
      <c r="LOA231" s="1"/>
      <c r="LOB231" s="1"/>
      <c r="LOC231" s="1" t="s">
        <v>2</v>
      </c>
      <c r="LOD231" s="1"/>
      <c r="LOE231" s="1"/>
      <c r="LOF231" s="1"/>
      <c r="LOG231" s="4"/>
      <c r="LOH231" s="1"/>
      <c r="LOI231" s="1"/>
      <c r="LOJ231" s="1"/>
      <c r="LOK231" s="1" t="s">
        <v>2</v>
      </c>
      <c r="LOL231" s="1"/>
      <c r="LOM231" s="1"/>
      <c r="LON231" s="1"/>
      <c r="LOO231" s="4"/>
      <c r="LOP231" s="1"/>
      <c r="LOQ231" s="1"/>
      <c r="LOR231" s="1"/>
      <c r="LOS231" s="1" t="s">
        <v>2</v>
      </c>
      <c r="LOT231" s="1"/>
      <c r="LOU231" s="1"/>
      <c r="LOV231" s="1"/>
      <c r="LOW231" s="4"/>
      <c r="LOX231" s="1"/>
      <c r="LOY231" s="1"/>
      <c r="LOZ231" s="1"/>
      <c r="LPA231" s="1" t="s">
        <v>2</v>
      </c>
      <c r="LPB231" s="1"/>
      <c r="LPC231" s="1"/>
      <c r="LPD231" s="1"/>
      <c r="LPE231" s="4"/>
      <c r="LPF231" s="1"/>
      <c r="LPG231" s="1"/>
      <c r="LPH231" s="1"/>
      <c r="LPI231" s="1" t="s">
        <v>2</v>
      </c>
      <c r="LPJ231" s="1"/>
      <c r="LPK231" s="1"/>
      <c r="LPL231" s="1"/>
      <c r="LPM231" s="4"/>
      <c r="LPN231" s="1"/>
      <c r="LPO231" s="1"/>
      <c r="LPP231" s="1"/>
      <c r="LPQ231" s="1" t="s">
        <v>2</v>
      </c>
      <c r="LPR231" s="1"/>
      <c r="LPS231" s="1"/>
      <c r="LPT231" s="1"/>
      <c r="LPU231" s="4"/>
      <c r="LPV231" s="1"/>
      <c r="LPW231" s="1"/>
      <c r="LPX231" s="1"/>
      <c r="LPY231" s="1" t="s">
        <v>2</v>
      </c>
      <c r="LPZ231" s="1"/>
      <c r="LQA231" s="1"/>
      <c r="LQB231" s="1"/>
      <c r="LQC231" s="4"/>
      <c r="LQD231" s="1"/>
      <c r="LQE231" s="1"/>
      <c r="LQF231" s="1"/>
      <c r="LQG231" s="1" t="s">
        <v>2</v>
      </c>
      <c r="LQH231" s="1"/>
      <c r="LQI231" s="1"/>
      <c r="LQJ231" s="1"/>
      <c r="LQK231" s="4"/>
      <c r="LQL231" s="1"/>
      <c r="LQM231" s="1"/>
      <c r="LQN231" s="1"/>
      <c r="LQO231" s="1" t="s">
        <v>2</v>
      </c>
      <c r="LQP231" s="1"/>
      <c r="LQQ231" s="1"/>
      <c r="LQR231" s="1"/>
      <c r="LQS231" s="4"/>
      <c r="LQT231" s="1"/>
      <c r="LQU231" s="1"/>
      <c r="LQV231" s="1"/>
      <c r="LQW231" s="1" t="s">
        <v>2</v>
      </c>
      <c r="LQX231" s="1"/>
      <c r="LQY231" s="1"/>
      <c r="LQZ231" s="1"/>
      <c r="LRA231" s="4"/>
      <c r="LRB231" s="1"/>
      <c r="LRC231" s="1"/>
      <c r="LRD231" s="1"/>
      <c r="LRE231" s="1" t="s">
        <v>2</v>
      </c>
      <c r="LRF231" s="1"/>
      <c r="LRG231" s="1"/>
      <c r="LRH231" s="1"/>
      <c r="LRI231" s="4"/>
      <c r="LRJ231" s="1"/>
      <c r="LRK231" s="1"/>
      <c r="LRL231" s="1"/>
      <c r="LRM231" s="1" t="s">
        <v>2</v>
      </c>
      <c r="LRN231" s="1"/>
      <c r="LRO231" s="1"/>
      <c r="LRP231" s="1"/>
      <c r="LRQ231" s="4"/>
      <c r="LRR231" s="1"/>
      <c r="LRS231" s="1"/>
      <c r="LRT231" s="1"/>
      <c r="LRU231" s="1" t="s">
        <v>2</v>
      </c>
      <c r="LRV231" s="1"/>
      <c r="LRW231" s="1"/>
      <c r="LRX231" s="1"/>
      <c r="LRY231" s="4"/>
      <c r="LRZ231" s="1"/>
      <c r="LSA231" s="1"/>
      <c r="LSB231" s="1"/>
      <c r="LSC231" s="1" t="s">
        <v>2</v>
      </c>
      <c r="LSD231" s="1"/>
      <c r="LSE231" s="1"/>
      <c r="LSF231" s="1"/>
      <c r="LSG231" s="4"/>
      <c r="LSH231" s="1"/>
      <c r="LSI231" s="1"/>
      <c r="LSJ231" s="1"/>
      <c r="LSK231" s="1" t="s">
        <v>2</v>
      </c>
      <c r="LSL231" s="1"/>
      <c r="LSM231" s="1"/>
      <c r="LSN231" s="1"/>
      <c r="LSO231" s="4"/>
      <c r="LSP231" s="1"/>
      <c r="LSQ231" s="1"/>
      <c r="LSR231" s="1"/>
      <c r="LSS231" s="1" t="s">
        <v>2</v>
      </c>
      <c r="LST231" s="1"/>
      <c r="LSU231" s="1"/>
      <c r="LSV231" s="1"/>
      <c r="LSW231" s="4"/>
      <c r="LSX231" s="1"/>
      <c r="LSY231" s="1"/>
      <c r="LSZ231" s="1"/>
      <c r="LTA231" s="1" t="s">
        <v>2</v>
      </c>
      <c r="LTB231" s="1"/>
      <c r="LTC231" s="1"/>
      <c r="LTD231" s="1"/>
      <c r="LTE231" s="4"/>
      <c r="LTF231" s="1"/>
      <c r="LTG231" s="1"/>
      <c r="LTH231" s="1"/>
      <c r="LTI231" s="1" t="s">
        <v>2</v>
      </c>
      <c r="LTJ231" s="1"/>
      <c r="LTK231" s="1"/>
      <c r="LTL231" s="1"/>
      <c r="LTM231" s="4"/>
      <c r="LTN231" s="1"/>
      <c r="LTO231" s="1"/>
      <c r="LTP231" s="1"/>
      <c r="LTQ231" s="1" t="s">
        <v>2</v>
      </c>
      <c r="LTR231" s="1"/>
      <c r="LTS231" s="1"/>
      <c r="LTT231" s="1"/>
      <c r="LTU231" s="4"/>
      <c r="LTV231" s="1"/>
      <c r="LTW231" s="1"/>
      <c r="LTX231" s="1"/>
      <c r="LTY231" s="1" t="s">
        <v>2</v>
      </c>
      <c r="LTZ231" s="1"/>
      <c r="LUA231" s="1"/>
      <c r="LUB231" s="1"/>
      <c r="LUC231" s="4"/>
      <c r="LUD231" s="1"/>
      <c r="LUE231" s="1"/>
      <c r="LUF231" s="1"/>
      <c r="LUG231" s="1" t="s">
        <v>2</v>
      </c>
      <c r="LUH231" s="1"/>
      <c r="LUI231" s="1"/>
      <c r="LUJ231" s="1"/>
      <c r="LUK231" s="4"/>
      <c r="LUL231" s="1"/>
      <c r="LUM231" s="1"/>
      <c r="LUN231" s="1"/>
      <c r="LUO231" s="1" t="s">
        <v>2</v>
      </c>
      <c r="LUP231" s="1"/>
      <c r="LUQ231" s="1"/>
      <c r="LUR231" s="1"/>
      <c r="LUS231" s="4"/>
      <c r="LUT231" s="1"/>
      <c r="LUU231" s="1"/>
      <c r="LUV231" s="1"/>
      <c r="LUW231" s="1" t="s">
        <v>2</v>
      </c>
      <c r="LUX231" s="1"/>
      <c r="LUY231" s="1"/>
      <c r="LUZ231" s="1"/>
      <c r="LVA231" s="4"/>
      <c r="LVB231" s="1"/>
      <c r="LVC231" s="1"/>
      <c r="LVD231" s="1"/>
      <c r="LVE231" s="1" t="s">
        <v>2</v>
      </c>
      <c r="LVF231" s="1"/>
      <c r="LVG231" s="1"/>
      <c r="LVH231" s="1"/>
      <c r="LVI231" s="4"/>
      <c r="LVJ231" s="1"/>
      <c r="LVK231" s="1"/>
      <c r="LVL231" s="1"/>
      <c r="LVM231" s="1" t="s">
        <v>2</v>
      </c>
      <c r="LVN231" s="1"/>
      <c r="LVO231" s="1"/>
      <c r="LVP231" s="1"/>
      <c r="LVQ231" s="4"/>
      <c r="LVR231" s="1"/>
      <c r="LVS231" s="1"/>
      <c r="LVT231" s="1"/>
      <c r="LVU231" s="1" t="s">
        <v>2</v>
      </c>
      <c r="LVV231" s="1"/>
      <c r="LVW231" s="1"/>
      <c r="LVX231" s="1"/>
      <c r="LVY231" s="4"/>
      <c r="LVZ231" s="1"/>
      <c r="LWA231" s="1"/>
      <c r="LWB231" s="1"/>
      <c r="LWC231" s="1" t="s">
        <v>2</v>
      </c>
      <c r="LWD231" s="1"/>
      <c r="LWE231" s="1"/>
      <c r="LWF231" s="1"/>
      <c r="LWG231" s="4"/>
      <c r="LWH231" s="1"/>
      <c r="LWI231" s="1"/>
      <c r="LWJ231" s="1"/>
      <c r="LWK231" s="1" t="s">
        <v>2</v>
      </c>
      <c r="LWL231" s="1"/>
      <c r="LWM231" s="1"/>
      <c r="LWN231" s="1"/>
      <c r="LWO231" s="4"/>
      <c r="LWP231" s="1"/>
      <c r="LWQ231" s="1"/>
      <c r="LWR231" s="1"/>
      <c r="LWS231" s="1" t="s">
        <v>2</v>
      </c>
      <c r="LWT231" s="1"/>
      <c r="LWU231" s="1"/>
      <c r="LWV231" s="1"/>
      <c r="LWW231" s="4"/>
      <c r="LWX231" s="1"/>
      <c r="LWY231" s="1"/>
      <c r="LWZ231" s="1"/>
      <c r="LXA231" s="1" t="s">
        <v>2</v>
      </c>
      <c r="LXB231" s="1"/>
      <c r="LXC231" s="1"/>
      <c r="LXD231" s="1"/>
      <c r="LXE231" s="4"/>
      <c r="LXF231" s="1"/>
      <c r="LXG231" s="1"/>
      <c r="LXH231" s="1"/>
      <c r="LXI231" s="1" t="s">
        <v>2</v>
      </c>
      <c r="LXJ231" s="1"/>
      <c r="LXK231" s="1"/>
      <c r="LXL231" s="1"/>
      <c r="LXM231" s="4"/>
      <c r="LXN231" s="1"/>
      <c r="LXO231" s="1"/>
      <c r="LXP231" s="1"/>
      <c r="LXQ231" s="1" t="s">
        <v>2</v>
      </c>
      <c r="LXR231" s="1"/>
      <c r="LXS231" s="1"/>
      <c r="LXT231" s="1"/>
      <c r="LXU231" s="4"/>
      <c r="LXV231" s="1"/>
      <c r="LXW231" s="1"/>
      <c r="LXX231" s="1"/>
      <c r="LXY231" s="1" t="s">
        <v>2</v>
      </c>
      <c r="LXZ231" s="1"/>
      <c r="LYA231" s="1"/>
      <c r="LYB231" s="1"/>
      <c r="LYC231" s="4"/>
      <c r="LYD231" s="1"/>
      <c r="LYE231" s="1"/>
      <c r="LYF231" s="1"/>
      <c r="LYG231" s="1" t="s">
        <v>2</v>
      </c>
      <c r="LYH231" s="1"/>
      <c r="LYI231" s="1"/>
      <c r="LYJ231" s="1"/>
      <c r="LYK231" s="4"/>
      <c r="LYL231" s="1"/>
      <c r="LYM231" s="1"/>
      <c r="LYN231" s="1"/>
      <c r="LYO231" s="1" t="s">
        <v>2</v>
      </c>
      <c r="LYP231" s="1"/>
      <c r="LYQ231" s="1"/>
      <c r="LYR231" s="1"/>
      <c r="LYS231" s="4"/>
      <c r="LYT231" s="1"/>
      <c r="LYU231" s="1"/>
      <c r="LYV231" s="1"/>
      <c r="LYW231" s="1" t="s">
        <v>2</v>
      </c>
      <c r="LYX231" s="1"/>
      <c r="LYY231" s="1"/>
      <c r="LYZ231" s="1"/>
      <c r="LZA231" s="4"/>
      <c r="LZB231" s="1"/>
      <c r="LZC231" s="1"/>
      <c r="LZD231" s="1"/>
      <c r="LZE231" s="1" t="s">
        <v>2</v>
      </c>
      <c r="LZF231" s="1"/>
      <c r="LZG231" s="1"/>
      <c r="LZH231" s="1"/>
      <c r="LZI231" s="4"/>
      <c r="LZJ231" s="1"/>
      <c r="LZK231" s="1"/>
      <c r="LZL231" s="1"/>
      <c r="LZM231" s="1" t="s">
        <v>2</v>
      </c>
      <c r="LZN231" s="1"/>
      <c r="LZO231" s="1"/>
      <c r="LZP231" s="1"/>
      <c r="LZQ231" s="4"/>
      <c r="LZR231" s="1"/>
      <c r="LZS231" s="1"/>
      <c r="LZT231" s="1"/>
      <c r="LZU231" s="1" t="s">
        <v>2</v>
      </c>
      <c r="LZV231" s="1"/>
      <c r="LZW231" s="1"/>
      <c r="LZX231" s="1"/>
      <c r="LZY231" s="4"/>
      <c r="LZZ231" s="1"/>
      <c r="MAA231" s="1"/>
      <c r="MAB231" s="1"/>
      <c r="MAC231" s="1" t="s">
        <v>2</v>
      </c>
      <c r="MAD231" s="1"/>
      <c r="MAE231" s="1"/>
      <c r="MAF231" s="1"/>
      <c r="MAG231" s="4"/>
      <c r="MAH231" s="1"/>
      <c r="MAI231" s="1"/>
      <c r="MAJ231" s="1"/>
      <c r="MAK231" s="1" t="s">
        <v>2</v>
      </c>
      <c r="MAL231" s="1"/>
      <c r="MAM231" s="1"/>
      <c r="MAN231" s="1"/>
      <c r="MAO231" s="4"/>
      <c r="MAP231" s="1"/>
      <c r="MAQ231" s="1"/>
      <c r="MAR231" s="1"/>
      <c r="MAS231" s="1" t="s">
        <v>2</v>
      </c>
      <c r="MAT231" s="1"/>
      <c r="MAU231" s="1"/>
      <c r="MAV231" s="1"/>
      <c r="MAW231" s="4"/>
      <c r="MAX231" s="1"/>
      <c r="MAY231" s="1"/>
      <c r="MAZ231" s="1"/>
      <c r="MBA231" s="1" t="s">
        <v>2</v>
      </c>
      <c r="MBB231" s="1"/>
      <c r="MBC231" s="1"/>
      <c r="MBD231" s="1"/>
      <c r="MBE231" s="4"/>
      <c r="MBF231" s="1"/>
      <c r="MBG231" s="1"/>
      <c r="MBH231" s="1"/>
      <c r="MBI231" s="1" t="s">
        <v>2</v>
      </c>
      <c r="MBJ231" s="1"/>
      <c r="MBK231" s="1"/>
      <c r="MBL231" s="1"/>
      <c r="MBM231" s="4"/>
      <c r="MBN231" s="1"/>
      <c r="MBO231" s="1"/>
      <c r="MBP231" s="1"/>
      <c r="MBQ231" s="1" t="s">
        <v>2</v>
      </c>
      <c r="MBR231" s="1"/>
      <c r="MBS231" s="1"/>
      <c r="MBT231" s="1"/>
      <c r="MBU231" s="4"/>
      <c r="MBV231" s="1"/>
      <c r="MBW231" s="1"/>
      <c r="MBX231" s="1"/>
      <c r="MBY231" s="1" t="s">
        <v>2</v>
      </c>
      <c r="MBZ231" s="1"/>
      <c r="MCA231" s="1"/>
      <c r="MCB231" s="1"/>
      <c r="MCC231" s="4"/>
      <c r="MCD231" s="1"/>
      <c r="MCE231" s="1"/>
      <c r="MCF231" s="1"/>
      <c r="MCG231" s="1" t="s">
        <v>2</v>
      </c>
      <c r="MCH231" s="1"/>
      <c r="MCI231" s="1"/>
      <c r="MCJ231" s="1"/>
      <c r="MCK231" s="4"/>
      <c r="MCL231" s="1"/>
      <c r="MCM231" s="1"/>
      <c r="MCN231" s="1"/>
      <c r="MCO231" s="1" t="s">
        <v>2</v>
      </c>
      <c r="MCP231" s="1"/>
      <c r="MCQ231" s="1"/>
      <c r="MCR231" s="1"/>
      <c r="MCS231" s="4"/>
      <c r="MCT231" s="1"/>
      <c r="MCU231" s="1"/>
      <c r="MCV231" s="1"/>
      <c r="MCW231" s="1" t="s">
        <v>2</v>
      </c>
      <c r="MCX231" s="1"/>
      <c r="MCY231" s="1"/>
      <c r="MCZ231" s="1"/>
      <c r="MDA231" s="4"/>
      <c r="MDB231" s="1"/>
      <c r="MDC231" s="1"/>
      <c r="MDD231" s="1"/>
      <c r="MDE231" s="1" t="s">
        <v>2</v>
      </c>
      <c r="MDF231" s="1"/>
      <c r="MDG231" s="1"/>
      <c r="MDH231" s="1"/>
      <c r="MDI231" s="4"/>
      <c r="MDJ231" s="1"/>
      <c r="MDK231" s="1"/>
      <c r="MDL231" s="1"/>
      <c r="MDM231" s="1" t="s">
        <v>2</v>
      </c>
      <c r="MDN231" s="1"/>
      <c r="MDO231" s="1"/>
      <c r="MDP231" s="1"/>
      <c r="MDQ231" s="4"/>
      <c r="MDR231" s="1"/>
      <c r="MDS231" s="1"/>
      <c r="MDT231" s="1"/>
      <c r="MDU231" s="1" t="s">
        <v>2</v>
      </c>
      <c r="MDV231" s="1"/>
      <c r="MDW231" s="1"/>
      <c r="MDX231" s="1"/>
      <c r="MDY231" s="4"/>
      <c r="MDZ231" s="1"/>
      <c r="MEA231" s="1"/>
      <c r="MEB231" s="1"/>
      <c r="MEC231" s="1" t="s">
        <v>2</v>
      </c>
      <c r="MED231" s="1"/>
      <c r="MEE231" s="1"/>
      <c r="MEF231" s="1"/>
      <c r="MEG231" s="4"/>
      <c r="MEH231" s="1"/>
      <c r="MEI231" s="1"/>
      <c r="MEJ231" s="1"/>
      <c r="MEK231" s="1" t="s">
        <v>2</v>
      </c>
      <c r="MEL231" s="1"/>
      <c r="MEM231" s="1"/>
      <c r="MEN231" s="1"/>
      <c r="MEO231" s="4"/>
      <c r="MEP231" s="1"/>
      <c r="MEQ231" s="1"/>
      <c r="MER231" s="1"/>
      <c r="MES231" s="1" t="s">
        <v>2</v>
      </c>
      <c r="MET231" s="1"/>
      <c r="MEU231" s="1"/>
      <c r="MEV231" s="1"/>
      <c r="MEW231" s="4"/>
      <c r="MEX231" s="1"/>
      <c r="MEY231" s="1"/>
      <c r="MEZ231" s="1"/>
      <c r="MFA231" s="1" t="s">
        <v>2</v>
      </c>
      <c r="MFB231" s="1"/>
      <c r="MFC231" s="1"/>
      <c r="MFD231" s="1"/>
      <c r="MFE231" s="4"/>
      <c r="MFF231" s="1"/>
      <c r="MFG231" s="1"/>
      <c r="MFH231" s="1"/>
      <c r="MFI231" s="1" t="s">
        <v>2</v>
      </c>
      <c r="MFJ231" s="1"/>
      <c r="MFK231" s="1"/>
      <c r="MFL231" s="1"/>
      <c r="MFM231" s="4"/>
      <c r="MFN231" s="1"/>
      <c r="MFO231" s="1"/>
      <c r="MFP231" s="1"/>
      <c r="MFQ231" s="1" t="s">
        <v>2</v>
      </c>
      <c r="MFR231" s="1"/>
      <c r="MFS231" s="1"/>
      <c r="MFT231" s="1"/>
      <c r="MFU231" s="4"/>
      <c r="MFV231" s="1"/>
      <c r="MFW231" s="1"/>
      <c r="MFX231" s="1"/>
      <c r="MFY231" s="1" t="s">
        <v>2</v>
      </c>
      <c r="MFZ231" s="1"/>
      <c r="MGA231" s="1"/>
      <c r="MGB231" s="1"/>
      <c r="MGC231" s="4"/>
      <c r="MGD231" s="1"/>
      <c r="MGE231" s="1"/>
      <c r="MGF231" s="1"/>
      <c r="MGG231" s="1" t="s">
        <v>2</v>
      </c>
      <c r="MGH231" s="1"/>
      <c r="MGI231" s="1"/>
      <c r="MGJ231" s="1"/>
      <c r="MGK231" s="4"/>
      <c r="MGL231" s="1"/>
      <c r="MGM231" s="1"/>
      <c r="MGN231" s="1"/>
      <c r="MGO231" s="1" t="s">
        <v>2</v>
      </c>
      <c r="MGP231" s="1"/>
      <c r="MGQ231" s="1"/>
      <c r="MGR231" s="1"/>
      <c r="MGS231" s="4"/>
      <c r="MGT231" s="1"/>
      <c r="MGU231" s="1"/>
      <c r="MGV231" s="1"/>
      <c r="MGW231" s="1" t="s">
        <v>2</v>
      </c>
      <c r="MGX231" s="1"/>
      <c r="MGY231" s="1"/>
      <c r="MGZ231" s="1"/>
      <c r="MHA231" s="4"/>
      <c r="MHB231" s="1"/>
      <c r="MHC231" s="1"/>
      <c r="MHD231" s="1"/>
      <c r="MHE231" s="1" t="s">
        <v>2</v>
      </c>
      <c r="MHF231" s="1"/>
      <c r="MHG231" s="1"/>
      <c r="MHH231" s="1"/>
      <c r="MHI231" s="4"/>
      <c r="MHJ231" s="1"/>
      <c r="MHK231" s="1"/>
      <c r="MHL231" s="1"/>
      <c r="MHM231" s="1" t="s">
        <v>2</v>
      </c>
      <c r="MHN231" s="1"/>
      <c r="MHO231" s="1"/>
      <c r="MHP231" s="1"/>
      <c r="MHQ231" s="4"/>
      <c r="MHR231" s="1"/>
      <c r="MHS231" s="1"/>
      <c r="MHT231" s="1"/>
      <c r="MHU231" s="1" t="s">
        <v>2</v>
      </c>
      <c r="MHV231" s="1"/>
      <c r="MHW231" s="1"/>
      <c r="MHX231" s="1"/>
      <c r="MHY231" s="4"/>
      <c r="MHZ231" s="1"/>
      <c r="MIA231" s="1"/>
      <c r="MIB231" s="1"/>
      <c r="MIC231" s="1" t="s">
        <v>2</v>
      </c>
      <c r="MID231" s="1"/>
      <c r="MIE231" s="1"/>
      <c r="MIF231" s="1"/>
      <c r="MIG231" s="4"/>
      <c r="MIH231" s="1"/>
      <c r="MII231" s="1"/>
      <c r="MIJ231" s="1"/>
      <c r="MIK231" s="1" t="s">
        <v>2</v>
      </c>
      <c r="MIL231" s="1"/>
      <c r="MIM231" s="1"/>
      <c r="MIN231" s="1"/>
      <c r="MIO231" s="4"/>
      <c r="MIP231" s="1"/>
      <c r="MIQ231" s="1"/>
      <c r="MIR231" s="1"/>
      <c r="MIS231" s="1" t="s">
        <v>2</v>
      </c>
      <c r="MIT231" s="1"/>
      <c r="MIU231" s="1"/>
      <c r="MIV231" s="1"/>
      <c r="MIW231" s="4"/>
      <c r="MIX231" s="1"/>
      <c r="MIY231" s="1"/>
      <c r="MIZ231" s="1"/>
      <c r="MJA231" s="1" t="s">
        <v>2</v>
      </c>
      <c r="MJB231" s="1"/>
      <c r="MJC231" s="1"/>
      <c r="MJD231" s="1"/>
      <c r="MJE231" s="4"/>
      <c r="MJF231" s="1"/>
      <c r="MJG231" s="1"/>
      <c r="MJH231" s="1"/>
      <c r="MJI231" s="1" t="s">
        <v>2</v>
      </c>
      <c r="MJJ231" s="1"/>
      <c r="MJK231" s="1"/>
      <c r="MJL231" s="1"/>
      <c r="MJM231" s="4"/>
      <c r="MJN231" s="1"/>
      <c r="MJO231" s="1"/>
      <c r="MJP231" s="1"/>
      <c r="MJQ231" s="1" t="s">
        <v>2</v>
      </c>
      <c r="MJR231" s="1"/>
      <c r="MJS231" s="1"/>
      <c r="MJT231" s="1"/>
      <c r="MJU231" s="4"/>
      <c r="MJV231" s="1"/>
      <c r="MJW231" s="1"/>
      <c r="MJX231" s="1"/>
      <c r="MJY231" s="1" t="s">
        <v>2</v>
      </c>
      <c r="MJZ231" s="1"/>
      <c r="MKA231" s="1"/>
      <c r="MKB231" s="1"/>
      <c r="MKC231" s="4"/>
      <c r="MKD231" s="1"/>
      <c r="MKE231" s="1"/>
      <c r="MKF231" s="1"/>
      <c r="MKG231" s="1" t="s">
        <v>2</v>
      </c>
      <c r="MKH231" s="1"/>
      <c r="MKI231" s="1"/>
      <c r="MKJ231" s="1"/>
      <c r="MKK231" s="4"/>
      <c r="MKL231" s="1"/>
      <c r="MKM231" s="1"/>
      <c r="MKN231" s="1"/>
      <c r="MKO231" s="1" t="s">
        <v>2</v>
      </c>
      <c r="MKP231" s="1"/>
      <c r="MKQ231" s="1"/>
      <c r="MKR231" s="1"/>
      <c r="MKS231" s="4"/>
      <c r="MKT231" s="1"/>
      <c r="MKU231" s="1"/>
      <c r="MKV231" s="1"/>
      <c r="MKW231" s="1" t="s">
        <v>2</v>
      </c>
      <c r="MKX231" s="1"/>
      <c r="MKY231" s="1"/>
      <c r="MKZ231" s="1"/>
      <c r="MLA231" s="4"/>
      <c r="MLB231" s="1"/>
      <c r="MLC231" s="1"/>
      <c r="MLD231" s="1"/>
      <c r="MLE231" s="1" t="s">
        <v>2</v>
      </c>
      <c r="MLF231" s="1"/>
      <c r="MLG231" s="1"/>
      <c r="MLH231" s="1"/>
      <c r="MLI231" s="4"/>
      <c r="MLJ231" s="1"/>
      <c r="MLK231" s="1"/>
      <c r="MLL231" s="1"/>
      <c r="MLM231" s="1" t="s">
        <v>2</v>
      </c>
      <c r="MLN231" s="1"/>
      <c r="MLO231" s="1"/>
      <c r="MLP231" s="1"/>
      <c r="MLQ231" s="4"/>
      <c r="MLR231" s="1"/>
      <c r="MLS231" s="1"/>
      <c r="MLT231" s="1"/>
      <c r="MLU231" s="1" t="s">
        <v>2</v>
      </c>
      <c r="MLV231" s="1"/>
      <c r="MLW231" s="1"/>
      <c r="MLX231" s="1"/>
      <c r="MLY231" s="4"/>
      <c r="MLZ231" s="1"/>
      <c r="MMA231" s="1"/>
      <c r="MMB231" s="1"/>
      <c r="MMC231" s="1" t="s">
        <v>2</v>
      </c>
      <c r="MMD231" s="1"/>
      <c r="MME231" s="1"/>
      <c r="MMF231" s="1"/>
      <c r="MMG231" s="4"/>
      <c r="MMH231" s="1"/>
      <c r="MMI231" s="1"/>
      <c r="MMJ231" s="1"/>
      <c r="MMK231" s="1" t="s">
        <v>2</v>
      </c>
      <c r="MML231" s="1"/>
      <c r="MMM231" s="1"/>
      <c r="MMN231" s="1"/>
      <c r="MMO231" s="4"/>
      <c r="MMP231" s="1"/>
      <c r="MMQ231" s="1"/>
      <c r="MMR231" s="1"/>
      <c r="MMS231" s="1" t="s">
        <v>2</v>
      </c>
      <c r="MMT231" s="1"/>
      <c r="MMU231" s="1"/>
      <c r="MMV231" s="1"/>
      <c r="MMW231" s="4"/>
      <c r="MMX231" s="1"/>
      <c r="MMY231" s="1"/>
      <c r="MMZ231" s="1"/>
      <c r="MNA231" s="1" t="s">
        <v>2</v>
      </c>
      <c r="MNB231" s="1"/>
      <c r="MNC231" s="1"/>
      <c r="MND231" s="1"/>
      <c r="MNE231" s="4"/>
      <c r="MNF231" s="1"/>
      <c r="MNG231" s="1"/>
      <c r="MNH231" s="1"/>
      <c r="MNI231" s="1" t="s">
        <v>2</v>
      </c>
      <c r="MNJ231" s="1"/>
      <c r="MNK231" s="1"/>
      <c r="MNL231" s="1"/>
      <c r="MNM231" s="4"/>
      <c r="MNN231" s="1"/>
      <c r="MNO231" s="1"/>
      <c r="MNP231" s="1"/>
      <c r="MNQ231" s="1" t="s">
        <v>2</v>
      </c>
      <c r="MNR231" s="1"/>
      <c r="MNS231" s="1"/>
      <c r="MNT231" s="1"/>
      <c r="MNU231" s="4"/>
      <c r="MNV231" s="1"/>
      <c r="MNW231" s="1"/>
      <c r="MNX231" s="1"/>
      <c r="MNY231" s="1" t="s">
        <v>2</v>
      </c>
      <c r="MNZ231" s="1"/>
      <c r="MOA231" s="1"/>
      <c r="MOB231" s="1"/>
      <c r="MOC231" s="4"/>
      <c r="MOD231" s="1"/>
      <c r="MOE231" s="1"/>
      <c r="MOF231" s="1"/>
      <c r="MOG231" s="1" t="s">
        <v>2</v>
      </c>
      <c r="MOH231" s="1"/>
      <c r="MOI231" s="1"/>
      <c r="MOJ231" s="1"/>
      <c r="MOK231" s="4"/>
      <c r="MOL231" s="1"/>
      <c r="MOM231" s="1"/>
      <c r="MON231" s="1"/>
      <c r="MOO231" s="1" t="s">
        <v>2</v>
      </c>
      <c r="MOP231" s="1"/>
      <c r="MOQ231" s="1"/>
      <c r="MOR231" s="1"/>
      <c r="MOS231" s="4"/>
      <c r="MOT231" s="1"/>
      <c r="MOU231" s="1"/>
      <c r="MOV231" s="1"/>
      <c r="MOW231" s="1" t="s">
        <v>2</v>
      </c>
      <c r="MOX231" s="1"/>
      <c r="MOY231" s="1"/>
      <c r="MOZ231" s="1"/>
      <c r="MPA231" s="4"/>
      <c r="MPB231" s="1"/>
      <c r="MPC231" s="1"/>
      <c r="MPD231" s="1"/>
      <c r="MPE231" s="1" t="s">
        <v>2</v>
      </c>
      <c r="MPF231" s="1"/>
      <c r="MPG231" s="1"/>
      <c r="MPH231" s="1"/>
      <c r="MPI231" s="4"/>
      <c r="MPJ231" s="1"/>
      <c r="MPK231" s="1"/>
      <c r="MPL231" s="1"/>
      <c r="MPM231" s="1" t="s">
        <v>2</v>
      </c>
      <c r="MPN231" s="1"/>
      <c r="MPO231" s="1"/>
      <c r="MPP231" s="1"/>
      <c r="MPQ231" s="4"/>
      <c r="MPR231" s="1"/>
      <c r="MPS231" s="1"/>
      <c r="MPT231" s="1"/>
      <c r="MPU231" s="1" t="s">
        <v>2</v>
      </c>
      <c r="MPV231" s="1"/>
      <c r="MPW231" s="1"/>
      <c r="MPX231" s="1"/>
      <c r="MPY231" s="4"/>
      <c r="MPZ231" s="1"/>
      <c r="MQA231" s="1"/>
      <c r="MQB231" s="1"/>
      <c r="MQC231" s="1" t="s">
        <v>2</v>
      </c>
      <c r="MQD231" s="1"/>
      <c r="MQE231" s="1"/>
      <c r="MQF231" s="1"/>
      <c r="MQG231" s="4"/>
      <c r="MQH231" s="1"/>
      <c r="MQI231" s="1"/>
      <c r="MQJ231" s="1"/>
      <c r="MQK231" s="1" t="s">
        <v>2</v>
      </c>
      <c r="MQL231" s="1"/>
      <c r="MQM231" s="1"/>
      <c r="MQN231" s="1"/>
      <c r="MQO231" s="4"/>
      <c r="MQP231" s="1"/>
      <c r="MQQ231" s="1"/>
      <c r="MQR231" s="1"/>
      <c r="MQS231" s="1" t="s">
        <v>2</v>
      </c>
      <c r="MQT231" s="1"/>
      <c r="MQU231" s="1"/>
      <c r="MQV231" s="1"/>
      <c r="MQW231" s="4"/>
      <c r="MQX231" s="1"/>
      <c r="MQY231" s="1"/>
      <c r="MQZ231" s="1"/>
      <c r="MRA231" s="1" t="s">
        <v>2</v>
      </c>
      <c r="MRB231" s="1"/>
      <c r="MRC231" s="1"/>
      <c r="MRD231" s="1"/>
      <c r="MRE231" s="4"/>
      <c r="MRF231" s="1"/>
      <c r="MRG231" s="1"/>
      <c r="MRH231" s="1"/>
      <c r="MRI231" s="1" t="s">
        <v>2</v>
      </c>
      <c r="MRJ231" s="1"/>
      <c r="MRK231" s="1"/>
      <c r="MRL231" s="1"/>
      <c r="MRM231" s="4"/>
      <c r="MRN231" s="1"/>
      <c r="MRO231" s="1"/>
      <c r="MRP231" s="1"/>
      <c r="MRQ231" s="1" t="s">
        <v>2</v>
      </c>
      <c r="MRR231" s="1"/>
      <c r="MRS231" s="1"/>
      <c r="MRT231" s="1"/>
      <c r="MRU231" s="4"/>
      <c r="MRV231" s="1"/>
      <c r="MRW231" s="1"/>
      <c r="MRX231" s="1"/>
      <c r="MRY231" s="1" t="s">
        <v>2</v>
      </c>
      <c r="MRZ231" s="1"/>
      <c r="MSA231" s="1"/>
      <c r="MSB231" s="1"/>
      <c r="MSC231" s="4"/>
      <c r="MSD231" s="1"/>
      <c r="MSE231" s="1"/>
      <c r="MSF231" s="1"/>
      <c r="MSG231" s="1" t="s">
        <v>2</v>
      </c>
      <c r="MSH231" s="1"/>
      <c r="MSI231" s="1"/>
      <c r="MSJ231" s="1"/>
      <c r="MSK231" s="4"/>
      <c r="MSL231" s="1"/>
      <c r="MSM231" s="1"/>
      <c r="MSN231" s="1"/>
      <c r="MSO231" s="1" t="s">
        <v>2</v>
      </c>
      <c r="MSP231" s="1"/>
      <c r="MSQ231" s="1"/>
      <c r="MSR231" s="1"/>
      <c r="MSS231" s="4"/>
      <c r="MST231" s="1"/>
      <c r="MSU231" s="1"/>
      <c r="MSV231" s="1"/>
      <c r="MSW231" s="1" t="s">
        <v>2</v>
      </c>
      <c r="MSX231" s="1"/>
      <c r="MSY231" s="1"/>
      <c r="MSZ231" s="1"/>
      <c r="MTA231" s="4"/>
      <c r="MTB231" s="1"/>
      <c r="MTC231" s="1"/>
      <c r="MTD231" s="1"/>
      <c r="MTE231" s="1" t="s">
        <v>2</v>
      </c>
      <c r="MTF231" s="1"/>
      <c r="MTG231" s="1"/>
      <c r="MTH231" s="1"/>
      <c r="MTI231" s="4"/>
      <c r="MTJ231" s="1"/>
      <c r="MTK231" s="1"/>
      <c r="MTL231" s="1"/>
      <c r="MTM231" s="1" t="s">
        <v>2</v>
      </c>
      <c r="MTN231" s="1"/>
      <c r="MTO231" s="1"/>
      <c r="MTP231" s="1"/>
      <c r="MTQ231" s="4"/>
      <c r="MTR231" s="1"/>
      <c r="MTS231" s="1"/>
      <c r="MTT231" s="1"/>
      <c r="MTU231" s="1" t="s">
        <v>2</v>
      </c>
      <c r="MTV231" s="1"/>
      <c r="MTW231" s="1"/>
      <c r="MTX231" s="1"/>
      <c r="MTY231" s="4"/>
      <c r="MTZ231" s="1"/>
      <c r="MUA231" s="1"/>
      <c r="MUB231" s="1"/>
      <c r="MUC231" s="1" t="s">
        <v>2</v>
      </c>
      <c r="MUD231" s="1"/>
      <c r="MUE231" s="1"/>
      <c r="MUF231" s="1"/>
      <c r="MUG231" s="4"/>
      <c r="MUH231" s="1"/>
      <c r="MUI231" s="1"/>
      <c r="MUJ231" s="1"/>
      <c r="MUK231" s="1" t="s">
        <v>2</v>
      </c>
      <c r="MUL231" s="1"/>
      <c r="MUM231" s="1"/>
      <c r="MUN231" s="1"/>
      <c r="MUO231" s="4"/>
      <c r="MUP231" s="1"/>
      <c r="MUQ231" s="1"/>
      <c r="MUR231" s="1"/>
      <c r="MUS231" s="1" t="s">
        <v>2</v>
      </c>
      <c r="MUT231" s="1"/>
      <c r="MUU231" s="1"/>
      <c r="MUV231" s="1"/>
      <c r="MUW231" s="4"/>
      <c r="MUX231" s="1"/>
      <c r="MUY231" s="1"/>
      <c r="MUZ231" s="1"/>
      <c r="MVA231" s="1" t="s">
        <v>2</v>
      </c>
      <c r="MVB231" s="1"/>
      <c r="MVC231" s="1"/>
      <c r="MVD231" s="1"/>
      <c r="MVE231" s="4"/>
      <c r="MVF231" s="1"/>
      <c r="MVG231" s="1"/>
      <c r="MVH231" s="1"/>
      <c r="MVI231" s="1" t="s">
        <v>2</v>
      </c>
      <c r="MVJ231" s="1"/>
      <c r="MVK231" s="1"/>
      <c r="MVL231" s="1"/>
      <c r="MVM231" s="4"/>
      <c r="MVN231" s="1"/>
      <c r="MVO231" s="1"/>
      <c r="MVP231" s="1"/>
      <c r="MVQ231" s="1" t="s">
        <v>2</v>
      </c>
      <c r="MVR231" s="1"/>
      <c r="MVS231" s="1"/>
      <c r="MVT231" s="1"/>
      <c r="MVU231" s="4"/>
      <c r="MVV231" s="1"/>
      <c r="MVW231" s="1"/>
      <c r="MVX231" s="1"/>
      <c r="MVY231" s="1" t="s">
        <v>2</v>
      </c>
      <c r="MVZ231" s="1"/>
      <c r="MWA231" s="1"/>
      <c r="MWB231" s="1"/>
      <c r="MWC231" s="4"/>
      <c r="MWD231" s="1"/>
      <c r="MWE231" s="1"/>
      <c r="MWF231" s="1"/>
      <c r="MWG231" s="1" t="s">
        <v>2</v>
      </c>
      <c r="MWH231" s="1"/>
      <c r="MWI231" s="1"/>
      <c r="MWJ231" s="1"/>
      <c r="MWK231" s="4"/>
      <c r="MWL231" s="1"/>
      <c r="MWM231" s="1"/>
      <c r="MWN231" s="1"/>
      <c r="MWO231" s="1" t="s">
        <v>2</v>
      </c>
      <c r="MWP231" s="1"/>
      <c r="MWQ231" s="1"/>
      <c r="MWR231" s="1"/>
      <c r="MWS231" s="4"/>
      <c r="MWT231" s="1"/>
      <c r="MWU231" s="1"/>
      <c r="MWV231" s="1"/>
      <c r="MWW231" s="1" t="s">
        <v>2</v>
      </c>
      <c r="MWX231" s="1"/>
      <c r="MWY231" s="1"/>
      <c r="MWZ231" s="1"/>
      <c r="MXA231" s="4"/>
      <c r="MXB231" s="1"/>
      <c r="MXC231" s="1"/>
      <c r="MXD231" s="1"/>
      <c r="MXE231" s="1" t="s">
        <v>2</v>
      </c>
      <c r="MXF231" s="1"/>
      <c r="MXG231" s="1"/>
      <c r="MXH231" s="1"/>
      <c r="MXI231" s="4"/>
      <c r="MXJ231" s="1"/>
      <c r="MXK231" s="1"/>
      <c r="MXL231" s="1"/>
      <c r="MXM231" s="1" t="s">
        <v>2</v>
      </c>
      <c r="MXN231" s="1"/>
      <c r="MXO231" s="1"/>
      <c r="MXP231" s="1"/>
      <c r="MXQ231" s="4"/>
      <c r="MXR231" s="1"/>
      <c r="MXS231" s="1"/>
      <c r="MXT231" s="1"/>
      <c r="MXU231" s="1" t="s">
        <v>2</v>
      </c>
      <c r="MXV231" s="1"/>
      <c r="MXW231" s="1"/>
      <c r="MXX231" s="1"/>
      <c r="MXY231" s="4"/>
      <c r="MXZ231" s="1"/>
      <c r="MYA231" s="1"/>
      <c r="MYB231" s="1"/>
      <c r="MYC231" s="1" t="s">
        <v>2</v>
      </c>
      <c r="MYD231" s="1"/>
      <c r="MYE231" s="1"/>
      <c r="MYF231" s="1"/>
      <c r="MYG231" s="4"/>
      <c r="MYH231" s="1"/>
      <c r="MYI231" s="1"/>
      <c r="MYJ231" s="1"/>
      <c r="MYK231" s="1" t="s">
        <v>2</v>
      </c>
      <c r="MYL231" s="1"/>
      <c r="MYM231" s="1"/>
      <c r="MYN231" s="1"/>
      <c r="MYO231" s="4"/>
      <c r="MYP231" s="1"/>
      <c r="MYQ231" s="1"/>
      <c r="MYR231" s="1"/>
      <c r="MYS231" s="1" t="s">
        <v>2</v>
      </c>
      <c r="MYT231" s="1"/>
      <c r="MYU231" s="1"/>
      <c r="MYV231" s="1"/>
      <c r="MYW231" s="4"/>
      <c r="MYX231" s="1"/>
      <c r="MYY231" s="1"/>
      <c r="MYZ231" s="1"/>
      <c r="MZA231" s="1" t="s">
        <v>2</v>
      </c>
      <c r="MZB231" s="1"/>
      <c r="MZC231" s="1"/>
      <c r="MZD231" s="1"/>
      <c r="MZE231" s="4"/>
      <c r="MZF231" s="1"/>
      <c r="MZG231" s="1"/>
      <c r="MZH231" s="1"/>
      <c r="MZI231" s="1" t="s">
        <v>2</v>
      </c>
      <c r="MZJ231" s="1"/>
      <c r="MZK231" s="1"/>
      <c r="MZL231" s="1"/>
      <c r="MZM231" s="4"/>
      <c r="MZN231" s="1"/>
      <c r="MZO231" s="1"/>
      <c r="MZP231" s="1"/>
      <c r="MZQ231" s="1" t="s">
        <v>2</v>
      </c>
      <c r="MZR231" s="1"/>
      <c r="MZS231" s="1"/>
      <c r="MZT231" s="1"/>
      <c r="MZU231" s="4"/>
      <c r="MZV231" s="1"/>
      <c r="MZW231" s="1"/>
      <c r="MZX231" s="1"/>
      <c r="MZY231" s="1" t="s">
        <v>2</v>
      </c>
      <c r="MZZ231" s="1"/>
      <c r="NAA231" s="1"/>
      <c r="NAB231" s="1"/>
      <c r="NAC231" s="4"/>
      <c r="NAD231" s="1"/>
      <c r="NAE231" s="1"/>
      <c r="NAF231" s="1"/>
      <c r="NAG231" s="1" t="s">
        <v>2</v>
      </c>
      <c r="NAH231" s="1"/>
      <c r="NAI231" s="1"/>
      <c r="NAJ231" s="1"/>
      <c r="NAK231" s="4"/>
      <c r="NAL231" s="1"/>
      <c r="NAM231" s="1"/>
      <c r="NAN231" s="1"/>
      <c r="NAO231" s="1" t="s">
        <v>2</v>
      </c>
      <c r="NAP231" s="1"/>
      <c r="NAQ231" s="1"/>
      <c r="NAR231" s="1"/>
      <c r="NAS231" s="4"/>
      <c r="NAT231" s="1"/>
      <c r="NAU231" s="1"/>
      <c r="NAV231" s="1"/>
      <c r="NAW231" s="1" t="s">
        <v>2</v>
      </c>
      <c r="NAX231" s="1"/>
      <c r="NAY231" s="1"/>
      <c r="NAZ231" s="1"/>
      <c r="NBA231" s="4"/>
      <c r="NBB231" s="1"/>
      <c r="NBC231" s="1"/>
      <c r="NBD231" s="1"/>
      <c r="NBE231" s="1" t="s">
        <v>2</v>
      </c>
      <c r="NBF231" s="1"/>
      <c r="NBG231" s="1"/>
      <c r="NBH231" s="1"/>
      <c r="NBI231" s="4"/>
      <c r="NBJ231" s="1"/>
      <c r="NBK231" s="1"/>
      <c r="NBL231" s="1"/>
      <c r="NBM231" s="1" t="s">
        <v>2</v>
      </c>
      <c r="NBN231" s="1"/>
      <c r="NBO231" s="1"/>
      <c r="NBP231" s="1"/>
      <c r="NBQ231" s="4"/>
      <c r="NBR231" s="1"/>
      <c r="NBS231" s="1"/>
      <c r="NBT231" s="1"/>
      <c r="NBU231" s="1" t="s">
        <v>2</v>
      </c>
      <c r="NBV231" s="1"/>
      <c r="NBW231" s="1"/>
      <c r="NBX231" s="1"/>
      <c r="NBY231" s="4"/>
      <c r="NBZ231" s="1"/>
      <c r="NCA231" s="1"/>
      <c r="NCB231" s="1"/>
      <c r="NCC231" s="1" t="s">
        <v>2</v>
      </c>
      <c r="NCD231" s="1"/>
      <c r="NCE231" s="1"/>
      <c r="NCF231" s="1"/>
      <c r="NCG231" s="4"/>
      <c r="NCH231" s="1"/>
      <c r="NCI231" s="1"/>
      <c r="NCJ231" s="1"/>
      <c r="NCK231" s="1" t="s">
        <v>2</v>
      </c>
      <c r="NCL231" s="1"/>
      <c r="NCM231" s="1"/>
      <c r="NCN231" s="1"/>
      <c r="NCO231" s="4"/>
      <c r="NCP231" s="1"/>
      <c r="NCQ231" s="1"/>
      <c r="NCR231" s="1"/>
      <c r="NCS231" s="1" t="s">
        <v>2</v>
      </c>
      <c r="NCT231" s="1"/>
      <c r="NCU231" s="1"/>
      <c r="NCV231" s="1"/>
      <c r="NCW231" s="4"/>
      <c r="NCX231" s="1"/>
      <c r="NCY231" s="1"/>
      <c r="NCZ231" s="1"/>
      <c r="NDA231" s="1" t="s">
        <v>2</v>
      </c>
      <c r="NDB231" s="1"/>
      <c r="NDC231" s="1"/>
      <c r="NDD231" s="1"/>
      <c r="NDE231" s="4"/>
      <c r="NDF231" s="1"/>
      <c r="NDG231" s="1"/>
      <c r="NDH231" s="1"/>
      <c r="NDI231" s="1" t="s">
        <v>2</v>
      </c>
      <c r="NDJ231" s="1"/>
      <c r="NDK231" s="1"/>
      <c r="NDL231" s="1"/>
      <c r="NDM231" s="4"/>
      <c r="NDN231" s="1"/>
      <c r="NDO231" s="1"/>
      <c r="NDP231" s="1"/>
      <c r="NDQ231" s="1" t="s">
        <v>2</v>
      </c>
      <c r="NDR231" s="1"/>
      <c r="NDS231" s="1"/>
      <c r="NDT231" s="1"/>
      <c r="NDU231" s="4"/>
      <c r="NDV231" s="1"/>
      <c r="NDW231" s="1"/>
      <c r="NDX231" s="1"/>
      <c r="NDY231" s="1" t="s">
        <v>2</v>
      </c>
      <c r="NDZ231" s="1"/>
      <c r="NEA231" s="1"/>
      <c r="NEB231" s="1"/>
      <c r="NEC231" s="4"/>
      <c r="NED231" s="1"/>
      <c r="NEE231" s="1"/>
      <c r="NEF231" s="1"/>
      <c r="NEG231" s="1" t="s">
        <v>2</v>
      </c>
      <c r="NEH231" s="1"/>
      <c r="NEI231" s="1"/>
      <c r="NEJ231" s="1"/>
      <c r="NEK231" s="4"/>
      <c r="NEL231" s="1"/>
      <c r="NEM231" s="1"/>
      <c r="NEN231" s="1"/>
      <c r="NEO231" s="1" t="s">
        <v>2</v>
      </c>
      <c r="NEP231" s="1"/>
      <c r="NEQ231" s="1"/>
      <c r="NER231" s="1"/>
      <c r="NES231" s="4"/>
      <c r="NET231" s="1"/>
      <c r="NEU231" s="1"/>
      <c r="NEV231" s="1"/>
      <c r="NEW231" s="1" t="s">
        <v>2</v>
      </c>
      <c r="NEX231" s="1"/>
      <c r="NEY231" s="1"/>
      <c r="NEZ231" s="1"/>
      <c r="NFA231" s="4"/>
      <c r="NFB231" s="1"/>
      <c r="NFC231" s="1"/>
      <c r="NFD231" s="1"/>
      <c r="NFE231" s="1" t="s">
        <v>2</v>
      </c>
      <c r="NFF231" s="1"/>
      <c r="NFG231" s="1"/>
      <c r="NFH231" s="1"/>
      <c r="NFI231" s="4"/>
      <c r="NFJ231" s="1"/>
      <c r="NFK231" s="1"/>
      <c r="NFL231" s="1"/>
      <c r="NFM231" s="1" t="s">
        <v>2</v>
      </c>
      <c r="NFN231" s="1"/>
      <c r="NFO231" s="1"/>
      <c r="NFP231" s="1"/>
      <c r="NFQ231" s="4"/>
      <c r="NFR231" s="1"/>
      <c r="NFS231" s="1"/>
      <c r="NFT231" s="1"/>
      <c r="NFU231" s="1" t="s">
        <v>2</v>
      </c>
      <c r="NFV231" s="1"/>
      <c r="NFW231" s="1"/>
      <c r="NFX231" s="1"/>
      <c r="NFY231" s="4"/>
      <c r="NFZ231" s="1"/>
      <c r="NGA231" s="1"/>
      <c r="NGB231" s="1"/>
      <c r="NGC231" s="1" t="s">
        <v>2</v>
      </c>
      <c r="NGD231" s="1"/>
      <c r="NGE231" s="1"/>
      <c r="NGF231" s="1"/>
      <c r="NGG231" s="4"/>
      <c r="NGH231" s="1"/>
      <c r="NGI231" s="1"/>
      <c r="NGJ231" s="1"/>
      <c r="NGK231" s="1" t="s">
        <v>2</v>
      </c>
      <c r="NGL231" s="1"/>
      <c r="NGM231" s="1"/>
      <c r="NGN231" s="1"/>
      <c r="NGO231" s="4"/>
      <c r="NGP231" s="1"/>
      <c r="NGQ231" s="1"/>
      <c r="NGR231" s="1"/>
      <c r="NGS231" s="1" t="s">
        <v>2</v>
      </c>
      <c r="NGT231" s="1"/>
      <c r="NGU231" s="1"/>
      <c r="NGV231" s="1"/>
      <c r="NGW231" s="4"/>
      <c r="NGX231" s="1"/>
      <c r="NGY231" s="1"/>
      <c r="NGZ231" s="1"/>
      <c r="NHA231" s="1" t="s">
        <v>2</v>
      </c>
      <c r="NHB231" s="1"/>
      <c r="NHC231" s="1"/>
      <c r="NHD231" s="1"/>
      <c r="NHE231" s="4"/>
      <c r="NHF231" s="1"/>
      <c r="NHG231" s="1"/>
      <c r="NHH231" s="1"/>
      <c r="NHI231" s="1" t="s">
        <v>2</v>
      </c>
      <c r="NHJ231" s="1"/>
      <c r="NHK231" s="1"/>
      <c r="NHL231" s="1"/>
      <c r="NHM231" s="4"/>
      <c r="NHN231" s="1"/>
      <c r="NHO231" s="1"/>
      <c r="NHP231" s="1"/>
      <c r="NHQ231" s="1" t="s">
        <v>2</v>
      </c>
      <c r="NHR231" s="1"/>
      <c r="NHS231" s="1"/>
      <c r="NHT231" s="1"/>
      <c r="NHU231" s="4"/>
      <c r="NHV231" s="1"/>
      <c r="NHW231" s="1"/>
      <c r="NHX231" s="1"/>
      <c r="NHY231" s="1" t="s">
        <v>2</v>
      </c>
      <c r="NHZ231" s="1"/>
      <c r="NIA231" s="1"/>
      <c r="NIB231" s="1"/>
      <c r="NIC231" s="4"/>
      <c r="NID231" s="1"/>
      <c r="NIE231" s="1"/>
      <c r="NIF231" s="1"/>
      <c r="NIG231" s="1" t="s">
        <v>2</v>
      </c>
      <c r="NIH231" s="1"/>
      <c r="NII231" s="1"/>
      <c r="NIJ231" s="1"/>
      <c r="NIK231" s="4"/>
      <c r="NIL231" s="1"/>
      <c r="NIM231" s="1"/>
      <c r="NIN231" s="1"/>
      <c r="NIO231" s="1" t="s">
        <v>2</v>
      </c>
      <c r="NIP231" s="1"/>
      <c r="NIQ231" s="1"/>
      <c r="NIR231" s="1"/>
      <c r="NIS231" s="4"/>
      <c r="NIT231" s="1"/>
      <c r="NIU231" s="1"/>
      <c r="NIV231" s="1"/>
      <c r="NIW231" s="1" t="s">
        <v>2</v>
      </c>
      <c r="NIX231" s="1"/>
      <c r="NIY231" s="1"/>
      <c r="NIZ231" s="1"/>
      <c r="NJA231" s="4"/>
      <c r="NJB231" s="1"/>
      <c r="NJC231" s="1"/>
      <c r="NJD231" s="1"/>
      <c r="NJE231" s="1" t="s">
        <v>2</v>
      </c>
      <c r="NJF231" s="1"/>
      <c r="NJG231" s="1"/>
      <c r="NJH231" s="1"/>
      <c r="NJI231" s="4"/>
      <c r="NJJ231" s="1"/>
      <c r="NJK231" s="1"/>
      <c r="NJL231" s="1"/>
      <c r="NJM231" s="1" t="s">
        <v>2</v>
      </c>
      <c r="NJN231" s="1"/>
      <c r="NJO231" s="1"/>
      <c r="NJP231" s="1"/>
      <c r="NJQ231" s="4"/>
      <c r="NJR231" s="1"/>
      <c r="NJS231" s="1"/>
      <c r="NJT231" s="1"/>
      <c r="NJU231" s="1" t="s">
        <v>2</v>
      </c>
      <c r="NJV231" s="1"/>
      <c r="NJW231" s="1"/>
      <c r="NJX231" s="1"/>
      <c r="NJY231" s="4"/>
      <c r="NJZ231" s="1"/>
      <c r="NKA231" s="1"/>
      <c r="NKB231" s="1"/>
      <c r="NKC231" s="1" t="s">
        <v>2</v>
      </c>
      <c r="NKD231" s="1"/>
      <c r="NKE231" s="1"/>
      <c r="NKF231" s="1"/>
      <c r="NKG231" s="4"/>
      <c r="NKH231" s="1"/>
      <c r="NKI231" s="1"/>
      <c r="NKJ231" s="1"/>
      <c r="NKK231" s="1" t="s">
        <v>2</v>
      </c>
      <c r="NKL231" s="1"/>
      <c r="NKM231" s="1"/>
      <c r="NKN231" s="1"/>
      <c r="NKO231" s="4"/>
      <c r="NKP231" s="1"/>
      <c r="NKQ231" s="1"/>
      <c r="NKR231" s="1"/>
      <c r="NKS231" s="1" t="s">
        <v>2</v>
      </c>
      <c r="NKT231" s="1"/>
      <c r="NKU231" s="1"/>
      <c r="NKV231" s="1"/>
      <c r="NKW231" s="4"/>
      <c r="NKX231" s="1"/>
      <c r="NKY231" s="1"/>
      <c r="NKZ231" s="1"/>
      <c r="NLA231" s="1" t="s">
        <v>2</v>
      </c>
      <c r="NLB231" s="1"/>
      <c r="NLC231" s="1"/>
      <c r="NLD231" s="1"/>
      <c r="NLE231" s="4"/>
      <c r="NLF231" s="1"/>
      <c r="NLG231" s="1"/>
      <c r="NLH231" s="1"/>
      <c r="NLI231" s="1" t="s">
        <v>2</v>
      </c>
      <c r="NLJ231" s="1"/>
      <c r="NLK231" s="1"/>
      <c r="NLL231" s="1"/>
      <c r="NLM231" s="4"/>
      <c r="NLN231" s="1"/>
      <c r="NLO231" s="1"/>
      <c r="NLP231" s="1"/>
      <c r="NLQ231" s="1" t="s">
        <v>2</v>
      </c>
      <c r="NLR231" s="1"/>
      <c r="NLS231" s="1"/>
      <c r="NLT231" s="1"/>
      <c r="NLU231" s="4"/>
      <c r="NLV231" s="1"/>
      <c r="NLW231" s="1"/>
      <c r="NLX231" s="1"/>
      <c r="NLY231" s="1" t="s">
        <v>2</v>
      </c>
      <c r="NLZ231" s="1"/>
      <c r="NMA231" s="1"/>
      <c r="NMB231" s="1"/>
      <c r="NMC231" s="4"/>
      <c r="NMD231" s="1"/>
      <c r="NME231" s="1"/>
      <c r="NMF231" s="1"/>
      <c r="NMG231" s="1" t="s">
        <v>2</v>
      </c>
      <c r="NMH231" s="1"/>
      <c r="NMI231" s="1"/>
      <c r="NMJ231" s="1"/>
      <c r="NMK231" s="4"/>
      <c r="NML231" s="1"/>
      <c r="NMM231" s="1"/>
      <c r="NMN231" s="1"/>
      <c r="NMO231" s="1" t="s">
        <v>2</v>
      </c>
      <c r="NMP231" s="1"/>
      <c r="NMQ231" s="1"/>
      <c r="NMR231" s="1"/>
      <c r="NMS231" s="4"/>
      <c r="NMT231" s="1"/>
      <c r="NMU231" s="1"/>
      <c r="NMV231" s="1"/>
      <c r="NMW231" s="1" t="s">
        <v>2</v>
      </c>
      <c r="NMX231" s="1"/>
      <c r="NMY231" s="1"/>
      <c r="NMZ231" s="1"/>
      <c r="NNA231" s="4"/>
      <c r="NNB231" s="1"/>
      <c r="NNC231" s="1"/>
      <c r="NND231" s="1"/>
      <c r="NNE231" s="1" t="s">
        <v>2</v>
      </c>
      <c r="NNF231" s="1"/>
      <c r="NNG231" s="1"/>
      <c r="NNH231" s="1"/>
      <c r="NNI231" s="4"/>
      <c r="NNJ231" s="1"/>
      <c r="NNK231" s="1"/>
      <c r="NNL231" s="1"/>
      <c r="NNM231" s="1" t="s">
        <v>2</v>
      </c>
      <c r="NNN231" s="1"/>
      <c r="NNO231" s="1"/>
      <c r="NNP231" s="1"/>
      <c r="NNQ231" s="4"/>
      <c r="NNR231" s="1"/>
      <c r="NNS231" s="1"/>
      <c r="NNT231" s="1"/>
      <c r="NNU231" s="1" t="s">
        <v>2</v>
      </c>
      <c r="NNV231" s="1"/>
      <c r="NNW231" s="1"/>
      <c r="NNX231" s="1"/>
      <c r="NNY231" s="4"/>
      <c r="NNZ231" s="1"/>
      <c r="NOA231" s="1"/>
      <c r="NOB231" s="1"/>
      <c r="NOC231" s="1" t="s">
        <v>2</v>
      </c>
      <c r="NOD231" s="1"/>
      <c r="NOE231" s="1"/>
      <c r="NOF231" s="1"/>
      <c r="NOG231" s="4"/>
      <c r="NOH231" s="1"/>
      <c r="NOI231" s="1"/>
      <c r="NOJ231" s="1"/>
      <c r="NOK231" s="1" t="s">
        <v>2</v>
      </c>
      <c r="NOL231" s="1"/>
      <c r="NOM231" s="1"/>
      <c r="NON231" s="1"/>
      <c r="NOO231" s="4"/>
      <c r="NOP231" s="1"/>
      <c r="NOQ231" s="1"/>
      <c r="NOR231" s="1"/>
      <c r="NOS231" s="1" t="s">
        <v>2</v>
      </c>
      <c r="NOT231" s="1"/>
      <c r="NOU231" s="1"/>
      <c r="NOV231" s="1"/>
      <c r="NOW231" s="4"/>
      <c r="NOX231" s="1"/>
      <c r="NOY231" s="1"/>
      <c r="NOZ231" s="1"/>
      <c r="NPA231" s="1" t="s">
        <v>2</v>
      </c>
      <c r="NPB231" s="1"/>
      <c r="NPC231" s="1"/>
      <c r="NPD231" s="1"/>
      <c r="NPE231" s="4"/>
      <c r="NPF231" s="1"/>
      <c r="NPG231" s="1"/>
      <c r="NPH231" s="1"/>
      <c r="NPI231" s="1" t="s">
        <v>2</v>
      </c>
      <c r="NPJ231" s="1"/>
      <c r="NPK231" s="1"/>
      <c r="NPL231" s="1"/>
      <c r="NPM231" s="4"/>
      <c r="NPN231" s="1"/>
      <c r="NPO231" s="1"/>
      <c r="NPP231" s="1"/>
      <c r="NPQ231" s="1" t="s">
        <v>2</v>
      </c>
      <c r="NPR231" s="1"/>
      <c r="NPS231" s="1"/>
      <c r="NPT231" s="1"/>
      <c r="NPU231" s="4"/>
      <c r="NPV231" s="1"/>
      <c r="NPW231" s="1"/>
      <c r="NPX231" s="1"/>
      <c r="NPY231" s="1" t="s">
        <v>2</v>
      </c>
      <c r="NPZ231" s="1"/>
      <c r="NQA231" s="1"/>
      <c r="NQB231" s="1"/>
      <c r="NQC231" s="4"/>
      <c r="NQD231" s="1"/>
      <c r="NQE231" s="1"/>
      <c r="NQF231" s="1"/>
      <c r="NQG231" s="1" t="s">
        <v>2</v>
      </c>
      <c r="NQH231" s="1"/>
      <c r="NQI231" s="1"/>
      <c r="NQJ231" s="1"/>
      <c r="NQK231" s="4"/>
      <c r="NQL231" s="1"/>
      <c r="NQM231" s="1"/>
      <c r="NQN231" s="1"/>
      <c r="NQO231" s="1" t="s">
        <v>2</v>
      </c>
      <c r="NQP231" s="1"/>
      <c r="NQQ231" s="1"/>
      <c r="NQR231" s="1"/>
      <c r="NQS231" s="4"/>
      <c r="NQT231" s="1"/>
      <c r="NQU231" s="1"/>
      <c r="NQV231" s="1"/>
      <c r="NQW231" s="1" t="s">
        <v>2</v>
      </c>
      <c r="NQX231" s="1"/>
      <c r="NQY231" s="1"/>
      <c r="NQZ231" s="1"/>
      <c r="NRA231" s="4"/>
      <c r="NRB231" s="1"/>
      <c r="NRC231" s="1"/>
      <c r="NRD231" s="1"/>
      <c r="NRE231" s="1" t="s">
        <v>2</v>
      </c>
      <c r="NRF231" s="1"/>
      <c r="NRG231" s="1"/>
      <c r="NRH231" s="1"/>
      <c r="NRI231" s="4"/>
      <c r="NRJ231" s="1"/>
      <c r="NRK231" s="1"/>
      <c r="NRL231" s="1"/>
      <c r="NRM231" s="1" t="s">
        <v>2</v>
      </c>
      <c r="NRN231" s="1"/>
      <c r="NRO231" s="1"/>
      <c r="NRP231" s="1"/>
      <c r="NRQ231" s="4"/>
      <c r="NRR231" s="1"/>
      <c r="NRS231" s="1"/>
      <c r="NRT231" s="1"/>
      <c r="NRU231" s="1" t="s">
        <v>2</v>
      </c>
      <c r="NRV231" s="1"/>
      <c r="NRW231" s="1"/>
      <c r="NRX231" s="1"/>
      <c r="NRY231" s="4"/>
      <c r="NRZ231" s="1"/>
      <c r="NSA231" s="1"/>
      <c r="NSB231" s="1"/>
      <c r="NSC231" s="1" t="s">
        <v>2</v>
      </c>
      <c r="NSD231" s="1"/>
      <c r="NSE231" s="1"/>
      <c r="NSF231" s="1"/>
      <c r="NSG231" s="4"/>
      <c r="NSH231" s="1"/>
      <c r="NSI231" s="1"/>
      <c r="NSJ231" s="1"/>
      <c r="NSK231" s="1" t="s">
        <v>2</v>
      </c>
      <c r="NSL231" s="1"/>
      <c r="NSM231" s="1"/>
      <c r="NSN231" s="1"/>
      <c r="NSO231" s="4"/>
      <c r="NSP231" s="1"/>
      <c r="NSQ231" s="1"/>
      <c r="NSR231" s="1"/>
      <c r="NSS231" s="1" t="s">
        <v>2</v>
      </c>
      <c r="NST231" s="1"/>
      <c r="NSU231" s="1"/>
      <c r="NSV231" s="1"/>
      <c r="NSW231" s="4"/>
      <c r="NSX231" s="1"/>
      <c r="NSY231" s="1"/>
      <c r="NSZ231" s="1"/>
      <c r="NTA231" s="1" t="s">
        <v>2</v>
      </c>
      <c r="NTB231" s="1"/>
      <c r="NTC231" s="1"/>
      <c r="NTD231" s="1"/>
      <c r="NTE231" s="4"/>
      <c r="NTF231" s="1"/>
      <c r="NTG231" s="1"/>
      <c r="NTH231" s="1"/>
      <c r="NTI231" s="1" t="s">
        <v>2</v>
      </c>
      <c r="NTJ231" s="1"/>
      <c r="NTK231" s="1"/>
      <c r="NTL231" s="1"/>
      <c r="NTM231" s="4"/>
      <c r="NTN231" s="1"/>
      <c r="NTO231" s="1"/>
      <c r="NTP231" s="1"/>
      <c r="NTQ231" s="1" t="s">
        <v>2</v>
      </c>
      <c r="NTR231" s="1"/>
      <c r="NTS231" s="1"/>
      <c r="NTT231" s="1"/>
      <c r="NTU231" s="4"/>
      <c r="NTV231" s="1"/>
      <c r="NTW231" s="1"/>
      <c r="NTX231" s="1"/>
      <c r="NTY231" s="1" t="s">
        <v>2</v>
      </c>
      <c r="NTZ231" s="1"/>
      <c r="NUA231" s="1"/>
      <c r="NUB231" s="1"/>
      <c r="NUC231" s="4"/>
      <c r="NUD231" s="1"/>
      <c r="NUE231" s="1"/>
      <c r="NUF231" s="1"/>
      <c r="NUG231" s="1" t="s">
        <v>2</v>
      </c>
      <c r="NUH231" s="1"/>
      <c r="NUI231" s="1"/>
      <c r="NUJ231" s="1"/>
      <c r="NUK231" s="4"/>
      <c r="NUL231" s="1"/>
      <c r="NUM231" s="1"/>
      <c r="NUN231" s="1"/>
      <c r="NUO231" s="1" t="s">
        <v>2</v>
      </c>
      <c r="NUP231" s="1"/>
      <c r="NUQ231" s="1"/>
      <c r="NUR231" s="1"/>
      <c r="NUS231" s="4"/>
      <c r="NUT231" s="1"/>
      <c r="NUU231" s="1"/>
      <c r="NUV231" s="1"/>
      <c r="NUW231" s="1" t="s">
        <v>2</v>
      </c>
      <c r="NUX231" s="1"/>
      <c r="NUY231" s="1"/>
      <c r="NUZ231" s="1"/>
      <c r="NVA231" s="4"/>
      <c r="NVB231" s="1"/>
      <c r="NVC231" s="1"/>
      <c r="NVD231" s="1"/>
      <c r="NVE231" s="1" t="s">
        <v>2</v>
      </c>
      <c r="NVF231" s="1"/>
      <c r="NVG231" s="1"/>
      <c r="NVH231" s="1"/>
      <c r="NVI231" s="4"/>
      <c r="NVJ231" s="1"/>
      <c r="NVK231" s="1"/>
      <c r="NVL231" s="1"/>
      <c r="NVM231" s="1" t="s">
        <v>2</v>
      </c>
      <c r="NVN231" s="1"/>
      <c r="NVO231" s="1"/>
      <c r="NVP231" s="1"/>
      <c r="NVQ231" s="4"/>
      <c r="NVR231" s="1"/>
      <c r="NVS231" s="1"/>
      <c r="NVT231" s="1"/>
      <c r="NVU231" s="1" t="s">
        <v>2</v>
      </c>
      <c r="NVV231" s="1"/>
      <c r="NVW231" s="1"/>
      <c r="NVX231" s="1"/>
      <c r="NVY231" s="4"/>
      <c r="NVZ231" s="1"/>
      <c r="NWA231" s="1"/>
      <c r="NWB231" s="1"/>
      <c r="NWC231" s="1" t="s">
        <v>2</v>
      </c>
      <c r="NWD231" s="1"/>
      <c r="NWE231" s="1"/>
      <c r="NWF231" s="1"/>
      <c r="NWG231" s="4"/>
      <c r="NWH231" s="1"/>
      <c r="NWI231" s="1"/>
      <c r="NWJ231" s="1"/>
      <c r="NWK231" s="1" t="s">
        <v>2</v>
      </c>
      <c r="NWL231" s="1"/>
      <c r="NWM231" s="1"/>
      <c r="NWN231" s="1"/>
      <c r="NWO231" s="4"/>
      <c r="NWP231" s="1"/>
      <c r="NWQ231" s="1"/>
      <c r="NWR231" s="1"/>
      <c r="NWS231" s="1" t="s">
        <v>2</v>
      </c>
      <c r="NWT231" s="1"/>
      <c r="NWU231" s="1"/>
      <c r="NWV231" s="1"/>
      <c r="NWW231" s="4"/>
      <c r="NWX231" s="1"/>
      <c r="NWY231" s="1"/>
      <c r="NWZ231" s="1"/>
      <c r="NXA231" s="1" t="s">
        <v>2</v>
      </c>
      <c r="NXB231" s="1"/>
      <c r="NXC231" s="1"/>
      <c r="NXD231" s="1"/>
      <c r="NXE231" s="4"/>
      <c r="NXF231" s="1"/>
      <c r="NXG231" s="1"/>
      <c r="NXH231" s="1"/>
      <c r="NXI231" s="1" t="s">
        <v>2</v>
      </c>
      <c r="NXJ231" s="1"/>
      <c r="NXK231" s="1"/>
      <c r="NXL231" s="1"/>
      <c r="NXM231" s="4"/>
      <c r="NXN231" s="1"/>
      <c r="NXO231" s="1"/>
      <c r="NXP231" s="1"/>
      <c r="NXQ231" s="1" t="s">
        <v>2</v>
      </c>
      <c r="NXR231" s="1"/>
      <c r="NXS231" s="1"/>
      <c r="NXT231" s="1"/>
      <c r="NXU231" s="4"/>
      <c r="NXV231" s="1"/>
      <c r="NXW231" s="1"/>
      <c r="NXX231" s="1"/>
      <c r="NXY231" s="1" t="s">
        <v>2</v>
      </c>
      <c r="NXZ231" s="1"/>
      <c r="NYA231" s="1"/>
      <c r="NYB231" s="1"/>
      <c r="NYC231" s="4"/>
      <c r="NYD231" s="1"/>
      <c r="NYE231" s="1"/>
      <c r="NYF231" s="1"/>
      <c r="NYG231" s="1" t="s">
        <v>2</v>
      </c>
      <c r="NYH231" s="1"/>
      <c r="NYI231" s="1"/>
      <c r="NYJ231" s="1"/>
      <c r="NYK231" s="4"/>
      <c r="NYL231" s="1"/>
      <c r="NYM231" s="1"/>
      <c r="NYN231" s="1"/>
      <c r="NYO231" s="1" t="s">
        <v>2</v>
      </c>
      <c r="NYP231" s="1"/>
      <c r="NYQ231" s="1"/>
      <c r="NYR231" s="1"/>
      <c r="NYS231" s="4"/>
      <c r="NYT231" s="1"/>
      <c r="NYU231" s="1"/>
      <c r="NYV231" s="1"/>
      <c r="NYW231" s="1" t="s">
        <v>2</v>
      </c>
      <c r="NYX231" s="1"/>
      <c r="NYY231" s="1"/>
      <c r="NYZ231" s="1"/>
      <c r="NZA231" s="4"/>
      <c r="NZB231" s="1"/>
      <c r="NZC231" s="1"/>
      <c r="NZD231" s="1"/>
      <c r="NZE231" s="1" t="s">
        <v>2</v>
      </c>
      <c r="NZF231" s="1"/>
      <c r="NZG231" s="1"/>
      <c r="NZH231" s="1"/>
      <c r="NZI231" s="4"/>
      <c r="NZJ231" s="1"/>
      <c r="NZK231" s="1"/>
      <c r="NZL231" s="1"/>
      <c r="NZM231" s="1" t="s">
        <v>2</v>
      </c>
      <c r="NZN231" s="1"/>
      <c r="NZO231" s="1"/>
      <c r="NZP231" s="1"/>
      <c r="NZQ231" s="4"/>
      <c r="NZR231" s="1"/>
      <c r="NZS231" s="1"/>
      <c r="NZT231" s="1"/>
      <c r="NZU231" s="1" t="s">
        <v>2</v>
      </c>
      <c r="NZV231" s="1"/>
      <c r="NZW231" s="1"/>
      <c r="NZX231" s="1"/>
      <c r="NZY231" s="4"/>
      <c r="NZZ231" s="1"/>
      <c r="OAA231" s="1"/>
      <c r="OAB231" s="1"/>
      <c r="OAC231" s="1" t="s">
        <v>2</v>
      </c>
      <c r="OAD231" s="1"/>
      <c r="OAE231" s="1"/>
      <c r="OAF231" s="1"/>
      <c r="OAG231" s="4"/>
      <c r="OAH231" s="1"/>
      <c r="OAI231" s="1"/>
      <c r="OAJ231" s="1"/>
      <c r="OAK231" s="1" t="s">
        <v>2</v>
      </c>
      <c r="OAL231" s="1"/>
      <c r="OAM231" s="1"/>
      <c r="OAN231" s="1"/>
      <c r="OAO231" s="4"/>
      <c r="OAP231" s="1"/>
      <c r="OAQ231" s="1"/>
      <c r="OAR231" s="1"/>
      <c r="OAS231" s="1" t="s">
        <v>2</v>
      </c>
      <c r="OAT231" s="1"/>
      <c r="OAU231" s="1"/>
      <c r="OAV231" s="1"/>
      <c r="OAW231" s="4"/>
      <c r="OAX231" s="1"/>
      <c r="OAY231" s="1"/>
      <c r="OAZ231" s="1"/>
      <c r="OBA231" s="1" t="s">
        <v>2</v>
      </c>
      <c r="OBB231" s="1"/>
      <c r="OBC231" s="1"/>
      <c r="OBD231" s="1"/>
      <c r="OBE231" s="4"/>
      <c r="OBF231" s="1"/>
      <c r="OBG231" s="1"/>
      <c r="OBH231" s="1"/>
      <c r="OBI231" s="1" t="s">
        <v>2</v>
      </c>
      <c r="OBJ231" s="1"/>
      <c r="OBK231" s="1"/>
      <c r="OBL231" s="1"/>
      <c r="OBM231" s="4"/>
      <c r="OBN231" s="1"/>
      <c r="OBO231" s="1"/>
      <c r="OBP231" s="1"/>
      <c r="OBQ231" s="1" t="s">
        <v>2</v>
      </c>
      <c r="OBR231" s="1"/>
      <c r="OBS231" s="1"/>
      <c r="OBT231" s="1"/>
      <c r="OBU231" s="4"/>
      <c r="OBV231" s="1"/>
      <c r="OBW231" s="1"/>
      <c r="OBX231" s="1"/>
      <c r="OBY231" s="1" t="s">
        <v>2</v>
      </c>
      <c r="OBZ231" s="1"/>
      <c r="OCA231" s="1"/>
      <c r="OCB231" s="1"/>
      <c r="OCC231" s="4"/>
      <c r="OCD231" s="1"/>
      <c r="OCE231" s="1"/>
      <c r="OCF231" s="1"/>
      <c r="OCG231" s="1" t="s">
        <v>2</v>
      </c>
      <c r="OCH231" s="1"/>
      <c r="OCI231" s="1"/>
      <c r="OCJ231" s="1"/>
      <c r="OCK231" s="4"/>
      <c r="OCL231" s="1"/>
      <c r="OCM231" s="1"/>
      <c r="OCN231" s="1"/>
      <c r="OCO231" s="1" t="s">
        <v>2</v>
      </c>
      <c r="OCP231" s="1"/>
      <c r="OCQ231" s="1"/>
      <c r="OCR231" s="1"/>
      <c r="OCS231" s="4"/>
      <c r="OCT231" s="1"/>
      <c r="OCU231" s="1"/>
      <c r="OCV231" s="1"/>
      <c r="OCW231" s="1" t="s">
        <v>2</v>
      </c>
      <c r="OCX231" s="1"/>
      <c r="OCY231" s="1"/>
      <c r="OCZ231" s="1"/>
      <c r="ODA231" s="4"/>
      <c r="ODB231" s="1"/>
      <c r="ODC231" s="1"/>
      <c r="ODD231" s="1"/>
      <c r="ODE231" s="1" t="s">
        <v>2</v>
      </c>
      <c r="ODF231" s="1"/>
      <c r="ODG231" s="1"/>
      <c r="ODH231" s="1"/>
      <c r="ODI231" s="4"/>
      <c r="ODJ231" s="1"/>
      <c r="ODK231" s="1"/>
      <c r="ODL231" s="1"/>
      <c r="ODM231" s="1" t="s">
        <v>2</v>
      </c>
      <c r="ODN231" s="1"/>
      <c r="ODO231" s="1"/>
      <c r="ODP231" s="1"/>
      <c r="ODQ231" s="4"/>
      <c r="ODR231" s="1"/>
      <c r="ODS231" s="1"/>
      <c r="ODT231" s="1"/>
      <c r="ODU231" s="1" t="s">
        <v>2</v>
      </c>
      <c r="ODV231" s="1"/>
      <c r="ODW231" s="1"/>
      <c r="ODX231" s="1"/>
      <c r="ODY231" s="4"/>
      <c r="ODZ231" s="1"/>
      <c r="OEA231" s="1"/>
      <c r="OEB231" s="1"/>
      <c r="OEC231" s="1" t="s">
        <v>2</v>
      </c>
      <c r="OED231" s="1"/>
      <c r="OEE231" s="1"/>
      <c r="OEF231" s="1"/>
      <c r="OEG231" s="4"/>
      <c r="OEH231" s="1"/>
      <c r="OEI231" s="1"/>
      <c r="OEJ231" s="1"/>
      <c r="OEK231" s="1" t="s">
        <v>2</v>
      </c>
      <c r="OEL231" s="1"/>
      <c r="OEM231" s="1"/>
      <c r="OEN231" s="1"/>
      <c r="OEO231" s="4"/>
      <c r="OEP231" s="1"/>
      <c r="OEQ231" s="1"/>
      <c r="OER231" s="1"/>
      <c r="OES231" s="1" t="s">
        <v>2</v>
      </c>
      <c r="OET231" s="1"/>
      <c r="OEU231" s="1"/>
      <c r="OEV231" s="1"/>
      <c r="OEW231" s="4"/>
      <c r="OEX231" s="1"/>
      <c r="OEY231" s="1"/>
      <c r="OEZ231" s="1"/>
      <c r="OFA231" s="1" t="s">
        <v>2</v>
      </c>
      <c r="OFB231" s="1"/>
      <c r="OFC231" s="1"/>
      <c r="OFD231" s="1"/>
      <c r="OFE231" s="4"/>
      <c r="OFF231" s="1"/>
      <c r="OFG231" s="1"/>
      <c r="OFH231" s="1"/>
      <c r="OFI231" s="1" t="s">
        <v>2</v>
      </c>
      <c r="OFJ231" s="1"/>
      <c r="OFK231" s="1"/>
      <c r="OFL231" s="1"/>
      <c r="OFM231" s="4"/>
      <c r="OFN231" s="1"/>
      <c r="OFO231" s="1"/>
      <c r="OFP231" s="1"/>
      <c r="OFQ231" s="1" t="s">
        <v>2</v>
      </c>
      <c r="OFR231" s="1"/>
      <c r="OFS231" s="1"/>
      <c r="OFT231" s="1"/>
      <c r="OFU231" s="4"/>
      <c r="OFV231" s="1"/>
      <c r="OFW231" s="1"/>
      <c r="OFX231" s="1"/>
      <c r="OFY231" s="1" t="s">
        <v>2</v>
      </c>
      <c r="OFZ231" s="1"/>
      <c r="OGA231" s="1"/>
      <c r="OGB231" s="1"/>
      <c r="OGC231" s="4"/>
      <c r="OGD231" s="1"/>
      <c r="OGE231" s="1"/>
      <c r="OGF231" s="1"/>
      <c r="OGG231" s="1" t="s">
        <v>2</v>
      </c>
      <c r="OGH231" s="1"/>
      <c r="OGI231" s="1"/>
      <c r="OGJ231" s="1"/>
      <c r="OGK231" s="4"/>
      <c r="OGL231" s="1"/>
      <c r="OGM231" s="1"/>
      <c r="OGN231" s="1"/>
      <c r="OGO231" s="1" t="s">
        <v>2</v>
      </c>
      <c r="OGP231" s="1"/>
      <c r="OGQ231" s="1"/>
      <c r="OGR231" s="1"/>
      <c r="OGS231" s="4"/>
      <c r="OGT231" s="1"/>
      <c r="OGU231" s="1"/>
      <c r="OGV231" s="1"/>
      <c r="OGW231" s="1" t="s">
        <v>2</v>
      </c>
      <c r="OGX231" s="1"/>
      <c r="OGY231" s="1"/>
      <c r="OGZ231" s="1"/>
      <c r="OHA231" s="4"/>
      <c r="OHB231" s="1"/>
      <c r="OHC231" s="1"/>
      <c r="OHD231" s="1"/>
      <c r="OHE231" s="1" t="s">
        <v>2</v>
      </c>
      <c r="OHF231" s="1"/>
      <c r="OHG231" s="1"/>
      <c r="OHH231" s="1"/>
      <c r="OHI231" s="4"/>
      <c r="OHJ231" s="1"/>
      <c r="OHK231" s="1"/>
      <c r="OHL231" s="1"/>
      <c r="OHM231" s="1" t="s">
        <v>2</v>
      </c>
      <c r="OHN231" s="1"/>
      <c r="OHO231" s="1"/>
      <c r="OHP231" s="1"/>
      <c r="OHQ231" s="4"/>
      <c r="OHR231" s="1"/>
      <c r="OHS231" s="1"/>
      <c r="OHT231" s="1"/>
      <c r="OHU231" s="1" t="s">
        <v>2</v>
      </c>
      <c r="OHV231" s="1"/>
      <c r="OHW231" s="1"/>
      <c r="OHX231" s="1"/>
      <c r="OHY231" s="4"/>
      <c r="OHZ231" s="1"/>
      <c r="OIA231" s="1"/>
      <c r="OIB231" s="1"/>
      <c r="OIC231" s="1" t="s">
        <v>2</v>
      </c>
      <c r="OID231" s="1"/>
      <c r="OIE231" s="1"/>
      <c r="OIF231" s="1"/>
      <c r="OIG231" s="4"/>
      <c r="OIH231" s="1"/>
      <c r="OII231" s="1"/>
      <c r="OIJ231" s="1"/>
      <c r="OIK231" s="1" t="s">
        <v>2</v>
      </c>
      <c r="OIL231" s="1"/>
      <c r="OIM231" s="1"/>
      <c r="OIN231" s="1"/>
      <c r="OIO231" s="4"/>
      <c r="OIP231" s="1"/>
      <c r="OIQ231" s="1"/>
      <c r="OIR231" s="1"/>
      <c r="OIS231" s="1" t="s">
        <v>2</v>
      </c>
      <c r="OIT231" s="1"/>
      <c r="OIU231" s="1"/>
      <c r="OIV231" s="1"/>
      <c r="OIW231" s="4"/>
      <c r="OIX231" s="1"/>
      <c r="OIY231" s="1"/>
      <c r="OIZ231" s="1"/>
      <c r="OJA231" s="1" t="s">
        <v>2</v>
      </c>
      <c r="OJB231" s="1"/>
      <c r="OJC231" s="1"/>
      <c r="OJD231" s="1"/>
      <c r="OJE231" s="4"/>
      <c r="OJF231" s="1"/>
      <c r="OJG231" s="1"/>
      <c r="OJH231" s="1"/>
      <c r="OJI231" s="1" t="s">
        <v>2</v>
      </c>
      <c r="OJJ231" s="1"/>
      <c r="OJK231" s="1"/>
      <c r="OJL231" s="1"/>
      <c r="OJM231" s="4"/>
      <c r="OJN231" s="1"/>
      <c r="OJO231" s="1"/>
      <c r="OJP231" s="1"/>
      <c r="OJQ231" s="1" t="s">
        <v>2</v>
      </c>
      <c r="OJR231" s="1"/>
      <c r="OJS231" s="1"/>
      <c r="OJT231" s="1"/>
      <c r="OJU231" s="4"/>
      <c r="OJV231" s="1"/>
      <c r="OJW231" s="1"/>
      <c r="OJX231" s="1"/>
      <c r="OJY231" s="1" t="s">
        <v>2</v>
      </c>
      <c r="OJZ231" s="1"/>
      <c r="OKA231" s="1"/>
      <c r="OKB231" s="1"/>
      <c r="OKC231" s="4"/>
      <c r="OKD231" s="1"/>
      <c r="OKE231" s="1"/>
      <c r="OKF231" s="1"/>
      <c r="OKG231" s="1" t="s">
        <v>2</v>
      </c>
      <c r="OKH231" s="1"/>
      <c r="OKI231" s="1"/>
      <c r="OKJ231" s="1"/>
      <c r="OKK231" s="4"/>
      <c r="OKL231" s="1"/>
      <c r="OKM231" s="1"/>
      <c r="OKN231" s="1"/>
      <c r="OKO231" s="1" t="s">
        <v>2</v>
      </c>
      <c r="OKP231" s="1"/>
      <c r="OKQ231" s="1"/>
      <c r="OKR231" s="1"/>
      <c r="OKS231" s="4"/>
      <c r="OKT231" s="1"/>
      <c r="OKU231" s="1"/>
      <c r="OKV231" s="1"/>
      <c r="OKW231" s="1" t="s">
        <v>2</v>
      </c>
      <c r="OKX231" s="1"/>
      <c r="OKY231" s="1"/>
      <c r="OKZ231" s="1"/>
      <c r="OLA231" s="4"/>
      <c r="OLB231" s="1"/>
      <c r="OLC231" s="1"/>
      <c r="OLD231" s="1"/>
      <c r="OLE231" s="1" t="s">
        <v>2</v>
      </c>
      <c r="OLF231" s="1"/>
      <c r="OLG231" s="1"/>
      <c r="OLH231" s="1"/>
      <c r="OLI231" s="4"/>
      <c r="OLJ231" s="1"/>
      <c r="OLK231" s="1"/>
      <c r="OLL231" s="1"/>
      <c r="OLM231" s="1" t="s">
        <v>2</v>
      </c>
      <c r="OLN231" s="1"/>
      <c r="OLO231" s="1"/>
      <c r="OLP231" s="1"/>
      <c r="OLQ231" s="4"/>
      <c r="OLR231" s="1"/>
      <c r="OLS231" s="1"/>
      <c r="OLT231" s="1"/>
      <c r="OLU231" s="1" t="s">
        <v>2</v>
      </c>
      <c r="OLV231" s="1"/>
      <c r="OLW231" s="1"/>
      <c r="OLX231" s="1"/>
      <c r="OLY231" s="4"/>
      <c r="OLZ231" s="1"/>
      <c r="OMA231" s="1"/>
      <c r="OMB231" s="1"/>
      <c r="OMC231" s="1" t="s">
        <v>2</v>
      </c>
      <c r="OMD231" s="1"/>
      <c r="OME231" s="1"/>
      <c r="OMF231" s="1"/>
      <c r="OMG231" s="4"/>
      <c r="OMH231" s="1"/>
      <c r="OMI231" s="1"/>
      <c r="OMJ231" s="1"/>
      <c r="OMK231" s="1" t="s">
        <v>2</v>
      </c>
      <c r="OML231" s="1"/>
      <c r="OMM231" s="1"/>
      <c r="OMN231" s="1"/>
      <c r="OMO231" s="4"/>
      <c r="OMP231" s="1"/>
      <c r="OMQ231" s="1"/>
      <c r="OMR231" s="1"/>
      <c r="OMS231" s="1" t="s">
        <v>2</v>
      </c>
      <c r="OMT231" s="1"/>
      <c r="OMU231" s="1"/>
      <c r="OMV231" s="1"/>
      <c r="OMW231" s="4"/>
      <c r="OMX231" s="1"/>
      <c r="OMY231" s="1"/>
      <c r="OMZ231" s="1"/>
      <c r="ONA231" s="1" t="s">
        <v>2</v>
      </c>
      <c r="ONB231" s="1"/>
      <c r="ONC231" s="1"/>
      <c r="OND231" s="1"/>
      <c r="ONE231" s="4"/>
      <c r="ONF231" s="1"/>
      <c r="ONG231" s="1"/>
      <c r="ONH231" s="1"/>
      <c r="ONI231" s="1" t="s">
        <v>2</v>
      </c>
      <c r="ONJ231" s="1"/>
      <c r="ONK231" s="1"/>
      <c r="ONL231" s="1"/>
      <c r="ONM231" s="4"/>
      <c r="ONN231" s="1"/>
      <c r="ONO231" s="1"/>
      <c r="ONP231" s="1"/>
      <c r="ONQ231" s="1" t="s">
        <v>2</v>
      </c>
      <c r="ONR231" s="1"/>
      <c r="ONS231" s="1"/>
      <c r="ONT231" s="1"/>
      <c r="ONU231" s="4"/>
      <c r="ONV231" s="1"/>
      <c r="ONW231" s="1"/>
      <c r="ONX231" s="1"/>
      <c r="ONY231" s="1" t="s">
        <v>2</v>
      </c>
      <c r="ONZ231" s="1"/>
      <c r="OOA231" s="1"/>
      <c r="OOB231" s="1"/>
      <c r="OOC231" s="4"/>
      <c r="OOD231" s="1"/>
      <c r="OOE231" s="1"/>
      <c r="OOF231" s="1"/>
      <c r="OOG231" s="1" t="s">
        <v>2</v>
      </c>
      <c r="OOH231" s="1"/>
      <c r="OOI231" s="1"/>
      <c r="OOJ231" s="1"/>
      <c r="OOK231" s="4"/>
      <c r="OOL231" s="1"/>
      <c r="OOM231" s="1"/>
      <c r="OON231" s="1"/>
      <c r="OOO231" s="1" t="s">
        <v>2</v>
      </c>
      <c r="OOP231" s="1"/>
      <c r="OOQ231" s="1"/>
      <c r="OOR231" s="1"/>
      <c r="OOS231" s="4"/>
      <c r="OOT231" s="1"/>
      <c r="OOU231" s="1"/>
      <c r="OOV231" s="1"/>
      <c r="OOW231" s="1" t="s">
        <v>2</v>
      </c>
      <c r="OOX231" s="1"/>
      <c r="OOY231" s="1"/>
      <c r="OOZ231" s="1"/>
      <c r="OPA231" s="4"/>
      <c r="OPB231" s="1"/>
      <c r="OPC231" s="1"/>
      <c r="OPD231" s="1"/>
      <c r="OPE231" s="1" t="s">
        <v>2</v>
      </c>
      <c r="OPF231" s="1"/>
      <c r="OPG231" s="1"/>
      <c r="OPH231" s="1"/>
      <c r="OPI231" s="4"/>
      <c r="OPJ231" s="1"/>
      <c r="OPK231" s="1"/>
      <c r="OPL231" s="1"/>
      <c r="OPM231" s="1" t="s">
        <v>2</v>
      </c>
      <c r="OPN231" s="1"/>
      <c r="OPO231" s="1"/>
      <c r="OPP231" s="1"/>
      <c r="OPQ231" s="4"/>
      <c r="OPR231" s="1"/>
      <c r="OPS231" s="1"/>
      <c r="OPT231" s="1"/>
      <c r="OPU231" s="1" t="s">
        <v>2</v>
      </c>
      <c r="OPV231" s="1"/>
      <c r="OPW231" s="1"/>
      <c r="OPX231" s="1"/>
      <c r="OPY231" s="4"/>
      <c r="OPZ231" s="1"/>
      <c r="OQA231" s="1"/>
      <c r="OQB231" s="1"/>
      <c r="OQC231" s="1" t="s">
        <v>2</v>
      </c>
      <c r="OQD231" s="1"/>
      <c r="OQE231" s="1"/>
      <c r="OQF231" s="1"/>
      <c r="OQG231" s="4"/>
      <c r="OQH231" s="1"/>
      <c r="OQI231" s="1"/>
      <c r="OQJ231" s="1"/>
      <c r="OQK231" s="1" t="s">
        <v>2</v>
      </c>
      <c r="OQL231" s="1"/>
      <c r="OQM231" s="1"/>
      <c r="OQN231" s="1"/>
      <c r="OQO231" s="4"/>
      <c r="OQP231" s="1"/>
      <c r="OQQ231" s="1"/>
      <c r="OQR231" s="1"/>
      <c r="OQS231" s="1" t="s">
        <v>2</v>
      </c>
      <c r="OQT231" s="1"/>
      <c r="OQU231" s="1"/>
      <c r="OQV231" s="1"/>
      <c r="OQW231" s="4"/>
      <c r="OQX231" s="1"/>
      <c r="OQY231" s="1"/>
      <c r="OQZ231" s="1"/>
      <c r="ORA231" s="1" t="s">
        <v>2</v>
      </c>
      <c r="ORB231" s="1"/>
      <c r="ORC231" s="1"/>
      <c r="ORD231" s="1"/>
      <c r="ORE231" s="4"/>
      <c r="ORF231" s="1"/>
      <c r="ORG231" s="1"/>
      <c r="ORH231" s="1"/>
      <c r="ORI231" s="1" t="s">
        <v>2</v>
      </c>
      <c r="ORJ231" s="1"/>
      <c r="ORK231" s="1"/>
      <c r="ORL231" s="1"/>
      <c r="ORM231" s="4"/>
      <c r="ORN231" s="1"/>
      <c r="ORO231" s="1"/>
      <c r="ORP231" s="1"/>
      <c r="ORQ231" s="1" t="s">
        <v>2</v>
      </c>
      <c r="ORR231" s="1"/>
      <c r="ORS231" s="1"/>
      <c r="ORT231" s="1"/>
      <c r="ORU231" s="4"/>
      <c r="ORV231" s="1"/>
      <c r="ORW231" s="1"/>
      <c r="ORX231" s="1"/>
      <c r="ORY231" s="1" t="s">
        <v>2</v>
      </c>
      <c r="ORZ231" s="1"/>
      <c r="OSA231" s="1"/>
      <c r="OSB231" s="1"/>
      <c r="OSC231" s="4"/>
      <c r="OSD231" s="1"/>
      <c r="OSE231" s="1"/>
      <c r="OSF231" s="1"/>
      <c r="OSG231" s="1" t="s">
        <v>2</v>
      </c>
      <c r="OSH231" s="1"/>
      <c r="OSI231" s="1"/>
      <c r="OSJ231" s="1"/>
      <c r="OSK231" s="4"/>
      <c r="OSL231" s="1"/>
      <c r="OSM231" s="1"/>
      <c r="OSN231" s="1"/>
      <c r="OSO231" s="1" t="s">
        <v>2</v>
      </c>
      <c r="OSP231" s="1"/>
      <c r="OSQ231" s="1"/>
      <c r="OSR231" s="1"/>
      <c r="OSS231" s="4"/>
      <c r="OST231" s="1"/>
      <c r="OSU231" s="1"/>
      <c r="OSV231" s="1"/>
      <c r="OSW231" s="1" t="s">
        <v>2</v>
      </c>
      <c r="OSX231" s="1"/>
      <c r="OSY231" s="1"/>
      <c r="OSZ231" s="1"/>
      <c r="OTA231" s="4"/>
      <c r="OTB231" s="1"/>
      <c r="OTC231" s="1"/>
      <c r="OTD231" s="1"/>
      <c r="OTE231" s="1" t="s">
        <v>2</v>
      </c>
      <c r="OTF231" s="1"/>
      <c r="OTG231" s="1"/>
      <c r="OTH231" s="1"/>
      <c r="OTI231" s="4"/>
      <c r="OTJ231" s="1"/>
      <c r="OTK231" s="1"/>
      <c r="OTL231" s="1"/>
      <c r="OTM231" s="1" t="s">
        <v>2</v>
      </c>
      <c r="OTN231" s="1"/>
      <c r="OTO231" s="1"/>
      <c r="OTP231" s="1"/>
      <c r="OTQ231" s="4"/>
      <c r="OTR231" s="1"/>
      <c r="OTS231" s="1"/>
      <c r="OTT231" s="1"/>
      <c r="OTU231" s="1" t="s">
        <v>2</v>
      </c>
      <c r="OTV231" s="1"/>
      <c r="OTW231" s="1"/>
      <c r="OTX231" s="1"/>
      <c r="OTY231" s="4"/>
      <c r="OTZ231" s="1"/>
      <c r="OUA231" s="1"/>
      <c r="OUB231" s="1"/>
      <c r="OUC231" s="1" t="s">
        <v>2</v>
      </c>
      <c r="OUD231" s="1"/>
      <c r="OUE231" s="1"/>
      <c r="OUF231" s="1"/>
      <c r="OUG231" s="4"/>
      <c r="OUH231" s="1"/>
      <c r="OUI231" s="1"/>
      <c r="OUJ231" s="1"/>
      <c r="OUK231" s="1" t="s">
        <v>2</v>
      </c>
      <c r="OUL231" s="1"/>
      <c r="OUM231" s="1"/>
      <c r="OUN231" s="1"/>
      <c r="OUO231" s="4"/>
      <c r="OUP231" s="1"/>
      <c r="OUQ231" s="1"/>
      <c r="OUR231" s="1"/>
      <c r="OUS231" s="1" t="s">
        <v>2</v>
      </c>
      <c r="OUT231" s="1"/>
      <c r="OUU231" s="1"/>
      <c r="OUV231" s="1"/>
      <c r="OUW231" s="4"/>
      <c r="OUX231" s="1"/>
      <c r="OUY231" s="1"/>
      <c r="OUZ231" s="1"/>
      <c r="OVA231" s="1" t="s">
        <v>2</v>
      </c>
      <c r="OVB231" s="1"/>
      <c r="OVC231" s="1"/>
      <c r="OVD231" s="1"/>
      <c r="OVE231" s="4"/>
      <c r="OVF231" s="1"/>
      <c r="OVG231" s="1"/>
      <c r="OVH231" s="1"/>
      <c r="OVI231" s="1" t="s">
        <v>2</v>
      </c>
      <c r="OVJ231" s="1"/>
      <c r="OVK231" s="1"/>
      <c r="OVL231" s="1"/>
      <c r="OVM231" s="4"/>
      <c r="OVN231" s="1"/>
      <c r="OVO231" s="1"/>
      <c r="OVP231" s="1"/>
      <c r="OVQ231" s="1" t="s">
        <v>2</v>
      </c>
      <c r="OVR231" s="1"/>
      <c r="OVS231" s="1"/>
      <c r="OVT231" s="1"/>
      <c r="OVU231" s="4"/>
      <c r="OVV231" s="1"/>
      <c r="OVW231" s="1"/>
      <c r="OVX231" s="1"/>
      <c r="OVY231" s="1" t="s">
        <v>2</v>
      </c>
      <c r="OVZ231" s="1"/>
      <c r="OWA231" s="1"/>
      <c r="OWB231" s="1"/>
      <c r="OWC231" s="4"/>
      <c r="OWD231" s="1"/>
      <c r="OWE231" s="1"/>
      <c r="OWF231" s="1"/>
      <c r="OWG231" s="1" t="s">
        <v>2</v>
      </c>
      <c r="OWH231" s="1"/>
      <c r="OWI231" s="1"/>
      <c r="OWJ231" s="1"/>
      <c r="OWK231" s="4"/>
      <c r="OWL231" s="1"/>
      <c r="OWM231" s="1"/>
      <c r="OWN231" s="1"/>
      <c r="OWO231" s="1" t="s">
        <v>2</v>
      </c>
      <c r="OWP231" s="1"/>
      <c r="OWQ231" s="1"/>
      <c r="OWR231" s="1"/>
      <c r="OWS231" s="4"/>
      <c r="OWT231" s="1"/>
      <c r="OWU231" s="1"/>
      <c r="OWV231" s="1"/>
      <c r="OWW231" s="1" t="s">
        <v>2</v>
      </c>
      <c r="OWX231" s="1"/>
      <c r="OWY231" s="1"/>
      <c r="OWZ231" s="1"/>
      <c r="OXA231" s="4"/>
      <c r="OXB231" s="1"/>
      <c r="OXC231" s="1"/>
      <c r="OXD231" s="1"/>
      <c r="OXE231" s="1" t="s">
        <v>2</v>
      </c>
      <c r="OXF231" s="1"/>
      <c r="OXG231" s="1"/>
      <c r="OXH231" s="1"/>
      <c r="OXI231" s="4"/>
      <c r="OXJ231" s="1"/>
      <c r="OXK231" s="1"/>
      <c r="OXL231" s="1"/>
      <c r="OXM231" s="1" t="s">
        <v>2</v>
      </c>
      <c r="OXN231" s="1"/>
      <c r="OXO231" s="1"/>
      <c r="OXP231" s="1"/>
      <c r="OXQ231" s="4"/>
      <c r="OXR231" s="1"/>
      <c r="OXS231" s="1"/>
      <c r="OXT231" s="1"/>
      <c r="OXU231" s="1" t="s">
        <v>2</v>
      </c>
      <c r="OXV231" s="1"/>
      <c r="OXW231" s="1"/>
      <c r="OXX231" s="1"/>
      <c r="OXY231" s="4"/>
      <c r="OXZ231" s="1"/>
      <c r="OYA231" s="1"/>
      <c r="OYB231" s="1"/>
      <c r="OYC231" s="1" t="s">
        <v>2</v>
      </c>
      <c r="OYD231" s="1"/>
      <c r="OYE231" s="1"/>
      <c r="OYF231" s="1"/>
      <c r="OYG231" s="4"/>
      <c r="OYH231" s="1"/>
      <c r="OYI231" s="1"/>
      <c r="OYJ231" s="1"/>
      <c r="OYK231" s="1" t="s">
        <v>2</v>
      </c>
      <c r="OYL231" s="1"/>
      <c r="OYM231" s="1"/>
      <c r="OYN231" s="1"/>
      <c r="OYO231" s="4"/>
      <c r="OYP231" s="1"/>
      <c r="OYQ231" s="1"/>
      <c r="OYR231" s="1"/>
      <c r="OYS231" s="1" t="s">
        <v>2</v>
      </c>
      <c r="OYT231" s="1"/>
      <c r="OYU231" s="1"/>
      <c r="OYV231" s="1"/>
      <c r="OYW231" s="4"/>
      <c r="OYX231" s="1"/>
      <c r="OYY231" s="1"/>
      <c r="OYZ231" s="1"/>
      <c r="OZA231" s="1" t="s">
        <v>2</v>
      </c>
      <c r="OZB231" s="1"/>
      <c r="OZC231" s="1"/>
      <c r="OZD231" s="1"/>
      <c r="OZE231" s="4"/>
      <c r="OZF231" s="1"/>
      <c r="OZG231" s="1"/>
      <c r="OZH231" s="1"/>
      <c r="OZI231" s="1" t="s">
        <v>2</v>
      </c>
      <c r="OZJ231" s="1"/>
      <c r="OZK231" s="1"/>
      <c r="OZL231" s="1"/>
      <c r="OZM231" s="4"/>
      <c r="OZN231" s="1"/>
      <c r="OZO231" s="1"/>
      <c r="OZP231" s="1"/>
      <c r="OZQ231" s="1" t="s">
        <v>2</v>
      </c>
      <c r="OZR231" s="1"/>
      <c r="OZS231" s="1"/>
      <c r="OZT231" s="1"/>
      <c r="OZU231" s="4"/>
      <c r="OZV231" s="1"/>
      <c r="OZW231" s="1"/>
      <c r="OZX231" s="1"/>
      <c r="OZY231" s="1" t="s">
        <v>2</v>
      </c>
      <c r="OZZ231" s="1"/>
      <c r="PAA231" s="1"/>
      <c r="PAB231" s="1"/>
      <c r="PAC231" s="4"/>
      <c r="PAD231" s="1"/>
      <c r="PAE231" s="1"/>
      <c r="PAF231" s="1"/>
      <c r="PAG231" s="1" t="s">
        <v>2</v>
      </c>
      <c r="PAH231" s="1"/>
      <c r="PAI231" s="1"/>
      <c r="PAJ231" s="1"/>
      <c r="PAK231" s="4"/>
      <c r="PAL231" s="1"/>
      <c r="PAM231" s="1"/>
      <c r="PAN231" s="1"/>
      <c r="PAO231" s="1" t="s">
        <v>2</v>
      </c>
      <c r="PAP231" s="1"/>
      <c r="PAQ231" s="1"/>
      <c r="PAR231" s="1"/>
      <c r="PAS231" s="4"/>
      <c r="PAT231" s="1"/>
      <c r="PAU231" s="1"/>
      <c r="PAV231" s="1"/>
      <c r="PAW231" s="1" t="s">
        <v>2</v>
      </c>
      <c r="PAX231" s="1"/>
      <c r="PAY231" s="1"/>
      <c r="PAZ231" s="1"/>
      <c r="PBA231" s="4"/>
      <c r="PBB231" s="1"/>
      <c r="PBC231" s="1"/>
      <c r="PBD231" s="1"/>
      <c r="PBE231" s="1" t="s">
        <v>2</v>
      </c>
      <c r="PBF231" s="1"/>
      <c r="PBG231" s="1"/>
      <c r="PBH231" s="1"/>
      <c r="PBI231" s="4"/>
      <c r="PBJ231" s="1"/>
      <c r="PBK231" s="1"/>
      <c r="PBL231" s="1"/>
      <c r="PBM231" s="1" t="s">
        <v>2</v>
      </c>
      <c r="PBN231" s="1"/>
      <c r="PBO231" s="1"/>
      <c r="PBP231" s="1"/>
      <c r="PBQ231" s="4"/>
      <c r="PBR231" s="1"/>
      <c r="PBS231" s="1"/>
      <c r="PBT231" s="1"/>
      <c r="PBU231" s="1" t="s">
        <v>2</v>
      </c>
      <c r="PBV231" s="1"/>
      <c r="PBW231" s="1"/>
      <c r="PBX231" s="1"/>
      <c r="PBY231" s="4"/>
      <c r="PBZ231" s="1"/>
      <c r="PCA231" s="1"/>
      <c r="PCB231" s="1"/>
      <c r="PCC231" s="1" t="s">
        <v>2</v>
      </c>
      <c r="PCD231" s="1"/>
      <c r="PCE231" s="1"/>
      <c r="PCF231" s="1"/>
      <c r="PCG231" s="4"/>
      <c r="PCH231" s="1"/>
      <c r="PCI231" s="1"/>
      <c r="PCJ231" s="1"/>
      <c r="PCK231" s="1" t="s">
        <v>2</v>
      </c>
      <c r="PCL231" s="1"/>
      <c r="PCM231" s="1"/>
      <c r="PCN231" s="1"/>
      <c r="PCO231" s="4"/>
      <c r="PCP231" s="1"/>
      <c r="PCQ231" s="1"/>
      <c r="PCR231" s="1"/>
      <c r="PCS231" s="1" t="s">
        <v>2</v>
      </c>
      <c r="PCT231" s="1"/>
      <c r="PCU231" s="1"/>
      <c r="PCV231" s="1"/>
      <c r="PCW231" s="4"/>
      <c r="PCX231" s="1"/>
      <c r="PCY231" s="1"/>
      <c r="PCZ231" s="1"/>
      <c r="PDA231" s="1" t="s">
        <v>2</v>
      </c>
      <c r="PDB231" s="1"/>
      <c r="PDC231" s="1"/>
      <c r="PDD231" s="1"/>
      <c r="PDE231" s="4"/>
      <c r="PDF231" s="1"/>
      <c r="PDG231" s="1"/>
      <c r="PDH231" s="1"/>
      <c r="PDI231" s="1" t="s">
        <v>2</v>
      </c>
      <c r="PDJ231" s="1"/>
      <c r="PDK231" s="1"/>
      <c r="PDL231" s="1"/>
      <c r="PDM231" s="4"/>
      <c r="PDN231" s="1"/>
      <c r="PDO231" s="1"/>
      <c r="PDP231" s="1"/>
      <c r="PDQ231" s="1" t="s">
        <v>2</v>
      </c>
      <c r="PDR231" s="1"/>
      <c r="PDS231" s="1"/>
      <c r="PDT231" s="1"/>
      <c r="PDU231" s="4"/>
      <c r="PDV231" s="1"/>
      <c r="PDW231" s="1"/>
      <c r="PDX231" s="1"/>
      <c r="PDY231" s="1" t="s">
        <v>2</v>
      </c>
      <c r="PDZ231" s="1"/>
      <c r="PEA231" s="1"/>
      <c r="PEB231" s="1"/>
      <c r="PEC231" s="4"/>
      <c r="PED231" s="1"/>
      <c r="PEE231" s="1"/>
      <c r="PEF231" s="1"/>
      <c r="PEG231" s="1" t="s">
        <v>2</v>
      </c>
      <c r="PEH231" s="1"/>
      <c r="PEI231" s="1"/>
      <c r="PEJ231" s="1"/>
      <c r="PEK231" s="4"/>
      <c r="PEL231" s="1"/>
      <c r="PEM231" s="1"/>
      <c r="PEN231" s="1"/>
      <c r="PEO231" s="1" t="s">
        <v>2</v>
      </c>
      <c r="PEP231" s="1"/>
      <c r="PEQ231" s="1"/>
      <c r="PER231" s="1"/>
      <c r="PES231" s="4"/>
      <c r="PET231" s="1"/>
      <c r="PEU231" s="1"/>
      <c r="PEV231" s="1"/>
      <c r="PEW231" s="1" t="s">
        <v>2</v>
      </c>
      <c r="PEX231" s="1"/>
      <c r="PEY231" s="1"/>
      <c r="PEZ231" s="1"/>
      <c r="PFA231" s="4"/>
      <c r="PFB231" s="1"/>
      <c r="PFC231" s="1"/>
      <c r="PFD231" s="1"/>
      <c r="PFE231" s="1" t="s">
        <v>2</v>
      </c>
      <c r="PFF231" s="1"/>
      <c r="PFG231" s="1"/>
      <c r="PFH231" s="1"/>
      <c r="PFI231" s="4"/>
      <c r="PFJ231" s="1"/>
      <c r="PFK231" s="1"/>
      <c r="PFL231" s="1"/>
      <c r="PFM231" s="1" t="s">
        <v>2</v>
      </c>
      <c r="PFN231" s="1"/>
      <c r="PFO231" s="1"/>
      <c r="PFP231" s="1"/>
      <c r="PFQ231" s="4"/>
      <c r="PFR231" s="1"/>
      <c r="PFS231" s="1"/>
      <c r="PFT231" s="1"/>
      <c r="PFU231" s="1" t="s">
        <v>2</v>
      </c>
      <c r="PFV231" s="1"/>
      <c r="PFW231" s="1"/>
      <c r="PFX231" s="1"/>
      <c r="PFY231" s="4"/>
      <c r="PFZ231" s="1"/>
      <c r="PGA231" s="1"/>
      <c r="PGB231" s="1"/>
      <c r="PGC231" s="1" t="s">
        <v>2</v>
      </c>
      <c r="PGD231" s="1"/>
      <c r="PGE231" s="1"/>
      <c r="PGF231" s="1"/>
      <c r="PGG231" s="4"/>
      <c r="PGH231" s="1"/>
      <c r="PGI231" s="1"/>
      <c r="PGJ231" s="1"/>
      <c r="PGK231" s="1" t="s">
        <v>2</v>
      </c>
      <c r="PGL231" s="1"/>
      <c r="PGM231" s="1"/>
      <c r="PGN231" s="1"/>
      <c r="PGO231" s="4"/>
      <c r="PGP231" s="1"/>
      <c r="PGQ231" s="1"/>
      <c r="PGR231" s="1"/>
      <c r="PGS231" s="1" t="s">
        <v>2</v>
      </c>
      <c r="PGT231" s="1"/>
      <c r="PGU231" s="1"/>
      <c r="PGV231" s="1"/>
      <c r="PGW231" s="4"/>
      <c r="PGX231" s="1"/>
      <c r="PGY231" s="1"/>
      <c r="PGZ231" s="1"/>
      <c r="PHA231" s="1" t="s">
        <v>2</v>
      </c>
      <c r="PHB231" s="1"/>
      <c r="PHC231" s="1"/>
      <c r="PHD231" s="1"/>
      <c r="PHE231" s="4"/>
      <c r="PHF231" s="1"/>
      <c r="PHG231" s="1"/>
      <c r="PHH231" s="1"/>
      <c r="PHI231" s="1" t="s">
        <v>2</v>
      </c>
      <c r="PHJ231" s="1"/>
      <c r="PHK231" s="1"/>
      <c r="PHL231" s="1"/>
      <c r="PHM231" s="4"/>
      <c r="PHN231" s="1"/>
      <c r="PHO231" s="1"/>
      <c r="PHP231" s="1"/>
      <c r="PHQ231" s="1" t="s">
        <v>2</v>
      </c>
      <c r="PHR231" s="1"/>
      <c r="PHS231" s="1"/>
      <c r="PHT231" s="1"/>
      <c r="PHU231" s="4"/>
      <c r="PHV231" s="1"/>
      <c r="PHW231" s="1"/>
      <c r="PHX231" s="1"/>
      <c r="PHY231" s="1" t="s">
        <v>2</v>
      </c>
      <c r="PHZ231" s="1"/>
      <c r="PIA231" s="1"/>
      <c r="PIB231" s="1"/>
      <c r="PIC231" s="4"/>
      <c r="PID231" s="1"/>
      <c r="PIE231" s="1"/>
      <c r="PIF231" s="1"/>
      <c r="PIG231" s="1" t="s">
        <v>2</v>
      </c>
      <c r="PIH231" s="1"/>
      <c r="PII231" s="1"/>
      <c r="PIJ231" s="1"/>
      <c r="PIK231" s="4"/>
      <c r="PIL231" s="1"/>
      <c r="PIM231" s="1"/>
      <c r="PIN231" s="1"/>
      <c r="PIO231" s="1" t="s">
        <v>2</v>
      </c>
      <c r="PIP231" s="1"/>
      <c r="PIQ231" s="1"/>
      <c r="PIR231" s="1"/>
      <c r="PIS231" s="4"/>
      <c r="PIT231" s="1"/>
      <c r="PIU231" s="1"/>
      <c r="PIV231" s="1"/>
      <c r="PIW231" s="1" t="s">
        <v>2</v>
      </c>
      <c r="PIX231" s="1"/>
      <c r="PIY231" s="1"/>
      <c r="PIZ231" s="1"/>
      <c r="PJA231" s="4"/>
      <c r="PJB231" s="1"/>
      <c r="PJC231" s="1"/>
      <c r="PJD231" s="1"/>
      <c r="PJE231" s="1" t="s">
        <v>2</v>
      </c>
      <c r="PJF231" s="1"/>
      <c r="PJG231" s="1"/>
      <c r="PJH231" s="1"/>
      <c r="PJI231" s="4"/>
      <c r="PJJ231" s="1"/>
      <c r="PJK231" s="1"/>
      <c r="PJL231" s="1"/>
      <c r="PJM231" s="1" t="s">
        <v>2</v>
      </c>
      <c r="PJN231" s="1"/>
      <c r="PJO231" s="1"/>
      <c r="PJP231" s="1"/>
      <c r="PJQ231" s="4"/>
      <c r="PJR231" s="1"/>
      <c r="PJS231" s="1"/>
      <c r="PJT231" s="1"/>
      <c r="PJU231" s="1" t="s">
        <v>2</v>
      </c>
      <c r="PJV231" s="1"/>
      <c r="PJW231" s="1"/>
      <c r="PJX231" s="1"/>
      <c r="PJY231" s="4"/>
      <c r="PJZ231" s="1"/>
      <c r="PKA231" s="1"/>
      <c r="PKB231" s="1"/>
      <c r="PKC231" s="1" t="s">
        <v>2</v>
      </c>
      <c r="PKD231" s="1"/>
      <c r="PKE231" s="1"/>
      <c r="PKF231" s="1"/>
      <c r="PKG231" s="4"/>
      <c r="PKH231" s="1"/>
      <c r="PKI231" s="1"/>
      <c r="PKJ231" s="1"/>
      <c r="PKK231" s="1" t="s">
        <v>2</v>
      </c>
      <c r="PKL231" s="1"/>
      <c r="PKM231" s="1"/>
      <c r="PKN231" s="1"/>
      <c r="PKO231" s="4"/>
      <c r="PKP231" s="1"/>
      <c r="PKQ231" s="1"/>
      <c r="PKR231" s="1"/>
      <c r="PKS231" s="1" t="s">
        <v>2</v>
      </c>
      <c r="PKT231" s="1"/>
      <c r="PKU231" s="1"/>
      <c r="PKV231" s="1"/>
      <c r="PKW231" s="4"/>
      <c r="PKX231" s="1"/>
      <c r="PKY231" s="1"/>
      <c r="PKZ231" s="1"/>
      <c r="PLA231" s="1" t="s">
        <v>2</v>
      </c>
      <c r="PLB231" s="1"/>
      <c r="PLC231" s="1"/>
      <c r="PLD231" s="1"/>
      <c r="PLE231" s="4"/>
      <c r="PLF231" s="1"/>
      <c r="PLG231" s="1"/>
      <c r="PLH231" s="1"/>
      <c r="PLI231" s="1" t="s">
        <v>2</v>
      </c>
      <c r="PLJ231" s="1"/>
      <c r="PLK231" s="1"/>
      <c r="PLL231" s="1"/>
      <c r="PLM231" s="4"/>
      <c r="PLN231" s="1"/>
      <c r="PLO231" s="1"/>
      <c r="PLP231" s="1"/>
      <c r="PLQ231" s="1" t="s">
        <v>2</v>
      </c>
      <c r="PLR231" s="1"/>
      <c r="PLS231" s="1"/>
      <c r="PLT231" s="1"/>
      <c r="PLU231" s="4"/>
      <c r="PLV231" s="1"/>
      <c r="PLW231" s="1"/>
      <c r="PLX231" s="1"/>
      <c r="PLY231" s="1" t="s">
        <v>2</v>
      </c>
      <c r="PLZ231" s="1"/>
      <c r="PMA231" s="1"/>
      <c r="PMB231" s="1"/>
      <c r="PMC231" s="4"/>
      <c r="PMD231" s="1"/>
      <c r="PME231" s="1"/>
      <c r="PMF231" s="1"/>
      <c r="PMG231" s="1" t="s">
        <v>2</v>
      </c>
      <c r="PMH231" s="1"/>
      <c r="PMI231" s="1"/>
      <c r="PMJ231" s="1"/>
      <c r="PMK231" s="4"/>
      <c r="PML231" s="1"/>
      <c r="PMM231" s="1"/>
      <c r="PMN231" s="1"/>
      <c r="PMO231" s="1" t="s">
        <v>2</v>
      </c>
      <c r="PMP231" s="1"/>
      <c r="PMQ231" s="1"/>
      <c r="PMR231" s="1"/>
      <c r="PMS231" s="4"/>
      <c r="PMT231" s="1"/>
      <c r="PMU231" s="1"/>
      <c r="PMV231" s="1"/>
      <c r="PMW231" s="1" t="s">
        <v>2</v>
      </c>
      <c r="PMX231" s="1"/>
      <c r="PMY231" s="1"/>
      <c r="PMZ231" s="1"/>
      <c r="PNA231" s="4"/>
      <c r="PNB231" s="1"/>
      <c r="PNC231" s="1"/>
      <c r="PND231" s="1"/>
      <c r="PNE231" s="1" t="s">
        <v>2</v>
      </c>
      <c r="PNF231" s="1"/>
      <c r="PNG231" s="1"/>
      <c r="PNH231" s="1"/>
      <c r="PNI231" s="4"/>
      <c r="PNJ231" s="1"/>
      <c r="PNK231" s="1"/>
      <c r="PNL231" s="1"/>
      <c r="PNM231" s="1" t="s">
        <v>2</v>
      </c>
      <c r="PNN231" s="1"/>
      <c r="PNO231" s="1"/>
      <c r="PNP231" s="1"/>
      <c r="PNQ231" s="4"/>
      <c r="PNR231" s="1"/>
      <c r="PNS231" s="1"/>
      <c r="PNT231" s="1"/>
      <c r="PNU231" s="1" t="s">
        <v>2</v>
      </c>
      <c r="PNV231" s="1"/>
      <c r="PNW231" s="1"/>
      <c r="PNX231" s="1"/>
      <c r="PNY231" s="4"/>
      <c r="PNZ231" s="1"/>
      <c r="POA231" s="1"/>
      <c r="POB231" s="1"/>
      <c r="POC231" s="1" t="s">
        <v>2</v>
      </c>
      <c r="POD231" s="1"/>
      <c r="POE231" s="1"/>
      <c r="POF231" s="1"/>
      <c r="POG231" s="4"/>
      <c r="POH231" s="1"/>
      <c r="POI231" s="1"/>
      <c r="POJ231" s="1"/>
      <c r="POK231" s="1" t="s">
        <v>2</v>
      </c>
      <c r="POL231" s="1"/>
      <c r="POM231" s="1"/>
      <c r="PON231" s="1"/>
      <c r="POO231" s="4"/>
      <c r="POP231" s="1"/>
      <c r="POQ231" s="1"/>
      <c r="POR231" s="1"/>
      <c r="POS231" s="1" t="s">
        <v>2</v>
      </c>
      <c r="POT231" s="1"/>
      <c r="POU231" s="1"/>
      <c r="POV231" s="1"/>
      <c r="POW231" s="4"/>
      <c r="POX231" s="1"/>
      <c r="POY231" s="1"/>
      <c r="POZ231" s="1"/>
      <c r="PPA231" s="1" t="s">
        <v>2</v>
      </c>
      <c r="PPB231" s="1"/>
      <c r="PPC231" s="1"/>
      <c r="PPD231" s="1"/>
      <c r="PPE231" s="4"/>
      <c r="PPF231" s="1"/>
      <c r="PPG231" s="1"/>
      <c r="PPH231" s="1"/>
      <c r="PPI231" s="1" t="s">
        <v>2</v>
      </c>
      <c r="PPJ231" s="1"/>
      <c r="PPK231" s="1"/>
      <c r="PPL231" s="1"/>
      <c r="PPM231" s="4"/>
      <c r="PPN231" s="1"/>
      <c r="PPO231" s="1"/>
      <c r="PPP231" s="1"/>
      <c r="PPQ231" s="1" t="s">
        <v>2</v>
      </c>
      <c r="PPR231" s="1"/>
      <c r="PPS231" s="1"/>
      <c r="PPT231" s="1"/>
      <c r="PPU231" s="4"/>
      <c r="PPV231" s="1"/>
      <c r="PPW231" s="1"/>
      <c r="PPX231" s="1"/>
      <c r="PPY231" s="1" t="s">
        <v>2</v>
      </c>
      <c r="PPZ231" s="1"/>
      <c r="PQA231" s="1"/>
      <c r="PQB231" s="1"/>
      <c r="PQC231" s="4"/>
      <c r="PQD231" s="1"/>
      <c r="PQE231" s="1"/>
      <c r="PQF231" s="1"/>
      <c r="PQG231" s="1" t="s">
        <v>2</v>
      </c>
      <c r="PQH231" s="1"/>
      <c r="PQI231" s="1"/>
      <c r="PQJ231" s="1"/>
      <c r="PQK231" s="4"/>
      <c r="PQL231" s="1"/>
      <c r="PQM231" s="1"/>
      <c r="PQN231" s="1"/>
      <c r="PQO231" s="1" t="s">
        <v>2</v>
      </c>
      <c r="PQP231" s="1"/>
      <c r="PQQ231" s="1"/>
      <c r="PQR231" s="1"/>
      <c r="PQS231" s="4"/>
      <c r="PQT231" s="1"/>
      <c r="PQU231" s="1"/>
      <c r="PQV231" s="1"/>
      <c r="PQW231" s="1" t="s">
        <v>2</v>
      </c>
      <c r="PQX231" s="1"/>
      <c r="PQY231" s="1"/>
      <c r="PQZ231" s="1"/>
      <c r="PRA231" s="4"/>
      <c r="PRB231" s="1"/>
      <c r="PRC231" s="1"/>
      <c r="PRD231" s="1"/>
      <c r="PRE231" s="1" t="s">
        <v>2</v>
      </c>
      <c r="PRF231" s="1"/>
      <c r="PRG231" s="1"/>
      <c r="PRH231" s="1"/>
      <c r="PRI231" s="4"/>
      <c r="PRJ231" s="1"/>
      <c r="PRK231" s="1"/>
      <c r="PRL231" s="1"/>
      <c r="PRM231" s="1" t="s">
        <v>2</v>
      </c>
      <c r="PRN231" s="1"/>
      <c r="PRO231" s="1"/>
      <c r="PRP231" s="1"/>
      <c r="PRQ231" s="4"/>
      <c r="PRR231" s="1"/>
      <c r="PRS231" s="1"/>
      <c r="PRT231" s="1"/>
      <c r="PRU231" s="1" t="s">
        <v>2</v>
      </c>
      <c r="PRV231" s="1"/>
      <c r="PRW231" s="1"/>
      <c r="PRX231" s="1"/>
      <c r="PRY231" s="4"/>
      <c r="PRZ231" s="1"/>
      <c r="PSA231" s="1"/>
      <c r="PSB231" s="1"/>
      <c r="PSC231" s="1" t="s">
        <v>2</v>
      </c>
      <c r="PSD231" s="1"/>
      <c r="PSE231" s="1"/>
      <c r="PSF231" s="1"/>
      <c r="PSG231" s="4"/>
      <c r="PSH231" s="1"/>
      <c r="PSI231" s="1"/>
      <c r="PSJ231" s="1"/>
      <c r="PSK231" s="1" t="s">
        <v>2</v>
      </c>
      <c r="PSL231" s="1"/>
      <c r="PSM231" s="1"/>
      <c r="PSN231" s="1"/>
      <c r="PSO231" s="4"/>
      <c r="PSP231" s="1"/>
      <c r="PSQ231" s="1"/>
      <c r="PSR231" s="1"/>
      <c r="PSS231" s="1" t="s">
        <v>2</v>
      </c>
      <c r="PST231" s="1"/>
      <c r="PSU231" s="1"/>
      <c r="PSV231" s="1"/>
      <c r="PSW231" s="4"/>
      <c r="PSX231" s="1"/>
      <c r="PSY231" s="1"/>
      <c r="PSZ231" s="1"/>
      <c r="PTA231" s="1" t="s">
        <v>2</v>
      </c>
      <c r="PTB231" s="1"/>
      <c r="PTC231" s="1"/>
      <c r="PTD231" s="1"/>
      <c r="PTE231" s="4"/>
      <c r="PTF231" s="1"/>
      <c r="PTG231" s="1"/>
      <c r="PTH231" s="1"/>
      <c r="PTI231" s="1" t="s">
        <v>2</v>
      </c>
      <c r="PTJ231" s="1"/>
      <c r="PTK231" s="1"/>
      <c r="PTL231" s="1"/>
      <c r="PTM231" s="4"/>
      <c r="PTN231" s="1"/>
      <c r="PTO231" s="1"/>
      <c r="PTP231" s="1"/>
      <c r="PTQ231" s="1" t="s">
        <v>2</v>
      </c>
      <c r="PTR231" s="1"/>
      <c r="PTS231" s="1"/>
      <c r="PTT231" s="1"/>
      <c r="PTU231" s="4"/>
      <c r="PTV231" s="1"/>
      <c r="PTW231" s="1"/>
      <c r="PTX231" s="1"/>
      <c r="PTY231" s="1" t="s">
        <v>2</v>
      </c>
      <c r="PTZ231" s="1"/>
      <c r="PUA231" s="1"/>
      <c r="PUB231" s="1"/>
      <c r="PUC231" s="4"/>
      <c r="PUD231" s="1"/>
      <c r="PUE231" s="1"/>
      <c r="PUF231" s="1"/>
      <c r="PUG231" s="1" t="s">
        <v>2</v>
      </c>
      <c r="PUH231" s="1"/>
      <c r="PUI231" s="1"/>
      <c r="PUJ231" s="1"/>
      <c r="PUK231" s="4"/>
      <c r="PUL231" s="1"/>
      <c r="PUM231" s="1"/>
      <c r="PUN231" s="1"/>
      <c r="PUO231" s="1" t="s">
        <v>2</v>
      </c>
      <c r="PUP231" s="1"/>
      <c r="PUQ231" s="1"/>
      <c r="PUR231" s="1"/>
      <c r="PUS231" s="4"/>
      <c r="PUT231" s="1"/>
      <c r="PUU231" s="1"/>
      <c r="PUV231" s="1"/>
      <c r="PUW231" s="1" t="s">
        <v>2</v>
      </c>
      <c r="PUX231" s="1"/>
      <c r="PUY231" s="1"/>
      <c r="PUZ231" s="1"/>
      <c r="PVA231" s="4"/>
      <c r="PVB231" s="1"/>
      <c r="PVC231" s="1"/>
      <c r="PVD231" s="1"/>
      <c r="PVE231" s="1" t="s">
        <v>2</v>
      </c>
      <c r="PVF231" s="1"/>
      <c r="PVG231" s="1"/>
      <c r="PVH231" s="1"/>
      <c r="PVI231" s="4"/>
      <c r="PVJ231" s="1"/>
      <c r="PVK231" s="1"/>
      <c r="PVL231" s="1"/>
      <c r="PVM231" s="1" t="s">
        <v>2</v>
      </c>
      <c r="PVN231" s="1"/>
      <c r="PVO231" s="1"/>
      <c r="PVP231" s="1"/>
      <c r="PVQ231" s="4"/>
      <c r="PVR231" s="1"/>
      <c r="PVS231" s="1"/>
      <c r="PVT231" s="1"/>
      <c r="PVU231" s="1" t="s">
        <v>2</v>
      </c>
      <c r="PVV231" s="1"/>
      <c r="PVW231" s="1"/>
      <c r="PVX231" s="1"/>
      <c r="PVY231" s="4"/>
      <c r="PVZ231" s="1"/>
      <c r="PWA231" s="1"/>
      <c r="PWB231" s="1"/>
      <c r="PWC231" s="1" t="s">
        <v>2</v>
      </c>
      <c r="PWD231" s="1"/>
      <c r="PWE231" s="1"/>
      <c r="PWF231" s="1"/>
      <c r="PWG231" s="4"/>
      <c r="PWH231" s="1"/>
      <c r="PWI231" s="1"/>
      <c r="PWJ231" s="1"/>
      <c r="PWK231" s="1" t="s">
        <v>2</v>
      </c>
      <c r="PWL231" s="1"/>
      <c r="PWM231" s="1"/>
      <c r="PWN231" s="1"/>
      <c r="PWO231" s="4"/>
      <c r="PWP231" s="1"/>
      <c r="PWQ231" s="1"/>
      <c r="PWR231" s="1"/>
      <c r="PWS231" s="1" t="s">
        <v>2</v>
      </c>
      <c r="PWT231" s="1"/>
      <c r="PWU231" s="1"/>
      <c r="PWV231" s="1"/>
      <c r="PWW231" s="4"/>
      <c r="PWX231" s="1"/>
      <c r="PWY231" s="1"/>
      <c r="PWZ231" s="1"/>
      <c r="PXA231" s="1" t="s">
        <v>2</v>
      </c>
      <c r="PXB231" s="1"/>
      <c r="PXC231" s="1"/>
      <c r="PXD231" s="1"/>
      <c r="PXE231" s="4"/>
      <c r="PXF231" s="1"/>
      <c r="PXG231" s="1"/>
      <c r="PXH231" s="1"/>
      <c r="PXI231" s="1" t="s">
        <v>2</v>
      </c>
      <c r="PXJ231" s="1"/>
      <c r="PXK231" s="1"/>
      <c r="PXL231" s="1"/>
      <c r="PXM231" s="4"/>
      <c r="PXN231" s="1"/>
      <c r="PXO231" s="1"/>
      <c r="PXP231" s="1"/>
      <c r="PXQ231" s="1" t="s">
        <v>2</v>
      </c>
      <c r="PXR231" s="1"/>
      <c r="PXS231" s="1"/>
      <c r="PXT231" s="1"/>
      <c r="PXU231" s="4"/>
      <c r="PXV231" s="1"/>
      <c r="PXW231" s="1"/>
      <c r="PXX231" s="1"/>
      <c r="PXY231" s="1" t="s">
        <v>2</v>
      </c>
      <c r="PXZ231" s="1"/>
      <c r="PYA231" s="1"/>
      <c r="PYB231" s="1"/>
      <c r="PYC231" s="4"/>
      <c r="PYD231" s="1"/>
      <c r="PYE231" s="1"/>
      <c r="PYF231" s="1"/>
      <c r="PYG231" s="1" t="s">
        <v>2</v>
      </c>
      <c r="PYH231" s="1"/>
      <c r="PYI231" s="1"/>
      <c r="PYJ231" s="1"/>
      <c r="PYK231" s="4"/>
      <c r="PYL231" s="1"/>
      <c r="PYM231" s="1"/>
      <c r="PYN231" s="1"/>
      <c r="PYO231" s="1" t="s">
        <v>2</v>
      </c>
      <c r="PYP231" s="1"/>
      <c r="PYQ231" s="1"/>
      <c r="PYR231" s="1"/>
      <c r="PYS231" s="4"/>
      <c r="PYT231" s="1"/>
      <c r="PYU231" s="1"/>
      <c r="PYV231" s="1"/>
      <c r="PYW231" s="1" t="s">
        <v>2</v>
      </c>
      <c r="PYX231" s="1"/>
      <c r="PYY231" s="1"/>
      <c r="PYZ231" s="1"/>
      <c r="PZA231" s="4"/>
      <c r="PZB231" s="1"/>
      <c r="PZC231" s="1"/>
      <c r="PZD231" s="1"/>
      <c r="PZE231" s="1" t="s">
        <v>2</v>
      </c>
      <c r="PZF231" s="1"/>
      <c r="PZG231" s="1"/>
      <c r="PZH231" s="1"/>
      <c r="PZI231" s="4"/>
      <c r="PZJ231" s="1"/>
      <c r="PZK231" s="1"/>
      <c r="PZL231" s="1"/>
      <c r="PZM231" s="1" t="s">
        <v>2</v>
      </c>
      <c r="PZN231" s="1"/>
      <c r="PZO231" s="1"/>
      <c r="PZP231" s="1"/>
      <c r="PZQ231" s="4"/>
      <c r="PZR231" s="1"/>
      <c r="PZS231" s="1"/>
      <c r="PZT231" s="1"/>
      <c r="PZU231" s="1" t="s">
        <v>2</v>
      </c>
      <c r="PZV231" s="1"/>
      <c r="PZW231" s="1"/>
      <c r="PZX231" s="1"/>
      <c r="PZY231" s="4"/>
      <c r="PZZ231" s="1"/>
      <c r="QAA231" s="1"/>
      <c r="QAB231" s="1"/>
      <c r="QAC231" s="1" t="s">
        <v>2</v>
      </c>
      <c r="QAD231" s="1"/>
      <c r="QAE231" s="1"/>
      <c r="QAF231" s="1"/>
      <c r="QAG231" s="4"/>
      <c r="QAH231" s="1"/>
      <c r="QAI231" s="1"/>
      <c r="QAJ231" s="1"/>
      <c r="QAK231" s="1" t="s">
        <v>2</v>
      </c>
      <c r="QAL231" s="1"/>
      <c r="QAM231" s="1"/>
      <c r="QAN231" s="1"/>
      <c r="QAO231" s="4"/>
      <c r="QAP231" s="1"/>
      <c r="QAQ231" s="1"/>
      <c r="QAR231" s="1"/>
      <c r="QAS231" s="1" t="s">
        <v>2</v>
      </c>
      <c r="QAT231" s="1"/>
      <c r="QAU231" s="1"/>
      <c r="QAV231" s="1"/>
      <c r="QAW231" s="4"/>
      <c r="QAX231" s="1"/>
      <c r="QAY231" s="1"/>
      <c r="QAZ231" s="1"/>
      <c r="QBA231" s="1" t="s">
        <v>2</v>
      </c>
      <c r="QBB231" s="1"/>
      <c r="QBC231" s="1"/>
      <c r="QBD231" s="1"/>
      <c r="QBE231" s="4"/>
      <c r="QBF231" s="1"/>
      <c r="QBG231" s="1"/>
      <c r="QBH231" s="1"/>
      <c r="QBI231" s="1" t="s">
        <v>2</v>
      </c>
      <c r="QBJ231" s="1"/>
      <c r="QBK231" s="1"/>
      <c r="QBL231" s="1"/>
      <c r="QBM231" s="4"/>
      <c r="QBN231" s="1"/>
      <c r="QBO231" s="1"/>
      <c r="QBP231" s="1"/>
      <c r="QBQ231" s="1" t="s">
        <v>2</v>
      </c>
      <c r="QBR231" s="1"/>
      <c r="QBS231" s="1"/>
      <c r="QBT231" s="1"/>
      <c r="QBU231" s="4"/>
      <c r="QBV231" s="1"/>
      <c r="QBW231" s="1"/>
      <c r="QBX231" s="1"/>
      <c r="QBY231" s="1" t="s">
        <v>2</v>
      </c>
      <c r="QBZ231" s="1"/>
      <c r="QCA231" s="1"/>
      <c r="QCB231" s="1"/>
      <c r="QCC231" s="4"/>
      <c r="QCD231" s="1"/>
      <c r="QCE231" s="1"/>
      <c r="QCF231" s="1"/>
      <c r="QCG231" s="1" t="s">
        <v>2</v>
      </c>
      <c r="QCH231" s="1"/>
      <c r="QCI231" s="1"/>
      <c r="QCJ231" s="1"/>
      <c r="QCK231" s="4"/>
      <c r="QCL231" s="1"/>
      <c r="QCM231" s="1"/>
      <c r="QCN231" s="1"/>
      <c r="QCO231" s="1" t="s">
        <v>2</v>
      </c>
      <c r="QCP231" s="1"/>
      <c r="QCQ231" s="1"/>
      <c r="QCR231" s="1"/>
      <c r="QCS231" s="4"/>
      <c r="QCT231" s="1"/>
      <c r="QCU231" s="1"/>
      <c r="QCV231" s="1"/>
      <c r="QCW231" s="1" t="s">
        <v>2</v>
      </c>
      <c r="QCX231" s="1"/>
      <c r="QCY231" s="1"/>
      <c r="QCZ231" s="1"/>
      <c r="QDA231" s="4"/>
      <c r="QDB231" s="1"/>
      <c r="QDC231" s="1"/>
      <c r="QDD231" s="1"/>
      <c r="QDE231" s="1" t="s">
        <v>2</v>
      </c>
      <c r="QDF231" s="1"/>
      <c r="QDG231" s="1"/>
      <c r="QDH231" s="1"/>
      <c r="QDI231" s="4"/>
      <c r="QDJ231" s="1"/>
      <c r="QDK231" s="1"/>
      <c r="QDL231" s="1"/>
      <c r="QDM231" s="1" t="s">
        <v>2</v>
      </c>
      <c r="QDN231" s="1"/>
      <c r="QDO231" s="1"/>
      <c r="QDP231" s="1"/>
      <c r="QDQ231" s="4"/>
      <c r="QDR231" s="1"/>
      <c r="QDS231" s="1"/>
      <c r="QDT231" s="1"/>
      <c r="QDU231" s="1" t="s">
        <v>2</v>
      </c>
      <c r="QDV231" s="1"/>
      <c r="QDW231" s="1"/>
      <c r="QDX231" s="1"/>
      <c r="QDY231" s="4"/>
      <c r="QDZ231" s="1"/>
      <c r="QEA231" s="1"/>
      <c r="QEB231" s="1"/>
      <c r="QEC231" s="1" t="s">
        <v>2</v>
      </c>
      <c r="QED231" s="1"/>
      <c r="QEE231" s="1"/>
      <c r="QEF231" s="1"/>
      <c r="QEG231" s="4"/>
      <c r="QEH231" s="1"/>
      <c r="QEI231" s="1"/>
      <c r="QEJ231" s="1"/>
      <c r="QEK231" s="1" t="s">
        <v>2</v>
      </c>
      <c r="QEL231" s="1"/>
      <c r="QEM231" s="1"/>
      <c r="QEN231" s="1"/>
      <c r="QEO231" s="4"/>
      <c r="QEP231" s="1"/>
      <c r="QEQ231" s="1"/>
      <c r="QER231" s="1"/>
      <c r="QES231" s="1" t="s">
        <v>2</v>
      </c>
      <c r="QET231" s="1"/>
      <c r="QEU231" s="1"/>
      <c r="QEV231" s="1"/>
      <c r="QEW231" s="4"/>
      <c r="QEX231" s="1"/>
      <c r="QEY231" s="1"/>
      <c r="QEZ231" s="1"/>
      <c r="QFA231" s="1" t="s">
        <v>2</v>
      </c>
      <c r="QFB231" s="1"/>
      <c r="QFC231" s="1"/>
      <c r="QFD231" s="1"/>
      <c r="QFE231" s="4"/>
      <c r="QFF231" s="1"/>
      <c r="QFG231" s="1"/>
      <c r="QFH231" s="1"/>
      <c r="QFI231" s="1" t="s">
        <v>2</v>
      </c>
      <c r="QFJ231" s="1"/>
      <c r="QFK231" s="1"/>
      <c r="QFL231" s="1"/>
      <c r="QFM231" s="4"/>
      <c r="QFN231" s="1"/>
      <c r="QFO231" s="1"/>
      <c r="QFP231" s="1"/>
      <c r="QFQ231" s="1" t="s">
        <v>2</v>
      </c>
      <c r="QFR231" s="1"/>
      <c r="QFS231" s="1"/>
      <c r="QFT231" s="1"/>
      <c r="QFU231" s="4"/>
      <c r="QFV231" s="1"/>
      <c r="QFW231" s="1"/>
      <c r="QFX231" s="1"/>
      <c r="QFY231" s="1" t="s">
        <v>2</v>
      </c>
      <c r="QFZ231" s="1"/>
      <c r="QGA231" s="1"/>
      <c r="QGB231" s="1"/>
      <c r="QGC231" s="4"/>
      <c r="QGD231" s="1"/>
      <c r="QGE231" s="1"/>
      <c r="QGF231" s="1"/>
      <c r="QGG231" s="1" t="s">
        <v>2</v>
      </c>
      <c r="QGH231" s="1"/>
      <c r="QGI231" s="1"/>
      <c r="QGJ231" s="1"/>
      <c r="QGK231" s="4"/>
      <c r="QGL231" s="1"/>
      <c r="QGM231" s="1"/>
      <c r="QGN231" s="1"/>
      <c r="QGO231" s="1" t="s">
        <v>2</v>
      </c>
      <c r="QGP231" s="1"/>
      <c r="QGQ231" s="1"/>
      <c r="QGR231" s="1"/>
      <c r="QGS231" s="4"/>
      <c r="QGT231" s="1"/>
      <c r="QGU231" s="1"/>
      <c r="QGV231" s="1"/>
      <c r="QGW231" s="1" t="s">
        <v>2</v>
      </c>
      <c r="QGX231" s="1"/>
      <c r="QGY231" s="1"/>
      <c r="QGZ231" s="1"/>
      <c r="QHA231" s="4"/>
      <c r="QHB231" s="1"/>
      <c r="QHC231" s="1"/>
      <c r="QHD231" s="1"/>
      <c r="QHE231" s="1" t="s">
        <v>2</v>
      </c>
      <c r="QHF231" s="1"/>
      <c r="QHG231" s="1"/>
      <c r="QHH231" s="1"/>
      <c r="QHI231" s="4"/>
      <c r="QHJ231" s="1"/>
      <c r="QHK231" s="1"/>
      <c r="QHL231" s="1"/>
      <c r="QHM231" s="1" t="s">
        <v>2</v>
      </c>
      <c r="QHN231" s="1"/>
      <c r="QHO231" s="1"/>
      <c r="QHP231" s="1"/>
      <c r="QHQ231" s="4"/>
      <c r="QHR231" s="1"/>
      <c r="QHS231" s="1"/>
      <c r="QHT231" s="1"/>
      <c r="QHU231" s="1" t="s">
        <v>2</v>
      </c>
      <c r="QHV231" s="1"/>
      <c r="QHW231" s="1"/>
      <c r="QHX231" s="1"/>
      <c r="QHY231" s="4"/>
      <c r="QHZ231" s="1"/>
      <c r="QIA231" s="1"/>
      <c r="QIB231" s="1"/>
      <c r="QIC231" s="1" t="s">
        <v>2</v>
      </c>
      <c r="QID231" s="1"/>
      <c r="QIE231" s="1"/>
      <c r="QIF231" s="1"/>
      <c r="QIG231" s="4"/>
      <c r="QIH231" s="1"/>
      <c r="QII231" s="1"/>
      <c r="QIJ231" s="1"/>
      <c r="QIK231" s="1" t="s">
        <v>2</v>
      </c>
      <c r="QIL231" s="1"/>
      <c r="QIM231" s="1"/>
      <c r="QIN231" s="1"/>
      <c r="QIO231" s="4"/>
      <c r="QIP231" s="1"/>
      <c r="QIQ231" s="1"/>
      <c r="QIR231" s="1"/>
      <c r="QIS231" s="1" t="s">
        <v>2</v>
      </c>
      <c r="QIT231" s="1"/>
      <c r="QIU231" s="1"/>
      <c r="QIV231" s="1"/>
      <c r="QIW231" s="4"/>
      <c r="QIX231" s="1"/>
      <c r="QIY231" s="1"/>
      <c r="QIZ231" s="1"/>
      <c r="QJA231" s="1" t="s">
        <v>2</v>
      </c>
      <c r="QJB231" s="1"/>
      <c r="QJC231" s="1"/>
      <c r="QJD231" s="1"/>
      <c r="QJE231" s="4"/>
      <c r="QJF231" s="1"/>
      <c r="QJG231" s="1"/>
      <c r="QJH231" s="1"/>
      <c r="QJI231" s="1" t="s">
        <v>2</v>
      </c>
      <c r="QJJ231" s="1"/>
      <c r="QJK231" s="1"/>
      <c r="QJL231" s="1"/>
      <c r="QJM231" s="4"/>
      <c r="QJN231" s="1"/>
      <c r="QJO231" s="1"/>
      <c r="QJP231" s="1"/>
      <c r="QJQ231" s="1" t="s">
        <v>2</v>
      </c>
      <c r="QJR231" s="1"/>
      <c r="QJS231" s="1"/>
      <c r="QJT231" s="1"/>
      <c r="QJU231" s="4"/>
      <c r="QJV231" s="1"/>
      <c r="QJW231" s="1"/>
      <c r="QJX231" s="1"/>
      <c r="QJY231" s="1" t="s">
        <v>2</v>
      </c>
      <c r="QJZ231" s="1"/>
      <c r="QKA231" s="1"/>
      <c r="QKB231" s="1"/>
      <c r="QKC231" s="4"/>
      <c r="QKD231" s="1"/>
      <c r="QKE231" s="1"/>
      <c r="QKF231" s="1"/>
      <c r="QKG231" s="1" t="s">
        <v>2</v>
      </c>
      <c r="QKH231" s="1"/>
      <c r="QKI231" s="1"/>
      <c r="QKJ231" s="1"/>
      <c r="QKK231" s="4"/>
      <c r="QKL231" s="1"/>
      <c r="QKM231" s="1"/>
      <c r="QKN231" s="1"/>
      <c r="QKO231" s="1" t="s">
        <v>2</v>
      </c>
      <c r="QKP231" s="1"/>
      <c r="QKQ231" s="1"/>
      <c r="QKR231" s="1"/>
      <c r="QKS231" s="4"/>
      <c r="QKT231" s="1"/>
      <c r="QKU231" s="1"/>
      <c r="QKV231" s="1"/>
      <c r="QKW231" s="1" t="s">
        <v>2</v>
      </c>
      <c r="QKX231" s="1"/>
      <c r="QKY231" s="1"/>
      <c r="QKZ231" s="1"/>
      <c r="QLA231" s="4"/>
      <c r="QLB231" s="1"/>
      <c r="QLC231" s="1"/>
      <c r="QLD231" s="1"/>
      <c r="QLE231" s="1" t="s">
        <v>2</v>
      </c>
      <c r="QLF231" s="1"/>
      <c r="QLG231" s="1"/>
      <c r="QLH231" s="1"/>
      <c r="QLI231" s="4"/>
      <c r="QLJ231" s="1"/>
      <c r="QLK231" s="1"/>
      <c r="QLL231" s="1"/>
      <c r="QLM231" s="1" t="s">
        <v>2</v>
      </c>
      <c r="QLN231" s="1"/>
      <c r="QLO231" s="1"/>
      <c r="QLP231" s="1"/>
      <c r="QLQ231" s="4"/>
      <c r="QLR231" s="1"/>
      <c r="QLS231" s="1"/>
      <c r="QLT231" s="1"/>
      <c r="QLU231" s="1" t="s">
        <v>2</v>
      </c>
      <c r="QLV231" s="1"/>
      <c r="QLW231" s="1"/>
      <c r="QLX231" s="1"/>
      <c r="QLY231" s="4"/>
      <c r="QLZ231" s="1"/>
      <c r="QMA231" s="1"/>
      <c r="QMB231" s="1"/>
      <c r="QMC231" s="1" t="s">
        <v>2</v>
      </c>
      <c r="QMD231" s="1"/>
      <c r="QME231" s="1"/>
      <c r="QMF231" s="1"/>
      <c r="QMG231" s="4"/>
      <c r="QMH231" s="1"/>
      <c r="QMI231" s="1"/>
      <c r="QMJ231" s="1"/>
      <c r="QMK231" s="1" t="s">
        <v>2</v>
      </c>
      <c r="QML231" s="1"/>
      <c r="QMM231" s="1"/>
      <c r="QMN231" s="1"/>
      <c r="QMO231" s="4"/>
      <c r="QMP231" s="1"/>
      <c r="QMQ231" s="1"/>
      <c r="QMR231" s="1"/>
      <c r="QMS231" s="1" t="s">
        <v>2</v>
      </c>
      <c r="QMT231" s="1"/>
      <c r="QMU231" s="1"/>
      <c r="QMV231" s="1"/>
      <c r="QMW231" s="4"/>
      <c r="QMX231" s="1"/>
      <c r="QMY231" s="1"/>
      <c r="QMZ231" s="1"/>
      <c r="QNA231" s="1" t="s">
        <v>2</v>
      </c>
      <c r="QNB231" s="1"/>
      <c r="QNC231" s="1"/>
      <c r="QND231" s="1"/>
      <c r="QNE231" s="4"/>
      <c r="QNF231" s="1"/>
      <c r="QNG231" s="1"/>
      <c r="QNH231" s="1"/>
      <c r="QNI231" s="1" t="s">
        <v>2</v>
      </c>
      <c r="QNJ231" s="1"/>
      <c r="QNK231" s="1"/>
      <c r="QNL231" s="1"/>
      <c r="QNM231" s="4"/>
      <c r="QNN231" s="1"/>
      <c r="QNO231" s="1"/>
      <c r="QNP231" s="1"/>
      <c r="QNQ231" s="1" t="s">
        <v>2</v>
      </c>
      <c r="QNR231" s="1"/>
      <c r="QNS231" s="1"/>
      <c r="QNT231" s="1"/>
      <c r="QNU231" s="4"/>
      <c r="QNV231" s="1"/>
      <c r="QNW231" s="1"/>
      <c r="QNX231" s="1"/>
      <c r="QNY231" s="1" t="s">
        <v>2</v>
      </c>
      <c r="QNZ231" s="1"/>
      <c r="QOA231" s="1"/>
      <c r="QOB231" s="1"/>
      <c r="QOC231" s="4"/>
      <c r="QOD231" s="1"/>
      <c r="QOE231" s="1"/>
      <c r="QOF231" s="1"/>
      <c r="QOG231" s="1" t="s">
        <v>2</v>
      </c>
      <c r="QOH231" s="1"/>
      <c r="QOI231" s="1"/>
      <c r="QOJ231" s="1"/>
      <c r="QOK231" s="4"/>
      <c r="QOL231" s="1"/>
      <c r="QOM231" s="1"/>
      <c r="QON231" s="1"/>
      <c r="QOO231" s="1" t="s">
        <v>2</v>
      </c>
      <c r="QOP231" s="1"/>
      <c r="QOQ231" s="1"/>
      <c r="QOR231" s="1"/>
      <c r="QOS231" s="4"/>
      <c r="QOT231" s="1"/>
      <c r="QOU231" s="1"/>
      <c r="QOV231" s="1"/>
      <c r="QOW231" s="1" t="s">
        <v>2</v>
      </c>
      <c r="QOX231" s="1"/>
      <c r="QOY231" s="1"/>
      <c r="QOZ231" s="1"/>
      <c r="QPA231" s="4"/>
      <c r="QPB231" s="1"/>
      <c r="QPC231" s="1"/>
      <c r="QPD231" s="1"/>
      <c r="QPE231" s="1" t="s">
        <v>2</v>
      </c>
      <c r="QPF231" s="1"/>
      <c r="QPG231" s="1"/>
      <c r="QPH231" s="1"/>
      <c r="QPI231" s="4"/>
      <c r="QPJ231" s="1"/>
      <c r="QPK231" s="1"/>
      <c r="QPL231" s="1"/>
      <c r="QPM231" s="1" t="s">
        <v>2</v>
      </c>
      <c r="QPN231" s="1"/>
      <c r="QPO231" s="1"/>
      <c r="QPP231" s="1"/>
      <c r="QPQ231" s="4"/>
      <c r="QPR231" s="1"/>
      <c r="QPS231" s="1"/>
      <c r="QPT231" s="1"/>
      <c r="QPU231" s="1" t="s">
        <v>2</v>
      </c>
      <c r="QPV231" s="1"/>
      <c r="QPW231" s="1"/>
      <c r="QPX231" s="1"/>
      <c r="QPY231" s="4"/>
      <c r="QPZ231" s="1"/>
      <c r="QQA231" s="1"/>
      <c r="QQB231" s="1"/>
      <c r="QQC231" s="1" t="s">
        <v>2</v>
      </c>
      <c r="QQD231" s="1"/>
      <c r="QQE231" s="1"/>
      <c r="QQF231" s="1"/>
      <c r="QQG231" s="4"/>
      <c r="QQH231" s="1"/>
      <c r="QQI231" s="1"/>
      <c r="QQJ231" s="1"/>
      <c r="QQK231" s="1" t="s">
        <v>2</v>
      </c>
      <c r="QQL231" s="1"/>
      <c r="QQM231" s="1"/>
      <c r="QQN231" s="1"/>
      <c r="QQO231" s="4"/>
      <c r="QQP231" s="1"/>
      <c r="QQQ231" s="1"/>
      <c r="QQR231" s="1"/>
      <c r="QQS231" s="1" t="s">
        <v>2</v>
      </c>
      <c r="QQT231" s="1"/>
      <c r="QQU231" s="1"/>
      <c r="QQV231" s="1"/>
      <c r="QQW231" s="4"/>
      <c r="QQX231" s="1"/>
      <c r="QQY231" s="1"/>
      <c r="QQZ231" s="1"/>
      <c r="QRA231" s="1" t="s">
        <v>2</v>
      </c>
      <c r="QRB231" s="1"/>
      <c r="QRC231" s="1"/>
      <c r="QRD231" s="1"/>
      <c r="QRE231" s="4"/>
      <c r="QRF231" s="1"/>
      <c r="QRG231" s="1"/>
      <c r="QRH231" s="1"/>
      <c r="QRI231" s="1" t="s">
        <v>2</v>
      </c>
      <c r="QRJ231" s="1"/>
      <c r="QRK231" s="1"/>
      <c r="QRL231" s="1"/>
      <c r="QRM231" s="4"/>
      <c r="QRN231" s="1"/>
      <c r="QRO231" s="1"/>
      <c r="QRP231" s="1"/>
      <c r="QRQ231" s="1" t="s">
        <v>2</v>
      </c>
      <c r="QRR231" s="1"/>
      <c r="QRS231" s="1"/>
      <c r="QRT231" s="1"/>
      <c r="QRU231" s="4"/>
      <c r="QRV231" s="1"/>
      <c r="QRW231" s="1"/>
      <c r="QRX231" s="1"/>
      <c r="QRY231" s="1" t="s">
        <v>2</v>
      </c>
      <c r="QRZ231" s="1"/>
      <c r="QSA231" s="1"/>
      <c r="QSB231" s="1"/>
      <c r="QSC231" s="4"/>
      <c r="QSD231" s="1"/>
      <c r="QSE231" s="1"/>
      <c r="QSF231" s="1"/>
      <c r="QSG231" s="1" t="s">
        <v>2</v>
      </c>
      <c r="QSH231" s="1"/>
      <c r="QSI231" s="1"/>
      <c r="QSJ231" s="1"/>
      <c r="QSK231" s="4"/>
      <c r="QSL231" s="1"/>
      <c r="QSM231" s="1"/>
      <c r="QSN231" s="1"/>
      <c r="QSO231" s="1" t="s">
        <v>2</v>
      </c>
      <c r="QSP231" s="1"/>
      <c r="QSQ231" s="1"/>
      <c r="QSR231" s="1"/>
      <c r="QSS231" s="4"/>
      <c r="QST231" s="1"/>
      <c r="QSU231" s="1"/>
      <c r="QSV231" s="1"/>
      <c r="QSW231" s="1" t="s">
        <v>2</v>
      </c>
      <c r="QSX231" s="1"/>
      <c r="QSY231" s="1"/>
      <c r="QSZ231" s="1"/>
      <c r="QTA231" s="4"/>
      <c r="QTB231" s="1"/>
      <c r="QTC231" s="1"/>
      <c r="QTD231" s="1"/>
      <c r="QTE231" s="1" t="s">
        <v>2</v>
      </c>
      <c r="QTF231" s="1"/>
      <c r="QTG231" s="1"/>
      <c r="QTH231" s="1"/>
      <c r="QTI231" s="4"/>
      <c r="QTJ231" s="1"/>
      <c r="QTK231" s="1"/>
      <c r="QTL231" s="1"/>
      <c r="QTM231" s="1" t="s">
        <v>2</v>
      </c>
      <c r="QTN231" s="1"/>
      <c r="QTO231" s="1"/>
      <c r="QTP231" s="1"/>
      <c r="QTQ231" s="4"/>
      <c r="QTR231" s="1"/>
      <c r="QTS231" s="1"/>
      <c r="QTT231" s="1"/>
      <c r="QTU231" s="1" t="s">
        <v>2</v>
      </c>
      <c r="QTV231" s="1"/>
      <c r="QTW231" s="1"/>
      <c r="QTX231" s="1"/>
      <c r="QTY231" s="4"/>
      <c r="QTZ231" s="1"/>
      <c r="QUA231" s="1"/>
      <c r="QUB231" s="1"/>
      <c r="QUC231" s="1" t="s">
        <v>2</v>
      </c>
      <c r="QUD231" s="1"/>
      <c r="QUE231" s="1"/>
      <c r="QUF231" s="1"/>
      <c r="QUG231" s="4"/>
      <c r="QUH231" s="1"/>
      <c r="QUI231" s="1"/>
      <c r="QUJ231" s="1"/>
      <c r="QUK231" s="1" t="s">
        <v>2</v>
      </c>
      <c r="QUL231" s="1"/>
      <c r="QUM231" s="1"/>
      <c r="QUN231" s="1"/>
      <c r="QUO231" s="4"/>
      <c r="QUP231" s="1"/>
      <c r="QUQ231" s="1"/>
      <c r="QUR231" s="1"/>
      <c r="QUS231" s="1" t="s">
        <v>2</v>
      </c>
      <c r="QUT231" s="1"/>
      <c r="QUU231" s="1"/>
      <c r="QUV231" s="1"/>
      <c r="QUW231" s="4"/>
      <c r="QUX231" s="1"/>
      <c r="QUY231" s="1"/>
      <c r="QUZ231" s="1"/>
      <c r="QVA231" s="1" t="s">
        <v>2</v>
      </c>
      <c r="QVB231" s="1"/>
      <c r="QVC231" s="1"/>
      <c r="QVD231" s="1"/>
      <c r="QVE231" s="4"/>
      <c r="QVF231" s="1"/>
      <c r="QVG231" s="1"/>
      <c r="QVH231" s="1"/>
      <c r="QVI231" s="1" t="s">
        <v>2</v>
      </c>
      <c r="QVJ231" s="1"/>
      <c r="QVK231" s="1"/>
      <c r="QVL231" s="1"/>
      <c r="QVM231" s="4"/>
      <c r="QVN231" s="1"/>
      <c r="QVO231" s="1"/>
      <c r="QVP231" s="1"/>
      <c r="QVQ231" s="1" t="s">
        <v>2</v>
      </c>
      <c r="QVR231" s="1"/>
      <c r="QVS231" s="1"/>
      <c r="QVT231" s="1"/>
      <c r="QVU231" s="4"/>
      <c r="QVV231" s="1"/>
      <c r="QVW231" s="1"/>
      <c r="QVX231" s="1"/>
      <c r="QVY231" s="1" t="s">
        <v>2</v>
      </c>
      <c r="QVZ231" s="1"/>
      <c r="QWA231" s="1"/>
      <c r="QWB231" s="1"/>
      <c r="QWC231" s="4"/>
      <c r="QWD231" s="1"/>
      <c r="QWE231" s="1"/>
      <c r="QWF231" s="1"/>
      <c r="QWG231" s="1" t="s">
        <v>2</v>
      </c>
      <c r="QWH231" s="1"/>
      <c r="QWI231" s="1"/>
      <c r="QWJ231" s="1"/>
      <c r="QWK231" s="4"/>
      <c r="QWL231" s="1"/>
      <c r="QWM231" s="1"/>
      <c r="QWN231" s="1"/>
      <c r="QWO231" s="1" t="s">
        <v>2</v>
      </c>
      <c r="QWP231" s="1"/>
      <c r="QWQ231" s="1"/>
      <c r="QWR231" s="1"/>
      <c r="QWS231" s="4"/>
      <c r="QWT231" s="1"/>
      <c r="QWU231" s="1"/>
      <c r="QWV231" s="1"/>
      <c r="QWW231" s="1" t="s">
        <v>2</v>
      </c>
      <c r="QWX231" s="1"/>
      <c r="QWY231" s="1"/>
      <c r="QWZ231" s="1"/>
      <c r="QXA231" s="4"/>
      <c r="QXB231" s="1"/>
      <c r="QXC231" s="1"/>
      <c r="QXD231" s="1"/>
      <c r="QXE231" s="1" t="s">
        <v>2</v>
      </c>
      <c r="QXF231" s="1"/>
      <c r="QXG231" s="1"/>
      <c r="QXH231" s="1"/>
      <c r="QXI231" s="4"/>
      <c r="QXJ231" s="1"/>
      <c r="QXK231" s="1"/>
      <c r="QXL231" s="1"/>
      <c r="QXM231" s="1" t="s">
        <v>2</v>
      </c>
      <c r="QXN231" s="1"/>
      <c r="QXO231" s="1"/>
      <c r="QXP231" s="1"/>
      <c r="QXQ231" s="4"/>
      <c r="QXR231" s="1"/>
      <c r="QXS231" s="1"/>
      <c r="QXT231" s="1"/>
      <c r="QXU231" s="1" t="s">
        <v>2</v>
      </c>
      <c r="QXV231" s="1"/>
      <c r="QXW231" s="1"/>
      <c r="QXX231" s="1"/>
      <c r="QXY231" s="4"/>
      <c r="QXZ231" s="1"/>
      <c r="QYA231" s="1"/>
      <c r="QYB231" s="1"/>
      <c r="QYC231" s="1" t="s">
        <v>2</v>
      </c>
      <c r="QYD231" s="1"/>
      <c r="QYE231" s="1"/>
      <c r="QYF231" s="1"/>
      <c r="QYG231" s="4"/>
      <c r="QYH231" s="1"/>
      <c r="QYI231" s="1"/>
      <c r="QYJ231" s="1"/>
      <c r="QYK231" s="1" t="s">
        <v>2</v>
      </c>
      <c r="QYL231" s="1"/>
      <c r="QYM231" s="1"/>
      <c r="QYN231" s="1"/>
      <c r="QYO231" s="4"/>
      <c r="QYP231" s="1"/>
      <c r="QYQ231" s="1"/>
      <c r="QYR231" s="1"/>
      <c r="QYS231" s="1" t="s">
        <v>2</v>
      </c>
      <c r="QYT231" s="1"/>
      <c r="QYU231" s="1"/>
      <c r="QYV231" s="1"/>
      <c r="QYW231" s="4"/>
      <c r="QYX231" s="1"/>
      <c r="QYY231" s="1"/>
      <c r="QYZ231" s="1"/>
      <c r="QZA231" s="1" t="s">
        <v>2</v>
      </c>
      <c r="QZB231" s="1"/>
      <c r="QZC231" s="1"/>
      <c r="QZD231" s="1"/>
      <c r="QZE231" s="4"/>
      <c r="QZF231" s="1"/>
      <c r="QZG231" s="1"/>
      <c r="QZH231" s="1"/>
      <c r="QZI231" s="1" t="s">
        <v>2</v>
      </c>
      <c r="QZJ231" s="1"/>
      <c r="QZK231" s="1"/>
      <c r="QZL231" s="1"/>
      <c r="QZM231" s="4"/>
      <c r="QZN231" s="1"/>
      <c r="QZO231" s="1"/>
      <c r="QZP231" s="1"/>
      <c r="QZQ231" s="1" t="s">
        <v>2</v>
      </c>
      <c r="QZR231" s="1"/>
      <c r="QZS231" s="1"/>
      <c r="QZT231" s="1"/>
      <c r="QZU231" s="4"/>
      <c r="QZV231" s="1"/>
      <c r="QZW231" s="1"/>
      <c r="QZX231" s="1"/>
      <c r="QZY231" s="1" t="s">
        <v>2</v>
      </c>
      <c r="QZZ231" s="1"/>
      <c r="RAA231" s="1"/>
      <c r="RAB231" s="1"/>
      <c r="RAC231" s="4"/>
      <c r="RAD231" s="1"/>
      <c r="RAE231" s="1"/>
      <c r="RAF231" s="1"/>
      <c r="RAG231" s="1" t="s">
        <v>2</v>
      </c>
      <c r="RAH231" s="1"/>
      <c r="RAI231" s="1"/>
      <c r="RAJ231" s="1"/>
      <c r="RAK231" s="4"/>
      <c r="RAL231" s="1"/>
      <c r="RAM231" s="1"/>
      <c r="RAN231" s="1"/>
      <c r="RAO231" s="1" t="s">
        <v>2</v>
      </c>
      <c r="RAP231" s="1"/>
      <c r="RAQ231" s="1"/>
      <c r="RAR231" s="1"/>
      <c r="RAS231" s="4"/>
      <c r="RAT231" s="1"/>
      <c r="RAU231" s="1"/>
      <c r="RAV231" s="1"/>
      <c r="RAW231" s="1" t="s">
        <v>2</v>
      </c>
      <c r="RAX231" s="1"/>
      <c r="RAY231" s="1"/>
      <c r="RAZ231" s="1"/>
      <c r="RBA231" s="4"/>
      <c r="RBB231" s="1"/>
      <c r="RBC231" s="1"/>
      <c r="RBD231" s="1"/>
      <c r="RBE231" s="1" t="s">
        <v>2</v>
      </c>
      <c r="RBF231" s="1"/>
      <c r="RBG231" s="1"/>
      <c r="RBH231" s="1"/>
      <c r="RBI231" s="4"/>
      <c r="RBJ231" s="1"/>
      <c r="RBK231" s="1"/>
      <c r="RBL231" s="1"/>
      <c r="RBM231" s="1" t="s">
        <v>2</v>
      </c>
      <c r="RBN231" s="1"/>
      <c r="RBO231" s="1"/>
      <c r="RBP231" s="1"/>
      <c r="RBQ231" s="4"/>
      <c r="RBR231" s="1"/>
      <c r="RBS231" s="1"/>
      <c r="RBT231" s="1"/>
      <c r="RBU231" s="1" t="s">
        <v>2</v>
      </c>
      <c r="RBV231" s="1"/>
      <c r="RBW231" s="1"/>
      <c r="RBX231" s="1"/>
      <c r="RBY231" s="4"/>
      <c r="RBZ231" s="1"/>
      <c r="RCA231" s="1"/>
      <c r="RCB231" s="1"/>
      <c r="RCC231" s="1" t="s">
        <v>2</v>
      </c>
      <c r="RCD231" s="1"/>
      <c r="RCE231" s="1"/>
      <c r="RCF231" s="1"/>
      <c r="RCG231" s="4"/>
      <c r="RCH231" s="1"/>
      <c r="RCI231" s="1"/>
      <c r="RCJ231" s="1"/>
      <c r="RCK231" s="1" t="s">
        <v>2</v>
      </c>
      <c r="RCL231" s="1"/>
      <c r="RCM231" s="1"/>
      <c r="RCN231" s="1"/>
      <c r="RCO231" s="4"/>
      <c r="RCP231" s="1"/>
      <c r="RCQ231" s="1"/>
      <c r="RCR231" s="1"/>
      <c r="RCS231" s="1" t="s">
        <v>2</v>
      </c>
      <c r="RCT231" s="1"/>
      <c r="RCU231" s="1"/>
      <c r="RCV231" s="1"/>
      <c r="RCW231" s="4"/>
      <c r="RCX231" s="1"/>
      <c r="RCY231" s="1"/>
      <c r="RCZ231" s="1"/>
      <c r="RDA231" s="1" t="s">
        <v>2</v>
      </c>
      <c r="RDB231" s="1"/>
      <c r="RDC231" s="1"/>
      <c r="RDD231" s="1"/>
      <c r="RDE231" s="4"/>
      <c r="RDF231" s="1"/>
      <c r="RDG231" s="1"/>
      <c r="RDH231" s="1"/>
      <c r="RDI231" s="1" t="s">
        <v>2</v>
      </c>
      <c r="RDJ231" s="1"/>
      <c r="RDK231" s="1"/>
      <c r="RDL231" s="1"/>
      <c r="RDM231" s="4"/>
      <c r="RDN231" s="1"/>
      <c r="RDO231" s="1"/>
      <c r="RDP231" s="1"/>
      <c r="RDQ231" s="1" t="s">
        <v>2</v>
      </c>
      <c r="RDR231" s="1"/>
      <c r="RDS231" s="1"/>
      <c r="RDT231" s="1"/>
      <c r="RDU231" s="4"/>
      <c r="RDV231" s="1"/>
      <c r="RDW231" s="1"/>
      <c r="RDX231" s="1"/>
      <c r="RDY231" s="1" t="s">
        <v>2</v>
      </c>
      <c r="RDZ231" s="1"/>
      <c r="REA231" s="1"/>
      <c r="REB231" s="1"/>
      <c r="REC231" s="4"/>
      <c r="RED231" s="1"/>
      <c r="REE231" s="1"/>
      <c r="REF231" s="1"/>
      <c r="REG231" s="1" t="s">
        <v>2</v>
      </c>
      <c r="REH231" s="1"/>
      <c r="REI231" s="1"/>
      <c r="REJ231" s="1"/>
      <c r="REK231" s="4"/>
      <c r="REL231" s="1"/>
      <c r="REM231" s="1"/>
      <c r="REN231" s="1"/>
      <c r="REO231" s="1" t="s">
        <v>2</v>
      </c>
      <c r="REP231" s="1"/>
      <c r="REQ231" s="1"/>
      <c r="RER231" s="1"/>
      <c r="RES231" s="4"/>
      <c r="RET231" s="1"/>
      <c r="REU231" s="1"/>
      <c r="REV231" s="1"/>
      <c r="REW231" s="1" t="s">
        <v>2</v>
      </c>
      <c r="REX231" s="1"/>
      <c r="REY231" s="1"/>
      <c r="REZ231" s="1"/>
      <c r="RFA231" s="4"/>
      <c r="RFB231" s="1"/>
      <c r="RFC231" s="1"/>
      <c r="RFD231" s="1"/>
      <c r="RFE231" s="1" t="s">
        <v>2</v>
      </c>
      <c r="RFF231" s="1"/>
      <c r="RFG231" s="1"/>
      <c r="RFH231" s="1"/>
      <c r="RFI231" s="4"/>
      <c r="RFJ231" s="1"/>
      <c r="RFK231" s="1"/>
      <c r="RFL231" s="1"/>
      <c r="RFM231" s="1" t="s">
        <v>2</v>
      </c>
      <c r="RFN231" s="1"/>
      <c r="RFO231" s="1"/>
      <c r="RFP231" s="1"/>
      <c r="RFQ231" s="4"/>
      <c r="RFR231" s="1"/>
      <c r="RFS231" s="1"/>
      <c r="RFT231" s="1"/>
      <c r="RFU231" s="1" t="s">
        <v>2</v>
      </c>
      <c r="RFV231" s="1"/>
      <c r="RFW231" s="1"/>
      <c r="RFX231" s="1"/>
      <c r="RFY231" s="4"/>
      <c r="RFZ231" s="1"/>
      <c r="RGA231" s="1"/>
      <c r="RGB231" s="1"/>
      <c r="RGC231" s="1" t="s">
        <v>2</v>
      </c>
      <c r="RGD231" s="1"/>
      <c r="RGE231" s="1"/>
      <c r="RGF231" s="1"/>
      <c r="RGG231" s="4"/>
      <c r="RGH231" s="1"/>
      <c r="RGI231" s="1"/>
      <c r="RGJ231" s="1"/>
      <c r="RGK231" s="1" t="s">
        <v>2</v>
      </c>
      <c r="RGL231" s="1"/>
      <c r="RGM231" s="1"/>
      <c r="RGN231" s="1"/>
      <c r="RGO231" s="4"/>
      <c r="RGP231" s="1"/>
      <c r="RGQ231" s="1"/>
      <c r="RGR231" s="1"/>
      <c r="RGS231" s="1" t="s">
        <v>2</v>
      </c>
      <c r="RGT231" s="1"/>
      <c r="RGU231" s="1"/>
      <c r="RGV231" s="1"/>
      <c r="RGW231" s="4"/>
      <c r="RGX231" s="1"/>
      <c r="RGY231" s="1"/>
      <c r="RGZ231" s="1"/>
      <c r="RHA231" s="1" t="s">
        <v>2</v>
      </c>
      <c r="RHB231" s="1"/>
      <c r="RHC231" s="1"/>
      <c r="RHD231" s="1"/>
      <c r="RHE231" s="4"/>
      <c r="RHF231" s="1"/>
      <c r="RHG231" s="1"/>
      <c r="RHH231" s="1"/>
      <c r="RHI231" s="1" t="s">
        <v>2</v>
      </c>
      <c r="RHJ231" s="1"/>
      <c r="RHK231" s="1"/>
      <c r="RHL231" s="1"/>
      <c r="RHM231" s="4"/>
      <c r="RHN231" s="1"/>
      <c r="RHO231" s="1"/>
      <c r="RHP231" s="1"/>
      <c r="RHQ231" s="1" t="s">
        <v>2</v>
      </c>
      <c r="RHR231" s="1"/>
      <c r="RHS231" s="1"/>
      <c r="RHT231" s="1"/>
      <c r="RHU231" s="4"/>
      <c r="RHV231" s="1"/>
      <c r="RHW231" s="1"/>
      <c r="RHX231" s="1"/>
      <c r="RHY231" s="1" t="s">
        <v>2</v>
      </c>
      <c r="RHZ231" s="1"/>
      <c r="RIA231" s="1"/>
      <c r="RIB231" s="1"/>
      <c r="RIC231" s="4"/>
      <c r="RID231" s="1"/>
      <c r="RIE231" s="1"/>
      <c r="RIF231" s="1"/>
      <c r="RIG231" s="1" t="s">
        <v>2</v>
      </c>
      <c r="RIH231" s="1"/>
      <c r="RII231" s="1"/>
      <c r="RIJ231" s="1"/>
      <c r="RIK231" s="4"/>
      <c r="RIL231" s="1"/>
      <c r="RIM231" s="1"/>
      <c r="RIN231" s="1"/>
      <c r="RIO231" s="1" t="s">
        <v>2</v>
      </c>
      <c r="RIP231" s="1"/>
      <c r="RIQ231" s="1"/>
      <c r="RIR231" s="1"/>
      <c r="RIS231" s="4"/>
      <c r="RIT231" s="1"/>
      <c r="RIU231" s="1"/>
      <c r="RIV231" s="1"/>
      <c r="RIW231" s="1" t="s">
        <v>2</v>
      </c>
      <c r="RIX231" s="1"/>
      <c r="RIY231" s="1"/>
      <c r="RIZ231" s="1"/>
      <c r="RJA231" s="4"/>
      <c r="RJB231" s="1"/>
      <c r="RJC231" s="1"/>
      <c r="RJD231" s="1"/>
      <c r="RJE231" s="1" t="s">
        <v>2</v>
      </c>
      <c r="RJF231" s="1"/>
      <c r="RJG231" s="1"/>
      <c r="RJH231" s="1"/>
      <c r="RJI231" s="4"/>
      <c r="RJJ231" s="1"/>
      <c r="RJK231" s="1"/>
      <c r="RJL231" s="1"/>
      <c r="RJM231" s="1" t="s">
        <v>2</v>
      </c>
      <c r="RJN231" s="1"/>
      <c r="RJO231" s="1"/>
      <c r="RJP231" s="1"/>
      <c r="RJQ231" s="4"/>
      <c r="RJR231" s="1"/>
      <c r="RJS231" s="1"/>
      <c r="RJT231" s="1"/>
      <c r="RJU231" s="1" t="s">
        <v>2</v>
      </c>
      <c r="RJV231" s="1"/>
      <c r="RJW231" s="1"/>
      <c r="RJX231" s="1"/>
      <c r="RJY231" s="4"/>
      <c r="RJZ231" s="1"/>
      <c r="RKA231" s="1"/>
      <c r="RKB231" s="1"/>
      <c r="RKC231" s="1" t="s">
        <v>2</v>
      </c>
      <c r="RKD231" s="1"/>
      <c r="RKE231" s="1"/>
      <c r="RKF231" s="1"/>
      <c r="RKG231" s="4"/>
      <c r="RKH231" s="1"/>
      <c r="RKI231" s="1"/>
      <c r="RKJ231" s="1"/>
      <c r="RKK231" s="1" t="s">
        <v>2</v>
      </c>
      <c r="RKL231" s="1"/>
      <c r="RKM231" s="1"/>
      <c r="RKN231" s="1"/>
      <c r="RKO231" s="4"/>
      <c r="RKP231" s="1"/>
      <c r="RKQ231" s="1"/>
      <c r="RKR231" s="1"/>
      <c r="RKS231" s="1" t="s">
        <v>2</v>
      </c>
      <c r="RKT231" s="1"/>
      <c r="RKU231" s="1"/>
      <c r="RKV231" s="1"/>
      <c r="RKW231" s="4"/>
      <c r="RKX231" s="1"/>
      <c r="RKY231" s="1"/>
      <c r="RKZ231" s="1"/>
      <c r="RLA231" s="1" t="s">
        <v>2</v>
      </c>
      <c r="RLB231" s="1"/>
      <c r="RLC231" s="1"/>
      <c r="RLD231" s="1"/>
      <c r="RLE231" s="4"/>
      <c r="RLF231" s="1"/>
      <c r="RLG231" s="1"/>
      <c r="RLH231" s="1"/>
      <c r="RLI231" s="1" t="s">
        <v>2</v>
      </c>
      <c r="RLJ231" s="1"/>
      <c r="RLK231" s="1"/>
      <c r="RLL231" s="1"/>
      <c r="RLM231" s="4"/>
      <c r="RLN231" s="1"/>
      <c r="RLO231" s="1"/>
      <c r="RLP231" s="1"/>
      <c r="RLQ231" s="1" t="s">
        <v>2</v>
      </c>
      <c r="RLR231" s="1"/>
      <c r="RLS231" s="1"/>
      <c r="RLT231" s="1"/>
      <c r="RLU231" s="4"/>
      <c r="RLV231" s="1"/>
      <c r="RLW231" s="1"/>
      <c r="RLX231" s="1"/>
      <c r="RLY231" s="1" t="s">
        <v>2</v>
      </c>
      <c r="RLZ231" s="1"/>
      <c r="RMA231" s="1"/>
      <c r="RMB231" s="1"/>
      <c r="RMC231" s="4"/>
      <c r="RMD231" s="1"/>
      <c r="RME231" s="1"/>
      <c r="RMF231" s="1"/>
      <c r="RMG231" s="1" t="s">
        <v>2</v>
      </c>
      <c r="RMH231" s="1"/>
      <c r="RMI231" s="1"/>
      <c r="RMJ231" s="1"/>
      <c r="RMK231" s="4"/>
      <c r="RML231" s="1"/>
      <c r="RMM231" s="1"/>
      <c r="RMN231" s="1"/>
      <c r="RMO231" s="1" t="s">
        <v>2</v>
      </c>
      <c r="RMP231" s="1"/>
      <c r="RMQ231" s="1"/>
      <c r="RMR231" s="1"/>
      <c r="RMS231" s="4"/>
      <c r="RMT231" s="1"/>
      <c r="RMU231" s="1"/>
      <c r="RMV231" s="1"/>
      <c r="RMW231" s="1" t="s">
        <v>2</v>
      </c>
      <c r="RMX231" s="1"/>
      <c r="RMY231" s="1"/>
      <c r="RMZ231" s="1"/>
      <c r="RNA231" s="4"/>
      <c r="RNB231" s="1"/>
      <c r="RNC231" s="1"/>
      <c r="RND231" s="1"/>
      <c r="RNE231" s="1" t="s">
        <v>2</v>
      </c>
      <c r="RNF231" s="1"/>
      <c r="RNG231" s="1"/>
      <c r="RNH231" s="1"/>
      <c r="RNI231" s="4"/>
      <c r="RNJ231" s="1"/>
      <c r="RNK231" s="1"/>
      <c r="RNL231" s="1"/>
      <c r="RNM231" s="1" t="s">
        <v>2</v>
      </c>
      <c r="RNN231" s="1"/>
      <c r="RNO231" s="1"/>
      <c r="RNP231" s="1"/>
      <c r="RNQ231" s="4"/>
      <c r="RNR231" s="1"/>
      <c r="RNS231" s="1"/>
      <c r="RNT231" s="1"/>
      <c r="RNU231" s="1" t="s">
        <v>2</v>
      </c>
      <c r="RNV231" s="1"/>
      <c r="RNW231" s="1"/>
      <c r="RNX231" s="1"/>
      <c r="RNY231" s="4"/>
      <c r="RNZ231" s="1"/>
      <c r="ROA231" s="1"/>
      <c r="ROB231" s="1"/>
      <c r="ROC231" s="1" t="s">
        <v>2</v>
      </c>
      <c r="ROD231" s="1"/>
      <c r="ROE231" s="1"/>
      <c r="ROF231" s="1"/>
      <c r="ROG231" s="4"/>
      <c r="ROH231" s="1"/>
      <c r="ROI231" s="1"/>
      <c r="ROJ231" s="1"/>
      <c r="ROK231" s="1" t="s">
        <v>2</v>
      </c>
      <c r="ROL231" s="1"/>
      <c r="ROM231" s="1"/>
      <c r="RON231" s="1"/>
      <c r="ROO231" s="4"/>
      <c r="ROP231" s="1"/>
      <c r="ROQ231" s="1"/>
      <c r="ROR231" s="1"/>
      <c r="ROS231" s="1" t="s">
        <v>2</v>
      </c>
      <c r="ROT231" s="1"/>
      <c r="ROU231" s="1"/>
      <c r="ROV231" s="1"/>
      <c r="ROW231" s="4"/>
      <c r="ROX231" s="1"/>
      <c r="ROY231" s="1"/>
      <c r="ROZ231" s="1"/>
      <c r="RPA231" s="1" t="s">
        <v>2</v>
      </c>
      <c r="RPB231" s="1"/>
      <c r="RPC231" s="1"/>
      <c r="RPD231" s="1"/>
      <c r="RPE231" s="4"/>
      <c r="RPF231" s="1"/>
      <c r="RPG231" s="1"/>
      <c r="RPH231" s="1"/>
      <c r="RPI231" s="1" t="s">
        <v>2</v>
      </c>
      <c r="RPJ231" s="1"/>
      <c r="RPK231" s="1"/>
      <c r="RPL231" s="1"/>
      <c r="RPM231" s="4"/>
      <c r="RPN231" s="1"/>
      <c r="RPO231" s="1"/>
      <c r="RPP231" s="1"/>
      <c r="RPQ231" s="1" t="s">
        <v>2</v>
      </c>
      <c r="RPR231" s="1"/>
      <c r="RPS231" s="1"/>
      <c r="RPT231" s="1"/>
      <c r="RPU231" s="4"/>
      <c r="RPV231" s="1"/>
      <c r="RPW231" s="1"/>
      <c r="RPX231" s="1"/>
      <c r="RPY231" s="1" t="s">
        <v>2</v>
      </c>
      <c r="RPZ231" s="1"/>
      <c r="RQA231" s="1"/>
      <c r="RQB231" s="1"/>
      <c r="RQC231" s="4"/>
      <c r="RQD231" s="1"/>
      <c r="RQE231" s="1"/>
      <c r="RQF231" s="1"/>
      <c r="RQG231" s="1" t="s">
        <v>2</v>
      </c>
      <c r="RQH231" s="1"/>
      <c r="RQI231" s="1"/>
      <c r="RQJ231" s="1"/>
      <c r="RQK231" s="4"/>
      <c r="RQL231" s="1"/>
      <c r="RQM231" s="1"/>
      <c r="RQN231" s="1"/>
      <c r="RQO231" s="1" t="s">
        <v>2</v>
      </c>
      <c r="RQP231" s="1"/>
      <c r="RQQ231" s="1"/>
      <c r="RQR231" s="1"/>
      <c r="RQS231" s="4"/>
      <c r="RQT231" s="1"/>
      <c r="RQU231" s="1"/>
      <c r="RQV231" s="1"/>
      <c r="RQW231" s="1" t="s">
        <v>2</v>
      </c>
      <c r="RQX231" s="1"/>
      <c r="RQY231" s="1"/>
      <c r="RQZ231" s="1"/>
      <c r="RRA231" s="4"/>
      <c r="RRB231" s="1"/>
      <c r="RRC231" s="1"/>
      <c r="RRD231" s="1"/>
      <c r="RRE231" s="1" t="s">
        <v>2</v>
      </c>
      <c r="RRF231" s="1"/>
      <c r="RRG231" s="1"/>
      <c r="RRH231" s="1"/>
      <c r="RRI231" s="4"/>
      <c r="RRJ231" s="1"/>
      <c r="RRK231" s="1"/>
      <c r="RRL231" s="1"/>
      <c r="RRM231" s="1" t="s">
        <v>2</v>
      </c>
      <c r="RRN231" s="1"/>
      <c r="RRO231" s="1"/>
      <c r="RRP231" s="1"/>
      <c r="RRQ231" s="4"/>
      <c r="RRR231" s="1"/>
      <c r="RRS231" s="1"/>
      <c r="RRT231" s="1"/>
      <c r="RRU231" s="1" t="s">
        <v>2</v>
      </c>
      <c r="RRV231" s="1"/>
      <c r="RRW231" s="1"/>
      <c r="RRX231" s="1"/>
      <c r="RRY231" s="4"/>
      <c r="RRZ231" s="1"/>
      <c r="RSA231" s="1"/>
      <c r="RSB231" s="1"/>
      <c r="RSC231" s="1" t="s">
        <v>2</v>
      </c>
      <c r="RSD231" s="1"/>
      <c r="RSE231" s="1"/>
      <c r="RSF231" s="1"/>
      <c r="RSG231" s="4"/>
      <c r="RSH231" s="1"/>
      <c r="RSI231" s="1"/>
      <c r="RSJ231" s="1"/>
      <c r="RSK231" s="1" t="s">
        <v>2</v>
      </c>
      <c r="RSL231" s="1"/>
      <c r="RSM231" s="1"/>
      <c r="RSN231" s="1"/>
      <c r="RSO231" s="4"/>
      <c r="RSP231" s="1"/>
      <c r="RSQ231" s="1"/>
      <c r="RSR231" s="1"/>
      <c r="RSS231" s="1" t="s">
        <v>2</v>
      </c>
      <c r="RST231" s="1"/>
      <c r="RSU231" s="1"/>
      <c r="RSV231" s="1"/>
      <c r="RSW231" s="4"/>
      <c r="RSX231" s="1"/>
      <c r="RSY231" s="1"/>
      <c r="RSZ231" s="1"/>
      <c r="RTA231" s="1" t="s">
        <v>2</v>
      </c>
      <c r="RTB231" s="1"/>
      <c r="RTC231" s="1"/>
      <c r="RTD231" s="1"/>
      <c r="RTE231" s="4"/>
      <c r="RTF231" s="1"/>
      <c r="RTG231" s="1"/>
      <c r="RTH231" s="1"/>
      <c r="RTI231" s="1" t="s">
        <v>2</v>
      </c>
      <c r="RTJ231" s="1"/>
      <c r="RTK231" s="1"/>
      <c r="RTL231" s="1"/>
      <c r="RTM231" s="4"/>
      <c r="RTN231" s="1"/>
      <c r="RTO231" s="1"/>
      <c r="RTP231" s="1"/>
      <c r="RTQ231" s="1" t="s">
        <v>2</v>
      </c>
      <c r="RTR231" s="1"/>
      <c r="RTS231" s="1"/>
      <c r="RTT231" s="1"/>
      <c r="RTU231" s="4"/>
      <c r="RTV231" s="1"/>
      <c r="RTW231" s="1"/>
      <c r="RTX231" s="1"/>
      <c r="RTY231" s="1" t="s">
        <v>2</v>
      </c>
      <c r="RTZ231" s="1"/>
      <c r="RUA231" s="1"/>
      <c r="RUB231" s="1"/>
      <c r="RUC231" s="4"/>
      <c r="RUD231" s="1"/>
      <c r="RUE231" s="1"/>
      <c r="RUF231" s="1"/>
      <c r="RUG231" s="1" t="s">
        <v>2</v>
      </c>
      <c r="RUH231" s="1"/>
      <c r="RUI231" s="1"/>
      <c r="RUJ231" s="1"/>
      <c r="RUK231" s="4"/>
      <c r="RUL231" s="1"/>
      <c r="RUM231" s="1"/>
      <c r="RUN231" s="1"/>
      <c r="RUO231" s="1" t="s">
        <v>2</v>
      </c>
      <c r="RUP231" s="1"/>
      <c r="RUQ231" s="1"/>
      <c r="RUR231" s="1"/>
      <c r="RUS231" s="4"/>
      <c r="RUT231" s="1"/>
      <c r="RUU231" s="1"/>
      <c r="RUV231" s="1"/>
      <c r="RUW231" s="1" t="s">
        <v>2</v>
      </c>
      <c r="RUX231" s="1"/>
      <c r="RUY231" s="1"/>
      <c r="RUZ231" s="1"/>
      <c r="RVA231" s="4"/>
      <c r="RVB231" s="1"/>
      <c r="RVC231" s="1"/>
      <c r="RVD231" s="1"/>
      <c r="RVE231" s="1" t="s">
        <v>2</v>
      </c>
      <c r="RVF231" s="1"/>
      <c r="RVG231" s="1"/>
      <c r="RVH231" s="1"/>
      <c r="RVI231" s="4"/>
      <c r="RVJ231" s="1"/>
      <c r="RVK231" s="1"/>
      <c r="RVL231" s="1"/>
      <c r="RVM231" s="1" t="s">
        <v>2</v>
      </c>
      <c r="RVN231" s="1"/>
      <c r="RVO231" s="1"/>
      <c r="RVP231" s="1"/>
      <c r="RVQ231" s="4"/>
      <c r="RVR231" s="1"/>
      <c r="RVS231" s="1"/>
      <c r="RVT231" s="1"/>
      <c r="RVU231" s="1" t="s">
        <v>2</v>
      </c>
      <c r="RVV231" s="1"/>
      <c r="RVW231" s="1"/>
      <c r="RVX231" s="1"/>
      <c r="RVY231" s="4"/>
      <c r="RVZ231" s="1"/>
      <c r="RWA231" s="1"/>
      <c r="RWB231" s="1"/>
      <c r="RWC231" s="1" t="s">
        <v>2</v>
      </c>
      <c r="RWD231" s="1"/>
      <c r="RWE231" s="1"/>
      <c r="RWF231" s="1"/>
      <c r="RWG231" s="4"/>
      <c r="RWH231" s="1"/>
      <c r="RWI231" s="1"/>
      <c r="RWJ231" s="1"/>
      <c r="RWK231" s="1" t="s">
        <v>2</v>
      </c>
      <c r="RWL231" s="1"/>
      <c r="RWM231" s="1"/>
      <c r="RWN231" s="1"/>
      <c r="RWO231" s="4"/>
      <c r="RWP231" s="1"/>
      <c r="RWQ231" s="1"/>
      <c r="RWR231" s="1"/>
      <c r="RWS231" s="1" t="s">
        <v>2</v>
      </c>
      <c r="RWT231" s="1"/>
      <c r="RWU231" s="1"/>
      <c r="RWV231" s="1"/>
      <c r="RWW231" s="4"/>
      <c r="RWX231" s="1"/>
      <c r="RWY231" s="1"/>
      <c r="RWZ231" s="1"/>
      <c r="RXA231" s="1" t="s">
        <v>2</v>
      </c>
      <c r="RXB231" s="1"/>
      <c r="RXC231" s="1"/>
      <c r="RXD231" s="1"/>
      <c r="RXE231" s="4"/>
      <c r="RXF231" s="1"/>
      <c r="RXG231" s="1"/>
      <c r="RXH231" s="1"/>
      <c r="RXI231" s="1" t="s">
        <v>2</v>
      </c>
      <c r="RXJ231" s="1"/>
      <c r="RXK231" s="1"/>
      <c r="RXL231" s="1"/>
      <c r="RXM231" s="4"/>
      <c r="RXN231" s="1"/>
      <c r="RXO231" s="1"/>
      <c r="RXP231" s="1"/>
      <c r="RXQ231" s="1" t="s">
        <v>2</v>
      </c>
      <c r="RXR231" s="1"/>
      <c r="RXS231" s="1"/>
      <c r="RXT231" s="1"/>
      <c r="RXU231" s="4"/>
      <c r="RXV231" s="1"/>
      <c r="RXW231" s="1"/>
      <c r="RXX231" s="1"/>
      <c r="RXY231" s="1" t="s">
        <v>2</v>
      </c>
      <c r="RXZ231" s="1"/>
      <c r="RYA231" s="1"/>
      <c r="RYB231" s="1"/>
      <c r="RYC231" s="4"/>
      <c r="RYD231" s="1"/>
      <c r="RYE231" s="1"/>
      <c r="RYF231" s="1"/>
      <c r="RYG231" s="1" t="s">
        <v>2</v>
      </c>
      <c r="RYH231" s="1"/>
      <c r="RYI231" s="1"/>
      <c r="RYJ231" s="1"/>
      <c r="RYK231" s="4"/>
      <c r="RYL231" s="1"/>
      <c r="RYM231" s="1"/>
      <c r="RYN231" s="1"/>
      <c r="RYO231" s="1" t="s">
        <v>2</v>
      </c>
      <c r="RYP231" s="1"/>
      <c r="RYQ231" s="1"/>
      <c r="RYR231" s="1"/>
      <c r="RYS231" s="4"/>
      <c r="RYT231" s="1"/>
      <c r="RYU231" s="1"/>
      <c r="RYV231" s="1"/>
      <c r="RYW231" s="1" t="s">
        <v>2</v>
      </c>
      <c r="RYX231" s="1"/>
      <c r="RYY231" s="1"/>
      <c r="RYZ231" s="1"/>
      <c r="RZA231" s="4"/>
      <c r="RZB231" s="1"/>
      <c r="RZC231" s="1"/>
      <c r="RZD231" s="1"/>
      <c r="RZE231" s="1" t="s">
        <v>2</v>
      </c>
      <c r="RZF231" s="1"/>
      <c r="RZG231" s="1"/>
      <c r="RZH231" s="1"/>
      <c r="RZI231" s="4"/>
      <c r="RZJ231" s="1"/>
      <c r="RZK231" s="1"/>
      <c r="RZL231" s="1"/>
      <c r="RZM231" s="1" t="s">
        <v>2</v>
      </c>
      <c r="RZN231" s="1"/>
      <c r="RZO231" s="1"/>
      <c r="RZP231" s="1"/>
      <c r="RZQ231" s="4"/>
      <c r="RZR231" s="1"/>
      <c r="RZS231" s="1"/>
      <c r="RZT231" s="1"/>
      <c r="RZU231" s="1" t="s">
        <v>2</v>
      </c>
      <c r="RZV231" s="1"/>
      <c r="RZW231" s="1"/>
      <c r="RZX231" s="1"/>
      <c r="RZY231" s="4"/>
      <c r="RZZ231" s="1"/>
      <c r="SAA231" s="1"/>
      <c r="SAB231" s="1"/>
      <c r="SAC231" s="1" t="s">
        <v>2</v>
      </c>
      <c r="SAD231" s="1"/>
      <c r="SAE231" s="1"/>
      <c r="SAF231" s="1"/>
      <c r="SAG231" s="4"/>
      <c r="SAH231" s="1"/>
      <c r="SAI231" s="1"/>
      <c r="SAJ231" s="1"/>
      <c r="SAK231" s="1" t="s">
        <v>2</v>
      </c>
      <c r="SAL231" s="1"/>
      <c r="SAM231" s="1"/>
      <c r="SAN231" s="1"/>
      <c r="SAO231" s="4"/>
      <c r="SAP231" s="1"/>
      <c r="SAQ231" s="1"/>
      <c r="SAR231" s="1"/>
      <c r="SAS231" s="1" t="s">
        <v>2</v>
      </c>
      <c r="SAT231" s="1"/>
      <c r="SAU231" s="1"/>
      <c r="SAV231" s="1"/>
      <c r="SAW231" s="4"/>
      <c r="SAX231" s="1"/>
      <c r="SAY231" s="1"/>
      <c r="SAZ231" s="1"/>
      <c r="SBA231" s="1" t="s">
        <v>2</v>
      </c>
      <c r="SBB231" s="1"/>
      <c r="SBC231" s="1"/>
      <c r="SBD231" s="1"/>
      <c r="SBE231" s="4"/>
      <c r="SBF231" s="1"/>
      <c r="SBG231" s="1"/>
      <c r="SBH231" s="1"/>
      <c r="SBI231" s="1" t="s">
        <v>2</v>
      </c>
      <c r="SBJ231" s="1"/>
      <c r="SBK231" s="1"/>
      <c r="SBL231" s="1"/>
      <c r="SBM231" s="4"/>
      <c r="SBN231" s="1"/>
      <c r="SBO231" s="1"/>
      <c r="SBP231" s="1"/>
      <c r="SBQ231" s="1" t="s">
        <v>2</v>
      </c>
      <c r="SBR231" s="1"/>
      <c r="SBS231" s="1"/>
      <c r="SBT231" s="1"/>
      <c r="SBU231" s="4"/>
      <c r="SBV231" s="1"/>
      <c r="SBW231" s="1"/>
      <c r="SBX231" s="1"/>
      <c r="SBY231" s="1" t="s">
        <v>2</v>
      </c>
      <c r="SBZ231" s="1"/>
      <c r="SCA231" s="1"/>
      <c r="SCB231" s="1"/>
      <c r="SCC231" s="4"/>
      <c r="SCD231" s="1"/>
      <c r="SCE231" s="1"/>
      <c r="SCF231" s="1"/>
      <c r="SCG231" s="1" t="s">
        <v>2</v>
      </c>
      <c r="SCH231" s="1"/>
      <c r="SCI231" s="1"/>
      <c r="SCJ231" s="1"/>
      <c r="SCK231" s="4"/>
      <c r="SCL231" s="1"/>
      <c r="SCM231" s="1"/>
      <c r="SCN231" s="1"/>
      <c r="SCO231" s="1" t="s">
        <v>2</v>
      </c>
      <c r="SCP231" s="1"/>
      <c r="SCQ231" s="1"/>
      <c r="SCR231" s="1"/>
      <c r="SCS231" s="4"/>
      <c r="SCT231" s="1"/>
      <c r="SCU231" s="1"/>
      <c r="SCV231" s="1"/>
      <c r="SCW231" s="1" t="s">
        <v>2</v>
      </c>
      <c r="SCX231" s="1"/>
      <c r="SCY231" s="1"/>
      <c r="SCZ231" s="1"/>
      <c r="SDA231" s="4"/>
      <c r="SDB231" s="1"/>
      <c r="SDC231" s="1"/>
      <c r="SDD231" s="1"/>
      <c r="SDE231" s="1" t="s">
        <v>2</v>
      </c>
      <c r="SDF231" s="1"/>
      <c r="SDG231" s="1"/>
      <c r="SDH231" s="1"/>
      <c r="SDI231" s="4"/>
      <c r="SDJ231" s="1"/>
      <c r="SDK231" s="1"/>
      <c r="SDL231" s="1"/>
      <c r="SDM231" s="1" t="s">
        <v>2</v>
      </c>
      <c r="SDN231" s="1"/>
      <c r="SDO231" s="1"/>
      <c r="SDP231" s="1"/>
      <c r="SDQ231" s="4"/>
      <c r="SDR231" s="1"/>
      <c r="SDS231" s="1"/>
      <c r="SDT231" s="1"/>
      <c r="SDU231" s="1" t="s">
        <v>2</v>
      </c>
      <c r="SDV231" s="1"/>
      <c r="SDW231" s="1"/>
      <c r="SDX231" s="1"/>
      <c r="SDY231" s="4"/>
      <c r="SDZ231" s="1"/>
      <c r="SEA231" s="1"/>
      <c r="SEB231" s="1"/>
      <c r="SEC231" s="1" t="s">
        <v>2</v>
      </c>
      <c r="SED231" s="1"/>
      <c r="SEE231" s="1"/>
      <c r="SEF231" s="1"/>
      <c r="SEG231" s="4"/>
      <c r="SEH231" s="1"/>
      <c r="SEI231" s="1"/>
      <c r="SEJ231" s="1"/>
      <c r="SEK231" s="1" t="s">
        <v>2</v>
      </c>
      <c r="SEL231" s="1"/>
      <c r="SEM231" s="1"/>
      <c r="SEN231" s="1"/>
      <c r="SEO231" s="4"/>
      <c r="SEP231" s="1"/>
      <c r="SEQ231" s="1"/>
      <c r="SER231" s="1"/>
      <c r="SES231" s="1" t="s">
        <v>2</v>
      </c>
      <c r="SET231" s="1"/>
      <c r="SEU231" s="1"/>
      <c r="SEV231" s="1"/>
      <c r="SEW231" s="4"/>
      <c r="SEX231" s="1"/>
      <c r="SEY231" s="1"/>
      <c r="SEZ231" s="1"/>
      <c r="SFA231" s="1" t="s">
        <v>2</v>
      </c>
      <c r="SFB231" s="1"/>
      <c r="SFC231" s="1"/>
      <c r="SFD231" s="1"/>
      <c r="SFE231" s="4"/>
      <c r="SFF231" s="1"/>
      <c r="SFG231" s="1"/>
      <c r="SFH231" s="1"/>
      <c r="SFI231" s="1" t="s">
        <v>2</v>
      </c>
      <c r="SFJ231" s="1"/>
      <c r="SFK231" s="1"/>
      <c r="SFL231" s="1"/>
      <c r="SFM231" s="4"/>
      <c r="SFN231" s="1"/>
      <c r="SFO231" s="1"/>
      <c r="SFP231" s="1"/>
      <c r="SFQ231" s="1" t="s">
        <v>2</v>
      </c>
      <c r="SFR231" s="1"/>
      <c r="SFS231" s="1"/>
      <c r="SFT231" s="1"/>
      <c r="SFU231" s="4"/>
      <c r="SFV231" s="1"/>
      <c r="SFW231" s="1"/>
      <c r="SFX231" s="1"/>
      <c r="SFY231" s="1" t="s">
        <v>2</v>
      </c>
      <c r="SFZ231" s="1"/>
      <c r="SGA231" s="1"/>
      <c r="SGB231" s="1"/>
      <c r="SGC231" s="4"/>
      <c r="SGD231" s="1"/>
      <c r="SGE231" s="1"/>
      <c r="SGF231" s="1"/>
      <c r="SGG231" s="1" t="s">
        <v>2</v>
      </c>
      <c r="SGH231" s="1"/>
      <c r="SGI231" s="1"/>
      <c r="SGJ231" s="1"/>
      <c r="SGK231" s="4"/>
      <c r="SGL231" s="1"/>
      <c r="SGM231" s="1"/>
      <c r="SGN231" s="1"/>
      <c r="SGO231" s="1" t="s">
        <v>2</v>
      </c>
      <c r="SGP231" s="1"/>
      <c r="SGQ231" s="1"/>
      <c r="SGR231" s="1"/>
      <c r="SGS231" s="4"/>
      <c r="SGT231" s="1"/>
      <c r="SGU231" s="1"/>
      <c r="SGV231" s="1"/>
      <c r="SGW231" s="1" t="s">
        <v>2</v>
      </c>
      <c r="SGX231" s="1"/>
      <c r="SGY231" s="1"/>
      <c r="SGZ231" s="1"/>
      <c r="SHA231" s="4"/>
      <c r="SHB231" s="1"/>
      <c r="SHC231" s="1"/>
      <c r="SHD231" s="1"/>
      <c r="SHE231" s="1" t="s">
        <v>2</v>
      </c>
      <c r="SHF231" s="1"/>
      <c r="SHG231" s="1"/>
      <c r="SHH231" s="1"/>
      <c r="SHI231" s="4"/>
      <c r="SHJ231" s="1"/>
      <c r="SHK231" s="1"/>
      <c r="SHL231" s="1"/>
      <c r="SHM231" s="1" t="s">
        <v>2</v>
      </c>
      <c r="SHN231" s="1"/>
      <c r="SHO231" s="1"/>
      <c r="SHP231" s="1"/>
      <c r="SHQ231" s="4"/>
      <c r="SHR231" s="1"/>
      <c r="SHS231" s="1"/>
      <c r="SHT231" s="1"/>
      <c r="SHU231" s="1" t="s">
        <v>2</v>
      </c>
      <c r="SHV231" s="1"/>
      <c r="SHW231" s="1"/>
      <c r="SHX231" s="1"/>
      <c r="SHY231" s="4"/>
      <c r="SHZ231" s="1"/>
      <c r="SIA231" s="1"/>
      <c r="SIB231" s="1"/>
      <c r="SIC231" s="1" t="s">
        <v>2</v>
      </c>
      <c r="SID231" s="1"/>
      <c r="SIE231" s="1"/>
      <c r="SIF231" s="1"/>
      <c r="SIG231" s="4"/>
      <c r="SIH231" s="1"/>
      <c r="SII231" s="1"/>
      <c r="SIJ231" s="1"/>
      <c r="SIK231" s="1" t="s">
        <v>2</v>
      </c>
      <c r="SIL231" s="1"/>
      <c r="SIM231" s="1"/>
      <c r="SIN231" s="1"/>
      <c r="SIO231" s="4"/>
      <c r="SIP231" s="1"/>
      <c r="SIQ231" s="1"/>
      <c r="SIR231" s="1"/>
      <c r="SIS231" s="1" t="s">
        <v>2</v>
      </c>
      <c r="SIT231" s="1"/>
      <c r="SIU231" s="1"/>
      <c r="SIV231" s="1"/>
      <c r="SIW231" s="4"/>
      <c r="SIX231" s="1"/>
      <c r="SIY231" s="1"/>
      <c r="SIZ231" s="1"/>
      <c r="SJA231" s="1" t="s">
        <v>2</v>
      </c>
      <c r="SJB231" s="1"/>
      <c r="SJC231" s="1"/>
      <c r="SJD231" s="1"/>
      <c r="SJE231" s="4"/>
      <c r="SJF231" s="1"/>
      <c r="SJG231" s="1"/>
      <c r="SJH231" s="1"/>
      <c r="SJI231" s="1" t="s">
        <v>2</v>
      </c>
      <c r="SJJ231" s="1"/>
      <c r="SJK231" s="1"/>
      <c r="SJL231" s="1"/>
      <c r="SJM231" s="4"/>
      <c r="SJN231" s="1"/>
      <c r="SJO231" s="1"/>
      <c r="SJP231" s="1"/>
      <c r="SJQ231" s="1" t="s">
        <v>2</v>
      </c>
      <c r="SJR231" s="1"/>
      <c r="SJS231" s="1"/>
      <c r="SJT231" s="1"/>
      <c r="SJU231" s="4"/>
      <c r="SJV231" s="1"/>
      <c r="SJW231" s="1"/>
      <c r="SJX231" s="1"/>
      <c r="SJY231" s="1" t="s">
        <v>2</v>
      </c>
      <c r="SJZ231" s="1"/>
      <c r="SKA231" s="1"/>
      <c r="SKB231" s="1"/>
      <c r="SKC231" s="4"/>
      <c r="SKD231" s="1"/>
      <c r="SKE231" s="1"/>
      <c r="SKF231" s="1"/>
      <c r="SKG231" s="1" t="s">
        <v>2</v>
      </c>
      <c r="SKH231" s="1"/>
      <c r="SKI231" s="1"/>
      <c r="SKJ231" s="1"/>
      <c r="SKK231" s="4"/>
      <c r="SKL231" s="1"/>
      <c r="SKM231" s="1"/>
      <c r="SKN231" s="1"/>
      <c r="SKO231" s="1" t="s">
        <v>2</v>
      </c>
      <c r="SKP231" s="1"/>
      <c r="SKQ231" s="1"/>
      <c r="SKR231" s="1"/>
      <c r="SKS231" s="4"/>
      <c r="SKT231" s="1"/>
      <c r="SKU231" s="1"/>
      <c r="SKV231" s="1"/>
      <c r="SKW231" s="1" t="s">
        <v>2</v>
      </c>
      <c r="SKX231" s="1"/>
      <c r="SKY231" s="1"/>
      <c r="SKZ231" s="1"/>
      <c r="SLA231" s="4"/>
      <c r="SLB231" s="1"/>
      <c r="SLC231" s="1"/>
      <c r="SLD231" s="1"/>
      <c r="SLE231" s="1" t="s">
        <v>2</v>
      </c>
      <c r="SLF231" s="1"/>
      <c r="SLG231" s="1"/>
      <c r="SLH231" s="1"/>
      <c r="SLI231" s="4"/>
      <c r="SLJ231" s="1"/>
      <c r="SLK231" s="1"/>
      <c r="SLL231" s="1"/>
      <c r="SLM231" s="1" t="s">
        <v>2</v>
      </c>
      <c r="SLN231" s="1"/>
      <c r="SLO231" s="1"/>
      <c r="SLP231" s="1"/>
      <c r="SLQ231" s="4"/>
      <c r="SLR231" s="1"/>
      <c r="SLS231" s="1"/>
      <c r="SLT231" s="1"/>
      <c r="SLU231" s="1" t="s">
        <v>2</v>
      </c>
      <c r="SLV231" s="1"/>
      <c r="SLW231" s="1"/>
      <c r="SLX231" s="1"/>
      <c r="SLY231" s="4"/>
      <c r="SLZ231" s="1"/>
      <c r="SMA231" s="1"/>
      <c r="SMB231" s="1"/>
      <c r="SMC231" s="1" t="s">
        <v>2</v>
      </c>
      <c r="SMD231" s="1"/>
      <c r="SME231" s="1"/>
      <c r="SMF231" s="1"/>
      <c r="SMG231" s="4"/>
      <c r="SMH231" s="1"/>
      <c r="SMI231" s="1"/>
      <c r="SMJ231" s="1"/>
      <c r="SMK231" s="1" t="s">
        <v>2</v>
      </c>
      <c r="SML231" s="1"/>
      <c r="SMM231" s="1"/>
      <c r="SMN231" s="1"/>
      <c r="SMO231" s="4"/>
      <c r="SMP231" s="1"/>
      <c r="SMQ231" s="1"/>
      <c r="SMR231" s="1"/>
      <c r="SMS231" s="1" t="s">
        <v>2</v>
      </c>
      <c r="SMT231" s="1"/>
      <c r="SMU231" s="1"/>
      <c r="SMV231" s="1"/>
      <c r="SMW231" s="4"/>
      <c r="SMX231" s="1"/>
      <c r="SMY231" s="1"/>
      <c r="SMZ231" s="1"/>
      <c r="SNA231" s="1" t="s">
        <v>2</v>
      </c>
      <c r="SNB231" s="1"/>
      <c r="SNC231" s="1"/>
      <c r="SND231" s="1"/>
      <c r="SNE231" s="4"/>
      <c r="SNF231" s="1"/>
      <c r="SNG231" s="1"/>
      <c r="SNH231" s="1"/>
      <c r="SNI231" s="1" t="s">
        <v>2</v>
      </c>
      <c r="SNJ231" s="1"/>
      <c r="SNK231" s="1"/>
      <c r="SNL231" s="1"/>
      <c r="SNM231" s="4"/>
      <c r="SNN231" s="1"/>
      <c r="SNO231" s="1"/>
      <c r="SNP231" s="1"/>
      <c r="SNQ231" s="1" t="s">
        <v>2</v>
      </c>
      <c r="SNR231" s="1"/>
      <c r="SNS231" s="1"/>
      <c r="SNT231" s="1"/>
      <c r="SNU231" s="4"/>
      <c r="SNV231" s="1"/>
      <c r="SNW231" s="1"/>
      <c r="SNX231" s="1"/>
      <c r="SNY231" s="1" t="s">
        <v>2</v>
      </c>
      <c r="SNZ231" s="1"/>
      <c r="SOA231" s="1"/>
      <c r="SOB231" s="1"/>
      <c r="SOC231" s="4"/>
      <c r="SOD231" s="1"/>
      <c r="SOE231" s="1"/>
      <c r="SOF231" s="1"/>
      <c r="SOG231" s="1" t="s">
        <v>2</v>
      </c>
      <c r="SOH231" s="1"/>
      <c r="SOI231" s="1"/>
      <c r="SOJ231" s="1"/>
      <c r="SOK231" s="4"/>
      <c r="SOL231" s="1"/>
      <c r="SOM231" s="1"/>
      <c r="SON231" s="1"/>
      <c r="SOO231" s="1" t="s">
        <v>2</v>
      </c>
      <c r="SOP231" s="1"/>
      <c r="SOQ231" s="1"/>
      <c r="SOR231" s="1"/>
      <c r="SOS231" s="4"/>
      <c r="SOT231" s="1"/>
      <c r="SOU231" s="1"/>
      <c r="SOV231" s="1"/>
      <c r="SOW231" s="1" t="s">
        <v>2</v>
      </c>
      <c r="SOX231" s="1"/>
      <c r="SOY231" s="1"/>
      <c r="SOZ231" s="1"/>
      <c r="SPA231" s="4"/>
      <c r="SPB231" s="1"/>
      <c r="SPC231" s="1"/>
      <c r="SPD231" s="1"/>
      <c r="SPE231" s="1" t="s">
        <v>2</v>
      </c>
      <c r="SPF231" s="1"/>
      <c r="SPG231" s="1"/>
      <c r="SPH231" s="1"/>
      <c r="SPI231" s="4"/>
      <c r="SPJ231" s="1"/>
      <c r="SPK231" s="1"/>
      <c r="SPL231" s="1"/>
      <c r="SPM231" s="1" t="s">
        <v>2</v>
      </c>
      <c r="SPN231" s="1"/>
      <c r="SPO231" s="1"/>
      <c r="SPP231" s="1"/>
      <c r="SPQ231" s="4"/>
      <c r="SPR231" s="1"/>
      <c r="SPS231" s="1"/>
      <c r="SPT231" s="1"/>
      <c r="SPU231" s="1" t="s">
        <v>2</v>
      </c>
      <c r="SPV231" s="1"/>
      <c r="SPW231" s="1"/>
      <c r="SPX231" s="1"/>
      <c r="SPY231" s="4"/>
      <c r="SPZ231" s="1"/>
      <c r="SQA231" s="1"/>
      <c r="SQB231" s="1"/>
      <c r="SQC231" s="1" t="s">
        <v>2</v>
      </c>
      <c r="SQD231" s="1"/>
      <c r="SQE231" s="1"/>
      <c r="SQF231" s="1"/>
      <c r="SQG231" s="4"/>
      <c r="SQH231" s="1"/>
      <c r="SQI231" s="1"/>
      <c r="SQJ231" s="1"/>
      <c r="SQK231" s="1" t="s">
        <v>2</v>
      </c>
      <c r="SQL231" s="1"/>
      <c r="SQM231" s="1"/>
      <c r="SQN231" s="1"/>
      <c r="SQO231" s="4"/>
      <c r="SQP231" s="1"/>
      <c r="SQQ231" s="1"/>
      <c r="SQR231" s="1"/>
      <c r="SQS231" s="1" t="s">
        <v>2</v>
      </c>
      <c r="SQT231" s="1"/>
      <c r="SQU231" s="1"/>
      <c r="SQV231" s="1"/>
      <c r="SQW231" s="4"/>
      <c r="SQX231" s="1"/>
      <c r="SQY231" s="1"/>
      <c r="SQZ231" s="1"/>
      <c r="SRA231" s="1" t="s">
        <v>2</v>
      </c>
      <c r="SRB231" s="1"/>
      <c r="SRC231" s="1"/>
      <c r="SRD231" s="1"/>
      <c r="SRE231" s="4"/>
      <c r="SRF231" s="1"/>
      <c r="SRG231" s="1"/>
      <c r="SRH231" s="1"/>
      <c r="SRI231" s="1" t="s">
        <v>2</v>
      </c>
      <c r="SRJ231" s="1"/>
      <c r="SRK231" s="1"/>
      <c r="SRL231" s="1"/>
      <c r="SRM231" s="4"/>
      <c r="SRN231" s="1"/>
      <c r="SRO231" s="1"/>
      <c r="SRP231" s="1"/>
      <c r="SRQ231" s="1" t="s">
        <v>2</v>
      </c>
      <c r="SRR231" s="1"/>
      <c r="SRS231" s="1"/>
      <c r="SRT231" s="1"/>
      <c r="SRU231" s="4"/>
      <c r="SRV231" s="1"/>
      <c r="SRW231" s="1"/>
      <c r="SRX231" s="1"/>
      <c r="SRY231" s="1" t="s">
        <v>2</v>
      </c>
      <c r="SRZ231" s="1"/>
      <c r="SSA231" s="1"/>
      <c r="SSB231" s="1"/>
      <c r="SSC231" s="4"/>
      <c r="SSD231" s="1"/>
      <c r="SSE231" s="1"/>
      <c r="SSF231" s="1"/>
      <c r="SSG231" s="1" t="s">
        <v>2</v>
      </c>
      <c r="SSH231" s="1"/>
      <c r="SSI231" s="1"/>
      <c r="SSJ231" s="1"/>
      <c r="SSK231" s="4"/>
      <c r="SSL231" s="1"/>
      <c r="SSM231" s="1"/>
      <c r="SSN231" s="1"/>
      <c r="SSO231" s="1" t="s">
        <v>2</v>
      </c>
      <c r="SSP231" s="1"/>
      <c r="SSQ231" s="1"/>
      <c r="SSR231" s="1"/>
      <c r="SSS231" s="4"/>
      <c r="SST231" s="1"/>
      <c r="SSU231" s="1"/>
      <c r="SSV231" s="1"/>
      <c r="SSW231" s="1" t="s">
        <v>2</v>
      </c>
      <c r="SSX231" s="1"/>
      <c r="SSY231" s="1"/>
      <c r="SSZ231" s="1"/>
      <c r="STA231" s="4"/>
      <c r="STB231" s="1"/>
      <c r="STC231" s="1"/>
      <c r="STD231" s="1"/>
      <c r="STE231" s="1" t="s">
        <v>2</v>
      </c>
      <c r="STF231" s="1"/>
      <c r="STG231" s="1"/>
      <c r="STH231" s="1"/>
      <c r="STI231" s="4"/>
      <c r="STJ231" s="1"/>
      <c r="STK231" s="1"/>
      <c r="STL231" s="1"/>
      <c r="STM231" s="1" t="s">
        <v>2</v>
      </c>
      <c r="STN231" s="1"/>
      <c r="STO231" s="1"/>
      <c r="STP231" s="1"/>
      <c r="STQ231" s="4"/>
      <c r="STR231" s="1"/>
      <c r="STS231" s="1"/>
      <c r="STT231" s="1"/>
      <c r="STU231" s="1" t="s">
        <v>2</v>
      </c>
      <c r="STV231" s="1"/>
      <c r="STW231" s="1"/>
      <c r="STX231" s="1"/>
      <c r="STY231" s="4"/>
      <c r="STZ231" s="1"/>
      <c r="SUA231" s="1"/>
      <c r="SUB231" s="1"/>
      <c r="SUC231" s="1" t="s">
        <v>2</v>
      </c>
      <c r="SUD231" s="1"/>
      <c r="SUE231" s="1"/>
      <c r="SUF231" s="1"/>
      <c r="SUG231" s="4"/>
      <c r="SUH231" s="1"/>
      <c r="SUI231" s="1"/>
      <c r="SUJ231" s="1"/>
      <c r="SUK231" s="1" t="s">
        <v>2</v>
      </c>
      <c r="SUL231" s="1"/>
      <c r="SUM231" s="1"/>
      <c r="SUN231" s="1"/>
      <c r="SUO231" s="4"/>
      <c r="SUP231" s="1"/>
      <c r="SUQ231" s="1"/>
      <c r="SUR231" s="1"/>
      <c r="SUS231" s="1" t="s">
        <v>2</v>
      </c>
      <c r="SUT231" s="1"/>
      <c r="SUU231" s="1"/>
      <c r="SUV231" s="1"/>
      <c r="SUW231" s="4"/>
      <c r="SUX231" s="1"/>
      <c r="SUY231" s="1"/>
      <c r="SUZ231" s="1"/>
      <c r="SVA231" s="1" t="s">
        <v>2</v>
      </c>
      <c r="SVB231" s="1"/>
      <c r="SVC231" s="1"/>
      <c r="SVD231" s="1"/>
      <c r="SVE231" s="4"/>
      <c r="SVF231" s="1"/>
      <c r="SVG231" s="1"/>
      <c r="SVH231" s="1"/>
      <c r="SVI231" s="1" t="s">
        <v>2</v>
      </c>
      <c r="SVJ231" s="1"/>
      <c r="SVK231" s="1"/>
      <c r="SVL231" s="1"/>
      <c r="SVM231" s="4"/>
      <c r="SVN231" s="1"/>
      <c r="SVO231" s="1"/>
      <c r="SVP231" s="1"/>
      <c r="SVQ231" s="1" t="s">
        <v>2</v>
      </c>
      <c r="SVR231" s="1"/>
      <c r="SVS231" s="1"/>
      <c r="SVT231" s="1"/>
      <c r="SVU231" s="4"/>
      <c r="SVV231" s="1"/>
      <c r="SVW231" s="1"/>
      <c r="SVX231" s="1"/>
      <c r="SVY231" s="1" t="s">
        <v>2</v>
      </c>
      <c r="SVZ231" s="1"/>
      <c r="SWA231" s="1"/>
      <c r="SWB231" s="1"/>
      <c r="SWC231" s="4"/>
      <c r="SWD231" s="1"/>
      <c r="SWE231" s="1"/>
      <c r="SWF231" s="1"/>
      <c r="SWG231" s="1" t="s">
        <v>2</v>
      </c>
      <c r="SWH231" s="1"/>
      <c r="SWI231" s="1"/>
      <c r="SWJ231" s="1"/>
      <c r="SWK231" s="4"/>
      <c r="SWL231" s="1"/>
      <c r="SWM231" s="1"/>
      <c r="SWN231" s="1"/>
      <c r="SWO231" s="1" t="s">
        <v>2</v>
      </c>
      <c r="SWP231" s="1"/>
      <c r="SWQ231" s="1"/>
      <c r="SWR231" s="1"/>
      <c r="SWS231" s="4"/>
      <c r="SWT231" s="1"/>
      <c r="SWU231" s="1"/>
      <c r="SWV231" s="1"/>
      <c r="SWW231" s="1" t="s">
        <v>2</v>
      </c>
      <c r="SWX231" s="1"/>
      <c r="SWY231" s="1"/>
      <c r="SWZ231" s="1"/>
      <c r="SXA231" s="4"/>
      <c r="SXB231" s="1"/>
      <c r="SXC231" s="1"/>
      <c r="SXD231" s="1"/>
      <c r="SXE231" s="1" t="s">
        <v>2</v>
      </c>
      <c r="SXF231" s="1"/>
      <c r="SXG231" s="1"/>
      <c r="SXH231" s="1"/>
      <c r="SXI231" s="4"/>
      <c r="SXJ231" s="1"/>
      <c r="SXK231" s="1"/>
      <c r="SXL231" s="1"/>
      <c r="SXM231" s="1" t="s">
        <v>2</v>
      </c>
      <c r="SXN231" s="1"/>
      <c r="SXO231" s="1"/>
      <c r="SXP231" s="1"/>
      <c r="SXQ231" s="4"/>
      <c r="SXR231" s="1"/>
      <c r="SXS231" s="1"/>
      <c r="SXT231" s="1"/>
      <c r="SXU231" s="1" t="s">
        <v>2</v>
      </c>
      <c r="SXV231" s="1"/>
      <c r="SXW231" s="1"/>
      <c r="SXX231" s="1"/>
      <c r="SXY231" s="4"/>
      <c r="SXZ231" s="1"/>
      <c r="SYA231" s="1"/>
      <c r="SYB231" s="1"/>
      <c r="SYC231" s="1" t="s">
        <v>2</v>
      </c>
      <c r="SYD231" s="1"/>
      <c r="SYE231" s="1"/>
      <c r="SYF231" s="1"/>
      <c r="SYG231" s="4"/>
      <c r="SYH231" s="1"/>
      <c r="SYI231" s="1"/>
      <c r="SYJ231" s="1"/>
      <c r="SYK231" s="1" t="s">
        <v>2</v>
      </c>
      <c r="SYL231" s="1"/>
      <c r="SYM231" s="1"/>
      <c r="SYN231" s="1"/>
      <c r="SYO231" s="4"/>
      <c r="SYP231" s="1"/>
      <c r="SYQ231" s="1"/>
      <c r="SYR231" s="1"/>
      <c r="SYS231" s="1" t="s">
        <v>2</v>
      </c>
      <c r="SYT231" s="1"/>
      <c r="SYU231" s="1"/>
      <c r="SYV231" s="1"/>
      <c r="SYW231" s="4"/>
      <c r="SYX231" s="1"/>
      <c r="SYY231" s="1"/>
      <c r="SYZ231" s="1"/>
      <c r="SZA231" s="1" t="s">
        <v>2</v>
      </c>
      <c r="SZB231" s="1"/>
      <c r="SZC231" s="1"/>
      <c r="SZD231" s="1"/>
      <c r="SZE231" s="4"/>
      <c r="SZF231" s="1"/>
      <c r="SZG231" s="1"/>
      <c r="SZH231" s="1"/>
      <c r="SZI231" s="1" t="s">
        <v>2</v>
      </c>
      <c r="SZJ231" s="1"/>
      <c r="SZK231" s="1"/>
      <c r="SZL231" s="1"/>
      <c r="SZM231" s="4"/>
      <c r="SZN231" s="1"/>
      <c r="SZO231" s="1"/>
      <c r="SZP231" s="1"/>
      <c r="SZQ231" s="1" t="s">
        <v>2</v>
      </c>
      <c r="SZR231" s="1"/>
      <c r="SZS231" s="1"/>
      <c r="SZT231" s="1"/>
      <c r="SZU231" s="4"/>
      <c r="SZV231" s="1"/>
      <c r="SZW231" s="1"/>
      <c r="SZX231" s="1"/>
      <c r="SZY231" s="1" t="s">
        <v>2</v>
      </c>
      <c r="SZZ231" s="1"/>
      <c r="TAA231" s="1"/>
      <c r="TAB231" s="1"/>
      <c r="TAC231" s="4"/>
      <c r="TAD231" s="1"/>
      <c r="TAE231" s="1"/>
      <c r="TAF231" s="1"/>
      <c r="TAG231" s="1" t="s">
        <v>2</v>
      </c>
      <c r="TAH231" s="1"/>
      <c r="TAI231" s="1"/>
      <c r="TAJ231" s="1"/>
      <c r="TAK231" s="4"/>
      <c r="TAL231" s="1"/>
      <c r="TAM231" s="1"/>
      <c r="TAN231" s="1"/>
      <c r="TAO231" s="1" t="s">
        <v>2</v>
      </c>
      <c r="TAP231" s="1"/>
      <c r="TAQ231" s="1"/>
      <c r="TAR231" s="1"/>
      <c r="TAS231" s="4"/>
      <c r="TAT231" s="1"/>
      <c r="TAU231" s="1"/>
      <c r="TAV231" s="1"/>
      <c r="TAW231" s="1" t="s">
        <v>2</v>
      </c>
      <c r="TAX231" s="1"/>
      <c r="TAY231" s="1"/>
      <c r="TAZ231" s="1"/>
      <c r="TBA231" s="4"/>
      <c r="TBB231" s="1"/>
      <c r="TBC231" s="1"/>
      <c r="TBD231" s="1"/>
      <c r="TBE231" s="1" t="s">
        <v>2</v>
      </c>
      <c r="TBF231" s="1"/>
      <c r="TBG231" s="1"/>
      <c r="TBH231" s="1"/>
      <c r="TBI231" s="4"/>
      <c r="TBJ231" s="1"/>
      <c r="TBK231" s="1"/>
      <c r="TBL231" s="1"/>
      <c r="TBM231" s="1" t="s">
        <v>2</v>
      </c>
      <c r="TBN231" s="1"/>
      <c r="TBO231" s="1"/>
      <c r="TBP231" s="1"/>
      <c r="TBQ231" s="4"/>
      <c r="TBR231" s="1"/>
      <c r="TBS231" s="1"/>
      <c r="TBT231" s="1"/>
      <c r="TBU231" s="1" t="s">
        <v>2</v>
      </c>
      <c r="TBV231" s="1"/>
      <c r="TBW231" s="1"/>
      <c r="TBX231" s="1"/>
      <c r="TBY231" s="4"/>
      <c r="TBZ231" s="1"/>
      <c r="TCA231" s="1"/>
      <c r="TCB231" s="1"/>
      <c r="TCC231" s="1" t="s">
        <v>2</v>
      </c>
      <c r="TCD231" s="1"/>
      <c r="TCE231" s="1"/>
      <c r="TCF231" s="1"/>
      <c r="TCG231" s="4"/>
      <c r="TCH231" s="1"/>
      <c r="TCI231" s="1"/>
      <c r="TCJ231" s="1"/>
      <c r="TCK231" s="1" t="s">
        <v>2</v>
      </c>
      <c r="TCL231" s="1"/>
      <c r="TCM231" s="1"/>
      <c r="TCN231" s="1"/>
      <c r="TCO231" s="4"/>
      <c r="TCP231" s="1"/>
      <c r="TCQ231" s="1"/>
      <c r="TCR231" s="1"/>
      <c r="TCS231" s="1" t="s">
        <v>2</v>
      </c>
      <c r="TCT231" s="1"/>
      <c r="TCU231" s="1"/>
      <c r="TCV231" s="1"/>
      <c r="TCW231" s="4"/>
      <c r="TCX231" s="1"/>
      <c r="TCY231" s="1"/>
      <c r="TCZ231" s="1"/>
      <c r="TDA231" s="1" t="s">
        <v>2</v>
      </c>
      <c r="TDB231" s="1"/>
      <c r="TDC231" s="1"/>
      <c r="TDD231" s="1"/>
      <c r="TDE231" s="4"/>
      <c r="TDF231" s="1"/>
      <c r="TDG231" s="1"/>
      <c r="TDH231" s="1"/>
      <c r="TDI231" s="1" t="s">
        <v>2</v>
      </c>
      <c r="TDJ231" s="1"/>
      <c r="TDK231" s="1"/>
      <c r="TDL231" s="1"/>
      <c r="TDM231" s="4"/>
      <c r="TDN231" s="1"/>
      <c r="TDO231" s="1"/>
      <c r="TDP231" s="1"/>
      <c r="TDQ231" s="1" t="s">
        <v>2</v>
      </c>
      <c r="TDR231" s="1"/>
      <c r="TDS231" s="1"/>
      <c r="TDT231" s="1"/>
      <c r="TDU231" s="4"/>
      <c r="TDV231" s="1"/>
      <c r="TDW231" s="1"/>
      <c r="TDX231" s="1"/>
      <c r="TDY231" s="1" t="s">
        <v>2</v>
      </c>
      <c r="TDZ231" s="1"/>
      <c r="TEA231" s="1"/>
      <c r="TEB231" s="1"/>
      <c r="TEC231" s="4"/>
      <c r="TED231" s="1"/>
      <c r="TEE231" s="1"/>
      <c r="TEF231" s="1"/>
      <c r="TEG231" s="1" t="s">
        <v>2</v>
      </c>
      <c r="TEH231" s="1"/>
      <c r="TEI231" s="1"/>
      <c r="TEJ231" s="1"/>
      <c r="TEK231" s="4"/>
      <c r="TEL231" s="1"/>
      <c r="TEM231" s="1"/>
      <c r="TEN231" s="1"/>
      <c r="TEO231" s="1" t="s">
        <v>2</v>
      </c>
      <c r="TEP231" s="1"/>
      <c r="TEQ231" s="1"/>
      <c r="TER231" s="1"/>
      <c r="TES231" s="4"/>
      <c r="TET231" s="1"/>
      <c r="TEU231" s="1"/>
      <c r="TEV231" s="1"/>
      <c r="TEW231" s="1" t="s">
        <v>2</v>
      </c>
      <c r="TEX231" s="1"/>
      <c r="TEY231" s="1"/>
      <c r="TEZ231" s="1"/>
      <c r="TFA231" s="4"/>
      <c r="TFB231" s="1"/>
      <c r="TFC231" s="1"/>
      <c r="TFD231" s="1"/>
      <c r="TFE231" s="1" t="s">
        <v>2</v>
      </c>
      <c r="TFF231" s="1"/>
      <c r="TFG231" s="1"/>
      <c r="TFH231" s="1"/>
      <c r="TFI231" s="4"/>
      <c r="TFJ231" s="1"/>
      <c r="TFK231" s="1"/>
      <c r="TFL231" s="1"/>
      <c r="TFM231" s="1" t="s">
        <v>2</v>
      </c>
      <c r="TFN231" s="1"/>
      <c r="TFO231" s="1"/>
      <c r="TFP231" s="1"/>
      <c r="TFQ231" s="4"/>
      <c r="TFR231" s="1"/>
      <c r="TFS231" s="1"/>
      <c r="TFT231" s="1"/>
      <c r="TFU231" s="1" t="s">
        <v>2</v>
      </c>
      <c r="TFV231" s="1"/>
      <c r="TFW231" s="1"/>
      <c r="TFX231" s="1"/>
      <c r="TFY231" s="4"/>
      <c r="TFZ231" s="1"/>
      <c r="TGA231" s="1"/>
      <c r="TGB231" s="1"/>
      <c r="TGC231" s="1" t="s">
        <v>2</v>
      </c>
      <c r="TGD231" s="1"/>
      <c r="TGE231" s="1"/>
      <c r="TGF231" s="1"/>
      <c r="TGG231" s="4"/>
      <c r="TGH231" s="1"/>
      <c r="TGI231" s="1"/>
      <c r="TGJ231" s="1"/>
      <c r="TGK231" s="1" t="s">
        <v>2</v>
      </c>
      <c r="TGL231" s="1"/>
      <c r="TGM231" s="1"/>
      <c r="TGN231" s="1"/>
      <c r="TGO231" s="4"/>
      <c r="TGP231" s="1"/>
      <c r="TGQ231" s="1"/>
      <c r="TGR231" s="1"/>
      <c r="TGS231" s="1" t="s">
        <v>2</v>
      </c>
      <c r="TGT231" s="1"/>
      <c r="TGU231" s="1"/>
      <c r="TGV231" s="1"/>
      <c r="TGW231" s="4"/>
      <c r="TGX231" s="1"/>
      <c r="TGY231" s="1"/>
      <c r="TGZ231" s="1"/>
      <c r="THA231" s="1" t="s">
        <v>2</v>
      </c>
      <c r="THB231" s="1"/>
      <c r="THC231" s="1"/>
      <c r="THD231" s="1"/>
      <c r="THE231" s="4"/>
      <c r="THF231" s="1"/>
      <c r="THG231" s="1"/>
      <c r="THH231" s="1"/>
      <c r="THI231" s="1" t="s">
        <v>2</v>
      </c>
      <c r="THJ231" s="1"/>
      <c r="THK231" s="1"/>
      <c r="THL231" s="1"/>
      <c r="THM231" s="4"/>
      <c r="THN231" s="1"/>
      <c r="THO231" s="1"/>
      <c r="THP231" s="1"/>
      <c r="THQ231" s="1" t="s">
        <v>2</v>
      </c>
      <c r="THR231" s="1"/>
      <c r="THS231" s="1"/>
      <c r="THT231" s="1"/>
      <c r="THU231" s="4"/>
      <c r="THV231" s="1"/>
      <c r="THW231" s="1"/>
      <c r="THX231" s="1"/>
      <c r="THY231" s="1" t="s">
        <v>2</v>
      </c>
      <c r="THZ231" s="1"/>
      <c r="TIA231" s="1"/>
      <c r="TIB231" s="1"/>
      <c r="TIC231" s="4"/>
      <c r="TID231" s="1"/>
      <c r="TIE231" s="1"/>
      <c r="TIF231" s="1"/>
      <c r="TIG231" s="1" t="s">
        <v>2</v>
      </c>
      <c r="TIH231" s="1"/>
      <c r="TII231" s="1"/>
      <c r="TIJ231" s="1"/>
      <c r="TIK231" s="4"/>
      <c r="TIL231" s="1"/>
      <c r="TIM231" s="1"/>
      <c r="TIN231" s="1"/>
      <c r="TIO231" s="1" t="s">
        <v>2</v>
      </c>
      <c r="TIP231" s="1"/>
      <c r="TIQ231" s="1"/>
      <c r="TIR231" s="1"/>
      <c r="TIS231" s="4"/>
      <c r="TIT231" s="1"/>
      <c r="TIU231" s="1"/>
      <c r="TIV231" s="1"/>
      <c r="TIW231" s="1" t="s">
        <v>2</v>
      </c>
      <c r="TIX231" s="1"/>
      <c r="TIY231" s="1"/>
      <c r="TIZ231" s="1"/>
      <c r="TJA231" s="4"/>
      <c r="TJB231" s="1"/>
      <c r="TJC231" s="1"/>
      <c r="TJD231" s="1"/>
      <c r="TJE231" s="1" t="s">
        <v>2</v>
      </c>
      <c r="TJF231" s="1"/>
      <c r="TJG231" s="1"/>
      <c r="TJH231" s="1"/>
      <c r="TJI231" s="4"/>
      <c r="TJJ231" s="1"/>
      <c r="TJK231" s="1"/>
      <c r="TJL231" s="1"/>
      <c r="TJM231" s="1" t="s">
        <v>2</v>
      </c>
      <c r="TJN231" s="1"/>
      <c r="TJO231" s="1"/>
      <c r="TJP231" s="1"/>
      <c r="TJQ231" s="4"/>
      <c r="TJR231" s="1"/>
      <c r="TJS231" s="1"/>
      <c r="TJT231" s="1"/>
      <c r="TJU231" s="1" t="s">
        <v>2</v>
      </c>
      <c r="TJV231" s="1"/>
      <c r="TJW231" s="1"/>
      <c r="TJX231" s="1"/>
      <c r="TJY231" s="4"/>
      <c r="TJZ231" s="1"/>
      <c r="TKA231" s="1"/>
      <c r="TKB231" s="1"/>
      <c r="TKC231" s="1" t="s">
        <v>2</v>
      </c>
      <c r="TKD231" s="1"/>
      <c r="TKE231" s="1"/>
      <c r="TKF231" s="1"/>
      <c r="TKG231" s="4"/>
      <c r="TKH231" s="1"/>
      <c r="TKI231" s="1"/>
      <c r="TKJ231" s="1"/>
      <c r="TKK231" s="1" t="s">
        <v>2</v>
      </c>
      <c r="TKL231" s="1"/>
      <c r="TKM231" s="1"/>
      <c r="TKN231" s="1"/>
      <c r="TKO231" s="4"/>
      <c r="TKP231" s="1"/>
      <c r="TKQ231" s="1"/>
      <c r="TKR231" s="1"/>
      <c r="TKS231" s="1" t="s">
        <v>2</v>
      </c>
      <c r="TKT231" s="1"/>
      <c r="TKU231" s="1"/>
      <c r="TKV231" s="1"/>
      <c r="TKW231" s="4"/>
      <c r="TKX231" s="1"/>
      <c r="TKY231" s="1"/>
      <c r="TKZ231" s="1"/>
      <c r="TLA231" s="1" t="s">
        <v>2</v>
      </c>
      <c r="TLB231" s="1"/>
      <c r="TLC231" s="1"/>
      <c r="TLD231" s="1"/>
      <c r="TLE231" s="4"/>
      <c r="TLF231" s="1"/>
      <c r="TLG231" s="1"/>
      <c r="TLH231" s="1"/>
      <c r="TLI231" s="1" t="s">
        <v>2</v>
      </c>
      <c r="TLJ231" s="1"/>
      <c r="TLK231" s="1"/>
      <c r="TLL231" s="1"/>
      <c r="TLM231" s="4"/>
      <c r="TLN231" s="1"/>
      <c r="TLO231" s="1"/>
      <c r="TLP231" s="1"/>
      <c r="TLQ231" s="1" t="s">
        <v>2</v>
      </c>
      <c r="TLR231" s="1"/>
      <c r="TLS231" s="1"/>
      <c r="TLT231" s="1"/>
      <c r="TLU231" s="4"/>
      <c r="TLV231" s="1"/>
      <c r="TLW231" s="1"/>
      <c r="TLX231" s="1"/>
      <c r="TLY231" s="1" t="s">
        <v>2</v>
      </c>
      <c r="TLZ231" s="1"/>
      <c r="TMA231" s="1"/>
      <c r="TMB231" s="1"/>
      <c r="TMC231" s="4"/>
      <c r="TMD231" s="1"/>
      <c r="TME231" s="1"/>
      <c r="TMF231" s="1"/>
      <c r="TMG231" s="1" t="s">
        <v>2</v>
      </c>
      <c r="TMH231" s="1"/>
      <c r="TMI231" s="1"/>
      <c r="TMJ231" s="1"/>
      <c r="TMK231" s="4"/>
      <c r="TML231" s="1"/>
      <c r="TMM231" s="1"/>
      <c r="TMN231" s="1"/>
      <c r="TMO231" s="1" t="s">
        <v>2</v>
      </c>
      <c r="TMP231" s="1"/>
      <c r="TMQ231" s="1"/>
      <c r="TMR231" s="1"/>
      <c r="TMS231" s="4"/>
      <c r="TMT231" s="1"/>
      <c r="TMU231" s="1"/>
      <c r="TMV231" s="1"/>
      <c r="TMW231" s="1" t="s">
        <v>2</v>
      </c>
      <c r="TMX231" s="1"/>
      <c r="TMY231" s="1"/>
      <c r="TMZ231" s="1"/>
      <c r="TNA231" s="4"/>
      <c r="TNB231" s="1"/>
      <c r="TNC231" s="1"/>
      <c r="TND231" s="1"/>
      <c r="TNE231" s="1" t="s">
        <v>2</v>
      </c>
      <c r="TNF231" s="1"/>
      <c r="TNG231" s="1"/>
      <c r="TNH231" s="1"/>
      <c r="TNI231" s="4"/>
      <c r="TNJ231" s="1"/>
      <c r="TNK231" s="1"/>
      <c r="TNL231" s="1"/>
      <c r="TNM231" s="1" t="s">
        <v>2</v>
      </c>
      <c r="TNN231" s="1"/>
      <c r="TNO231" s="1"/>
      <c r="TNP231" s="1"/>
      <c r="TNQ231" s="4"/>
      <c r="TNR231" s="1"/>
      <c r="TNS231" s="1"/>
      <c r="TNT231" s="1"/>
      <c r="TNU231" s="1" t="s">
        <v>2</v>
      </c>
      <c r="TNV231" s="1"/>
      <c r="TNW231" s="1"/>
      <c r="TNX231" s="1"/>
      <c r="TNY231" s="4"/>
      <c r="TNZ231" s="1"/>
      <c r="TOA231" s="1"/>
      <c r="TOB231" s="1"/>
      <c r="TOC231" s="1" t="s">
        <v>2</v>
      </c>
      <c r="TOD231" s="1"/>
      <c r="TOE231" s="1"/>
      <c r="TOF231" s="1"/>
      <c r="TOG231" s="4"/>
      <c r="TOH231" s="1"/>
      <c r="TOI231" s="1"/>
      <c r="TOJ231" s="1"/>
      <c r="TOK231" s="1" t="s">
        <v>2</v>
      </c>
      <c r="TOL231" s="1"/>
      <c r="TOM231" s="1"/>
      <c r="TON231" s="1"/>
      <c r="TOO231" s="4"/>
      <c r="TOP231" s="1"/>
      <c r="TOQ231" s="1"/>
      <c r="TOR231" s="1"/>
      <c r="TOS231" s="1" t="s">
        <v>2</v>
      </c>
      <c r="TOT231" s="1"/>
      <c r="TOU231" s="1"/>
      <c r="TOV231" s="1"/>
      <c r="TOW231" s="4"/>
      <c r="TOX231" s="1"/>
      <c r="TOY231" s="1"/>
      <c r="TOZ231" s="1"/>
      <c r="TPA231" s="1" t="s">
        <v>2</v>
      </c>
      <c r="TPB231" s="1"/>
      <c r="TPC231" s="1"/>
      <c r="TPD231" s="1"/>
      <c r="TPE231" s="4"/>
      <c r="TPF231" s="1"/>
      <c r="TPG231" s="1"/>
      <c r="TPH231" s="1"/>
      <c r="TPI231" s="1" t="s">
        <v>2</v>
      </c>
      <c r="TPJ231" s="1"/>
      <c r="TPK231" s="1"/>
      <c r="TPL231" s="1"/>
      <c r="TPM231" s="4"/>
      <c r="TPN231" s="1"/>
      <c r="TPO231" s="1"/>
      <c r="TPP231" s="1"/>
      <c r="TPQ231" s="1" t="s">
        <v>2</v>
      </c>
      <c r="TPR231" s="1"/>
      <c r="TPS231" s="1"/>
      <c r="TPT231" s="1"/>
      <c r="TPU231" s="4"/>
      <c r="TPV231" s="1"/>
      <c r="TPW231" s="1"/>
      <c r="TPX231" s="1"/>
      <c r="TPY231" s="1" t="s">
        <v>2</v>
      </c>
      <c r="TPZ231" s="1"/>
      <c r="TQA231" s="1"/>
      <c r="TQB231" s="1"/>
      <c r="TQC231" s="4"/>
      <c r="TQD231" s="1"/>
      <c r="TQE231" s="1"/>
      <c r="TQF231" s="1"/>
      <c r="TQG231" s="1" t="s">
        <v>2</v>
      </c>
      <c r="TQH231" s="1"/>
      <c r="TQI231" s="1"/>
      <c r="TQJ231" s="1"/>
      <c r="TQK231" s="4"/>
      <c r="TQL231" s="1"/>
      <c r="TQM231" s="1"/>
      <c r="TQN231" s="1"/>
      <c r="TQO231" s="1" t="s">
        <v>2</v>
      </c>
      <c r="TQP231" s="1"/>
      <c r="TQQ231" s="1"/>
      <c r="TQR231" s="1"/>
      <c r="TQS231" s="4"/>
      <c r="TQT231" s="1"/>
      <c r="TQU231" s="1"/>
      <c r="TQV231" s="1"/>
      <c r="TQW231" s="1" t="s">
        <v>2</v>
      </c>
      <c r="TQX231" s="1"/>
      <c r="TQY231" s="1"/>
      <c r="TQZ231" s="1"/>
      <c r="TRA231" s="4"/>
      <c r="TRB231" s="1"/>
      <c r="TRC231" s="1"/>
      <c r="TRD231" s="1"/>
      <c r="TRE231" s="1" t="s">
        <v>2</v>
      </c>
      <c r="TRF231" s="1"/>
      <c r="TRG231" s="1"/>
      <c r="TRH231" s="1"/>
      <c r="TRI231" s="4"/>
      <c r="TRJ231" s="1"/>
      <c r="TRK231" s="1"/>
      <c r="TRL231" s="1"/>
      <c r="TRM231" s="1" t="s">
        <v>2</v>
      </c>
      <c r="TRN231" s="1"/>
      <c r="TRO231" s="1"/>
      <c r="TRP231" s="1"/>
      <c r="TRQ231" s="4"/>
      <c r="TRR231" s="1"/>
      <c r="TRS231" s="1"/>
      <c r="TRT231" s="1"/>
      <c r="TRU231" s="1" t="s">
        <v>2</v>
      </c>
      <c r="TRV231" s="1"/>
      <c r="TRW231" s="1"/>
      <c r="TRX231" s="1"/>
      <c r="TRY231" s="4"/>
      <c r="TRZ231" s="1"/>
      <c r="TSA231" s="1"/>
      <c r="TSB231" s="1"/>
      <c r="TSC231" s="1" t="s">
        <v>2</v>
      </c>
      <c r="TSD231" s="1"/>
      <c r="TSE231" s="1"/>
      <c r="TSF231" s="1"/>
      <c r="TSG231" s="4"/>
      <c r="TSH231" s="1"/>
      <c r="TSI231" s="1"/>
      <c r="TSJ231" s="1"/>
      <c r="TSK231" s="1" t="s">
        <v>2</v>
      </c>
      <c r="TSL231" s="1"/>
      <c r="TSM231" s="1"/>
      <c r="TSN231" s="1"/>
      <c r="TSO231" s="4"/>
      <c r="TSP231" s="1"/>
      <c r="TSQ231" s="1"/>
      <c r="TSR231" s="1"/>
      <c r="TSS231" s="1" t="s">
        <v>2</v>
      </c>
      <c r="TST231" s="1"/>
      <c r="TSU231" s="1"/>
      <c r="TSV231" s="1"/>
      <c r="TSW231" s="4"/>
      <c r="TSX231" s="1"/>
      <c r="TSY231" s="1"/>
      <c r="TSZ231" s="1"/>
      <c r="TTA231" s="1" t="s">
        <v>2</v>
      </c>
      <c r="TTB231" s="1"/>
      <c r="TTC231" s="1"/>
      <c r="TTD231" s="1"/>
      <c r="TTE231" s="4"/>
      <c r="TTF231" s="1"/>
      <c r="TTG231" s="1"/>
      <c r="TTH231" s="1"/>
      <c r="TTI231" s="1" t="s">
        <v>2</v>
      </c>
      <c r="TTJ231" s="1"/>
      <c r="TTK231" s="1"/>
      <c r="TTL231" s="1"/>
      <c r="TTM231" s="4"/>
      <c r="TTN231" s="1"/>
      <c r="TTO231" s="1"/>
      <c r="TTP231" s="1"/>
      <c r="TTQ231" s="1" t="s">
        <v>2</v>
      </c>
      <c r="TTR231" s="1"/>
      <c r="TTS231" s="1"/>
      <c r="TTT231" s="1"/>
      <c r="TTU231" s="4"/>
      <c r="TTV231" s="1"/>
      <c r="TTW231" s="1"/>
      <c r="TTX231" s="1"/>
      <c r="TTY231" s="1" t="s">
        <v>2</v>
      </c>
      <c r="TTZ231" s="1"/>
      <c r="TUA231" s="1"/>
      <c r="TUB231" s="1"/>
      <c r="TUC231" s="4"/>
      <c r="TUD231" s="1"/>
      <c r="TUE231" s="1"/>
      <c r="TUF231" s="1"/>
      <c r="TUG231" s="1" t="s">
        <v>2</v>
      </c>
      <c r="TUH231" s="1"/>
      <c r="TUI231" s="1"/>
      <c r="TUJ231" s="1"/>
      <c r="TUK231" s="4"/>
      <c r="TUL231" s="1"/>
      <c r="TUM231" s="1"/>
      <c r="TUN231" s="1"/>
      <c r="TUO231" s="1" t="s">
        <v>2</v>
      </c>
      <c r="TUP231" s="1"/>
      <c r="TUQ231" s="1"/>
      <c r="TUR231" s="1"/>
      <c r="TUS231" s="4"/>
      <c r="TUT231" s="1"/>
      <c r="TUU231" s="1"/>
      <c r="TUV231" s="1"/>
      <c r="TUW231" s="1" t="s">
        <v>2</v>
      </c>
      <c r="TUX231" s="1"/>
      <c r="TUY231" s="1"/>
      <c r="TUZ231" s="1"/>
      <c r="TVA231" s="4"/>
      <c r="TVB231" s="1"/>
      <c r="TVC231" s="1"/>
      <c r="TVD231" s="1"/>
      <c r="TVE231" s="1" t="s">
        <v>2</v>
      </c>
      <c r="TVF231" s="1"/>
      <c r="TVG231" s="1"/>
      <c r="TVH231" s="1"/>
      <c r="TVI231" s="4"/>
      <c r="TVJ231" s="1"/>
      <c r="TVK231" s="1"/>
      <c r="TVL231" s="1"/>
      <c r="TVM231" s="1" t="s">
        <v>2</v>
      </c>
      <c r="TVN231" s="1"/>
      <c r="TVO231" s="1"/>
      <c r="TVP231" s="1"/>
      <c r="TVQ231" s="4"/>
      <c r="TVR231" s="1"/>
      <c r="TVS231" s="1"/>
      <c r="TVT231" s="1"/>
      <c r="TVU231" s="1" t="s">
        <v>2</v>
      </c>
      <c r="TVV231" s="1"/>
      <c r="TVW231" s="1"/>
      <c r="TVX231" s="1"/>
      <c r="TVY231" s="4"/>
      <c r="TVZ231" s="1"/>
      <c r="TWA231" s="1"/>
      <c r="TWB231" s="1"/>
      <c r="TWC231" s="1" t="s">
        <v>2</v>
      </c>
      <c r="TWD231" s="1"/>
      <c r="TWE231" s="1"/>
      <c r="TWF231" s="1"/>
      <c r="TWG231" s="4"/>
      <c r="TWH231" s="1"/>
      <c r="TWI231" s="1"/>
      <c r="TWJ231" s="1"/>
      <c r="TWK231" s="1" t="s">
        <v>2</v>
      </c>
      <c r="TWL231" s="1"/>
      <c r="TWM231" s="1"/>
      <c r="TWN231" s="1"/>
      <c r="TWO231" s="4"/>
      <c r="TWP231" s="1"/>
      <c r="TWQ231" s="1"/>
      <c r="TWR231" s="1"/>
      <c r="TWS231" s="1" t="s">
        <v>2</v>
      </c>
      <c r="TWT231" s="1"/>
      <c r="TWU231" s="1"/>
      <c r="TWV231" s="1"/>
      <c r="TWW231" s="4"/>
      <c r="TWX231" s="1"/>
      <c r="TWY231" s="1"/>
      <c r="TWZ231" s="1"/>
      <c r="TXA231" s="1" t="s">
        <v>2</v>
      </c>
      <c r="TXB231" s="1"/>
      <c r="TXC231" s="1"/>
      <c r="TXD231" s="1"/>
      <c r="TXE231" s="4"/>
      <c r="TXF231" s="1"/>
      <c r="TXG231" s="1"/>
      <c r="TXH231" s="1"/>
      <c r="TXI231" s="1" t="s">
        <v>2</v>
      </c>
      <c r="TXJ231" s="1"/>
      <c r="TXK231" s="1"/>
      <c r="TXL231" s="1"/>
      <c r="TXM231" s="4"/>
      <c r="TXN231" s="1"/>
      <c r="TXO231" s="1"/>
      <c r="TXP231" s="1"/>
      <c r="TXQ231" s="1" t="s">
        <v>2</v>
      </c>
      <c r="TXR231" s="1"/>
      <c r="TXS231" s="1"/>
      <c r="TXT231" s="1"/>
      <c r="TXU231" s="4"/>
      <c r="TXV231" s="1"/>
      <c r="TXW231" s="1"/>
      <c r="TXX231" s="1"/>
      <c r="TXY231" s="1" t="s">
        <v>2</v>
      </c>
      <c r="TXZ231" s="1"/>
      <c r="TYA231" s="1"/>
      <c r="TYB231" s="1"/>
      <c r="TYC231" s="4"/>
      <c r="TYD231" s="1"/>
      <c r="TYE231" s="1"/>
      <c r="TYF231" s="1"/>
      <c r="TYG231" s="1" t="s">
        <v>2</v>
      </c>
      <c r="TYH231" s="1"/>
      <c r="TYI231" s="1"/>
      <c r="TYJ231" s="1"/>
      <c r="TYK231" s="4"/>
      <c r="TYL231" s="1"/>
      <c r="TYM231" s="1"/>
      <c r="TYN231" s="1"/>
      <c r="TYO231" s="1" t="s">
        <v>2</v>
      </c>
      <c r="TYP231" s="1"/>
      <c r="TYQ231" s="1"/>
      <c r="TYR231" s="1"/>
      <c r="TYS231" s="4"/>
      <c r="TYT231" s="1"/>
      <c r="TYU231" s="1"/>
      <c r="TYV231" s="1"/>
      <c r="TYW231" s="1" t="s">
        <v>2</v>
      </c>
      <c r="TYX231" s="1"/>
      <c r="TYY231" s="1"/>
      <c r="TYZ231" s="1"/>
      <c r="TZA231" s="4"/>
      <c r="TZB231" s="1"/>
      <c r="TZC231" s="1"/>
      <c r="TZD231" s="1"/>
      <c r="TZE231" s="1" t="s">
        <v>2</v>
      </c>
      <c r="TZF231" s="1"/>
      <c r="TZG231" s="1"/>
      <c r="TZH231" s="1"/>
      <c r="TZI231" s="4"/>
      <c r="TZJ231" s="1"/>
      <c r="TZK231" s="1"/>
      <c r="TZL231" s="1"/>
      <c r="TZM231" s="1" t="s">
        <v>2</v>
      </c>
      <c r="TZN231" s="1"/>
      <c r="TZO231" s="1"/>
      <c r="TZP231" s="1"/>
      <c r="TZQ231" s="4"/>
      <c r="TZR231" s="1"/>
      <c r="TZS231" s="1"/>
      <c r="TZT231" s="1"/>
      <c r="TZU231" s="1" t="s">
        <v>2</v>
      </c>
      <c r="TZV231" s="1"/>
      <c r="TZW231" s="1"/>
      <c r="TZX231" s="1"/>
      <c r="TZY231" s="4"/>
      <c r="TZZ231" s="1"/>
      <c r="UAA231" s="1"/>
      <c r="UAB231" s="1"/>
      <c r="UAC231" s="1" t="s">
        <v>2</v>
      </c>
      <c r="UAD231" s="1"/>
      <c r="UAE231" s="1"/>
      <c r="UAF231" s="1"/>
      <c r="UAG231" s="4"/>
      <c r="UAH231" s="1"/>
      <c r="UAI231" s="1"/>
      <c r="UAJ231" s="1"/>
      <c r="UAK231" s="1" t="s">
        <v>2</v>
      </c>
      <c r="UAL231" s="1"/>
      <c r="UAM231" s="1"/>
      <c r="UAN231" s="1"/>
      <c r="UAO231" s="4"/>
      <c r="UAP231" s="1"/>
      <c r="UAQ231" s="1"/>
      <c r="UAR231" s="1"/>
      <c r="UAS231" s="1" t="s">
        <v>2</v>
      </c>
      <c r="UAT231" s="1"/>
      <c r="UAU231" s="1"/>
      <c r="UAV231" s="1"/>
      <c r="UAW231" s="4"/>
      <c r="UAX231" s="1"/>
      <c r="UAY231" s="1"/>
      <c r="UAZ231" s="1"/>
      <c r="UBA231" s="1" t="s">
        <v>2</v>
      </c>
      <c r="UBB231" s="1"/>
      <c r="UBC231" s="1"/>
      <c r="UBD231" s="1"/>
      <c r="UBE231" s="4"/>
      <c r="UBF231" s="1"/>
      <c r="UBG231" s="1"/>
      <c r="UBH231" s="1"/>
      <c r="UBI231" s="1" t="s">
        <v>2</v>
      </c>
      <c r="UBJ231" s="1"/>
      <c r="UBK231" s="1"/>
      <c r="UBL231" s="1"/>
      <c r="UBM231" s="4"/>
      <c r="UBN231" s="1"/>
      <c r="UBO231" s="1"/>
      <c r="UBP231" s="1"/>
      <c r="UBQ231" s="1" t="s">
        <v>2</v>
      </c>
      <c r="UBR231" s="1"/>
      <c r="UBS231" s="1"/>
      <c r="UBT231" s="1"/>
      <c r="UBU231" s="4"/>
      <c r="UBV231" s="1"/>
      <c r="UBW231" s="1"/>
      <c r="UBX231" s="1"/>
      <c r="UBY231" s="1" t="s">
        <v>2</v>
      </c>
      <c r="UBZ231" s="1"/>
      <c r="UCA231" s="1"/>
      <c r="UCB231" s="1"/>
      <c r="UCC231" s="4"/>
      <c r="UCD231" s="1"/>
      <c r="UCE231" s="1"/>
      <c r="UCF231" s="1"/>
      <c r="UCG231" s="1" t="s">
        <v>2</v>
      </c>
      <c r="UCH231" s="1"/>
      <c r="UCI231" s="1"/>
      <c r="UCJ231" s="1"/>
      <c r="UCK231" s="4"/>
      <c r="UCL231" s="1"/>
      <c r="UCM231" s="1"/>
      <c r="UCN231" s="1"/>
      <c r="UCO231" s="1" t="s">
        <v>2</v>
      </c>
      <c r="UCP231" s="1"/>
      <c r="UCQ231" s="1"/>
      <c r="UCR231" s="1"/>
      <c r="UCS231" s="4"/>
      <c r="UCT231" s="1"/>
      <c r="UCU231" s="1"/>
      <c r="UCV231" s="1"/>
      <c r="UCW231" s="1" t="s">
        <v>2</v>
      </c>
      <c r="UCX231" s="1"/>
      <c r="UCY231" s="1"/>
      <c r="UCZ231" s="1"/>
      <c r="UDA231" s="4"/>
      <c r="UDB231" s="1"/>
      <c r="UDC231" s="1"/>
      <c r="UDD231" s="1"/>
      <c r="UDE231" s="1" t="s">
        <v>2</v>
      </c>
      <c r="UDF231" s="1"/>
      <c r="UDG231" s="1"/>
      <c r="UDH231" s="1"/>
      <c r="UDI231" s="4"/>
      <c r="UDJ231" s="1"/>
      <c r="UDK231" s="1"/>
      <c r="UDL231" s="1"/>
      <c r="UDM231" s="1" t="s">
        <v>2</v>
      </c>
      <c r="UDN231" s="1"/>
      <c r="UDO231" s="1"/>
      <c r="UDP231" s="1"/>
      <c r="UDQ231" s="4"/>
      <c r="UDR231" s="1"/>
      <c r="UDS231" s="1"/>
      <c r="UDT231" s="1"/>
      <c r="UDU231" s="1" t="s">
        <v>2</v>
      </c>
      <c r="UDV231" s="1"/>
      <c r="UDW231" s="1"/>
      <c r="UDX231" s="1"/>
      <c r="UDY231" s="4"/>
      <c r="UDZ231" s="1"/>
      <c r="UEA231" s="1"/>
      <c r="UEB231" s="1"/>
      <c r="UEC231" s="1" t="s">
        <v>2</v>
      </c>
      <c r="UED231" s="1"/>
      <c r="UEE231" s="1"/>
      <c r="UEF231" s="1"/>
      <c r="UEG231" s="4"/>
      <c r="UEH231" s="1"/>
      <c r="UEI231" s="1"/>
      <c r="UEJ231" s="1"/>
      <c r="UEK231" s="1" t="s">
        <v>2</v>
      </c>
      <c r="UEL231" s="1"/>
      <c r="UEM231" s="1"/>
      <c r="UEN231" s="1"/>
      <c r="UEO231" s="4"/>
      <c r="UEP231" s="1"/>
      <c r="UEQ231" s="1"/>
      <c r="UER231" s="1"/>
      <c r="UES231" s="1" t="s">
        <v>2</v>
      </c>
      <c r="UET231" s="1"/>
      <c r="UEU231" s="1"/>
      <c r="UEV231" s="1"/>
      <c r="UEW231" s="4"/>
      <c r="UEX231" s="1"/>
      <c r="UEY231" s="1"/>
      <c r="UEZ231" s="1"/>
      <c r="UFA231" s="1" t="s">
        <v>2</v>
      </c>
      <c r="UFB231" s="1"/>
      <c r="UFC231" s="1"/>
      <c r="UFD231" s="1"/>
      <c r="UFE231" s="4"/>
      <c r="UFF231" s="1"/>
      <c r="UFG231" s="1"/>
      <c r="UFH231" s="1"/>
      <c r="UFI231" s="1" t="s">
        <v>2</v>
      </c>
      <c r="UFJ231" s="1"/>
      <c r="UFK231" s="1"/>
      <c r="UFL231" s="1"/>
      <c r="UFM231" s="4"/>
      <c r="UFN231" s="1"/>
      <c r="UFO231" s="1"/>
      <c r="UFP231" s="1"/>
      <c r="UFQ231" s="1" t="s">
        <v>2</v>
      </c>
      <c r="UFR231" s="1"/>
      <c r="UFS231" s="1"/>
      <c r="UFT231" s="1"/>
      <c r="UFU231" s="4"/>
      <c r="UFV231" s="1"/>
      <c r="UFW231" s="1"/>
      <c r="UFX231" s="1"/>
      <c r="UFY231" s="1" t="s">
        <v>2</v>
      </c>
      <c r="UFZ231" s="1"/>
      <c r="UGA231" s="1"/>
      <c r="UGB231" s="1"/>
      <c r="UGC231" s="4"/>
      <c r="UGD231" s="1"/>
      <c r="UGE231" s="1"/>
      <c r="UGF231" s="1"/>
      <c r="UGG231" s="1" t="s">
        <v>2</v>
      </c>
      <c r="UGH231" s="1"/>
      <c r="UGI231" s="1"/>
      <c r="UGJ231" s="1"/>
      <c r="UGK231" s="4"/>
      <c r="UGL231" s="1"/>
      <c r="UGM231" s="1"/>
      <c r="UGN231" s="1"/>
      <c r="UGO231" s="1" t="s">
        <v>2</v>
      </c>
      <c r="UGP231" s="1"/>
      <c r="UGQ231" s="1"/>
      <c r="UGR231" s="1"/>
      <c r="UGS231" s="4"/>
      <c r="UGT231" s="1"/>
      <c r="UGU231" s="1"/>
      <c r="UGV231" s="1"/>
      <c r="UGW231" s="1" t="s">
        <v>2</v>
      </c>
      <c r="UGX231" s="1"/>
      <c r="UGY231" s="1"/>
      <c r="UGZ231" s="1"/>
      <c r="UHA231" s="4"/>
      <c r="UHB231" s="1"/>
      <c r="UHC231" s="1"/>
      <c r="UHD231" s="1"/>
      <c r="UHE231" s="1" t="s">
        <v>2</v>
      </c>
      <c r="UHF231" s="1"/>
      <c r="UHG231" s="1"/>
      <c r="UHH231" s="1"/>
      <c r="UHI231" s="4"/>
      <c r="UHJ231" s="1"/>
      <c r="UHK231" s="1"/>
      <c r="UHL231" s="1"/>
      <c r="UHM231" s="1" t="s">
        <v>2</v>
      </c>
      <c r="UHN231" s="1"/>
      <c r="UHO231" s="1"/>
      <c r="UHP231" s="1"/>
      <c r="UHQ231" s="4"/>
      <c r="UHR231" s="1"/>
      <c r="UHS231" s="1"/>
      <c r="UHT231" s="1"/>
      <c r="UHU231" s="1" t="s">
        <v>2</v>
      </c>
      <c r="UHV231" s="1"/>
      <c r="UHW231" s="1"/>
      <c r="UHX231" s="1"/>
      <c r="UHY231" s="4"/>
      <c r="UHZ231" s="1"/>
      <c r="UIA231" s="1"/>
      <c r="UIB231" s="1"/>
      <c r="UIC231" s="1" t="s">
        <v>2</v>
      </c>
      <c r="UID231" s="1"/>
      <c r="UIE231" s="1"/>
      <c r="UIF231" s="1"/>
      <c r="UIG231" s="4"/>
      <c r="UIH231" s="1"/>
      <c r="UII231" s="1"/>
      <c r="UIJ231" s="1"/>
      <c r="UIK231" s="1" t="s">
        <v>2</v>
      </c>
      <c r="UIL231" s="1"/>
      <c r="UIM231" s="1"/>
      <c r="UIN231" s="1"/>
      <c r="UIO231" s="4"/>
      <c r="UIP231" s="1"/>
      <c r="UIQ231" s="1"/>
      <c r="UIR231" s="1"/>
      <c r="UIS231" s="1" t="s">
        <v>2</v>
      </c>
      <c r="UIT231" s="1"/>
      <c r="UIU231" s="1"/>
      <c r="UIV231" s="1"/>
      <c r="UIW231" s="4"/>
      <c r="UIX231" s="1"/>
      <c r="UIY231" s="1"/>
      <c r="UIZ231" s="1"/>
      <c r="UJA231" s="1" t="s">
        <v>2</v>
      </c>
      <c r="UJB231" s="1"/>
      <c r="UJC231" s="1"/>
      <c r="UJD231" s="1"/>
      <c r="UJE231" s="4"/>
      <c r="UJF231" s="1"/>
      <c r="UJG231" s="1"/>
      <c r="UJH231" s="1"/>
      <c r="UJI231" s="1" t="s">
        <v>2</v>
      </c>
      <c r="UJJ231" s="1"/>
      <c r="UJK231" s="1"/>
      <c r="UJL231" s="1"/>
      <c r="UJM231" s="4"/>
      <c r="UJN231" s="1"/>
      <c r="UJO231" s="1"/>
      <c r="UJP231" s="1"/>
      <c r="UJQ231" s="1" t="s">
        <v>2</v>
      </c>
      <c r="UJR231" s="1"/>
      <c r="UJS231" s="1"/>
      <c r="UJT231" s="1"/>
      <c r="UJU231" s="4"/>
      <c r="UJV231" s="1"/>
      <c r="UJW231" s="1"/>
      <c r="UJX231" s="1"/>
      <c r="UJY231" s="1" t="s">
        <v>2</v>
      </c>
      <c r="UJZ231" s="1"/>
      <c r="UKA231" s="1"/>
      <c r="UKB231" s="1"/>
      <c r="UKC231" s="4"/>
      <c r="UKD231" s="1"/>
      <c r="UKE231" s="1"/>
      <c r="UKF231" s="1"/>
      <c r="UKG231" s="1" t="s">
        <v>2</v>
      </c>
      <c r="UKH231" s="1"/>
      <c r="UKI231" s="1"/>
      <c r="UKJ231" s="1"/>
      <c r="UKK231" s="4"/>
      <c r="UKL231" s="1"/>
      <c r="UKM231" s="1"/>
      <c r="UKN231" s="1"/>
      <c r="UKO231" s="1" t="s">
        <v>2</v>
      </c>
      <c r="UKP231" s="1"/>
      <c r="UKQ231" s="1"/>
      <c r="UKR231" s="1"/>
      <c r="UKS231" s="4"/>
      <c r="UKT231" s="1"/>
      <c r="UKU231" s="1"/>
      <c r="UKV231" s="1"/>
      <c r="UKW231" s="1" t="s">
        <v>2</v>
      </c>
      <c r="UKX231" s="1"/>
      <c r="UKY231" s="1"/>
      <c r="UKZ231" s="1"/>
      <c r="ULA231" s="4"/>
      <c r="ULB231" s="1"/>
      <c r="ULC231" s="1"/>
      <c r="ULD231" s="1"/>
      <c r="ULE231" s="1" t="s">
        <v>2</v>
      </c>
      <c r="ULF231" s="1"/>
      <c r="ULG231" s="1"/>
      <c r="ULH231" s="1"/>
      <c r="ULI231" s="4"/>
      <c r="ULJ231" s="1"/>
      <c r="ULK231" s="1"/>
      <c r="ULL231" s="1"/>
      <c r="ULM231" s="1" t="s">
        <v>2</v>
      </c>
      <c r="ULN231" s="1"/>
      <c r="ULO231" s="1"/>
      <c r="ULP231" s="1"/>
      <c r="ULQ231" s="4"/>
      <c r="ULR231" s="1"/>
      <c r="ULS231" s="1"/>
      <c r="ULT231" s="1"/>
      <c r="ULU231" s="1" t="s">
        <v>2</v>
      </c>
      <c r="ULV231" s="1"/>
      <c r="ULW231" s="1"/>
      <c r="ULX231" s="1"/>
      <c r="ULY231" s="4"/>
      <c r="ULZ231" s="1"/>
      <c r="UMA231" s="1"/>
      <c r="UMB231" s="1"/>
      <c r="UMC231" s="1" t="s">
        <v>2</v>
      </c>
      <c r="UMD231" s="1"/>
      <c r="UME231" s="1"/>
      <c r="UMF231" s="1"/>
      <c r="UMG231" s="4"/>
      <c r="UMH231" s="1"/>
      <c r="UMI231" s="1"/>
      <c r="UMJ231" s="1"/>
      <c r="UMK231" s="1" t="s">
        <v>2</v>
      </c>
      <c r="UML231" s="1"/>
      <c r="UMM231" s="1"/>
      <c r="UMN231" s="1"/>
      <c r="UMO231" s="4"/>
      <c r="UMP231" s="1"/>
      <c r="UMQ231" s="1"/>
      <c r="UMR231" s="1"/>
      <c r="UMS231" s="1" t="s">
        <v>2</v>
      </c>
      <c r="UMT231" s="1"/>
      <c r="UMU231" s="1"/>
      <c r="UMV231" s="1"/>
      <c r="UMW231" s="4"/>
      <c r="UMX231" s="1"/>
      <c r="UMY231" s="1"/>
      <c r="UMZ231" s="1"/>
      <c r="UNA231" s="1" t="s">
        <v>2</v>
      </c>
      <c r="UNB231" s="1"/>
      <c r="UNC231" s="1"/>
      <c r="UND231" s="1"/>
      <c r="UNE231" s="4"/>
      <c r="UNF231" s="1"/>
      <c r="UNG231" s="1"/>
      <c r="UNH231" s="1"/>
      <c r="UNI231" s="1" t="s">
        <v>2</v>
      </c>
      <c r="UNJ231" s="1"/>
      <c r="UNK231" s="1"/>
      <c r="UNL231" s="1"/>
      <c r="UNM231" s="4"/>
      <c r="UNN231" s="1"/>
      <c r="UNO231" s="1"/>
      <c r="UNP231" s="1"/>
      <c r="UNQ231" s="1" t="s">
        <v>2</v>
      </c>
      <c r="UNR231" s="1"/>
      <c r="UNS231" s="1"/>
      <c r="UNT231" s="1"/>
      <c r="UNU231" s="4"/>
      <c r="UNV231" s="1"/>
      <c r="UNW231" s="1"/>
      <c r="UNX231" s="1"/>
      <c r="UNY231" s="1" t="s">
        <v>2</v>
      </c>
      <c r="UNZ231" s="1"/>
      <c r="UOA231" s="1"/>
      <c r="UOB231" s="1"/>
      <c r="UOC231" s="4"/>
      <c r="UOD231" s="1"/>
      <c r="UOE231" s="1"/>
      <c r="UOF231" s="1"/>
      <c r="UOG231" s="1" t="s">
        <v>2</v>
      </c>
      <c r="UOH231" s="1"/>
      <c r="UOI231" s="1"/>
      <c r="UOJ231" s="1"/>
      <c r="UOK231" s="4"/>
      <c r="UOL231" s="1"/>
      <c r="UOM231" s="1"/>
      <c r="UON231" s="1"/>
      <c r="UOO231" s="1" t="s">
        <v>2</v>
      </c>
      <c r="UOP231" s="1"/>
      <c r="UOQ231" s="1"/>
      <c r="UOR231" s="1"/>
      <c r="UOS231" s="4"/>
      <c r="UOT231" s="1"/>
      <c r="UOU231" s="1"/>
      <c r="UOV231" s="1"/>
      <c r="UOW231" s="1" t="s">
        <v>2</v>
      </c>
      <c r="UOX231" s="1"/>
      <c r="UOY231" s="1"/>
      <c r="UOZ231" s="1"/>
      <c r="UPA231" s="4"/>
      <c r="UPB231" s="1"/>
      <c r="UPC231" s="1"/>
      <c r="UPD231" s="1"/>
      <c r="UPE231" s="1" t="s">
        <v>2</v>
      </c>
      <c r="UPF231" s="1"/>
      <c r="UPG231" s="1"/>
      <c r="UPH231" s="1"/>
      <c r="UPI231" s="4"/>
      <c r="UPJ231" s="1"/>
      <c r="UPK231" s="1"/>
      <c r="UPL231" s="1"/>
      <c r="UPM231" s="1" t="s">
        <v>2</v>
      </c>
      <c r="UPN231" s="1"/>
      <c r="UPO231" s="1"/>
      <c r="UPP231" s="1"/>
      <c r="UPQ231" s="4"/>
      <c r="UPR231" s="1"/>
      <c r="UPS231" s="1"/>
      <c r="UPT231" s="1"/>
      <c r="UPU231" s="1" t="s">
        <v>2</v>
      </c>
      <c r="UPV231" s="1"/>
      <c r="UPW231" s="1"/>
      <c r="UPX231" s="1"/>
      <c r="UPY231" s="4"/>
      <c r="UPZ231" s="1"/>
      <c r="UQA231" s="1"/>
      <c r="UQB231" s="1"/>
      <c r="UQC231" s="1" t="s">
        <v>2</v>
      </c>
      <c r="UQD231" s="1"/>
      <c r="UQE231" s="1"/>
      <c r="UQF231" s="1"/>
      <c r="UQG231" s="4"/>
      <c r="UQH231" s="1"/>
      <c r="UQI231" s="1"/>
      <c r="UQJ231" s="1"/>
      <c r="UQK231" s="1" t="s">
        <v>2</v>
      </c>
      <c r="UQL231" s="1"/>
      <c r="UQM231" s="1"/>
      <c r="UQN231" s="1"/>
      <c r="UQO231" s="4"/>
      <c r="UQP231" s="1"/>
      <c r="UQQ231" s="1"/>
      <c r="UQR231" s="1"/>
      <c r="UQS231" s="1" t="s">
        <v>2</v>
      </c>
      <c r="UQT231" s="1"/>
      <c r="UQU231" s="1"/>
      <c r="UQV231" s="1"/>
      <c r="UQW231" s="4"/>
      <c r="UQX231" s="1"/>
      <c r="UQY231" s="1"/>
      <c r="UQZ231" s="1"/>
      <c r="URA231" s="1" t="s">
        <v>2</v>
      </c>
      <c r="URB231" s="1"/>
      <c r="URC231" s="1"/>
      <c r="URD231" s="1"/>
      <c r="URE231" s="4"/>
      <c r="URF231" s="1"/>
      <c r="URG231" s="1"/>
      <c r="URH231" s="1"/>
      <c r="URI231" s="1" t="s">
        <v>2</v>
      </c>
      <c r="URJ231" s="1"/>
      <c r="URK231" s="1"/>
      <c r="URL231" s="1"/>
      <c r="URM231" s="4"/>
      <c r="URN231" s="1"/>
      <c r="URO231" s="1"/>
      <c r="URP231" s="1"/>
      <c r="URQ231" s="1" t="s">
        <v>2</v>
      </c>
      <c r="URR231" s="1"/>
      <c r="URS231" s="1"/>
      <c r="URT231" s="1"/>
      <c r="URU231" s="4"/>
      <c r="URV231" s="1"/>
      <c r="URW231" s="1"/>
      <c r="URX231" s="1"/>
      <c r="URY231" s="1" t="s">
        <v>2</v>
      </c>
      <c r="URZ231" s="1"/>
      <c r="USA231" s="1"/>
      <c r="USB231" s="1"/>
      <c r="USC231" s="4"/>
      <c r="USD231" s="1"/>
      <c r="USE231" s="1"/>
      <c r="USF231" s="1"/>
      <c r="USG231" s="1" t="s">
        <v>2</v>
      </c>
      <c r="USH231" s="1"/>
      <c r="USI231" s="1"/>
      <c r="USJ231" s="1"/>
      <c r="USK231" s="4"/>
      <c r="USL231" s="1"/>
      <c r="USM231" s="1"/>
      <c r="USN231" s="1"/>
      <c r="USO231" s="1" t="s">
        <v>2</v>
      </c>
      <c r="USP231" s="1"/>
      <c r="USQ231" s="1"/>
      <c r="USR231" s="1"/>
      <c r="USS231" s="4"/>
      <c r="UST231" s="1"/>
      <c r="USU231" s="1"/>
      <c r="USV231" s="1"/>
      <c r="USW231" s="1" t="s">
        <v>2</v>
      </c>
      <c r="USX231" s="1"/>
      <c r="USY231" s="1"/>
      <c r="USZ231" s="1"/>
      <c r="UTA231" s="4"/>
      <c r="UTB231" s="1"/>
      <c r="UTC231" s="1"/>
      <c r="UTD231" s="1"/>
      <c r="UTE231" s="1" t="s">
        <v>2</v>
      </c>
      <c r="UTF231" s="1"/>
      <c r="UTG231" s="1"/>
      <c r="UTH231" s="1"/>
      <c r="UTI231" s="4"/>
      <c r="UTJ231" s="1"/>
      <c r="UTK231" s="1"/>
      <c r="UTL231" s="1"/>
      <c r="UTM231" s="1" t="s">
        <v>2</v>
      </c>
      <c r="UTN231" s="1"/>
      <c r="UTO231" s="1"/>
      <c r="UTP231" s="1"/>
      <c r="UTQ231" s="4"/>
      <c r="UTR231" s="1"/>
      <c r="UTS231" s="1"/>
      <c r="UTT231" s="1"/>
      <c r="UTU231" s="1" t="s">
        <v>2</v>
      </c>
      <c r="UTV231" s="1"/>
      <c r="UTW231" s="1"/>
      <c r="UTX231" s="1"/>
      <c r="UTY231" s="4"/>
      <c r="UTZ231" s="1"/>
      <c r="UUA231" s="1"/>
      <c r="UUB231" s="1"/>
      <c r="UUC231" s="1" t="s">
        <v>2</v>
      </c>
      <c r="UUD231" s="1"/>
      <c r="UUE231" s="1"/>
      <c r="UUF231" s="1"/>
      <c r="UUG231" s="4"/>
      <c r="UUH231" s="1"/>
      <c r="UUI231" s="1"/>
      <c r="UUJ231" s="1"/>
      <c r="UUK231" s="1" t="s">
        <v>2</v>
      </c>
      <c r="UUL231" s="1"/>
      <c r="UUM231" s="1"/>
      <c r="UUN231" s="1"/>
      <c r="UUO231" s="4"/>
      <c r="UUP231" s="1"/>
      <c r="UUQ231" s="1"/>
      <c r="UUR231" s="1"/>
      <c r="UUS231" s="1" t="s">
        <v>2</v>
      </c>
      <c r="UUT231" s="1"/>
      <c r="UUU231" s="1"/>
      <c r="UUV231" s="1"/>
      <c r="UUW231" s="4"/>
      <c r="UUX231" s="1"/>
      <c r="UUY231" s="1"/>
      <c r="UUZ231" s="1"/>
      <c r="UVA231" s="1" t="s">
        <v>2</v>
      </c>
      <c r="UVB231" s="1"/>
      <c r="UVC231" s="1"/>
      <c r="UVD231" s="1"/>
      <c r="UVE231" s="4"/>
      <c r="UVF231" s="1"/>
      <c r="UVG231" s="1"/>
      <c r="UVH231" s="1"/>
      <c r="UVI231" s="1" t="s">
        <v>2</v>
      </c>
      <c r="UVJ231" s="1"/>
      <c r="UVK231" s="1"/>
      <c r="UVL231" s="1"/>
      <c r="UVM231" s="4"/>
      <c r="UVN231" s="1"/>
      <c r="UVO231" s="1"/>
      <c r="UVP231" s="1"/>
      <c r="UVQ231" s="1" t="s">
        <v>2</v>
      </c>
      <c r="UVR231" s="1"/>
      <c r="UVS231" s="1"/>
      <c r="UVT231" s="1"/>
      <c r="UVU231" s="4"/>
      <c r="UVV231" s="1"/>
      <c r="UVW231" s="1"/>
      <c r="UVX231" s="1"/>
      <c r="UVY231" s="1" t="s">
        <v>2</v>
      </c>
      <c r="UVZ231" s="1"/>
      <c r="UWA231" s="1"/>
      <c r="UWB231" s="1"/>
      <c r="UWC231" s="4"/>
      <c r="UWD231" s="1"/>
      <c r="UWE231" s="1"/>
      <c r="UWF231" s="1"/>
      <c r="UWG231" s="1" t="s">
        <v>2</v>
      </c>
      <c r="UWH231" s="1"/>
      <c r="UWI231" s="1"/>
      <c r="UWJ231" s="1"/>
      <c r="UWK231" s="4"/>
      <c r="UWL231" s="1"/>
      <c r="UWM231" s="1"/>
      <c r="UWN231" s="1"/>
      <c r="UWO231" s="1" t="s">
        <v>2</v>
      </c>
      <c r="UWP231" s="1"/>
      <c r="UWQ231" s="1"/>
      <c r="UWR231" s="1"/>
      <c r="UWS231" s="4"/>
      <c r="UWT231" s="1"/>
      <c r="UWU231" s="1"/>
      <c r="UWV231" s="1"/>
      <c r="UWW231" s="1" t="s">
        <v>2</v>
      </c>
      <c r="UWX231" s="1"/>
      <c r="UWY231" s="1"/>
      <c r="UWZ231" s="1"/>
      <c r="UXA231" s="4"/>
      <c r="UXB231" s="1"/>
      <c r="UXC231" s="1"/>
      <c r="UXD231" s="1"/>
      <c r="UXE231" s="1" t="s">
        <v>2</v>
      </c>
      <c r="UXF231" s="1"/>
      <c r="UXG231" s="1"/>
      <c r="UXH231" s="1"/>
      <c r="UXI231" s="4"/>
      <c r="UXJ231" s="1"/>
      <c r="UXK231" s="1"/>
      <c r="UXL231" s="1"/>
      <c r="UXM231" s="1" t="s">
        <v>2</v>
      </c>
      <c r="UXN231" s="1"/>
      <c r="UXO231" s="1"/>
      <c r="UXP231" s="1"/>
      <c r="UXQ231" s="4"/>
      <c r="UXR231" s="1"/>
      <c r="UXS231" s="1"/>
      <c r="UXT231" s="1"/>
      <c r="UXU231" s="1" t="s">
        <v>2</v>
      </c>
      <c r="UXV231" s="1"/>
      <c r="UXW231" s="1"/>
      <c r="UXX231" s="1"/>
      <c r="UXY231" s="4"/>
      <c r="UXZ231" s="1"/>
      <c r="UYA231" s="1"/>
      <c r="UYB231" s="1"/>
      <c r="UYC231" s="1" t="s">
        <v>2</v>
      </c>
      <c r="UYD231" s="1"/>
      <c r="UYE231" s="1"/>
      <c r="UYF231" s="1"/>
      <c r="UYG231" s="4"/>
      <c r="UYH231" s="1"/>
      <c r="UYI231" s="1"/>
      <c r="UYJ231" s="1"/>
      <c r="UYK231" s="1" t="s">
        <v>2</v>
      </c>
      <c r="UYL231" s="1"/>
      <c r="UYM231" s="1"/>
      <c r="UYN231" s="1"/>
      <c r="UYO231" s="4"/>
      <c r="UYP231" s="1"/>
      <c r="UYQ231" s="1"/>
      <c r="UYR231" s="1"/>
      <c r="UYS231" s="1" t="s">
        <v>2</v>
      </c>
      <c r="UYT231" s="1"/>
      <c r="UYU231" s="1"/>
      <c r="UYV231" s="1"/>
      <c r="UYW231" s="4"/>
      <c r="UYX231" s="1"/>
      <c r="UYY231" s="1"/>
      <c r="UYZ231" s="1"/>
      <c r="UZA231" s="1" t="s">
        <v>2</v>
      </c>
      <c r="UZB231" s="1"/>
      <c r="UZC231" s="1"/>
      <c r="UZD231" s="1"/>
      <c r="UZE231" s="4"/>
      <c r="UZF231" s="1"/>
      <c r="UZG231" s="1"/>
      <c r="UZH231" s="1"/>
      <c r="UZI231" s="1" t="s">
        <v>2</v>
      </c>
      <c r="UZJ231" s="1"/>
      <c r="UZK231" s="1"/>
      <c r="UZL231" s="1"/>
      <c r="UZM231" s="4"/>
      <c r="UZN231" s="1"/>
      <c r="UZO231" s="1"/>
      <c r="UZP231" s="1"/>
      <c r="UZQ231" s="1" t="s">
        <v>2</v>
      </c>
      <c r="UZR231" s="1"/>
      <c r="UZS231" s="1"/>
      <c r="UZT231" s="1"/>
      <c r="UZU231" s="4"/>
      <c r="UZV231" s="1"/>
      <c r="UZW231" s="1"/>
      <c r="UZX231" s="1"/>
      <c r="UZY231" s="1" t="s">
        <v>2</v>
      </c>
      <c r="UZZ231" s="1"/>
      <c r="VAA231" s="1"/>
      <c r="VAB231" s="1"/>
      <c r="VAC231" s="4"/>
      <c r="VAD231" s="1"/>
      <c r="VAE231" s="1"/>
      <c r="VAF231" s="1"/>
      <c r="VAG231" s="1" t="s">
        <v>2</v>
      </c>
      <c r="VAH231" s="1"/>
      <c r="VAI231" s="1"/>
      <c r="VAJ231" s="1"/>
      <c r="VAK231" s="4"/>
      <c r="VAL231" s="1"/>
      <c r="VAM231" s="1"/>
      <c r="VAN231" s="1"/>
      <c r="VAO231" s="1" t="s">
        <v>2</v>
      </c>
      <c r="VAP231" s="1"/>
      <c r="VAQ231" s="1"/>
      <c r="VAR231" s="1"/>
      <c r="VAS231" s="4"/>
      <c r="VAT231" s="1"/>
      <c r="VAU231" s="1"/>
      <c r="VAV231" s="1"/>
      <c r="VAW231" s="1" t="s">
        <v>2</v>
      </c>
      <c r="VAX231" s="1"/>
      <c r="VAY231" s="1"/>
      <c r="VAZ231" s="1"/>
      <c r="VBA231" s="4"/>
      <c r="VBB231" s="1"/>
      <c r="VBC231" s="1"/>
      <c r="VBD231" s="1"/>
      <c r="VBE231" s="1" t="s">
        <v>2</v>
      </c>
      <c r="VBF231" s="1"/>
      <c r="VBG231" s="1"/>
      <c r="VBH231" s="1"/>
      <c r="VBI231" s="4"/>
      <c r="VBJ231" s="1"/>
      <c r="VBK231" s="1"/>
      <c r="VBL231" s="1"/>
      <c r="VBM231" s="1" t="s">
        <v>2</v>
      </c>
      <c r="VBN231" s="1"/>
      <c r="VBO231" s="1"/>
      <c r="VBP231" s="1"/>
      <c r="VBQ231" s="4"/>
      <c r="VBR231" s="1"/>
      <c r="VBS231" s="1"/>
      <c r="VBT231" s="1"/>
      <c r="VBU231" s="1" t="s">
        <v>2</v>
      </c>
      <c r="VBV231" s="1"/>
      <c r="VBW231" s="1"/>
      <c r="VBX231" s="1"/>
      <c r="VBY231" s="4"/>
      <c r="VBZ231" s="1"/>
      <c r="VCA231" s="1"/>
      <c r="VCB231" s="1"/>
      <c r="VCC231" s="1" t="s">
        <v>2</v>
      </c>
      <c r="VCD231" s="1"/>
      <c r="VCE231" s="1"/>
      <c r="VCF231" s="1"/>
      <c r="VCG231" s="4"/>
      <c r="VCH231" s="1"/>
      <c r="VCI231" s="1"/>
      <c r="VCJ231" s="1"/>
      <c r="VCK231" s="1" t="s">
        <v>2</v>
      </c>
      <c r="VCL231" s="1"/>
      <c r="VCM231" s="1"/>
      <c r="VCN231" s="1"/>
      <c r="VCO231" s="4"/>
      <c r="VCP231" s="1"/>
      <c r="VCQ231" s="1"/>
      <c r="VCR231" s="1"/>
      <c r="VCS231" s="1" t="s">
        <v>2</v>
      </c>
      <c r="VCT231" s="1"/>
      <c r="VCU231" s="1"/>
      <c r="VCV231" s="1"/>
      <c r="VCW231" s="4"/>
      <c r="VCX231" s="1"/>
      <c r="VCY231" s="1"/>
      <c r="VCZ231" s="1"/>
      <c r="VDA231" s="1" t="s">
        <v>2</v>
      </c>
      <c r="VDB231" s="1"/>
      <c r="VDC231" s="1"/>
      <c r="VDD231" s="1"/>
      <c r="VDE231" s="4"/>
      <c r="VDF231" s="1"/>
      <c r="VDG231" s="1"/>
      <c r="VDH231" s="1"/>
      <c r="VDI231" s="1" t="s">
        <v>2</v>
      </c>
      <c r="VDJ231" s="1"/>
      <c r="VDK231" s="1"/>
      <c r="VDL231" s="1"/>
      <c r="VDM231" s="4"/>
      <c r="VDN231" s="1"/>
      <c r="VDO231" s="1"/>
      <c r="VDP231" s="1"/>
      <c r="VDQ231" s="1" t="s">
        <v>2</v>
      </c>
      <c r="VDR231" s="1"/>
      <c r="VDS231" s="1"/>
      <c r="VDT231" s="1"/>
      <c r="VDU231" s="4"/>
      <c r="VDV231" s="1"/>
      <c r="VDW231" s="1"/>
      <c r="VDX231" s="1"/>
      <c r="VDY231" s="1" t="s">
        <v>2</v>
      </c>
      <c r="VDZ231" s="1"/>
      <c r="VEA231" s="1"/>
      <c r="VEB231" s="1"/>
      <c r="VEC231" s="4"/>
      <c r="VED231" s="1"/>
      <c r="VEE231" s="1"/>
      <c r="VEF231" s="1"/>
      <c r="VEG231" s="1" t="s">
        <v>2</v>
      </c>
      <c r="VEH231" s="1"/>
      <c r="VEI231" s="1"/>
      <c r="VEJ231" s="1"/>
      <c r="VEK231" s="4"/>
      <c r="VEL231" s="1"/>
      <c r="VEM231" s="1"/>
      <c r="VEN231" s="1"/>
      <c r="VEO231" s="1" t="s">
        <v>2</v>
      </c>
      <c r="VEP231" s="1"/>
      <c r="VEQ231" s="1"/>
      <c r="VER231" s="1"/>
      <c r="VES231" s="4"/>
      <c r="VET231" s="1"/>
      <c r="VEU231" s="1"/>
      <c r="VEV231" s="1"/>
      <c r="VEW231" s="1" t="s">
        <v>2</v>
      </c>
      <c r="VEX231" s="1"/>
      <c r="VEY231" s="1"/>
      <c r="VEZ231" s="1"/>
      <c r="VFA231" s="4"/>
      <c r="VFB231" s="1"/>
      <c r="VFC231" s="1"/>
      <c r="VFD231" s="1"/>
      <c r="VFE231" s="1" t="s">
        <v>2</v>
      </c>
      <c r="VFF231" s="1"/>
      <c r="VFG231" s="1"/>
      <c r="VFH231" s="1"/>
      <c r="VFI231" s="4"/>
      <c r="VFJ231" s="1"/>
      <c r="VFK231" s="1"/>
      <c r="VFL231" s="1"/>
      <c r="VFM231" s="1" t="s">
        <v>2</v>
      </c>
      <c r="VFN231" s="1"/>
      <c r="VFO231" s="1"/>
      <c r="VFP231" s="1"/>
      <c r="VFQ231" s="4"/>
      <c r="VFR231" s="1"/>
      <c r="VFS231" s="1"/>
      <c r="VFT231" s="1"/>
      <c r="VFU231" s="1" t="s">
        <v>2</v>
      </c>
      <c r="VFV231" s="1"/>
      <c r="VFW231" s="1"/>
      <c r="VFX231" s="1"/>
      <c r="VFY231" s="4"/>
      <c r="VFZ231" s="1"/>
      <c r="VGA231" s="1"/>
      <c r="VGB231" s="1"/>
      <c r="VGC231" s="1" t="s">
        <v>2</v>
      </c>
      <c r="VGD231" s="1"/>
      <c r="VGE231" s="1"/>
      <c r="VGF231" s="1"/>
      <c r="VGG231" s="4"/>
      <c r="VGH231" s="1"/>
      <c r="VGI231" s="1"/>
      <c r="VGJ231" s="1"/>
      <c r="VGK231" s="1" t="s">
        <v>2</v>
      </c>
      <c r="VGL231" s="1"/>
      <c r="VGM231" s="1"/>
      <c r="VGN231" s="1"/>
      <c r="VGO231" s="4"/>
      <c r="VGP231" s="1"/>
      <c r="VGQ231" s="1"/>
      <c r="VGR231" s="1"/>
      <c r="VGS231" s="1" t="s">
        <v>2</v>
      </c>
      <c r="VGT231" s="1"/>
      <c r="VGU231" s="1"/>
      <c r="VGV231" s="1"/>
      <c r="VGW231" s="4"/>
      <c r="VGX231" s="1"/>
      <c r="VGY231" s="1"/>
      <c r="VGZ231" s="1"/>
      <c r="VHA231" s="1" t="s">
        <v>2</v>
      </c>
      <c r="VHB231" s="1"/>
      <c r="VHC231" s="1"/>
      <c r="VHD231" s="1"/>
      <c r="VHE231" s="4"/>
      <c r="VHF231" s="1"/>
      <c r="VHG231" s="1"/>
      <c r="VHH231" s="1"/>
      <c r="VHI231" s="1" t="s">
        <v>2</v>
      </c>
      <c r="VHJ231" s="1"/>
      <c r="VHK231" s="1"/>
      <c r="VHL231" s="1"/>
      <c r="VHM231" s="4"/>
      <c r="VHN231" s="1"/>
      <c r="VHO231" s="1"/>
      <c r="VHP231" s="1"/>
      <c r="VHQ231" s="1" t="s">
        <v>2</v>
      </c>
      <c r="VHR231" s="1"/>
      <c r="VHS231" s="1"/>
      <c r="VHT231" s="1"/>
      <c r="VHU231" s="4"/>
      <c r="VHV231" s="1"/>
      <c r="VHW231" s="1"/>
      <c r="VHX231" s="1"/>
      <c r="VHY231" s="1" t="s">
        <v>2</v>
      </c>
      <c r="VHZ231" s="1"/>
      <c r="VIA231" s="1"/>
      <c r="VIB231" s="1"/>
      <c r="VIC231" s="4"/>
      <c r="VID231" s="1"/>
      <c r="VIE231" s="1"/>
      <c r="VIF231" s="1"/>
      <c r="VIG231" s="1" t="s">
        <v>2</v>
      </c>
      <c r="VIH231" s="1"/>
      <c r="VII231" s="1"/>
      <c r="VIJ231" s="1"/>
      <c r="VIK231" s="4"/>
      <c r="VIL231" s="1"/>
      <c r="VIM231" s="1"/>
      <c r="VIN231" s="1"/>
      <c r="VIO231" s="1" t="s">
        <v>2</v>
      </c>
      <c r="VIP231" s="1"/>
      <c r="VIQ231" s="1"/>
      <c r="VIR231" s="1"/>
      <c r="VIS231" s="4"/>
      <c r="VIT231" s="1"/>
      <c r="VIU231" s="1"/>
      <c r="VIV231" s="1"/>
      <c r="VIW231" s="1" t="s">
        <v>2</v>
      </c>
      <c r="VIX231" s="1"/>
      <c r="VIY231" s="1"/>
      <c r="VIZ231" s="1"/>
      <c r="VJA231" s="4"/>
      <c r="VJB231" s="1"/>
      <c r="VJC231" s="1"/>
      <c r="VJD231" s="1"/>
      <c r="VJE231" s="1" t="s">
        <v>2</v>
      </c>
      <c r="VJF231" s="1"/>
      <c r="VJG231" s="1"/>
      <c r="VJH231" s="1"/>
      <c r="VJI231" s="4"/>
      <c r="VJJ231" s="1"/>
      <c r="VJK231" s="1"/>
      <c r="VJL231" s="1"/>
      <c r="VJM231" s="1" t="s">
        <v>2</v>
      </c>
      <c r="VJN231" s="1"/>
      <c r="VJO231" s="1"/>
      <c r="VJP231" s="1"/>
      <c r="VJQ231" s="4"/>
      <c r="VJR231" s="1"/>
      <c r="VJS231" s="1"/>
      <c r="VJT231" s="1"/>
      <c r="VJU231" s="1" t="s">
        <v>2</v>
      </c>
      <c r="VJV231" s="1"/>
      <c r="VJW231" s="1"/>
      <c r="VJX231" s="1"/>
      <c r="VJY231" s="4"/>
      <c r="VJZ231" s="1"/>
      <c r="VKA231" s="1"/>
      <c r="VKB231" s="1"/>
      <c r="VKC231" s="1" t="s">
        <v>2</v>
      </c>
      <c r="VKD231" s="1"/>
      <c r="VKE231" s="1"/>
      <c r="VKF231" s="1"/>
      <c r="VKG231" s="4"/>
      <c r="VKH231" s="1"/>
      <c r="VKI231" s="1"/>
      <c r="VKJ231" s="1"/>
      <c r="VKK231" s="1" t="s">
        <v>2</v>
      </c>
      <c r="VKL231" s="1"/>
      <c r="VKM231" s="1"/>
      <c r="VKN231" s="1"/>
      <c r="VKO231" s="4"/>
      <c r="VKP231" s="1"/>
      <c r="VKQ231" s="1"/>
      <c r="VKR231" s="1"/>
      <c r="VKS231" s="1" t="s">
        <v>2</v>
      </c>
      <c r="VKT231" s="1"/>
      <c r="VKU231" s="1"/>
      <c r="VKV231" s="1"/>
      <c r="VKW231" s="4"/>
      <c r="VKX231" s="1"/>
      <c r="VKY231" s="1"/>
      <c r="VKZ231" s="1"/>
      <c r="VLA231" s="1" t="s">
        <v>2</v>
      </c>
      <c r="VLB231" s="1"/>
      <c r="VLC231" s="1"/>
      <c r="VLD231" s="1"/>
      <c r="VLE231" s="4"/>
      <c r="VLF231" s="1"/>
      <c r="VLG231" s="1"/>
      <c r="VLH231" s="1"/>
      <c r="VLI231" s="1" t="s">
        <v>2</v>
      </c>
      <c r="VLJ231" s="1"/>
      <c r="VLK231" s="1"/>
      <c r="VLL231" s="1"/>
      <c r="VLM231" s="4"/>
      <c r="VLN231" s="1"/>
      <c r="VLO231" s="1"/>
      <c r="VLP231" s="1"/>
      <c r="VLQ231" s="1" t="s">
        <v>2</v>
      </c>
      <c r="VLR231" s="1"/>
      <c r="VLS231" s="1"/>
      <c r="VLT231" s="1"/>
      <c r="VLU231" s="4"/>
      <c r="VLV231" s="1"/>
      <c r="VLW231" s="1"/>
      <c r="VLX231" s="1"/>
      <c r="VLY231" s="1" t="s">
        <v>2</v>
      </c>
      <c r="VLZ231" s="1"/>
      <c r="VMA231" s="1"/>
      <c r="VMB231" s="1"/>
      <c r="VMC231" s="4"/>
      <c r="VMD231" s="1"/>
      <c r="VME231" s="1"/>
      <c r="VMF231" s="1"/>
      <c r="VMG231" s="1" t="s">
        <v>2</v>
      </c>
      <c r="VMH231" s="1"/>
      <c r="VMI231" s="1"/>
      <c r="VMJ231" s="1"/>
      <c r="VMK231" s="4"/>
      <c r="VML231" s="1"/>
      <c r="VMM231" s="1"/>
      <c r="VMN231" s="1"/>
      <c r="VMO231" s="1" t="s">
        <v>2</v>
      </c>
      <c r="VMP231" s="1"/>
      <c r="VMQ231" s="1"/>
      <c r="VMR231" s="1"/>
      <c r="VMS231" s="4"/>
      <c r="VMT231" s="1"/>
      <c r="VMU231" s="1"/>
      <c r="VMV231" s="1"/>
      <c r="VMW231" s="1" t="s">
        <v>2</v>
      </c>
      <c r="VMX231" s="1"/>
      <c r="VMY231" s="1"/>
      <c r="VMZ231" s="1"/>
      <c r="VNA231" s="4"/>
      <c r="VNB231" s="1"/>
      <c r="VNC231" s="1"/>
      <c r="VND231" s="1"/>
      <c r="VNE231" s="1" t="s">
        <v>2</v>
      </c>
      <c r="VNF231" s="1"/>
      <c r="VNG231" s="1"/>
      <c r="VNH231" s="1"/>
      <c r="VNI231" s="4"/>
      <c r="VNJ231" s="1"/>
      <c r="VNK231" s="1"/>
      <c r="VNL231" s="1"/>
      <c r="VNM231" s="1" t="s">
        <v>2</v>
      </c>
      <c r="VNN231" s="1"/>
      <c r="VNO231" s="1"/>
      <c r="VNP231" s="1"/>
      <c r="VNQ231" s="4"/>
      <c r="VNR231" s="1"/>
      <c r="VNS231" s="1"/>
      <c r="VNT231" s="1"/>
      <c r="VNU231" s="1" t="s">
        <v>2</v>
      </c>
      <c r="VNV231" s="1"/>
      <c r="VNW231" s="1"/>
      <c r="VNX231" s="1"/>
      <c r="VNY231" s="4"/>
      <c r="VNZ231" s="1"/>
      <c r="VOA231" s="1"/>
      <c r="VOB231" s="1"/>
      <c r="VOC231" s="1" t="s">
        <v>2</v>
      </c>
      <c r="VOD231" s="1"/>
      <c r="VOE231" s="1"/>
      <c r="VOF231" s="1"/>
      <c r="VOG231" s="4"/>
      <c r="VOH231" s="1"/>
      <c r="VOI231" s="1"/>
      <c r="VOJ231" s="1"/>
      <c r="VOK231" s="1" t="s">
        <v>2</v>
      </c>
      <c r="VOL231" s="1"/>
      <c r="VOM231" s="1"/>
      <c r="VON231" s="1"/>
      <c r="VOO231" s="4"/>
      <c r="VOP231" s="1"/>
      <c r="VOQ231" s="1"/>
      <c r="VOR231" s="1"/>
      <c r="VOS231" s="1" t="s">
        <v>2</v>
      </c>
      <c r="VOT231" s="1"/>
      <c r="VOU231" s="1"/>
      <c r="VOV231" s="1"/>
      <c r="VOW231" s="4"/>
      <c r="VOX231" s="1"/>
      <c r="VOY231" s="1"/>
      <c r="VOZ231" s="1"/>
      <c r="VPA231" s="1" t="s">
        <v>2</v>
      </c>
      <c r="VPB231" s="1"/>
      <c r="VPC231" s="1"/>
      <c r="VPD231" s="1"/>
      <c r="VPE231" s="4"/>
      <c r="VPF231" s="1"/>
      <c r="VPG231" s="1"/>
      <c r="VPH231" s="1"/>
      <c r="VPI231" s="1" t="s">
        <v>2</v>
      </c>
      <c r="VPJ231" s="1"/>
      <c r="VPK231" s="1"/>
      <c r="VPL231" s="1"/>
      <c r="VPM231" s="4"/>
      <c r="VPN231" s="1"/>
      <c r="VPO231" s="1"/>
      <c r="VPP231" s="1"/>
      <c r="VPQ231" s="1" t="s">
        <v>2</v>
      </c>
      <c r="VPR231" s="1"/>
      <c r="VPS231" s="1"/>
      <c r="VPT231" s="1"/>
      <c r="VPU231" s="4"/>
      <c r="VPV231" s="1"/>
      <c r="VPW231" s="1"/>
      <c r="VPX231" s="1"/>
      <c r="VPY231" s="1" t="s">
        <v>2</v>
      </c>
      <c r="VPZ231" s="1"/>
      <c r="VQA231" s="1"/>
      <c r="VQB231" s="1"/>
      <c r="VQC231" s="4"/>
      <c r="VQD231" s="1"/>
      <c r="VQE231" s="1"/>
      <c r="VQF231" s="1"/>
      <c r="VQG231" s="1" t="s">
        <v>2</v>
      </c>
      <c r="VQH231" s="1"/>
      <c r="VQI231" s="1"/>
      <c r="VQJ231" s="1"/>
      <c r="VQK231" s="4"/>
      <c r="VQL231" s="1"/>
      <c r="VQM231" s="1"/>
      <c r="VQN231" s="1"/>
      <c r="VQO231" s="1" t="s">
        <v>2</v>
      </c>
      <c r="VQP231" s="1"/>
      <c r="VQQ231" s="1"/>
      <c r="VQR231" s="1"/>
      <c r="VQS231" s="4"/>
      <c r="VQT231" s="1"/>
      <c r="VQU231" s="1"/>
      <c r="VQV231" s="1"/>
      <c r="VQW231" s="1" t="s">
        <v>2</v>
      </c>
      <c r="VQX231" s="1"/>
      <c r="VQY231" s="1"/>
      <c r="VQZ231" s="1"/>
      <c r="VRA231" s="4"/>
      <c r="VRB231" s="1"/>
      <c r="VRC231" s="1"/>
      <c r="VRD231" s="1"/>
      <c r="VRE231" s="1" t="s">
        <v>2</v>
      </c>
      <c r="VRF231" s="1"/>
      <c r="VRG231" s="1"/>
      <c r="VRH231" s="1"/>
      <c r="VRI231" s="4"/>
      <c r="VRJ231" s="1"/>
      <c r="VRK231" s="1"/>
      <c r="VRL231" s="1"/>
      <c r="VRM231" s="1" t="s">
        <v>2</v>
      </c>
      <c r="VRN231" s="1"/>
      <c r="VRO231" s="1"/>
      <c r="VRP231" s="1"/>
      <c r="VRQ231" s="4"/>
      <c r="VRR231" s="1"/>
      <c r="VRS231" s="1"/>
      <c r="VRT231" s="1"/>
      <c r="VRU231" s="1" t="s">
        <v>2</v>
      </c>
      <c r="VRV231" s="1"/>
      <c r="VRW231" s="1"/>
      <c r="VRX231" s="1"/>
      <c r="VRY231" s="4"/>
      <c r="VRZ231" s="1"/>
      <c r="VSA231" s="1"/>
      <c r="VSB231" s="1"/>
      <c r="VSC231" s="1" t="s">
        <v>2</v>
      </c>
      <c r="VSD231" s="1"/>
      <c r="VSE231" s="1"/>
      <c r="VSF231" s="1"/>
      <c r="VSG231" s="4"/>
      <c r="VSH231" s="1"/>
      <c r="VSI231" s="1"/>
      <c r="VSJ231" s="1"/>
      <c r="VSK231" s="1" t="s">
        <v>2</v>
      </c>
      <c r="VSL231" s="1"/>
      <c r="VSM231" s="1"/>
      <c r="VSN231" s="1"/>
      <c r="VSO231" s="4"/>
      <c r="VSP231" s="1"/>
      <c r="VSQ231" s="1"/>
      <c r="VSR231" s="1"/>
      <c r="VSS231" s="1" t="s">
        <v>2</v>
      </c>
      <c r="VST231" s="1"/>
      <c r="VSU231" s="1"/>
      <c r="VSV231" s="1"/>
      <c r="VSW231" s="4"/>
      <c r="VSX231" s="1"/>
      <c r="VSY231" s="1"/>
      <c r="VSZ231" s="1"/>
      <c r="VTA231" s="1" t="s">
        <v>2</v>
      </c>
      <c r="VTB231" s="1"/>
      <c r="VTC231" s="1"/>
      <c r="VTD231" s="1"/>
      <c r="VTE231" s="4"/>
      <c r="VTF231" s="1"/>
      <c r="VTG231" s="1"/>
      <c r="VTH231" s="1"/>
      <c r="VTI231" s="1" t="s">
        <v>2</v>
      </c>
      <c r="VTJ231" s="1"/>
      <c r="VTK231" s="1"/>
      <c r="VTL231" s="1"/>
      <c r="VTM231" s="4"/>
      <c r="VTN231" s="1"/>
      <c r="VTO231" s="1"/>
      <c r="VTP231" s="1"/>
      <c r="VTQ231" s="1" t="s">
        <v>2</v>
      </c>
      <c r="VTR231" s="1"/>
      <c r="VTS231" s="1"/>
      <c r="VTT231" s="1"/>
      <c r="VTU231" s="4"/>
      <c r="VTV231" s="1"/>
      <c r="VTW231" s="1"/>
      <c r="VTX231" s="1"/>
      <c r="VTY231" s="1" t="s">
        <v>2</v>
      </c>
      <c r="VTZ231" s="1"/>
      <c r="VUA231" s="1"/>
      <c r="VUB231" s="1"/>
      <c r="VUC231" s="4"/>
      <c r="VUD231" s="1"/>
      <c r="VUE231" s="1"/>
      <c r="VUF231" s="1"/>
      <c r="VUG231" s="1" t="s">
        <v>2</v>
      </c>
      <c r="VUH231" s="1"/>
      <c r="VUI231" s="1"/>
      <c r="VUJ231" s="1"/>
      <c r="VUK231" s="4"/>
      <c r="VUL231" s="1"/>
      <c r="VUM231" s="1"/>
      <c r="VUN231" s="1"/>
      <c r="VUO231" s="1" t="s">
        <v>2</v>
      </c>
      <c r="VUP231" s="1"/>
      <c r="VUQ231" s="1"/>
      <c r="VUR231" s="1"/>
      <c r="VUS231" s="4"/>
      <c r="VUT231" s="1"/>
      <c r="VUU231" s="1"/>
      <c r="VUV231" s="1"/>
      <c r="VUW231" s="1" t="s">
        <v>2</v>
      </c>
      <c r="VUX231" s="1"/>
      <c r="VUY231" s="1"/>
      <c r="VUZ231" s="1"/>
      <c r="VVA231" s="4"/>
      <c r="VVB231" s="1"/>
      <c r="VVC231" s="1"/>
      <c r="VVD231" s="1"/>
      <c r="VVE231" s="1" t="s">
        <v>2</v>
      </c>
      <c r="VVF231" s="1"/>
      <c r="VVG231" s="1"/>
      <c r="VVH231" s="1"/>
      <c r="VVI231" s="4"/>
      <c r="VVJ231" s="1"/>
      <c r="VVK231" s="1"/>
      <c r="VVL231" s="1"/>
      <c r="VVM231" s="1" t="s">
        <v>2</v>
      </c>
      <c r="VVN231" s="1"/>
      <c r="VVO231" s="1"/>
      <c r="VVP231" s="1"/>
      <c r="VVQ231" s="4"/>
      <c r="VVR231" s="1"/>
      <c r="VVS231" s="1"/>
      <c r="VVT231" s="1"/>
      <c r="VVU231" s="1" t="s">
        <v>2</v>
      </c>
      <c r="VVV231" s="1"/>
      <c r="VVW231" s="1"/>
      <c r="VVX231" s="1"/>
      <c r="VVY231" s="4"/>
      <c r="VVZ231" s="1"/>
      <c r="VWA231" s="1"/>
      <c r="VWB231" s="1"/>
      <c r="VWC231" s="1" t="s">
        <v>2</v>
      </c>
      <c r="VWD231" s="1"/>
      <c r="VWE231" s="1"/>
      <c r="VWF231" s="1"/>
      <c r="VWG231" s="4"/>
      <c r="VWH231" s="1"/>
      <c r="VWI231" s="1"/>
      <c r="VWJ231" s="1"/>
      <c r="VWK231" s="1" t="s">
        <v>2</v>
      </c>
      <c r="VWL231" s="1"/>
      <c r="VWM231" s="1"/>
      <c r="VWN231" s="1"/>
      <c r="VWO231" s="4"/>
      <c r="VWP231" s="1"/>
      <c r="VWQ231" s="1"/>
      <c r="VWR231" s="1"/>
      <c r="VWS231" s="1" t="s">
        <v>2</v>
      </c>
      <c r="VWT231" s="1"/>
      <c r="VWU231" s="1"/>
      <c r="VWV231" s="1"/>
      <c r="VWW231" s="4"/>
      <c r="VWX231" s="1"/>
      <c r="VWY231" s="1"/>
      <c r="VWZ231" s="1"/>
      <c r="VXA231" s="1" t="s">
        <v>2</v>
      </c>
      <c r="VXB231" s="1"/>
      <c r="VXC231" s="1"/>
      <c r="VXD231" s="1"/>
      <c r="VXE231" s="4"/>
      <c r="VXF231" s="1"/>
      <c r="VXG231" s="1"/>
      <c r="VXH231" s="1"/>
      <c r="VXI231" s="1" t="s">
        <v>2</v>
      </c>
      <c r="VXJ231" s="1"/>
      <c r="VXK231" s="1"/>
      <c r="VXL231" s="1"/>
      <c r="VXM231" s="4"/>
      <c r="VXN231" s="1"/>
      <c r="VXO231" s="1"/>
      <c r="VXP231" s="1"/>
      <c r="VXQ231" s="1" t="s">
        <v>2</v>
      </c>
      <c r="VXR231" s="1"/>
      <c r="VXS231" s="1"/>
      <c r="VXT231" s="1"/>
      <c r="VXU231" s="4"/>
      <c r="VXV231" s="1"/>
      <c r="VXW231" s="1"/>
      <c r="VXX231" s="1"/>
      <c r="VXY231" s="1" t="s">
        <v>2</v>
      </c>
      <c r="VXZ231" s="1"/>
      <c r="VYA231" s="1"/>
      <c r="VYB231" s="1"/>
      <c r="VYC231" s="4"/>
      <c r="VYD231" s="1"/>
      <c r="VYE231" s="1"/>
      <c r="VYF231" s="1"/>
      <c r="VYG231" s="1" t="s">
        <v>2</v>
      </c>
      <c r="VYH231" s="1"/>
      <c r="VYI231" s="1"/>
      <c r="VYJ231" s="1"/>
      <c r="VYK231" s="4"/>
      <c r="VYL231" s="1"/>
      <c r="VYM231" s="1"/>
      <c r="VYN231" s="1"/>
      <c r="VYO231" s="1" t="s">
        <v>2</v>
      </c>
      <c r="VYP231" s="1"/>
      <c r="VYQ231" s="1"/>
      <c r="VYR231" s="1"/>
      <c r="VYS231" s="4"/>
      <c r="VYT231" s="1"/>
      <c r="VYU231" s="1"/>
      <c r="VYV231" s="1"/>
      <c r="VYW231" s="1" t="s">
        <v>2</v>
      </c>
      <c r="VYX231" s="1"/>
      <c r="VYY231" s="1"/>
      <c r="VYZ231" s="1"/>
      <c r="VZA231" s="4"/>
      <c r="VZB231" s="1"/>
      <c r="VZC231" s="1"/>
      <c r="VZD231" s="1"/>
      <c r="VZE231" s="1" t="s">
        <v>2</v>
      </c>
      <c r="VZF231" s="1"/>
      <c r="VZG231" s="1"/>
      <c r="VZH231" s="1"/>
      <c r="VZI231" s="4"/>
      <c r="VZJ231" s="1"/>
      <c r="VZK231" s="1"/>
      <c r="VZL231" s="1"/>
      <c r="VZM231" s="1" t="s">
        <v>2</v>
      </c>
      <c r="VZN231" s="1"/>
      <c r="VZO231" s="1"/>
      <c r="VZP231" s="1"/>
      <c r="VZQ231" s="4"/>
      <c r="VZR231" s="1"/>
      <c r="VZS231" s="1"/>
      <c r="VZT231" s="1"/>
      <c r="VZU231" s="1" t="s">
        <v>2</v>
      </c>
      <c r="VZV231" s="1"/>
      <c r="VZW231" s="1"/>
      <c r="VZX231" s="1"/>
      <c r="VZY231" s="4"/>
      <c r="VZZ231" s="1"/>
      <c r="WAA231" s="1"/>
      <c r="WAB231" s="1"/>
      <c r="WAC231" s="1" t="s">
        <v>2</v>
      </c>
      <c r="WAD231" s="1"/>
      <c r="WAE231" s="1"/>
      <c r="WAF231" s="1"/>
      <c r="WAG231" s="4"/>
      <c r="WAH231" s="1"/>
      <c r="WAI231" s="1"/>
      <c r="WAJ231" s="1"/>
      <c r="WAK231" s="1" t="s">
        <v>2</v>
      </c>
      <c r="WAL231" s="1"/>
      <c r="WAM231" s="1"/>
      <c r="WAN231" s="1"/>
      <c r="WAO231" s="4"/>
      <c r="WAP231" s="1"/>
      <c r="WAQ231" s="1"/>
      <c r="WAR231" s="1"/>
      <c r="WAS231" s="1" t="s">
        <v>2</v>
      </c>
      <c r="WAT231" s="1"/>
      <c r="WAU231" s="1"/>
      <c r="WAV231" s="1"/>
      <c r="WAW231" s="4"/>
      <c r="WAX231" s="1"/>
      <c r="WAY231" s="1"/>
      <c r="WAZ231" s="1"/>
      <c r="WBA231" s="1" t="s">
        <v>2</v>
      </c>
      <c r="WBB231" s="1"/>
      <c r="WBC231" s="1"/>
      <c r="WBD231" s="1"/>
      <c r="WBE231" s="4"/>
      <c r="WBF231" s="1"/>
      <c r="WBG231" s="1"/>
      <c r="WBH231" s="1"/>
      <c r="WBI231" s="1" t="s">
        <v>2</v>
      </c>
      <c r="WBJ231" s="1"/>
      <c r="WBK231" s="1"/>
      <c r="WBL231" s="1"/>
      <c r="WBM231" s="4"/>
      <c r="WBN231" s="1"/>
      <c r="WBO231" s="1"/>
      <c r="WBP231" s="1"/>
      <c r="WBQ231" s="1" t="s">
        <v>2</v>
      </c>
      <c r="WBR231" s="1"/>
      <c r="WBS231" s="1"/>
      <c r="WBT231" s="1"/>
      <c r="WBU231" s="4"/>
      <c r="WBV231" s="1"/>
      <c r="WBW231" s="1"/>
      <c r="WBX231" s="1"/>
      <c r="WBY231" s="1" t="s">
        <v>2</v>
      </c>
      <c r="WBZ231" s="1"/>
      <c r="WCA231" s="1"/>
      <c r="WCB231" s="1"/>
      <c r="WCC231" s="4"/>
      <c r="WCD231" s="1"/>
      <c r="WCE231" s="1"/>
      <c r="WCF231" s="1"/>
      <c r="WCG231" s="1" t="s">
        <v>2</v>
      </c>
      <c r="WCH231" s="1"/>
      <c r="WCI231" s="1"/>
      <c r="WCJ231" s="1"/>
      <c r="WCK231" s="4"/>
      <c r="WCL231" s="1"/>
      <c r="WCM231" s="1"/>
      <c r="WCN231" s="1"/>
      <c r="WCO231" s="1" t="s">
        <v>2</v>
      </c>
      <c r="WCP231" s="1"/>
      <c r="WCQ231" s="1"/>
      <c r="WCR231" s="1"/>
      <c r="WCS231" s="4"/>
      <c r="WCT231" s="1"/>
      <c r="WCU231" s="1"/>
      <c r="WCV231" s="1"/>
      <c r="WCW231" s="1" t="s">
        <v>2</v>
      </c>
      <c r="WCX231" s="1"/>
      <c r="WCY231" s="1"/>
      <c r="WCZ231" s="1"/>
      <c r="WDA231" s="4"/>
      <c r="WDB231" s="1"/>
      <c r="WDC231" s="1"/>
      <c r="WDD231" s="1"/>
      <c r="WDE231" s="1" t="s">
        <v>2</v>
      </c>
      <c r="WDF231" s="1"/>
      <c r="WDG231" s="1"/>
      <c r="WDH231" s="1"/>
      <c r="WDI231" s="4"/>
      <c r="WDJ231" s="1"/>
      <c r="WDK231" s="1"/>
      <c r="WDL231" s="1"/>
      <c r="WDM231" s="1" t="s">
        <v>2</v>
      </c>
      <c r="WDN231" s="1"/>
      <c r="WDO231" s="1"/>
      <c r="WDP231" s="1"/>
      <c r="WDQ231" s="4"/>
      <c r="WDR231" s="1"/>
      <c r="WDS231" s="1"/>
      <c r="WDT231" s="1"/>
      <c r="WDU231" s="1" t="s">
        <v>2</v>
      </c>
      <c r="WDV231" s="1"/>
      <c r="WDW231" s="1"/>
      <c r="WDX231" s="1"/>
      <c r="WDY231" s="4"/>
      <c r="WDZ231" s="1"/>
      <c r="WEA231" s="1"/>
      <c r="WEB231" s="1"/>
      <c r="WEC231" s="1" t="s">
        <v>2</v>
      </c>
      <c r="WED231" s="1"/>
      <c r="WEE231" s="1"/>
      <c r="WEF231" s="1"/>
      <c r="WEG231" s="4"/>
      <c r="WEH231" s="1"/>
      <c r="WEI231" s="1"/>
      <c r="WEJ231" s="1"/>
      <c r="WEK231" s="1" t="s">
        <v>2</v>
      </c>
      <c r="WEL231" s="1"/>
      <c r="WEM231" s="1"/>
      <c r="WEN231" s="1"/>
      <c r="WEO231" s="4"/>
      <c r="WEP231" s="1"/>
      <c r="WEQ231" s="1"/>
      <c r="WER231" s="1"/>
      <c r="WES231" s="1" t="s">
        <v>2</v>
      </c>
      <c r="WET231" s="1"/>
      <c r="WEU231" s="1"/>
      <c r="WEV231" s="1"/>
      <c r="WEW231" s="4"/>
      <c r="WEX231" s="1"/>
      <c r="WEY231" s="1"/>
      <c r="WEZ231" s="1"/>
      <c r="WFA231" s="1" t="s">
        <v>2</v>
      </c>
      <c r="WFB231" s="1"/>
      <c r="WFC231" s="1"/>
      <c r="WFD231" s="1"/>
      <c r="WFE231" s="4"/>
      <c r="WFF231" s="1"/>
      <c r="WFG231" s="1"/>
      <c r="WFH231" s="1"/>
      <c r="WFI231" s="1" t="s">
        <v>2</v>
      </c>
      <c r="WFJ231" s="1"/>
      <c r="WFK231" s="1"/>
      <c r="WFL231" s="1"/>
      <c r="WFM231" s="4"/>
      <c r="WFN231" s="1"/>
      <c r="WFO231" s="1"/>
      <c r="WFP231" s="1"/>
      <c r="WFQ231" s="1" t="s">
        <v>2</v>
      </c>
      <c r="WFR231" s="1"/>
      <c r="WFS231" s="1"/>
      <c r="WFT231" s="1"/>
      <c r="WFU231" s="4"/>
      <c r="WFV231" s="1"/>
      <c r="WFW231" s="1"/>
      <c r="WFX231" s="1"/>
      <c r="WFY231" s="1" t="s">
        <v>2</v>
      </c>
      <c r="WFZ231" s="1"/>
      <c r="WGA231" s="1"/>
      <c r="WGB231" s="1"/>
      <c r="WGC231" s="4"/>
      <c r="WGD231" s="1"/>
      <c r="WGE231" s="1"/>
      <c r="WGF231" s="1"/>
      <c r="WGG231" s="1" t="s">
        <v>2</v>
      </c>
      <c r="WGH231" s="1"/>
      <c r="WGI231" s="1"/>
      <c r="WGJ231" s="1"/>
      <c r="WGK231" s="4"/>
      <c r="WGL231" s="1"/>
      <c r="WGM231" s="1"/>
      <c r="WGN231" s="1"/>
      <c r="WGO231" s="1" t="s">
        <v>2</v>
      </c>
      <c r="WGP231" s="1"/>
      <c r="WGQ231" s="1"/>
      <c r="WGR231" s="1"/>
      <c r="WGS231" s="4"/>
      <c r="WGT231" s="1"/>
      <c r="WGU231" s="1"/>
      <c r="WGV231" s="1"/>
      <c r="WGW231" s="1" t="s">
        <v>2</v>
      </c>
      <c r="WGX231" s="1"/>
      <c r="WGY231" s="1"/>
      <c r="WGZ231" s="1"/>
      <c r="WHA231" s="4"/>
      <c r="WHB231" s="1"/>
      <c r="WHC231" s="1"/>
      <c r="WHD231" s="1"/>
      <c r="WHE231" s="1" t="s">
        <v>2</v>
      </c>
      <c r="WHF231" s="1"/>
      <c r="WHG231" s="1"/>
      <c r="WHH231" s="1"/>
      <c r="WHI231" s="4"/>
      <c r="WHJ231" s="1"/>
      <c r="WHK231" s="1"/>
      <c r="WHL231" s="1"/>
      <c r="WHM231" s="1" t="s">
        <v>2</v>
      </c>
      <c r="WHN231" s="1"/>
      <c r="WHO231" s="1"/>
      <c r="WHP231" s="1"/>
      <c r="WHQ231" s="4"/>
      <c r="WHR231" s="1"/>
      <c r="WHS231" s="1"/>
      <c r="WHT231" s="1"/>
      <c r="WHU231" s="1" t="s">
        <v>2</v>
      </c>
      <c r="WHV231" s="1"/>
      <c r="WHW231" s="1"/>
      <c r="WHX231" s="1"/>
      <c r="WHY231" s="4"/>
      <c r="WHZ231" s="1"/>
      <c r="WIA231" s="1"/>
      <c r="WIB231" s="1"/>
      <c r="WIC231" s="1" t="s">
        <v>2</v>
      </c>
      <c r="WID231" s="1"/>
      <c r="WIE231" s="1"/>
      <c r="WIF231" s="1"/>
      <c r="WIG231" s="4"/>
      <c r="WIH231" s="1"/>
      <c r="WII231" s="1"/>
      <c r="WIJ231" s="1"/>
      <c r="WIK231" s="1" t="s">
        <v>2</v>
      </c>
      <c r="WIL231" s="1"/>
      <c r="WIM231" s="1"/>
      <c r="WIN231" s="1"/>
      <c r="WIO231" s="4"/>
      <c r="WIP231" s="1"/>
      <c r="WIQ231" s="1"/>
      <c r="WIR231" s="1"/>
      <c r="WIS231" s="1" t="s">
        <v>2</v>
      </c>
      <c r="WIT231" s="1"/>
      <c r="WIU231" s="1"/>
      <c r="WIV231" s="1"/>
      <c r="WIW231" s="4"/>
      <c r="WIX231" s="1"/>
      <c r="WIY231" s="1"/>
      <c r="WIZ231" s="1"/>
      <c r="WJA231" s="1" t="s">
        <v>2</v>
      </c>
      <c r="WJB231" s="1"/>
      <c r="WJC231" s="1"/>
      <c r="WJD231" s="1"/>
      <c r="WJE231" s="4"/>
      <c r="WJF231" s="1"/>
      <c r="WJG231" s="1"/>
      <c r="WJH231" s="1"/>
      <c r="WJI231" s="1" t="s">
        <v>2</v>
      </c>
      <c r="WJJ231" s="1"/>
      <c r="WJK231" s="1"/>
      <c r="WJL231" s="1"/>
      <c r="WJM231" s="4"/>
      <c r="WJN231" s="1"/>
      <c r="WJO231" s="1"/>
      <c r="WJP231" s="1"/>
      <c r="WJQ231" s="1" t="s">
        <v>2</v>
      </c>
      <c r="WJR231" s="1"/>
      <c r="WJS231" s="1"/>
      <c r="WJT231" s="1"/>
      <c r="WJU231" s="4"/>
      <c r="WJV231" s="1"/>
      <c r="WJW231" s="1"/>
      <c r="WJX231" s="1"/>
      <c r="WJY231" s="1" t="s">
        <v>2</v>
      </c>
      <c r="WJZ231" s="1"/>
      <c r="WKA231" s="1"/>
      <c r="WKB231" s="1"/>
      <c r="WKC231" s="4"/>
      <c r="WKD231" s="1"/>
      <c r="WKE231" s="1"/>
      <c r="WKF231" s="1"/>
      <c r="WKG231" s="1" t="s">
        <v>2</v>
      </c>
      <c r="WKH231" s="1"/>
      <c r="WKI231" s="1"/>
      <c r="WKJ231" s="1"/>
      <c r="WKK231" s="4"/>
      <c r="WKL231" s="1"/>
      <c r="WKM231" s="1"/>
      <c r="WKN231" s="1"/>
      <c r="WKO231" s="1" t="s">
        <v>2</v>
      </c>
      <c r="WKP231" s="1"/>
      <c r="WKQ231" s="1"/>
      <c r="WKR231" s="1"/>
      <c r="WKS231" s="4"/>
      <c r="WKT231" s="1"/>
      <c r="WKU231" s="1"/>
      <c r="WKV231" s="1"/>
      <c r="WKW231" s="1" t="s">
        <v>2</v>
      </c>
      <c r="WKX231" s="1"/>
      <c r="WKY231" s="1"/>
      <c r="WKZ231" s="1"/>
      <c r="WLA231" s="4"/>
      <c r="WLB231" s="1"/>
      <c r="WLC231" s="1"/>
      <c r="WLD231" s="1"/>
      <c r="WLE231" s="1" t="s">
        <v>2</v>
      </c>
      <c r="WLF231" s="1"/>
      <c r="WLG231" s="1"/>
      <c r="WLH231" s="1"/>
      <c r="WLI231" s="4"/>
      <c r="WLJ231" s="1"/>
      <c r="WLK231" s="1"/>
      <c r="WLL231" s="1"/>
      <c r="WLM231" s="1" t="s">
        <v>2</v>
      </c>
      <c r="WLN231" s="1"/>
      <c r="WLO231" s="1"/>
      <c r="WLP231" s="1"/>
      <c r="WLQ231" s="4"/>
      <c r="WLR231" s="1"/>
      <c r="WLS231" s="1"/>
      <c r="WLT231" s="1"/>
      <c r="WLU231" s="1" t="s">
        <v>2</v>
      </c>
      <c r="WLV231" s="1"/>
      <c r="WLW231" s="1"/>
      <c r="WLX231" s="1"/>
      <c r="WLY231" s="4"/>
      <c r="WLZ231" s="1"/>
      <c r="WMA231" s="1"/>
      <c r="WMB231" s="1"/>
      <c r="WMC231" s="1" t="s">
        <v>2</v>
      </c>
      <c r="WMD231" s="1"/>
      <c r="WME231" s="1"/>
      <c r="WMF231" s="1"/>
      <c r="WMG231" s="4"/>
      <c r="WMH231" s="1"/>
      <c r="WMI231" s="1"/>
      <c r="WMJ231" s="1"/>
      <c r="WMK231" s="1" t="s">
        <v>2</v>
      </c>
      <c r="WML231" s="1"/>
      <c r="WMM231" s="1"/>
      <c r="WMN231" s="1"/>
      <c r="WMO231" s="4"/>
      <c r="WMP231" s="1"/>
      <c r="WMQ231" s="1"/>
      <c r="WMR231" s="1"/>
      <c r="WMS231" s="1" t="s">
        <v>2</v>
      </c>
      <c r="WMT231" s="1"/>
      <c r="WMU231" s="1"/>
      <c r="WMV231" s="1"/>
      <c r="WMW231" s="4"/>
      <c r="WMX231" s="1"/>
      <c r="WMY231" s="1"/>
      <c r="WMZ231" s="1"/>
      <c r="WNA231" s="1" t="s">
        <v>2</v>
      </c>
      <c r="WNB231" s="1"/>
      <c r="WNC231" s="1"/>
      <c r="WND231" s="1"/>
      <c r="WNE231" s="4"/>
      <c r="WNF231" s="1"/>
      <c r="WNG231" s="1"/>
      <c r="WNH231" s="1"/>
      <c r="WNI231" s="1" t="s">
        <v>2</v>
      </c>
      <c r="WNJ231" s="1"/>
      <c r="WNK231" s="1"/>
      <c r="WNL231" s="1"/>
      <c r="WNM231" s="4"/>
      <c r="WNN231" s="1"/>
      <c r="WNO231" s="1"/>
      <c r="WNP231" s="1"/>
      <c r="WNQ231" s="1" t="s">
        <v>2</v>
      </c>
      <c r="WNR231" s="1"/>
      <c r="WNS231" s="1"/>
      <c r="WNT231" s="1"/>
      <c r="WNU231" s="4"/>
      <c r="WNV231" s="1"/>
      <c r="WNW231" s="1"/>
      <c r="WNX231" s="1"/>
      <c r="WNY231" s="1" t="s">
        <v>2</v>
      </c>
      <c r="WNZ231" s="1"/>
      <c r="WOA231" s="1"/>
      <c r="WOB231" s="1"/>
      <c r="WOC231" s="4"/>
      <c r="WOD231" s="1"/>
      <c r="WOE231" s="1"/>
      <c r="WOF231" s="1"/>
      <c r="WOG231" s="1" t="s">
        <v>2</v>
      </c>
      <c r="WOH231" s="1"/>
      <c r="WOI231" s="1"/>
      <c r="WOJ231" s="1"/>
      <c r="WOK231" s="4"/>
      <c r="WOL231" s="1"/>
      <c r="WOM231" s="1"/>
      <c r="WON231" s="1"/>
      <c r="WOO231" s="1" t="s">
        <v>2</v>
      </c>
      <c r="WOP231" s="1"/>
      <c r="WOQ231" s="1"/>
      <c r="WOR231" s="1"/>
      <c r="WOS231" s="4"/>
      <c r="WOT231" s="1"/>
      <c r="WOU231" s="1"/>
      <c r="WOV231" s="1"/>
      <c r="WOW231" s="1" t="s">
        <v>2</v>
      </c>
      <c r="WOX231" s="1"/>
      <c r="WOY231" s="1"/>
      <c r="WOZ231" s="1"/>
      <c r="WPA231" s="4"/>
      <c r="WPB231" s="1"/>
      <c r="WPC231" s="1"/>
      <c r="WPD231" s="1"/>
      <c r="WPE231" s="1" t="s">
        <v>2</v>
      </c>
      <c r="WPF231" s="1"/>
      <c r="WPG231" s="1"/>
      <c r="WPH231" s="1"/>
      <c r="WPI231" s="4"/>
      <c r="WPJ231" s="1"/>
      <c r="WPK231" s="1"/>
      <c r="WPL231" s="1"/>
      <c r="WPM231" s="1" t="s">
        <v>2</v>
      </c>
      <c r="WPN231" s="1"/>
      <c r="WPO231" s="1"/>
      <c r="WPP231" s="1"/>
      <c r="WPQ231" s="4"/>
      <c r="WPR231" s="1"/>
      <c r="WPS231" s="1"/>
      <c r="WPT231" s="1"/>
      <c r="WPU231" s="1" t="s">
        <v>2</v>
      </c>
      <c r="WPV231" s="1"/>
      <c r="WPW231" s="1"/>
      <c r="WPX231" s="1"/>
      <c r="WPY231" s="4"/>
      <c r="WPZ231" s="1"/>
      <c r="WQA231" s="1"/>
      <c r="WQB231" s="1"/>
      <c r="WQC231" s="1" t="s">
        <v>2</v>
      </c>
      <c r="WQD231" s="1"/>
      <c r="WQE231" s="1"/>
      <c r="WQF231" s="1"/>
      <c r="WQG231" s="4"/>
      <c r="WQH231" s="1"/>
      <c r="WQI231" s="1"/>
      <c r="WQJ231" s="1"/>
      <c r="WQK231" s="1" t="s">
        <v>2</v>
      </c>
      <c r="WQL231" s="1"/>
      <c r="WQM231" s="1"/>
      <c r="WQN231" s="1"/>
      <c r="WQO231" s="4"/>
      <c r="WQP231" s="1"/>
      <c r="WQQ231" s="1"/>
      <c r="WQR231" s="1"/>
      <c r="WQS231" s="1" t="s">
        <v>2</v>
      </c>
      <c r="WQT231" s="1"/>
      <c r="WQU231" s="1"/>
      <c r="WQV231" s="1"/>
      <c r="WQW231" s="4"/>
      <c r="WQX231" s="1"/>
      <c r="WQY231" s="1"/>
      <c r="WQZ231" s="1"/>
      <c r="WRA231" s="1" t="s">
        <v>2</v>
      </c>
      <c r="WRB231" s="1"/>
      <c r="WRC231" s="1"/>
      <c r="WRD231" s="1"/>
      <c r="WRE231" s="4"/>
      <c r="WRF231" s="1"/>
      <c r="WRG231" s="1"/>
      <c r="WRH231" s="1"/>
      <c r="WRI231" s="1" t="s">
        <v>2</v>
      </c>
      <c r="WRJ231" s="1"/>
      <c r="WRK231" s="1"/>
      <c r="WRL231" s="1"/>
      <c r="WRM231" s="4"/>
      <c r="WRN231" s="1"/>
      <c r="WRO231" s="1"/>
      <c r="WRP231" s="1"/>
      <c r="WRQ231" s="1" t="s">
        <v>2</v>
      </c>
      <c r="WRR231" s="1"/>
      <c r="WRS231" s="1"/>
      <c r="WRT231" s="1"/>
      <c r="WRU231" s="4"/>
      <c r="WRV231" s="1"/>
      <c r="WRW231" s="1"/>
      <c r="WRX231" s="1"/>
      <c r="WRY231" s="1" t="s">
        <v>2</v>
      </c>
      <c r="WRZ231" s="1"/>
      <c r="WSA231" s="1"/>
      <c r="WSB231" s="1"/>
      <c r="WSC231" s="4"/>
      <c r="WSD231" s="1"/>
      <c r="WSE231" s="1"/>
      <c r="WSF231" s="1"/>
      <c r="WSG231" s="1" t="s">
        <v>2</v>
      </c>
      <c r="WSH231" s="1"/>
      <c r="WSI231" s="1"/>
      <c r="WSJ231" s="1"/>
      <c r="WSK231" s="4"/>
      <c r="WSL231" s="1"/>
      <c r="WSM231" s="1"/>
      <c r="WSN231" s="1"/>
      <c r="WSO231" s="1" t="s">
        <v>2</v>
      </c>
      <c r="WSP231" s="1"/>
      <c r="WSQ231" s="1"/>
      <c r="WSR231" s="1"/>
      <c r="WSS231" s="4"/>
      <c r="WST231" s="1"/>
      <c r="WSU231" s="1"/>
      <c r="WSV231" s="1"/>
      <c r="WSW231" s="1" t="s">
        <v>2</v>
      </c>
      <c r="WSX231" s="1"/>
      <c r="WSY231" s="1"/>
      <c r="WSZ231" s="1"/>
      <c r="WTA231" s="4"/>
      <c r="WTB231" s="1"/>
      <c r="WTC231" s="1"/>
      <c r="WTD231" s="1"/>
      <c r="WTE231" s="1" t="s">
        <v>2</v>
      </c>
      <c r="WTF231" s="1"/>
      <c r="WTG231" s="1"/>
      <c r="WTH231" s="1"/>
      <c r="WTI231" s="4"/>
      <c r="WTJ231" s="1"/>
      <c r="WTK231" s="1"/>
      <c r="WTL231" s="1"/>
      <c r="WTM231" s="1" t="s">
        <v>2</v>
      </c>
      <c r="WTN231" s="1"/>
      <c r="WTO231" s="1"/>
      <c r="WTP231" s="1"/>
      <c r="WTQ231" s="4"/>
      <c r="WTR231" s="1"/>
      <c r="WTS231" s="1"/>
      <c r="WTT231" s="1"/>
      <c r="WTU231" s="1" t="s">
        <v>2</v>
      </c>
      <c r="WTV231" s="1"/>
      <c r="WTW231" s="1"/>
      <c r="WTX231" s="1"/>
      <c r="WTY231" s="4"/>
      <c r="WTZ231" s="1"/>
      <c r="WUA231" s="1"/>
      <c r="WUB231" s="1"/>
      <c r="WUC231" s="1" t="s">
        <v>2</v>
      </c>
      <c r="WUD231" s="1"/>
      <c r="WUE231" s="1"/>
      <c r="WUF231" s="1"/>
      <c r="WUG231" s="4"/>
      <c r="WUH231" s="1"/>
      <c r="WUI231" s="1"/>
      <c r="WUJ231" s="1"/>
      <c r="WUK231" s="1" t="s">
        <v>2</v>
      </c>
      <c r="WUL231" s="1"/>
      <c r="WUM231" s="1"/>
      <c r="WUN231" s="1"/>
      <c r="WUO231" s="4"/>
      <c r="WUP231" s="1"/>
      <c r="WUQ231" s="1"/>
      <c r="WUR231" s="1"/>
      <c r="WUS231" s="1" t="s">
        <v>2</v>
      </c>
      <c r="WUT231" s="1"/>
      <c r="WUU231" s="1"/>
      <c r="WUV231" s="1"/>
      <c r="WUW231" s="4"/>
      <c r="WUX231" s="1"/>
      <c r="WUY231" s="1"/>
      <c r="WUZ231" s="1"/>
      <c r="WVA231" s="1" t="s">
        <v>2</v>
      </c>
      <c r="WVB231" s="1"/>
      <c r="WVC231" s="1"/>
      <c r="WVD231" s="1"/>
      <c r="WVE231" s="4"/>
      <c r="WVF231" s="1"/>
      <c r="WVG231" s="1"/>
      <c r="WVH231" s="1"/>
      <c r="WVI231" s="1" t="s">
        <v>2</v>
      </c>
      <c r="WVJ231" s="1"/>
      <c r="WVK231" s="1"/>
      <c r="WVL231" s="1"/>
      <c r="WVM231" s="4"/>
      <c r="WVN231" s="1"/>
      <c r="WVO231" s="1"/>
      <c r="WVP231" s="1"/>
      <c r="WVQ231" s="1" t="s">
        <v>2</v>
      </c>
      <c r="WVR231" s="1"/>
      <c r="WVS231" s="1"/>
      <c r="WVT231" s="1"/>
      <c r="WVU231" s="4"/>
      <c r="WVV231" s="1"/>
      <c r="WVW231" s="1"/>
      <c r="WVX231" s="1"/>
      <c r="WVY231" s="1" t="s">
        <v>2</v>
      </c>
      <c r="WVZ231" s="1"/>
      <c r="WWA231" s="1"/>
      <c r="WWB231" s="1"/>
      <c r="WWC231" s="4"/>
      <c r="WWD231" s="1"/>
      <c r="WWE231" s="1"/>
      <c r="WWF231" s="1"/>
      <c r="WWG231" s="1" t="s">
        <v>2</v>
      </c>
      <c r="WWH231" s="1"/>
      <c r="WWI231" s="1"/>
      <c r="WWJ231" s="1"/>
      <c r="WWK231" s="4"/>
      <c r="WWL231" s="1"/>
      <c r="WWM231" s="1"/>
      <c r="WWN231" s="1"/>
      <c r="WWO231" s="1" t="s">
        <v>2</v>
      </c>
      <c r="WWP231" s="1"/>
      <c r="WWQ231" s="1"/>
      <c r="WWR231" s="1"/>
      <c r="WWS231" s="4"/>
      <c r="WWT231" s="1"/>
      <c r="WWU231" s="1"/>
      <c r="WWV231" s="1"/>
      <c r="WWW231" s="1" t="s">
        <v>2</v>
      </c>
      <c r="WWX231" s="1"/>
      <c r="WWY231" s="1"/>
      <c r="WWZ231" s="1"/>
      <c r="WXA231" s="4"/>
      <c r="WXB231" s="1"/>
      <c r="WXC231" s="1"/>
      <c r="WXD231" s="1"/>
      <c r="WXE231" s="1" t="s">
        <v>2</v>
      </c>
      <c r="WXF231" s="1"/>
      <c r="WXG231" s="1"/>
      <c r="WXH231" s="1"/>
      <c r="WXI231" s="4"/>
      <c r="WXJ231" s="1"/>
      <c r="WXK231" s="1"/>
      <c r="WXL231" s="1"/>
      <c r="WXM231" s="1" t="s">
        <v>2</v>
      </c>
      <c r="WXN231" s="1"/>
      <c r="WXO231" s="1"/>
      <c r="WXP231" s="1"/>
      <c r="WXQ231" s="4"/>
      <c r="WXR231" s="1"/>
      <c r="WXS231" s="1"/>
      <c r="WXT231" s="1"/>
      <c r="WXU231" s="1" t="s">
        <v>2</v>
      </c>
      <c r="WXV231" s="1"/>
      <c r="WXW231" s="1"/>
      <c r="WXX231" s="1"/>
      <c r="WXY231" s="4"/>
      <c r="WXZ231" s="1"/>
      <c r="WYA231" s="1"/>
      <c r="WYB231" s="1"/>
      <c r="WYC231" s="1" t="s">
        <v>2</v>
      </c>
      <c r="WYD231" s="1"/>
      <c r="WYE231" s="1"/>
      <c r="WYF231" s="1"/>
      <c r="WYG231" s="4"/>
      <c r="WYH231" s="1"/>
      <c r="WYI231" s="1"/>
      <c r="WYJ231" s="1"/>
      <c r="WYK231" s="1" t="s">
        <v>2</v>
      </c>
      <c r="WYL231" s="1"/>
      <c r="WYM231" s="1"/>
      <c r="WYN231" s="1"/>
      <c r="WYO231" s="4"/>
      <c r="WYP231" s="1"/>
      <c r="WYQ231" s="1"/>
      <c r="WYR231" s="1"/>
      <c r="WYS231" s="1" t="s">
        <v>2</v>
      </c>
      <c r="WYT231" s="1"/>
      <c r="WYU231" s="1"/>
      <c r="WYV231" s="1"/>
      <c r="WYW231" s="4"/>
      <c r="WYX231" s="1"/>
      <c r="WYY231" s="1"/>
      <c r="WYZ231" s="1"/>
      <c r="WZA231" s="1" t="s">
        <v>2</v>
      </c>
      <c r="WZB231" s="1"/>
      <c r="WZC231" s="1"/>
      <c r="WZD231" s="1"/>
      <c r="WZE231" s="4"/>
      <c r="WZF231" s="1"/>
      <c r="WZG231" s="1"/>
      <c r="WZH231" s="1"/>
      <c r="WZI231" s="1" t="s">
        <v>2</v>
      </c>
      <c r="WZJ231" s="1"/>
      <c r="WZK231" s="1"/>
      <c r="WZL231" s="1"/>
      <c r="WZM231" s="4"/>
      <c r="WZN231" s="1"/>
      <c r="WZO231" s="1"/>
      <c r="WZP231" s="1"/>
      <c r="WZQ231" s="1" t="s">
        <v>2</v>
      </c>
      <c r="WZR231" s="1"/>
      <c r="WZS231" s="1"/>
      <c r="WZT231" s="1"/>
      <c r="WZU231" s="4"/>
      <c r="WZV231" s="1"/>
      <c r="WZW231" s="1"/>
      <c r="WZX231" s="1"/>
      <c r="WZY231" s="1" t="s">
        <v>2</v>
      </c>
      <c r="WZZ231" s="1"/>
      <c r="XAA231" s="1"/>
      <c r="XAB231" s="1"/>
      <c r="XAC231" s="4"/>
      <c r="XAD231" s="1"/>
      <c r="XAE231" s="1"/>
      <c r="XAF231" s="1"/>
      <c r="XAG231" s="1" t="s">
        <v>2</v>
      </c>
      <c r="XAH231" s="1"/>
      <c r="XAI231" s="1"/>
      <c r="XAJ231" s="1"/>
      <c r="XAK231" s="4"/>
      <c r="XAL231" s="1"/>
      <c r="XAM231" s="1"/>
      <c r="XAN231" s="1"/>
      <c r="XAO231" s="1" t="s">
        <v>2</v>
      </c>
      <c r="XAP231" s="1"/>
      <c r="XAQ231" s="1"/>
      <c r="XAR231" s="1"/>
      <c r="XAS231" s="4"/>
      <c r="XAT231" s="1"/>
      <c r="XAU231" s="1"/>
      <c r="XAV231" s="1"/>
      <c r="XAW231" s="1" t="s">
        <v>2</v>
      </c>
      <c r="XAX231" s="1"/>
      <c r="XAY231" s="1"/>
      <c r="XAZ231" s="1"/>
      <c r="XBA231" s="4"/>
      <c r="XBB231" s="1"/>
      <c r="XBC231" s="1"/>
      <c r="XBD231" s="1"/>
      <c r="XBE231" s="1" t="s">
        <v>2</v>
      </c>
      <c r="XBF231" s="1"/>
      <c r="XBG231" s="1"/>
      <c r="XBH231" s="1"/>
      <c r="XBI231" s="4"/>
      <c r="XBJ231" s="1"/>
      <c r="XBK231" s="1"/>
      <c r="XBL231" s="1"/>
      <c r="XBM231" s="1" t="s">
        <v>2</v>
      </c>
      <c r="XBN231" s="1"/>
      <c r="XBO231" s="1"/>
      <c r="XBP231" s="1"/>
      <c r="XBQ231" s="4"/>
      <c r="XBR231" s="1"/>
      <c r="XBS231" s="1"/>
      <c r="XBT231" s="1"/>
      <c r="XBU231" s="1" t="s">
        <v>2</v>
      </c>
      <c r="XBV231" s="1"/>
      <c r="XBW231" s="1"/>
      <c r="XBX231" s="1"/>
      <c r="XBY231" s="4"/>
      <c r="XBZ231" s="1"/>
      <c r="XCA231" s="1"/>
      <c r="XCB231" s="1"/>
      <c r="XCC231" s="1" t="s">
        <v>2</v>
      </c>
      <c r="XCD231" s="1"/>
      <c r="XCE231" s="1"/>
      <c r="XCF231" s="1"/>
      <c r="XCG231" s="4"/>
      <c r="XCH231" s="1"/>
      <c r="XCI231" s="1"/>
      <c r="XCJ231" s="1"/>
      <c r="XCK231" s="1" t="s">
        <v>2</v>
      </c>
      <c r="XCL231" s="1"/>
      <c r="XCM231" s="1"/>
      <c r="XCN231" s="1"/>
      <c r="XCO231" s="4"/>
      <c r="XCP231" s="1"/>
      <c r="XCQ231" s="1"/>
      <c r="XCR231" s="1"/>
      <c r="XCS231" s="1" t="s">
        <v>2</v>
      </c>
      <c r="XCT231" s="1"/>
      <c r="XCU231" s="1"/>
      <c r="XCV231" s="1"/>
      <c r="XCW231" s="4"/>
      <c r="XCX231" s="1"/>
      <c r="XCY231" s="1"/>
      <c r="XCZ231" s="1"/>
      <c r="XDA231" s="1" t="s">
        <v>2</v>
      </c>
      <c r="XDB231" s="1"/>
      <c r="XDC231" s="1"/>
      <c r="XDD231" s="1"/>
      <c r="XDE231" s="4"/>
      <c r="XDF231" s="1"/>
      <c r="XDG231" s="1"/>
      <c r="XDH231" s="1"/>
      <c r="XDI231" s="1" t="s">
        <v>2</v>
      </c>
      <c r="XDJ231" s="1"/>
      <c r="XDK231" s="1"/>
      <c r="XDL231" s="1"/>
      <c r="XDM231" s="4"/>
      <c r="XDN231" s="1"/>
      <c r="XDO231" s="1"/>
      <c r="XDP231" s="1"/>
      <c r="XDQ231" s="1" t="s">
        <v>2</v>
      </c>
      <c r="XDR231" s="1"/>
      <c r="XDS231" s="1"/>
      <c r="XDT231" s="1"/>
      <c r="XDU231" s="4"/>
      <c r="XDV231" s="1"/>
      <c r="XDW231" s="1"/>
      <c r="XDX231" s="1"/>
      <c r="XDY231" s="1" t="s">
        <v>2</v>
      </c>
      <c r="XDZ231" s="1"/>
      <c r="XEA231" s="1"/>
      <c r="XEB231" s="1"/>
      <c r="XEC231" s="4"/>
      <c r="XED231" s="1"/>
      <c r="XEE231" s="1"/>
      <c r="XEF231" s="1"/>
      <c r="XEG231" s="1" t="s">
        <v>2</v>
      </c>
      <c r="XEH231" s="1"/>
      <c r="XEI231" s="1"/>
      <c r="XEJ231" s="1"/>
      <c r="XEK231" s="4"/>
      <c r="XEL231" s="1"/>
      <c r="XEM231" s="1"/>
      <c r="XEN231" s="1"/>
      <c r="XEO231" s="1" t="s">
        <v>2</v>
      </c>
      <c r="XEP231" s="1"/>
      <c r="XEQ231" s="1"/>
      <c r="XER231" s="1"/>
      <c r="XES231" s="4"/>
      <c r="XET231" s="1"/>
      <c r="XEU231" s="1"/>
      <c r="XEV231" s="1"/>
      <c r="XEW231" s="1" t="s">
        <v>2</v>
      </c>
      <c r="XEX231" s="1"/>
      <c r="XEY231" s="1"/>
      <c r="XEZ231" s="1"/>
      <c r="XFA231" s="4"/>
      <c r="XFB231" s="1"/>
      <c r="XFC231" s="1"/>
      <c r="XFD231" s="1"/>
    </row>
    <row r="232" spans="1:16384" x14ac:dyDescent="0.25">
      <c r="A232" s="14"/>
      <c r="B232" s="14"/>
      <c r="C232" s="14" t="s">
        <v>3</v>
      </c>
      <c r="D232" s="14"/>
      <c r="E232" s="14" t="s">
        <v>87</v>
      </c>
      <c r="F232" s="14"/>
      <c r="G232" s="14" t="s">
        <v>88</v>
      </c>
      <c r="H232" s="14"/>
      <c r="I232" s="1"/>
      <c r="J232" s="1"/>
      <c r="K232" s="1"/>
      <c r="L232" s="1"/>
      <c r="M232" s="4"/>
      <c r="N232" s="1"/>
      <c r="O232" s="1"/>
      <c r="P232" s="1"/>
      <c r="Q232" s="1"/>
      <c r="R232" s="1"/>
      <c r="S232" s="1"/>
      <c r="T232" s="1"/>
      <c r="U232" s="4"/>
      <c r="V232" s="1"/>
      <c r="W232" s="1"/>
      <c r="X232" s="1"/>
      <c r="Y232" s="1"/>
      <c r="Z232" s="1"/>
      <c r="AA232" s="1"/>
      <c r="AB232" s="1"/>
      <c r="AC232" s="4"/>
      <c r="AD232" s="1"/>
      <c r="AE232" s="1"/>
      <c r="AF232" s="1"/>
      <c r="AG232" s="1"/>
      <c r="AH232" s="1"/>
      <c r="AI232" s="1"/>
      <c r="AJ232" s="1"/>
      <c r="AK232" s="4"/>
      <c r="AL232" s="1"/>
      <c r="AM232" s="1"/>
      <c r="AN232" s="1"/>
      <c r="AO232" s="1"/>
      <c r="AP232" s="1"/>
      <c r="AQ232" s="1"/>
      <c r="AR232" s="1"/>
      <c r="AS232" s="4"/>
      <c r="AT232" s="1"/>
      <c r="AU232" s="1"/>
      <c r="AV232" s="1"/>
      <c r="AW232" s="1"/>
      <c r="AX232" s="1"/>
      <c r="AY232" s="1"/>
      <c r="AZ232" s="1"/>
      <c r="BA232" s="4"/>
      <c r="BB232" s="1"/>
      <c r="BC232" s="1"/>
      <c r="BD232" s="1"/>
      <c r="BE232" s="1"/>
      <c r="BF232" s="1"/>
      <c r="BG232" s="1"/>
      <c r="BH232" s="1"/>
      <c r="BI232" s="4"/>
      <c r="BJ232" s="1"/>
      <c r="BK232" s="1"/>
      <c r="BL232" s="1"/>
      <c r="BM232" s="1"/>
      <c r="BN232" s="1"/>
      <c r="BO232" s="1"/>
      <c r="BP232" s="1"/>
      <c r="BQ232" s="4"/>
      <c r="BR232" s="1"/>
      <c r="BS232" s="1"/>
      <c r="BT232" s="1"/>
      <c r="BU232" s="1"/>
      <c r="BV232" s="1"/>
      <c r="BW232" s="1"/>
      <c r="BX232" s="1"/>
      <c r="BY232" s="4"/>
      <c r="BZ232" s="1"/>
      <c r="CA232" s="1"/>
      <c r="CB232" s="1"/>
      <c r="CC232" s="1"/>
      <c r="CD232" s="1"/>
      <c r="CE232" s="1" t="s">
        <v>3</v>
      </c>
      <c r="CF232" s="1"/>
      <c r="CG232" s="4" t="s">
        <v>87</v>
      </c>
      <c r="CH232" s="1"/>
      <c r="CI232" s="1" t="s">
        <v>88</v>
      </c>
      <c r="CJ232" s="1"/>
      <c r="CK232" s="1"/>
      <c r="CL232" s="1"/>
      <c r="CM232" s="1" t="s">
        <v>3</v>
      </c>
      <c r="CN232" s="1"/>
      <c r="CO232" s="4" t="s">
        <v>87</v>
      </c>
      <c r="CP232" s="1"/>
      <c r="CQ232" s="1" t="s">
        <v>88</v>
      </c>
      <c r="CR232" s="1"/>
      <c r="CS232" s="1"/>
      <c r="CT232" s="1"/>
      <c r="CU232" s="1" t="s">
        <v>3</v>
      </c>
      <c r="CV232" s="1"/>
      <c r="CW232" s="4" t="s">
        <v>87</v>
      </c>
      <c r="CX232" s="1"/>
      <c r="CY232" s="1" t="s">
        <v>88</v>
      </c>
      <c r="CZ232" s="1"/>
      <c r="DA232" s="1"/>
      <c r="DB232" s="1"/>
      <c r="DC232" s="1" t="s">
        <v>3</v>
      </c>
      <c r="DD232" s="1"/>
      <c r="DE232" s="4" t="s">
        <v>87</v>
      </c>
      <c r="DF232" s="1"/>
      <c r="DG232" s="1" t="s">
        <v>88</v>
      </c>
      <c r="DH232" s="1"/>
      <c r="DI232" s="1"/>
      <c r="DJ232" s="1"/>
      <c r="DK232" s="1" t="s">
        <v>3</v>
      </c>
      <c r="DL232" s="1"/>
      <c r="DM232" s="4" t="s">
        <v>87</v>
      </c>
      <c r="DN232" s="1"/>
      <c r="DO232" s="1" t="s">
        <v>88</v>
      </c>
      <c r="DP232" s="1"/>
      <c r="DQ232" s="1"/>
      <c r="DR232" s="1"/>
      <c r="DS232" s="1" t="s">
        <v>3</v>
      </c>
      <c r="DT232" s="1"/>
      <c r="DU232" s="4" t="s">
        <v>87</v>
      </c>
      <c r="DV232" s="1"/>
      <c r="DW232" s="1" t="s">
        <v>88</v>
      </c>
      <c r="DX232" s="1"/>
      <c r="DY232" s="1"/>
      <c r="DZ232" s="1"/>
      <c r="EA232" s="1" t="s">
        <v>3</v>
      </c>
      <c r="EB232" s="1"/>
      <c r="EC232" s="4" t="s">
        <v>87</v>
      </c>
      <c r="ED232" s="1"/>
      <c r="EE232" s="1" t="s">
        <v>88</v>
      </c>
      <c r="EF232" s="1"/>
      <c r="EG232" s="1"/>
      <c r="EH232" s="1"/>
      <c r="EI232" s="1" t="s">
        <v>3</v>
      </c>
      <c r="EJ232" s="1"/>
      <c r="EK232" s="4" t="s">
        <v>87</v>
      </c>
      <c r="EL232" s="1"/>
      <c r="EM232" s="1" t="s">
        <v>88</v>
      </c>
      <c r="EN232" s="1"/>
      <c r="EO232" s="1"/>
      <c r="EP232" s="1"/>
      <c r="EQ232" s="1" t="s">
        <v>3</v>
      </c>
      <c r="ER232" s="1"/>
      <c r="ES232" s="4" t="s">
        <v>87</v>
      </c>
      <c r="ET232" s="1"/>
      <c r="EU232" s="1" t="s">
        <v>88</v>
      </c>
      <c r="EV232" s="1"/>
      <c r="EW232" s="1"/>
      <c r="EX232" s="1"/>
      <c r="EY232" s="1" t="s">
        <v>3</v>
      </c>
      <c r="EZ232" s="1"/>
      <c r="FA232" s="4" t="s">
        <v>87</v>
      </c>
      <c r="FB232" s="1"/>
      <c r="FC232" s="1" t="s">
        <v>88</v>
      </c>
      <c r="FD232" s="1"/>
      <c r="FE232" s="1"/>
      <c r="FF232" s="1"/>
      <c r="FG232" s="1" t="s">
        <v>3</v>
      </c>
      <c r="FH232" s="1"/>
      <c r="FI232" s="4" t="s">
        <v>87</v>
      </c>
      <c r="FJ232" s="1"/>
      <c r="FK232" s="1" t="s">
        <v>88</v>
      </c>
      <c r="FL232" s="1"/>
      <c r="FM232" s="1"/>
      <c r="FN232" s="1"/>
      <c r="FO232" s="1" t="s">
        <v>3</v>
      </c>
      <c r="FP232" s="1"/>
      <c r="FQ232" s="4" t="s">
        <v>87</v>
      </c>
      <c r="FR232" s="1"/>
      <c r="FS232" s="1" t="s">
        <v>88</v>
      </c>
      <c r="FT232" s="1"/>
      <c r="FU232" s="1"/>
      <c r="FV232" s="1"/>
      <c r="FW232" s="1" t="s">
        <v>3</v>
      </c>
      <c r="FX232" s="1"/>
      <c r="FY232" s="4" t="s">
        <v>87</v>
      </c>
      <c r="FZ232" s="1"/>
      <c r="GA232" s="1" t="s">
        <v>88</v>
      </c>
      <c r="GB232" s="1"/>
      <c r="GC232" s="1"/>
      <c r="GD232" s="1"/>
      <c r="GE232" s="1" t="s">
        <v>3</v>
      </c>
      <c r="GF232" s="1"/>
      <c r="GG232" s="4" t="s">
        <v>87</v>
      </c>
      <c r="GH232" s="1"/>
      <c r="GI232" s="1" t="s">
        <v>88</v>
      </c>
      <c r="GJ232" s="1"/>
      <c r="GK232" s="1"/>
      <c r="GL232" s="1"/>
      <c r="GM232" s="1" t="s">
        <v>3</v>
      </c>
      <c r="GN232" s="1"/>
      <c r="GO232" s="4" t="s">
        <v>87</v>
      </c>
      <c r="GP232" s="1"/>
      <c r="GQ232" s="1" t="s">
        <v>88</v>
      </c>
      <c r="GR232" s="1"/>
      <c r="GS232" s="1"/>
      <c r="GT232" s="1"/>
      <c r="GU232" s="1" t="s">
        <v>3</v>
      </c>
      <c r="GV232" s="1"/>
      <c r="GW232" s="4" t="s">
        <v>87</v>
      </c>
      <c r="GX232" s="1"/>
      <c r="GY232" s="1" t="s">
        <v>88</v>
      </c>
      <c r="GZ232" s="1"/>
      <c r="HA232" s="1"/>
      <c r="HB232" s="1"/>
      <c r="HC232" s="1" t="s">
        <v>3</v>
      </c>
      <c r="HD232" s="1"/>
      <c r="HE232" s="4" t="s">
        <v>87</v>
      </c>
      <c r="HF232" s="1"/>
      <c r="HG232" s="1" t="s">
        <v>88</v>
      </c>
      <c r="HH232" s="1"/>
      <c r="HI232" s="1"/>
      <c r="HJ232" s="1"/>
      <c r="HK232" s="1" t="s">
        <v>3</v>
      </c>
      <c r="HL232" s="1"/>
      <c r="HM232" s="4" t="s">
        <v>87</v>
      </c>
      <c r="HN232" s="1"/>
      <c r="HO232" s="1" t="s">
        <v>88</v>
      </c>
      <c r="HP232" s="1"/>
      <c r="HQ232" s="1"/>
      <c r="HR232" s="1"/>
      <c r="HS232" s="1" t="s">
        <v>3</v>
      </c>
      <c r="HT232" s="1"/>
      <c r="HU232" s="4" t="s">
        <v>87</v>
      </c>
      <c r="HV232" s="1"/>
      <c r="HW232" s="1" t="s">
        <v>88</v>
      </c>
      <c r="HX232" s="1"/>
      <c r="HY232" s="1"/>
      <c r="HZ232" s="1"/>
      <c r="IA232" s="1" t="s">
        <v>3</v>
      </c>
      <c r="IB232" s="1"/>
      <c r="IC232" s="4" t="s">
        <v>87</v>
      </c>
      <c r="ID232" s="1"/>
      <c r="IE232" s="1" t="s">
        <v>88</v>
      </c>
      <c r="IF232" s="1"/>
      <c r="IG232" s="1"/>
      <c r="IH232" s="1"/>
      <c r="II232" s="1" t="s">
        <v>3</v>
      </c>
      <c r="IJ232" s="1"/>
      <c r="IK232" s="4" t="s">
        <v>87</v>
      </c>
      <c r="IL232" s="1"/>
      <c r="IM232" s="1" t="s">
        <v>88</v>
      </c>
      <c r="IN232" s="1"/>
      <c r="IO232" s="1"/>
      <c r="IP232" s="1"/>
      <c r="IQ232" s="1" t="s">
        <v>3</v>
      </c>
      <c r="IR232" s="1"/>
      <c r="IS232" s="4" t="s">
        <v>87</v>
      </c>
      <c r="IT232" s="1"/>
      <c r="IU232" s="1" t="s">
        <v>88</v>
      </c>
      <c r="IV232" s="1"/>
      <c r="IW232" s="1"/>
      <c r="IX232" s="1"/>
      <c r="IY232" s="1" t="s">
        <v>3</v>
      </c>
      <c r="IZ232" s="1"/>
      <c r="JA232" s="4" t="s">
        <v>87</v>
      </c>
      <c r="JB232" s="1"/>
      <c r="JC232" s="1" t="s">
        <v>88</v>
      </c>
      <c r="JD232" s="1"/>
      <c r="JE232" s="1"/>
      <c r="JF232" s="1"/>
      <c r="JG232" s="1" t="s">
        <v>3</v>
      </c>
      <c r="JH232" s="1"/>
      <c r="JI232" s="4" t="s">
        <v>87</v>
      </c>
      <c r="JJ232" s="1"/>
      <c r="JK232" s="1" t="s">
        <v>88</v>
      </c>
      <c r="JL232" s="1"/>
      <c r="JM232" s="1"/>
      <c r="JN232" s="1"/>
      <c r="JO232" s="1" t="s">
        <v>3</v>
      </c>
      <c r="JP232" s="1"/>
      <c r="JQ232" s="4" t="s">
        <v>87</v>
      </c>
      <c r="JR232" s="1"/>
      <c r="JS232" s="1" t="s">
        <v>88</v>
      </c>
      <c r="JT232" s="1"/>
      <c r="JU232" s="1"/>
      <c r="JV232" s="1"/>
      <c r="JW232" s="1" t="s">
        <v>3</v>
      </c>
      <c r="JX232" s="1"/>
      <c r="JY232" s="4" t="s">
        <v>87</v>
      </c>
      <c r="JZ232" s="1"/>
      <c r="KA232" s="1" t="s">
        <v>88</v>
      </c>
      <c r="KB232" s="1"/>
      <c r="KC232" s="1"/>
      <c r="KD232" s="1"/>
      <c r="KE232" s="1" t="s">
        <v>3</v>
      </c>
      <c r="KF232" s="1"/>
      <c r="KG232" s="4" t="s">
        <v>87</v>
      </c>
      <c r="KH232" s="1"/>
      <c r="KI232" s="1" t="s">
        <v>88</v>
      </c>
      <c r="KJ232" s="1"/>
      <c r="KK232" s="1"/>
      <c r="KL232" s="1"/>
      <c r="KM232" s="1" t="s">
        <v>3</v>
      </c>
      <c r="KN232" s="1"/>
      <c r="KO232" s="4" t="s">
        <v>87</v>
      </c>
      <c r="KP232" s="1"/>
      <c r="KQ232" s="1" t="s">
        <v>88</v>
      </c>
      <c r="KR232" s="1"/>
      <c r="KS232" s="1"/>
      <c r="KT232" s="1"/>
      <c r="KU232" s="1" t="s">
        <v>3</v>
      </c>
      <c r="KV232" s="1"/>
      <c r="KW232" s="4" t="s">
        <v>87</v>
      </c>
      <c r="KX232" s="1"/>
      <c r="KY232" s="1" t="s">
        <v>88</v>
      </c>
      <c r="KZ232" s="1"/>
      <c r="LA232" s="1"/>
      <c r="LB232" s="1"/>
      <c r="LC232" s="1" t="s">
        <v>3</v>
      </c>
      <c r="LD232" s="1"/>
      <c r="LE232" s="4" t="s">
        <v>87</v>
      </c>
      <c r="LF232" s="1"/>
      <c r="LG232" s="1" t="s">
        <v>88</v>
      </c>
      <c r="LH232" s="1"/>
      <c r="LI232" s="1"/>
      <c r="LJ232" s="1"/>
      <c r="LK232" s="1" t="s">
        <v>3</v>
      </c>
      <c r="LL232" s="1"/>
      <c r="LM232" s="4" t="s">
        <v>87</v>
      </c>
      <c r="LN232" s="1"/>
      <c r="LO232" s="1" t="s">
        <v>88</v>
      </c>
      <c r="LP232" s="1"/>
      <c r="LQ232" s="1"/>
      <c r="LR232" s="1"/>
      <c r="LS232" s="1" t="s">
        <v>3</v>
      </c>
      <c r="LT232" s="1"/>
      <c r="LU232" s="4" t="s">
        <v>87</v>
      </c>
      <c r="LV232" s="1"/>
      <c r="LW232" s="1" t="s">
        <v>88</v>
      </c>
      <c r="LX232" s="1"/>
      <c r="LY232" s="1"/>
      <c r="LZ232" s="1"/>
      <c r="MA232" s="1" t="s">
        <v>3</v>
      </c>
      <c r="MB232" s="1"/>
      <c r="MC232" s="4" t="s">
        <v>87</v>
      </c>
      <c r="MD232" s="1"/>
      <c r="ME232" s="1" t="s">
        <v>88</v>
      </c>
      <c r="MF232" s="1"/>
      <c r="MG232" s="1"/>
      <c r="MH232" s="1"/>
      <c r="MI232" s="1" t="s">
        <v>3</v>
      </c>
      <c r="MJ232" s="1"/>
      <c r="MK232" s="4" t="s">
        <v>87</v>
      </c>
      <c r="ML232" s="1"/>
      <c r="MM232" s="1" t="s">
        <v>88</v>
      </c>
      <c r="MN232" s="1"/>
      <c r="MO232" s="1"/>
      <c r="MP232" s="1"/>
      <c r="MQ232" s="1" t="s">
        <v>3</v>
      </c>
      <c r="MR232" s="1"/>
      <c r="MS232" s="4" t="s">
        <v>87</v>
      </c>
      <c r="MT232" s="1"/>
      <c r="MU232" s="1" t="s">
        <v>88</v>
      </c>
      <c r="MV232" s="1"/>
      <c r="MW232" s="1"/>
      <c r="MX232" s="1"/>
      <c r="MY232" s="1" t="s">
        <v>3</v>
      </c>
      <c r="MZ232" s="1"/>
      <c r="NA232" s="4" t="s">
        <v>87</v>
      </c>
      <c r="NB232" s="1"/>
      <c r="NC232" s="1" t="s">
        <v>88</v>
      </c>
      <c r="ND232" s="1"/>
      <c r="NE232" s="1"/>
      <c r="NF232" s="1"/>
      <c r="NG232" s="1" t="s">
        <v>3</v>
      </c>
      <c r="NH232" s="1"/>
      <c r="NI232" s="4" t="s">
        <v>87</v>
      </c>
      <c r="NJ232" s="1"/>
      <c r="NK232" s="1" t="s">
        <v>88</v>
      </c>
      <c r="NL232" s="1"/>
      <c r="NM232" s="1"/>
      <c r="NN232" s="1"/>
      <c r="NO232" s="1" t="s">
        <v>3</v>
      </c>
      <c r="NP232" s="1"/>
      <c r="NQ232" s="4" t="s">
        <v>87</v>
      </c>
      <c r="NR232" s="1"/>
      <c r="NS232" s="1" t="s">
        <v>88</v>
      </c>
      <c r="NT232" s="1"/>
      <c r="NU232" s="1"/>
      <c r="NV232" s="1"/>
      <c r="NW232" s="1" t="s">
        <v>3</v>
      </c>
      <c r="NX232" s="1"/>
      <c r="NY232" s="4" t="s">
        <v>87</v>
      </c>
      <c r="NZ232" s="1"/>
      <c r="OA232" s="1" t="s">
        <v>88</v>
      </c>
      <c r="OB232" s="1"/>
      <c r="OC232" s="1"/>
      <c r="OD232" s="1"/>
      <c r="OE232" s="1" t="s">
        <v>3</v>
      </c>
      <c r="OF232" s="1"/>
      <c r="OG232" s="4" t="s">
        <v>87</v>
      </c>
      <c r="OH232" s="1"/>
      <c r="OI232" s="1" t="s">
        <v>88</v>
      </c>
      <c r="OJ232" s="1"/>
      <c r="OK232" s="1"/>
      <c r="OL232" s="1"/>
      <c r="OM232" s="1" t="s">
        <v>3</v>
      </c>
      <c r="ON232" s="1"/>
      <c r="OO232" s="4" t="s">
        <v>87</v>
      </c>
      <c r="OP232" s="1"/>
      <c r="OQ232" s="1" t="s">
        <v>88</v>
      </c>
      <c r="OR232" s="1"/>
      <c r="OS232" s="1"/>
      <c r="OT232" s="1"/>
      <c r="OU232" s="1" t="s">
        <v>3</v>
      </c>
      <c r="OV232" s="1"/>
      <c r="OW232" s="4" t="s">
        <v>87</v>
      </c>
      <c r="OX232" s="1"/>
      <c r="OY232" s="1" t="s">
        <v>88</v>
      </c>
      <c r="OZ232" s="1"/>
      <c r="PA232" s="1"/>
      <c r="PB232" s="1"/>
      <c r="PC232" s="1" t="s">
        <v>3</v>
      </c>
      <c r="PD232" s="1"/>
      <c r="PE232" s="4" t="s">
        <v>87</v>
      </c>
      <c r="PF232" s="1"/>
      <c r="PG232" s="1" t="s">
        <v>88</v>
      </c>
      <c r="PH232" s="1"/>
      <c r="PI232" s="1"/>
      <c r="PJ232" s="1"/>
      <c r="PK232" s="1" t="s">
        <v>3</v>
      </c>
      <c r="PL232" s="1"/>
      <c r="PM232" s="4" t="s">
        <v>87</v>
      </c>
      <c r="PN232" s="1"/>
      <c r="PO232" s="1" t="s">
        <v>88</v>
      </c>
      <c r="PP232" s="1"/>
      <c r="PQ232" s="1"/>
      <c r="PR232" s="1"/>
      <c r="PS232" s="1" t="s">
        <v>3</v>
      </c>
      <c r="PT232" s="1"/>
      <c r="PU232" s="4" t="s">
        <v>87</v>
      </c>
      <c r="PV232" s="1"/>
      <c r="PW232" s="1" t="s">
        <v>88</v>
      </c>
      <c r="PX232" s="1"/>
      <c r="PY232" s="1"/>
      <c r="PZ232" s="1"/>
      <c r="QA232" s="1" t="s">
        <v>3</v>
      </c>
      <c r="QB232" s="1"/>
      <c r="QC232" s="4" t="s">
        <v>87</v>
      </c>
      <c r="QD232" s="1"/>
      <c r="QE232" s="1" t="s">
        <v>88</v>
      </c>
      <c r="QF232" s="1"/>
      <c r="QG232" s="1"/>
      <c r="QH232" s="1"/>
      <c r="QI232" s="1" t="s">
        <v>3</v>
      </c>
      <c r="QJ232" s="1"/>
      <c r="QK232" s="4" t="s">
        <v>87</v>
      </c>
      <c r="QL232" s="1"/>
      <c r="QM232" s="1" t="s">
        <v>88</v>
      </c>
      <c r="QN232" s="1"/>
      <c r="QO232" s="1"/>
      <c r="QP232" s="1"/>
      <c r="QQ232" s="1" t="s">
        <v>3</v>
      </c>
      <c r="QR232" s="1"/>
      <c r="QS232" s="4" t="s">
        <v>87</v>
      </c>
      <c r="QT232" s="1"/>
      <c r="QU232" s="1" t="s">
        <v>88</v>
      </c>
      <c r="QV232" s="1"/>
      <c r="QW232" s="1"/>
      <c r="QX232" s="1"/>
      <c r="QY232" s="1" t="s">
        <v>3</v>
      </c>
      <c r="QZ232" s="1"/>
      <c r="RA232" s="4" t="s">
        <v>87</v>
      </c>
      <c r="RB232" s="1"/>
      <c r="RC232" s="1" t="s">
        <v>88</v>
      </c>
      <c r="RD232" s="1"/>
      <c r="RE232" s="1"/>
      <c r="RF232" s="1"/>
      <c r="RG232" s="1" t="s">
        <v>3</v>
      </c>
      <c r="RH232" s="1"/>
      <c r="RI232" s="4" t="s">
        <v>87</v>
      </c>
      <c r="RJ232" s="1"/>
      <c r="RK232" s="1" t="s">
        <v>88</v>
      </c>
      <c r="RL232" s="1"/>
      <c r="RM232" s="1"/>
      <c r="RN232" s="1"/>
      <c r="RO232" s="1" t="s">
        <v>3</v>
      </c>
      <c r="RP232" s="1"/>
      <c r="RQ232" s="4" t="s">
        <v>87</v>
      </c>
      <c r="RR232" s="1"/>
      <c r="RS232" s="1" t="s">
        <v>88</v>
      </c>
      <c r="RT232" s="1"/>
      <c r="RU232" s="1"/>
      <c r="RV232" s="1"/>
      <c r="RW232" s="1" t="s">
        <v>3</v>
      </c>
      <c r="RX232" s="1"/>
      <c r="RY232" s="4" t="s">
        <v>87</v>
      </c>
      <c r="RZ232" s="1"/>
      <c r="SA232" s="1" t="s">
        <v>88</v>
      </c>
      <c r="SB232" s="1"/>
      <c r="SC232" s="1"/>
      <c r="SD232" s="1"/>
      <c r="SE232" s="1" t="s">
        <v>3</v>
      </c>
      <c r="SF232" s="1"/>
      <c r="SG232" s="4" t="s">
        <v>87</v>
      </c>
      <c r="SH232" s="1"/>
      <c r="SI232" s="1" t="s">
        <v>88</v>
      </c>
      <c r="SJ232" s="1"/>
      <c r="SK232" s="1"/>
      <c r="SL232" s="1"/>
      <c r="SM232" s="1" t="s">
        <v>3</v>
      </c>
      <c r="SN232" s="1"/>
      <c r="SO232" s="4" t="s">
        <v>87</v>
      </c>
      <c r="SP232" s="1"/>
      <c r="SQ232" s="1" t="s">
        <v>88</v>
      </c>
      <c r="SR232" s="1"/>
      <c r="SS232" s="1"/>
      <c r="ST232" s="1"/>
      <c r="SU232" s="1" t="s">
        <v>3</v>
      </c>
      <c r="SV232" s="1"/>
      <c r="SW232" s="4" t="s">
        <v>87</v>
      </c>
      <c r="SX232" s="1"/>
      <c r="SY232" s="1" t="s">
        <v>88</v>
      </c>
      <c r="SZ232" s="1"/>
      <c r="TA232" s="1"/>
      <c r="TB232" s="1"/>
      <c r="TC232" s="1" t="s">
        <v>3</v>
      </c>
      <c r="TD232" s="1"/>
      <c r="TE232" s="4" t="s">
        <v>87</v>
      </c>
      <c r="TF232" s="1"/>
      <c r="TG232" s="1" t="s">
        <v>88</v>
      </c>
      <c r="TH232" s="1"/>
      <c r="TI232" s="1"/>
      <c r="TJ232" s="1"/>
      <c r="TK232" s="1" t="s">
        <v>3</v>
      </c>
      <c r="TL232" s="1"/>
      <c r="TM232" s="4" t="s">
        <v>87</v>
      </c>
      <c r="TN232" s="1"/>
      <c r="TO232" s="1" t="s">
        <v>88</v>
      </c>
      <c r="TP232" s="1"/>
      <c r="TQ232" s="1"/>
      <c r="TR232" s="1"/>
      <c r="TS232" s="1" t="s">
        <v>3</v>
      </c>
      <c r="TT232" s="1"/>
      <c r="TU232" s="4" t="s">
        <v>87</v>
      </c>
      <c r="TV232" s="1"/>
      <c r="TW232" s="1" t="s">
        <v>88</v>
      </c>
      <c r="TX232" s="1"/>
      <c r="TY232" s="1"/>
      <c r="TZ232" s="1"/>
      <c r="UA232" s="1" t="s">
        <v>3</v>
      </c>
      <c r="UB232" s="1"/>
      <c r="UC232" s="4" t="s">
        <v>87</v>
      </c>
      <c r="UD232" s="1"/>
      <c r="UE232" s="1" t="s">
        <v>88</v>
      </c>
      <c r="UF232" s="1"/>
      <c r="UG232" s="1"/>
      <c r="UH232" s="1"/>
      <c r="UI232" s="1" t="s">
        <v>3</v>
      </c>
      <c r="UJ232" s="1"/>
      <c r="UK232" s="4" t="s">
        <v>87</v>
      </c>
      <c r="UL232" s="1"/>
      <c r="UM232" s="1" t="s">
        <v>88</v>
      </c>
      <c r="UN232" s="1"/>
      <c r="UO232" s="1"/>
      <c r="UP232" s="1"/>
      <c r="UQ232" s="1" t="s">
        <v>3</v>
      </c>
      <c r="UR232" s="1"/>
      <c r="US232" s="4" t="s">
        <v>87</v>
      </c>
      <c r="UT232" s="1"/>
      <c r="UU232" s="1" t="s">
        <v>88</v>
      </c>
      <c r="UV232" s="1"/>
      <c r="UW232" s="1"/>
      <c r="UX232" s="1"/>
      <c r="UY232" s="1" t="s">
        <v>3</v>
      </c>
      <c r="UZ232" s="1"/>
      <c r="VA232" s="4" t="s">
        <v>87</v>
      </c>
      <c r="VB232" s="1"/>
      <c r="VC232" s="1" t="s">
        <v>88</v>
      </c>
      <c r="VD232" s="1"/>
      <c r="VE232" s="1"/>
      <c r="VF232" s="1"/>
      <c r="VG232" s="1" t="s">
        <v>3</v>
      </c>
      <c r="VH232" s="1"/>
      <c r="VI232" s="4" t="s">
        <v>87</v>
      </c>
      <c r="VJ232" s="1"/>
      <c r="VK232" s="1" t="s">
        <v>88</v>
      </c>
      <c r="VL232" s="1"/>
      <c r="VM232" s="1"/>
      <c r="VN232" s="1"/>
      <c r="VO232" s="1" t="s">
        <v>3</v>
      </c>
      <c r="VP232" s="1"/>
      <c r="VQ232" s="4" t="s">
        <v>87</v>
      </c>
      <c r="VR232" s="1"/>
      <c r="VS232" s="1" t="s">
        <v>88</v>
      </c>
      <c r="VT232" s="1"/>
      <c r="VU232" s="1"/>
      <c r="VV232" s="1"/>
      <c r="VW232" s="1" t="s">
        <v>3</v>
      </c>
      <c r="VX232" s="1"/>
      <c r="VY232" s="4" t="s">
        <v>87</v>
      </c>
      <c r="VZ232" s="1"/>
      <c r="WA232" s="1" t="s">
        <v>88</v>
      </c>
      <c r="WB232" s="1"/>
      <c r="WC232" s="1"/>
      <c r="WD232" s="1"/>
      <c r="WE232" s="1" t="s">
        <v>3</v>
      </c>
      <c r="WF232" s="1"/>
      <c r="WG232" s="4" t="s">
        <v>87</v>
      </c>
      <c r="WH232" s="1"/>
      <c r="WI232" s="1" t="s">
        <v>88</v>
      </c>
      <c r="WJ232" s="1"/>
      <c r="WK232" s="1"/>
      <c r="WL232" s="1"/>
      <c r="WM232" s="1" t="s">
        <v>3</v>
      </c>
      <c r="WN232" s="1"/>
      <c r="WO232" s="4" t="s">
        <v>87</v>
      </c>
      <c r="WP232" s="1"/>
      <c r="WQ232" s="1" t="s">
        <v>88</v>
      </c>
      <c r="WR232" s="1"/>
      <c r="WS232" s="1"/>
      <c r="WT232" s="1"/>
      <c r="WU232" s="1" t="s">
        <v>3</v>
      </c>
      <c r="WV232" s="1"/>
      <c r="WW232" s="4" t="s">
        <v>87</v>
      </c>
      <c r="WX232" s="1"/>
      <c r="WY232" s="1" t="s">
        <v>88</v>
      </c>
      <c r="WZ232" s="1"/>
      <c r="XA232" s="1"/>
      <c r="XB232" s="1"/>
      <c r="XC232" s="1" t="s">
        <v>3</v>
      </c>
      <c r="XD232" s="1"/>
      <c r="XE232" s="4" t="s">
        <v>87</v>
      </c>
      <c r="XF232" s="1"/>
      <c r="XG232" s="1" t="s">
        <v>88</v>
      </c>
      <c r="XH232" s="1"/>
      <c r="XI232" s="1"/>
      <c r="XJ232" s="1"/>
      <c r="XK232" s="1" t="s">
        <v>3</v>
      </c>
      <c r="XL232" s="1"/>
      <c r="XM232" s="4" t="s">
        <v>87</v>
      </c>
      <c r="XN232" s="1"/>
      <c r="XO232" s="1" t="s">
        <v>88</v>
      </c>
      <c r="XP232" s="1"/>
      <c r="XQ232" s="1"/>
      <c r="XR232" s="1"/>
      <c r="XS232" s="1" t="s">
        <v>3</v>
      </c>
      <c r="XT232" s="1"/>
      <c r="XU232" s="4" t="s">
        <v>87</v>
      </c>
      <c r="XV232" s="1"/>
      <c r="XW232" s="1" t="s">
        <v>88</v>
      </c>
      <c r="XX232" s="1"/>
      <c r="XY232" s="1"/>
      <c r="XZ232" s="1"/>
      <c r="YA232" s="1" t="s">
        <v>3</v>
      </c>
      <c r="YB232" s="1"/>
      <c r="YC232" s="4" t="s">
        <v>87</v>
      </c>
      <c r="YD232" s="1"/>
      <c r="YE232" s="1" t="s">
        <v>88</v>
      </c>
      <c r="YF232" s="1"/>
      <c r="YG232" s="1"/>
      <c r="YH232" s="1"/>
      <c r="YI232" s="1" t="s">
        <v>3</v>
      </c>
      <c r="YJ232" s="1"/>
      <c r="YK232" s="4" t="s">
        <v>87</v>
      </c>
      <c r="YL232" s="1"/>
      <c r="YM232" s="1" t="s">
        <v>88</v>
      </c>
      <c r="YN232" s="1"/>
      <c r="YO232" s="1"/>
      <c r="YP232" s="1"/>
      <c r="YQ232" s="1" t="s">
        <v>3</v>
      </c>
      <c r="YR232" s="1"/>
      <c r="YS232" s="4" t="s">
        <v>87</v>
      </c>
      <c r="YT232" s="1"/>
      <c r="YU232" s="1" t="s">
        <v>88</v>
      </c>
      <c r="YV232" s="1"/>
      <c r="YW232" s="1"/>
      <c r="YX232" s="1"/>
      <c r="YY232" s="1" t="s">
        <v>3</v>
      </c>
      <c r="YZ232" s="1"/>
      <c r="ZA232" s="4" t="s">
        <v>87</v>
      </c>
      <c r="ZB232" s="1"/>
      <c r="ZC232" s="1" t="s">
        <v>88</v>
      </c>
      <c r="ZD232" s="1"/>
      <c r="ZE232" s="1"/>
      <c r="ZF232" s="1"/>
      <c r="ZG232" s="1" t="s">
        <v>3</v>
      </c>
      <c r="ZH232" s="1"/>
      <c r="ZI232" s="4" t="s">
        <v>87</v>
      </c>
      <c r="ZJ232" s="1"/>
      <c r="ZK232" s="1" t="s">
        <v>88</v>
      </c>
      <c r="ZL232" s="1"/>
      <c r="ZM232" s="1"/>
      <c r="ZN232" s="1"/>
      <c r="ZO232" s="1" t="s">
        <v>3</v>
      </c>
      <c r="ZP232" s="1"/>
      <c r="ZQ232" s="4" t="s">
        <v>87</v>
      </c>
      <c r="ZR232" s="1"/>
      <c r="ZS232" s="1" t="s">
        <v>88</v>
      </c>
      <c r="ZT232" s="1"/>
      <c r="ZU232" s="1"/>
      <c r="ZV232" s="1"/>
      <c r="ZW232" s="1" t="s">
        <v>3</v>
      </c>
      <c r="ZX232" s="1"/>
      <c r="ZY232" s="4" t="s">
        <v>87</v>
      </c>
      <c r="ZZ232" s="1"/>
      <c r="AAA232" s="1" t="s">
        <v>88</v>
      </c>
      <c r="AAB232" s="1"/>
      <c r="AAC232" s="1"/>
      <c r="AAD232" s="1"/>
      <c r="AAE232" s="1" t="s">
        <v>3</v>
      </c>
      <c r="AAF232" s="1"/>
      <c r="AAG232" s="4" t="s">
        <v>87</v>
      </c>
      <c r="AAH232" s="1"/>
      <c r="AAI232" s="1" t="s">
        <v>88</v>
      </c>
      <c r="AAJ232" s="1"/>
      <c r="AAK232" s="1"/>
      <c r="AAL232" s="1"/>
      <c r="AAM232" s="1" t="s">
        <v>3</v>
      </c>
      <c r="AAN232" s="1"/>
      <c r="AAO232" s="4" t="s">
        <v>87</v>
      </c>
      <c r="AAP232" s="1"/>
      <c r="AAQ232" s="1" t="s">
        <v>88</v>
      </c>
      <c r="AAR232" s="1"/>
      <c r="AAS232" s="1"/>
      <c r="AAT232" s="1"/>
      <c r="AAU232" s="1" t="s">
        <v>3</v>
      </c>
      <c r="AAV232" s="1"/>
      <c r="AAW232" s="4" t="s">
        <v>87</v>
      </c>
      <c r="AAX232" s="1"/>
      <c r="AAY232" s="1" t="s">
        <v>88</v>
      </c>
      <c r="AAZ232" s="1"/>
      <c r="ABA232" s="1"/>
      <c r="ABB232" s="1"/>
      <c r="ABC232" s="1" t="s">
        <v>3</v>
      </c>
      <c r="ABD232" s="1"/>
      <c r="ABE232" s="4" t="s">
        <v>87</v>
      </c>
      <c r="ABF232" s="1"/>
      <c r="ABG232" s="1" t="s">
        <v>88</v>
      </c>
      <c r="ABH232" s="1"/>
      <c r="ABI232" s="1"/>
      <c r="ABJ232" s="1"/>
      <c r="ABK232" s="1" t="s">
        <v>3</v>
      </c>
      <c r="ABL232" s="1"/>
      <c r="ABM232" s="4" t="s">
        <v>87</v>
      </c>
      <c r="ABN232" s="1"/>
      <c r="ABO232" s="1" t="s">
        <v>88</v>
      </c>
      <c r="ABP232" s="1"/>
      <c r="ABQ232" s="1"/>
      <c r="ABR232" s="1"/>
      <c r="ABS232" s="1" t="s">
        <v>3</v>
      </c>
      <c r="ABT232" s="1"/>
      <c r="ABU232" s="4" t="s">
        <v>87</v>
      </c>
      <c r="ABV232" s="1"/>
      <c r="ABW232" s="1" t="s">
        <v>88</v>
      </c>
      <c r="ABX232" s="1"/>
      <c r="ABY232" s="1"/>
      <c r="ABZ232" s="1"/>
      <c r="ACA232" s="1" t="s">
        <v>3</v>
      </c>
      <c r="ACB232" s="1"/>
      <c r="ACC232" s="4" t="s">
        <v>87</v>
      </c>
      <c r="ACD232" s="1"/>
      <c r="ACE232" s="1" t="s">
        <v>88</v>
      </c>
      <c r="ACF232" s="1"/>
      <c r="ACG232" s="1"/>
      <c r="ACH232" s="1"/>
      <c r="ACI232" s="1" t="s">
        <v>3</v>
      </c>
      <c r="ACJ232" s="1"/>
      <c r="ACK232" s="4" t="s">
        <v>87</v>
      </c>
      <c r="ACL232" s="1"/>
      <c r="ACM232" s="1" t="s">
        <v>88</v>
      </c>
      <c r="ACN232" s="1"/>
      <c r="ACO232" s="1"/>
      <c r="ACP232" s="1"/>
      <c r="ACQ232" s="1" t="s">
        <v>3</v>
      </c>
      <c r="ACR232" s="1"/>
      <c r="ACS232" s="4" t="s">
        <v>87</v>
      </c>
      <c r="ACT232" s="1"/>
      <c r="ACU232" s="1" t="s">
        <v>88</v>
      </c>
      <c r="ACV232" s="1"/>
      <c r="ACW232" s="1"/>
      <c r="ACX232" s="1"/>
      <c r="ACY232" s="1" t="s">
        <v>3</v>
      </c>
      <c r="ACZ232" s="1"/>
      <c r="ADA232" s="4" t="s">
        <v>87</v>
      </c>
      <c r="ADB232" s="1"/>
      <c r="ADC232" s="1" t="s">
        <v>88</v>
      </c>
      <c r="ADD232" s="1"/>
      <c r="ADE232" s="1"/>
      <c r="ADF232" s="1"/>
      <c r="ADG232" s="1" t="s">
        <v>3</v>
      </c>
      <c r="ADH232" s="1"/>
      <c r="ADI232" s="4" t="s">
        <v>87</v>
      </c>
      <c r="ADJ232" s="1"/>
      <c r="ADK232" s="1" t="s">
        <v>88</v>
      </c>
      <c r="ADL232" s="1"/>
      <c r="ADM232" s="1"/>
      <c r="ADN232" s="1"/>
      <c r="ADO232" s="1" t="s">
        <v>3</v>
      </c>
      <c r="ADP232" s="1"/>
      <c r="ADQ232" s="4" t="s">
        <v>87</v>
      </c>
      <c r="ADR232" s="1"/>
      <c r="ADS232" s="1" t="s">
        <v>88</v>
      </c>
      <c r="ADT232" s="1"/>
      <c r="ADU232" s="1"/>
      <c r="ADV232" s="1"/>
      <c r="ADW232" s="1" t="s">
        <v>3</v>
      </c>
      <c r="ADX232" s="1"/>
      <c r="ADY232" s="4" t="s">
        <v>87</v>
      </c>
      <c r="ADZ232" s="1"/>
      <c r="AEA232" s="1" t="s">
        <v>88</v>
      </c>
      <c r="AEB232" s="1"/>
      <c r="AEC232" s="1"/>
      <c r="AED232" s="1"/>
      <c r="AEE232" s="1" t="s">
        <v>3</v>
      </c>
      <c r="AEF232" s="1"/>
      <c r="AEG232" s="4" t="s">
        <v>87</v>
      </c>
      <c r="AEH232" s="1"/>
      <c r="AEI232" s="1" t="s">
        <v>88</v>
      </c>
      <c r="AEJ232" s="1"/>
      <c r="AEK232" s="1"/>
      <c r="AEL232" s="1"/>
      <c r="AEM232" s="1" t="s">
        <v>3</v>
      </c>
      <c r="AEN232" s="1"/>
      <c r="AEO232" s="4" t="s">
        <v>87</v>
      </c>
      <c r="AEP232" s="1"/>
      <c r="AEQ232" s="1" t="s">
        <v>88</v>
      </c>
      <c r="AER232" s="1"/>
      <c r="AES232" s="1"/>
      <c r="AET232" s="1"/>
      <c r="AEU232" s="1" t="s">
        <v>3</v>
      </c>
      <c r="AEV232" s="1"/>
      <c r="AEW232" s="4" t="s">
        <v>87</v>
      </c>
      <c r="AEX232" s="1"/>
      <c r="AEY232" s="1" t="s">
        <v>88</v>
      </c>
      <c r="AEZ232" s="1"/>
      <c r="AFA232" s="1"/>
      <c r="AFB232" s="1"/>
      <c r="AFC232" s="1" t="s">
        <v>3</v>
      </c>
      <c r="AFD232" s="1"/>
      <c r="AFE232" s="4" t="s">
        <v>87</v>
      </c>
      <c r="AFF232" s="1"/>
      <c r="AFG232" s="1" t="s">
        <v>88</v>
      </c>
      <c r="AFH232" s="1"/>
      <c r="AFI232" s="1"/>
      <c r="AFJ232" s="1"/>
      <c r="AFK232" s="1" t="s">
        <v>3</v>
      </c>
      <c r="AFL232" s="1"/>
      <c r="AFM232" s="4" t="s">
        <v>87</v>
      </c>
      <c r="AFN232" s="1"/>
      <c r="AFO232" s="1" t="s">
        <v>88</v>
      </c>
      <c r="AFP232" s="1"/>
      <c r="AFQ232" s="1"/>
      <c r="AFR232" s="1"/>
      <c r="AFS232" s="1" t="s">
        <v>3</v>
      </c>
      <c r="AFT232" s="1"/>
      <c r="AFU232" s="4" t="s">
        <v>87</v>
      </c>
      <c r="AFV232" s="1"/>
      <c r="AFW232" s="1" t="s">
        <v>88</v>
      </c>
      <c r="AFX232" s="1"/>
      <c r="AFY232" s="1"/>
      <c r="AFZ232" s="1"/>
      <c r="AGA232" s="1" t="s">
        <v>3</v>
      </c>
      <c r="AGB232" s="1"/>
      <c r="AGC232" s="4" t="s">
        <v>87</v>
      </c>
      <c r="AGD232" s="1"/>
      <c r="AGE232" s="1" t="s">
        <v>88</v>
      </c>
      <c r="AGF232" s="1"/>
      <c r="AGG232" s="1"/>
      <c r="AGH232" s="1"/>
      <c r="AGI232" s="1" t="s">
        <v>3</v>
      </c>
      <c r="AGJ232" s="1"/>
      <c r="AGK232" s="4" t="s">
        <v>87</v>
      </c>
      <c r="AGL232" s="1"/>
      <c r="AGM232" s="1" t="s">
        <v>88</v>
      </c>
      <c r="AGN232" s="1"/>
      <c r="AGO232" s="1"/>
      <c r="AGP232" s="1"/>
      <c r="AGQ232" s="1" t="s">
        <v>3</v>
      </c>
      <c r="AGR232" s="1"/>
      <c r="AGS232" s="4" t="s">
        <v>87</v>
      </c>
      <c r="AGT232" s="1"/>
      <c r="AGU232" s="1" t="s">
        <v>88</v>
      </c>
      <c r="AGV232" s="1"/>
      <c r="AGW232" s="1"/>
      <c r="AGX232" s="1"/>
      <c r="AGY232" s="1" t="s">
        <v>3</v>
      </c>
      <c r="AGZ232" s="1"/>
      <c r="AHA232" s="4" t="s">
        <v>87</v>
      </c>
      <c r="AHB232" s="1"/>
      <c r="AHC232" s="1" t="s">
        <v>88</v>
      </c>
      <c r="AHD232" s="1"/>
      <c r="AHE232" s="1"/>
      <c r="AHF232" s="1"/>
      <c r="AHG232" s="1" t="s">
        <v>3</v>
      </c>
      <c r="AHH232" s="1"/>
      <c r="AHI232" s="4" t="s">
        <v>87</v>
      </c>
      <c r="AHJ232" s="1"/>
      <c r="AHK232" s="1" t="s">
        <v>88</v>
      </c>
      <c r="AHL232" s="1"/>
      <c r="AHM232" s="1"/>
      <c r="AHN232" s="1"/>
      <c r="AHO232" s="1" t="s">
        <v>3</v>
      </c>
      <c r="AHP232" s="1"/>
      <c r="AHQ232" s="4" t="s">
        <v>87</v>
      </c>
      <c r="AHR232" s="1"/>
      <c r="AHS232" s="1" t="s">
        <v>88</v>
      </c>
      <c r="AHT232" s="1"/>
      <c r="AHU232" s="1"/>
      <c r="AHV232" s="1"/>
      <c r="AHW232" s="1" t="s">
        <v>3</v>
      </c>
      <c r="AHX232" s="1"/>
      <c r="AHY232" s="4" t="s">
        <v>87</v>
      </c>
      <c r="AHZ232" s="1"/>
      <c r="AIA232" s="1" t="s">
        <v>88</v>
      </c>
      <c r="AIB232" s="1"/>
      <c r="AIC232" s="1"/>
      <c r="AID232" s="1"/>
      <c r="AIE232" s="1" t="s">
        <v>3</v>
      </c>
      <c r="AIF232" s="1"/>
      <c r="AIG232" s="4" t="s">
        <v>87</v>
      </c>
      <c r="AIH232" s="1"/>
      <c r="AII232" s="1" t="s">
        <v>88</v>
      </c>
      <c r="AIJ232" s="1"/>
      <c r="AIK232" s="1"/>
      <c r="AIL232" s="1"/>
      <c r="AIM232" s="1" t="s">
        <v>3</v>
      </c>
      <c r="AIN232" s="1"/>
      <c r="AIO232" s="4" t="s">
        <v>87</v>
      </c>
      <c r="AIP232" s="1"/>
      <c r="AIQ232" s="1" t="s">
        <v>88</v>
      </c>
      <c r="AIR232" s="1"/>
      <c r="AIS232" s="1"/>
      <c r="AIT232" s="1"/>
      <c r="AIU232" s="1" t="s">
        <v>3</v>
      </c>
      <c r="AIV232" s="1"/>
      <c r="AIW232" s="4" t="s">
        <v>87</v>
      </c>
      <c r="AIX232" s="1"/>
      <c r="AIY232" s="1" t="s">
        <v>88</v>
      </c>
      <c r="AIZ232" s="1"/>
      <c r="AJA232" s="1"/>
      <c r="AJB232" s="1"/>
      <c r="AJC232" s="1" t="s">
        <v>3</v>
      </c>
      <c r="AJD232" s="1"/>
      <c r="AJE232" s="4" t="s">
        <v>87</v>
      </c>
      <c r="AJF232" s="1"/>
      <c r="AJG232" s="1" t="s">
        <v>88</v>
      </c>
      <c r="AJH232" s="1"/>
      <c r="AJI232" s="1"/>
      <c r="AJJ232" s="1"/>
      <c r="AJK232" s="1" t="s">
        <v>3</v>
      </c>
      <c r="AJL232" s="1"/>
      <c r="AJM232" s="4" t="s">
        <v>87</v>
      </c>
      <c r="AJN232" s="1"/>
      <c r="AJO232" s="1" t="s">
        <v>88</v>
      </c>
      <c r="AJP232" s="1"/>
      <c r="AJQ232" s="1"/>
      <c r="AJR232" s="1"/>
      <c r="AJS232" s="1" t="s">
        <v>3</v>
      </c>
      <c r="AJT232" s="1"/>
      <c r="AJU232" s="4" t="s">
        <v>87</v>
      </c>
      <c r="AJV232" s="1"/>
      <c r="AJW232" s="1" t="s">
        <v>88</v>
      </c>
      <c r="AJX232" s="1"/>
      <c r="AJY232" s="1"/>
      <c r="AJZ232" s="1"/>
      <c r="AKA232" s="1" t="s">
        <v>3</v>
      </c>
      <c r="AKB232" s="1"/>
      <c r="AKC232" s="4" t="s">
        <v>87</v>
      </c>
      <c r="AKD232" s="1"/>
      <c r="AKE232" s="1" t="s">
        <v>88</v>
      </c>
      <c r="AKF232" s="1"/>
      <c r="AKG232" s="1"/>
      <c r="AKH232" s="1"/>
      <c r="AKI232" s="1" t="s">
        <v>3</v>
      </c>
      <c r="AKJ232" s="1"/>
      <c r="AKK232" s="4" t="s">
        <v>87</v>
      </c>
      <c r="AKL232" s="1"/>
      <c r="AKM232" s="1" t="s">
        <v>88</v>
      </c>
      <c r="AKN232" s="1"/>
      <c r="AKO232" s="1"/>
      <c r="AKP232" s="1"/>
      <c r="AKQ232" s="1" t="s">
        <v>3</v>
      </c>
      <c r="AKR232" s="1"/>
      <c r="AKS232" s="4" t="s">
        <v>87</v>
      </c>
      <c r="AKT232" s="1"/>
      <c r="AKU232" s="1" t="s">
        <v>88</v>
      </c>
      <c r="AKV232" s="1"/>
      <c r="AKW232" s="1"/>
      <c r="AKX232" s="1"/>
      <c r="AKY232" s="1" t="s">
        <v>3</v>
      </c>
      <c r="AKZ232" s="1"/>
      <c r="ALA232" s="4" t="s">
        <v>87</v>
      </c>
      <c r="ALB232" s="1"/>
      <c r="ALC232" s="1" t="s">
        <v>88</v>
      </c>
      <c r="ALD232" s="1"/>
      <c r="ALE232" s="1"/>
      <c r="ALF232" s="1"/>
      <c r="ALG232" s="1" t="s">
        <v>3</v>
      </c>
      <c r="ALH232" s="1"/>
      <c r="ALI232" s="4" t="s">
        <v>87</v>
      </c>
      <c r="ALJ232" s="1"/>
      <c r="ALK232" s="1" t="s">
        <v>88</v>
      </c>
      <c r="ALL232" s="1"/>
      <c r="ALM232" s="1"/>
      <c r="ALN232" s="1"/>
      <c r="ALO232" s="1" t="s">
        <v>3</v>
      </c>
      <c r="ALP232" s="1"/>
      <c r="ALQ232" s="4" t="s">
        <v>87</v>
      </c>
      <c r="ALR232" s="1"/>
      <c r="ALS232" s="1" t="s">
        <v>88</v>
      </c>
      <c r="ALT232" s="1"/>
      <c r="ALU232" s="1"/>
      <c r="ALV232" s="1"/>
      <c r="ALW232" s="1" t="s">
        <v>3</v>
      </c>
      <c r="ALX232" s="1"/>
      <c r="ALY232" s="4" t="s">
        <v>87</v>
      </c>
      <c r="ALZ232" s="1"/>
      <c r="AMA232" s="1" t="s">
        <v>88</v>
      </c>
      <c r="AMB232" s="1"/>
      <c r="AMC232" s="1"/>
      <c r="AMD232" s="1"/>
      <c r="AME232" s="1" t="s">
        <v>3</v>
      </c>
      <c r="AMF232" s="1"/>
      <c r="AMG232" s="4" t="s">
        <v>87</v>
      </c>
      <c r="AMH232" s="1"/>
      <c r="AMI232" s="1" t="s">
        <v>88</v>
      </c>
      <c r="AMJ232" s="1"/>
      <c r="AMK232" s="1"/>
      <c r="AML232" s="1"/>
      <c r="AMM232" s="1" t="s">
        <v>3</v>
      </c>
      <c r="AMN232" s="1"/>
      <c r="AMO232" s="4" t="s">
        <v>87</v>
      </c>
      <c r="AMP232" s="1"/>
      <c r="AMQ232" s="1" t="s">
        <v>88</v>
      </c>
      <c r="AMR232" s="1"/>
      <c r="AMS232" s="1"/>
      <c r="AMT232" s="1"/>
      <c r="AMU232" s="1" t="s">
        <v>3</v>
      </c>
      <c r="AMV232" s="1"/>
      <c r="AMW232" s="4" t="s">
        <v>87</v>
      </c>
      <c r="AMX232" s="1"/>
      <c r="AMY232" s="1" t="s">
        <v>88</v>
      </c>
      <c r="AMZ232" s="1"/>
      <c r="ANA232" s="1"/>
      <c r="ANB232" s="1"/>
      <c r="ANC232" s="1" t="s">
        <v>3</v>
      </c>
      <c r="AND232" s="1"/>
      <c r="ANE232" s="4" t="s">
        <v>87</v>
      </c>
      <c r="ANF232" s="1"/>
      <c r="ANG232" s="1" t="s">
        <v>88</v>
      </c>
      <c r="ANH232" s="1"/>
      <c r="ANI232" s="1"/>
      <c r="ANJ232" s="1"/>
      <c r="ANK232" s="1" t="s">
        <v>3</v>
      </c>
      <c r="ANL232" s="1"/>
      <c r="ANM232" s="4" t="s">
        <v>87</v>
      </c>
      <c r="ANN232" s="1"/>
      <c r="ANO232" s="1" t="s">
        <v>88</v>
      </c>
      <c r="ANP232" s="1"/>
      <c r="ANQ232" s="1"/>
      <c r="ANR232" s="1"/>
      <c r="ANS232" s="1" t="s">
        <v>3</v>
      </c>
      <c r="ANT232" s="1"/>
      <c r="ANU232" s="4" t="s">
        <v>87</v>
      </c>
      <c r="ANV232" s="1"/>
      <c r="ANW232" s="1" t="s">
        <v>88</v>
      </c>
      <c r="ANX232" s="1"/>
      <c r="ANY232" s="1"/>
      <c r="ANZ232" s="1"/>
      <c r="AOA232" s="1" t="s">
        <v>3</v>
      </c>
      <c r="AOB232" s="1"/>
      <c r="AOC232" s="4" t="s">
        <v>87</v>
      </c>
      <c r="AOD232" s="1"/>
      <c r="AOE232" s="1" t="s">
        <v>88</v>
      </c>
      <c r="AOF232" s="1"/>
      <c r="AOG232" s="1"/>
      <c r="AOH232" s="1"/>
      <c r="AOI232" s="1" t="s">
        <v>3</v>
      </c>
      <c r="AOJ232" s="1"/>
      <c r="AOK232" s="4" t="s">
        <v>87</v>
      </c>
      <c r="AOL232" s="1"/>
      <c r="AOM232" s="1" t="s">
        <v>88</v>
      </c>
      <c r="AON232" s="1"/>
      <c r="AOO232" s="1"/>
      <c r="AOP232" s="1"/>
      <c r="AOQ232" s="1" t="s">
        <v>3</v>
      </c>
      <c r="AOR232" s="1"/>
      <c r="AOS232" s="4" t="s">
        <v>87</v>
      </c>
      <c r="AOT232" s="1"/>
      <c r="AOU232" s="1" t="s">
        <v>88</v>
      </c>
      <c r="AOV232" s="1"/>
      <c r="AOW232" s="1"/>
      <c r="AOX232" s="1"/>
      <c r="AOY232" s="1" t="s">
        <v>3</v>
      </c>
      <c r="AOZ232" s="1"/>
      <c r="APA232" s="4" t="s">
        <v>87</v>
      </c>
      <c r="APB232" s="1"/>
      <c r="APC232" s="1" t="s">
        <v>88</v>
      </c>
      <c r="APD232" s="1"/>
      <c r="APE232" s="1"/>
      <c r="APF232" s="1"/>
      <c r="APG232" s="1" t="s">
        <v>3</v>
      </c>
      <c r="APH232" s="1"/>
      <c r="API232" s="4" t="s">
        <v>87</v>
      </c>
      <c r="APJ232" s="1"/>
      <c r="APK232" s="1" t="s">
        <v>88</v>
      </c>
      <c r="APL232" s="1"/>
      <c r="APM232" s="1"/>
      <c r="APN232" s="1"/>
      <c r="APO232" s="1" t="s">
        <v>3</v>
      </c>
      <c r="APP232" s="1"/>
      <c r="APQ232" s="4" t="s">
        <v>87</v>
      </c>
      <c r="APR232" s="1"/>
      <c r="APS232" s="1" t="s">
        <v>88</v>
      </c>
      <c r="APT232" s="1"/>
      <c r="APU232" s="1"/>
      <c r="APV232" s="1"/>
      <c r="APW232" s="1" t="s">
        <v>3</v>
      </c>
      <c r="APX232" s="1"/>
      <c r="APY232" s="4" t="s">
        <v>87</v>
      </c>
      <c r="APZ232" s="1"/>
      <c r="AQA232" s="1" t="s">
        <v>88</v>
      </c>
      <c r="AQB232" s="1"/>
      <c r="AQC232" s="1"/>
      <c r="AQD232" s="1"/>
      <c r="AQE232" s="1" t="s">
        <v>3</v>
      </c>
      <c r="AQF232" s="1"/>
      <c r="AQG232" s="4" t="s">
        <v>87</v>
      </c>
      <c r="AQH232" s="1"/>
      <c r="AQI232" s="1" t="s">
        <v>88</v>
      </c>
      <c r="AQJ232" s="1"/>
      <c r="AQK232" s="1"/>
      <c r="AQL232" s="1"/>
      <c r="AQM232" s="1" t="s">
        <v>3</v>
      </c>
      <c r="AQN232" s="1"/>
      <c r="AQO232" s="4" t="s">
        <v>87</v>
      </c>
      <c r="AQP232" s="1"/>
      <c r="AQQ232" s="1" t="s">
        <v>88</v>
      </c>
      <c r="AQR232" s="1"/>
      <c r="AQS232" s="1"/>
      <c r="AQT232" s="1"/>
      <c r="AQU232" s="1" t="s">
        <v>3</v>
      </c>
      <c r="AQV232" s="1"/>
      <c r="AQW232" s="4" t="s">
        <v>87</v>
      </c>
      <c r="AQX232" s="1"/>
      <c r="AQY232" s="1" t="s">
        <v>88</v>
      </c>
      <c r="AQZ232" s="1"/>
      <c r="ARA232" s="1"/>
      <c r="ARB232" s="1"/>
      <c r="ARC232" s="1" t="s">
        <v>3</v>
      </c>
      <c r="ARD232" s="1"/>
      <c r="ARE232" s="4" t="s">
        <v>87</v>
      </c>
      <c r="ARF232" s="1"/>
      <c r="ARG232" s="1" t="s">
        <v>88</v>
      </c>
      <c r="ARH232" s="1"/>
      <c r="ARI232" s="1"/>
      <c r="ARJ232" s="1"/>
      <c r="ARK232" s="1" t="s">
        <v>3</v>
      </c>
      <c r="ARL232" s="1"/>
      <c r="ARM232" s="4" t="s">
        <v>87</v>
      </c>
      <c r="ARN232" s="1"/>
      <c r="ARO232" s="1" t="s">
        <v>88</v>
      </c>
      <c r="ARP232" s="1"/>
      <c r="ARQ232" s="1"/>
      <c r="ARR232" s="1"/>
      <c r="ARS232" s="1" t="s">
        <v>3</v>
      </c>
      <c r="ART232" s="1"/>
      <c r="ARU232" s="4" t="s">
        <v>87</v>
      </c>
      <c r="ARV232" s="1"/>
      <c r="ARW232" s="1" t="s">
        <v>88</v>
      </c>
      <c r="ARX232" s="1"/>
      <c r="ARY232" s="1"/>
      <c r="ARZ232" s="1"/>
      <c r="ASA232" s="1" t="s">
        <v>3</v>
      </c>
      <c r="ASB232" s="1"/>
      <c r="ASC232" s="4" t="s">
        <v>87</v>
      </c>
      <c r="ASD232" s="1"/>
      <c r="ASE232" s="1" t="s">
        <v>88</v>
      </c>
      <c r="ASF232" s="1"/>
      <c r="ASG232" s="1"/>
      <c r="ASH232" s="1"/>
      <c r="ASI232" s="1" t="s">
        <v>3</v>
      </c>
      <c r="ASJ232" s="1"/>
      <c r="ASK232" s="4" t="s">
        <v>87</v>
      </c>
      <c r="ASL232" s="1"/>
      <c r="ASM232" s="1" t="s">
        <v>88</v>
      </c>
      <c r="ASN232" s="1"/>
      <c r="ASO232" s="1"/>
      <c r="ASP232" s="1"/>
      <c r="ASQ232" s="1" t="s">
        <v>3</v>
      </c>
      <c r="ASR232" s="1"/>
      <c r="ASS232" s="4" t="s">
        <v>87</v>
      </c>
      <c r="AST232" s="1"/>
      <c r="ASU232" s="1" t="s">
        <v>88</v>
      </c>
      <c r="ASV232" s="1"/>
      <c r="ASW232" s="1"/>
      <c r="ASX232" s="1"/>
      <c r="ASY232" s="1" t="s">
        <v>3</v>
      </c>
      <c r="ASZ232" s="1"/>
      <c r="ATA232" s="4" t="s">
        <v>87</v>
      </c>
      <c r="ATB232" s="1"/>
      <c r="ATC232" s="1" t="s">
        <v>88</v>
      </c>
      <c r="ATD232" s="1"/>
      <c r="ATE232" s="1"/>
      <c r="ATF232" s="1"/>
      <c r="ATG232" s="1" t="s">
        <v>3</v>
      </c>
      <c r="ATH232" s="1"/>
      <c r="ATI232" s="4" t="s">
        <v>87</v>
      </c>
      <c r="ATJ232" s="1"/>
      <c r="ATK232" s="1" t="s">
        <v>88</v>
      </c>
      <c r="ATL232" s="1"/>
      <c r="ATM232" s="1"/>
      <c r="ATN232" s="1"/>
      <c r="ATO232" s="1" t="s">
        <v>3</v>
      </c>
      <c r="ATP232" s="1"/>
      <c r="ATQ232" s="4" t="s">
        <v>87</v>
      </c>
      <c r="ATR232" s="1"/>
      <c r="ATS232" s="1" t="s">
        <v>88</v>
      </c>
      <c r="ATT232" s="1"/>
      <c r="ATU232" s="1"/>
      <c r="ATV232" s="1"/>
      <c r="ATW232" s="1" t="s">
        <v>3</v>
      </c>
      <c r="ATX232" s="1"/>
      <c r="ATY232" s="4" t="s">
        <v>87</v>
      </c>
      <c r="ATZ232" s="1"/>
      <c r="AUA232" s="1" t="s">
        <v>88</v>
      </c>
      <c r="AUB232" s="1"/>
      <c r="AUC232" s="1"/>
      <c r="AUD232" s="1"/>
      <c r="AUE232" s="1" t="s">
        <v>3</v>
      </c>
      <c r="AUF232" s="1"/>
      <c r="AUG232" s="4" t="s">
        <v>87</v>
      </c>
      <c r="AUH232" s="1"/>
      <c r="AUI232" s="1" t="s">
        <v>88</v>
      </c>
      <c r="AUJ232" s="1"/>
      <c r="AUK232" s="1"/>
      <c r="AUL232" s="1"/>
      <c r="AUM232" s="1" t="s">
        <v>3</v>
      </c>
      <c r="AUN232" s="1"/>
      <c r="AUO232" s="4" t="s">
        <v>87</v>
      </c>
      <c r="AUP232" s="1"/>
      <c r="AUQ232" s="1" t="s">
        <v>88</v>
      </c>
      <c r="AUR232" s="1"/>
      <c r="AUS232" s="1"/>
      <c r="AUT232" s="1"/>
      <c r="AUU232" s="1" t="s">
        <v>3</v>
      </c>
      <c r="AUV232" s="1"/>
      <c r="AUW232" s="4" t="s">
        <v>87</v>
      </c>
      <c r="AUX232" s="1"/>
      <c r="AUY232" s="1" t="s">
        <v>88</v>
      </c>
      <c r="AUZ232" s="1"/>
      <c r="AVA232" s="1"/>
      <c r="AVB232" s="1"/>
      <c r="AVC232" s="1" t="s">
        <v>3</v>
      </c>
      <c r="AVD232" s="1"/>
      <c r="AVE232" s="4" t="s">
        <v>87</v>
      </c>
      <c r="AVF232" s="1"/>
      <c r="AVG232" s="1" t="s">
        <v>88</v>
      </c>
      <c r="AVH232" s="1"/>
      <c r="AVI232" s="1"/>
      <c r="AVJ232" s="1"/>
      <c r="AVK232" s="1" t="s">
        <v>3</v>
      </c>
      <c r="AVL232" s="1"/>
      <c r="AVM232" s="4" t="s">
        <v>87</v>
      </c>
      <c r="AVN232" s="1"/>
      <c r="AVO232" s="1" t="s">
        <v>88</v>
      </c>
      <c r="AVP232" s="1"/>
      <c r="AVQ232" s="1"/>
      <c r="AVR232" s="1"/>
      <c r="AVS232" s="1" t="s">
        <v>3</v>
      </c>
      <c r="AVT232" s="1"/>
      <c r="AVU232" s="4" t="s">
        <v>87</v>
      </c>
      <c r="AVV232" s="1"/>
      <c r="AVW232" s="1" t="s">
        <v>88</v>
      </c>
      <c r="AVX232" s="1"/>
      <c r="AVY232" s="1"/>
      <c r="AVZ232" s="1"/>
      <c r="AWA232" s="1" t="s">
        <v>3</v>
      </c>
      <c r="AWB232" s="1"/>
      <c r="AWC232" s="4" t="s">
        <v>87</v>
      </c>
      <c r="AWD232" s="1"/>
      <c r="AWE232" s="1" t="s">
        <v>88</v>
      </c>
      <c r="AWF232" s="1"/>
      <c r="AWG232" s="1"/>
      <c r="AWH232" s="1"/>
      <c r="AWI232" s="1" t="s">
        <v>3</v>
      </c>
      <c r="AWJ232" s="1"/>
      <c r="AWK232" s="4" t="s">
        <v>87</v>
      </c>
      <c r="AWL232" s="1"/>
      <c r="AWM232" s="1" t="s">
        <v>88</v>
      </c>
      <c r="AWN232" s="1"/>
      <c r="AWO232" s="1"/>
      <c r="AWP232" s="1"/>
      <c r="AWQ232" s="1" t="s">
        <v>3</v>
      </c>
      <c r="AWR232" s="1"/>
      <c r="AWS232" s="4" t="s">
        <v>87</v>
      </c>
      <c r="AWT232" s="1"/>
      <c r="AWU232" s="1" t="s">
        <v>88</v>
      </c>
      <c r="AWV232" s="1"/>
      <c r="AWW232" s="1"/>
      <c r="AWX232" s="1"/>
      <c r="AWY232" s="1" t="s">
        <v>3</v>
      </c>
      <c r="AWZ232" s="1"/>
      <c r="AXA232" s="4" t="s">
        <v>87</v>
      </c>
      <c r="AXB232" s="1"/>
      <c r="AXC232" s="1" t="s">
        <v>88</v>
      </c>
      <c r="AXD232" s="1"/>
      <c r="AXE232" s="1"/>
      <c r="AXF232" s="1"/>
      <c r="AXG232" s="1" t="s">
        <v>3</v>
      </c>
      <c r="AXH232" s="1"/>
      <c r="AXI232" s="4" t="s">
        <v>87</v>
      </c>
      <c r="AXJ232" s="1"/>
      <c r="AXK232" s="1" t="s">
        <v>88</v>
      </c>
      <c r="AXL232" s="1"/>
      <c r="AXM232" s="1"/>
      <c r="AXN232" s="1"/>
      <c r="AXO232" s="1" t="s">
        <v>3</v>
      </c>
      <c r="AXP232" s="1"/>
      <c r="AXQ232" s="4" t="s">
        <v>87</v>
      </c>
      <c r="AXR232" s="1"/>
      <c r="AXS232" s="1" t="s">
        <v>88</v>
      </c>
      <c r="AXT232" s="1"/>
      <c r="AXU232" s="1"/>
      <c r="AXV232" s="1"/>
      <c r="AXW232" s="1" t="s">
        <v>3</v>
      </c>
      <c r="AXX232" s="1"/>
      <c r="AXY232" s="4" t="s">
        <v>87</v>
      </c>
      <c r="AXZ232" s="1"/>
      <c r="AYA232" s="1" t="s">
        <v>88</v>
      </c>
      <c r="AYB232" s="1"/>
      <c r="AYC232" s="1"/>
      <c r="AYD232" s="1"/>
      <c r="AYE232" s="1" t="s">
        <v>3</v>
      </c>
      <c r="AYF232" s="1"/>
      <c r="AYG232" s="4" t="s">
        <v>87</v>
      </c>
      <c r="AYH232" s="1"/>
      <c r="AYI232" s="1" t="s">
        <v>88</v>
      </c>
      <c r="AYJ232" s="1"/>
      <c r="AYK232" s="1"/>
      <c r="AYL232" s="1"/>
      <c r="AYM232" s="1" t="s">
        <v>3</v>
      </c>
      <c r="AYN232" s="1"/>
      <c r="AYO232" s="4" t="s">
        <v>87</v>
      </c>
      <c r="AYP232" s="1"/>
      <c r="AYQ232" s="1" t="s">
        <v>88</v>
      </c>
      <c r="AYR232" s="1"/>
      <c r="AYS232" s="1"/>
      <c r="AYT232" s="1"/>
      <c r="AYU232" s="1" t="s">
        <v>3</v>
      </c>
      <c r="AYV232" s="1"/>
      <c r="AYW232" s="4" t="s">
        <v>87</v>
      </c>
      <c r="AYX232" s="1"/>
      <c r="AYY232" s="1" t="s">
        <v>88</v>
      </c>
      <c r="AYZ232" s="1"/>
      <c r="AZA232" s="1"/>
      <c r="AZB232" s="1"/>
      <c r="AZC232" s="1" t="s">
        <v>3</v>
      </c>
      <c r="AZD232" s="1"/>
      <c r="AZE232" s="4" t="s">
        <v>87</v>
      </c>
      <c r="AZF232" s="1"/>
      <c r="AZG232" s="1" t="s">
        <v>88</v>
      </c>
      <c r="AZH232" s="1"/>
      <c r="AZI232" s="1"/>
      <c r="AZJ232" s="1"/>
      <c r="AZK232" s="1" t="s">
        <v>3</v>
      </c>
      <c r="AZL232" s="1"/>
      <c r="AZM232" s="4" t="s">
        <v>87</v>
      </c>
      <c r="AZN232" s="1"/>
      <c r="AZO232" s="1" t="s">
        <v>88</v>
      </c>
      <c r="AZP232" s="1"/>
      <c r="AZQ232" s="1"/>
      <c r="AZR232" s="1"/>
      <c r="AZS232" s="1" t="s">
        <v>3</v>
      </c>
      <c r="AZT232" s="1"/>
      <c r="AZU232" s="4" t="s">
        <v>87</v>
      </c>
      <c r="AZV232" s="1"/>
      <c r="AZW232" s="1" t="s">
        <v>88</v>
      </c>
      <c r="AZX232" s="1"/>
      <c r="AZY232" s="1"/>
      <c r="AZZ232" s="1"/>
      <c r="BAA232" s="1" t="s">
        <v>3</v>
      </c>
      <c r="BAB232" s="1"/>
      <c r="BAC232" s="4" t="s">
        <v>87</v>
      </c>
      <c r="BAD232" s="1"/>
      <c r="BAE232" s="1" t="s">
        <v>88</v>
      </c>
      <c r="BAF232" s="1"/>
      <c r="BAG232" s="1"/>
      <c r="BAH232" s="1"/>
      <c r="BAI232" s="1" t="s">
        <v>3</v>
      </c>
      <c r="BAJ232" s="1"/>
      <c r="BAK232" s="4" t="s">
        <v>87</v>
      </c>
      <c r="BAL232" s="1"/>
      <c r="BAM232" s="1" t="s">
        <v>88</v>
      </c>
      <c r="BAN232" s="1"/>
      <c r="BAO232" s="1"/>
      <c r="BAP232" s="1"/>
      <c r="BAQ232" s="1" t="s">
        <v>3</v>
      </c>
      <c r="BAR232" s="1"/>
      <c r="BAS232" s="4" t="s">
        <v>87</v>
      </c>
      <c r="BAT232" s="1"/>
      <c r="BAU232" s="1" t="s">
        <v>88</v>
      </c>
      <c r="BAV232" s="1"/>
      <c r="BAW232" s="1"/>
      <c r="BAX232" s="1"/>
      <c r="BAY232" s="1" t="s">
        <v>3</v>
      </c>
      <c r="BAZ232" s="1"/>
      <c r="BBA232" s="4" t="s">
        <v>87</v>
      </c>
      <c r="BBB232" s="1"/>
      <c r="BBC232" s="1" t="s">
        <v>88</v>
      </c>
      <c r="BBD232" s="1"/>
      <c r="BBE232" s="1"/>
      <c r="BBF232" s="1"/>
      <c r="BBG232" s="1" t="s">
        <v>3</v>
      </c>
      <c r="BBH232" s="1"/>
      <c r="BBI232" s="4" t="s">
        <v>87</v>
      </c>
      <c r="BBJ232" s="1"/>
      <c r="BBK232" s="1" t="s">
        <v>88</v>
      </c>
      <c r="BBL232" s="1"/>
      <c r="BBM232" s="1"/>
      <c r="BBN232" s="1"/>
      <c r="BBO232" s="1" t="s">
        <v>3</v>
      </c>
      <c r="BBP232" s="1"/>
      <c r="BBQ232" s="4" t="s">
        <v>87</v>
      </c>
      <c r="BBR232" s="1"/>
      <c r="BBS232" s="1" t="s">
        <v>88</v>
      </c>
      <c r="BBT232" s="1"/>
      <c r="BBU232" s="1"/>
      <c r="BBV232" s="1"/>
      <c r="BBW232" s="1" t="s">
        <v>3</v>
      </c>
      <c r="BBX232" s="1"/>
      <c r="BBY232" s="4" t="s">
        <v>87</v>
      </c>
      <c r="BBZ232" s="1"/>
      <c r="BCA232" s="1" t="s">
        <v>88</v>
      </c>
      <c r="BCB232" s="1"/>
      <c r="BCC232" s="1"/>
      <c r="BCD232" s="1"/>
      <c r="BCE232" s="1" t="s">
        <v>3</v>
      </c>
      <c r="BCF232" s="1"/>
      <c r="BCG232" s="4" t="s">
        <v>87</v>
      </c>
      <c r="BCH232" s="1"/>
      <c r="BCI232" s="1" t="s">
        <v>88</v>
      </c>
      <c r="BCJ232" s="1"/>
      <c r="BCK232" s="1"/>
      <c r="BCL232" s="1"/>
      <c r="BCM232" s="1" t="s">
        <v>3</v>
      </c>
      <c r="BCN232" s="1"/>
      <c r="BCO232" s="4" t="s">
        <v>87</v>
      </c>
      <c r="BCP232" s="1"/>
      <c r="BCQ232" s="1" t="s">
        <v>88</v>
      </c>
      <c r="BCR232" s="1"/>
      <c r="BCS232" s="1"/>
      <c r="BCT232" s="1"/>
      <c r="BCU232" s="1" t="s">
        <v>3</v>
      </c>
      <c r="BCV232" s="1"/>
      <c r="BCW232" s="4" t="s">
        <v>87</v>
      </c>
      <c r="BCX232" s="1"/>
      <c r="BCY232" s="1" t="s">
        <v>88</v>
      </c>
      <c r="BCZ232" s="1"/>
      <c r="BDA232" s="1"/>
      <c r="BDB232" s="1"/>
      <c r="BDC232" s="1" t="s">
        <v>3</v>
      </c>
      <c r="BDD232" s="1"/>
      <c r="BDE232" s="4" t="s">
        <v>87</v>
      </c>
      <c r="BDF232" s="1"/>
      <c r="BDG232" s="1" t="s">
        <v>88</v>
      </c>
      <c r="BDH232" s="1"/>
      <c r="BDI232" s="1"/>
      <c r="BDJ232" s="1"/>
      <c r="BDK232" s="1" t="s">
        <v>3</v>
      </c>
      <c r="BDL232" s="1"/>
      <c r="BDM232" s="4" t="s">
        <v>87</v>
      </c>
      <c r="BDN232" s="1"/>
      <c r="BDO232" s="1" t="s">
        <v>88</v>
      </c>
      <c r="BDP232" s="1"/>
      <c r="BDQ232" s="1"/>
      <c r="BDR232" s="1"/>
      <c r="BDS232" s="1" t="s">
        <v>3</v>
      </c>
      <c r="BDT232" s="1"/>
      <c r="BDU232" s="4" t="s">
        <v>87</v>
      </c>
      <c r="BDV232" s="1"/>
      <c r="BDW232" s="1" t="s">
        <v>88</v>
      </c>
      <c r="BDX232" s="1"/>
      <c r="BDY232" s="1"/>
      <c r="BDZ232" s="1"/>
      <c r="BEA232" s="1" t="s">
        <v>3</v>
      </c>
      <c r="BEB232" s="1"/>
      <c r="BEC232" s="4" t="s">
        <v>87</v>
      </c>
      <c r="BED232" s="1"/>
      <c r="BEE232" s="1" t="s">
        <v>88</v>
      </c>
      <c r="BEF232" s="1"/>
      <c r="BEG232" s="1"/>
      <c r="BEH232" s="1"/>
      <c r="BEI232" s="1" t="s">
        <v>3</v>
      </c>
      <c r="BEJ232" s="1"/>
      <c r="BEK232" s="4" t="s">
        <v>87</v>
      </c>
      <c r="BEL232" s="1"/>
      <c r="BEM232" s="1" t="s">
        <v>88</v>
      </c>
      <c r="BEN232" s="1"/>
      <c r="BEO232" s="1"/>
      <c r="BEP232" s="1"/>
      <c r="BEQ232" s="1" t="s">
        <v>3</v>
      </c>
      <c r="BER232" s="1"/>
      <c r="BES232" s="4" t="s">
        <v>87</v>
      </c>
      <c r="BET232" s="1"/>
      <c r="BEU232" s="1" t="s">
        <v>88</v>
      </c>
      <c r="BEV232" s="1"/>
      <c r="BEW232" s="1"/>
      <c r="BEX232" s="1"/>
      <c r="BEY232" s="1" t="s">
        <v>3</v>
      </c>
      <c r="BEZ232" s="1"/>
      <c r="BFA232" s="4" t="s">
        <v>87</v>
      </c>
      <c r="BFB232" s="1"/>
      <c r="BFC232" s="1" t="s">
        <v>88</v>
      </c>
      <c r="BFD232" s="1"/>
      <c r="BFE232" s="1"/>
      <c r="BFF232" s="1"/>
      <c r="BFG232" s="1" t="s">
        <v>3</v>
      </c>
      <c r="BFH232" s="1"/>
      <c r="BFI232" s="4" t="s">
        <v>87</v>
      </c>
      <c r="BFJ232" s="1"/>
      <c r="BFK232" s="1" t="s">
        <v>88</v>
      </c>
      <c r="BFL232" s="1"/>
      <c r="BFM232" s="1"/>
      <c r="BFN232" s="1"/>
      <c r="BFO232" s="1" t="s">
        <v>3</v>
      </c>
      <c r="BFP232" s="1"/>
      <c r="BFQ232" s="4" t="s">
        <v>87</v>
      </c>
      <c r="BFR232" s="1"/>
      <c r="BFS232" s="1" t="s">
        <v>88</v>
      </c>
      <c r="BFT232" s="1"/>
      <c r="BFU232" s="1"/>
      <c r="BFV232" s="1"/>
      <c r="BFW232" s="1" t="s">
        <v>3</v>
      </c>
      <c r="BFX232" s="1"/>
      <c r="BFY232" s="4" t="s">
        <v>87</v>
      </c>
      <c r="BFZ232" s="1"/>
      <c r="BGA232" s="1" t="s">
        <v>88</v>
      </c>
      <c r="BGB232" s="1"/>
      <c r="BGC232" s="1"/>
      <c r="BGD232" s="1"/>
      <c r="BGE232" s="1" t="s">
        <v>3</v>
      </c>
      <c r="BGF232" s="1"/>
      <c r="BGG232" s="4" t="s">
        <v>87</v>
      </c>
      <c r="BGH232" s="1"/>
      <c r="BGI232" s="1" t="s">
        <v>88</v>
      </c>
      <c r="BGJ232" s="1"/>
      <c r="BGK232" s="1"/>
      <c r="BGL232" s="1"/>
      <c r="BGM232" s="1" t="s">
        <v>3</v>
      </c>
      <c r="BGN232" s="1"/>
      <c r="BGO232" s="4" t="s">
        <v>87</v>
      </c>
      <c r="BGP232" s="1"/>
      <c r="BGQ232" s="1" t="s">
        <v>88</v>
      </c>
      <c r="BGR232" s="1"/>
      <c r="BGS232" s="1"/>
      <c r="BGT232" s="1"/>
      <c r="BGU232" s="1" t="s">
        <v>3</v>
      </c>
      <c r="BGV232" s="1"/>
      <c r="BGW232" s="4" t="s">
        <v>87</v>
      </c>
      <c r="BGX232" s="1"/>
      <c r="BGY232" s="1" t="s">
        <v>88</v>
      </c>
      <c r="BGZ232" s="1"/>
      <c r="BHA232" s="1"/>
      <c r="BHB232" s="1"/>
      <c r="BHC232" s="1" t="s">
        <v>3</v>
      </c>
      <c r="BHD232" s="1"/>
      <c r="BHE232" s="4" t="s">
        <v>87</v>
      </c>
      <c r="BHF232" s="1"/>
      <c r="BHG232" s="1" t="s">
        <v>88</v>
      </c>
      <c r="BHH232" s="1"/>
      <c r="BHI232" s="1"/>
      <c r="BHJ232" s="1"/>
      <c r="BHK232" s="1" t="s">
        <v>3</v>
      </c>
      <c r="BHL232" s="1"/>
      <c r="BHM232" s="4" t="s">
        <v>87</v>
      </c>
      <c r="BHN232" s="1"/>
      <c r="BHO232" s="1" t="s">
        <v>88</v>
      </c>
      <c r="BHP232" s="1"/>
      <c r="BHQ232" s="1"/>
      <c r="BHR232" s="1"/>
      <c r="BHS232" s="1" t="s">
        <v>3</v>
      </c>
      <c r="BHT232" s="1"/>
      <c r="BHU232" s="4" t="s">
        <v>87</v>
      </c>
      <c r="BHV232" s="1"/>
      <c r="BHW232" s="1" t="s">
        <v>88</v>
      </c>
      <c r="BHX232" s="1"/>
      <c r="BHY232" s="1"/>
      <c r="BHZ232" s="1"/>
      <c r="BIA232" s="1" t="s">
        <v>3</v>
      </c>
      <c r="BIB232" s="1"/>
      <c r="BIC232" s="4" t="s">
        <v>87</v>
      </c>
      <c r="BID232" s="1"/>
      <c r="BIE232" s="1" t="s">
        <v>88</v>
      </c>
      <c r="BIF232" s="1"/>
      <c r="BIG232" s="1"/>
      <c r="BIH232" s="1"/>
      <c r="BII232" s="1" t="s">
        <v>3</v>
      </c>
      <c r="BIJ232" s="1"/>
      <c r="BIK232" s="4" t="s">
        <v>87</v>
      </c>
      <c r="BIL232" s="1"/>
      <c r="BIM232" s="1" t="s">
        <v>88</v>
      </c>
      <c r="BIN232" s="1"/>
      <c r="BIO232" s="1"/>
      <c r="BIP232" s="1"/>
      <c r="BIQ232" s="1" t="s">
        <v>3</v>
      </c>
      <c r="BIR232" s="1"/>
      <c r="BIS232" s="4" t="s">
        <v>87</v>
      </c>
      <c r="BIT232" s="1"/>
      <c r="BIU232" s="1" t="s">
        <v>88</v>
      </c>
      <c r="BIV232" s="1"/>
      <c r="BIW232" s="1"/>
      <c r="BIX232" s="1"/>
      <c r="BIY232" s="1" t="s">
        <v>3</v>
      </c>
      <c r="BIZ232" s="1"/>
      <c r="BJA232" s="4" t="s">
        <v>87</v>
      </c>
      <c r="BJB232" s="1"/>
      <c r="BJC232" s="1" t="s">
        <v>88</v>
      </c>
      <c r="BJD232" s="1"/>
      <c r="BJE232" s="1"/>
      <c r="BJF232" s="1"/>
      <c r="BJG232" s="1" t="s">
        <v>3</v>
      </c>
      <c r="BJH232" s="1"/>
      <c r="BJI232" s="4" t="s">
        <v>87</v>
      </c>
      <c r="BJJ232" s="1"/>
      <c r="BJK232" s="1" t="s">
        <v>88</v>
      </c>
      <c r="BJL232" s="1"/>
      <c r="BJM232" s="1"/>
      <c r="BJN232" s="1"/>
      <c r="BJO232" s="1" t="s">
        <v>3</v>
      </c>
      <c r="BJP232" s="1"/>
      <c r="BJQ232" s="4" t="s">
        <v>87</v>
      </c>
      <c r="BJR232" s="1"/>
      <c r="BJS232" s="1" t="s">
        <v>88</v>
      </c>
      <c r="BJT232" s="1"/>
      <c r="BJU232" s="1"/>
      <c r="BJV232" s="1"/>
      <c r="BJW232" s="1" t="s">
        <v>3</v>
      </c>
      <c r="BJX232" s="1"/>
      <c r="BJY232" s="4" t="s">
        <v>87</v>
      </c>
      <c r="BJZ232" s="1"/>
      <c r="BKA232" s="1" t="s">
        <v>88</v>
      </c>
      <c r="BKB232" s="1"/>
      <c r="BKC232" s="1"/>
      <c r="BKD232" s="1"/>
      <c r="BKE232" s="1" t="s">
        <v>3</v>
      </c>
      <c r="BKF232" s="1"/>
      <c r="BKG232" s="4" t="s">
        <v>87</v>
      </c>
      <c r="BKH232" s="1"/>
      <c r="BKI232" s="1" t="s">
        <v>88</v>
      </c>
      <c r="BKJ232" s="1"/>
      <c r="BKK232" s="1"/>
      <c r="BKL232" s="1"/>
      <c r="BKM232" s="1" t="s">
        <v>3</v>
      </c>
      <c r="BKN232" s="1"/>
      <c r="BKO232" s="4" t="s">
        <v>87</v>
      </c>
      <c r="BKP232" s="1"/>
      <c r="BKQ232" s="1" t="s">
        <v>88</v>
      </c>
      <c r="BKR232" s="1"/>
      <c r="BKS232" s="1"/>
      <c r="BKT232" s="1"/>
      <c r="BKU232" s="1" t="s">
        <v>3</v>
      </c>
      <c r="BKV232" s="1"/>
      <c r="BKW232" s="4" t="s">
        <v>87</v>
      </c>
      <c r="BKX232" s="1"/>
      <c r="BKY232" s="1" t="s">
        <v>88</v>
      </c>
      <c r="BKZ232" s="1"/>
      <c r="BLA232" s="1"/>
      <c r="BLB232" s="1"/>
      <c r="BLC232" s="1" t="s">
        <v>3</v>
      </c>
      <c r="BLD232" s="1"/>
      <c r="BLE232" s="4" t="s">
        <v>87</v>
      </c>
      <c r="BLF232" s="1"/>
      <c r="BLG232" s="1" t="s">
        <v>88</v>
      </c>
      <c r="BLH232" s="1"/>
      <c r="BLI232" s="1"/>
      <c r="BLJ232" s="1"/>
      <c r="BLK232" s="1" t="s">
        <v>3</v>
      </c>
      <c r="BLL232" s="1"/>
      <c r="BLM232" s="4" t="s">
        <v>87</v>
      </c>
      <c r="BLN232" s="1"/>
      <c r="BLO232" s="1" t="s">
        <v>88</v>
      </c>
      <c r="BLP232" s="1"/>
      <c r="BLQ232" s="1"/>
      <c r="BLR232" s="1"/>
      <c r="BLS232" s="1" t="s">
        <v>3</v>
      </c>
      <c r="BLT232" s="1"/>
      <c r="BLU232" s="4" t="s">
        <v>87</v>
      </c>
      <c r="BLV232" s="1"/>
      <c r="BLW232" s="1" t="s">
        <v>88</v>
      </c>
      <c r="BLX232" s="1"/>
      <c r="BLY232" s="1"/>
      <c r="BLZ232" s="1"/>
      <c r="BMA232" s="1" t="s">
        <v>3</v>
      </c>
      <c r="BMB232" s="1"/>
      <c r="BMC232" s="4" t="s">
        <v>87</v>
      </c>
      <c r="BMD232" s="1"/>
      <c r="BME232" s="1" t="s">
        <v>88</v>
      </c>
      <c r="BMF232" s="1"/>
      <c r="BMG232" s="1"/>
      <c r="BMH232" s="1"/>
      <c r="BMI232" s="1" t="s">
        <v>3</v>
      </c>
      <c r="BMJ232" s="1"/>
      <c r="BMK232" s="4" t="s">
        <v>87</v>
      </c>
      <c r="BML232" s="1"/>
      <c r="BMM232" s="1" t="s">
        <v>88</v>
      </c>
      <c r="BMN232" s="1"/>
      <c r="BMO232" s="1"/>
      <c r="BMP232" s="1"/>
      <c r="BMQ232" s="1" t="s">
        <v>3</v>
      </c>
      <c r="BMR232" s="1"/>
      <c r="BMS232" s="4" t="s">
        <v>87</v>
      </c>
      <c r="BMT232" s="1"/>
      <c r="BMU232" s="1" t="s">
        <v>88</v>
      </c>
      <c r="BMV232" s="1"/>
      <c r="BMW232" s="1"/>
      <c r="BMX232" s="1"/>
      <c r="BMY232" s="1" t="s">
        <v>3</v>
      </c>
      <c r="BMZ232" s="1"/>
      <c r="BNA232" s="4" t="s">
        <v>87</v>
      </c>
      <c r="BNB232" s="1"/>
      <c r="BNC232" s="1" t="s">
        <v>88</v>
      </c>
      <c r="BND232" s="1"/>
      <c r="BNE232" s="1"/>
      <c r="BNF232" s="1"/>
      <c r="BNG232" s="1" t="s">
        <v>3</v>
      </c>
      <c r="BNH232" s="1"/>
      <c r="BNI232" s="4" t="s">
        <v>87</v>
      </c>
      <c r="BNJ232" s="1"/>
      <c r="BNK232" s="1" t="s">
        <v>88</v>
      </c>
      <c r="BNL232" s="1"/>
      <c r="BNM232" s="1"/>
      <c r="BNN232" s="1"/>
      <c r="BNO232" s="1" t="s">
        <v>3</v>
      </c>
      <c r="BNP232" s="1"/>
      <c r="BNQ232" s="4" t="s">
        <v>87</v>
      </c>
      <c r="BNR232" s="1"/>
      <c r="BNS232" s="1" t="s">
        <v>88</v>
      </c>
      <c r="BNT232" s="1"/>
      <c r="BNU232" s="1"/>
      <c r="BNV232" s="1"/>
      <c r="BNW232" s="1" t="s">
        <v>3</v>
      </c>
      <c r="BNX232" s="1"/>
      <c r="BNY232" s="4" t="s">
        <v>87</v>
      </c>
      <c r="BNZ232" s="1"/>
      <c r="BOA232" s="1" t="s">
        <v>88</v>
      </c>
      <c r="BOB232" s="1"/>
      <c r="BOC232" s="1"/>
      <c r="BOD232" s="1"/>
      <c r="BOE232" s="1" t="s">
        <v>3</v>
      </c>
      <c r="BOF232" s="1"/>
      <c r="BOG232" s="4" t="s">
        <v>87</v>
      </c>
      <c r="BOH232" s="1"/>
      <c r="BOI232" s="1" t="s">
        <v>88</v>
      </c>
      <c r="BOJ232" s="1"/>
      <c r="BOK232" s="1"/>
      <c r="BOL232" s="1"/>
      <c r="BOM232" s="1" t="s">
        <v>3</v>
      </c>
      <c r="BON232" s="1"/>
      <c r="BOO232" s="4" t="s">
        <v>87</v>
      </c>
      <c r="BOP232" s="1"/>
      <c r="BOQ232" s="1" t="s">
        <v>88</v>
      </c>
      <c r="BOR232" s="1"/>
      <c r="BOS232" s="1"/>
      <c r="BOT232" s="1"/>
      <c r="BOU232" s="1" t="s">
        <v>3</v>
      </c>
      <c r="BOV232" s="1"/>
      <c r="BOW232" s="4" t="s">
        <v>87</v>
      </c>
      <c r="BOX232" s="1"/>
      <c r="BOY232" s="1" t="s">
        <v>88</v>
      </c>
      <c r="BOZ232" s="1"/>
      <c r="BPA232" s="1"/>
      <c r="BPB232" s="1"/>
      <c r="BPC232" s="1" t="s">
        <v>3</v>
      </c>
      <c r="BPD232" s="1"/>
      <c r="BPE232" s="4" t="s">
        <v>87</v>
      </c>
      <c r="BPF232" s="1"/>
      <c r="BPG232" s="1" t="s">
        <v>88</v>
      </c>
      <c r="BPH232" s="1"/>
      <c r="BPI232" s="1"/>
      <c r="BPJ232" s="1"/>
      <c r="BPK232" s="1" t="s">
        <v>3</v>
      </c>
      <c r="BPL232" s="1"/>
      <c r="BPM232" s="4" t="s">
        <v>87</v>
      </c>
      <c r="BPN232" s="1"/>
      <c r="BPO232" s="1" t="s">
        <v>88</v>
      </c>
      <c r="BPP232" s="1"/>
      <c r="BPQ232" s="1"/>
      <c r="BPR232" s="1"/>
      <c r="BPS232" s="1" t="s">
        <v>3</v>
      </c>
      <c r="BPT232" s="1"/>
      <c r="BPU232" s="4" t="s">
        <v>87</v>
      </c>
      <c r="BPV232" s="1"/>
      <c r="BPW232" s="1" t="s">
        <v>88</v>
      </c>
      <c r="BPX232" s="1"/>
      <c r="BPY232" s="1"/>
      <c r="BPZ232" s="1"/>
      <c r="BQA232" s="1" t="s">
        <v>3</v>
      </c>
      <c r="BQB232" s="1"/>
      <c r="BQC232" s="4" t="s">
        <v>87</v>
      </c>
      <c r="BQD232" s="1"/>
      <c r="BQE232" s="1" t="s">
        <v>88</v>
      </c>
      <c r="BQF232" s="1"/>
      <c r="BQG232" s="1"/>
      <c r="BQH232" s="1"/>
      <c r="BQI232" s="1" t="s">
        <v>3</v>
      </c>
      <c r="BQJ232" s="1"/>
      <c r="BQK232" s="4" t="s">
        <v>87</v>
      </c>
      <c r="BQL232" s="1"/>
      <c r="BQM232" s="1" t="s">
        <v>88</v>
      </c>
      <c r="BQN232" s="1"/>
      <c r="BQO232" s="1"/>
      <c r="BQP232" s="1"/>
      <c r="BQQ232" s="1" t="s">
        <v>3</v>
      </c>
      <c r="BQR232" s="1"/>
      <c r="BQS232" s="4" t="s">
        <v>87</v>
      </c>
      <c r="BQT232" s="1"/>
      <c r="BQU232" s="1" t="s">
        <v>88</v>
      </c>
      <c r="BQV232" s="1"/>
      <c r="BQW232" s="1"/>
      <c r="BQX232" s="1"/>
      <c r="BQY232" s="1" t="s">
        <v>3</v>
      </c>
      <c r="BQZ232" s="1"/>
      <c r="BRA232" s="4" t="s">
        <v>87</v>
      </c>
      <c r="BRB232" s="1"/>
      <c r="BRC232" s="1" t="s">
        <v>88</v>
      </c>
      <c r="BRD232" s="1"/>
      <c r="BRE232" s="1"/>
      <c r="BRF232" s="1"/>
      <c r="BRG232" s="1" t="s">
        <v>3</v>
      </c>
      <c r="BRH232" s="1"/>
      <c r="BRI232" s="4" t="s">
        <v>87</v>
      </c>
      <c r="BRJ232" s="1"/>
      <c r="BRK232" s="1" t="s">
        <v>88</v>
      </c>
      <c r="BRL232" s="1"/>
      <c r="BRM232" s="1"/>
      <c r="BRN232" s="1"/>
      <c r="BRO232" s="1" t="s">
        <v>3</v>
      </c>
      <c r="BRP232" s="1"/>
      <c r="BRQ232" s="4" t="s">
        <v>87</v>
      </c>
      <c r="BRR232" s="1"/>
      <c r="BRS232" s="1" t="s">
        <v>88</v>
      </c>
      <c r="BRT232" s="1"/>
      <c r="BRU232" s="1"/>
      <c r="BRV232" s="1"/>
      <c r="BRW232" s="1" t="s">
        <v>3</v>
      </c>
      <c r="BRX232" s="1"/>
      <c r="BRY232" s="4" t="s">
        <v>87</v>
      </c>
      <c r="BRZ232" s="1"/>
      <c r="BSA232" s="1" t="s">
        <v>88</v>
      </c>
      <c r="BSB232" s="1"/>
      <c r="BSC232" s="1"/>
      <c r="BSD232" s="1"/>
      <c r="BSE232" s="1" t="s">
        <v>3</v>
      </c>
      <c r="BSF232" s="1"/>
      <c r="BSG232" s="4" t="s">
        <v>87</v>
      </c>
      <c r="BSH232" s="1"/>
      <c r="BSI232" s="1" t="s">
        <v>88</v>
      </c>
      <c r="BSJ232" s="1"/>
      <c r="BSK232" s="1"/>
      <c r="BSL232" s="1"/>
      <c r="BSM232" s="1" t="s">
        <v>3</v>
      </c>
      <c r="BSN232" s="1"/>
      <c r="BSO232" s="4" t="s">
        <v>87</v>
      </c>
      <c r="BSP232" s="1"/>
      <c r="BSQ232" s="1" t="s">
        <v>88</v>
      </c>
      <c r="BSR232" s="1"/>
      <c r="BSS232" s="1"/>
      <c r="BST232" s="1"/>
      <c r="BSU232" s="1" t="s">
        <v>3</v>
      </c>
      <c r="BSV232" s="1"/>
      <c r="BSW232" s="4" t="s">
        <v>87</v>
      </c>
      <c r="BSX232" s="1"/>
      <c r="BSY232" s="1" t="s">
        <v>88</v>
      </c>
      <c r="BSZ232" s="1"/>
      <c r="BTA232" s="1"/>
      <c r="BTB232" s="1"/>
      <c r="BTC232" s="1" t="s">
        <v>3</v>
      </c>
      <c r="BTD232" s="1"/>
      <c r="BTE232" s="4" t="s">
        <v>87</v>
      </c>
      <c r="BTF232" s="1"/>
      <c r="BTG232" s="1" t="s">
        <v>88</v>
      </c>
      <c r="BTH232" s="1"/>
      <c r="BTI232" s="1"/>
      <c r="BTJ232" s="1"/>
      <c r="BTK232" s="1" t="s">
        <v>3</v>
      </c>
      <c r="BTL232" s="1"/>
      <c r="BTM232" s="4" t="s">
        <v>87</v>
      </c>
      <c r="BTN232" s="1"/>
      <c r="BTO232" s="1" t="s">
        <v>88</v>
      </c>
      <c r="BTP232" s="1"/>
      <c r="BTQ232" s="1"/>
      <c r="BTR232" s="1"/>
      <c r="BTS232" s="1" t="s">
        <v>3</v>
      </c>
      <c r="BTT232" s="1"/>
      <c r="BTU232" s="4" t="s">
        <v>87</v>
      </c>
      <c r="BTV232" s="1"/>
      <c r="BTW232" s="1" t="s">
        <v>88</v>
      </c>
      <c r="BTX232" s="1"/>
      <c r="BTY232" s="1"/>
      <c r="BTZ232" s="1"/>
      <c r="BUA232" s="1" t="s">
        <v>3</v>
      </c>
      <c r="BUB232" s="1"/>
      <c r="BUC232" s="4" t="s">
        <v>87</v>
      </c>
      <c r="BUD232" s="1"/>
      <c r="BUE232" s="1" t="s">
        <v>88</v>
      </c>
      <c r="BUF232" s="1"/>
      <c r="BUG232" s="1"/>
      <c r="BUH232" s="1"/>
      <c r="BUI232" s="1" t="s">
        <v>3</v>
      </c>
      <c r="BUJ232" s="1"/>
      <c r="BUK232" s="4" t="s">
        <v>87</v>
      </c>
      <c r="BUL232" s="1"/>
      <c r="BUM232" s="1" t="s">
        <v>88</v>
      </c>
      <c r="BUN232" s="1"/>
      <c r="BUO232" s="1"/>
      <c r="BUP232" s="1"/>
      <c r="BUQ232" s="1" t="s">
        <v>3</v>
      </c>
      <c r="BUR232" s="1"/>
      <c r="BUS232" s="4" t="s">
        <v>87</v>
      </c>
      <c r="BUT232" s="1"/>
      <c r="BUU232" s="1" t="s">
        <v>88</v>
      </c>
      <c r="BUV232" s="1"/>
      <c r="BUW232" s="1"/>
      <c r="BUX232" s="1"/>
      <c r="BUY232" s="1" t="s">
        <v>3</v>
      </c>
      <c r="BUZ232" s="1"/>
      <c r="BVA232" s="4" t="s">
        <v>87</v>
      </c>
      <c r="BVB232" s="1"/>
      <c r="BVC232" s="1" t="s">
        <v>88</v>
      </c>
      <c r="BVD232" s="1"/>
      <c r="BVE232" s="1"/>
      <c r="BVF232" s="1"/>
      <c r="BVG232" s="1" t="s">
        <v>3</v>
      </c>
      <c r="BVH232" s="1"/>
      <c r="BVI232" s="4" t="s">
        <v>87</v>
      </c>
      <c r="BVJ232" s="1"/>
      <c r="BVK232" s="1" t="s">
        <v>88</v>
      </c>
      <c r="BVL232" s="1"/>
      <c r="BVM232" s="1"/>
      <c r="BVN232" s="1"/>
      <c r="BVO232" s="1" t="s">
        <v>3</v>
      </c>
      <c r="BVP232" s="1"/>
      <c r="BVQ232" s="4" t="s">
        <v>87</v>
      </c>
      <c r="BVR232" s="1"/>
      <c r="BVS232" s="1" t="s">
        <v>88</v>
      </c>
      <c r="BVT232" s="1"/>
      <c r="BVU232" s="1"/>
      <c r="BVV232" s="1"/>
      <c r="BVW232" s="1" t="s">
        <v>3</v>
      </c>
      <c r="BVX232" s="1"/>
      <c r="BVY232" s="4" t="s">
        <v>87</v>
      </c>
      <c r="BVZ232" s="1"/>
      <c r="BWA232" s="1" t="s">
        <v>88</v>
      </c>
      <c r="BWB232" s="1"/>
      <c r="BWC232" s="1"/>
      <c r="BWD232" s="1"/>
      <c r="BWE232" s="1" t="s">
        <v>3</v>
      </c>
      <c r="BWF232" s="1"/>
      <c r="BWG232" s="4" t="s">
        <v>87</v>
      </c>
      <c r="BWH232" s="1"/>
      <c r="BWI232" s="1" t="s">
        <v>88</v>
      </c>
      <c r="BWJ232" s="1"/>
      <c r="BWK232" s="1"/>
      <c r="BWL232" s="1"/>
      <c r="BWM232" s="1" t="s">
        <v>3</v>
      </c>
      <c r="BWN232" s="1"/>
      <c r="BWO232" s="4" t="s">
        <v>87</v>
      </c>
      <c r="BWP232" s="1"/>
      <c r="BWQ232" s="1" t="s">
        <v>88</v>
      </c>
      <c r="BWR232" s="1"/>
      <c r="BWS232" s="1"/>
      <c r="BWT232" s="1"/>
      <c r="BWU232" s="1" t="s">
        <v>3</v>
      </c>
      <c r="BWV232" s="1"/>
      <c r="BWW232" s="4" t="s">
        <v>87</v>
      </c>
      <c r="BWX232" s="1"/>
      <c r="BWY232" s="1" t="s">
        <v>88</v>
      </c>
      <c r="BWZ232" s="1"/>
      <c r="BXA232" s="1"/>
      <c r="BXB232" s="1"/>
      <c r="BXC232" s="1" t="s">
        <v>3</v>
      </c>
      <c r="BXD232" s="1"/>
      <c r="BXE232" s="4" t="s">
        <v>87</v>
      </c>
      <c r="BXF232" s="1"/>
      <c r="BXG232" s="1" t="s">
        <v>88</v>
      </c>
      <c r="BXH232" s="1"/>
      <c r="BXI232" s="1"/>
      <c r="BXJ232" s="1"/>
      <c r="BXK232" s="1" t="s">
        <v>3</v>
      </c>
      <c r="BXL232" s="1"/>
      <c r="BXM232" s="4" t="s">
        <v>87</v>
      </c>
      <c r="BXN232" s="1"/>
      <c r="BXO232" s="1" t="s">
        <v>88</v>
      </c>
      <c r="BXP232" s="1"/>
      <c r="BXQ232" s="1"/>
      <c r="BXR232" s="1"/>
      <c r="BXS232" s="1" t="s">
        <v>3</v>
      </c>
      <c r="BXT232" s="1"/>
      <c r="BXU232" s="4" t="s">
        <v>87</v>
      </c>
      <c r="BXV232" s="1"/>
      <c r="BXW232" s="1" t="s">
        <v>88</v>
      </c>
      <c r="BXX232" s="1"/>
      <c r="BXY232" s="1"/>
      <c r="BXZ232" s="1"/>
      <c r="BYA232" s="1" t="s">
        <v>3</v>
      </c>
      <c r="BYB232" s="1"/>
      <c r="BYC232" s="4" t="s">
        <v>87</v>
      </c>
      <c r="BYD232" s="1"/>
      <c r="BYE232" s="1" t="s">
        <v>88</v>
      </c>
      <c r="BYF232" s="1"/>
      <c r="BYG232" s="1"/>
      <c r="BYH232" s="1"/>
      <c r="BYI232" s="1" t="s">
        <v>3</v>
      </c>
      <c r="BYJ232" s="1"/>
      <c r="BYK232" s="4" t="s">
        <v>87</v>
      </c>
      <c r="BYL232" s="1"/>
      <c r="BYM232" s="1" t="s">
        <v>88</v>
      </c>
      <c r="BYN232" s="1"/>
      <c r="BYO232" s="1"/>
      <c r="BYP232" s="1"/>
      <c r="BYQ232" s="1" t="s">
        <v>3</v>
      </c>
      <c r="BYR232" s="1"/>
      <c r="BYS232" s="4" t="s">
        <v>87</v>
      </c>
      <c r="BYT232" s="1"/>
      <c r="BYU232" s="1" t="s">
        <v>88</v>
      </c>
      <c r="BYV232" s="1"/>
      <c r="BYW232" s="1"/>
      <c r="BYX232" s="1"/>
      <c r="BYY232" s="1" t="s">
        <v>3</v>
      </c>
      <c r="BYZ232" s="1"/>
      <c r="BZA232" s="4" t="s">
        <v>87</v>
      </c>
      <c r="BZB232" s="1"/>
      <c r="BZC232" s="1" t="s">
        <v>88</v>
      </c>
      <c r="BZD232" s="1"/>
      <c r="BZE232" s="1"/>
      <c r="BZF232" s="1"/>
      <c r="BZG232" s="1" t="s">
        <v>3</v>
      </c>
      <c r="BZH232" s="1"/>
      <c r="BZI232" s="4" t="s">
        <v>87</v>
      </c>
      <c r="BZJ232" s="1"/>
      <c r="BZK232" s="1" t="s">
        <v>88</v>
      </c>
      <c r="BZL232" s="1"/>
      <c r="BZM232" s="1"/>
      <c r="BZN232" s="1"/>
      <c r="BZO232" s="1" t="s">
        <v>3</v>
      </c>
      <c r="BZP232" s="1"/>
      <c r="BZQ232" s="4" t="s">
        <v>87</v>
      </c>
      <c r="BZR232" s="1"/>
      <c r="BZS232" s="1" t="s">
        <v>88</v>
      </c>
      <c r="BZT232" s="1"/>
      <c r="BZU232" s="1"/>
      <c r="BZV232" s="1"/>
      <c r="BZW232" s="1" t="s">
        <v>3</v>
      </c>
      <c r="BZX232" s="1"/>
      <c r="BZY232" s="4" t="s">
        <v>87</v>
      </c>
      <c r="BZZ232" s="1"/>
      <c r="CAA232" s="1" t="s">
        <v>88</v>
      </c>
      <c r="CAB232" s="1"/>
      <c r="CAC232" s="1"/>
      <c r="CAD232" s="1"/>
      <c r="CAE232" s="1" t="s">
        <v>3</v>
      </c>
      <c r="CAF232" s="1"/>
      <c r="CAG232" s="4" t="s">
        <v>87</v>
      </c>
      <c r="CAH232" s="1"/>
      <c r="CAI232" s="1" t="s">
        <v>88</v>
      </c>
      <c r="CAJ232" s="1"/>
      <c r="CAK232" s="1"/>
      <c r="CAL232" s="1"/>
      <c r="CAM232" s="1" t="s">
        <v>3</v>
      </c>
      <c r="CAN232" s="1"/>
      <c r="CAO232" s="4" t="s">
        <v>87</v>
      </c>
      <c r="CAP232" s="1"/>
      <c r="CAQ232" s="1" t="s">
        <v>88</v>
      </c>
      <c r="CAR232" s="1"/>
      <c r="CAS232" s="1"/>
      <c r="CAT232" s="1"/>
      <c r="CAU232" s="1" t="s">
        <v>3</v>
      </c>
      <c r="CAV232" s="1"/>
      <c r="CAW232" s="4" t="s">
        <v>87</v>
      </c>
      <c r="CAX232" s="1"/>
      <c r="CAY232" s="1" t="s">
        <v>88</v>
      </c>
      <c r="CAZ232" s="1"/>
      <c r="CBA232" s="1"/>
      <c r="CBB232" s="1"/>
      <c r="CBC232" s="1" t="s">
        <v>3</v>
      </c>
      <c r="CBD232" s="1"/>
      <c r="CBE232" s="4" t="s">
        <v>87</v>
      </c>
      <c r="CBF232" s="1"/>
      <c r="CBG232" s="1" t="s">
        <v>88</v>
      </c>
      <c r="CBH232" s="1"/>
      <c r="CBI232" s="1"/>
      <c r="CBJ232" s="1"/>
      <c r="CBK232" s="1" t="s">
        <v>3</v>
      </c>
      <c r="CBL232" s="1"/>
      <c r="CBM232" s="4" t="s">
        <v>87</v>
      </c>
      <c r="CBN232" s="1"/>
      <c r="CBO232" s="1" t="s">
        <v>88</v>
      </c>
      <c r="CBP232" s="1"/>
      <c r="CBQ232" s="1"/>
      <c r="CBR232" s="1"/>
      <c r="CBS232" s="1" t="s">
        <v>3</v>
      </c>
      <c r="CBT232" s="1"/>
      <c r="CBU232" s="4" t="s">
        <v>87</v>
      </c>
      <c r="CBV232" s="1"/>
      <c r="CBW232" s="1" t="s">
        <v>88</v>
      </c>
      <c r="CBX232" s="1"/>
      <c r="CBY232" s="1"/>
      <c r="CBZ232" s="1"/>
      <c r="CCA232" s="1" t="s">
        <v>3</v>
      </c>
      <c r="CCB232" s="1"/>
      <c r="CCC232" s="4" t="s">
        <v>87</v>
      </c>
      <c r="CCD232" s="1"/>
      <c r="CCE232" s="1" t="s">
        <v>88</v>
      </c>
      <c r="CCF232" s="1"/>
      <c r="CCG232" s="1"/>
      <c r="CCH232" s="1"/>
      <c r="CCI232" s="1" t="s">
        <v>3</v>
      </c>
      <c r="CCJ232" s="1"/>
      <c r="CCK232" s="4" t="s">
        <v>87</v>
      </c>
      <c r="CCL232" s="1"/>
      <c r="CCM232" s="1" t="s">
        <v>88</v>
      </c>
      <c r="CCN232" s="1"/>
      <c r="CCO232" s="1"/>
      <c r="CCP232" s="1"/>
      <c r="CCQ232" s="1" t="s">
        <v>3</v>
      </c>
      <c r="CCR232" s="1"/>
      <c r="CCS232" s="4" t="s">
        <v>87</v>
      </c>
      <c r="CCT232" s="1"/>
      <c r="CCU232" s="1" t="s">
        <v>88</v>
      </c>
      <c r="CCV232" s="1"/>
      <c r="CCW232" s="1"/>
      <c r="CCX232" s="1"/>
      <c r="CCY232" s="1" t="s">
        <v>3</v>
      </c>
      <c r="CCZ232" s="1"/>
      <c r="CDA232" s="4" t="s">
        <v>87</v>
      </c>
      <c r="CDB232" s="1"/>
      <c r="CDC232" s="1" t="s">
        <v>88</v>
      </c>
      <c r="CDD232" s="1"/>
      <c r="CDE232" s="1"/>
      <c r="CDF232" s="1"/>
      <c r="CDG232" s="1" t="s">
        <v>3</v>
      </c>
      <c r="CDH232" s="1"/>
      <c r="CDI232" s="4" t="s">
        <v>87</v>
      </c>
      <c r="CDJ232" s="1"/>
      <c r="CDK232" s="1" t="s">
        <v>88</v>
      </c>
      <c r="CDL232" s="1"/>
      <c r="CDM232" s="1"/>
      <c r="CDN232" s="1"/>
      <c r="CDO232" s="1" t="s">
        <v>3</v>
      </c>
      <c r="CDP232" s="1"/>
      <c r="CDQ232" s="4" t="s">
        <v>87</v>
      </c>
      <c r="CDR232" s="1"/>
      <c r="CDS232" s="1" t="s">
        <v>88</v>
      </c>
      <c r="CDT232" s="1"/>
      <c r="CDU232" s="1"/>
      <c r="CDV232" s="1"/>
      <c r="CDW232" s="1" t="s">
        <v>3</v>
      </c>
      <c r="CDX232" s="1"/>
      <c r="CDY232" s="4" t="s">
        <v>87</v>
      </c>
      <c r="CDZ232" s="1"/>
      <c r="CEA232" s="1" t="s">
        <v>88</v>
      </c>
      <c r="CEB232" s="1"/>
      <c r="CEC232" s="1"/>
      <c r="CED232" s="1"/>
      <c r="CEE232" s="1" t="s">
        <v>3</v>
      </c>
      <c r="CEF232" s="1"/>
      <c r="CEG232" s="4" t="s">
        <v>87</v>
      </c>
      <c r="CEH232" s="1"/>
      <c r="CEI232" s="1" t="s">
        <v>88</v>
      </c>
      <c r="CEJ232" s="1"/>
      <c r="CEK232" s="1"/>
      <c r="CEL232" s="1"/>
      <c r="CEM232" s="1" t="s">
        <v>3</v>
      </c>
      <c r="CEN232" s="1"/>
      <c r="CEO232" s="4" t="s">
        <v>87</v>
      </c>
      <c r="CEP232" s="1"/>
      <c r="CEQ232" s="1" t="s">
        <v>88</v>
      </c>
      <c r="CER232" s="1"/>
      <c r="CES232" s="1"/>
      <c r="CET232" s="1"/>
      <c r="CEU232" s="1" t="s">
        <v>3</v>
      </c>
      <c r="CEV232" s="1"/>
      <c r="CEW232" s="4" t="s">
        <v>87</v>
      </c>
      <c r="CEX232" s="1"/>
      <c r="CEY232" s="1" t="s">
        <v>88</v>
      </c>
      <c r="CEZ232" s="1"/>
      <c r="CFA232" s="1"/>
      <c r="CFB232" s="1"/>
      <c r="CFC232" s="1" t="s">
        <v>3</v>
      </c>
      <c r="CFD232" s="1"/>
      <c r="CFE232" s="4" t="s">
        <v>87</v>
      </c>
      <c r="CFF232" s="1"/>
      <c r="CFG232" s="1" t="s">
        <v>88</v>
      </c>
      <c r="CFH232" s="1"/>
      <c r="CFI232" s="1"/>
      <c r="CFJ232" s="1"/>
      <c r="CFK232" s="1" t="s">
        <v>3</v>
      </c>
      <c r="CFL232" s="1"/>
      <c r="CFM232" s="4" t="s">
        <v>87</v>
      </c>
      <c r="CFN232" s="1"/>
      <c r="CFO232" s="1" t="s">
        <v>88</v>
      </c>
      <c r="CFP232" s="1"/>
      <c r="CFQ232" s="1"/>
      <c r="CFR232" s="1"/>
      <c r="CFS232" s="1" t="s">
        <v>3</v>
      </c>
      <c r="CFT232" s="1"/>
      <c r="CFU232" s="4" t="s">
        <v>87</v>
      </c>
      <c r="CFV232" s="1"/>
      <c r="CFW232" s="1" t="s">
        <v>88</v>
      </c>
      <c r="CFX232" s="1"/>
      <c r="CFY232" s="1"/>
      <c r="CFZ232" s="1"/>
      <c r="CGA232" s="1" t="s">
        <v>3</v>
      </c>
      <c r="CGB232" s="1"/>
      <c r="CGC232" s="4" t="s">
        <v>87</v>
      </c>
      <c r="CGD232" s="1"/>
      <c r="CGE232" s="1" t="s">
        <v>88</v>
      </c>
      <c r="CGF232" s="1"/>
      <c r="CGG232" s="1"/>
      <c r="CGH232" s="1"/>
      <c r="CGI232" s="1" t="s">
        <v>3</v>
      </c>
      <c r="CGJ232" s="1"/>
      <c r="CGK232" s="4" t="s">
        <v>87</v>
      </c>
      <c r="CGL232" s="1"/>
      <c r="CGM232" s="1" t="s">
        <v>88</v>
      </c>
      <c r="CGN232" s="1"/>
      <c r="CGO232" s="1"/>
      <c r="CGP232" s="1"/>
      <c r="CGQ232" s="1" t="s">
        <v>3</v>
      </c>
      <c r="CGR232" s="1"/>
      <c r="CGS232" s="4" t="s">
        <v>87</v>
      </c>
      <c r="CGT232" s="1"/>
      <c r="CGU232" s="1" t="s">
        <v>88</v>
      </c>
      <c r="CGV232" s="1"/>
      <c r="CGW232" s="1"/>
      <c r="CGX232" s="1"/>
      <c r="CGY232" s="1" t="s">
        <v>3</v>
      </c>
      <c r="CGZ232" s="1"/>
      <c r="CHA232" s="4" t="s">
        <v>87</v>
      </c>
      <c r="CHB232" s="1"/>
      <c r="CHC232" s="1" t="s">
        <v>88</v>
      </c>
      <c r="CHD232" s="1"/>
      <c r="CHE232" s="1"/>
      <c r="CHF232" s="1"/>
      <c r="CHG232" s="1" t="s">
        <v>3</v>
      </c>
      <c r="CHH232" s="1"/>
      <c r="CHI232" s="4" t="s">
        <v>87</v>
      </c>
      <c r="CHJ232" s="1"/>
      <c r="CHK232" s="1" t="s">
        <v>88</v>
      </c>
      <c r="CHL232" s="1"/>
      <c r="CHM232" s="1"/>
      <c r="CHN232" s="1"/>
      <c r="CHO232" s="1" t="s">
        <v>3</v>
      </c>
      <c r="CHP232" s="1"/>
      <c r="CHQ232" s="4" t="s">
        <v>87</v>
      </c>
      <c r="CHR232" s="1"/>
      <c r="CHS232" s="1" t="s">
        <v>88</v>
      </c>
      <c r="CHT232" s="1"/>
      <c r="CHU232" s="1"/>
      <c r="CHV232" s="1"/>
      <c r="CHW232" s="1" t="s">
        <v>3</v>
      </c>
      <c r="CHX232" s="1"/>
      <c r="CHY232" s="4" t="s">
        <v>87</v>
      </c>
      <c r="CHZ232" s="1"/>
      <c r="CIA232" s="1" t="s">
        <v>88</v>
      </c>
      <c r="CIB232" s="1"/>
      <c r="CIC232" s="1"/>
      <c r="CID232" s="1"/>
      <c r="CIE232" s="1" t="s">
        <v>3</v>
      </c>
      <c r="CIF232" s="1"/>
      <c r="CIG232" s="4" t="s">
        <v>87</v>
      </c>
      <c r="CIH232" s="1"/>
      <c r="CII232" s="1" t="s">
        <v>88</v>
      </c>
      <c r="CIJ232" s="1"/>
      <c r="CIK232" s="1"/>
      <c r="CIL232" s="1"/>
      <c r="CIM232" s="1" t="s">
        <v>3</v>
      </c>
      <c r="CIN232" s="1"/>
      <c r="CIO232" s="4" t="s">
        <v>87</v>
      </c>
      <c r="CIP232" s="1"/>
      <c r="CIQ232" s="1" t="s">
        <v>88</v>
      </c>
      <c r="CIR232" s="1"/>
      <c r="CIS232" s="1"/>
      <c r="CIT232" s="1"/>
      <c r="CIU232" s="1" t="s">
        <v>3</v>
      </c>
      <c r="CIV232" s="1"/>
      <c r="CIW232" s="4" t="s">
        <v>87</v>
      </c>
      <c r="CIX232" s="1"/>
      <c r="CIY232" s="1" t="s">
        <v>88</v>
      </c>
      <c r="CIZ232" s="1"/>
      <c r="CJA232" s="1"/>
      <c r="CJB232" s="1"/>
      <c r="CJC232" s="1" t="s">
        <v>3</v>
      </c>
      <c r="CJD232" s="1"/>
      <c r="CJE232" s="4" t="s">
        <v>87</v>
      </c>
      <c r="CJF232" s="1"/>
      <c r="CJG232" s="1" t="s">
        <v>88</v>
      </c>
      <c r="CJH232" s="1"/>
      <c r="CJI232" s="1"/>
      <c r="CJJ232" s="1"/>
      <c r="CJK232" s="1" t="s">
        <v>3</v>
      </c>
      <c r="CJL232" s="1"/>
      <c r="CJM232" s="4" t="s">
        <v>87</v>
      </c>
      <c r="CJN232" s="1"/>
      <c r="CJO232" s="1" t="s">
        <v>88</v>
      </c>
      <c r="CJP232" s="1"/>
      <c r="CJQ232" s="1"/>
      <c r="CJR232" s="1"/>
      <c r="CJS232" s="1" t="s">
        <v>3</v>
      </c>
      <c r="CJT232" s="1"/>
      <c r="CJU232" s="4" t="s">
        <v>87</v>
      </c>
      <c r="CJV232" s="1"/>
      <c r="CJW232" s="1" t="s">
        <v>88</v>
      </c>
      <c r="CJX232" s="1"/>
      <c r="CJY232" s="1"/>
      <c r="CJZ232" s="1"/>
      <c r="CKA232" s="1" t="s">
        <v>3</v>
      </c>
      <c r="CKB232" s="1"/>
      <c r="CKC232" s="4" t="s">
        <v>87</v>
      </c>
      <c r="CKD232" s="1"/>
      <c r="CKE232" s="1" t="s">
        <v>88</v>
      </c>
      <c r="CKF232" s="1"/>
      <c r="CKG232" s="1"/>
      <c r="CKH232" s="1"/>
      <c r="CKI232" s="1" t="s">
        <v>3</v>
      </c>
      <c r="CKJ232" s="1"/>
      <c r="CKK232" s="4" t="s">
        <v>87</v>
      </c>
      <c r="CKL232" s="1"/>
      <c r="CKM232" s="1" t="s">
        <v>88</v>
      </c>
      <c r="CKN232" s="1"/>
      <c r="CKO232" s="1"/>
      <c r="CKP232" s="1"/>
      <c r="CKQ232" s="1" t="s">
        <v>3</v>
      </c>
      <c r="CKR232" s="1"/>
      <c r="CKS232" s="4" t="s">
        <v>87</v>
      </c>
      <c r="CKT232" s="1"/>
      <c r="CKU232" s="1" t="s">
        <v>88</v>
      </c>
      <c r="CKV232" s="1"/>
      <c r="CKW232" s="1"/>
      <c r="CKX232" s="1"/>
      <c r="CKY232" s="1" t="s">
        <v>3</v>
      </c>
      <c r="CKZ232" s="1"/>
      <c r="CLA232" s="4" t="s">
        <v>87</v>
      </c>
      <c r="CLB232" s="1"/>
      <c r="CLC232" s="1" t="s">
        <v>88</v>
      </c>
      <c r="CLD232" s="1"/>
      <c r="CLE232" s="1"/>
      <c r="CLF232" s="1"/>
      <c r="CLG232" s="1" t="s">
        <v>3</v>
      </c>
      <c r="CLH232" s="1"/>
      <c r="CLI232" s="4" t="s">
        <v>87</v>
      </c>
      <c r="CLJ232" s="1"/>
      <c r="CLK232" s="1" t="s">
        <v>88</v>
      </c>
      <c r="CLL232" s="1"/>
      <c r="CLM232" s="1"/>
      <c r="CLN232" s="1"/>
      <c r="CLO232" s="1" t="s">
        <v>3</v>
      </c>
      <c r="CLP232" s="1"/>
      <c r="CLQ232" s="4" t="s">
        <v>87</v>
      </c>
      <c r="CLR232" s="1"/>
      <c r="CLS232" s="1" t="s">
        <v>88</v>
      </c>
      <c r="CLT232" s="1"/>
      <c r="CLU232" s="1"/>
      <c r="CLV232" s="1"/>
      <c r="CLW232" s="1" t="s">
        <v>3</v>
      </c>
      <c r="CLX232" s="1"/>
      <c r="CLY232" s="4" t="s">
        <v>87</v>
      </c>
      <c r="CLZ232" s="1"/>
      <c r="CMA232" s="1" t="s">
        <v>88</v>
      </c>
      <c r="CMB232" s="1"/>
      <c r="CMC232" s="1"/>
      <c r="CMD232" s="1"/>
      <c r="CME232" s="1" t="s">
        <v>3</v>
      </c>
      <c r="CMF232" s="1"/>
      <c r="CMG232" s="4" t="s">
        <v>87</v>
      </c>
      <c r="CMH232" s="1"/>
      <c r="CMI232" s="1" t="s">
        <v>88</v>
      </c>
      <c r="CMJ232" s="1"/>
      <c r="CMK232" s="1"/>
      <c r="CML232" s="1"/>
      <c r="CMM232" s="1" t="s">
        <v>3</v>
      </c>
      <c r="CMN232" s="1"/>
      <c r="CMO232" s="4" t="s">
        <v>87</v>
      </c>
      <c r="CMP232" s="1"/>
      <c r="CMQ232" s="1" t="s">
        <v>88</v>
      </c>
      <c r="CMR232" s="1"/>
      <c r="CMS232" s="1"/>
      <c r="CMT232" s="1"/>
      <c r="CMU232" s="1" t="s">
        <v>3</v>
      </c>
      <c r="CMV232" s="1"/>
      <c r="CMW232" s="4" t="s">
        <v>87</v>
      </c>
      <c r="CMX232" s="1"/>
      <c r="CMY232" s="1" t="s">
        <v>88</v>
      </c>
      <c r="CMZ232" s="1"/>
      <c r="CNA232" s="1"/>
      <c r="CNB232" s="1"/>
      <c r="CNC232" s="1" t="s">
        <v>3</v>
      </c>
      <c r="CND232" s="1"/>
      <c r="CNE232" s="4" t="s">
        <v>87</v>
      </c>
      <c r="CNF232" s="1"/>
      <c r="CNG232" s="1" t="s">
        <v>88</v>
      </c>
      <c r="CNH232" s="1"/>
      <c r="CNI232" s="1"/>
      <c r="CNJ232" s="1"/>
      <c r="CNK232" s="1" t="s">
        <v>3</v>
      </c>
      <c r="CNL232" s="1"/>
      <c r="CNM232" s="4" t="s">
        <v>87</v>
      </c>
      <c r="CNN232" s="1"/>
      <c r="CNO232" s="1" t="s">
        <v>88</v>
      </c>
      <c r="CNP232" s="1"/>
      <c r="CNQ232" s="1"/>
      <c r="CNR232" s="1"/>
      <c r="CNS232" s="1" t="s">
        <v>3</v>
      </c>
      <c r="CNT232" s="1"/>
      <c r="CNU232" s="4" t="s">
        <v>87</v>
      </c>
      <c r="CNV232" s="1"/>
      <c r="CNW232" s="1" t="s">
        <v>88</v>
      </c>
      <c r="CNX232" s="1"/>
      <c r="CNY232" s="1"/>
      <c r="CNZ232" s="1"/>
      <c r="COA232" s="1" t="s">
        <v>3</v>
      </c>
      <c r="COB232" s="1"/>
      <c r="COC232" s="4" t="s">
        <v>87</v>
      </c>
      <c r="COD232" s="1"/>
      <c r="COE232" s="1" t="s">
        <v>88</v>
      </c>
      <c r="COF232" s="1"/>
      <c r="COG232" s="1"/>
      <c r="COH232" s="1"/>
      <c r="COI232" s="1" t="s">
        <v>3</v>
      </c>
      <c r="COJ232" s="1"/>
      <c r="COK232" s="4" t="s">
        <v>87</v>
      </c>
      <c r="COL232" s="1"/>
      <c r="COM232" s="1" t="s">
        <v>88</v>
      </c>
      <c r="CON232" s="1"/>
      <c r="COO232" s="1"/>
      <c r="COP232" s="1"/>
      <c r="COQ232" s="1" t="s">
        <v>3</v>
      </c>
      <c r="COR232" s="1"/>
      <c r="COS232" s="4" t="s">
        <v>87</v>
      </c>
      <c r="COT232" s="1"/>
      <c r="COU232" s="1" t="s">
        <v>88</v>
      </c>
      <c r="COV232" s="1"/>
      <c r="COW232" s="1"/>
      <c r="COX232" s="1"/>
      <c r="COY232" s="1" t="s">
        <v>3</v>
      </c>
      <c r="COZ232" s="1"/>
      <c r="CPA232" s="4" t="s">
        <v>87</v>
      </c>
      <c r="CPB232" s="1"/>
      <c r="CPC232" s="1" t="s">
        <v>88</v>
      </c>
      <c r="CPD232" s="1"/>
      <c r="CPE232" s="1"/>
      <c r="CPF232" s="1"/>
      <c r="CPG232" s="1" t="s">
        <v>3</v>
      </c>
      <c r="CPH232" s="1"/>
      <c r="CPI232" s="4" t="s">
        <v>87</v>
      </c>
      <c r="CPJ232" s="1"/>
      <c r="CPK232" s="1" t="s">
        <v>88</v>
      </c>
      <c r="CPL232" s="1"/>
      <c r="CPM232" s="1"/>
      <c r="CPN232" s="1"/>
      <c r="CPO232" s="1" t="s">
        <v>3</v>
      </c>
      <c r="CPP232" s="1"/>
      <c r="CPQ232" s="4" t="s">
        <v>87</v>
      </c>
      <c r="CPR232" s="1"/>
      <c r="CPS232" s="1" t="s">
        <v>88</v>
      </c>
      <c r="CPT232" s="1"/>
      <c r="CPU232" s="1"/>
      <c r="CPV232" s="1"/>
      <c r="CPW232" s="1" t="s">
        <v>3</v>
      </c>
      <c r="CPX232" s="1"/>
      <c r="CPY232" s="4" t="s">
        <v>87</v>
      </c>
      <c r="CPZ232" s="1"/>
      <c r="CQA232" s="1" t="s">
        <v>88</v>
      </c>
      <c r="CQB232" s="1"/>
      <c r="CQC232" s="1"/>
      <c r="CQD232" s="1"/>
      <c r="CQE232" s="1" t="s">
        <v>3</v>
      </c>
      <c r="CQF232" s="1"/>
      <c r="CQG232" s="4" t="s">
        <v>87</v>
      </c>
      <c r="CQH232" s="1"/>
      <c r="CQI232" s="1" t="s">
        <v>88</v>
      </c>
      <c r="CQJ232" s="1"/>
      <c r="CQK232" s="1"/>
      <c r="CQL232" s="1"/>
      <c r="CQM232" s="1" t="s">
        <v>3</v>
      </c>
      <c r="CQN232" s="1"/>
      <c r="CQO232" s="4" t="s">
        <v>87</v>
      </c>
      <c r="CQP232" s="1"/>
      <c r="CQQ232" s="1" t="s">
        <v>88</v>
      </c>
      <c r="CQR232" s="1"/>
      <c r="CQS232" s="1"/>
      <c r="CQT232" s="1"/>
      <c r="CQU232" s="1" t="s">
        <v>3</v>
      </c>
      <c r="CQV232" s="1"/>
      <c r="CQW232" s="4" t="s">
        <v>87</v>
      </c>
      <c r="CQX232" s="1"/>
      <c r="CQY232" s="1" t="s">
        <v>88</v>
      </c>
      <c r="CQZ232" s="1"/>
      <c r="CRA232" s="1"/>
      <c r="CRB232" s="1"/>
      <c r="CRC232" s="1" t="s">
        <v>3</v>
      </c>
      <c r="CRD232" s="1"/>
      <c r="CRE232" s="4" t="s">
        <v>87</v>
      </c>
      <c r="CRF232" s="1"/>
      <c r="CRG232" s="1" t="s">
        <v>88</v>
      </c>
      <c r="CRH232" s="1"/>
      <c r="CRI232" s="1"/>
      <c r="CRJ232" s="1"/>
      <c r="CRK232" s="1" t="s">
        <v>3</v>
      </c>
      <c r="CRL232" s="1"/>
      <c r="CRM232" s="4" t="s">
        <v>87</v>
      </c>
      <c r="CRN232" s="1"/>
      <c r="CRO232" s="1" t="s">
        <v>88</v>
      </c>
      <c r="CRP232" s="1"/>
      <c r="CRQ232" s="1"/>
      <c r="CRR232" s="1"/>
      <c r="CRS232" s="1" t="s">
        <v>3</v>
      </c>
      <c r="CRT232" s="1"/>
      <c r="CRU232" s="4" t="s">
        <v>87</v>
      </c>
      <c r="CRV232" s="1"/>
      <c r="CRW232" s="1" t="s">
        <v>88</v>
      </c>
      <c r="CRX232" s="1"/>
      <c r="CRY232" s="1"/>
      <c r="CRZ232" s="1"/>
      <c r="CSA232" s="1" t="s">
        <v>3</v>
      </c>
      <c r="CSB232" s="1"/>
      <c r="CSC232" s="4" t="s">
        <v>87</v>
      </c>
      <c r="CSD232" s="1"/>
      <c r="CSE232" s="1" t="s">
        <v>88</v>
      </c>
      <c r="CSF232" s="1"/>
      <c r="CSG232" s="1"/>
      <c r="CSH232" s="1"/>
      <c r="CSI232" s="1" t="s">
        <v>3</v>
      </c>
      <c r="CSJ232" s="1"/>
      <c r="CSK232" s="4" t="s">
        <v>87</v>
      </c>
      <c r="CSL232" s="1"/>
      <c r="CSM232" s="1" t="s">
        <v>88</v>
      </c>
      <c r="CSN232" s="1"/>
      <c r="CSO232" s="1"/>
      <c r="CSP232" s="1"/>
      <c r="CSQ232" s="1" t="s">
        <v>3</v>
      </c>
      <c r="CSR232" s="1"/>
      <c r="CSS232" s="4" t="s">
        <v>87</v>
      </c>
      <c r="CST232" s="1"/>
      <c r="CSU232" s="1" t="s">
        <v>88</v>
      </c>
      <c r="CSV232" s="1"/>
      <c r="CSW232" s="1"/>
      <c r="CSX232" s="1"/>
      <c r="CSY232" s="1" t="s">
        <v>3</v>
      </c>
      <c r="CSZ232" s="1"/>
      <c r="CTA232" s="4" t="s">
        <v>87</v>
      </c>
      <c r="CTB232" s="1"/>
      <c r="CTC232" s="1" t="s">
        <v>88</v>
      </c>
      <c r="CTD232" s="1"/>
      <c r="CTE232" s="1"/>
      <c r="CTF232" s="1"/>
      <c r="CTG232" s="1" t="s">
        <v>3</v>
      </c>
      <c r="CTH232" s="1"/>
      <c r="CTI232" s="4" t="s">
        <v>87</v>
      </c>
      <c r="CTJ232" s="1"/>
      <c r="CTK232" s="1" t="s">
        <v>88</v>
      </c>
      <c r="CTL232" s="1"/>
      <c r="CTM232" s="1"/>
      <c r="CTN232" s="1"/>
      <c r="CTO232" s="1" t="s">
        <v>3</v>
      </c>
      <c r="CTP232" s="1"/>
      <c r="CTQ232" s="4" t="s">
        <v>87</v>
      </c>
      <c r="CTR232" s="1"/>
      <c r="CTS232" s="1" t="s">
        <v>88</v>
      </c>
      <c r="CTT232" s="1"/>
      <c r="CTU232" s="1"/>
      <c r="CTV232" s="1"/>
      <c r="CTW232" s="1" t="s">
        <v>3</v>
      </c>
      <c r="CTX232" s="1"/>
      <c r="CTY232" s="4" t="s">
        <v>87</v>
      </c>
      <c r="CTZ232" s="1"/>
      <c r="CUA232" s="1" t="s">
        <v>88</v>
      </c>
      <c r="CUB232" s="1"/>
      <c r="CUC232" s="1"/>
      <c r="CUD232" s="1"/>
      <c r="CUE232" s="1" t="s">
        <v>3</v>
      </c>
      <c r="CUF232" s="1"/>
      <c r="CUG232" s="4" t="s">
        <v>87</v>
      </c>
      <c r="CUH232" s="1"/>
      <c r="CUI232" s="1" t="s">
        <v>88</v>
      </c>
      <c r="CUJ232" s="1"/>
      <c r="CUK232" s="1"/>
      <c r="CUL232" s="1"/>
      <c r="CUM232" s="1" t="s">
        <v>3</v>
      </c>
      <c r="CUN232" s="1"/>
      <c r="CUO232" s="4" t="s">
        <v>87</v>
      </c>
      <c r="CUP232" s="1"/>
      <c r="CUQ232" s="1" t="s">
        <v>88</v>
      </c>
      <c r="CUR232" s="1"/>
      <c r="CUS232" s="1"/>
      <c r="CUT232" s="1"/>
      <c r="CUU232" s="1" t="s">
        <v>3</v>
      </c>
      <c r="CUV232" s="1"/>
      <c r="CUW232" s="4" t="s">
        <v>87</v>
      </c>
      <c r="CUX232" s="1"/>
      <c r="CUY232" s="1" t="s">
        <v>88</v>
      </c>
      <c r="CUZ232" s="1"/>
      <c r="CVA232" s="1"/>
      <c r="CVB232" s="1"/>
      <c r="CVC232" s="1" t="s">
        <v>3</v>
      </c>
      <c r="CVD232" s="1"/>
      <c r="CVE232" s="4" t="s">
        <v>87</v>
      </c>
      <c r="CVF232" s="1"/>
      <c r="CVG232" s="1" t="s">
        <v>88</v>
      </c>
      <c r="CVH232" s="1"/>
      <c r="CVI232" s="1"/>
      <c r="CVJ232" s="1"/>
      <c r="CVK232" s="1" t="s">
        <v>3</v>
      </c>
      <c r="CVL232" s="1"/>
      <c r="CVM232" s="4" t="s">
        <v>87</v>
      </c>
      <c r="CVN232" s="1"/>
      <c r="CVO232" s="1" t="s">
        <v>88</v>
      </c>
      <c r="CVP232" s="1"/>
      <c r="CVQ232" s="1"/>
      <c r="CVR232" s="1"/>
      <c r="CVS232" s="1" t="s">
        <v>3</v>
      </c>
      <c r="CVT232" s="1"/>
      <c r="CVU232" s="4" t="s">
        <v>87</v>
      </c>
      <c r="CVV232" s="1"/>
      <c r="CVW232" s="1" t="s">
        <v>88</v>
      </c>
      <c r="CVX232" s="1"/>
      <c r="CVY232" s="1"/>
      <c r="CVZ232" s="1"/>
      <c r="CWA232" s="1" t="s">
        <v>3</v>
      </c>
      <c r="CWB232" s="1"/>
      <c r="CWC232" s="4" t="s">
        <v>87</v>
      </c>
      <c r="CWD232" s="1"/>
      <c r="CWE232" s="1" t="s">
        <v>88</v>
      </c>
      <c r="CWF232" s="1"/>
      <c r="CWG232" s="1"/>
      <c r="CWH232" s="1"/>
      <c r="CWI232" s="1" t="s">
        <v>3</v>
      </c>
      <c r="CWJ232" s="1"/>
      <c r="CWK232" s="4" t="s">
        <v>87</v>
      </c>
      <c r="CWL232" s="1"/>
      <c r="CWM232" s="1" t="s">
        <v>88</v>
      </c>
      <c r="CWN232" s="1"/>
      <c r="CWO232" s="1"/>
      <c r="CWP232" s="1"/>
      <c r="CWQ232" s="1" t="s">
        <v>3</v>
      </c>
      <c r="CWR232" s="1"/>
      <c r="CWS232" s="4" t="s">
        <v>87</v>
      </c>
      <c r="CWT232" s="1"/>
      <c r="CWU232" s="1" t="s">
        <v>88</v>
      </c>
      <c r="CWV232" s="1"/>
      <c r="CWW232" s="1"/>
      <c r="CWX232" s="1"/>
      <c r="CWY232" s="1" t="s">
        <v>3</v>
      </c>
      <c r="CWZ232" s="1"/>
      <c r="CXA232" s="4" t="s">
        <v>87</v>
      </c>
      <c r="CXB232" s="1"/>
      <c r="CXC232" s="1" t="s">
        <v>88</v>
      </c>
      <c r="CXD232" s="1"/>
      <c r="CXE232" s="1"/>
      <c r="CXF232" s="1"/>
      <c r="CXG232" s="1" t="s">
        <v>3</v>
      </c>
      <c r="CXH232" s="1"/>
      <c r="CXI232" s="4" t="s">
        <v>87</v>
      </c>
      <c r="CXJ232" s="1"/>
      <c r="CXK232" s="1" t="s">
        <v>88</v>
      </c>
      <c r="CXL232" s="1"/>
      <c r="CXM232" s="1"/>
      <c r="CXN232" s="1"/>
      <c r="CXO232" s="1" t="s">
        <v>3</v>
      </c>
      <c r="CXP232" s="1"/>
      <c r="CXQ232" s="4" t="s">
        <v>87</v>
      </c>
      <c r="CXR232" s="1"/>
      <c r="CXS232" s="1" t="s">
        <v>88</v>
      </c>
      <c r="CXT232" s="1"/>
      <c r="CXU232" s="1"/>
      <c r="CXV232" s="1"/>
      <c r="CXW232" s="1" t="s">
        <v>3</v>
      </c>
      <c r="CXX232" s="1"/>
      <c r="CXY232" s="4" t="s">
        <v>87</v>
      </c>
      <c r="CXZ232" s="1"/>
      <c r="CYA232" s="1" t="s">
        <v>88</v>
      </c>
      <c r="CYB232" s="1"/>
      <c r="CYC232" s="1"/>
      <c r="CYD232" s="1"/>
      <c r="CYE232" s="1" t="s">
        <v>3</v>
      </c>
      <c r="CYF232" s="1"/>
      <c r="CYG232" s="4" t="s">
        <v>87</v>
      </c>
      <c r="CYH232" s="1"/>
      <c r="CYI232" s="1" t="s">
        <v>88</v>
      </c>
      <c r="CYJ232" s="1"/>
      <c r="CYK232" s="1"/>
      <c r="CYL232" s="1"/>
      <c r="CYM232" s="1" t="s">
        <v>3</v>
      </c>
      <c r="CYN232" s="1"/>
      <c r="CYO232" s="4" t="s">
        <v>87</v>
      </c>
      <c r="CYP232" s="1"/>
      <c r="CYQ232" s="1" t="s">
        <v>88</v>
      </c>
      <c r="CYR232" s="1"/>
      <c r="CYS232" s="1"/>
      <c r="CYT232" s="1"/>
      <c r="CYU232" s="1" t="s">
        <v>3</v>
      </c>
      <c r="CYV232" s="1"/>
      <c r="CYW232" s="4" t="s">
        <v>87</v>
      </c>
      <c r="CYX232" s="1"/>
      <c r="CYY232" s="1" t="s">
        <v>88</v>
      </c>
      <c r="CYZ232" s="1"/>
      <c r="CZA232" s="1"/>
      <c r="CZB232" s="1"/>
      <c r="CZC232" s="1" t="s">
        <v>3</v>
      </c>
      <c r="CZD232" s="1"/>
      <c r="CZE232" s="4" t="s">
        <v>87</v>
      </c>
      <c r="CZF232" s="1"/>
      <c r="CZG232" s="1" t="s">
        <v>88</v>
      </c>
      <c r="CZH232" s="1"/>
      <c r="CZI232" s="1"/>
      <c r="CZJ232" s="1"/>
      <c r="CZK232" s="1" t="s">
        <v>3</v>
      </c>
      <c r="CZL232" s="1"/>
      <c r="CZM232" s="4" t="s">
        <v>87</v>
      </c>
      <c r="CZN232" s="1"/>
      <c r="CZO232" s="1" t="s">
        <v>88</v>
      </c>
      <c r="CZP232" s="1"/>
      <c r="CZQ232" s="1"/>
      <c r="CZR232" s="1"/>
      <c r="CZS232" s="1" t="s">
        <v>3</v>
      </c>
      <c r="CZT232" s="1"/>
      <c r="CZU232" s="4" t="s">
        <v>87</v>
      </c>
      <c r="CZV232" s="1"/>
      <c r="CZW232" s="1" t="s">
        <v>88</v>
      </c>
      <c r="CZX232" s="1"/>
      <c r="CZY232" s="1"/>
      <c r="CZZ232" s="1"/>
      <c r="DAA232" s="1" t="s">
        <v>3</v>
      </c>
      <c r="DAB232" s="1"/>
      <c r="DAC232" s="4" t="s">
        <v>87</v>
      </c>
      <c r="DAD232" s="1"/>
      <c r="DAE232" s="1" t="s">
        <v>88</v>
      </c>
      <c r="DAF232" s="1"/>
      <c r="DAG232" s="1"/>
      <c r="DAH232" s="1"/>
      <c r="DAI232" s="1" t="s">
        <v>3</v>
      </c>
      <c r="DAJ232" s="1"/>
      <c r="DAK232" s="4" t="s">
        <v>87</v>
      </c>
      <c r="DAL232" s="1"/>
      <c r="DAM232" s="1" t="s">
        <v>88</v>
      </c>
      <c r="DAN232" s="1"/>
      <c r="DAO232" s="1"/>
      <c r="DAP232" s="1"/>
      <c r="DAQ232" s="1" t="s">
        <v>3</v>
      </c>
      <c r="DAR232" s="1"/>
      <c r="DAS232" s="4" t="s">
        <v>87</v>
      </c>
      <c r="DAT232" s="1"/>
      <c r="DAU232" s="1" t="s">
        <v>88</v>
      </c>
      <c r="DAV232" s="1"/>
      <c r="DAW232" s="1"/>
      <c r="DAX232" s="1"/>
      <c r="DAY232" s="1" t="s">
        <v>3</v>
      </c>
      <c r="DAZ232" s="1"/>
      <c r="DBA232" s="4" t="s">
        <v>87</v>
      </c>
      <c r="DBB232" s="1"/>
      <c r="DBC232" s="1" t="s">
        <v>88</v>
      </c>
      <c r="DBD232" s="1"/>
      <c r="DBE232" s="1"/>
      <c r="DBF232" s="1"/>
      <c r="DBG232" s="1" t="s">
        <v>3</v>
      </c>
      <c r="DBH232" s="1"/>
      <c r="DBI232" s="4" t="s">
        <v>87</v>
      </c>
      <c r="DBJ232" s="1"/>
      <c r="DBK232" s="1" t="s">
        <v>88</v>
      </c>
      <c r="DBL232" s="1"/>
      <c r="DBM232" s="1"/>
      <c r="DBN232" s="1"/>
      <c r="DBO232" s="1" t="s">
        <v>3</v>
      </c>
      <c r="DBP232" s="1"/>
      <c r="DBQ232" s="4" t="s">
        <v>87</v>
      </c>
      <c r="DBR232" s="1"/>
      <c r="DBS232" s="1" t="s">
        <v>88</v>
      </c>
      <c r="DBT232" s="1"/>
      <c r="DBU232" s="1"/>
      <c r="DBV232" s="1"/>
      <c r="DBW232" s="1" t="s">
        <v>3</v>
      </c>
      <c r="DBX232" s="1"/>
      <c r="DBY232" s="4" t="s">
        <v>87</v>
      </c>
      <c r="DBZ232" s="1"/>
      <c r="DCA232" s="1" t="s">
        <v>88</v>
      </c>
      <c r="DCB232" s="1"/>
      <c r="DCC232" s="1"/>
      <c r="DCD232" s="1"/>
      <c r="DCE232" s="1" t="s">
        <v>3</v>
      </c>
      <c r="DCF232" s="1"/>
      <c r="DCG232" s="4" t="s">
        <v>87</v>
      </c>
      <c r="DCH232" s="1"/>
      <c r="DCI232" s="1" t="s">
        <v>88</v>
      </c>
      <c r="DCJ232" s="1"/>
      <c r="DCK232" s="1"/>
      <c r="DCL232" s="1"/>
      <c r="DCM232" s="1" t="s">
        <v>3</v>
      </c>
      <c r="DCN232" s="1"/>
      <c r="DCO232" s="4" t="s">
        <v>87</v>
      </c>
      <c r="DCP232" s="1"/>
      <c r="DCQ232" s="1" t="s">
        <v>88</v>
      </c>
      <c r="DCR232" s="1"/>
      <c r="DCS232" s="1"/>
      <c r="DCT232" s="1"/>
      <c r="DCU232" s="1" t="s">
        <v>3</v>
      </c>
      <c r="DCV232" s="1"/>
      <c r="DCW232" s="4" t="s">
        <v>87</v>
      </c>
      <c r="DCX232" s="1"/>
      <c r="DCY232" s="1" t="s">
        <v>88</v>
      </c>
      <c r="DCZ232" s="1"/>
      <c r="DDA232" s="1"/>
      <c r="DDB232" s="1"/>
      <c r="DDC232" s="1" t="s">
        <v>3</v>
      </c>
      <c r="DDD232" s="1"/>
      <c r="DDE232" s="4" t="s">
        <v>87</v>
      </c>
      <c r="DDF232" s="1"/>
      <c r="DDG232" s="1" t="s">
        <v>88</v>
      </c>
      <c r="DDH232" s="1"/>
      <c r="DDI232" s="1"/>
      <c r="DDJ232" s="1"/>
      <c r="DDK232" s="1" t="s">
        <v>3</v>
      </c>
      <c r="DDL232" s="1"/>
      <c r="DDM232" s="4" t="s">
        <v>87</v>
      </c>
      <c r="DDN232" s="1"/>
      <c r="DDO232" s="1" t="s">
        <v>88</v>
      </c>
      <c r="DDP232" s="1"/>
      <c r="DDQ232" s="1"/>
      <c r="DDR232" s="1"/>
      <c r="DDS232" s="1" t="s">
        <v>3</v>
      </c>
      <c r="DDT232" s="1"/>
      <c r="DDU232" s="4" t="s">
        <v>87</v>
      </c>
      <c r="DDV232" s="1"/>
      <c r="DDW232" s="1" t="s">
        <v>88</v>
      </c>
      <c r="DDX232" s="1"/>
      <c r="DDY232" s="1"/>
      <c r="DDZ232" s="1"/>
      <c r="DEA232" s="1" t="s">
        <v>3</v>
      </c>
      <c r="DEB232" s="1"/>
      <c r="DEC232" s="4" t="s">
        <v>87</v>
      </c>
      <c r="DED232" s="1"/>
      <c r="DEE232" s="1" t="s">
        <v>88</v>
      </c>
      <c r="DEF232" s="1"/>
      <c r="DEG232" s="1"/>
      <c r="DEH232" s="1"/>
      <c r="DEI232" s="1" t="s">
        <v>3</v>
      </c>
      <c r="DEJ232" s="1"/>
      <c r="DEK232" s="4" t="s">
        <v>87</v>
      </c>
      <c r="DEL232" s="1"/>
      <c r="DEM232" s="1" t="s">
        <v>88</v>
      </c>
      <c r="DEN232" s="1"/>
      <c r="DEO232" s="1"/>
      <c r="DEP232" s="1"/>
      <c r="DEQ232" s="1" t="s">
        <v>3</v>
      </c>
      <c r="DER232" s="1"/>
      <c r="DES232" s="4" t="s">
        <v>87</v>
      </c>
      <c r="DET232" s="1"/>
      <c r="DEU232" s="1" t="s">
        <v>88</v>
      </c>
      <c r="DEV232" s="1"/>
      <c r="DEW232" s="1"/>
      <c r="DEX232" s="1"/>
      <c r="DEY232" s="1" t="s">
        <v>3</v>
      </c>
      <c r="DEZ232" s="1"/>
      <c r="DFA232" s="4" t="s">
        <v>87</v>
      </c>
      <c r="DFB232" s="1"/>
      <c r="DFC232" s="1" t="s">
        <v>88</v>
      </c>
      <c r="DFD232" s="1"/>
      <c r="DFE232" s="1"/>
      <c r="DFF232" s="1"/>
      <c r="DFG232" s="1" t="s">
        <v>3</v>
      </c>
      <c r="DFH232" s="1"/>
      <c r="DFI232" s="4" t="s">
        <v>87</v>
      </c>
      <c r="DFJ232" s="1"/>
      <c r="DFK232" s="1" t="s">
        <v>88</v>
      </c>
      <c r="DFL232" s="1"/>
      <c r="DFM232" s="1"/>
      <c r="DFN232" s="1"/>
      <c r="DFO232" s="1" t="s">
        <v>3</v>
      </c>
      <c r="DFP232" s="1"/>
      <c r="DFQ232" s="4" t="s">
        <v>87</v>
      </c>
      <c r="DFR232" s="1"/>
      <c r="DFS232" s="1" t="s">
        <v>88</v>
      </c>
      <c r="DFT232" s="1"/>
      <c r="DFU232" s="1"/>
      <c r="DFV232" s="1"/>
      <c r="DFW232" s="1" t="s">
        <v>3</v>
      </c>
      <c r="DFX232" s="1"/>
      <c r="DFY232" s="4" t="s">
        <v>87</v>
      </c>
      <c r="DFZ232" s="1"/>
      <c r="DGA232" s="1" t="s">
        <v>88</v>
      </c>
      <c r="DGB232" s="1"/>
      <c r="DGC232" s="1"/>
      <c r="DGD232" s="1"/>
      <c r="DGE232" s="1" t="s">
        <v>3</v>
      </c>
      <c r="DGF232" s="1"/>
      <c r="DGG232" s="4" t="s">
        <v>87</v>
      </c>
      <c r="DGH232" s="1"/>
      <c r="DGI232" s="1" t="s">
        <v>88</v>
      </c>
      <c r="DGJ232" s="1"/>
      <c r="DGK232" s="1"/>
      <c r="DGL232" s="1"/>
      <c r="DGM232" s="1" t="s">
        <v>3</v>
      </c>
      <c r="DGN232" s="1"/>
      <c r="DGO232" s="4" t="s">
        <v>87</v>
      </c>
      <c r="DGP232" s="1"/>
      <c r="DGQ232" s="1" t="s">
        <v>88</v>
      </c>
      <c r="DGR232" s="1"/>
      <c r="DGS232" s="1"/>
      <c r="DGT232" s="1"/>
      <c r="DGU232" s="1" t="s">
        <v>3</v>
      </c>
      <c r="DGV232" s="1"/>
      <c r="DGW232" s="4" t="s">
        <v>87</v>
      </c>
      <c r="DGX232" s="1"/>
      <c r="DGY232" s="1" t="s">
        <v>88</v>
      </c>
      <c r="DGZ232" s="1"/>
      <c r="DHA232" s="1"/>
      <c r="DHB232" s="1"/>
      <c r="DHC232" s="1" t="s">
        <v>3</v>
      </c>
      <c r="DHD232" s="1"/>
      <c r="DHE232" s="4" t="s">
        <v>87</v>
      </c>
      <c r="DHF232" s="1"/>
      <c r="DHG232" s="1" t="s">
        <v>88</v>
      </c>
      <c r="DHH232" s="1"/>
      <c r="DHI232" s="1"/>
      <c r="DHJ232" s="1"/>
      <c r="DHK232" s="1" t="s">
        <v>3</v>
      </c>
      <c r="DHL232" s="1"/>
      <c r="DHM232" s="4" t="s">
        <v>87</v>
      </c>
      <c r="DHN232" s="1"/>
      <c r="DHO232" s="1" t="s">
        <v>88</v>
      </c>
      <c r="DHP232" s="1"/>
      <c r="DHQ232" s="1"/>
      <c r="DHR232" s="1"/>
      <c r="DHS232" s="1" t="s">
        <v>3</v>
      </c>
      <c r="DHT232" s="1"/>
      <c r="DHU232" s="4" t="s">
        <v>87</v>
      </c>
      <c r="DHV232" s="1"/>
      <c r="DHW232" s="1" t="s">
        <v>88</v>
      </c>
      <c r="DHX232" s="1"/>
      <c r="DHY232" s="1"/>
      <c r="DHZ232" s="1"/>
      <c r="DIA232" s="1" t="s">
        <v>3</v>
      </c>
      <c r="DIB232" s="1"/>
      <c r="DIC232" s="4" t="s">
        <v>87</v>
      </c>
      <c r="DID232" s="1"/>
      <c r="DIE232" s="1" t="s">
        <v>88</v>
      </c>
      <c r="DIF232" s="1"/>
      <c r="DIG232" s="1"/>
      <c r="DIH232" s="1"/>
      <c r="DII232" s="1" t="s">
        <v>3</v>
      </c>
      <c r="DIJ232" s="1"/>
      <c r="DIK232" s="4" t="s">
        <v>87</v>
      </c>
      <c r="DIL232" s="1"/>
      <c r="DIM232" s="1" t="s">
        <v>88</v>
      </c>
      <c r="DIN232" s="1"/>
      <c r="DIO232" s="1"/>
      <c r="DIP232" s="1"/>
      <c r="DIQ232" s="1" t="s">
        <v>3</v>
      </c>
      <c r="DIR232" s="1"/>
      <c r="DIS232" s="4" t="s">
        <v>87</v>
      </c>
      <c r="DIT232" s="1"/>
      <c r="DIU232" s="1" t="s">
        <v>88</v>
      </c>
      <c r="DIV232" s="1"/>
      <c r="DIW232" s="1"/>
      <c r="DIX232" s="1"/>
      <c r="DIY232" s="1" t="s">
        <v>3</v>
      </c>
      <c r="DIZ232" s="1"/>
      <c r="DJA232" s="4" t="s">
        <v>87</v>
      </c>
      <c r="DJB232" s="1"/>
      <c r="DJC232" s="1" t="s">
        <v>88</v>
      </c>
      <c r="DJD232" s="1"/>
      <c r="DJE232" s="1"/>
      <c r="DJF232" s="1"/>
      <c r="DJG232" s="1" t="s">
        <v>3</v>
      </c>
      <c r="DJH232" s="1"/>
      <c r="DJI232" s="4" t="s">
        <v>87</v>
      </c>
      <c r="DJJ232" s="1"/>
      <c r="DJK232" s="1" t="s">
        <v>88</v>
      </c>
      <c r="DJL232" s="1"/>
      <c r="DJM232" s="1"/>
      <c r="DJN232" s="1"/>
      <c r="DJO232" s="1" t="s">
        <v>3</v>
      </c>
      <c r="DJP232" s="1"/>
      <c r="DJQ232" s="4" t="s">
        <v>87</v>
      </c>
      <c r="DJR232" s="1"/>
      <c r="DJS232" s="1" t="s">
        <v>88</v>
      </c>
      <c r="DJT232" s="1"/>
      <c r="DJU232" s="1"/>
      <c r="DJV232" s="1"/>
      <c r="DJW232" s="1" t="s">
        <v>3</v>
      </c>
      <c r="DJX232" s="1"/>
      <c r="DJY232" s="4" t="s">
        <v>87</v>
      </c>
      <c r="DJZ232" s="1"/>
      <c r="DKA232" s="1" t="s">
        <v>88</v>
      </c>
      <c r="DKB232" s="1"/>
      <c r="DKC232" s="1"/>
      <c r="DKD232" s="1"/>
      <c r="DKE232" s="1" t="s">
        <v>3</v>
      </c>
      <c r="DKF232" s="1"/>
      <c r="DKG232" s="4" t="s">
        <v>87</v>
      </c>
      <c r="DKH232" s="1"/>
      <c r="DKI232" s="1" t="s">
        <v>88</v>
      </c>
      <c r="DKJ232" s="1"/>
      <c r="DKK232" s="1"/>
      <c r="DKL232" s="1"/>
      <c r="DKM232" s="1" t="s">
        <v>3</v>
      </c>
      <c r="DKN232" s="1"/>
      <c r="DKO232" s="4" t="s">
        <v>87</v>
      </c>
      <c r="DKP232" s="1"/>
      <c r="DKQ232" s="1" t="s">
        <v>88</v>
      </c>
      <c r="DKR232" s="1"/>
      <c r="DKS232" s="1"/>
      <c r="DKT232" s="1"/>
      <c r="DKU232" s="1" t="s">
        <v>3</v>
      </c>
      <c r="DKV232" s="1"/>
      <c r="DKW232" s="4" t="s">
        <v>87</v>
      </c>
      <c r="DKX232" s="1"/>
      <c r="DKY232" s="1" t="s">
        <v>88</v>
      </c>
      <c r="DKZ232" s="1"/>
      <c r="DLA232" s="1"/>
      <c r="DLB232" s="1"/>
      <c r="DLC232" s="1" t="s">
        <v>3</v>
      </c>
      <c r="DLD232" s="1"/>
      <c r="DLE232" s="4" t="s">
        <v>87</v>
      </c>
      <c r="DLF232" s="1"/>
      <c r="DLG232" s="1" t="s">
        <v>88</v>
      </c>
      <c r="DLH232" s="1"/>
      <c r="DLI232" s="1"/>
      <c r="DLJ232" s="1"/>
      <c r="DLK232" s="1" t="s">
        <v>3</v>
      </c>
      <c r="DLL232" s="1"/>
      <c r="DLM232" s="4" t="s">
        <v>87</v>
      </c>
      <c r="DLN232" s="1"/>
      <c r="DLO232" s="1" t="s">
        <v>88</v>
      </c>
      <c r="DLP232" s="1"/>
      <c r="DLQ232" s="1"/>
      <c r="DLR232" s="1"/>
      <c r="DLS232" s="1" t="s">
        <v>3</v>
      </c>
      <c r="DLT232" s="1"/>
      <c r="DLU232" s="4" t="s">
        <v>87</v>
      </c>
      <c r="DLV232" s="1"/>
      <c r="DLW232" s="1" t="s">
        <v>88</v>
      </c>
      <c r="DLX232" s="1"/>
      <c r="DLY232" s="1"/>
      <c r="DLZ232" s="1"/>
      <c r="DMA232" s="1" t="s">
        <v>3</v>
      </c>
      <c r="DMB232" s="1"/>
      <c r="DMC232" s="4" t="s">
        <v>87</v>
      </c>
      <c r="DMD232" s="1"/>
      <c r="DME232" s="1" t="s">
        <v>88</v>
      </c>
      <c r="DMF232" s="1"/>
      <c r="DMG232" s="1"/>
      <c r="DMH232" s="1"/>
      <c r="DMI232" s="1" t="s">
        <v>3</v>
      </c>
      <c r="DMJ232" s="1"/>
      <c r="DMK232" s="4" t="s">
        <v>87</v>
      </c>
      <c r="DML232" s="1"/>
      <c r="DMM232" s="1" t="s">
        <v>88</v>
      </c>
      <c r="DMN232" s="1"/>
      <c r="DMO232" s="1"/>
      <c r="DMP232" s="1"/>
      <c r="DMQ232" s="1" t="s">
        <v>3</v>
      </c>
      <c r="DMR232" s="1"/>
      <c r="DMS232" s="4" t="s">
        <v>87</v>
      </c>
      <c r="DMT232" s="1"/>
      <c r="DMU232" s="1" t="s">
        <v>88</v>
      </c>
      <c r="DMV232" s="1"/>
      <c r="DMW232" s="1"/>
      <c r="DMX232" s="1"/>
      <c r="DMY232" s="1" t="s">
        <v>3</v>
      </c>
      <c r="DMZ232" s="1"/>
      <c r="DNA232" s="4" t="s">
        <v>87</v>
      </c>
      <c r="DNB232" s="1"/>
      <c r="DNC232" s="1" t="s">
        <v>88</v>
      </c>
      <c r="DND232" s="1"/>
      <c r="DNE232" s="1"/>
      <c r="DNF232" s="1"/>
      <c r="DNG232" s="1" t="s">
        <v>3</v>
      </c>
      <c r="DNH232" s="1"/>
      <c r="DNI232" s="4" t="s">
        <v>87</v>
      </c>
      <c r="DNJ232" s="1"/>
      <c r="DNK232" s="1" t="s">
        <v>88</v>
      </c>
      <c r="DNL232" s="1"/>
      <c r="DNM232" s="1"/>
      <c r="DNN232" s="1"/>
      <c r="DNO232" s="1" t="s">
        <v>3</v>
      </c>
      <c r="DNP232" s="1"/>
      <c r="DNQ232" s="4" t="s">
        <v>87</v>
      </c>
      <c r="DNR232" s="1"/>
      <c r="DNS232" s="1" t="s">
        <v>88</v>
      </c>
      <c r="DNT232" s="1"/>
      <c r="DNU232" s="1"/>
      <c r="DNV232" s="1"/>
      <c r="DNW232" s="1" t="s">
        <v>3</v>
      </c>
      <c r="DNX232" s="1"/>
      <c r="DNY232" s="4" t="s">
        <v>87</v>
      </c>
      <c r="DNZ232" s="1"/>
      <c r="DOA232" s="1" t="s">
        <v>88</v>
      </c>
      <c r="DOB232" s="1"/>
      <c r="DOC232" s="1"/>
      <c r="DOD232" s="1"/>
      <c r="DOE232" s="1" t="s">
        <v>3</v>
      </c>
      <c r="DOF232" s="1"/>
      <c r="DOG232" s="4" t="s">
        <v>87</v>
      </c>
      <c r="DOH232" s="1"/>
      <c r="DOI232" s="1" t="s">
        <v>88</v>
      </c>
      <c r="DOJ232" s="1"/>
      <c r="DOK232" s="1"/>
      <c r="DOL232" s="1"/>
      <c r="DOM232" s="1" t="s">
        <v>3</v>
      </c>
      <c r="DON232" s="1"/>
      <c r="DOO232" s="4" t="s">
        <v>87</v>
      </c>
      <c r="DOP232" s="1"/>
      <c r="DOQ232" s="1" t="s">
        <v>88</v>
      </c>
      <c r="DOR232" s="1"/>
      <c r="DOS232" s="1"/>
      <c r="DOT232" s="1"/>
      <c r="DOU232" s="1" t="s">
        <v>3</v>
      </c>
      <c r="DOV232" s="1"/>
      <c r="DOW232" s="4" t="s">
        <v>87</v>
      </c>
      <c r="DOX232" s="1"/>
      <c r="DOY232" s="1" t="s">
        <v>88</v>
      </c>
      <c r="DOZ232" s="1"/>
      <c r="DPA232" s="1"/>
      <c r="DPB232" s="1"/>
      <c r="DPC232" s="1" t="s">
        <v>3</v>
      </c>
      <c r="DPD232" s="1"/>
      <c r="DPE232" s="4" t="s">
        <v>87</v>
      </c>
      <c r="DPF232" s="1"/>
      <c r="DPG232" s="1" t="s">
        <v>88</v>
      </c>
      <c r="DPH232" s="1"/>
      <c r="DPI232" s="1"/>
      <c r="DPJ232" s="1"/>
      <c r="DPK232" s="1" t="s">
        <v>3</v>
      </c>
      <c r="DPL232" s="1"/>
      <c r="DPM232" s="4" t="s">
        <v>87</v>
      </c>
      <c r="DPN232" s="1"/>
      <c r="DPO232" s="1" t="s">
        <v>88</v>
      </c>
      <c r="DPP232" s="1"/>
      <c r="DPQ232" s="1"/>
      <c r="DPR232" s="1"/>
      <c r="DPS232" s="1" t="s">
        <v>3</v>
      </c>
      <c r="DPT232" s="1"/>
      <c r="DPU232" s="4" t="s">
        <v>87</v>
      </c>
      <c r="DPV232" s="1"/>
      <c r="DPW232" s="1" t="s">
        <v>88</v>
      </c>
      <c r="DPX232" s="1"/>
      <c r="DPY232" s="1"/>
      <c r="DPZ232" s="1"/>
      <c r="DQA232" s="1" t="s">
        <v>3</v>
      </c>
      <c r="DQB232" s="1"/>
      <c r="DQC232" s="4" t="s">
        <v>87</v>
      </c>
      <c r="DQD232" s="1"/>
      <c r="DQE232" s="1" t="s">
        <v>88</v>
      </c>
      <c r="DQF232" s="1"/>
      <c r="DQG232" s="1"/>
      <c r="DQH232" s="1"/>
      <c r="DQI232" s="1" t="s">
        <v>3</v>
      </c>
      <c r="DQJ232" s="1"/>
      <c r="DQK232" s="4" t="s">
        <v>87</v>
      </c>
      <c r="DQL232" s="1"/>
      <c r="DQM232" s="1" t="s">
        <v>88</v>
      </c>
      <c r="DQN232" s="1"/>
      <c r="DQO232" s="1"/>
      <c r="DQP232" s="1"/>
      <c r="DQQ232" s="1" t="s">
        <v>3</v>
      </c>
      <c r="DQR232" s="1"/>
      <c r="DQS232" s="4" t="s">
        <v>87</v>
      </c>
      <c r="DQT232" s="1"/>
      <c r="DQU232" s="1" t="s">
        <v>88</v>
      </c>
      <c r="DQV232" s="1"/>
      <c r="DQW232" s="1"/>
      <c r="DQX232" s="1"/>
      <c r="DQY232" s="1" t="s">
        <v>3</v>
      </c>
      <c r="DQZ232" s="1"/>
      <c r="DRA232" s="4" t="s">
        <v>87</v>
      </c>
      <c r="DRB232" s="1"/>
      <c r="DRC232" s="1" t="s">
        <v>88</v>
      </c>
      <c r="DRD232" s="1"/>
      <c r="DRE232" s="1"/>
      <c r="DRF232" s="1"/>
      <c r="DRG232" s="1" t="s">
        <v>3</v>
      </c>
      <c r="DRH232" s="1"/>
      <c r="DRI232" s="4" t="s">
        <v>87</v>
      </c>
      <c r="DRJ232" s="1"/>
      <c r="DRK232" s="1" t="s">
        <v>88</v>
      </c>
      <c r="DRL232" s="1"/>
      <c r="DRM232" s="1"/>
      <c r="DRN232" s="1"/>
      <c r="DRO232" s="1" t="s">
        <v>3</v>
      </c>
      <c r="DRP232" s="1"/>
      <c r="DRQ232" s="4" t="s">
        <v>87</v>
      </c>
      <c r="DRR232" s="1"/>
      <c r="DRS232" s="1" t="s">
        <v>88</v>
      </c>
      <c r="DRT232" s="1"/>
      <c r="DRU232" s="1"/>
      <c r="DRV232" s="1"/>
      <c r="DRW232" s="1" t="s">
        <v>3</v>
      </c>
      <c r="DRX232" s="1"/>
      <c r="DRY232" s="4" t="s">
        <v>87</v>
      </c>
      <c r="DRZ232" s="1"/>
      <c r="DSA232" s="1" t="s">
        <v>88</v>
      </c>
      <c r="DSB232" s="1"/>
      <c r="DSC232" s="1"/>
      <c r="DSD232" s="1"/>
      <c r="DSE232" s="1" t="s">
        <v>3</v>
      </c>
      <c r="DSF232" s="1"/>
      <c r="DSG232" s="4" t="s">
        <v>87</v>
      </c>
      <c r="DSH232" s="1"/>
      <c r="DSI232" s="1" t="s">
        <v>88</v>
      </c>
      <c r="DSJ232" s="1"/>
      <c r="DSK232" s="1"/>
      <c r="DSL232" s="1"/>
      <c r="DSM232" s="1" t="s">
        <v>3</v>
      </c>
      <c r="DSN232" s="1"/>
      <c r="DSO232" s="4" t="s">
        <v>87</v>
      </c>
      <c r="DSP232" s="1"/>
      <c r="DSQ232" s="1" t="s">
        <v>88</v>
      </c>
      <c r="DSR232" s="1"/>
      <c r="DSS232" s="1"/>
      <c r="DST232" s="1"/>
      <c r="DSU232" s="1" t="s">
        <v>3</v>
      </c>
      <c r="DSV232" s="1"/>
      <c r="DSW232" s="4" t="s">
        <v>87</v>
      </c>
      <c r="DSX232" s="1"/>
      <c r="DSY232" s="1" t="s">
        <v>88</v>
      </c>
      <c r="DSZ232" s="1"/>
      <c r="DTA232" s="1"/>
      <c r="DTB232" s="1"/>
      <c r="DTC232" s="1" t="s">
        <v>3</v>
      </c>
      <c r="DTD232" s="1"/>
      <c r="DTE232" s="4" t="s">
        <v>87</v>
      </c>
      <c r="DTF232" s="1"/>
      <c r="DTG232" s="1" t="s">
        <v>88</v>
      </c>
      <c r="DTH232" s="1"/>
      <c r="DTI232" s="1"/>
      <c r="DTJ232" s="1"/>
      <c r="DTK232" s="1" t="s">
        <v>3</v>
      </c>
      <c r="DTL232" s="1"/>
      <c r="DTM232" s="4" t="s">
        <v>87</v>
      </c>
      <c r="DTN232" s="1"/>
      <c r="DTO232" s="1" t="s">
        <v>88</v>
      </c>
      <c r="DTP232" s="1"/>
      <c r="DTQ232" s="1"/>
      <c r="DTR232" s="1"/>
      <c r="DTS232" s="1" t="s">
        <v>3</v>
      </c>
      <c r="DTT232" s="1"/>
      <c r="DTU232" s="4" t="s">
        <v>87</v>
      </c>
      <c r="DTV232" s="1"/>
      <c r="DTW232" s="1" t="s">
        <v>88</v>
      </c>
      <c r="DTX232" s="1"/>
      <c r="DTY232" s="1"/>
      <c r="DTZ232" s="1"/>
      <c r="DUA232" s="1" t="s">
        <v>3</v>
      </c>
      <c r="DUB232" s="1"/>
      <c r="DUC232" s="4" t="s">
        <v>87</v>
      </c>
      <c r="DUD232" s="1"/>
      <c r="DUE232" s="1" t="s">
        <v>88</v>
      </c>
      <c r="DUF232" s="1"/>
      <c r="DUG232" s="1"/>
      <c r="DUH232" s="1"/>
      <c r="DUI232" s="1" t="s">
        <v>3</v>
      </c>
      <c r="DUJ232" s="1"/>
      <c r="DUK232" s="4" t="s">
        <v>87</v>
      </c>
      <c r="DUL232" s="1"/>
      <c r="DUM232" s="1" t="s">
        <v>88</v>
      </c>
      <c r="DUN232" s="1"/>
      <c r="DUO232" s="1"/>
      <c r="DUP232" s="1"/>
      <c r="DUQ232" s="1" t="s">
        <v>3</v>
      </c>
      <c r="DUR232" s="1"/>
      <c r="DUS232" s="4" t="s">
        <v>87</v>
      </c>
      <c r="DUT232" s="1"/>
      <c r="DUU232" s="1" t="s">
        <v>88</v>
      </c>
      <c r="DUV232" s="1"/>
      <c r="DUW232" s="1"/>
      <c r="DUX232" s="1"/>
      <c r="DUY232" s="1" t="s">
        <v>3</v>
      </c>
      <c r="DUZ232" s="1"/>
      <c r="DVA232" s="4" t="s">
        <v>87</v>
      </c>
      <c r="DVB232" s="1"/>
      <c r="DVC232" s="1" t="s">
        <v>88</v>
      </c>
      <c r="DVD232" s="1"/>
      <c r="DVE232" s="1"/>
      <c r="DVF232" s="1"/>
      <c r="DVG232" s="1" t="s">
        <v>3</v>
      </c>
      <c r="DVH232" s="1"/>
      <c r="DVI232" s="4" t="s">
        <v>87</v>
      </c>
      <c r="DVJ232" s="1"/>
      <c r="DVK232" s="1" t="s">
        <v>88</v>
      </c>
      <c r="DVL232" s="1"/>
      <c r="DVM232" s="1"/>
      <c r="DVN232" s="1"/>
      <c r="DVO232" s="1" t="s">
        <v>3</v>
      </c>
      <c r="DVP232" s="1"/>
      <c r="DVQ232" s="4" t="s">
        <v>87</v>
      </c>
      <c r="DVR232" s="1"/>
      <c r="DVS232" s="1" t="s">
        <v>88</v>
      </c>
      <c r="DVT232" s="1"/>
      <c r="DVU232" s="1"/>
      <c r="DVV232" s="1"/>
      <c r="DVW232" s="1" t="s">
        <v>3</v>
      </c>
      <c r="DVX232" s="1"/>
      <c r="DVY232" s="4" t="s">
        <v>87</v>
      </c>
      <c r="DVZ232" s="1"/>
      <c r="DWA232" s="1" t="s">
        <v>88</v>
      </c>
      <c r="DWB232" s="1"/>
      <c r="DWC232" s="1"/>
      <c r="DWD232" s="1"/>
      <c r="DWE232" s="1" t="s">
        <v>3</v>
      </c>
      <c r="DWF232" s="1"/>
      <c r="DWG232" s="4" t="s">
        <v>87</v>
      </c>
      <c r="DWH232" s="1"/>
      <c r="DWI232" s="1" t="s">
        <v>88</v>
      </c>
      <c r="DWJ232" s="1"/>
      <c r="DWK232" s="1"/>
      <c r="DWL232" s="1"/>
      <c r="DWM232" s="1" t="s">
        <v>3</v>
      </c>
      <c r="DWN232" s="1"/>
      <c r="DWO232" s="4" t="s">
        <v>87</v>
      </c>
      <c r="DWP232" s="1"/>
      <c r="DWQ232" s="1" t="s">
        <v>88</v>
      </c>
      <c r="DWR232" s="1"/>
      <c r="DWS232" s="1"/>
      <c r="DWT232" s="1"/>
      <c r="DWU232" s="1" t="s">
        <v>3</v>
      </c>
      <c r="DWV232" s="1"/>
      <c r="DWW232" s="4" t="s">
        <v>87</v>
      </c>
      <c r="DWX232" s="1"/>
      <c r="DWY232" s="1" t="s">
        <v>88</v>
      </c>
      <c r="DWZ232" s="1"/>
      <c r="DXA232" s="1"/>
      <c r="DXB232" s="1"/>
      <c r="DXC232" s="1" t="s">
        <v>3</v>
      </c>
      <c r="DXD232" s="1"/>
      <c r="DXE232" s="4" t="s">
        <v>87</v>
      </c>
      <c r="DXF232" s="1"/>
      <c r="DXG232" s="1" t="s">
        <v>88</v>
      </c>
      <c r="DXH232" s="1"/>
      <c r="DXI232" s="1"/>
      <c r="DXJ232" s="1"/>
      <c r="DXK232" s="1" t="s">
        <v>3</v>
      </c>
      <c r="DXL232" s="1"/>
      <c r="DXM232" s="4" t="s">
        <v>87</v>
      </c>
      <c r="DXN232" s="1"/>
      <c r="DXO232" s="1" t="s">
        <v>88</v>
      </c>
      <c r="DXP232" s="1"/>
      <c r="DXQ232" s="1"/>
      <c r="DXR232" s="1"/>
      <c r="DXS232" s="1" t="s">
        <v>3</v>
      </c>
      <c r="DXT232" s="1"/>
      <c r="DXU232" s="4" t="s">
        <v>87</v>
      </c>
      <c r="DXV232" s="1"/>
      <c r="DXW232" s="1" t="s">
        <v>88</v>
      </c>
      <c r="DXX232" s="1"/>
      <c r="DXY232" s="1"/>
      <c r="DXZ232" s="1"/>
      <c r="DYA232" s="1" t="s">
        <v>3</v>
      </c>
      <c r="DYB232" s="1"/>
      <c r="DYC232" s="4" t="s">
        <v>87</v>
      </c>
      <c r="DYD232" s="1"/>
      <c r="DYE232" s="1" t="s">
        <v>88</v>
      </c>
      <c r="DYF232" s="1"/>
      <c r="DYG232" s="1"/>
      <c r="DYH232" s="1"/>
      <c r="DYI232" s="1" t="s">
        <v>3</v>
      </c>
      <c r="DYJ232" s="1"/>
      <c r="DYK232" s="4" t="s">
        <v>87</v>
      </c>
      <c r="DYL232" s="1"/>
      <c r="DYM232" s="1" t="s">
        <v>88</v>
      </c>
      <c r="DYN232" s="1"/>
      <c r="DYO232" s="1"/>
      <c r="DYP232" s="1"/>
      <c r="DYQ232" s="1" t="s">
        <v>3</v>
      </c>
      <c r="DYR232" s="1"/>
      <c r="DYS232" s="4" t="s">
        <v>87</v>
      </c>
      <c r="DYT232" s="1"/>
      <c r="DYU232" s="1" t="s">
        <v>88</v>
      </c>
      <c r="DYV232" s="1"/>
      <c r="DYW232" s="1"/>
      <c r="DYX232" s="1"/>
      <c r="DYY232" s="1" t="s">
        <v>3</v>
      </c>
      <c r="DYZ232" s="1"/>
      <c r="DZA232" s="4" t="s">
        <v>87</v>
      </c>
      <c r="DZB232" s="1"/>
      <c r="DZC232" s="1" t="s">
        <v>88</v>
      </c>
      <c r="DZD232" s="1"/>
      <c r="DZE232" s="1"/>
      <c r="DZF232" s="1"/>
      <c r="DZG232" s="1" t="s">
        <v>3</v>
      </c>
      <c r="DZH232" s="1"/>
      <c r="DZI232" s="4" t="s">
        <v>87</v>
      </c>
      <c r="DZJ232" s="1"/>
      <c r="DZK232" s="1" t="s">
        <v>88</v>
      </c>
      <c r="DZL232" s="1"/>
      <c r="DZM232" s="1"/>
      <c r="DZN232" s="1"/>
      <c r="DZO232" s="1" t="s">
        <v>3</v>
      </c>
      <c r="DZP232" s="1"/>
      <c r="DZQ232" s="4" t="s">
        <v>87</v>
      </c>
      <c r="DZR232" s="1"/>
      <c r="DZS232" s="1" t="s">
        <v>88</v>
      </c>
      <c r="DZT232" s="1"/>
      <c r="DZU232" s="1"/>
      <c r="DZV232" s="1"/>
      <c r="DZW232" s="1" t="s">
        <v>3</v>
      </c>
      <c r="DZX232" s="1"/>
      <c r="DZY232" s="4" t="s">
        <v>87</v>
      </c>
      <c r="DZZ232" s="1"/>
      <c r="EAA232" s="1" t="s">
        <v>88</v>
      </c>
      <c r="EAB232" s="1"/>
      <c r="EAC232" s="1"/>
      <c r="EAD232" s="1"/>
      <c r="EAE232" s="1" t="s">
        <v>3</v>
      </c>
      <c r="EAF232" s="1"/>
      <c r="EAG232" s="4" t="s">
        <v>87</v>
      </c>
      <c r="EAH232" s="1"/>
      <c r="EAI232" s="1" t="s">
        <v>88</v>
      </c>
      <c r="EAJ232" s="1"/>
      <c r="EAK232" s="1"/>
      <c r="EAL232" s="1"/>
      <c r="EAM232" s="1" t="s">
        <v>3</v>
      </c>
      <c r="EAN232" s="1"/>
      <c r="EAO232" s="4" t="s">
        <v>87</v>
      </c>
      <c r="EAP232" s="1"/>
      <c r="EAQ232" s="1" t="s">
        <v>88</v>
      </c>
      <c r="EAR232" s="1"/>
      <c r="EAS232" s="1"/>
      <c r="EAT232" s="1"/>
      <c r="EAU232" s="1" t="s">
        <v>3</v>
      </c>
      <c r="EAV232" s="1"/>
      <c r="EAW232" s="4" t="s">
        <v>87</v>
      </c>
      <c r="EAX232" s="1"/>
      <c r="EAY232" s="1" t="s">
        <v>88</v>
      </c>
      <c r="EAZ232" s="1"/>
      <c r="EBA232" s="1"/>
      <c r="EBB232" s="1"/>
      <c r="EBC232" s="1" t="s">
        <v>3</v>
      </c>
      <c r="EBD232" s="1"/>
      <c r="EBE232" s="4" t="s">
        <v>87</v>
      </c>
      <c r="EBF232" s="1"/>
      <c r="EBG232" s="1" t="s">
        <v>88</v>
      </c>
      <c r="EBH232" s="1"/>
      <c r="EBI232" s="1"/>
      <c r="EBJ232" s="1"/>
      <c r="EBK232" s="1" t="s">
        <v>3</v>
      </c>
      <c r="EBL232" s="1"/>
      <c r="EBM232" s="4" t="s">
        <v>87</v>
      </c>
      <c r="EBN232" s="1"/>
      <c r="EBO232" s="1" t="s">
        <v>88</v>
      </c>
      <c r="EBP232" s="1"/>
      <c r="EBQ232" s="1"/>
      <c r="EBR232" s="1"/>
      <c r="EBS232" s="1" t="s">
        <v>3</v>
      </c>
      <c r="EBT232" s="1"/>
      <c r="EBU232" s="4" t="s">
        <v>87</v>
      </c>
      <c r="EBV232" s="1"/>
      <c r="EBW232" s="1" t="s">
        <v>88</v>
      </c>
      <c r="EBX232" s="1"/>
      <c r="EBY232" s="1"/>
      <c r="EBZ232" s="1"/>
      <c r="ECA232" s="1" t="s">
        <v>3</v>
      </c>
      <c r="ECB232" s="1"/>
      <c r="ECC232" s="4" t="s">
        <v>87</v>
      </c>
      <c r="ECD232" s="1"/>
      <c r="ECE232" s="1" t="s">
        <v>88</v>
      </c>
      <c r="ECF232" s="1"/>
      <c r="ECG232" s="1"/>
      <c r="ECH232" s="1"/>
      <c r="ECI232" s="1" t="s">
        <v>3</v>
      </c>
      <c r="ECJ232" s="1"/>
      <c r="ECK232" s="4" t="s">
        <v>87</v>
      </c>
      <c r="ECL232" s="1"/>
      <c r="ECM232" s="1" t="s">
        <v>88</v>
      </c>
      <c r="ECN232" s="1"/>
      <c r="ECO232" s="1"/>
      <c r="ECP232" s="1"/>
      <c r="ECQ232" s="1" t="s">
        <v>3</v>
      </c>
      <c r="ECR232" s="1"/>
      <c r="ECS232" s="4" t="s">
        <v>87</v>
      </c>
      <c r="ECT232" s="1"/>
      <c r="ECU232" s="1" t="s">
        <v>88</v>
      </c>
      <c r="ECV232" s="1"/>
      <c r="ECW232" s="1"/>
      <c r="ECX232" s="1"/>
      <c r="ECY232" s="1" t="s">
        <v>3</v>
      </c>
      <c r="ECZ232" s="1"/>
      <c r="EDA232" s="4" t="s">
        <v>87</v>
      </c>
      <c r="EDB232" s="1"/>
      <c r="EDC232" s="1" t="s">
        <v>88</v>
      </c>
      <c r="EDD232" s="1"/>
      <c r="EDE232" s="1"/>
      <c r="EDF232" s="1"/>
      <c r="EDG232" s="1" t="s">
        <v>3</v>
      </c>
      <c r="EDH232" s="1"/>
      <c r="EDI232" s="4" t="s">
        <v>87</v>
      </c>
      <c r="EDJ232" s="1"/>
      <c r="EDK232" s="1" t="s">
        <v>88</v>
      </c>
      <c r="EDL232" s="1"/>
      <c r="EDM232" s="1"/>
      <c r="EDN232" s="1"/>
      <c r="EDO232" s="1" t="s">
        <v>3</v>
      </c>
      <c r="EDP232" s="1"/>
      <c r="EDQ232" s="4" t="s">
        <v>87</v>
      </c>
      <c r="EDR232" s="1"/>
      <c r="EDS232" s="1" t="s">
        <v>88</v>
      </c>
      <c r="EDT232" s="1"/>
      <c r="EDU232" s="1"/>
      <c r="EDV232" s="1"/>
      <c r="EDW232" s="1" t="s">
        <v>3</v>
      </c>
      <c r="EDX232" s="1"/>
      <c r="EDY232" s="4" t="s">
        <v>87</v>
      </c>
      <c r="EDZ232" s="1"/>
      <c r="EEA232" s="1" t="s">
        <v>88</v>
      </c>
      <c r="EEB232" s="1"/>
      <c r="EEC232" s="1"/>
      <c r="EED232" s="1"/>
      <c r="EEE232" s="1" t="s">
        <v>3</v>
      </c>
      <c r="EEF232" s="1"/>
      <c r="EEG232" s="4" t="s">
        <v>87</v>
      </c>
      <c r="EEH232" s="1"/>
      <c r="EEI232" s="1" t="s">
        <v>88</v>
      </c>
      <c r="EEJ232" s="1"/>
      <c r="EEK232" s="1"/>
      <c r="EEL232" s="1"/>
      <c r="EEM232" s="1" t="s">
        <v>3</v>
      </c>
      <c r="EEN232" s="1"/>
      <c r="EEO232" s="4" t="s">
        <v>87</v>
      </c>
      <c r="EEP232" s="1"/>
      <c r="EEQ232" s="1" t="s">
        <v>88</v>
      </c>
      <c r="EER232" s="1"/>
      <c r="EES232" s="1"/>
      <c r="EET232" s="1"/>
      <c r="EEU232" s="1" t="s">
        <v>3</v>
      </c>
      <c r="EEV232" s="1"/>
      <c r="EEW232" s="4" t="s">
        <v>87</v>
      </c>
      <c r="EEX232" s="1"/>
      <c r="EEY232" s="1" t="s">
        <v>88</v>
      </c>
      <c r="EEZ232" s="1"/>
      <c r="EFA232" s="1"/>
      <c r="EFB232" s="1"/>
      <c r="EFC232" s="1" t="s">
        <v>3</v>
      </c>
      <c r="EFD232" s="1"/>
      <c r="EFE232" s="4" t="s">
        <v>87</v>
      </c>
      <c r="EFF232" s="1"/>
      <c r="EFG232" s="1" t="s">
        <v>88</v>
      </c>
      <c r="EFH232" s="1"/>
      <c r="EFI232" s="1"/>
      <c r="EFJ232" s="1"/>
      <c r="EFK232" s="1" t="s">
        <v>3</v>
      </c>
      <c r="EFL232" s="1"/>
      <c r="EFM232" s="4" t="s">
        <v>87</v>
      </c>
      <c r="EFN232" s="1"/>
      <c r="EFO232" s="1" t="s">
        <v>88</v>
      </c>
      <c r="EFP232" s="1"/>
      <c r="EFQ232" s="1"/>
      <c r="EFR232" s="1"/>
      <c r="EFS232" s="1" t="s">
        <v>3</v>
      </c>
      <c r="EFT232" s="1"/>
      <c r="EFU232" s="4" t="s">
        <v>87</v>
      </c>
      <c r="EFV232" s="1"/>
      <c r="EFW232" s="1" t="s">
        <v>88</v>
      </c>
      <c r="EFX232" s="1"/>
      <c r="EFY232" s="1"/>
      <c r="EFZ232" s="1"/>
      <c r="EGA232" s="1" t="s">
        <v>3</v>
      </c>
      <c r="EGB232" s="1"/>
      <c r="EGC232" s="4" t="s">
        <v>87</v>
      </c>
      <c r="EGD232" s="1"/>
      <c r="EGE232" s="1" t="s">
        <v>88</v>
      </c>
      <c r="EGF232" s="1"/>
      <c r="EGG232" s="1"/>
      <c r="EGH232" s="1"/>
      <c r="EGI232" s="1" t="s">
        <v>3</v>
      </c>
      <c r="EGJ232" s="1"/>
      <c r="EGK232" s="4" t="s">
        <v>87</v>
      </c>
      <c r="EGL232" s="1"/>
      <c r="EGM232" s="1" t="s">
        <v>88</v>
      </c>
      <c r="EGN232" s="1"/>
      <c r="EGO232" s="1"/>
      <c r="EGP232" s="1"/>
      <c r="EGQ232" s="1" t="s">
        <v>3</v>
      </c>
      <c r="EGR232" s="1"/>
      <c r="EGS232" s="4" t="s">
        <v>87</v>
      </c>
      <c r="EGT232" s="1"/>
      <c r="EGU232" s="1" t="s">
        <v>88</v>
      </c>
      <c r="EGV232" s="1"/>
      <c r="EGW232" s="1"/>
      <c r="EGX232" s="1"/>
      <c r="EGY232" s="1" t="s">
        <v>3</v>
      </c>
      <c r="EGZ232" s="1"/>
      <c r="EHA232" s="4" t="s">
        <v>87</v>
      </c>
      <c r="EHB232" s="1"/>
      <c r="EHC232" s="1" t="s">
        <v>88</v>
      </c>
      <c r="EHD232" s="1"/>
      <c r="EHE232" s="1"/>
      <c r="EHF232" s="1"/>
      <c r="EHG232" s="1" t="s">
        <v>3</v>
      </c>
      <c r="EHH232" s="1"/>
      <c r="EHI232" s="4" t="s">
        <v>87</v>
      </c>
      <c r="EHJ232" s="1"/>
      <c r="EHK232" s="1" t="s">
        <v>88</v>
      </c>
      <c r="EHL232" s="1"/>
      <c r="EHM232" s="1"/>
      <c r="EHN232" s="1"/>
      <c r="EHO232" s="1" t="s">
        <v>3</v>
      </c>
      <c r="EHP232" s="1"/>
      <c r="EHQ232" s="4" t="s">
        <v>87</v>
      </c>
      <c r="EHR232" s="1"/>
      <c r="EHS232" s="1" t="s">
        <v>88</v>
      </c>
      <c r="EHT232" s="1"/>
      <c r="EHU232" s="1"/>
      <c r="EHV232" s="1"/>
      <c r="EHW232" s="1" t="s">
        <v>3</v>
      </c>
      <c r="EHX232" s="1"/>
      <c r="EHY232" s="4" t="s">
        <v>87</v>
      </c>
      <c r="EHZ232" s="1"/>
      <c r="EIA232" s="1" t="s">
        <v>88</v>
      </c>
      <c r="EIB232" s="1"/>
      <c r="EIC232" s="1"/>
      <c r="EID232" s="1"/>
      <c r="EIE232" s="1" t="s">
        <v>3</v>
      </c>
      <c r="EIF232" s="1"/>
      <c r="EIG232" s="4" t="s">
        <v>87</v>
      </c>
      <c r="EIH232" s="1"/>
      <c r="EII232" s="1" t="s">
        <v>88</v>
      </c>
      <c r="EIJ232" s="1"/>
      <c r="EIK232" s="1"/>
      <c r="EIL232" s="1"/>
      <c r="EIM232" s="1" t="s">
        <v>3</v>
      </c>
      <c r="EIN232" s="1"/>
      <c r="EIO232" s="4" t="s">
        <v>87</v>
      </c>
      <c r="EIP232" s="1"/>
      <c r="EIQ232" s="1" t="s">
        <v>88</v>
      </c>
      <c r="EIR232" s="1"/>
      <c r="EIS232" s="1"/>
      <c r="EIT232" s="1"/>
      <c r="EIU232" s="1" t="s">
        <v>3</v>
      </c>
      <c r="EIV232" s="1"/>
      <c r="EIW232" s="4" t="s">
        <v>87</v>
      </c>
      <c r="EIX232" s="1"/>
      <c r="EIY232" s="1" t="s">
        <v>88</v>
      </c>
      <c r="EIZ232" s="1"/>
      <c r="EJA232" s="1"/>
      <c r="EJB232" s="1"/>
      <c r="EJC232" s="1" t="s">
        <v>3</v>
      </c>
      <c r="EJD232" s="1"/>
      <c r="EJE232" s="4" t="s">
        <v>87</v>
      </c>
      <c r="EJF232" s="1"/>
      <c r="EJG232" s="1" t="s">
        <v>88</v>
      </c>
      <c r="EJH232" s="1"/>
      <c r="EJI232" s="1"/>
      <c r="EJJ232" s="1"/>
      <c r="EJK232" s="1" t="s">
        <v>3</v>
      </c>
      <c r="EJL232" s="1"/>
      <c r="EJM232" s="4" t="s">
        <v>87</v>
      </c>
      <c r="EJN232" s="1"/>
      <c r="EJO232" s="1" t="s">
        <v>88</v>
      </c>
      <c r="EJP232" s="1"/>
      <c r="EJQ232" s="1"/>
      <c r="EJR232" s="1"/>
      <c r="EJS232" s="1" t="s">
        <v>3</v>
      </c>
      <c r="EJT232" s="1"/>
      <c r="EJU232" s="4" t="s">
        <v>87</v>
      </c>
      <c r="EJV232" s="1"/>
      <c r="EJW232" s="1" t="s">
        <v>88</v>
      </c>
      <c r="EJX232" s="1"/>
      <c r="EJY232" s="1"/>
      <c r="EJZ232" s="1"/>
      <c r="EKA232" s="1" t="s">
        <v>3</v>
      </c>
      <c r="EKB232" s="1"/>
      <c r="EKC232" s="4" t="s">
        <v>87</v>
      </c>
      <c r="EKD232" s="1"/>
      <c r="EKE232" s="1" t="s">
        <v>88</v>
      </c>
      <c r="EKF232" s="1"/>
      <c r="EKG232" s="1"/>
      <c r="EKH232" s="1"/>
      <c r="EKI232" s="1" t="s">
        <v>3</v>
      </c>
      <c r="EKJ232" s="1"/>
      <c r="EKK232" s="4" t="s">
        <v>87</v>
      </c>
      <c r="EKL232" s="1"/>
      <c r="EKM232" s="1" t="s">
        <v>88</v>
      </c>
      <c r="EKN232" s="1"/>
      <c r="EKO232" s="1"/>
      <c r="EKP232" s="1"/>
      <c r="EKQ232" s="1" t="s">
        <v>3</v>
      </c>
      <c r="EKR232" s="1"/>
      <c r="EKS232" s="4" t="s">
        <v>87</v>
      </c>
      <c r="EKT232" s="1"/>
      <c r="EKU232" s="1" t="s">
        <v>88</v>
      </c>
      <c r="EKV232" s="1"/>
      <c r="EKW232" s="1"/>
      <c r="EKX232" s="1"/>
      <c r="EKY232" s="1" t="s">
        <v>3</v>
      </c>
      <c r="EKZ232" s="1"/>
      <c r="ELA232" s="4" t="s">
        <v>87</v>
      </c>
      <c r="ELB232" s="1"/>
      <c r="ELC232" s="1" t="s">
        <v>88</v>
      </c>
      <c r="ELD232" s="1"/>
      <c r="ELE232" s="1"/>
      <c r="ELF232" s="1"/>
      <c r="ELG232" s="1" t="s">
        <v>3</v>
      </c>
      <c r="ELH232" s="1"/>
      <c r="ELI232" s="4" t="s">
        <v>87</v>
      </c>
      <c r="ELJ232" s="1"/>
      <c r="ELK232" s="1" t="s">
        <v>88</v>
      </c>
      <c r="ELL232" s="1"/>
      <c r="ELM232" s="1"/>
      <c r="ELN232" s="1"/>
      <c r="ELO232" s="1" t="s">
        <v>3</v>
      </c>
      <c r="ELP232" s="1"/>
      <c r="ELQ232" s="4" t="s">
        <v>87</v>
      </c>
      <c r="ELR232" s="1"/>
      <c r="ELS232" s="1" t="s">
        <v>88</v>
      </c>
      <c r="ELT232" s="1"/>
      <c r="ELU232" s="1"/>
      <c r="ELV232" s="1"/>
      <c r="ELW232" s="1" t="s">
        <v>3</v>
      </c>
      <c r="ELX232" s="1"/>
      <c r="ELY232" s="4" t="s">
        <v>87</v>
      </c>
      <c r="ELZ232" s="1"/>
      <c r="EMA232" s="1" t="s">
        <v>88</v>
      </c>
      <c r="EMB232" s="1"/>
      <c r="EMC232" s="1"/>
      <c r="EMD232" s="1"/>
      <c r="EME232" s="1" t="s">
        <v>3</v>
      </c>
      <c r="EMF232" s="1"/>
      <c r="EMG232" s="4" t="s">
        <v>87</v>
      </c>
      <c r="EMH232" s="1"/>
      <c r="EMI232" s="1" t="s">
        <v>88</v>
      </c>
      <c r="EMJ232" s="1"/>
      <c r="EMK232" s="1"/>
      <c r="EML232" s="1"/>
      <c r="EMM232" s="1" t="s">
        <v>3</v>
      </c>
      <c r="EMN232" s="1"/>
      <c r="EMO232" s="4" t="s">
        <v>87</v>
      </c>
      <c r="EMP232" s="1"/>
      <c r="EMQ232" s="1" t="s">
        <v>88</v>
      </c>
      <c r="EMR232" s="1"/>
      <c r="EMS232" s="1"/>
      <c r="EMT232" s="1"/>
      <c r="EMU232" s="1" t="s">
        <v>3</v>
      </c>
      <c r="EMV232" s="1"/>
      <c r="EMW232" s="4" t="s">
        <v>87</v>
      </c>
      <c r="EMX232" s="1"/>
      <c r="EMY232" s="1" t="s">
        <v>88</v>
      </c>
      <c r="EMZ232" s="1"/>
      <c r="ENA232" s="1"/>
      <c r="ENB232" s="1"/>
      <c r="ENC232" s="1" t="s">
        <v>3</v>
      </c>
      <c r="END232" s="1"/>
      <c r="ENE232" s="4" t="s">
        <v>87</v>
      </c>
      <c r="ENF232" s="1"/>
      <c r="ENG232" s="1" t="s">
        <v>88</v>
      </c>
      <c r="ENH232" s="1"/>
      <c r="ENI232" s="1"/>
      <c r="ENJ232" s="1"/>
      <c r="ENK232" s="1" t="s">
        <v>3</v>
      </c>
      <c r="ENL232" s="1"/>
      <c r="ENM232" s="4" t="s">
        <v>87</v>
      </c>
      <c r="ENN232" s="1"/>
      <c r="ENO232" s="1" t="s">
        <v>88</v>
      </c>
      <c r="ENP232" s="1"/>
      <c r="ENQ232" s="1"/>
      <c r="ENR232" s="1"/>
      <c r="ENS232" s="1" t="s">
        <v>3</v>
      </c>
      <c r="ENT232" s="1"/>
      <c r="ENU232" s="4" t="s">
        <v>87</v>
      </c>
      <c r="ENV232" s="1"/>
      <c r="ENW232" s="1" t="s">
        <v>88</v>
      </c>
      <c r="ENX232" s="1"/>
      <c r="ENY232" s="1"/>
      <c r="ENZ232" s="1"/>
      <c r="EOA232" s="1" t="s">
        <v>3</v>
      </c>
      <c r="EOB232" s="1"/>
      <c r="EOC232" s="4" t="s">
        <v>87</v>
      </c>
      <c r="EOD232" s="1"/>
      <c r="EOE232" s="1" t="s">
        <v>88</v>
      </c>
      <c r="EOF232" s="1"/>
      <c r="EOG232" s="1"/>
      <c r="EOH232" s="1"/>
      <c r="EOI232" s="1" t="s">
        <v>3</v>
      </c>
      <c r="EOJ232" s="1"/>
      <c r="EOK232" s="4" t="s">
        <v>87</v>
      </c>
      <c r="EOL232" s="1"/>
      <c r="EOM232" s="1" t="s">
        <v>88</v>
      </c>
      <c r="EON232" s="1"/>
      <c r="EOO232" s="1"/>
      <c r="EOP232" s="1"/>
      <c r="EOQ232" s="1" t="s">
        <v>3</v>
      </c>
      <c r="EOR232" s="1"/>
      <c r="EOS232" s="4" t="s">
        <v>87</v>
      </c>
      <c r="EOT232" s="1"/>
      <c r="EOU232" s="1" t="s">
        <v>88</v>
      </c>
      <c r="EOV232" s="1"/>
      <c r="EOW232" s="1"/>
      <c r="EOX232" s="1"/>
      <c r="EOY232" s="1" t="s">
        <v>3</v>
      </c>
      <c r="EOZ232" s="1"/>
      <c r="EPA232" s="4" t="s">
        <v>87</v>
      </c>
      <c r="EPB232" s="1"/>
      <c r="EPC232" s="1" t="s">
        <v>88</v>
      </c>
      <c r="EPD232" s="1"/>
      <c r="EPE232" s="1"/>
      <c r="EPF232" s="1"/>
      <c r="EPG232" s="1" t="s">
        <v>3</v>
      </c>
      <c r="EPH232" s="1"/>
      <c r="EPI232" s="4" t="s">
        <v>87</v>
      </c>
      <c r="EPJ232" s="1"/>
      <c r="EPK232" s="1" t="s">
        <v>88</v>
      </c>
      <c r="EPL232" s="1"/>
      <c r="EPM232" s="1"/>
      <c r="EPN232" s="1"/>
      <c r="EPO232" s="1" t="s">
        <v>3</v>
      </c>
      <c r="EPP232" s="1"/>
      <c r="EPQ232" s="4" t="s">
        <v>87</v>
      </c>
      <c r="EPR232" s="1"/>
      <c r="EPS232" s="1" t="s">
        <v>88</v>
      </c>
      <c r="EPT232" s="1"/>
      <c r="EPU232" s="1"/>
      <c r="EPV232" s="1"/>
      <c r="EPW232" s="1" t="s">
        <v>3</v>
      </c>
      <c r="EPX232" s="1"/>
      <c r="EPY232" s="4" t="s">
        <v>87</v>
      </c>
      <c r="EPZ232" s="1"/>
      <c r="EQA232" s="1" t="s">
        <v>88</v>
      </c>
      <c r="EQB232" s="1"/>
      <c r="EQC232" s="1"/>
      <c r="EQD232" s="1"/>
      <c r="EQE232" s="1" t="s">
        <v>3</v>
      </c>
      <c r="EQF232" s="1"/>
      <c r="EQG232" s="4" t="s">
        <v>87</v>
      </c>
      <c r="EQH232" s="1"/>
      <c r="EQI232" s="1" t="s">
        <v>88</v>
      </c>
      <c r="EQJ232" s="1"/>
      <c r="EQK232" s="1"/>
      <c r="EQL232" s="1"/>
      <c r="EQM232" s="1" t="s">
        <v>3</v>
      </c>
      <c r="EQN232" s="1"/>
      <c r="EQO232" s="4" t="s">
        <v>87</v>
      </c>
      <c r="EQP232" s="1"/>
      <c r="EQQ232" s="1" t="s">
        <v>88</v>
      </c>
      <c r="EQR232" s="1"/>
      <c r="EQS232" s="1"/>
      <c r="EQT232" s="1"/>
      <c r="EQU232" s="1" t="s">
        <v>3</v>
      </c>
      <c r="EQV232" s="1"/>
      <c r="EQW232" s="4" t="s">
        <v>87</v>
      </c>
      <c r="EQX232" s="1"/>
      <c r="EQY232" s="1" t="s">
        <v>88</v>
      </c>
      <c r="EQZ232" s="1"/>
      <c r="ERA232" s="1"/>
      <c r="ERB232" s="1"/>
      <c r="ERC232" s="1" t="s">
        <v>3</v>
      </c>
      <c r="ERD232" s="1"/>
      <c r="ERE232" s="4" t="s">
        <v>87</v>
      </c>
      <c r="ERF232" s="1"/>
      <c r="ERG232" s="1" t="s">
        <v>88</v>
      </c>
      <c r="ERH232" s="1"/>
      <c r="ERI232" s="1"/>
      <c r="ERJ232" s="1"/>
      <c r="ERK232" s="1" t="s">
        <v>3</v>
      </c>
      <c r="ERL232" s="1"/>
      <c r="ERM232" s="4" t="s">
        <v>87</v>
      </c>
      <c r="ERN232" s="1"/>
      <c r="ERO232" s="1" t="s">
        <v>88</v>
      </c>
      <c r="ERP232" s="1"/>
      <c r="ERQ232" s="1"/>
      <c r="ERR232" s="1"/>
      <c r="ERS232" s="1" t="s">
        <v>3</v>
      </c>
      <c r="ERT232" s="1"/>
      <c r="ERU232" s="4" t="s">
        <v>87</v>
      </c>
      <c r="ERV232" s="1"/>
      <c r="ERW232" s="1" t="s">
        <v>88</v>
      </c>
      <c r="ERX232" s="1"/>
      <c r="ERY232" s="1"/>
      <c r="ERZ232" s="1"/>
      <c r="ESA232" s="1" t="s">
        <v>3</v>
      </c>
      <c r="ESB232" s="1"/>
      <c r="ESC232" s="4" t="s">
        <v>87</v>
      </c>
      <c r="ESD232" s="1"/>
      <c r="ESE232" s="1" t="s">
        <v>88</v>
      </c>
      <c r="ESF232" s="1"/>
      <c r="ESG232" s="1"/>
      <c r="ESH232" s="1"/>
      <c r="ESI232" s="1" t="s">
        <v>3</v>
      </c>
      <c r="ESJ232" s="1"/>
      <c r="ESK232" s="4" t="s">
        <v>87</v>
      </c>
      <c r="ESL232" s="1"/>
      <c r="ESM232" s="1" t="s">
        <v>88</v>
      </c>
      <c r="ESN232" s="1"/>
      <c r="ESO232" s="1"/>
      <c r="ESP232" s="1"/>
      <c r="ESQ232" s="1" t="s">
        <v>3</v>
      </c>
      <c r="ESR232" s="1"/>
      <c r="ESS232" s="4" t="s">
        <v>87</v>
      </c>
      <c r="EST232" s="1"/>
      <c r="ESU232" s="1" t="s">
        <v>88</v>
      </c>
      <c r="ESV232" s="1"/>
      <c r="ESW232" s="1"/>
      <c r="ESX232" s="1"/>
      <c r="ESY232" s="1" t="s">
        <v>3</v>
      </c>
      <c r="ESZ232" s="1"/>
      <c r="ETA232" s="4" t="s">
        <v>87</v>
      </c>
      <c r="ETB232" s="1"/>
      <c r="ETC232" s="1" t="s">
        <v>88</v>
      </c>
      <c r="ETD232" s="1"/>
      <c r="ETE232" s="1"/>
      <c r="ETF232" s="1"/>
      <c r="ETG232" s="1" t="s">
        <v>3</v>
      </c>
      <c r="ETH232" s="1"/>
      <c r="ETI232" s="4" t="s">
        <v>87</v>
      </c>
      <c r="ETJ232" s="1"/>
      <c r="ETK232" s="1" t="s">
        <v>88</v>
      </c>
      <c r="ETL232" s="1"/>
      <c r="ETM232" s="1"/>
      <c r="ETN232" s="1"/>
      <c r="ETO232" s="1" t="s">
        <v>3</v>
      </c>
      <c r="ETP232" s="1"/>
      <c r="ETQ232" s="4" t="s">
        <v>87</v>
      </c>
      <c r="ETR232" s="1"/>
      <c r="ETS232" s="1" t="s">
        <v>88</v>
      </c>
      <c r="ETT232" s="1"/>
      <c r="ETU232" s="1"/>
      <c r="ETV232" s="1"/>
      <c r="ETW232" s="1" t="s">
        <v>3</v>
      </c>
      <c r="ETX232" s="1"/>
      <c r="ETY232" s="4" t="s">
        <v>87</v>
      </c>
      <c r="ETZ232" s="1"/>
      <c r="EUA232" s="1" t="s">
        <v>88</v>
      </c>
      <c r="EUB232" s="1"/>
      <c r="EUC232" s="1"/>
      <c r="EUD232" s="1"/>
      <c r="EUE232" s="1" t="s">
        <v>3</v>
      </c>
      <c r="EUF232" s="1"/>
      <c r="EUG232" s="4" t="s">
        <v>87</v>
      </c>
      <c r="EUH232" s="1"/>
      <c r="EUI232" s="1" t="s">
        <v>88</v>
      </c>
      <c r="EUJ232" s="1"/>
      <c r="EUK232" s="1"/>
      <c r="EUL232" s="1"/>
      <c r="EUM232" s="1" t="s">
        <v>3</v>
      </c>
      <c r="EUN232" s="1"/>
      <c r="EUO232" s="4" t="s">
        <v>87</v>
      </c>
      <c r="EUP232" s="1"/>
      <c r="EUQ232" s="1" t="s">
        <v>88</v>
      </c>
      <c r="EUR232" s="1"/>
      <c r="EUS232" s="1"/>
      <c r="EUT232" s="1"/>
      <c r="EUU232" s="1" t="s">
        <v>3</v>
      </c>
      <c r="EUV232" s="1"/>
      <c r="EUW232" s="4" t="s">
        <v>87</v>
      </c>
      <c r="EUX232" s="1"/>
      <c r="EUY232" s="1" t="s">
        <v>88</v>
      </c>
      <c r="EUZ232" s="1"/>
      <c r="EVA232" s="1"/>
      <c r="EVB232" s="1"/>
      <c r="EVC232" s="1" t="s">
        <v>3</v>
      </c>
      <c r="EVD232" s="1"/>
      <c r="EVE232" s="4" t="s">
        <v>87</v>
      </c>
      <c r="EVF232" s="1"/>
      <c r="EVG232" s="1" t="s">
        <v>88</v>
      </c>
      <c r="EVH232" s="1"/>
      <c r="EVI232" s="1"/>
      <c r="EVJ232" s="1"/>
      <c r="EVK232" s="1" t="s">
        <v>3</v>
      </c>
      <c r="EVL232" s="1"/>
      <c r="EVM232" s="4" t="s">
        <v>87</v>
      </c>
      <c r="EVN232" s="1"/>
      <c r="EVO232" s="1" t="s">
        <v>88</v>
      </c>
      <c r="EVP232" s="1"/>
      <c r="EVQ232" s="1"/>
      <c r="EVR232" s="1"/>
      <c r="EVS232" s="1" t="s">
        <v>3</v>
      </c>
      <c r="EVT232" s="1"/>
      <c r="EVU232" s="4" t="s">
        <v>87</v>
      </c>
      <c r="EVV232" s="1"/>
      <c r="EVW232" s="1" t="s">
        <v>88</v>
      </c>
      <c r="EVX232" s="1"/>
      <c r="EVY232" s="1"/>
      <c r="EVZ232" s="1"/>
      <c r="EWA232" s="1" t="s">
        <v>3</v>
      </c>
      <c r="EWB232" s="1"/>
      <c r="EWC232" s="4" t="s">
        <v>87</v>
      </c>
      <c r="EWD232" s="1"/>
      <c r="EWE232" s="1" t="s">
        <v>88</v>
      </c>
      <c r="EWF232" s="1"/>
      <c r="EWG232" s="1"/>
      <c r="EWH232" s="1"/>
      <c r="EWI232" s="1" t="s">
        <v>3</v>
      </c>
      <c r="EWJ232" s="1"/>
      <c r="EWK232" s="4" t="s">
        <v>87</v>
      </c>
      <c r="EWL232" s="1"/>
      <c r="EWM232" s="1" t="s">
        <v>88</v>
      </c>
      <c r="EWN232" s="1"/>
      <c r="EWO232" s="1"/>
      <c r="EWP232" s="1"/>
      <c r="EWQ232" s="1" t="s">
        <v>3</v>
      </c>
      <c r="EWR232" s="1"/>
      <c r="EWS232" s="4" t="s">
        <v>87</v>
      </c>
      <c r="EWT232" s="1"/>
      <c r="EWU232" s="1" t="s">
        <v>88</v>
      </c>
      <c r="EWV232" s="1"/>
      <c r="EWW232" s="1"/>
      <c r="EWX232" s="1"/>
      <c r="EWY232" s="1" t="s">
        <v>3</v>
      </c>
      <c r="EWZ232" s="1"/>
      <c r="EXA232" s="4" t="s">
        <v>87</v>
      </c>
      <c r="EXB232" s="1"/>
      <c r="EXC232" s="1" t="s">
        <v>88</v>
      </c>
      <c r="EXD232" s="1"/>
      <c r="EXE232" s="1"/>
      <c r="EXF232" s="1"/>
      <c r="EXG232" s="1" t="s">
        <v>3</v>
      </c>
      <c r="EXH232" s="1"/>
      <c r="EXI232" s="4" t="s">
        <v>87</v>
      </c>
      <c r="EXJ232" s="1"/>
      <c r="EXK232" s="1" t="s">
        <v>88</v>
      </c>
      <c r="EXL232" s="1"/>
      <c r="EXM232" s="1"/>
      <c r="EXN232" s="1"/>
      <c r="EXO232" s="1" t="s">
        <v>3</v>
      </c>
      <c r="EXP232" s="1"/>
      <c r="EXQ232" s="4" t="s">
        <v>87</v>
      </c>
      <c r="EXR232" s="1"/>
      <c r="EXS232" s="1" t="s">
        <v>88</v>
      </c>
      <c r="EXT232" s="1"/>
      <c r="EXU232" s="1"/>
      <c r="EXV232" s="1"/>
      <c r="EXW232" s="1" t="s">
        <v>3</v>
      </c>
      <c r="EXX232" s="1"/>
      <c r="EXY232" s="4" t="s">
        <v>87</v>
      </c>
      <c r="EXZ232" s="1"/>
      <c r="EYA232" s="1" t="s">
        <v>88</v>
      </c>
      <c r="EYB232" s="1"/>
      <c r="EYC232" s="1"/>
      <c r="EYD232" s="1"/>
      <c r="EYE232" s="1" t="s">
        <v>3</v>
      </c>
      <c r="EYF232" s="1"/>
      <c r="EYG232" s="4" t="s">
        <v>87</v>
      </c>
      <c r="EYH232" s="1"/>
      <c r="EYI232" s="1" t="s">
        <v>88</v>
      </c>
      <c r="EYJ232" s="1"/>
      <c r="EYK232" s="1"/>
      <c r="EYL232" s="1"/>
      <c r="EYM232" s="1" t="s">
        <v>3</v>
      </c>
      <c r="EYN232" s="1"/>
      <c r="EYO232" s="4" t="s">
        <v>87</v>
      </c>
      <c r="EYP232" s="1"/>
      <c r="EYQ232" s="1" t="s">
        <v>88</v>
      </c>
      <c r="EYR232" s="1"/>
      <c r="EYS232" s="1"/>
      <c r="EYT232" s="1"/>
      <c r="EYU232" s="1" t="s">
        <v>3</v>
      </c>
      <c r="EYV232" s="1"/>
      <c r="EYW232" s="4" t="s">
        <v>87</v>
      </c>
      <c r="EYX232" s="1"/>
      <c r="EYY232" s="1" t="s">
        <v>88</v>
      </c>
      <c r="EYZ232" s="1"/>
      <c r="EZA232" s="1"/>
      <c r="EZB232" s="1"/>
      <c r="EZC232" s="1" t="s">
        <v>3</v>
      </c>
      <c r="EZD232" s="1"/>
      <c r="EZE232" s="4" t="s">
        <v>87</v>
      </c>
      <c r="EZF232" s="1"/>
      <c r="EZG232" s="1" t="s">
        <v>88</v>
      </c>
      <c r="EZH232" s="1"/>
      <c r="EZI232" s="1"/>
      <c r="EZJ232" s="1"/>
      <c r="EZK232" s="1" t="s">
        <v>3</v>
      </c>
      <c r="EZL232" s="1"/>
      <c r="EZM232" s="4" t="s">
        <v>87</v>
      </c>
      <c r="EZN232" s="1"/>
      <c r="EZO232" s="1" t="s">
        <v>88</v>
      </c>
      <c r="EZP232" s="1"/>
      <c r="EZQ232" s="1"/>
      <c r="EZR232" s="1"/>
      <c r="EZS232" s="1" t="s">
        <v>3</v>
      </c>
      <c r="EZT232" s="1"/>
      <c r="EZU232" s="4" t="s">
        <v>87</v>
      </c>
      <c r="EZV232" s="1"/>
      <c r="EZW232" s="1" t="s">
        <v>88</v>
      </c>
      <c r="EZX232" s="1"/>
      <c r="EZY232" s="1"/>
      <c r="EZZ232" s="1"/>
      <c r="FAA232" s="1" t="s">
        <v>3</v>
      </c>
      <c r="FAB232" s="1"/>
      <c r="FAC232" s="4" t="s">
        <v>87</v>
      </c>
      <c r="FAD232" s="1"/>
      <c r="FAE232" s="1" t="s">
        <v>88</v>
      </c>
      <c r="FAF232" s="1"/>
      <c r="FAG232" s="1"/>
      <c r="FAH232" s="1"/>
      <c r="FAI232" s="1" t="s">
        <v>3</v>
      </c>
      <c r="FAJ232" s="1"/>
      <c r="FAK232" s="4" t="s">
        <v>87</v>
      </c>
      <c r="FAL232" s="1"/>
      <c r="FAM232" s="1" t="s">
        <v>88</v>
      </c>
      <c r="FAN232" s="1"/>
      <c r="FAO232" s="1"/>
      <c r="FAP232" s="1"/>
      <c r="FAQ232" s="1" t="s">
        <v>3</v>
      </c>
      <c r="FAR232" s="1"/>
      <c r="FAS232" s="4" t="s">
        <v>87</v>
      </c>
      <c r="FAT232" s="1"/>
      <c r="FAU232" s="1" t="s">
        <v>88</v>
      </c>
      <c r="FAV232" s="1"/>
      <c r="FAW232" s="1"/>
      <c r="FAX232" s="1"/>
      <c r="FAY232" s="1" t="s">
        <v>3</v>
      </c>
      <c r="FAZ232" s="1"/>
      <c r="FBA232" s="4" t="s">
        <v>87</v>
      </c>
      <c r="FBB232" s="1"/>
      <c r="FBC232" s="1" t="s">
        <v>88</v>
      </c>
      <c r="FBD232" s="1"/>
      <c r="FBE232" s="1"/>
      <c r="FBF232" s="1"/>
      <c r="FBG232" s="1" t="s">
        <v>3</v>
      </c>
      <c r="FBH232" s="1"/>
      <c r="FBI232" s="4" t="s">
        <v>87</v>
      </c>
      <c r="FBJ232" s="1"/>
      <c r="FBK232" s="1" t="s">
        <v>88</v>
      </c>
      <c r="FBL232" s="1"/>
      <c r="FBM232" s="1"/>
      <c r="FBN232" s="1"/>
      <c r="FBO232" s="1" t="s">
        <v>3</v>
      </c>
      <c r="FBP232" s="1"/>
      <c r="FBQ232" s="4" t="s">
        <v>87</v>
      </c>
      <c r="FBR232" s="1"/>
      <c r="FBS232" s="1" t="s">
        <v>88</v>
      </c>
      <c r="FBT232" s="1"/>
      <c r="FBU232" s="1"/>
      <c r="FBV232" s="1"/>
      <c r="FBW232" s="1" t="s">
        <v>3</v>
      </c>
      <c r="FBX232" s="1"/>
      <c r="FBY232" s="4" t="s">
        <v>87</v>
      </c>
      <c r="FBZ232" s="1"/>
      <c r="FCA232" s="1" t="s">
        <v>88</v>
      </c>
      <c r="FCB232" s="1"/>
      <c r="FCC232" s="1"/>
      <c r="FCD232" s="1"/>
      <c r="FCE232" s="1" t="s">
        <v>3</v>
      </c>
      <c r="FCF232" s="1"/>
      <c r="FCG232" s="4" t="s">
        <v>87</v>
      </c>
      <c r="FCH232" s="1"/>
      <c r="FCI232" s="1" t="s">
        <v>88</v>
      </c>
      <c r="FCJ232" s="1"/>
      <c r="FCK232" s="1"/>
      <c r="FCL232" s="1"/>
      <c r="FCM232" s="1" t="s">
        <v>3</v>
      </c>
      <c r="FCN232" s="1"/>
      <c r="FCO232" s="4" t="s">
        <v>87</v>
      </c>
      <c r="FCP232" s="1"/>
      <c r="FCQ232" s="1" t="s">
        <v>88</v>
      </c>
      <c r="FCR232" s="1"/>
      <c r="FCS232" s="1"/>
      <c r="FCT232" s="1"/>
      <c r="FCU232" s="1" t="s">
        <v>3</v>
      </c>
      <c r="FCV232" s="1"/>
      <c r="FCW232" s="4" t="s">
        <v>87</v>
      </c>
      <c r="FCX232" s="1"/>
      <c r="FCY232" s="1" t="s">
        <v>88</v>
      </c>
      <c r="FCZ232" s="1"/>
      <c r="FDA232" s="1"/>
      <c r="FDB232" s="1"/>
      <c r="FDC232" s="1" t="s">
        <v>3</v>
      </c>
      <c r="FDD232" s="1"/>
      <c r="FDE232" s="4" t="s">
        <v>87</v>
      </c>
      <c r="FDF232" s="1"/>
      <c r="FDG232" s="1" t="s">
        <v>88</v>
      </c>
      <c r="FDH232" s="1"/>
      <c r="FDI232" s="1"/>
      <c r="FDJ232" s="1"/>
      <c r="FDK232" s="1" t="s">
        <v>3</v>
      </c>
      <c r="FDL232" s="1"/>
      <c r="FDM232" s="4" t="s">
        <v>87</v>
      </c>
      <c r="FDN232" s="1"/>
      <c r="FDO232" s="1" t="s">
        <v>88</v>
      </c>
      <c r="FDP232" s="1"/>
      <c r="FDQ232" s="1"/>
      <c r="FDR232" s="1"/>
      <c r="FDS232" s="1" t="s">
        <v>3</v>
      </c>
      <c r="FDT232" s="1"/>
      <c r="FDU232" s="4" t="s">
        <v>87</v>
      </c>
      <c r="FDV232" s="1"/>
      <c r="FDW232" s="1" t="s">
        <v>88</v>
      </c>
      <c r="FDX232" s="1"/>
      <c r="FDY232" s="1"/>
      <c r="FDZ232" s="1"/>
      <c r="FEA232" s="1" t="s">
        <v>3</v>
      </c>
      <c r="FEB232" s="1"/>
      <c r="FEC232" s="4" t="s">
        <v>87</v>
      </c>
      <c r="FED232" s="1"/>
      <c r="FEE232" s="1" t="s">
        <v>88</v>
      </c>
      <c r="FEF232" s="1"/>
      <c r="FEG232" s="1"/>
      <c r="FEH232" s="1"/>
      <c r="FEI232" s="1" t="s">
        <v>3</v>
      </c>
      <c r="FEJ232" s="1"/>
      <c r="FEK232" s="4" t="s">
        <v>87</v>
      </c>
      <c r="FEL232" s="1"/>
      <c r="FEM232" s="1" t="s">
        <v>88</v>
      </c>
      <c r="FEN232" s="1"/>
      <c r="FEO232" s="1"/>
      <c r="FEP232" s="1"/>
      <c r="FEQ232" s="1" t="s">
        <v>3</v>
      </c>
      <c r="FER232" s="1"/>
      <c r="FES232" s="4" t="s">
        <v>87</v>
      </c>
      <c r="FET232" s="1"/>
      <c r="FEU232" s="1" t="s">
        <v>88</v>
      </c>
      <c r="FEV232" s="1"/>
      <c r="FEW232" s="1"/>
      <c r="FEX232" s="1"/>
      <c r="FEY232" s="1" t="s">
        <v>3</v>
      </c>
      <c r="FEZ232" s="1"/>
      <c r="FFA232" s="4" t="s">
        <v>87</v>
      </c>
      <c r="FFB232" s="1"/>
      <c r="FFC232" s="1" t="s">
        <v>88</v>
      </c>
      <c r="FFD232" s="1"/>
      <c r="FFE232" s="1"/>
      <c r="FFF232" s="1"/>
      <c r="FFG232" s="1" t="s">
        <v>3</v>
      </c>
      <c r="FFH232" s="1"/>
      <c r="FFI232" s="4" t="s">
        <v>87</v>
      </c>
      <c r="FFJ232" s="1"/>
      <c r="FFK232" s="1" t="s">
        <v>88</v>
      </c>
      <c r="FFL232" s="1"/>
      <c r="FFM232" s="1"/>
      <c r="FFN232" s="1"/>
      <c r="FFO232" s="1" t="s">
        <v>3</v>
      </c>
      <c r="FFP232" s="1"/>
      <c r="FFQ232" s="4" t="s">
        <v>87</v>
      </c>
      <c r="FFR232" s="1"/>
      <c r="FFS232" s="1" t="s">
        <v>88</v>
      </c>
      <c r="FFT232" s="1"/>
      <c r="FFU232" s="1"/>
      <c r="FFV232" s="1"/>
      <c r="FFW232" s="1" t="s">
        <v>3</v>
      </c>
      <c r="FFX232" s="1"/>
      <c r="FFY232" s="4" t="s">
        <v>87</v>
      </c>
      <c r="FFZ232" s="1"/>
      <c r="FGA232" s="1" t="s">
        <v>88</v>
      </c>
      <c r="FGB232" s="1"/>
      <c r="FGC232" s="1"/>
      <c r="FGD232" s="1"/>
      <c r="FGE232" s="1" t="s">
        <v>3</v>
      </c>
      <c r="FGF232" s="1"/>
      <c r="FGG232" s="4" t="s">
        <v>87</v>
      </c>
      <c r="FGH232" s="1"/>
      <c r="FGI232" s="1" t="s">
        <v>88</v>
      </c>
      <c r="FGJ232" s="1"/>
      <c r="FGK232" s="1"/>
      <c r="FGL232" s="1"/>
      <c r="FGM232" s="1" t="s">
        <v>3</v>
      </c>
      <c r="FGN232" s="1"/>
      <c r="FGO232" s="4" t="s">
        <v>87</v>
      </c>
      <c r="FGP232" s="1"/>
      <c r="FGQ232" s="1" t="s">
        <v>88</v>
      </c>
      <c r="FGR232" s="1"/>
      <c r="FGS232" s="1"/>
      <c r="FGT232" s="1"/>
      <c r="FGU232" s="1" t="s">
        <v>3</v>
      </c>
      <c r="FGV232" s="1"/>
      <c r="FGW232" s="4" t="s">
        <v>87</v>
      </c>
      <c r="FGX232" s="1"/>
      <c r="FGY232" s="1" t="s">
        <v>88</v>
      </c>
      <c r="FGZ232" s="1"/>
      <c r="FHA232" s="1"/>
      <c r="FHB232" s="1"/>
      <c r="FHC232" s="1" t="s">
        <v>3</v>
      </c>
      <c r="FHD232" s="1"/>
      <c r="FHE232" s="4" t="s">
        <v>87</v>
      </c>
      <c r="FHF232" s="1"/>
      <c r="FHG232" s="1" t="s">
        <v>88</v>
      </c>
      <c r="FHH232" s="1"/>
      <c r="FHI232" s="1"/>
      <c r="FHJ232" s="1"/>
      <c r="FHK232" s="1" t="s">
        <v>3</v>
      </c>
      <c r="FHL232" s="1"/>
      <c r="FHM232" s="4" t="s">
        <v>87</v>
      </c>
      <c r="FHN232" s="1"/>
      <c r="FHO232" s="1" t="s">
        <v>88</v>
      </c>
      <c r="FHP232" s="1"/>
      <c r="FHQ232" s="1"/>
      <c r="FHR232" s="1"/>
      <c r="FHS232" s="1" t="s">
        <v>3</v>
      </c>
      <c r="FHT232" s="1"/>
      <c r="FHU232" s="4" t="s">
        <v>87</v>
      </c>
      <c r="FHV232" s="1"/>
      <c r="FHW232" s="1" t="s">
        <v>88</v>
      </c>
      <c r="FHX232" s="1"/>
      <c r="FHY232" s="1"/>
      <c r="FHZ232" s="1"/>
      <c r="FIA232" s="1" t="s">
        <v>3</v>
      </c>
      <c r="FIB232" s="1"/>
      <c r="FIC232" s="4" t="s">
        <v>87</v>
      </c>
      <c r="FID232" s="1"/>
      <c r="FIE232" s="1" t="s">
        <v>88</v>
      </c>
      <c r="FIF232" s="1"/>
      <c r="FIG232" s="1"/>
      <c r="FIH232" s="1"/>
      <c r="FII232" s="1" t="s">
        <v>3</v>
      </c>
      <c r="FIJ232" s="1"/>
      <c r="FIK232" s="4" t="s">
        <v>87</v>
      </c>
      <c r="FIL232" s="1"/>
      <c r="FIM232" s="1" t="s">
        <v>88</v>
      </c>
      <c r="FIN232" s="1"/>
      <c r="FIO232" s="1"/>
      <c r="FIP232" s="1"/>
      <c r="FIQ232" s="1" t="s">
        <v>3</v>
      </c>
      <c r="FIR232" s="1"/>
      <c r="FIS232" s="4" t="s">
        <v>87</v>
      </c>
      <c r="FIT232" s="1"/>
      <c r="FIU232" s="1" t="s">
        <v>88</v>
      </c>
      <c r="FIV232" s="1"/>
      <c r="FIW232" s="1"/>
      <c r="FIX232" s="1"/>
      <c r="FIY232" s="1" t="s">
        <v>3</v>
      </c>
      <c r="FIZ232" s="1"/>
      <c r="FJA232" s="4" t="s">
        <v>87</v>
      </c>
      <c r="FJB232" s="1"/>
      <c r="FJC232" s="1" t="s">
        <v>88</v>
      </c>
      <c r="FJD232" s="1"/>
      <c r="FJE232" s="1"/>
      <c r="FJF232" s="1"/>
      <c r="FJG232" s="1" t="s">
        <v>3</v>
      </c>
      <c r="FJH232" s="1"/>
      <c r="FJI232" s="4" t="s">
        <v>87</v>
      </c>
      <c r="FJJ232" s="1"/>
      <c r="FJK232" s="1" t="s">
        <v>88</v>
      </c>
      <c r="FJL232" s="1"/>
      <c r="FJM232" s="1"/>
      <c r="FJN232" s="1"/>
      <c r="FJO232" s="1" t="s">
        <v>3</v>
      </c>
      <c r="FJP232" s="1"/>
      <c r="FJQ232" s="4" t="s">
        <v>87</v>
      </c>
      <c r="FJR232" s="1"/>
      <c r="FJS232" s="1" t="s">
        <v>88</v>
      </c>
      <c r="FJT232" s="1"/>
      <c r="FJU232" s="1"/>
      <c r="FJV232" s="1"/>
      <c r="FJW232" s="1" t="s">
        <v>3</v>
      </c>
      <c r="FJX232" s="1"/>
      <c r="FJY232" s="4" t="s">
        <v>87</v>
      </c>
      <c r="FJZ232" s="1"/>
      <c r="FKA232" s="1" t="s">
        <v>88</v>
      </c>
      <c r="FKB232" s="1"/>
      <c r="FKC232" s="1"/>
      <c r="FKD232" s="1"/>
      <c r="FKE232" s="1" t="s">
        <v>3</v>
      </c>
      <c r="FKF232" s="1"/>
      <c r="FKG232" s="4" t="s">
        <v>87</v>
      </c>
      <c r="FKH232" s="1"/>
      <c r="FKI232" s="1" t="s">
        <v>88</v>
      </c>
      <c r="FKJ232" s="1"/>
      <c r="FKK232" s="1"/>
      <c r="FKL232" s="1"/>
      <c r="FKM232" s="1" t="s">
        <v>3</v>
      </c>
      <c r="FKN232" s="1"/>
      <c r="FKO232" s="4" t="s">
        <v>87</v>
      </c>
      <c r="FKP232" s="1"/>
      <c r="FKQ232" s="1" t="s">
        <v>88</v>
      </c>
      <c r="FKR232" s="1"/>
      <c r="FKS232" s="1"/>
      <c r="FKT232" s="1"/>
      <c r="FKU232" s="1" t="s">
        <v>3</v>
      </c>
      <c r="FKV232" s="1"/>
      <c r="FKW232" s="4" t="s">
        <v>87</v>
      </c>
      <c r="FKX232" s="1"/>
      <c r="FKY232" s="1" t="s">
        <v>88</v>
      </c>
      <c r="FKZ232" s="1"/>
      <c r="FLA232" s="1"/>
      <c r="FLB232" s="1"/>
      <c r="FLC232" s="1" t="s">
        <v>3</v>
      </c>
      <c r="FLD232" s="1"/>
      <c r="FLE232" s="4" t="s">
        <v>87</v>
      </c>
      <c r="FLF232" s="1"/>
      <c r="FLG232" s="1" t="s">
        <v>88</v>
      </c>
      <c r="FLH232" s="1"/>
      <c r="FLI232" s="1"/>
      <c r="FLJ232" s="1"/>
      <c r="FLK232" s="1" t="s">
        <v>3</v>
      </c>
      <c r="FLL232" s="1"/>
      <c r="FLM232" s="4" t="s">
        <v>87</v>
      </c>
      <c r="FLN232" s="1"/>
      <c r="FLO232" s="1" t="s">
        <v>88</v>
      </c>
      <c r="FLP232" s="1"/>
      <c r="FLQ232" s="1"/>
      <c r="FLR232" s="1"/>
      <c r="FLS232" s="1" t="s">
        <v>3</v>
      </c>
      <c r="FLT232" s="1"/>
      <c r="FLU232" s="4" t="s">
        <v>87</v>
      </c>
      <c r="FLV232" s="1"/>
      <c r="FLW232" s="1" t="s">
        <v>88</v>
      </c>
      <c r="FLX232" s="1"/>
      <c r="FLY232" s="1"/>
      <c r="FLZ232" s="1"/>
      <c r="FMA232" s="1" t="s">
        <v>3</v>
      </c>
      <c r="FMB232" s="1"/>
      <c r="FMC232" s="4" t="s">
        <v>87</v>
      </c>
      <c r="FMD232" s="1"/>
      <c r="FME232" s="1" t="s">
        <v>88</v>
      </c>
      <c r="FMF232" s="1"/>
      <c r="FMG232" s="1"/>
      <c r="FMH232" s="1"/>
      <c r="FMI232" s="1" t="s">
        <v>3</v>
      </c>
      <c r="FMJ232" s="1"/>
      <c r="FMK232" s="4" t="s">
        <v>87</v>
      </c>
      <c r="FML232" s="1"/>
      <c r="FMM232" s="1" t="s">
        <v>88</v>
      </c>
      <c r="FMN232" s="1"/>
      <c r="FMO232" s="1"/>
      <c r="FMP232" s="1"/>
      <c r="FMQ232" s="1" t="s">
        <v>3</v>
      </c>
      <c r="FMR232" s="1"/>
      <c r="FMS232" s="4" t="s">
        <v>87</v>
      </c>
      <c r="FMT232" s="1"/>
      <c r="FMU232" s="1" t="s">
        <v>88</v>
      </c>
      <c r="FMV232" s="1"/>
      <c r="FMW232" s="1"/>
      <c r="FMX232" s="1"/>
      <c r="FMY232" s="1" t="s">
        <v>3</v>
      </c>
      <c r="FMZ232" s="1"/>
      <c r="FNA232" s="4" t="s">
        <v>87</v>
      </c>
      <c r="FNB232" s="1"/>
      <c r="FNC232" s="1" t="s">
        <v>88</v>
      </c>
      <c r="FND232" s="1"/>
      <c r="FNE232" s="1"/>
      <c r="FNF232" s="1"/>
      <c r="FNG232" s="1" t="s">
        <v>3</v>
      </c>
      <c r="FNH232" s="1"/>
      <c r="FNI232" s="4" t="s">
        <v>87</v>
      </c>
      <c r="FNJ232" s="1"/>
      <c r="FNK232" s="1" t="s">
        <v>88</v>
      </c>
      <c r="FNL232" s="1"/>
      <c r="FNM232" s="1"/>
      <c r="FNN232" s="1"/>
      <c r="FNO232" s="1" t="s">
        <v>3</v>
      </c>
      <c r="FNP232" s="1"/>
      <c r="FNQ232" s="4" t="s">
        <v>87</v>
      </c>
      <c r="FNR232" s="1"/>
      <c r="FNS232" s="1" t="s">
        <v>88</v>
      </c>
      <c r="FNT232" s="1"/>
      <c r="FNU232" s="1"/>
      <c r="FNV232" s="1"/>
      <c r="FNW232" s="1" t="s">
        <v>3</v>
      </c>
      <c r="FNX232" s="1"/>
      <c r="FNY232" s="4" t="s">
        <v>87</v>
      </c>
      <c r="FNZ232" s="1"/>
      <c r="FOA232" s="1" t="s">
        <v>88</v>
      </c>
      <c r="FOB232" s="1"/>
      <c r="FOC232" s="1"/>
      <c r="FOD232" s="1"/>
      <c r="FOE232" s="1" t="s">
        <v>3</v>
      </c>
      <c r="FOF232" s="1"/>
      <c r="FOG232" s="4" t="s">
        <v>87</v>
      </c>
      <c r="FOH232" s="1"/>
      <c r="FOI232" s="1" t="s">
        <v>88</v>
      </c>
      <c r="FOJ232" s="1"/>
      <c r="FOK232" s="1"/>
      <c r="FOL232" s="1"/>
      <c r="FOM232" s="1" t="s">
        <v>3</v>
      </c>
      <c r="FON232" s="1"/>
      <c r="FOO232" s="4" t="s">
        <v>87</v>
      </c>
      <c r="FOP232" s="1"/>
      <c r="FOQ232" s="1" t="s">
        <v>88</v>
      </c>
      <c r="FOR232" s="1"/>
      <c r="FOS232" s="1"/>
      <c r="FOT232" s="1"/>
      <c r="FOU232" s="1" t="s">
        <v>3</v>
      </c>
      <c r="FOV232" s="1"/>
      <c r="FOW232" s="4" t="s">
        <v>87</v>
      </c>
      <c r="FOX232" s="1"/>
      <c r="FOY232" s="1" t="s">
        <v>88</v>
      </c>
      <c r="FOZ232" s="1"/>
      <c r="FPA232" s="1"/>
      <c r="FPB232" s="1"/>
      <c r="FPC232" s="1" t="s">
        <v>3</v>
      </c>
      <c r="FPD232" s="1"/>
      <c r="FPE232" s="4" t="s">
        <v>87</v>
      </c>
      <c r="FPF232" s="1"/>
      <c r="FPG232" s="1" t="s">
        <v>88</v>
      </c>
      <c r="FPH232" s="1"/>
      <c r="FPI232" s="1"/>
      <c r="FPJ232" s="1"/>
      <c r="FPK232" s="1" t="s">
        <v>3</v>
      </c>
      <c r="FPL232" s="1"/>
      <c r="FPM232" s="4" t="s">
        <v>87</v>
      </c>
      <c r="FPN232" s="1"/>
      <c r="FPO232" s="1" t="s">
        <v>88</v>
      </c>
      <c r="FPP232" s="1"/>
      <c r="FPQ232" s="1"/>
      <c r="FPR232" s="1"/>
      <c r="FPS232" s="1" t="s">
        <v>3</v>
      </c>
      <c r="FPT232" s="1"/>
      <c r="FPU232" s="4" t="s">
        <v>87</v>
      </c>
      <c r="FPV232" s="1"/>
      <c r="FPW232" s="1" t="s">
        <v>88</v>
      </c>
      <c r="FPX232" s="1"/>
      <c r="FPY232" s="1"/>
      <c r="FPZ232" s="1"/>
      <c r="FQA232" s="1" t="s">
        <v>3</v>
      </c>
      <c r="FQB232" s="1"/>
      <c r="FQC232" s="4" t="s">
        <v>87</v>
      </c>
      <c r="FQD232" s="1"/>
      <c r="FQE232" s="1" t="s">
        <v>88</v>
      </c>
      <c r="FQF232" s="1"/>
      <c r="FQG232" s="1"/>
      <c r="FQH232" s="1"/>
      <c r="FQI232" s="1" t="s">
        <v>3</v>
      </c>
      <c r="FQJ232" s="1"/>
      <c r="FQK232" s="4" t="s">
        <v>87</v>
      </c>
      <c r="FQL232" s="1"/>
      <c r="FQM232" s="1" t="s">
        <v>88</v>
      </c>
      <c r="FQN232" s="1"/>
      <c r="FQO232" s="1"/>
      <c r="FQP232" s="1"/>
      <c r="FQQ232" s="1" t="s">
        <v>3</v>
      </c>
      <c r="FQR232" s="1"/>
      <c r="FQS232" s="4" t="s">
        <v>87</v>
      </c>
      <c r="FQT232" s="1"/>
      <c r="FQU232" s="1" t="s">
        <v>88</v>
      </c>
      <c r="FQV232" s="1"/>
      <c r="FQW232" s="1"/>
      <c r="FQX232" s="1"/>
      <c r="FQY232" s="1" t="s">
        <v>3</v>
      </c>
      <c r="FQZ232" s="1"/>
      <c r="FRA232" s="4" t="s">
        <v>87</v>
      </c>
      <c r="FRB232" s="1"/>
      <c r="FRC232" s="1" t="s">
        <v>88</v>
      </c>
      <c r="FRD232" s="1"/>
      <c r="FRE232" s="1"/>
      <c r="FRF232" s="1"/>
      <c r="FRG232" s="1" t="s">
        <v>3</v>
      </c>
      <c r="FRH232" s="1"/>
      <c r="FRI232" s="4" t="s">
        <v>87</v>
      </c>
      <c r="FRJ232" s="1"/>
      <c r="FRK232" s="1" t="s">
        <v>88</v>
      </c>
      <c r="FRL232" s="1"/>
      <c r="FRM232" s="1"/>
      <c r="FRN232" s="1"/>
      <c r="FRO232" s="1" t="s">
        <v>3</v>
      </c>
      <c r="FRP232" s="1"/>
      <c r="FRQ232" s="4" t="s">
        <v>87</v>
      </c>
      <c r="FRR232" s="1"/>
      <c r="FRS232" s="1" t="s">
        <v>88</v>
      </c>
      <c r="FRT232" s="1"/>
      <c r="FRU232" s="1"/>
      <c r="FRV232" s="1"/>
      <c r="FRW232" s="1" t="s">
        <v>3</v>
      </c>
      <c r="FRX232" s="1"/>
      <c r="FRY232" s="4" t="s">
        <v>87</v>
      </c>
      <c r="FRZ232" s="1"/>
      <c r="FSA232" s="1" t="s">
        <v>88</v>
      </c>
      <c r="FSB232" s="1"/>
      <c r="FSC232" s="1"/>
      <c r="FSD232" s="1"/>
      <c r="FSE232" s="1" t="s">
        <v>3</v>
      </c>
      <c r="FSF232" s="1"/>
      <c r="FSG232" s="4" t="s">
        <v>87</v>
      </c>
      <c r="FSH232" s="1"/>
      <c r="FSI232" s="1" t="s">
        <v>88</v>
      </c>
      <c r="FSJ232" s="1"/>
      <c r="FSK232" s="1"/>
      <c r="FSL232" s="1"/>
      <c r="FSM232" s="1" t="s">
        <v>3</v>
      </c>
      <c r="FSN232" s="1"/>
      <c r="FSO232" s="4" t="s">
        <v>87</v>
      </c>
      <c r="FSP232" s="1"/>
      <c r="FSQ232" s="1" t="s">
        <v>88</v>
      </c>
      <c r="FSR232" s="1"/>
      <c r="FSS232" s="1"/>
      <c r="FST232" s="1"/>
      <c r="FSU232" s="1" t="s">
        <v>3</v>
      </c>
      <c r="FSV232" s="1"/>
      <c r="FSW232" s="4" t="s">
        <v>87</v>
      </c>
      <c r="FSX232" s="1"/>
      <c r="FSY232" s="1" t="s">
        <v>88</v>
      </c>
      <c r="FSZ232" s="1"/>
      <c r="FTA232" s="1"/>
      <c r="FTB232" s="1"/>
      <c r="FTC232" s="1" t="s">
        <v>3</v>
      </c>
      <c r="FTD232" s="1"/>
      <c r="FTE232" s="4" t="s">
        <v>87</v>
      </c>
      <c r="FTF232" s="1"/>
      <c r="FTG232" s="1" t="s">
        <v>88</v>
      </c>
      <c r="FTH232" s="1"/>
      <c r="FTI232" s="1"/>
      <c r="FTJ232" s="1"/>
      <c r="FTK232" s="1" t="s">
        <v>3</v>
      </c>
      <c r="FTL232" s="1"/>
      <c r="FTM232" s="4" t="s">
        <v>87</v>
      </c>
      <c r="FTN232" s="1"/>
      <c r="FTO232" s="1" t="s">
        <v>88</v>
      </c>
      <c r="FTP232" s="1"/>
      <c r="FTQ232" s="1"/>
      <c r="FTR232" s="1"/>
      <c r="FTS232" s="1" t="s">
        <v>3</v>
      </c>
      <c r="FTT232" s="1"/>
      <c r="FTU232" s="4" t="s">
        <v>87</v>
      </c>
      <c r="FTV232" s="1"/>
      <c r="FTW232" s="1" t="s">
        <v>88</v>
      </c>
      <c r="FTX232" s="1"/>
      <c r="FTY232" s="1"/>
      <c r="FTZ232" s="1"/>
      <c r="FUA232" s="1" t="s">
        <v>3</v>
      </c>
      <c r="FUB232" s="1"/>
      <c r="FUC232" s="4" t="s">
        <v>87</v>
      </c>
      <c r="FUD232" s="1"/>
      <c r="FUE232" s="1" t="s">
        <v>88</v>
      </c>
      <c r="FUF232" s="1"/>
      <c r="FUG232" s="1"/>
      <c r="FUH232" s="1"/>
      <c r="FUI232" s="1" t="s">
        <v>3</v>
      </c>
      <c r="FUJ232" s="1"/>
      <c r="FUK232" s="4" t="s">
        <v>87</v>
      </c>
      <c r="FUL232" s="1"/>
      <c r="FUM232" s="1" t="s">
        <v>88</v>
      </c>
      <c r="FUN232" s="1"/>
      <c r="FUO232" s="1"/>
      <c r="FUP232" s="1"/>
      <c r="FUQ232" s="1" t="s">
        <v>3</v>
      </c>
      <c r="FUR232" s="1"/>
      <c r="FUS232" s="4" t="s">
        <v>87</v>
      </c>
      <c r="FUT232" s="1"/>
      <c r="FUU232" s="1" t="s">
        <v>88</v>
      </c>
      <c r="FUV232" s="1"/>
      <c r="FUW232" s="1"/>
      <c r="FUX232" s="1"/>
      <c r="FUY232" s="1" t="s">
        <v>3</v>
      </c>
      <c r="FUZ232" s="1"/>
      <c r="FVA232" s="4" t="s">
        <v>87</v>
      </c>
      <c r="FVB232" s="1"/>
      <c r="FVC232" s="1" t="s">
        <v>88</v>
      </c>
      <c r="FVD232" s="1"/>
      <c r="FVE232" s="1"/>
      <c r="FVF232" s="1"/>
      <c r="FVG232" s="1" t="s">
        <v>3</v>
      </c>
      <c r="FVH232" s="1"/>
      <c r="FVI232" s="4" t="s">
        <v>87</v>
      </c>
      <c r="FVJ232" s="1"/>
      <c r="FVK232" s="1" t="s">
        <v>88</v>
      </c>
      <c r="FVL232" s="1"/>
      <c r="FVM232" s="1"/>
      <c r="FVN232" s="1"/>
      <c r="FVO232" s="1" t="s">
        <v>3</v>
      </c>
      <c r="FVP232" s="1"/>
      <c r="FVQ232" s="4" t="s">
        <v>87</v>
      </c>
      <c r="FVR232" s="1"/>
      <c r="FVS232" s="1" t="s">
        <v>88</v>
      </c>
      <c r="FVT232" s="1"/>
      <c r="FVU232" s="1"/>
      <c r="FVV232" s="1"/>
      <c r="FVW232" s="1" t="s">
        <v>3</v>
      </c>
      <c r="FVX232" s="1"/>
      <c r="FVY232" s="4" t="s">
        <v>87</v>
      </c>
      <c r="FVZ232" s="1"/>
      <c r="FWA232" s="1" t="s">
        <v>88</v>
      </c>
      <c r="FWB232" s="1"/>
      <c r="FWC232" s="1"/>
      <c r="FWD232" s="1"/>
      <c r="FWE232" s="1" t="s">
        <v>3</v>
      </c>
      <c r="FWF232" s="1"/>
      <c r="FWG232" s="4" t="s">
        <v>87</v>
      </c>
      <c r="FWH232" s="1"/>
      <c r="FWI232" s="1" t="s">
        <v>88</v>
      </c>
      <c r="FWJ232" s="1"/>
      <c r="FWK232" s="1"/>
      <c r="FWL232" s="1"/>
      <c r="FWM232" s="1" t="s">
        <v>3</v>
      </c>
      <c r="FWN232" s="1"/>
      <c r="FWO232" s="4" t="s">
        <v>87</v>
      </c>
      <c r="FWP232" s="1"/>
      <c r="FWQ232" s="1" t="s">
        <v>88</v>
      </c>
      <c r="FWR232" s="1"/>
      <c r="FWS232" s="1"/>
      <c r="FWT232" s="1"/>
      <c r="FWU232" s="1" t="s">
        <v>3</v>
      </c>
      <c r="FWV232" s="1"/>
      <c r="FWW232" s="4" t="s">
        <v>87</v>
      </c>
      <c r="FWX232" s="1"/>
      <c r="FWY232" s="1" t="s">
        <v>88</v>
      </c>
      <c r="FWZ232" s="1"/>
      <c r="FXA232" s="1"/>
      <c r="FXB232" s="1"/>
      <c r="FXC232" s="1" t="s">
        <v>3</v>
      </c>
      <c r="FXD232" s="1"/>
      <c r="FXE232" s="4" t="s">
        <v>87</v>
      </c>
      <c r="FXF232" s="1"/>
      <c r="FXG232" s="1" t="s">
        <v>88</v>
      </c>
      <c r="FXH232" s="1"/>
      <c r="FXI232" s="1"/>
      <c r="FXJ232" s="1"/>
      <c r="FXK232" s="1" t="s">
        <v>3</v>
      </c>
      <c r="FXL232" s="1"/>
      <c r="FXM232" s="4" t="s">
        <v>87</v>
      </c>
      <c r="FXN232" s="1"/>
      <c r="FXO232" s="1" t="s">
        <v>88</v>
      </c>
      <c r="FXP232" s="1"/>
      <c r="FXQ232" s="1"/>
      <c r="FXR232" s="1"/>
      <c r="FXS232" s="1" t="s">
        <v>3</v>
      </c>
      <c r="FXT232" s="1"/>
      <c r="FXU232" s="4" t="s">
        <v>87</v>
      </c>
      <c r="FXV232" s="1"/>
      <c r="FXW232" s="1" t="s">
        <v>88</v>
      </c>
      <c r="FXX232" s="1"/>
      <c r="FXY232" s="1"/>
      <c r="FXZ232" s="1"/>
      <c r="FYA232" s="1" t="s">
        <v>3</v>
      </c>
      <c r="FYB232" s="1"/>
      <c r="FYC232" s="4" t="s">
        <v>87</v>
      </c>
      <c r="FYD232" s="1"/>
      <c r="FYE232" s="1" t="s">
        <v>88</v>
      </c>
      <c r="FYF232" s="1"/>
      <c r="FYG232" s="1"/>
      <c r="FYH232" s="1"/>
      <c r="FYI232" s="1" t="s">
        <v>3</v>
      </c>
      <c r="FYJ232" s="1"/>
      <c r="FYK232" s="4" t="s">
        <v>87</v>
      </c>
      <c r="FYL232" s="1"/>
      <c r="FYM232" s="1" t="s">
        <v>88</v>
      </c>
      <c r="FYN232" s="1"/>
      <c r="FYO232" s="1"/>
      <c r="FYP232" s="1"/>
      <c r="FYQ232" s="1" t="s">
        <v>3</v>
      </c>
      <c r="FYR232" s="1"/>
      <c r="FYS232" s="4" t="s">
        <v>87</v>
      </c>
      <c r="FYT232" s="1"/>
      <c r="FYU232" s="1" t="s">
        <v>88</v>
      </c>
      <c r="FYV232" s="1"/>
      <c r="FYW232" s="1"/>
      <c r="FYX232" s="1"/>
      <c r="FYY232" s="1" t="s">
        <v>3</v>
      </c>
      <c r="FYZ232" s="1"/>
      <c r="FZA232" s="4" t="s">
        <v>87</v>
      </c>
      <c r="FZB232" s="1"/>
      <c r="FZC232" s="1" t="s">
        <v>88</v>
      </c>
      <c r="FZD232" s="1"/>
      <c r="FZE232" s="1"/>
      <c r="FZF232" s="1"/>
      <c r="FZG232" s="1" t="s">
        <v>3</v>
      </c>
      <c r="FZH232" s="1"/>
      <c r="FZI232" s="4" t="s">
        <v>87</v>
      </c>
      <c r="FZJ232" s="1"/>
      <c r="FZK232" s="1" t="s">
        <v>88</v>
      </c>
      <c r="FZL232" s="1"/>
      <c r="FZM232" s="1"/>
      <c r="FZN232" s="1"/>
      <c r="FZO232" s="1" t="s">
        <v>3</v>
      </c>
      <c r="FZP232" s="1"/>
      <c r="FZQ232" s="4" t="s">
        <v>87</v>
      </c>
      <c r="FZR232" s="1"/>
      <c r="FZS232" s="1" t="s">
        <v>88</v>
      </c>
      <c r="FZT232" s="1"/>
      <c r="FZU232" s="1"/>
      <c r="FZV232" s="1"/>
      <c r="FZW232" s="1" t="s">
        <v>3</v>
      </c>
      <c r="FZX232" s="1"/>
      <c r="FZY232" s="4" t="s">
        <v>87</v>
      </c>
      <c r="FZZ232" s="1"/>
      <c r="GAA232" s="1" t="s">
        <v>88</v>
      </c>
      <c r="GAB232" s="1"/>
      <c r="GAC232" s="1"/>
      <c r="GAD232" s="1"/>
      <c r="GAE232" s="1" t="s">
        <v>3</v>
      </c>
      <c r="GAF232" s="1"/>
      <c r="GAG232" s="4" t="s">
        <v>87</v>
      </c>
      <c r="GAH232" s="1"/>
      <c r="GAI232" s="1" t="s">
        <v>88</v>
      </c>
      <c r="GAJ232" s="1"/>
      <c r="GAK232" s="1"/>
      <c r="GAL232" s="1"/>
      <c r="GAM232" s="1" t="s">
        <v>3</v>
      </c>
      <c r="GAN232" s="1"/>
      <c r="GAO232" s="4" t="s">
        <v>87</v>
      </c>
      <c r="GAP232" s="1"/>
      <c r="GAQ232" s="1" t="s">
        <v>88</v>
      </c>
      <c r="GAR232" s="1"/>
      <c r="GAS232" s="1"/>
      <c r="GAT232" s="1"/>
      <c r="GAU232" s="1" t="s">
        <v>3</v>
      </c>
      <c r="GAV232" s="1"/>
      <c r="GAW232" s="4" t="s">
        <v>87</v>
      </c>
      <c r="GAX232" s="1"/>
      <c r="GAY232" s="1" t="s">
        <v>88</v>
      </c>
      <c r="GAZ232" s="1"/>
      <c r="GBA232" s="1"/>
      <c r="GBB232" s="1"/>
      <c r="GBC232" s="1" t="s">
        <v>3</v>
      </c>
      <c r="GBD232" s="1"/>
      <c r="GBE232" s="4" t="s">
        <v>87</v>
      </c>
      <c r="GBF232" s="1"/>
      <c r="GBG232" s="1" t="s">
        <v>88</v>
      </c>
      <c r="GBH232" s="1"/>
      <c r="GBI232" s="1"/>
      <c r="GBJ232" s="1"/>
      <c r="GBK232" s="1" t="s">
        <v>3</v>
      </c>
      <c r="GBL232" s="1"/>
      <c r="GBM232" s="4" t="s">
        <v>87</v>
      </c>
      <c r="GBN232" s="1"/>
      <c r="GBO232" s="1" t="s">
        <v>88</v>
      </c>
      <c r="GBP232" s="1"/>
      <c r="GBQ232" s="1"/>
      <c r="GBR232" s="1"/>
      <c r="GBS232" s="1" t="s">
        <v>3</v>
      </c>
      <c r="GBT232" s="1"/>
      <c r="GBU232" s="4" t="s">
        <v>87</v>
      </c>
      <c r="GBV232" s="1"/>
      <c r="GBW232" s="1" t="s">
        <v>88</v>
      </c>
      <c r="GBX232" s="1"/>
      <c r="GBY232" s="1"/>
      <c r="GBZ232" s="1"/>
      <c r="GCA232" s="1" t="s">
        <v>3</v>
      </c>
      <c r="GCB232" s="1"/>
      <c r="GCC232" s="4" t="s">
        <v>87</v>
      </c>
      <c r="GCD232" s="1"/>
      <c r="GCE232" s="1" t="s">
        <v>88</v>
      </c>
      <c r="GCF232" s="1"/>
      <c r="GCG232" s="1"/>
      <c r="GCH232" s="1"/>
      <c r="GCI232" s="1" t="s">
        <v>3</v>
      </c>
      <c r="GCJ232" s="1"/>
      <c r="GCK232" s="4" t="s">
        <v>87</v>
      </c>
      <c r="GCL232" s="1"/>
      <c r="GCM232" s="1" t="s">
        <v>88</v>
      </c>
      <c r="GCN232" s="1"/>
      <c r="GCO232" s="1"/>
      <c r="GCP232" s="1"/>
      <c r="GCQ232" s="1" t="s">
        <v>3</v>
      </c>
      <c r="GCR232" s="1"/>
      <c r="GCS232" s="4" t="s">
        <v>87</v>
      </c>
      <c r="GCT232" s="1"/>
      <c r="GCU232" s="1" t="s">
        <v>88</v>
      </c>
      <c r="GCV232" s="1"/>
      <c r="GCW232" s="1"/>
      <c r="GCX232" s="1"/>
      <c r="GCY232" s="1" t="s">
        <v>3</v>
      </c>
      <c r="GCZ232" s="1"/>
      <c r="GDA232" s="4" t="s">
        <v>87</v>
      </c>
      <c r="GDB232" s="1"/>
      <c r="GDC232" s="1" t="s">
        <v>88</v>
      </c>
      <c r="GDD232" s="1"/>
      <c r="GDE232" s="1"/>
      <c r="GDF232" s="1"/>
      <c r="GDG232" s="1" t="s">
        <v>3</v>
      </c>
      <c r="GDH232" s="1"/>
      <c r="GDI232" s="4" t="s">
        <v>87</v>
      </c>
      <c r="GDJ232" s="1"/>
      <c r="GDK232" s="1" t="s">
        <v>88</v>
      </c>
      <c r="GDL232" s="1"/>
      <c r="GDM232" s="1"/>
      <c r="GDN232" s="1"/>
      <c r="GDO232" s="1" t="s">
        <v>3</v>
      </c>
      <c r="GDP232" s="1"/>
      <c r="GDQ232" s="4" t="s">
        <v>87</v>
      </c>
      <c r="GDR232" s="1"/>
      <c r="GDS232" s="1" t="s">
        <v>88</v>
      </c>
      <c r="GDT232" s="1"/>
      <c r="GDU232" s="1"/>
      <c r="GDV232" s="1"/>
      <c r="GDW232" s="1" t="s">
        <v>3</v>
      </c>
      <c r="GDX232" s="1"/>
      <c r="GDY232" s="4" t="s">
        <v>87</v>
      </c>
      <c r="GDZ232" s="1"/>
      <c r="GEA232" s="1" t="s">
        <v>88</v>
      </c>
      <c r="GEB232" s="1"/>
      <c r="GEC232" s="1"/>
      <c r="GED232" s="1"/>
      <c r="GEE232" s="1" t="s">
        <v>3</v>
      </c>
      <c r="GEF232" s="1"/>
      <c r="GEG232" s="4" t="s">
        <v>87</v>
      </c>
      <c r="GEH232" s="1"/>
      <c r="GEI232" s="1" t="s">
        <v>88</v>
      </c>
      <c r="GEJ232" s="1"/>
      <c r="GEK232" s="1"/>
      <c r="GEL232" s="1"/>
      <c r="GEM232" s="1" t="s">
        <v>3</v>
      </c>
      <c r="GEN232" s="1"/>
      <c r="GEO232" s="4" t="s">
        <v>87</v>
      </c>
      <c r="GEP232" s="1"/>
      <c r="GEQ232" s="1" t="s">
        <v>88</v>
      </c>
      <c r="GER232" s="1"/>
      <c r="GES232" s="1"/>
      <c r="GET232" s="1"/>
      <c r="GEU232" s="1" t="s">
        <v>3</v>
      </c>
      <c r="GEV232" s="1"/>
      <c r="GEW232" s="4" t="s">
        <v>87</v>
      </c>
      <c r="GEX232" s="1"/>
      <c r="GEY232" s="1" t="s">
        <v>88</v>
      </c>
      <c r="GEZ232" s="1"/>
      <c r="GFA232" s="1"/>
      <c r="GFB232" s="1"/>
      <c r="GFC232" s="1" t="s">
        <v>3</v>
      </c>
      <c r="GFD232" s="1"/>
      <c r="GFE232" s="4" t="s">
        <v>87</v>
      </c>
      <c r="GFF232" s="1"/>
      <c r="GFG232" s="1" t="s">
        <v>88</v>
      </c>
      <c r="GFH232" s="1"/>
      <c r="GFI232" s="1"/>
      <c r="GFJ232" s="1"/>
      <c r="GFK232" s="1" t="s">
        <v>3</v>
      </c>
      <c r="GFL232" s="1"/>
      <c r="GFM232" s="4" t="s">
        <v>87</v>
      </c>
      <c r="GFN232" s="1"/>
      <c r="GFO232" s="1" t="s">
        <v>88</v>
      </c>
      <c r="GFP232" s="1"/>
      <c r="GFQ232" s="1"/>
      <c r="GFR232" s="1"/>
      <c r="GFS232" s="1" t="s">
        <v>3</v>
      </c>
      <c r="GFT232" s="1"/>
      <c r="GFU232" s="4" t="s">
        <v>87</v>
      </c>
      <c r="GFV232" s="1"/>
      <c r="GFW232" s="1" t="s">
        <v>88</v>
      </c>
      <c r="GFX232" s="1"/>
      <c r="GFY232" s="1"/>
      <c r="GFZ232" s="1"/>
      <c r="GGA232" s="1" t="s">
        <v>3</v>
      </c>
      <c r="GGB232" s="1"/>
      <c r="GGC232" s="4" t="s">
        <v>87</v>
      </c>
      <c r="GGD232" s="1"/>
      <c r="GGE232" s="1" t="s">
        <v>88</v>
      </c>
      <c r="GGF232" s="1"/>
      <c r="GGG232" s="1"/>
      <c r="GGH232" s="1"/>
      <c r="GGI232" s="1" t="s">
        <v>3</v>
      </c>
      <c r="GGJ232" s="1"/>
      <c r="GGK232" s="4" t="s">
        <v>87</v>
      </c>
      <c r="GGL232" s="1"/>
      <c r="GGM232" s="1" t="s">
        <v>88</v>
      </c>
      <c r="GGN232" s="1"/>
      <c r="GGO232" s="1"/>
      <c r="GGP232" s="1"/>
      <c r="GGQ232" s="1" t="s">
        <v>3</v>
      </c>
      <c r="GGR232" s="1"/>
      <c r="GGS232" s="4" t="s">
        <v>87</v>
      </c>
      <c r="GGT232" s="1"/>
      <c r="GGU232" s="1" t="s">
        <v>88</v>
      </c>
      <c r="GGV232" s="1"/>
      <c r="GGW232" s="1"/>
      <c r="GGX232" s="1"/>
      <c r="GGY232" s="1" t="s">
        <v>3</v>
      </c>
      <c r="GGZ232" s="1"/>
      <c r="GHA232" s="4" t="s">
        <v>87</v>
      </c>
      <c r="GHB232" s="1"/>
      <c r="GHC232" s="1" t="s">
        <v>88</v>
      </c>
      <c r="GHD232" s="1"/>
      <c r="GHE232" s="1"/>
      <c r="GHF232" s="1"/>
      <c r="GHG232" s="1" t="s">
        <v>3</v>
      </c>
      <c r="GHH232" s="1"/>
      <c r="GHI232" s="4" t="s">
        <v>87</v>
      </c>
      <c r="GHJ232" s="1"/>
      <c r="GHK232" s="1" t="s">
        <v>88</v>
      </c>
      <c r="GHL232" s="1"/>
      <c r="GHM232" s="1"/>
      <c r="GHN232" s="1"/>
      <c r="GHO232" s="1" t="s">
        <v>3</v>
      </c>
      <c r="GHP232" s="1"/>
      <c r="GHQ232" s="4" t="s">
        <v>87</v>
      </c>
      <c r="GHR232" s="1"/>
      <c r="GHS232" s="1" t="s">
        <v>88</v>
      </c>
      <c r="GHT232" s="1"/>
      <c r="GHU232" s="1"/>
      <c r="GHV232" s="1"/>
      <c r="GHW232" s="1" t="s">
        <v>3</v>
      </c>
      <c r="GHX232" s="1"/>
      <c r="GHY232" s="4" t="s">
        <v>87</v>
      </c>
      <c r="GHZ232" s="1"/>
      <c r="GIA232" s="1" t="s">
        <v>88</v>
      </c>
      <c r="GIB232" s="1"/>
      <c r="GIC232" s="1"/>
      <c r="GID232" s="1"/>
      <c r="GIE232" s="1" t="s">
        <v>3</v>
      </c>
      <c r="GIF232" s="1"/>
      <c r="GIG232" s="4" t="s">
        <v>87</v>
      </c>
      <c r="GIH232" s="1"/>
      <c r="GII232" s="1" t="s">
        <v>88</v>
      </c>
      <c r="GIJ232" s="1"/>
      <c r="GIK232" s="1"/>
      <c r="GIL232" s="1"/>
      <c r="GIM232" s="1" t="s">
        <v>3</v>
      </c>
      <c r="GIN232" s="1"/>
      <c r="GIO232" s="4" t="s">
        <v>87</v>
      </c>
      <c r="GIP232" s="1"/>
      <c r="GIQ232" s="1" t="s">
        <v>88</v>
      </c>
      <c r="GIR232" s="1"/>
      <c r="GIS232" s="1"/>
      <c r="GIT232" s="1"/>
      <c r="GIU232" s="1" t="s">
        <v>3</v>
      </c>
      <c r="GIV232" s="1"/>
      <c r="GIW232" s="4" t="s">
        <v>87</v>
      </c>
      <c r="GIX232" s="1"/>
      <c r="GIY232" s="1" t="s">
        <v>88</v>
      </c>
      <c r="GIZ232" s="1"/>
      <c r="GJA232" s="1"/>
      <c r="GJB232" s="1"/>
      <c r="GJC232" s="1" t="s">
        <v>3</v>
      </c>
      <c r="GJD232" s="1"/>
      <c r="GJE232" s="4" t="s">
        <v>87</v>
      </c>
      <c r="GJF232" s="1"/>
      <c r="GJG232" s="1" t="s">
        <v>88</v>
      </c>
      <c r="GJH232" s="1"/>
      <c r="GJI232" s="1"/>
      <c r="GJJ232" s="1"/>
      <c r="GJK232" s="1" t="s">
        <v>3</v>
      </c>
      <c r="GJL232" s="1"/>
      <c r="GJM232" s="4" t="s">
        <v>87</v>
      </c>
      <c r="GJN232" s="1"/>
      <c r="GJO232" s="1" t="s">
        <v>88</v>
      </c>
      <c r="GJP232" s="1"/>
      <c r="GJQ232" s="1"/>
      <c r="GJR232" s="1"/>
      <c r="GJS232" s="1" t="s">
        <v>3</v>
      </c>
      <c r="GJT232" s="1"/>
      <c r="GJU232" s="4" t="s">
        <v>87</v>
      </c>
      <c r="GJV232" s="1"/>
      <c r="GJW232" s="1" t="s">
        <v>88</v>
      </c>
      <c r="GJX232" s="1"/>
      <c r="GJY232" s="1"/>
      <c r="GJZ232" s="1"/>
      <c r="GKA232" s="1" t="s">
        <v>3</v>
      </c>
      <c r="GKB232" s="1"/>
      <c r="GKC232" s="4" t="s">
        <v>87</v>
      </c>
      <c r="GKD232" s="1"/>
      <c r="GKE232" s="1" t="s">
        <v>88</v>
      </c>
      <c r="GKF232" s="1"/>
      <c r="GKG232" s="1"/>
      <c r="GKH232" s="1"/>
      <c r="GKI232" s="1" t="s">
        <v>3</v>
      </c>
      <c r="GKJ232" s="1"/>
      <c r="GKK232" s="4" t="s">
        <v>87</v>
      </c>
      <c r="GKL232" s="1"/>
      <c r="GKM232" s="1" t="s">
        <v>88</v>
      </c>
      <c r="GKN232" s="1"/>
      <c r="GKO232" s="1"/>
      <c r="GKP232" s="1"/>
      <c r="GKQ232" s="1" t="s">
        <v>3</v>
      </c>
      <c r="GKR232" s="1"/>
      <c r="GKS232" s="4" t="s">
        <v>87</v>
      </c>
      <c r="GKT232" s="1"/>
      <c r="GKU232" s="1" t="s">
        <v>88</v>
      </c>
      <c r="GKV232" s="1"/>
      <c r="GKW232" s="1"/>
      <c r="GKX232" s="1"/>
      <c r="GKY232" s="1" t="s">
        <v>3</v>
      </c>
      <c r="GKZ232" s="1"/>
      <c r="GLA232" s="4" t="s">
        <v>87</v>
      </c>
      <c r="GLB232" s="1"/>
      <c r="GLC232" s="1" t="s">
        <v>88</v>
      </c>
      <c r="GLD232" s="1"/>
      <c r="GLE232" s="1"/>
      <c r="GLF232" s="1"/>
      <c r="GLG232" s="1" t="s">
        <v>3</v>
      </c>
      <c r="GLH232" s="1"/>
      <c r="GLI232" s="4" t="s">
        <v>87</v>
      </c>
      <c r="GLJ232" s="1"/>
      <c r="GLK232" s="1" t="s">
        <v>88</v>
      </c>
      <c r="GLL232" s="1"/>
      <c r="GLM232" s="1"/>
      <c r="GLN232" s="1"/>
      <c r="GLO232" s="1" t="s">
        <v>3</v>
      </c>
      <c r="GLP232" s="1"/>
      <c r="GLQ232" s="4" t="s">
        <v>87</v>
      </c>
      <c r="GLR232" s="1"/>
      <c r="GLS232" s="1" t="s">
        <v>88</v>
      </c>
      <c r="GLT232" s="1"/>
      <c r="GLU232" s="1"/>
      <c r="GLV232" s="1"/>
      <c r="GLW232" s="1" t="s">
        <v>3</v>
      </c>
      <c r="GLX232" s="1"/>
      <c r="GLY232" s="4" t="s">
        <v>87</v>
      </c>
      <c r="GLZ232" s="1"/>
      <c r="GMA232" s="1" t="s">
        <v>88</v>
      </c>
      <c r="GMB232" s="1"/>
      <c r="GMC232" s="1"/>
      <c r="GMD232" s="1"/>
      <c r="GME232" s="1" t="s">
        <v>3</v>
      </c>
      <c r="GMF232" s="1"/>
      <c r="GMG232" s="4" t="s">
        <v>87</v>
      </c>
      <c r="GMH232" s="1"/>
      <c r="GMI232" s="1" t="s">
        <v>88</v>
      </c>
      <c r="GMJ232" s="1"/>
      <c r="GMK232" s="1"/>
      <c r="GML232" s="1"/>
      <c r="GMM232" s="1" t="s">
        <v>3</v>
      </c>
      <c r="GMN232" s="1"/>
      <c r="GMO232" s="4" t="s">
        <v>87</v>
      </c>
      <c r="GMP232" s="1"/>
      <c r="GMQ232" s="1" t="s">
        <v>88</v>
      </c>
      <c r="GMR232" s="1"/>
      <c r="GMS232" s="1"/>
      <c r="GMT232" s="1"/>
      <c r="GMU232" s="1" t="s">
        <v>3</v>
      </c>
      <c r="GMV232" s="1"/>
      <c r="GMW232" s="4" t="s">
        <v>87</v>
      </c>
      <c r="GMX232" s="1"/>
      <c r="GMY232" s="1" t="s">
        <v>88</v>
      </c>
      <c r="GMZ232" s="1"/>
      <c r="GNA232" s="1"/>
      <c r="GNB232" s="1"/>
      <c r="GNC232" s="1" t="s">
        <v>3</v>
      </c>
      <c r="GND232" s="1"/>
      <c r="GNE232" s="4" t="s">
        <v>87</v>
      </c>
      <c r="GNF232" s="1"/>
      <c r="GNG232" s="1" t="s">
        <v>88</v>
      </c>
      <c r="GNH232" s="1"/>
      <c r="GNI232" s="1"/>
      <c r="GNJ232" s="1"/>
      <c r="GNK232" s="1" t="s">
        <v>3</v>
      </c>
      <c r="GNL232" s="1"/>
      <c r="GNM232" s="4" t="s">
        <v>87</v>
      </c>
      <c r="GNN232" s="1"/>
      <c r="GNO232" s="1" t="s">
        <v>88</v>
      </c>
      <c r="GNP232" s="1"/>
      <c r="GNQ232" s="1"/>
      <c r="GNR232" s="1"/>
      <c r="GNS232" s="1" t="s">
        <v>3</v>
      </c>
      <c r="GNT232" s="1"/>
      <c r="GNU232" s="4" t="s">
        <v>87</v>
      </c>
      <c r="GNV232" s="1"/>
      <c r="GNW232" s="1" t="s">
        <v>88</v>
      </c>
      <c r="GNX232" s="1"/>
      <c r="GNY232" s="1"/>
      <c r="GNZ232" s="1"/>
      <c r="GOA232" s="1" t="s">
        <v>3</v>
      </c>
      <c r="GOB232" s="1"/>
      <c r="GOC232" s="4" t="s">
        <v>87</v>
      </c>
      <c r="GOD232" s="1"/>
      <c r="GOE232" s="1" t="s">
        <v>88</v>
      </c>
      <c r="GOF232" s="1"/>
      <c r="GOG232" s="1"/>
      <c r="GOH232" s="1"/>
      <c r="GOI232" s="1" t="s">
        <v>3</v>
      </c>
      <c r="GOJ232" s="1"/>
      <c r="GOK232" s="4" t="s">
        <v>87</v>
      </c>
      <c r="GOL232" s="1"/>
      <c r="GOM232" s="1" t="s">
        <v>88</v>
      </c>
      <c r="GON232" s="1"/>
      <c r="GOO232" s="1"/>
      <c r="GOP232" s="1"/>
      <c r="GOQ232" s="1" t="s">
        <v>3</v>
      </c>
      <c r="GOR232" s="1"/>
      <c r="GOS232" s="4" t="s">
        <v>87</v>
      </c>
      <c r="GOT232" s="1"/>
      <c r="GOU232" s="1" t="s">
        <v>88</v>
      </c>
      <c r="GOV232" s="1"/>
      <c r="GOW232" s="1"/>
      <c r="GOX232" s="1"/>
      <c r="GOY232" s="1" t="s">
        <v>3</v>
      </c>
      <c r="GOZ232" s="1"/>
      <c r="GPA232" s="4" t="s">
        <v>87</v>
      </c>
      <c r="GPB232" s="1"/>
      <c r="GPC232" s="1" t="s">
        <v>88</v>
      </c>
      <c r="GPD232" s="1"/>
      <c r="GPE232" s="1"/>
      <c r="GPF232" s="1"/>
      <c r="GPG232" s="1" t="s">
        <v>3</v>
      </c>
      <c r="GPH232" s="1"/>
      <c r="GPI232" s="4" t="s">
        <v>87</v>
      </c>
      <c r="GPJ232" s="1"/>
      <c r="GPK232" s="1" t="s">
        <v>88</v>
      </c>
      <c r="GPL232" s="1"/>
      <c r="GPM232" s="1"/>
      <c r="GPN232" s="1"/>
      <c r="GPO232" s="1" t="s">
        <v>3</v>
      </c>
      <c r="GPP232" s="1"/>
      <c r="GPQ232" s="4" t="s">
        <v>87</v>
      </c>
      <c r="GPR232" s="1"/>
      <c r="GPS232" s="1" t="s">
        <v>88</v>
      </c>
      <c r="GPT232" s="1"/>
      <c r="GPU232" s="1"/>
      <c r="GPV232" s="1"/>
      <c r="GPW232" s="1" t="s">
        <v>3</v>
      </c>
      <c r="GPX232" s="1"/>
      <c r="GPY232" s="4" t="s">
        <v>87</v>
      </c>
      <c r="GPZ232" s="1"/>
      <c r="GQA232" s="1" t="s">
        <v>88</v>
      </c>
      <c r="GQB232" s="1"/>
      <c r="GQC232" s="1"/>
      <c r="GQD232" s="1"/>
      <c r="GQE232" s="1" t="s">
        <v>3</v>
      </c>
      <c r="GQF232" s="1"/>
      <c r="GQG232" s="4" t="s">
        <v>87</v>
      </c>
      <c r="GQH232" s="1"/>
      <c r="GQI232" s="1" t="s">
        <v>88</v>
      </c>
      <c r="GQJ232" s="1"/>
      <c r="GQK232" s="1"/>
      <c r="GQL232" s="1"/>
      <c r="GQM232" s="1" t="s">
        <v>3</v>
      </c>
      <c r="GQN232" s="1"/>
      <c r="GQO232" s="4" t="s">
        <v>87</v>
      </c>
      <c r="GQP232" s="1"/>
      <c r="GQQ232" s="1" t="s">
        <v>88</v>
      </c>
      <c r="GQR232" s="1"/>
      <c r="GQS232" s="1"/>
      <c r="GQT232" s="1"/>
      <c r="GQU232" s="1" t="s">
        <v>3</v>
      </c>
      <c r="GQV232" s="1"/>
      <c r="GQW232" s="4" t="s">
        <v>87</v>
      </c>
      <c r="GQX232" s="1"/>
      <c r="GQY232" s="1" t="s">
        <v>88</v>
      </c>
      <c r="GQZ232" s="1"/>
      <c r="GRA232" s="1"/>
      <c r="GRB232" s="1"/>
      <c r="GRC232" s="1" t="s">
        <v>3</v>
      </c>
      <c r="GRD232" s="1"/>
      <c r="GRE232" s="4" t="s">
        <v>87</v>
      </c>
      <c r="GRF232" s="1"/>
      <c r="GRG232" s="1" t="s">
        <v>88</v>
      </c>
      <c r="GRH232" s="1"/>
      <c r="GRI232" s="1"/>
      <c r="GRJ232" s="1"/>
      <c r="GRK232" s="1" t="s">
        <v>3</v>
      </c>
      <c r="GRL232" s="1"/>
      <c r="GRM232" s="4" t="s">
        <v>87</v>
      </c>
      <c r="GRN232" s="1"/>
      <c r="GRO232" s="1" t="s">
        <v>88</v>
      </c>
      <c r="GRP232" s="1"/>
      <c r="GRQ232" s="1"/>
      <c r="GRR232" s="1"/>
      <c r="GRS232" s="1" t="s">
        <v>3</v>
      </c>
      <c r="GRT232" s="1"/>
      <c r="GRU232" s="4" t="s">
        <v>87</v>
      </c>
      <c r="GRV232" s="1"/>
      <c r="GRW232" s="1" t="s">
        <v>88</v>
      </c>
      <c r="GRX232" s="1"/>
      <c r="GRY232" s="1"/>
      <c r="GRZ232" s="1"/>
      <c r="GSA232" s="1" t="s">
        <v>3</v>
      </c>
      <c r="GSB232" s="1"/>
      <c r="GSC232" s="4" t="s">
        <v>87</v>
      </c>
      <c r="GSD232" s="1"/>
      <c r="GSE232" s="1" t="s">
        <v>88</v>
      </c>
      <c r="GSF232" s="1"/>
      <c r="GSG232" s="1"/>
      <c r="GSH232" s="1"/>
      <c r="GSI232" s="1" t="s">
        <v>3</v>
      </c>
      <c r="GSJ232" s="1"/>
      <c r="GSK232" s="4" t="s">
        <v>87</v>
      </c>
      <c r="GSL232" s="1"/>
      <c r="GSM232" s="1" t="s">
        <v>88</v>
      </c>
      <c r="GSN232" s="1"/>
      <c r="GSO232" s="1"/>
      <c r="GSP232" s="1"/>
      <c r="GSQ232" s="1" t="s">
        <v>3</v>
      </c>
      <c r="GSR232" s="1"/>
      <c r="GSS232" s="4" t="s">
        <v>87</v>
      </c>
      <c r="GST232" s="1"/>
      <c r="GSU232" s="1" t="s">
        <v>88</v>
      </c>
      <c r="GSV232" s="1"/>
      <c r="GSW232" s="1"/>
      <c r="GSX232" s="1"/>
      <c r="GSY232" s="1" t="s">
        <v>3</v>
      </c>
      <c r="GSZ232" s="1"/>
      <c r="GTA232" s="4" t="s">
        <v>87</v>
      </c>
      <c r="GTB232" s="1"/>
      <c r="GTC232" s="1" t="s">
        <v>88</v>
      </c>
      <c r="GTD232" s="1"/>
      <c r="GTE232" s="1"/>
      <c r="GTF232" s="1"/>
      <c r="GTG232" s="1" t="s">
        <v>3</v>
      </c>
      <c r="GTH232" s="1"/>
      <c r="GTI232" s="4" t="s">
        <v>87</v>
      </c>
      <c r="GTJ232" s="1"/>
      <c r="GTK232" s="1" t="s">
        <v>88</v>
      </c>
      <c r="GTL232" s="1"/>
      <c r="GTM232" s="1"/>
      <c r="GTN232" s="1"/>
      <c r="GTO232" s="1" t="s">
        <v>3</v>
      </c>
      <c r="GTP232" s="1"/>
      <c r="GTQ232" s="4" t="s">
        <v>87</v>
      </c>
      <c r="GTR232" s="1"/>
      <c r="GTS232" s="1" t="s">
        <v>88</v>
      </c>
      <c r="GTT232" s="1"/>
      <c r="GTU232" s="1"/>
      <c r="GTV232" s="1"/>
      <c r="GTW232" s="1" t="s">
        <v>3</v>
      </c>
      <c r="GTX232" s="1"/>
      <c r="GTY232" s="4" t="s">
        <v>87</v>
      </c>
      <c r="GTZ232" s="1"/>
      <c r="GUA232" s="1" t="s">
        <v>88</v>
      </c>
      <c r="GUB232" s="1"/>
      <c r="GUC232" s="1"/>
      <c r="GUD232" s="1"/>
      <c r="GUE232" s="1" t="s">
        <v>3</v>
      </c>
      <c r="GUF232" s="1"/>
      <c r="GUG232" s="4" t="s">
        <v>87</v>
      </c>
      <c r="GUH232" s="1"/>
      <c r="GUI232" s="1" t="s">
        <v>88</v>
      </c>
      <c r="GUJ232" s="1"/>
      <c r="GUK232" s="1"/>
      <c r="GUL232" s="1"/>
      <c r="GUM232" s="1" t="s">
        <v>3</v>
      </c>
      <c r="GUN232" s="1"/>
      <c r="GUO232" s="4" t="s">
        <v>87</v>
      </c>
      <c r="GUP232" s="1"/>
      <c r="GUQ232" s="1" t="s">
        <v>88</v>
      </c>
      <c r="GUR232" s="1"/>
      <c r="GUS232" s="1"/>
      <c r="GUT232" s="1"/>
      <c r="GUU232" s="1" t="s">
        <v>3</v>
      </c>
      <c r="GUV232" s="1"/>
      <c r="GUW232" s="4" t="s">
        <v>87</v>
      </c>
      <c r="GUX232" s="1"/>
      <c r="GUY232" s="1" t="s">
        <v>88</v>
      </c>
      <c r="GUZ232" s="1"/>
      <c r="GVA232" s="1"/>
      <c r="GVB232" s="1"/>
      <c r="GVC232" s="1" t="s">
        <v>3</v>
      </c>
      <c r="GVD232" s="1"/>
      <c r="GVE232" s="4" t="s">
        <v>87</v>
      </c>
      <c r="GVF232" s="1"/>
      <c r="GVG232" s="1" t="s">
        <v>88</v>
      </c>
      <c r="GVH232" s="1"/>
      <c r="GVI232" s="1"/>
      <c r="GVJ232" s="1"/>
      <c r="GVK232" s="1" t="s">
        <v>3</v>
      </c>
      <c r="GVL232" s="1"/>
      <c r="GVM232" s="4" t="s">
        <v>87</v>
      </c>
      <c r="GVN232" s="1"/>
      <c r="GVO232" s="1" t="s">
        <v>88</v>
      </c>
      <c r="GVP232" s="1"/>
      <c r="GVQ232" s="1"/>
      <c r="GVR232" s="1"/>
      <c r="GVS232" s="1" t="s">
        <v>3</v>
      </c>
      <c r="GVT232" s="1"/>
      <c r="GVU232" s="4" t="s">
        <v>87</v>
      </c>
      <c r="GVV232" s="1"/>
      <c r="GVW232" s="1" t="s">
        <v>88</v>
      </c>
      <c r="GVX232" s="1"/>
      <c r="GVY232" s="1"/>
      <c r="GVZ232" s="1"/>
      <c r="GWA232" s="1" t="s">
        <v>3</v>
      </c>
      <c r="GWB232" s="1"/>
      <c r="GWC232" s="4" t="s">
        <v>87</v>
      </c>
      <c r="GWD232" s="1"/>
      <c r="GWE232" s="1" t="s">
        <v>88</v>
      </c>
      <c r="GWF232" s="1"/>
      <c r="GWG232" s="1"/>
      <c r="GWH232" s="1"/>
      <c r="GWI232" s="1" t="s">
        <v>3</v>
      </c>
      <c r="GWJ232" s="1"/>
      <c r="GWK232" s="4" t="s">
        <v>87</v>
      </c>
      <c r="GWL232" s="1"/>
      <c r="GWM232" s="1" t="s">
        <v>88</v>
      </c>
      <c r="GWN232" s="1"/>
      <c r="GWO232" s="1"/>
      <c r="GWP232" s="1"/>
      <c r="GWQ232" s="1" t="s">
        <v>3</v>
      </c>
      <c r="GWR232" s="1"/>
      <c r="GWS232" s="4" t="s">
        <v>87</v>
      </c>
      <c r="GWT232" s="1"/>
      <c r="GWU232" s="1" t="s">
        <v>88</v>
      </c>
      <c r="GWV232" s="1"/>
      <c r="GWW232" s="1"/>
      <c r="GWX232" s="1"/>
      <c r="GWY232" s="1" t="s">
        <v>3</v>
      </c>
      <c r="GWZ232" s="1"/>
      <c r="GXA232" s="4" t="s">
        <v>87</v>
      </c>
      <c r="GXB232" s="1"/>
      <c r="GXC232" s="1" t="s">
        <v>88</v>
      </c>
      <c r="GXD232" s="1"/>
      <c r="GXE232" s="1"/>
      <c r="GXF232" s="1"/>
      <c r="GXG232" s="1" t="s">
        <v>3</v>
      </c>
      <c r="GXH232" s="1"/>
      <c r="GXI232" s="4" t="s">
        <v>87</v>
      </c>
      <c r="GXJ232" s="1"/>
      <c r="GXK232" s="1" t="s">
        <v>88</v>
      </c>
      <c r="GXL232" s="1"/>
      <c r="GXM232" s="1"/>
      <c r="GXN232" s="1"/>
      <c r="GXO232" s="1" t="s">
        <v>3</v>
      </c>
      <c r="GXP232" s="1"/>
      <c r="GXQ232" s="4" t="s">
        <v>87</v>
      </c>
      <c r="GXR232" s="1"/>
      <c r="GXS232" s="1" t="s">
        <v>88</v>
      </c>
      <c r="GXT232" s="1"/>
      <c r="GXU232" s="1"/>
      <c r="GXV232" s="1"/>
      <c r="GXW232" s="1" t="s">
        <v>3</v>
      </c>
      <c r="GXX232" s="1"/>
      <c r="GXY232" s="4" t="s">
        <v>87</v>
      </c>
      <c r="GXZ232" s="1"/>
      <c r="GYA232" s="1" t="s">
        <v>88</v>
      </c>
      <c r="GYB232" s="1"/>
      <c r="GYC232" s="1"/>
      <c r="GYD232" s="1"/>
      <c r="GYE232" s="1" t="s">
        <v>3</v>
      </c>
      <c r="GYF232" s="1"/>
      <c r="GYG232" s="4" t="s">
        <v>87</v>
      </c>
      <c r="GYH232" s="1"/>
      <c r="GYI232" s="1" t="s">
        <v>88</v>
      </c>
      <c r="GYJ232" s="1"/>
      <c r="GYK232" s="1"/>
      <c r="GYL232" s="1"/>
      <c r="GYM232" s="1" t="s">
        <v>3</v>
      </c>
      <c r="GYN232" s="1"/>
      <c r="GYO232" s="4" t="s">
        <v>87</v>
      </c>
      <c r="GYP232" s="1"/>
      <c r="GYQ232" s="1" t="s">
        <v>88</v>
      </c>
      <c r="GYR232" s="1"/>
      <c r="GYS232" s="1"/>
      <c r="GYT232" s="1"/>
      <c r="GYU232" s="1" t="s">
        <v>3</v>
      </c>
      <c r="GYV232" s="1"/>
      <c r="GYW232" s="4" t="s">
        <v>87</v>
      </c>
      <c r="GYX232" s="1"/>
      <c r="GYY232" s="1" t="s">
        <v>88</v>
      </c>
      <c r="GYZ232" s="1"/>
      <c r="GZA232" s="1"/>
      <c r="GZB232" s="1"/>
      <c r="GZC232" s="1" t="s">
        <v>3</v>
      </c>
      <c r="GZD232" s="1"/>
      <c r="GZE232" s="4" t="s">
        <v>87</v>
      </c>
      <c r="GZF232" s="1"/>
      <c r="GZG232" s="1" t="s">
        <v>88</v>
      </c>
      <c r="GZH232" s="1"/>
      <c r="GZI232" s="1"/>
      <c r="GZJ232" s="1"/>
      <c r="GZK232" s="1" t="s">
        <v>3</v>
      </c>
      <c r="GZL232" s="1"/>
      <c r="GZM232" s="4" t="s">
        <v>87</v>
      </c>
      <c r="GZN232" s="1"/>
      <c r="GZO232" s="1" t="s">
        <v>88</v>
      </c>
      <c r="GZP232" s="1"/>
      <c r="GZQ232" s="1"/>
      <c r="GZR232" s="1"/>
      <c r="GZS232" s="1" t="s">
        <v>3</v>
      </c>
      <c r="GZT232" s="1"/>
      <c r="GZU232" s="4" t="s">
        <v>87</v>
      </c>
      <c r="GZV232" s="1"/>
      <c r="GZW232" s="1" t="s">
        <v>88</v>
      </c>
      <c r="GZX232" s="1"/>
      <c r="GZY232" s="1"/>
      <c r="GZZ232" s="1"/>
      <c r="HAA232" s="1" t="s">
        <v>3</v>
      </c>
      <c r="HAB232" s="1"/>
      <c r="HAC232" s="4" t="s">
        <v>87</v>
      </c>
      <c r="HAD232" s="1"/>
      <c r="HAE232" s="1" t="s">
        <v>88</v>
      </c>
      <c r="HAF232" s="1"/>
      <c r="HAG232" s="1"/>
      <c r="HAH232" s="1"/>
      <c r="HAI232" s="1" t="s">
        <v>3</v>
      </c>
      <c r="HAJ232" s="1"/>
      <c r="HAK232" s="4" t="s">
        <v>87</v>
      </c>
      <c r="HAL232" s="1"/>
      <c r="HAM232" s="1" t="s">
        <v>88</v>
      </c>
      <c r="HAN232" s="1"/>
      <c r="HAO232" s="1"/>
      <c r="HAP232" s="1"/>
      <c r="HAQ232" s="1" t="s">
        <v>3</v>
      </c>
      <c r="HAR232" s="1"/>
      <c r="HAS232" s="4" t="s">
        <v>87</v>
      </c>
      <c r="HAT232" s="1"/>
      <c r="HAU232" s="1" t="s">
        <v>88</v>
      </c>
      <c r="HAV232" s="1"/>
      <c r="HAW232" s="1"/>
      <c r="HAX232" s="1"/>
      <c r="HAY232" s="1" t="s">
        <v>3</v>
      </c>
      <c r="HAZ232" s="1"/>
      <c r="HBA232" s="4" t="s">
        <v>87</v>
      </c>
      <c r="HBB232" s="1"/>
      <c r="HBC232" s="1" t="s">
        <v>88</v>
      </c>
      <c r="HBD232" s="1"/>
      <c r="HBE232" s="1"/>
      <c r="HBF232" s="1"/>
      <c r="HBG232" s="1" t="s">
        <v>3</v>
      </c>
      <c r="HBH232" s="1"/>
      <c r="HBI232" s="4" t="s">
        <v>87</v>
      </c>
      <c r="HBJ232" s="1"/>
      <c r="HBK232" s="1" t="s">
        <v>88</v>
      </c>
      <c r="HBL232" s="1"/>
      <c r="HBM232" s="1"/>
      <c r="HBN232" s="1"/>
      <c r="HBO232" s="1" t="s">
        <v>3</v>
      </c>
      <c r="HBP232" s="1"/>
      <c r="HBQ232" s="4" t="s">
        <v>87</v>
      </c>
      <c r="HBR232" s="1"/>
      <c r="HBS232" s="1" t="s">
        <v>88</v>
      </c>
      <c r="HBT232" s="1"/>
      <c r="HBU232" s="1"/>
      <c r="HBV232" s="1"/>
      <c r="HBW232" s="1" t="s">
        <v>3</v>
      </c>
      <c r="HBX232" s="1"/>
      <c r="HBY232" s="4" t="s">
        <v>87</v>
      </c>
      <c r="HBZ232" s="1"/>
      <c r="HCA232" s="1" t="s">
        <v>88</v>
      </c>
      <c r="HCB232" s="1"/>
      <c r="HCC232" s="1"/>
      <c r="HCD232" s="1"/>
      <c r="HCE232" s="1" t="s">
        <v>3</v>
      </c>
      <c r="HCF232" s="1"/>
      <c r="HCG232" s="4" t="s">
        <v>87</v>
      </c>
      <c r="HCH232" s="1"/>
      <c r="HCI232" s="1" t="s">
        <v>88</v>
      </c>
      <c r="HCJ232" s="1"/>
      <c r="HCK232" s="1"/>
      <c r="HCL232" s="1"/>
      <c r="HCM232" s="1" t="s">
        <v>3</v>
      </c>
      <c r="HCN232" s="1"/>
      <c r="HCO232" s="4" t="s">
        <v>87</v>
      </c>
      <c r="HCP232" s="1"/>
      <c r="HCQ232" s="1" t="s">
        <v>88</v>
      </c>
      <c r="HCR232" s="1"/>
      <c r="HCS232" s="1"/>
      <c r="HCT232" s="1"/>
      <c r="HCU232" s="1" t="s">
        <v>3</v>
      </c>
      <c r="HCV232" s="1"/>
      <c r="HCW232" s="4" t="s">
        <v>87</v>
      </c>
      <c r="HCX232" s="1"/>
      <c r="HCY232" s="1" t="s">
        <v>88</v>
      </c>
      <c r="HCZ232" s="1"/>
      <c r="HDA232" s="1"/>
      <c r="HDB232" s="1"/>
      <c r="HDC232" s="1" t="s">
        <v>3</v>
      </c>
      <c r="HDD232" s="1"/>
      <c r="HDE232" s="4" t="s">
        <v>87</v>
      </c>
      <c r="HDF232" s="1"/>
      <c r="HDG232" s="1" t="s">
        <v>88</v>
      </c>
      <c r="HDH232" s="1"/>
      <c r="HDI232" s="1"/>
      <c r="HDJ232" s="1"/>
      <c r="HDK232" s="1" t="s">
        <v>3</v>
      </c>
      <c r="HDL232" s="1"/>
      <c r="HDM232" s="4" t="s">
        <v>87</v>
      </c>
      <c r="HDN232" s="1"/>
      <c r="HDO232" s="1" t="s">
        <v>88</v>
      </c>
      <c r="HDP232" s="1"/>
      <c r="HDQ232" s="1"/>
      <c r="HDR232" s="1"/>
      <c r="HDS232" s="1" t="s">
        <v>3</v>
      </c>
      <c r="HDT232" s="1"/>
      <c r="HDU232" s="4" t="s">
        <v>87</v>
      </c>
      <c r="HDV232" s="1"/>
      <c r="HDW232" s="1" t="s">
        <v>88</v>
      </c>
      <c r="HDX232" s="1"/>
      <c r="HDY232" s="1"/>
      <c r="HDZ232" s="1"/>
      <c r="HEA232" s="1" t="s">
        <v>3</v>
      </c>
      <c r="HEB232" s="1"/>
      <c r="HEC232" s="4" t="s">
        <v>87</v>
      </c>
      <c r="HED232" s="1"/>
      <c r="HEE232" s="1" t="s">
        <v>88</v>
      </c>
      <c r="HEF232" s="1"/>
      <c r="HEG232" s="1"/>
      <c r="HEH232" s="1"/>
      <c r="HEI232" s="1" t="s">
        <v>3</v>
      </c>
      <c r="HEJ232" s="1"/>
      <c r="HEK232" s="4" t="s">
        <v>87</v>
      </c>
      <c r="HEL232" s="1"/>
      <c r="HEM232" s="1" t="s">
        <v>88</v>
      </c>
      <c r="HEN232" s="1"/>
      <c r="HEO232" s="1"/>
      <c r="HEP232" s="1"/>
      <c r="HEQ232" s="1" t="s">
        <v>3</v>
      </c>
      <c r="HER232" s="1"/>
      <c r="HES232" s="4" t="s">
        <v>87</v>
      </c>
      <c r="HET232" s="1"/>
      <c r="HEU232" s="1" t="s">
        <v>88</v>
      </c>
      <c r="HEV232" s="1"/>
      <c r="HEW232" s="1"/>
      <c r="HEX232" s="1"/>
      <c r="HEY232" s="1" t="s">
        <v>3</v>
      </c>
      <c r="HEZ232" s="1"/>
      <c r="HFA232" s="4" t="s">
        <v>87</v>
      </c>
      <c r="HFB232" s="1"/>
      <c r="HFC232" s="1" t="s">
        <v>88</v>
      </c>
      <c r="HFD232" s="1"/>
      <c r="HFE232" s="1"/>
      <c r="HFF232" s="1"/>
      <c r="HFG232" s="1" t="s">
        <v>3</v>
      </c>
      <c r="HFH232" s="1"/>
      <c r="HFI232" s="4" t="s">
        <v>87</v>
      </c>
      <c r="HFJ232" s="1"/>
      <c r="HFK232" s="1" t="s">
        <v>88</v>
      </c>
      <c r="HFL232" s="1"/>
      <c r="HFM232" s="1"/>
      <c r="HFN232" s="1"/>
      <c r="HFO232" s="1" t="s">
        <v>3</v>
      </c>
      <c r="HFP232" s="1"/>
      <c r="HFQ232" s="4" t="s">
        <v>87</v>
      </c>
      <c r="HFR232" s="1"/>
      <c r="HFS232" s="1" t="s">
        <v>88</v>
      </c>
      <c r="HFT232" s="1"/>
      <c r="HFU232" s="1"/>
      <c r="HFV232" s="1"/>
      <c r="HFW232" s="1" t="s">
        <v>3</v>
      </c>
      <c r="HFX232" s="1"/>
      <c r="HFY232" s="4" t="s">
        <v>87</v>
      </c>
      <c r="HFZ232" s="1"/>
      <c r="HGA232" s="1" t="s">
        <v>88</v>
      </c>
      <c r="HGB232" s="1"/>
      <c r="HGC232" s="1"/>
      <c r="HGD232" s="1"/>
      <c r="HGE232" s="1" t="s">
        <v>3</v>
      </c>
      <c r="HGF232" s="1"/>
      <c r="HGG232" s="4" t="s">
        <v>87</v>
      </c>
      <c r="HGH232" s="1"/>
      <c r="HGI232" s="1" t="s">
        <v>88</v>
      </c>
      <c r="HGJ232" s="1"/>
      <c r="HGK232" s="1"/>
      <c r="HGL232" s="1"/>
      <c r="HGM232" s="1" t="s">
        <v>3</v>
      </c>
      <c r="HGN232" s="1"/>
      <c r="HGO232" s="4" t="s">
        <v>87</v>
      </c>
      <c r="HGP232" s="1"/>
      <c r="HGQ232" s="1" t="s">
        <v>88</v>
      </c>
      <c r="HGR232" s="1"/>
      <c r="HGS232" s="1"/>
      <c r="HGT232" s="1"/>
      <c r="HGU232" s="1" t="s">
        <v>3</v>
      </c>
      <c r="HGV232" s="1"/>
      <c r="HGW232" s="4" t="s">
        <v>87</v>
      </c>
      <c r="HGX232" s="1"/>
      <c r="HGY232" s="1" t="s">
        <v>88</v>
      </c>
      <c r="HGZ232" s="1"/>
      <c r="HHA232" s="1"/>
      <c r="HHB232" s="1"/>
      <c r="HHC232" s="1" t="s">
        <v>3</v>
      </c>
      <c r="HHD232" s="1"/>
      <c r="HHE232" s="4" t="s">
        <v>87</v>
      </c>
      <c r="HHF232" s="1"/>
      <c r="HHG232" s="1" t="s">
        <v>88</v>
      </c>
      <c r="HHH232" s="1"/>
      <c r="HHI232" s="1"/>
      <c r="HHJ232" s="1"/>
      <c r="HHK232" s="1" t="s">
        <v>3</v>
      </c>
      <c r="HHL232" s="1"/>
      <c r="HHM232" s="4" t="s">
        <v>87</v>
      </c>
      <c r="HHN232" s="1"/>
      <c r="HHO232" s="1" t="s">
        <v>88</v>
      </c>
      <c r="HHP232" s="1"/>
      <c r="HHQ232" s="1"/>
      <c r="HHR232" s="1"/>
      <c r="HHS232" s="1" t="s">
        <v>3</v>
      </c>
      <c r="HHT232" s="1"/>
      <c r="HHU232" s="4" t="s">
        <v>87</v>
      </c>
      <c r="HHV232" s="1"/>
      <c r="HHW232" s="1" t="s">
        <v>88</v>
      </c>
      <c r="HHX232" s="1"/>
      <c r="HHY232" s="1"/>
      <c r="HHZ232" s="1"/>
      <c r="HIA232" s="1" t="s">
        <v>3</v>
      </c>
      <c r="HIB232" s="1"/>
      <c r="HIC232" s="4" t="s">
        <v>87</v>
      </c>
      <c r="HID232" s="1"/>
      <c r="HIE232" s="1" t="s">
        <v>88</v>
      </c>
      <c r="HIF232" s="1"/>
      <c r="HIG232" s="1"/>
      <c r="HIH232" s="1"/>
      <c r="HII232" s="1" t="s">
        <v>3</v>
      </c>
      <c r="HIJ232" s="1"/>
      <c r="HIK232" s="4" t="s">
        <v>87</v>
      </c>
      <c r="HIL232" s="1"/>
      <c r="HIM232" s="1" t="s">
        <v>88</v>
      </c>
      <c r="HIN232" s="1"/>
      <c r="HIO232" s="1"/>
      <c r="HIP232" s="1"/>
      <c r="HIQ232" s="1" t="s">
        <v>3</v>
      </c>
      <c r="HIR232" s="1"/>
      <c r="HIS232" s="4" t="s">
        <v>87</v>
      </c>
      <c r="HIT232" s="1"/>
      <c r="HIU232" s="1" t="s">
        <v>88</v>
      </c>
      <c r="HIV232" s="1"/>
      <c r="HIW232" s="1"/>
      <c r="HIX232" s="1"/>
      <c r="HIY232" s="1" t="s">
        <v>3</v>
      </c>
      <c r="HIZ232" s="1"/>
      <c r="HJA232" s="4" t="s">
        <v>87</v>
      </c>
      <c r="HJB232" s="1"/>
      <c r="HJC232" s="1" t="s">
        <v>88</v>
      </c>
      <c r="HJD232" s="1"/>
      <c r="HJE232" s="1"/>
      <c r="HJF232" s="1"/>
      <c r="HJG232" s="1" t="s">
        <v>3</v>
      </c>
      <c r="HJH232" s="1"/>
      <c r="HJI232" s="4" t="s">
        <v>87</v>
      </c>
      <c r="HJJ232" s="1"/>
      <c r="HJK232" s="1" t="s">
        <v>88</v>
      </c>
      <c r="HJL232" s="1"/>
      <c r="HJM232" s="1"/>
      <c r="HJN232" s="1"/>
      <c r="HJO232" s="1" t="s">
        <v>3</v>
      </c>
      <c r="HJP232" s="1"/>
      <c r="HJQ232" s="4" t="s">
        <v>87</v>
      </c>
      <c r="HJR232" s="1"/>
      <c r="HJS232" s="1" t="s">
        <v>88</v>
      </c>
      <c r="HJT232" s="1"/>
      <c r="HJU232" s="1"/>
      <c r="HJV232" s="1"/>
      <c r="HJW232" s="1" t="s">
        <v>3</v>
      </c>
      <c r="HJX232" s="1"/>
      <c r="HJY232" s="4" t="s">
        <v>87</v>
      </c>
      <c r="HJZ232" s="1"/>
      <c r="HKA232" s="1" t="s">
        <v>88</v>
      </c>
      <c r="HKB232" s="1"/>
      <c r="HKC232" s="1"/>
      <c r="HKD232" s="1"/>
      <c r="HKE232" s="1" t="s">
        <v>3</v>
      </c>
      <c r="HKF232" s="1"/>
      <c r="HKG232" s="4" t="s">
        <v>87</v>
      </c>
      <c r="HKH232" s="1"/>
      <c r="HKI232" s="1" t="s">
        <v>88</v>
      </c>
      <c r="HKJ232" s="1"/>
      <c r="HKK232" s="1"/>
      <c r="HKL232" s="1"/>
      <c r="HKM232" s="1" t="s">
        <v>3</v>
      </c>
      <c r="HKN232" s="1"/>
      <c r="HKO232" s="4" t="s">
        <v>87</v>
      </c>
      <c r="HKP232" s="1"/>
      <c r="HKQ232" s="1" t="s">
        <v>88</v>
      </c>
      <c r="HKR232" s="1"/>
      <c r="HKS232" s="1"/>
      <c r="HKT232" s="1"/>
      <c r="HKU232" s="1" t="s">
        <v>3</v>
      </c>
      <c r="HKV232" s="1"/>
      <c r="HKW232" s="4" t="s">
        <v>87</v>
      </c>
      <c r="HKX232" s="1"/>
      <c r="HKY232" s="1" t="s">
        <v>88</v>
      </c>
      <c r="HKZ232" s="1"/>
      <c r="HLA232" s="1"/>
      <c r="HLB232" s="1"/>
      <c r="HLC232" s="1" t="s">
        <v>3</v>
      </c>
      <c r="HLD232" s="1"/>
      <c r="HLE232" s="4" t="s">
        <v>87</v>
      </c>
      <c r="HLF232" s="1"/>
      <c r="HLG232" s="1" t="s">
        <v>88</v>
      </c>
      <c r="HLH232" s="1"/>
      <c r="HLI232" s="1"/>
      <c r="HLJ232" s="1"/>
      <c r="HLK232" s="1" t="s">
        <v>3</v>
      </c>
      <c r="HLL232" s="1"/>
      <c r="HLM232" s="4" t="s">
        <v>87</v>
      </c>
      <c r="HLN232" s="1"/>
      <c r="HLO232" s="1" t="s">
        <v>88</v>
      </c>
      <c r="HLP232" s="1"/>
      <c r="HLQ232" s="1"/>
      <c r="HLR232" s="1"/>
      <c r="HLS232" s="1" t="s">
        <v>3</v>
      </c>
      <c r="HLT232" s="1"/>
      <c r="HLU232" s="4" t="s">
        <v>87</v>
      </c>
      <c r="HLV232" s="1"/>
      <c r="HLW232" s="1" t="s">
        <v>88</v>
      </c>
      <c r="HLX232" s="1"/>
      <c r="HLY232" s="1"/>
      <c r="HLZ232" s="1"/>
      <c r="HMA232" s="1" t="s">
        <v>3</v>
      </c>
      <c r="HMB232" s="1"/>
      <c r="HMC232" s="4" t="s">
        <v>87</v>
      </c>
      <c r="HMD232" s="1"/>
      <c r="HME232" s="1" t="s">
        <v>88</v>
      </c>
      <c r="HMF232" s="1"/>
      <c r="HMG232" s="1"/>
      <c r="HMH232" s="1"/>
      <c r="HMI232" s="1" t="s">
        <v>3</v>
      </c>
      <c r="HMJ232" s="1"/>
      <c r="HMK232" s="4" t="s">
        <v>87</v>
      </c>
      <c r="HML232" s="1"/>
      <c r="HMM232" s="1" t="s">
        <v>88</v>
      </c>
      <c r="HMN232" s="1"/>
      <c r="HMO232" s="1"/>
      <c r="HMP232" s="1"/>
      <c r="HMQ232" s="1" t="s">
        <v>3</v>
      </c>
      <c r="HMR232" s="1"/>
      <c r="HMS232" s="4" t="s">
        <v>87</v>
      </c>
      <c r="HMT232" s="1"/>
      <c r="HMU232" s="1" t="s">
        <v>88</v>
      </c>
      <c r="HMV232" s="1"/>
      <c r="HMW232" s="1"/>
      <c r="HMX232" s="1"/>
      <c r="HMY232" s="1" t="s">
        <v>3</v>
      </c>
      <c r="HMZ232" s="1"/>
      <c r="HNA232" s="4" t="s">
        <v>87</v>
      </c>
      <c r="HNB232" s="1"/>
      <c r="HNC232" s="1" t="s">
        <v>88</v>
      </c>
      <c r="HND232" s="1"/>
      <c r="HNE232" s="1"/>
      <c r="HNF232" s="1"/>
      <c r="HNG232" s="1" t="s">
        <v>3</v>
      </c>
      <c r="HNH232" s="1"/>
      <c r="HNI232" s="4" t="s">
        <v>87</v>
      </c>
      <c r="HNJ232" s="1"/>
      <c r="HNK232" s="1" t="s">
        <v>88</v>
      </c>
      <c r="HNL232" s="1"/>
      <c r="HNM232" s="1"/>
      <c r="HNN232" s="1"/>
      <c r="HNO232" s="1" t="s">
        <v>3</v>
      </c>
      <c r="HNP232" s="1"/>
      <c r="HNQ232" s="4" t="s">
        <v>87</v>
      </c>
      <c r="HNR232" s="1"/>
      <c r="HNS232" s="1" t="s">
        <v>88</v>
      </c>
      <c r="HNT232" s="1"/>
      <c r="HNU232" s="1"/>
      <c r="HNV232" s="1"/>
      <c r="HNW232" s="1" t="s">
        <v>3</v>
      </c>
      <c r="HNX232" s="1"/>
      <c r="HNY232" s="4" t="s">
        <v>87</v>
      </c>
      <c r="HNZ232" s="1"/>
      <c r="HOA232" s="1" t="s">
        <v>88</v>
      </c>
      <c r="HOB232" s="1"/>
      <c r="HOC232" s="1"/>
      <c r="HOD232" s="1"/>
      <c r="HOE232" s="1" t="s">
        <v>3</v>
      </c>
      <c r="HOF232" s="1"/>
      <c r="HOG232" s="4" t="s">
        <v>87</v>
      </c>
      <c r="HOH232" s="1"/>
      <c r="HOI232" s="1" t="s">
        <v>88</v>
      </c>
      <c r="HOJ232" s="1"/>
      <c r="HOK232" s="1"/>
      <c r="HOL232" s="1"/>
      <c r="HOM232" s="1" t="s">
        <v>3</v>
      </c>
      <c r="HON232" s="1"/>
      <c r="HOO232" s="4" t="s">
        <v>87</v>
      </c>
      <c r="HOP232" s="1"/>
      <c r="HOQ232" s="1" t="s">
        <v>88</v>
      </c>
      <c r="HOR232" s="1"/>
      <c r="HOS232" s="1"/>
      <c r="HOT232" s="1"/>
      <c r="HOU232" s="1" t="s">
        <v>3</v>
      </c>
      <c r="HOV232" s="1"/>
      <c r="HOW232" s="4" t="s">
        <v>87</v>
      </c>
      <c r="HOX232" s="1"/>
      <c r="HOY232" s="1" t="s">
        <v>88</v>
      </c>
      <c r="HOZ232" s="1"/>
      <c r="HPA232" s="1"/>
      <c r="HPB232" s="1"/>
      <c r="HPC232" s="1" t="s">
        <v>3</v>
      </c>
      <c r="HPD232" s="1"/>
      <c r="HPE232" s="4" t="s">
        <v>87</v>
      </c>
      <c r="HPF232" s="1"/>
      <c r="HPG232" s="1" t="s">
        <v>88</v>
      </c>
      <c r="HPH232" s="1"/>
      <c r="HPI232" s="1"/>
      <c r="HPJ232" s="1"/>
      <c r="HPK232" s="1" t="s">
        <v>3</v>
      </c>
      <c r="HPL232" s="1"/>
      <c r="HPM232" s="4" t="s">
        <v>87</v>
      </c>
      <c r="HPN232" s="1"/>
      <c r="HPO232" s="1" t="s">
        <v>88</v>
      </c>
      <c r="HPP232" s="1"/>
      <c r="HPQ232" s="1"/>
      <c r="HPR232" s="1"/>
      <c r="HPS232" s="1" t="s">
        <v>3</v>
      </c>
      <c r="HPT232" s="1"/>
      <c r="HPU232" s="4" t="s">
        <v>87</v>
      </c>
      <c r="HPV232" s="1"/>
      <c r="HPW232" s="1" t="s">
        <v>88</v>
      </c>
      <c r="HPX232" s="1"/>
      <c r="HPY232" s="1"/>
      <c r="HPZ232" s="1"/>
      <c r="HQA232" s="1" t="s">
        <v>3</v>
      </c>
      <c r="HQB232" s="1"/>
      <c r="HQC232" s="4" t="s">
        <v>87</v>
      </c>
      <c r="HQD232" s="1"/>
      <c r="HQE232" s="1" t="s">
        <v>88</v>
      </c>
      <c r="HQF232" s="1"/>
      <c r="HQG232" s="1"/>
      <c r="HQH232" s="1"/>
      <c r="HQI232" s="1" t="s">
        <v>3</v>
      </c>
      <c r="HQJ232" s="1"/>
      <c r="HQK232" s="4" t="s">
        <v>87</v>
      </c>
      <c r="HQL232" s="1"/>
      <c r="HQM232" s="1" t="s">
        <v>88</v>
      </c>
      <c r="HQN232" s="1"/>
      <c r="HQO232" s="1"/>
      <c r="HQP232" s="1"/>
      <c r="HQQ232" s="1" t="s">
        <v>3</v>
      </c>
      <c r="HQR232" s="1"/>
      <c r="HQS232" s="4" t="s">
        <v>87</v>
      </c>
      <c r="HQT232" s="1"/>
      <c r="HQU232" s="1" t="s">
        <v>88</v>
      </c>
      <c r="HQV232" s="1"/>
      <c r="HQW232" s="1"/>
      <c r="HQX232" s="1"/>
      <c r="HQY232" s="1" t="s">
        <v>3</v>
      </c>
      <c r="HQZ232" s="1"/>
      <c r="HRA232" s="4" t="s">
        <v>87</v>
      </c>
      <c r="HRB232" s="1"/>
      <c r="HRC232" s="1" t="s">
        <v>88</v>
      </c>
      <c r="HRD232" s="1"/>
      <c r="HRE232" s="1"/>
      <c r="HRF232" s="1"/>
      <c r="HRG232" s="1" t="s">
        <v>3</v>
      </c>
      <c r="HRH232" s="1"/>
      <c r="HRI232" s="4" t="s">
        <v>87</v>
      </c>
      <c r="HRJ232" s="1"/>
      <c r="HRK232" s="1" t="s">
        <v>88</v>
      </c>
      <c r="HRL232" s="1"/>
      <c r="HRM232" s="1"/>
      <c r="HRN232" s="1"/>
      <c r="HRO232" s="1" t="s">
        <v>3</v>
      </c>
      <c r="HRP232" s="1"/>
      <c r="HRQ232" s="4" t="s">
        <v>87</v>
      </c>
      <c r="HRR232" s="1"/>
      <c r="HRS232" s="1" t="s">
        <v>88</v>
      </c>
      <c r="HRT232" s="1"/>
      <c r="HRU232" s="1"/>
      <c r="HRV232" s="1"/>
      <c r="HRW232" s="1" t="s">
        <v>3</v>
      </c>
      <c r="HRX232" s="1"/>
      <c r="HRY232" s="4" t="s">
        <v>87</v>
      </c>
      <c r="HRZ232" s="1"/>
      <c r="HSA232" s="1" t="s">
        <v>88</v>
      </c>
      <c r="HSB232" s="1"/>
      <c r="HSC232" s="1"/>
      <c r="HSD232" s="1"/>
      <c r="HSE232" s="1" t="s">
        <v>3</v>
      </c>
      <c r="HSF232" s="1"/>
      <c r="HSG232" s="4" t="s">
        <v>87</v>
      </c>
      <c r="HSH232" s="1"/>
      <c r="HSI232" s="1" t="s">
        <v>88</v>
      </c>
      <c r="HSJ232" s="1"/>
      <c r="HSK232" s="1"/>
      <c r="HSL232" s="1"/>
      <c r="HSM232" s="1" t="s">
        <v>3</v>
      </c>
      <c r="HSN232" s="1"/>
      <c r="HSO232" s="4" t="s">
        <v>87</v>
      </c>
      <c r="HSP232" s="1"/>
      <c r="HSQ232" s="1" t="s">
        <v>88</v>
      </c>
      <c r="HSR232" s="1"/>
      <c r="HSS232" s="1"/>
      <c r="HST232" s="1"/>
      <c r="HSU232" s="1" t="s">
        <v>3</v>
      </c>
      <c r="HSV232" s="1"/>
      <c r="HSW232" s="4" t="s">
        <v>87</v>
      </c>
      <c r="HSX232" s="1"/>
      <c r="HSY232" s="1" t="s">
        <v>88</v>
      </c>
      <c r="HSZ232" s="1"/>
      <c r="HTA232" s="1"/>
      <c r="HTB232" s="1"/>
      <c r="HTC232" s="1" t="s">
        <v>3</v>
      </c>
      <c r="HTD232" s="1"/>
      <c r="HTE232" s="4" t="s">
        <v>87</v>
      </c>
      <c r="HTF232" s="1"/>
      <c r="HTG232" s="1" t="s">
        <v>88</v>
      </c>
      <c r="HTH232" s="1"/>
      <c r="HTI232" s="1"/>
      <c r="HTJ232" s="1"/>
      <c r="HTK232" s="1" t="s">
        <v>3</v>
      </c>
      <c r="HTL232" s="1"/>
      <c r="HTM232" s="4" t="s">
        <v>87</v>
      </c>
      <c r="HTN232" s="1"/>
      <c r="HTO232" s="1" t="s">
        <v>88</v>
      </c>
      <c r="HTP232" s="1"/>
      <c r="HTQ232" s="1"/>
      <c r="HTR232" s="1"/>
      <c r="HTS232" s="1" t="s">
        <v>3</v>
      </c>
      <c r="HTT232" s="1"/>
      <c r="HTU232" s="4" t="s">
        <v>87</v>
      </c>
      <c r="HTV232" s="1"/>
      <c r="HTW232" s="1" t="s">
        <v>88</v>
      </c>
      <c r="HTX232" s="1"/>
      <c r="HTY232" s="1"/>
      <c r="HTZ232" s="1"/>
      <c r="HUA232" s="1" t="s">
        <v>3</v>
      </c>
      <c r="HUB232" s="1"/>
      <c r="HUC232" s="4" t="s">
        <v>87</v>
      </c>
      <c r="HUD232" s="1"/>
      <c r="HUE232" s="1" t="s">
        <v>88</v>
      </c>
      <c r="HUF232" s="1"/>
      <c r="HUG232" s="1"/>
      <c r="HUH232" s="1"/>
      <c r="HUI232" s="1" t="s">
        <v>3</v>
      </c>
      <c r="HUJ232" s="1"/>
      <c r="HUK232" s="4" t="s">
        <v>87</v>
      </c>
      <c r="HUL232" s="1"/>
      <c r="HUM232" s="1" t="s">
        <v>88</v>
      </c>
      <c r="HUN232" s="1"/>
      <c r="HUO232" s="1"/>
      <c r="HUP232" s="1"/>
      <c r="HUQ232" s="1" t="s">
        <v>3</v>
      </c>
      <c r="HUR232" s="1"/>
      <c r="HUS232" s="4" t="s">
        <v>87</v>
      </c>
      <c r="HUT232" s="1"/>
      <c r="HUU232" s="1" t="s">
        <v>88</v>
      </c>
      <c r="HUV232" s="1"/>
      <c r="HUW232" s="1"/>
      <c r="HUX232" s="1"/>
      <c r="HUY232" s="1" t="s">
        <v>3</v>
      </c>
      <c r="HUZ232" s="1"/>
      <c r="HVA232" s="4" t="s">
        <v>87</v>
      </c>
      <c r="HVB232" s="1"/>
      <c r="HVC232" s="1" t="s">
        <v>88</v>
      </c>
      <c r="HVD232" s="1"/>
      <c r="HVE232" s="1"/>
      <c r="HVF232" s="1"/>
      <c r="HVG232" s="1" t="s">
        <v>3</v>
      </c>
      <c r="HVH232" s="1"/>
      <c r="HVI232" s="4" t="s">
        <v>87</v>
      </c>
      <c r="HVJ232" s="1"/>
      <c r="HVK232" s="1" t="s">
        <v>88</v>
      </c>
      <c r="HVL232" s="1"/>
      <c r="HVM232" s="1"/>
      <c r="HVN232" s="1"/>
      <c r="HVO232" s="1" t="s">
        <v>3</v>
      </c>
      <c r="HVP232" s="1"/>
      <c r="HVQ232" s="4" t="s">
        <v>87</v>
      </c>
      <c r="HVR232" s="1"/>
      <c r="HVS232" s="1" t="s">
        <v>88</v>
      </c>
      <c r="HVT232" s="1"/>
      <c r="HVU232" s="1"/>
      <c r="HVV232" s="1"/>
      <c r="HVW232" s="1" t="s">
        <v>3</v>
      </c>
      <c r="HVX232" s="1"/>
      <c r="HVY232" s="4" t="s">
        <v>87</v>
      </c>
      <c r="HVZ232" s="1"/>
      <c r="HWA232" s="1" t="s">
        <v>88</v>
      </c>
      <c r="HWB232" s="1"/>
      <c r="HWC232" s="1"/>
      <c r="HWD232" s="1"/>
      <c r="HWE232" s="1" t="s">
        <v>3</v>
      </c>
      <c r="HWF232" s="1"/>
      <c r="HWG232" s="4" t="s">
        <v>87</v>
      </c>
      <c r="HWH232" s="1"/>
      <c r="HWI232" s="1" t="s">
        <v>88</v>
      </c>
      <c r="HWJ232" s="1"/>
      <c r="HWK232" s="1"/>
      <c r="HWL232" s="1"/>
      <c r="HWM232" s="1" t="s">
        <v>3</v>
      </c>
      <c r="HWN232" s="1"/>
      <c r="HWO232" s="4" t="s">
        <v>87</v>
      </c>
      <c r="HWP232" s="1"/>
      <c r="HWQ232" s="1" t="s">
        <v>88</v>
      </c>
      <c r="HWR232" s="1"/>
      <c r="HWS232" s="1"/>
      <c r="HWT232" s="1"/>
      <c r="HWU232" s="1" t="s">
        <v>3</v>
      </c>
      <c r="HWV232" s="1"/>
      <c r="HWW232" s="4" t="s">
        <v>87</v>
      </c>
      <c r="HWX232" s="1"/>
      <c r="HWY232" s="1" t="s">
        <v>88</v>
      </c>
      <c r="HWZ232" s="1"/>
      <c r="HXA232" s="1"/>
      <c r="HXB232" s="1"/>
      <c r="HXC232" s="1" t="s">
        <v>3</v>
      </c>
      <c r="HXD232" s="1"/>
      <c r="HXE232" s="4" t="s">
        <v>87</v>
      </c>
      <c r="HXF232" s="1"/>
      <c r="HXG232" s="1" t="s">
        <v>88</v>
      </c>
      <c r="HXH232" s="1"/>
      <c r="HXI232" s="1"/>
      <c r="HXJ232" s="1"/>
      <c r="HXK232" s="1" t="s">
        <v>3</v>
      </c>
      <c r="HXL232" s="1"/>
      <c r="HXM232" s="4" t="s">
        <v>87</v>
      </c>
      <c r="HXN232" s="1"/>
      <c r="HXO232" s="1" t="s">
        <v>88</v>
      </c>
      <c r="HXP232" s="1"/>
      <c r="HXQ232" s="1"/>
      <c r="HXR232" s="1"/>
      <c r="HXS232" s="1" t="s">
        <v>3</v>
      </c>
      <c r="HXT232" s="1"/>
      <c r="HXU232" s="4" t="s">
        <v>87</v>
      </c>
      <c r="HXV232" s="1"/>
      <c r="HXW232" s="1" t="s">
        <v>88</v>
      </c>
      <c r="HXX232" s="1"/>
      <c r="HXY232" s="1"/>
      <c r="HXZ232" s="1"/>
      <c r="HYA232" s="1" t="s">
        <v>3</v>
      </c>
      <c r="HYB232" s="1"/>
      <c r="HYC232" s="4" t="s">
        <v>87</v>
      </c>
      <c r="HYD232" s="1"/>
      <c r="HYE232" s="1" t="s">
        <v>88</v>
      </c>
      <c r="HYF232" s="1"/>
      <c r="HYG232" s="1"/>
      <c r="HYH232" s="1"/>
      <c r="HYI232" s="1" t="s">
        <v>3</v>
      </c>
      <c r="HYJ232" s="1"/>
      <c r="HYK232" s="4" t="s">
        <v>87</v>
      </c>
      <c r="HYL232" s="1"/>
      <c r="HYM232" s="1" t="s">
        <v>88</v>
      </c>
      <c r="HYN232" s="1"/>
      <c r="HYO232" s="1"/>
      <c r="HYP232" s="1"/>
      <c r="HYQ232" s="1" t="s">
        <v>3</v>
      </c>
      <c r="HYR232" s="1"/>
      <c r="HYS232" s="4" t="s">
        <v>87</v>
      </c>
      <c r="HYT232" s="1"/>
      <c r="HYU232" s="1" t="s">
        <v>88</v>
      </c>
      <c r="HYV232" s="1"/>
      <c r="HYW232" s="1"/>
      <c r="HYX232" s="1"/>
      <c r="HYY232" s="1" t="s">
        <v>3</v>
      </c>
      <c r="HYZ232" s="1"/>
      <c r="HZA232" s="4" t="s">
        <v>87</v>
      </c>
      <c r="HZB232" s="1"/>
      <c r="HZC232" s="1" t="s">
        <v>88</v>
      </c>
      <c r="HZD232" s="1"/>
      <c r="HZE232" s="1"/>
      <c r="HZF232" s="1"/>
      <c r="HZG232" s="1" t="s">
        <v>3</v>
      </c>
      <c r="HZH232" s="1"/>
      <c r="HZI232" s="4" t="s">
        <v>87</v>
      </c>
      <c r="HZJ232" s="1"/>
      <c r="HZK232" s="1" t="s">
        <v>88</v>
      </c>
      <c r="HZL232" s="1"/>
      <c r="HZM232" s="1"/>
      <c r="HZN232" s="1"/>
      <c r="HZO232" s="1" t="s">
        <v>3</v>
      </c>
      <c r="HZP232" s="1"/>
      <c r="HZQ232" s="4" t="s">
        <v>87</v>
      </c>
      <c r="HZR232" s="1"/>
      <c r="HZS232" s="1" t="s">
        <v>88</v>
      </c>
      <c r="HZT232" s="1"/>
      <c r="HZU232" s="1"/>
      <c r="HZV232" s="1"/>
      <c r="HZW232" s="1" t="s">
        <v>3</v>
      </c>
      <c r="HZX232" s="1"/>
      <c r="HZY232" s="4" t="s">
        <v>87</v>
      </c>
      <c r="HZZ232" s="1"/>
      <c r="IAA232" s="1" t="s">
        <v>88</v>
      </c>
      <c r="IAB232" s="1"/>
      <c r="IAC232" s="1"/>
      <c r="IAD232" s="1"/>
      <c r="IAE232" s="1" t="s">
        <v>3</v>
      </c>
      <c r="IAF232" s="1"/>
      <c r="IAG232" s="4" t="s">
        <v>87</v>
      </c>
      <c r="IAH232" s="1"/>
      <c r="IAI232" s="1" t="s">
        <v>88</v>
      </c>
      <c r="IAJ232" s="1"/>
      <c r="IAK232" s="1"/>
      <c r="IAL232" s="1"/>
      <c r="IAM232" s="1" t="s">
        <v>3</v>
      </c>
      <c r="IAN232" s="1"/>
      <c r="IAO232" s="4" t="s">
        <v>87</v>
      </c>
      <c r="IAP232" s="1"/>
      <c r="IAQ232" s="1" t="s">
        <v>88</v>
      </c>
      <c r="IAR232" s="1"/>
      <c r="IAS232" s="1"/>
      <c r="IAT232" s="1"/>
      <c r="IAU232" s="1" t="s">
        <v>3</v>
      </c>
      <c r="IAV232" s="1"/>
      <c r="IAW232" s="4" t="s">
        <v>87</v>
      </c>
      <c r="IAX232" s="1"/>
      <c r="IAY232" s="1" t="s">
        <v>88</v>
      </c>
      <c r="IAZ232" s="1"/>
      <c r="IBA232" s="1"/>
      <c r="IBB232" s="1"/>
      <c r="IBC232" s="1" t="s">
        <v>3</v>
      </c>
      <c r="IBD232" s="1"/>
      <c r="IBE232" s="4" t="s">
        <v>87</v>
      </c>
      <c r="IBF232" s="1"/>
      <c r="IBG232" s="1" t="s">
        <v>88</v>
      </c>
      <c r="IBH232" s="1"/>
      <c r="IBI232" s="1"/>
      <c r="IBJ232" s="1"/>
      <c r="IBK232" s="1" t="s">
        <v>3</v>
      </c>
      <c r="IBL232" s="1"/>
      <c r="IBM232" s="4" t="s">
        <v>87</v>
      </c>
      <c r="IBN232" s="1"/>
      <c r="IBO232" s="1" t="s">
        <v>88</v>
      </c>
      <c r="IBP232" s="1"/>
      <c r="IBQ232" s="1"/>
      <c r="IBR232" s="1"/>
      <c r="IBS232" s="1" t="s">
        <v>3</v>
      </c>
      <c r="IBT232" s="1"/>
      <c r="IBU232" s="4" t="s">
        <v>87</v>
      </c>
      <c r="IBV232" s="1"/>
      <c r="IBW232" s="1" t="s">
        <v>88</v>
      </c>
      <c r="IBX232" s="1"/>
      <c r="IBY232" s="1"/>
      <c r="IBZ232" s="1"/>
      <c r="ICA232" s="1" t="s">
        <v>3</v>
      </c>
      <c r="ICB232" s="1"/>
      <c r="ICC232" s="4" t="s">
        <v>87</v>
      </c>
      <c r="ICD232" s="1"/>
      <c r="ICE232" s="1" t="s">
        <v>88</v>
      </c>
      <c r="ICF232" s="1"/>
      <c r="ICG232" s="1"/>
      <c r="ICH232" s="1"/>
      <c r="ICI232" s="1" t="s">
        <v>3</v>
      </c>
      <c r="ICJ232" s="1"/>
      <c r="ICK232" s="4" t="s">
        <v>87</v>
      </c>
      <c r="ICL232" s="1"/>
      <c r="ICM232" s="1" t="s">
        <v>88</v>
      </c>
      <c r="ICN232" s="1"/>
      <c r="ICO232" s="1"/>
      <c r="ICP232" s="1"/>
      <c r="ICQ232" s="1" t="s">
        <v>3</v>
      </c>
      <c r="ICR232" s="1"/>
      <c r="ICS232" s="4" t="s">
        <v>87</v>
      </c>
      <c r="ICT232" s="1"/>
      <c r="ICU232" s="1" t="s">
        <v>88</v>
      </c>
      <c r="ICV232" s="1"/>
      <c r="ICW232" s="1"/>
      <c r="ICX232" s="1"/>
      <c r="ICY232" s="1" t="s">
        <v>3</v>
      </c>
      <c r="ICZ232" s="1"/>
      <c r="IDA232" s="4" t="s">
        <v>87</v>
      </c>
      <c r="IDB232" s="1"/>
      <c r="IDC232" s="1" t="s">
        <v>88</v>
      </c>
      <c r="IDD232" s="1"/>
      <c r="IDE232" s="1"/>
      <c r="IDF232" s="1"/>
      <c r="IDG232" s="1" t="s">
        <v>3</v>
      </c>
      <c r="IDH232" s="1"/>
      <c r="IDI232" s="4" t="s">
        <v>87</v>
      </c>
      <c r="IDJ232" s="1"/>
      <c r="IDK232" s="1" t="s">
        <v>88</v>
      </c>
      <c r="IDL232" s="1"/>
      <c r="IDM232" s="1"/>
      <c r="IDN232" s="1"/>
      <c r="IDO232" s="1" t="s">
        <v>3</v>
      </c>
      <c r="IDP232" s="1"/>
      <c r="IDQ232" s="4" t="s">
        <v>87</v>
      </c>
      <c r="IDR232" s="1"/>
      <c r="IDS232" s="1" t="s">
        <v>88</v>
      </c>
      <c r="IDT232" s="1"/>
      <c r="IDU232" s="1"/>
      <c r="IDV232" s="1"/>
      <c r="IDW232" s="1" t="s">
        <v>3</v>
      </c>
      <c r="IDX232" s="1"/>
      <c r="IDY232" s="4" t="s">
        <v>87</v>
      </c>
      <c r="IDZ232" s="1"/>
      <c r="IEA232" s="1" t="s">
        <v>88</v>
      </c>
      <c r="IEB232" s="1"/>
      <c r="IEC232" s="1"/>
      <c r="IED232" s="1"/>
      <c r="IEE232" s="1" t="s">
        <v>3</v>
      </c>
      <c r="IEF232" s="1"/>
      <c r="IEG232" s="4" t="s">
        <v>87</v>
      </c>
      <c r="IEH232" s="1"/>
      <c r="IEI232" s="1" t="s">
        <v>88</v>
      </c>
      <c r="IEJ232" s="1"/>
      <c r="IEK232" s="1"/>
      <c r="IEL232" s="1"/>
      <c r="IEM232" s="1" t="s">
        <v>3</v>
      </c>
      <c r="IEN232" s="1"/>
      <c r="IEO232" s="4" t="s">
        <v>87</v>
      </c>
      <c r="IEP232" s="1"/>
      <c r="IEQ232" s="1" t="s">
        <v>88</v>
      </c>
      <c r="IER232" s="1"/>
      <c r="IES232" s="1"/>
      <c r="IET232" s="1"/>
      <c r="IEU232" s="1" t="s">
        <v>3</v>
      </c>
      <c r="IEV232" s="1"/>
      <c r="IEW232" s="4" t="s">
        <v>87</v>
      </c>
      <c r="IEX232" s="1"/>
      <c r="IEY232" s="1" t="s">
        <v>88</v>
      </c>
      <c r="IEZ232" s="1"/>
      <c r="IFA232" s="1"/>
      <c r="IFB232" s="1"/>
      <c r="IFC232" s="1" t="s">
        <v>3</v>
      </c>
      <c r="IFD232" s="1"/>
      <c r="IFE232" s="4" t="s">
        <v>87</v>
      </c>
      <c r="IFF232" s="1"/>
      <c r="IFG232" s="1" t="s">
        <v>88</v>
      </c>
      <c r="IFH232" s="1"/>
      <c r="IFI232" s="1"/>
      <c r="IFJ232" s="1"/>
      <c r="IFK232" s="1" t="s">
        <v>3</v>
      </c>
      <c r="IFL232" s="1"/>
      <c r="IFM232" s="4" t="s">
        <v>87</v>
      </c>
      <c r="IFN232" s="1"/>
      <c r="IFO232" s="1" t="s">
        <v>88</v>
      </c>
      <c r="IFP232" s="1"/>
      <c r="IFQ232" s="1"/>
      <c r="IFR232" s="1"/>
      <c r="IFS232" s="1" t="s">
        <v>3</v>
      </c>
      <c r="IFT232" s="1"/>
      <c r="IFU232" s="4" t="s">
        <v>87</v>
      </c>
      <c r="IFV232" s="1"/>
      <c r="IFW232" s="1" t="s">
        <v>88</v>
      </c>
      <c r="IFX232" s="1"/>
      <c r="IFY232" s="1"/>
      <c r="IFZ232" s="1"/>
      <c r="IGA232" s="1" t="s">
        <v>3</v>
      </c>
      <c r="IGB232" s="1"/>
      <c r="IGC232" s="4" t="s">
        <v>87</v>
      </c>
      <c r="IGD232" s="1"/>
      <c r="IGE232" s="1" t="s">
        <v>88</v>
      </c>
      <c r="IGF232" s="1"/>
      <c r="IGG232" s="1"/>
      <c r="IGH232" s="1"/>
      <c r="IGI232" s="1" t="s">
        <v>3</v>
      </c>
      <c r="IGJ232" s="1"/>
      <c r="IGK232" s="4" t="s">
        <v>87</v>
      </c>
      <c r="IGL232" s="1"/>
      <c r="IGM232" s="1" t="s">
        <v>88</v>
      </c>
      <c r="IGN232" s="1"/>
      <c r="IGO232" s="1"/>
      <c r="IGP232" s="1"/>
      <c r="IGQ232" s="1" t="s">
        <v>3</v>
      </c>
      <c r="IGR232" s="1"/>
      <c r="IGS232" s="4" t="s">
        <v>87</v>
      </c>
      <c r="IGT232" s="1"/>
      <c r="IGU232" s="1" t="s">
        <v>88</v>
      </c>
      <c r="IGV232" s="1"/>
      <c r="IGW232" s="1"/>
      <c r="IGX232" s="1"/>
      <c r="IGY232" s="1" t="s">
        <v>3</v>
      </c>
      <c r="IGZ232" s="1"/>
      <c r="IHA232" s="4" t="s">
        <v>87</v>
      </c>
      <c r="IHB232" s="1"/>
      <c r="IHC232" s="1" t="s">
        <v>88</v>
      </c>
      <c r="IHD232" s="1"/>
      <c r="IHE232" s="1"/>
      <c r="IHF232" s="1"/>
      <c r="IHG232" s="1" t="s">
        <v>3</v>
      </c>
      <c r="IHH232" s="1"/>
      <c r="IHI232" s="4" t="s">
        <v>87</v>
      </c>
      <c r="IHJ232" s="1"/>
      <c r="IHK232" s="1" t="s">
        <v>88</v>
      </c>
      <c r="IHL232" s="1"/>
      <c r="IHM232" s="1"/>
      <c r="IHN232" s="1"/>
      <c r="IHO232" s="1" t="s">
        <v>3</v>
      </c>
      <c r="IHP232" s="1"/>
      <c r="IHQ232" s="4" t="s">
        <v>87</v>
      </c>
      <c r="IHR232" s="1"/>
      <c r="IHS232" s="1" t="s">
        <v>88</v>
      </c>
      <c r="IHT232" s="1"/>
      <c r="IHU232" s="1"/>
      <c r="IHV232" s="1"/>
      <c r="IHW232" s="1" t="s">
        <v>3</v>
      </c>
      <c r="IHX232" s="1"/>
      <c r="IHY232" s="4" t="s">
        <v>87</v>
      </c>
      <c r="IHZ232" s="1"/>
      <c r="IIA232" s="1" t="s">
        <v>88</v>
      </c>
      <c r="IIB232" s="1"/>
      <c r="IIC232" s="1"/>
      <c r="IID232" s="1"/>
      <c r="IIE232" s="1" t="s">
        <v>3</v>
      </c>
      <c r="IIF232" s="1"/>
      <c r="IIG232" s="4" t="s">
        <v>87</v>
      </c>
      <c r="IIH232" s="1"/>
      <c r="III232" s="1" t="s">
        <v>88</v>
      </c>
      <c r="IIJ232" s="1"/>
      <c r="IIK232" s="1"/>
      <c r="IIL232" s="1"/>
      <c r="IIM232" s="1" t="s">
        <v>3</v>
      </c>
      <c r="IIN232" s="1"/>
      <c r="IIO232" s="4" t="s">
        <v>87</v>
      </c>
      <c r="IIP232" s="1"/>
      <c r="IIQ232" s="1" t="s">
        <v>88</v>
      </c>
      <c r="IIR232" s="1"/>
      <c r="IIS232" s="1"/>
      <c r="IIT232" s="1"/>
      <c r="IIU232" s="1" t="s">
        <v>3</v>
      </c>
      <c r="IIV232" s="1"/>
      <c r="IIW232" s="4" t="s">
        <v>87</v>
      </c>
      <c r="IIX232" s="1"/>
      <c r="IIY232" s="1" t="s">
        <v>88</v>
      </c>
      <c r="IIZ232" s="1"/>
      <c r="IJA232" s="1"/>
      <c r="IJB232" s="1"/>
      <c r="IJC232" s="1" t="s">
        <v>3</v>
      </c>
      <c r="IJD232" s="1"/>
      <c r="IJE232" s="4" t="s">
        <v>87</v>
      </c>
      <c r="IJF232" s="1"/>
      <c r="IJG232" s="1" t="s">
        <v>88</v>
      </c>
      <c r="IJH232" s="1"/>
      <c r="IJI232" s="1"/>
      <c r="IJJ232" s="1"/>
      <c r="IJK232" s="1" t="s">
        <v>3</v>
      </c>
      <c r="IJL232" s="1"/>
      <c r="IJM232" s="4" t="s">
        <v>87</v>
      </c>
      <c r="IJN232" s="1"/>
      <c r="IJO232" s="1" t="s">
        <v>88</v>
      </c>
      <c r="IJP232" s="1"/>
      <c r="IJQ232" s="1"/>
      <c r="IJR232" s="1"/>
      <c r="IJS232" s="1" t="s">
        <v>3</v>
      </c>
      <c r="IJT232" s="1"/>
      <c r="IJU232" s="4" t="s">
        <v>87</v>
      </c>
      <c r="IJV232" s="1"/>
      <c r="IJW232" s="1" t="s">
        <v>88</v>
      </c>
      <c r="IJX232" s="1"/>
      <c r="IJY232" s="1"/>
      <c r="IJZ232" s="1"/>
      <c r="IKA232" s="1" t="s">
        <v>3</v>
      </c>
      <c r="IKB232" s="1"/>
      <c r="IKC232" s="4" t="s">
        <v>87</v>
      </c>
      <c r="IKD232" s="1"/>
      <c r="IKE232" s="1" t="s">
        <v>88</v>
      </c>
      <c r="IKF232" s="1"/>
      <c r="IKG232" s="1"/>
      <c r="IKH232" s="1"/>
      <c r="IKI232" s="1" t="s">
        <v>3</v>
      </c>
      <c r="IKJ232" s="1"/>
      <c r="IKK232" s="4" t="s">
        <v>87</v>
      </c>
      <c r="IKL232" s="1"/>
      <c r="IKM232" s="1" t="s">
        <v>88</v>
      </c>
      <c r="IKN232" s="1"/>
      <c r="IKO232" s="1"/>
      <c r="IKP232" s="1"/>
      <c r="IKQ232" s="1" t="s">
        <v>3</v>
      </c>
      <c r="IKR232" s="1"/>
      <c r="IKS232" s="4" t="s">
        <v>87</v>
      </c>
      <c r="IKT232" s="1"/>
      <c r="IKU232" s="1" t="s">
        <v>88</v>
      </c>
      <c r="IKV232" s="1"/>
      <c r="IKW232" s="1"/>
      <c r="IKX232" s="1"/>
      <c r="IKY232" s="1" t="s">
        <v>3</v>
      </c>
      <c r="IKZ232" s="1"/>
      <c r="ILA232" s="4" t="s">
        <v>87</v>
      </c>
      <c r="ILB232" s="1"/>
      <c r="ILC232" s="1" t="s">
        <v>88</v>
      </c>
      <c r="ILD232" s="1"/>
      <c r="ILE232" s="1"/>
      <c r="ILF232" s="1"/>
      <c r="ILG232" s="1" t="s">
        <v>3</v>
      </c>
      <c r="ILH232" s="1"/>
      <c r="ILI232" s="4" t="s">
        <v>87</v>
      </c>
      <c r="ILJ232" s="1"/>
      <c r="ILK232" s="1" t="s">
        <v>88</v>
      </c>
      <c r="ILL232" s="1"/>
      <c r="ILM232" s="1"/>
      <c r="ILN232" s="1"/>
      <c r="ILO232" s="1" t="s">
        <v>3</v>
      </c>
      <c r="ILP232" s="1"/>
      <c r="ILQ232" s="4" t="s">
        <v>87</v>
      </c>
      <c r="ILR232" s="1"/>
      <c r="ILS232" s="1" t="s">
        <v>88</v>
      </c>
      <c r="ILT232" s="1"/>
      <c r="ILU232" s="1"/>
      <c r="ILV232" s="1"/>
      <c r="ILW232" s="1" t="s">
        <v>3</v>
      </c>
      <c r="ILX232" s="1"/>
      <c r="ILY232" s="4" t="s">
        <v>87</v>
      </c>
      <c r="ILZ232" s="1"/>
      <c r="IMA232" s="1" t="s">
        <v>88</v>
      </c>
      <c r="IMB232" s="1"/>
      <c r="IMC232" s="1"/>
      <c r="IMD232" s="1"/>
      <c r="IME232" s="1" t="s">
        <v>3</v>
      </c>
      <c r="IMF232" s="1"/>
      <c r="IMG232" s="4" t="s">
        <v>87</v>
      </c>
      <c r="IMH232" s="1"/>
      <c r="IMI232" s="1" t="s">
        <v>88</v>
      </c>
      <c r="IMJ232" s="1"/>
      <c r="IMK232" s="1"/>
      <c r="IML232" s="1"/>
      <c r="IMM232" s="1" t="s">
        <v>3</v>
      </c>
      <c r="IMN232" s="1"/>
      <c r="IMO232" s="4" t="s">
        <v>87</v>
      </c>
      <c r="IMP232" s="1"/>
      <c r="IMQ232" s="1" t="s">
        <v>88</v>
      </c>
      <c r="IMR232" s="1"/>
      <c r="IMS232" s="1"/>
      <c r="IMT232" s="1"/>
      <c r="IMU232" s="1" t="s">
        <v>3</v>
      </c>
      <c r="IMV232" s="1"/>
      <c r="IMW232" s="4" t="s">
        <v>87</v>
      </c>
      <c r="IMX232" s="1"/>
      <c r="IMY232" s="1" t="s">
        <v>88</v>
      </c>
      <c r="IMZ232" s="1"/>
      <c r="INA232" s="1"/>
      <c r="INB232" s="1"/>
      <c r="INC232" s="1" t="s">
        <v>3</v>
      </c>
      <c r="IND232" s="1"/>
      <c r="INE232" s="4" t="s">
        <v>87</v>
      </c>
      <c r="INF232" s="1"/>
      <c r="ING232" s="1" t="s">
        <v>88</v>
      </c>
      <c r="INH232" s="1"/>
      <c r="INI232" s="1"/>
      <c r="INJ232" s="1"/>
      <c r="INK232" s="1" t="s">
        <v>3</v>
      </c>
      <c r="INL232" s="1"/>
      <c r="INM232" s="4" t="s">
        <v>87</v>
      </c>
      <c r="INN232" s="1"/>
      <c r="INO232" s="1" t="s">
        <v>88</v>
      </c>
      <c r="INP232" s="1"/>
      <c r="INQ232" s="1"/>
      <c r="INR232" s="1"/>
      <c r="INS232" s="1" t="s">
        <v>3</v>
      </c>
      <c r="INT232" s="1"/>
      <c r="INU232" s="4" t="s">
        <v>87</v>
      </c>
      <c r="INV232" s="1"/>
      <c r="INW232" s="1" t="s">
        <v>88</v>
      </c>
      <c r="INX232" s="1"/>
      <c r="INY232" s="1"/>
      <c r="INZ232" s="1"/>
      <c r="IOA232" s="1" t="s">
        <v>3</v>
      </c>
      <c r="IOB232" s="1"/>
      <c r="IOC232" s="4" t="s">
        <v>87</v>
      </c>
      <c r="IOD232" s="1"/>
      <c r="IOE232" s="1" t="s">
        <v>88</v>
      </c>
      <c r="IOF232" s="1"/>
      <c r="IOG232" s="1"/>
      <c r="IOH232" s="1"/>
      <c r="IOI232" s="1" t="s">
        <v>3</v>
      </c>
      <c r="IOJ232" s="1"/>
      <c r="IOK232" s="4" t="s">
        <v>87</v>
      </c>
      <c r="IOL232" s="1"/>
      <c r="IOM232" s="1" t="s">
        <v>88</v>
      </c>
      <c r="ION232" s="1"/>
      <c r="IOO232" s="1"/>
      <c r="IOP232" s="1"/>
      <c r="IOQ232" s="1" t="s">
        <v>3</v>
      </c>
      <c r="IOR232" s="1"/>
      <c r="IOS232" s="4" t="s">
        <v>87</v>
      </c>
      <c r="IOT232" s="1"/>
      <c r="IOU232" s="1" t="s">
        <v>88</v>
      </c>
      <c r="IOV232" s="1"/>
      <c r="IOW232" s="1"/>
      <c r="IOX232" s="1"/>
      <c r="IOY232" s="1" t="s">
        <v>3</v>
      </c>
      <c r="IOZ232" s="1"/>
      <c r="IPA232" s="4" t="s">
        <v>87</v>
      </c>
      <c r="IPB232" s="1"/>
      <c r="IPC232" s="1" t="s">
        <v>88</v>
      </c>
      <c r="IPD232" s="1"/>
      <c r="IPE232" s="1"/>
      <c r="IPF232" s="1"/>
      <c r="IPG232" s="1" t="s">
        <v>3</v>
      </c>
      <c r="IPH232" s="1"/>
      <c r="IPI232" s="4" t="s">
        <v>87</v>
      </c>
      <c r="IPJ232" s="1"/>
      <c r="IPK232" s="1" t="s">
        <v>88</v>
      </c>
      <c r="IPL232" s="1"/>
      <c r="IPM232" s="1"/>
      <c r="IPN232" s="1"/>
      <c r="IPO232" s="1" t="s">
        <v>3</v>
      </c>
      <c r="IPP232" s="1"/>
      <c r="IPQ232" s="4" t="s">
        <v>87</v>
      </c>
      <c r="IPR232" s="1"/>
      <c r="IPS232" s="1" t="s">
        <v>88</v>
      </c>
      <c r="IPT232" s="1"/>
      <c r="IPU232" s="1"/>
      <c r="IPV232" s="1"/>
      <c r="IPW232" s="1" t="s">
        <v>3</v>
      </c>
      <c r="IPX232" s="1"/>
      <c r="IPY232" s="4" t="s">
        <v>87</v>
      </c>
      <c r="IPZ232" s="1"/>
      <c r="IQA232" s="1" t="s">
        <v>88</v>
      </c>
      <c r="IQB232" s="1"/>
      <c r="IQC232" s="1"/>
      <c r="IQD232" s="1"/>
      <c r="IQE232" s="1" t="s">
        <v>3</v>
      </c>
      <c r="IQF232" s="1"/>
      <c r="IQG232" s="4" t="s">
        <v>87</v>
      </c>
      <c r="IQH232" s="1"/>
      <c r="IQI232" s="1" t="s">
        <v>88</v>
      </c>
      <c r="IQJ232" s="1"/>
      <c r="IQK232" s="1"/>
      <c r="IQL232" s="1"/>
      <c r="IQM232" s="1" t="s">
        <v>3</v>
      </c>
      <c r="IQN232" s="1"/>
      <c r="IQO232" s="4" t="s">
        <v>87</v>
      </c>
      <c r="IQP232" s="1"/>
      <c r="IQQ232" s="1" t="s">
        <v>88</v>
      </c>
      <c r="IQR232" s="1"/>
      <c r="IQS232" s="1"/>
      <c r="IQT232" s="1"/>
      <c r="IQU232" s="1" t="s">
        <v>3</v>
      </c>
      <c r="IQV232" s="1"/>
      <c r="IQW232" s="4" t="s">
        <v>87</v>
      </c>
      <c r="IQX232" s="1"/>
      <c r="IQY232" s="1" t="s">
        <v>88</v>
      </c>
      <c r="IQZ232" s="1"/>
      <c r="IRA232" s="1"/>
      <c r="IRB232" s="1"/>
      <c r="IRC232" s="1" t="s">
        <v>3</v>
      </c>
      <c r="IRD232" s="1"/>
      <c r="IRE232" s="4" t="s">
        <v>87</v>
      </c>
      <c r="IRF232" s="1"/>
      <c r="IRG232" s="1" t="s">
        <v>88</v>
      </c>
      <c r="IRH232" s="1"/>
      <c r="IRI232" s="1"/>
      <c r="IRJ232" s="1"/>
      <c r="IRK232" s="1" t="s">
        <v>3</v>
      </c>
      <c r="IRL232" s="1"/>
      <c r="IRM232" s="4" t="s">
        <v>87</v>
      </c>
      <c r="IRN232" s="1"/>
      <c r="IRO232" s="1" t="s">
        <v>88</v>
      </c>
      <c r="IRP232" s="1"/>
      <c r="IRQ232" s="1"/>
      <c r="IRR232" s="1"/>
      <c r="IRS232" s="1" t="s">
        <v>3</v>
      </c>
      <c r="IRT232" s="1"/>
      <c r="IRU232" s="4" t="s">
        <v>87</v>
      </c>
      <c r="IRV232" s="1"/>
      <c r="IRW232" s="1" t="s">
        <v>88</v>
      </c>
      <c r="IRX232" s="1"/>
      <c r="IRY232" s="1"/>
      <c r="IRZ232" s="1"/>
      <c r="ISA232" s="1" t="s">
        <v>3</v>
      </c>
      <c r="ISB232" s="1"/>
      <c r="ISC232" s="4" t="s">
        <v>87</v>
      </c>
      <c r="ISD232" s="1"/>
      <c r="ISE232" s="1" t="s">
        <v>88</v>
      </c>
      <c r="ISF232" s="1"/>
      <c r="ISG232" s="1"/>
      <c r="ISH232" s="1"/>
      <c r="ISI232" s="1" t="s">
        <v>3</v>
      </c>
      <c r="ISJ232" s="1"/>
      <c r="ISK232" s="4" t="s">
        <v>87</v>
      </c>
      <c r="ISL232" s="1"/>
      <c r="ISM232" s="1" t="s">
        <v>88</v>
      </c>
      <c r="ISN232" s="1"/>
      <c r="ISO232" s="1"/>
      <c r="ISP232" s="1"/>
      <c r="ISQ232" s="1" t="s">
        <v>3</v>
      </c>
      <c r="ISR232" s="1"/>
      <c r="ISS232" s="4" t="s">
        <v>87</v>
      </c>
      <c r="IST232" s="1"/>
      <c r="ISU232" s="1" t="s">
        <v>88</v>
      </c>
      <c r="ISV232" s="1"/>
      <c r="ISW232" s="1"/>
      <c r="ISX232" s="1"/>
      <c r="ISY232" s="1" t="s">
        <v>3</v>
      </c>
      <c r="ISZ232" s="1"/>
      <c r="ITA232" s="4" t="s">
        <v>87</v>
      </c>
      <c r="ITB232" s="1"/>
      <c r="ITC232" s="1" t="s">
        <v>88</v>
      </c>
      <c r="ITD232" s="1"/>
      <c r="ITE232" s="1"/>
      <c r="ITF232" s="1"/>
      <c r="ITG232" s="1" t="s">
        <v>3</v>
      </c>
      <c r="ITH232" s="1"/>
      <c r="ITI232" s="4" t="s">
        <v>87</v>
      </c>
      <c r="ITJ232" s="1"/>
      <c r="ITK232" s="1" t="s">
        <v>88</v>
      </c>
      <c r="ITL232" s="1"/>
      <c r="ITM232" s="1"/>
      <c r="ITN232" s="1"/>
      <c r="ITO232" s="1" t="s">
        <v>3</v>
      </c>
      <c r="ITP232" s="1"/>
      <c r="ITQ232" s="4" t="s">
        <v>87</v>
      </c>
      <c r="ITR232" s="1"/>
      <c r="ITS232" s="1" t="s">
        <v>88</v>
      </c>
      <c r="ITT232" s="1"/>
      <c r="ITU232" s="1"/>
      <c r="ITV232" s="1"/>
      <c r="ITW232" s="1" t="s">
        <v>3</v>
      </c>
      <c r="ITX232" s="1"/>
      <c r="ITY232" s="4" t="s">
        <v>87</v>
      </c>
      <c r="ITZ232" s="1"/>
      <c r="IUA232" s="1" t="s">
        <v>88</v>
      </c>
      <c r="IUB232" s="1"/>
      <c r="IUC232" s="1"/>
      <c r="IUD232" s="1"/>
      <c r="IUE232" s="1" t="s">
        <v>3</v>
      </c>
      <c r="IUF232" s="1"/>
      <c r="IUG232" s="4" t="s">
        <v>87</v>
      </c>
      <c r="IUH232" s="1"/>
      <c r="IUI232" s="1" t="s">
        <v>88</v>
      </c>
      <c r="IUJ232" s="1"/>
      <c r="IUK232" s="1"/>
      <c r="IUL232" s="1"/>
      <c r="IUM232" s="1" t="s">
        <v>3</v>
      </c>
      <c r="IUN232" s="1"/>
      <c r="IUO232" s="4" t="s">
        <v>87</v>
      </c>
      <c r="IUP232" s="1"/>
      <c r="IUQ232" s="1" t="s">
        <v>88</v>
      </c>
      <c r="IUR232" s="1"/>
      <c r="IUS232" s="1"/>
      <c r="IUT232" s="1"/>
      <c r="IUU232" s="1" t="s">
        <v>3</v>
      </c>
      <c r="IUV232" s="1"/>
      <c r="IUW232" s="4" t="s">
        <v>87</v>
      </c>
      <c r="IUX232" s="1"/>
      <c r="IUY232" s="1" t="s">
        <v>88</v>
      </c>
      <c r="IUZ232" s="1"/>
      <c r="IVA232" s="1"/>
      <c r="IVB232" s="1"/>
      <c r="IVC232" s="1" t="s">
        <v>3</v>
      </c>
      <c r="IVD232" s="1"/>
      <c r="IVE232" s="4" t="s">
        <v>87</v>
      </c>
      <c r="IVF232" s="1"/>
      <c r="IVG232" s="1" t="s">
        <v>88</v>
      </c>
      <c r="IVH232" s="1"/>
      <c r="IVI232" s="1"/>
      <c r="IVJ232" s="1"/>
      <c r="IVK232" s="1" t="s">
        <v>3</v>
      </c>
      <c r="IVL232" s="1"/>
      <c r="IVM232" s="4" t="s">
        <v>87</v>
      </c>
      <c r="IVN232" s="1"/>
      <c r="IVO232" s="1" t="s">
        <v>88</v>
      </c>
      <c r="IVP232" s="1"/>
      <c r="IVQ232" s="1"/>
      <c r="IVR232" s="1"/>
      <c r="IVS232" s="1" t="s">
        <v>3</v>
      </c>
      <c r="IVT232" s="1"/>
      <c r="IVU232" s="4" t="s">
        <v>87</v>
      </c>
      <c r="IVV232" s="1"/>
      <c r="IVW232" s="1" t="s">
        <v>88</v>
      </c>
      <c r="IVX232" s="1"/>
      <c r="IVY232" s="1"/>
      <c r="IVZ232" s="1"/>
      <c r="IWA232" s="1" t="s">
        <v>3</v>
      </c>
      <c r="IWB232" s="1"/>
      <c r="IWC232" s="4" t="s">
        <v>87</v>
      </c>
      <c r="IWD232" s="1"/>
      <c r="IWE232" s="1" t="s">
        <v>88</v>
      </c>
      <c r="IWF232" s="1"/>
      <c r="IWG232" s="1"/>
      <c r="IWH232" s="1"/>
      <c r="IWI232" s="1" t="s">
        <v>3</v>
      </c>
      <c r="IWJ232" s="1"/>
      <c r="IWK232" s="4" t="s">
        <v>87</v>
      </c>
      <c r="IWL232" s="1"/>
      <c r="IWM232" s="1" t="s">
        <v>88</v>
      </c>
      <c r="IWN232" s="1"/>
      <c r="IWO232" s="1"/>
      <c r="IWP232" s="1"/>
      <c r="IWQ232" s="1" t="s">
        <v>3</v>
      </c>
      <c r="IWR232" s="1"/>
      <c r="IWS232" s="4" t="s">
        <v>87</v>
      </c>
      <c r="IWT232" s="1"/>
      <c r="IWU232" s="1" t="s">
        <v>88</v>
      </c>
      <c r="IWV232" s="1"/>
      <c r="IWW232" s="1"/>
      <c r="IWX232" s="1"/>
      <c r="IWY232" s="1" t="s">
        <v>3</v>
      </c>
      <c r="IWZ232" s="1"/>
      <c r="IXA232" s="4" t="s">
        <v>87</v>
      </c>
      <c r="IXB232" s="1"/>
      <c r="IXC232" s="1" t="s">
        <v>88</v>
      </c>
      <c r="IXD232" s="1"/>
      <c r="IXE232" s="1"/>
      <c r="IXF232" s="1"/>
      <c r="IXG232" s="1" t="s">
        <v>3</v>
      </c>
      <c r="IXH232" s="1"/>
      <c r="IXI232" s="4" t="s">
        <v>87</v>
      </c>
      <c r="IXJ232" s="1"/>
      <c r="IXK232" s="1" t="s">
        <v>88</v>
      </c>
      <c r="IXL232" s="1"/>
      <c r="IXM232" s="1"/>
      <c r="IXN232" s="1"/>
      <c r="IXO232" s="1" t="s">
        <v>3</v>
      </c>
      <c r="IXP232" s="1"/>
      <c r="IXQ232" s="4" t="s">
        <v>87</v>
      </c>
      <c r="IXR232" s="1"/>
      <c r="IXS232" s="1" t="s">
        <v>88</v>
      </c>
      <c r="IXT232" s="1"/>
      <c r="IXU232" s="1"/>
      <c r="IXV232" s="1"/>
      <c r="IXW232" s="1" t="s">
        <v>3</v>
      </c>
      <c r="IXX232" s="1"/>
      <c r="IXY232" s="4" t="s">
        <v>87</v>
      </c>
      <c r="IXZ232" s="1"/>
      <c r="IYA232" s="1" t="s">
        <v>88</v>
      </c>
      <c r="IYB232" s="1"/>
      <c r="IYC232" s="1"/>
      <c r="IYD232" s="1"/>
      <c r="IYE232" s="1" t="s">
        <v>3</v>
      </c>
      <c r="IYF232" s="1"/>
      <c r="IYG232" s="4" t="s">
        <v>87</v>
      </c>
      <c r="IYH232" s="1"/>
      <c r="IYI232" s="1" t="s">
        <v>88</v>
      </c>
      <c r="IYJ232" s="1"/>
      <c r="IYK232" s="1"/>
      <c r="IYL232" s="1"/>
      <c r="IYM232" s="1" t="s">
        <v>3</v>
      </c>
      <c r="IYN232" s="1"/>
      <c r="IYO232" s="4" t="s">
        <v>87</v>
      </c>
      <c r="IYP232" s="1"/>
      <c r="IYQ232" s="1" t="s">
        <v>88</v>
      </c>
      <c r="IYR232" s="1"/>
      <c r="IYS232" s="1"/>
      <c r="IYT232" s="1"/>
      <c r="IYU232" s="1" t="s">
        <v>3</v>
      </c>
      <c r="IYV232" s="1"/>
      <c r="IYW232" s="4" t="s">
        <v>87</v>
      </c>
      <c r="IYX232" s="1"/>
      <c r="IYY232" s="1" t="s">
        <v>88</v>
      </c>
      <c r="IYZ232" s="1"/>
      <c r="IZA232" s="1"/>
      <c r="IZB232" s="1"/>
      <c r="IZC232" s="1" t="s">
        <v>3</v>
      </c>
      <c r="IZD232" s="1"/>
      <c r="IZE232" s="4" t="s">
        <v>87</v>
      </c>
      <c r="IZF232" s="1"/>
      <c r="IZG232" s="1" t="s">
        <v>88</v>
      </c>
      <c r="IZH232" s="1"/>
      <c r="IZI232" s="1"/>
      <c r="IZJ232" s="1"/>
      <c r="IZK232" s="1" t="s">
        <v>3</v>
      </c>
      <c r="IZL232" s="1"/>
      <c r="IZM232" s="4" t="s">
        <v>87</v>
      </c>
      <c r="IZN232" s="1"/>
      <c r="IZO232" s="1" t="s">
        <v>88</v>
      </c>
      <c r="IZP232" s="1"/>
      <c r="IZQ232" s="1"/>
      <c r="IZR232" s="1"/>
      <c r="IZS232" s="1" t="s">
        <v>3</v>
      </c>
      <c r="IZT232" s="1"/>
      <c r="IZU232" s="4" t="s">
        <v>87</v>
      </c>
      <c r="IZV232" s="1"/>
      <c r="IZW232" s="1" t="s">
        <v>88</v>
      </c>
      <c r="IZX232" s="1"/>
      <c r="IZY232" s="1"/>
      <c r="IZZ232" s="1"/>
      <c r="JAA232" s="1" t="s">
        <v>3</v>
      </c>
      <c r="JAB232" s="1"/>
      <c r="JAC232" s="4" t="s">
        <v>87</v>
      </c>
      <c r="JAD232" s="1"/>
      <c r="JAE232" s="1" t="s">
        <v>88</v>
      </c>
      <c r="JAF232" s="1"/>
      <c r="JAG232" s="1"/>
      <c r="JAH232" s="1"/>
      <c r="JAI232" s="1" t="s">
        <v>3</v>
      </c>
      <c r="JAJ232" s="1"/>
      <c r="JAK232" s="4" t="s">
        <v>87</v>
      </c>
      <c r="JAL232" s="1"/>
      <c r="JAM232" s="1" t="s">
        <v>88</v>
      </c>
      <c r="JAN232" s="1"/>
      <c r="JAO232" s="1"/>
      <c r="JAP232" s="1"/>
      <c r="JAQ232" s="1" t="s">
        <v>3</v>
      </c>
      <c r="JAR232" s="1"/>
      <c r="JAS232" s="4" t="s">
        <v>87</v>
      </c>
      <c r="JAT232" s="1"/>
      <c r="JAU232" s="1" t="s">
        <v>88</v>
      </c>
      <c r="JAV232" s="1"/>
      <c r="JAW232" s="1"/>
      <c r="JAX232" s="1"/>
      <c r="JAY232" s="1" t="s">
        <v>3</v>
      </c>
      <c r="JAZ232" s="1"/>
      <c r="JBA232" s="4" t="s">
        <v>87</v>
      </c>
      <c r="JBB232" s="1"/>
      <c r="JBC232" s="1" t="s">
        <v>88</v>
      </c>
      <c r="JBD232" s="1"/>
      <c r="JBE232" s="1"/>
      <c r="JBF232" s="1"/>
      <c r="JBG232" s="1" t="s">
        <v>3</v>
      </c>
      <c r="JBH232" s="1"/>
      <c r="JBI232" s="4" t="s">
        <v>87</v>
      </c>
      <c r="JBJ232" s="1"/>
      <c r="JBK232" s="1" t="s">
        <v>88</v>
      </c>
      <c r="JBL232" s="1"/>
      <c r="JBM232" s="1"/>
      <c r="JBN232" s="1"/>
      <c r="JBO232" s="1" t="s">
        <v>3</v>
      </c>
      <c r="JBP232" s="1"/>
      <c r="JBQ232" s="4" t="s">
        <v>87</v>
      </c>
      <c r="JBR232" s="1"/>
      <c r="JBS232" s="1" t="s">
        <v>88</v>
      </c>
      <c r="JBT232" s="1"/>
      <c r="JBU232" s="1"/>
      <c r="JBV232" s="1"/>
      <c r="JBW232" s="1" t="s">
        <v>3</v>
      </c>
      <c r="JBX232" s="1"/>
      <c r="JBY232" s="4" t="s">
        <v>87</v>
      </c>
      <c r="JBZ232" s="1"/>
      <c r="JCA232" s="1" t="s">
        <v>88</v>
      </c>
      <c r="JCB232" s="1"/>
      <c r="JCC232" s="1"/>
      <c r="JCD232" s="1"/>
      <c r="JCE232" s="1" t="s">
        <v>3</v>
      </c>
      <c r="JCF232" s="1"/>
      <c r="JCG232" s="4" t="s">
        <v>87</v>
      </c>
      <c r="JCH232" s="1"/>
      <c r="JCI232" s="1" t="s">
        <v>88</v>
      </c>
      <c r="JCJ232" s="1"/>
      <c r="JCK232" s="1"/>
      <c r="JCL232" s="1"/>
      <c r="JCM232" s="1" t="s">
        <v>3</v>
      </c>
      <c r="JCN232" s="1"/>
      <c r="JCO232" s="4" t="s">
        <v>87</v>
      </c>
      <c r="JCP232" s="1"/>
      <c r="JCQ232" s="1" t="s">
        <v>88</v>
      </c>
      <c r="JCR232" s="1"/>
      <c r="JCS232" s="1"/>
      <c r="JCT232" s="1"/>
      <c r="JCU232" s="1" t="s">
        <v>3</v>
      </c>
      <c r="JCV232" s="1"/>
      <c r="JCW232" s="4" t="s">
        <v>87</v>
      </c>
      <c r="JCX232" s="1"/>
      <c r="JCY232" s="1" t="s">
        <v>88</v>
      </c>
      <c r="JCZ232" s="1"/>
      <c r="JDA232" s="1"/>
      <c r="JDB232" s="1"/>
      <c r="JDC232" s="1" t="s">
        <v>3</v>
      </c>
      <c r="JDD232" s="1"/>
      <c r="JDE232" s="4" t="s">
        <v>87</v>
      </c>
      <c r="JDF232" s="1"/>
      <c r="JDG232" s="1" t="s">
        <v>88</v>
      </c>
      <c r="JDH232" s="1"/>
      <c r="JDI232" s="1"/>
      <c r="JDJ232" s="1"/>
      <c r="JDK232" s="1" t="s">
        <v>3</v>
      </c>
      <c r="JDL232" s="1"/>
      <c r="JDM232" s="4" t="s">
        <v>87</v>
      </c>
      <c r="JDN232" s="1"/>
      <c r="JDO232" s="1" t="s">
        <v>88</v>
      </c>
      <c r="JDP232" s="1"/>
      <c r="JDQ232" s="1"/>
      <c r="JDR232" s="1"/>
      <c r="JDS232" s="1" t="s">
        <v>3</v>
      </c>
      <c r="JDT232" s="1"/>
      <c r="JDU232" s="4" t="s">
        <v>87</v>
      </c>
      <c r="JDV232" s="1"/>
      <c r="JDW232" s="1" t="s">
        <v>88</v>
      </c>
      <c r="JDX232" s="1"/>
      <c r="JDY232" s="1"/>
      <c r="JDZ232" s="1"/>
      <c r="JEA232" s="1" t="s">
        <v>3</v>
      </c>
      <c r="JEB232" s="1"/>
      <c r="JEC232" s="4" t="s">
        <v>87</v>
      </c>
      <c r="JED232" s="1"/>
      <c r="JEE232" s="1" t="s">
        <v>88</v>
      </c>
      <c r="JEF232" s="1"/>
      <c r="JEG232" s="1"/>
      <c r="JEH232" s="1"/>
      <c r="JEI232" s="1" t="s">
        <v>3</v>
      </c>
      <c r="JEJ232" s="1"/>
      <c r="JEK232" s="4" t="s">
        <v>87</v>
      </c>
      <c r="JEL232" s="1"/>
      <c r="JEM232" s="1" t="s">
        <v>88</v>
      </c>
      <c r="JEN232" s="1"/>
      <c r="JEO232" s="1"/>
      <c r="JEP232" s="1"/>
      <c r="JEQ232" s="1" t="s">
        <v>3</v>
      </c>
      <c r="JER232" s="1"/>
      <c r="JES232" s="4" t="s">
        <v>87</v>
      </c>
      <c r="JET232" s="1"/>
      <c r="JEU232" s="1" t="s">
        <v>88</v>
      </c>
      <c r="JEV232" s="1"/>
      <c r="JEW232" s="1"/>
      <c r="JEX232" s="1"/>
      <c r="JEY232" s="1" t="s">
        <v>3</v>
      </c>
      <c r="JEZ232" s="1"/>
      <c r="JFA232" s="4" t="s">
        <v>87</v>
      </c>
      <c r="JFB232" s="1"/>
      <c r="JFC232" s="1" t="s">
        <v>88</v>
      </c>
      <c r="JFD232" s="1"/>
      <c r="JFE232" s="1"/>
      <c r="JFF232" s="1"/>
      <c r="JFG232" s="1" t="s">
        <v>3</v>
      </c>
      <c r="JFH232" s="1"/>
      <c r="JFI232" s="4" t="s">
        <v>87</v>
      </c>
      <c r="JFJ232" s="1"/>
      <c r="JFK232" s="1" t="s">
        <v>88</v>
      </c>
      <c r="JFL232" s="1"/>
      <c r="JFM232" s="1"/>
      <c r="JFN232" s="1"/>
      <c r="JFO232" s="1" t="s">
        <v>3</v>
      </c>
      <c r="JFP232" s="1"/>
      <c r="JFQ232" s="4" t="s">
        <v>87</v>
      </c>
      <c r="JFR232" s="1"/>
      <c r="JFS232" s="1" t="s">
        <v>88</v>
      </c>
      <c r="JFT232" s="1"/>
      <c r="JFU232" s="1"/>
      <c r="JFV232" s="1"/>
      <c r="JFW232" s="1" t="s">
        <v>3</v>
      </c>
      <c r="JFX232" s="1"/>
      <c r="JFY232" s="4" t="s">
        <v>87</v>
      </c>
      <c r="JFZ232" s="1"/>
      <c r="JGA232" s="1" t="s">
        <v>88</v>
      </c>
      <c r="JGB232" s="1"/>
      <c r="JGC232" s="1"/>
      <c r="JGD232" s="1"/>
      <c r="JGE232" s="1" t="s">
        <v>3</v>
      </c>
      <c r="JGF232" s="1"/>
      <c r="JGG232" s="4" t="s">
        <v>87</v>
      </c>
      <c r="JGH232" s="1"/>
      <c r="JGI232" s="1" t="s">
        <v>88</v>
      </c>
      <c r="JGJ232" s="1"/>
      <c r="JGK232" s="1"/>
      <c r="JGL232" s="1"/>
      <c r="JGM232" s="1" t="s">
        <v>3</v>
      </c>
      <c r="JGN232" s="1"/>
      <c r="JGO232" s="4" t="s">
        <v>87</v>
      </c>
      <c r="JGP232" s="1"/>
      <c r="JGQ232" s="1" t="s">
        <v>88</v>
      </c>
      <c r="JGR232" s="1"/>
      <c r="JGS232" s="1"/>
      <c r="JGT232" s="1"/>
      <c r="JGU232" s="1" t="s">
        <v>3</v>
      </c>
      <c r="JGV232" s="1"/>
      <c r="JGW232" s="4" t="s">
        <v>87</v>
      </c>
      <c r="JGX232" s="1"/>
      <c r="JGY232" s="1" t="s">
        <v>88</v>
      </c>
      <c r="JGZ232" s="1"/>
      <c r="JHA232" s="1"/>
      <c r="JHB232" s="1"/>
      <c r="JHC232" s="1" t="s">
        <v>3</v>
      </c>
      <c r="JHD232" s="1"/>
      <c r="JHE232" s="4" t="s">
        <v>87</v>
      </c>
      <c r="JHF232" s="1"/>
      <c r="JHG232" s="1" t="s">
        <v>88</v>
      </c>
      <c r="JHH232" s="1"/>
      <c r="JHI232" s="1"/>
      <c r="JHJ232" s="1"/>
      <c r="JHK232" s="1" t="s">
        <v>3</v>
      </c>
      <c r="JHL232" s="1"/>
      <c r="JHM232" s="4" t="s">
        <v>87</v>
      </c>
      <c r="JHN232" s="1"/>
      <c r="JHO232" s="1" t="s">
        <v>88</v>
      </c>
      <c r="JHP232" s="1"/>
      <c r="JHQ232" s="1"/>
      <c r="JHR232" s="1"/>
      <c r="JHS232" s="1" t="s">
        <v>3</v>
      </c>
      <c r="JHT232" s="1"/>
      <c r="JHU232" s="4" t="s">
        <v>87</v>
      </c>
      <c r="JHV232" s="1"/>
      <c r="JHW232" s="1" t="s">
        <v>88</v>
      </c>
      <c r="JHX232" s="1"/>
      <c r="JHY232" s="1"/>
      <c r="JHZ232" s="1"/>
      <c r="JIA232" s="1" t="s">
        <v>3</v>
      </c>
      <c r="JIB232" s="1"/>
      <c r="JIC232" s="4" t="s">
        <v>87</v>
      </c>
      <c r="JID232" s="1"/>
      <c r="JIE232" s="1" t="s">
        <v>88</v>
      </c>
      <c r="JIF232" s="1"/>
      <c r="JIG232" s="1"/>
      <c r="JIH232" s="1"/>
      <c r="JII232" s="1" t="s">
        <v>3</v>
      </c>
      <c r="JIJ232" s="1"/>
      <c r="JIK232" s="4" t="s">
        <v>87</v>
      </c>
      <c r="JIL232" s="1"/>
      <c r="JIM232" s="1" t="s">
        <v>88</v>
      </c>
      <c r="JIN232" s="1"/>
      <c r="JIO232" s="1"/>
      <c r="JIP232" s="1"/>
      <c r="JIQ232" s="1" t="s">
        <v>3</v>
      </c>
      <c r="JIR232" s="1"/>
      <c r="JIS232" s="4" t="s">
        <v>87</v>
      </c>
      <c r="JIT232" s="1"/>
      <c r="JIU232" s="1" t="s">
        <v>88</v>
      </c>
      <c r="JIV232" s="1"/>
      <c r="JIW232" s="1"/>
      <c r="JIX232" s="1"/>
      <c r="JIY232" s="1" t="s">
        <v>3</v>
      </c>
      <c r="JIZ232" s="1"/>
      <c r="JJA232" s="4" t="s">
        <v>87</v>
      </c>
      <c r="JJB232" s="1"/>
      <c r="JJC232" s="1" t="s">
        <v>88</v>
      </c>
      <c r="JJD232" s="1"/>
      <c r="JJE232" s="1"/>
      <c r="JJF232" s="1"/>
      <c r="JJG232" s="1" t="s">
        <v>3</v>
      </c>
      <c r="JJH232" s="1"/>
      <c r="JJI232" s="4" t="s">
        <v>87</v>
      </c>
      <c r="JJJ232" s="1"/>
      <c r="JJK232" s="1" t="s">
        <v>88</v>
      </c>
      <c r="JJL232" s="1"/>
      <c r="JJM232" s="1"/>
      <c r="JJN232" s="1"/>
      <c r="JJO232" s="1" t="s">
        <v>3</v>
      </c>
      <c r="JJP232" s="1"/>
      <c r="JJQ232" s="4" t="s">
        <v>87</v>
      </c>
      <c r="JJR232" s="1"/>
      <c r="JJS232" s="1" t="s">
        <v>88</v>
      </c>
      <c r="JJT232" s="1"/>
      <c r="JJU232" s="1"/>
      <c r="JJV232" s="1"/>
      <c r="JJW232" s="1" t="s">
        <v>3</v>
      </c>
      <c r="JJX232" s="1"/>
      <c r="JJY232" s="4" t="s">
        <v>87</v>
      </c>
      <c r="JJZ232" s="1"/>
      <c r="JKA232" s="1" t="s">
        <v>88</v>
      </c>
      <c r="JKB232" s="1"/>
      <c r="JKC232" s="1"/>
      <c r="JKD232" s="1"/>
      <c r="JKE232" s="1" t="s">
        <v>3</v>
      </c>
      <c r="JKF232" s="1"/>
      <c r="JKG232" s="4" t="s">
        <v>87</v>
      </c>
      <c r="JKH232" s="1"/>
      <c r="JKI232" s="1" t="s">
        <v>88</v>
      </c>
      <c r="JKJ232" s="1"/>
      <c r="JKK232" s="1"/>
      <c r="JKL232" s="1"/>
      <c r="JKM232" s="1" t="s">
        <v>3</v>
      </c>
      <c r="JKN232" s="1"/>
      <c r="JKO232" s="4" t="s">
        <v>87</v>
      </c>
      <c r="JKP232" s="1"/>
      <c r="JKQ232" s="1" t="s">
        <v>88</v>
      </c>
      <c r="JKR232" s="1"/>
      <c r="JKS232" s="1"/>
      <c r="JKT232" s="1"/>
      <c r="JKU232" s="1" t="s">
        <v>3</v>
      </c>
      <c r="JKV232" s="1"/>
      <c r="JKW232" s="4" t="s">
        <v>87</v>
      </c>
      <c r="JKX232" s="1"/>
      <c r="JKY232" s="1" t="s">
        <v>88</v>
      </c>
      <c r="JKZ232" s="1"/>
      <c r="JLA232" s="1"/>
      <c r="JLB232" s="1"/>
      <c r="JLC232" s="1" t="s">
        <v>3</v>
      </c>
      <c r="JLD232" s="1"/>
      <c r="JLE232" s="4" t="s">
        <v>87</v>
      </c>
      <c r="JLF232" s="1"/>
      <c r="JLG232" s="1" t="s">
        <v>88</v>
      </c>
      <c r="JLH232" s="1"/>
      <c r="JLI232" s="1"/>
      <c r="JLJ232" s="1"/>
      <c r="JLK232" s="1" t="s">
        <v>3</v>
      </c>
      <c r="JLL232" s="1"/>
      <c r="JLM232" s="4" t="s">
        <v>87</v>
      </c>
      <c r="JLN232" s="1"/>
      <c r="JLO232" s="1" t="s">
        <v>88</v>
      </c>
      <c r="JLP232" s="1"/>
      <c r="JLQ232" s="1"/>
      <c r="JLR232" s="1"/>
      <c r="JLS232" s="1" t="s">
        <v>3</v>
      </c>
      <c r="JLT232" s="1"/>
      <c r="JLU232" s="4" t="s">
        <v>87</v>
      </c>
      <c r="JLV232" s="1"/>
      <c r="JLW232" s="1" t="s">
        <v>88</v>
      </c>
      <c r="JLX232" s="1"/>
      <c r="JLY232" s="1"/>
      <c r="JLZ232" s="1"/>
      <c r="JMA232" s="1" t="s">
        <v>3</v>
      </c>
      <c r="JMB232" s="1"/>
      <c r="JMC232" s="4" t="s">
        <v>87</v>
      </c>
      <c r="JMD232" s="1"/>
      <c r="JME232" s="1" t="s">
        <v>88</v>
      </c>
      <c r="JMF232" s="1"/>
      <c r="JMG232" s="1"/>
      <c r="JMH232" s="1"/>
      <c r="JMI232" s="1" t="s">
        <v>3</v>
      </c>
      <c r="JMJ232" s="1"/>
      <c r="JMK232" s="4" t="s">
        <v>87</v>
      </c>
      <c r="JML232" s="1"/>
      <c r="JMM232" s="1" t="s">
        <v>88</v>
      </c>
      <c r="JMN232" s="1"/>
      <c r="JMO232" s="1"/>
      <c r="JMP232" s="1"/>
      <c r="JMQ232" s="1" t="s">
        <v>3</v>
      </c>
      <c r="JMR232" s="1"/>
      <c r="JMS232" s="4" t="s">
        <v>87</v>
      </c>
      <c r="JMT232" s="1"/>
      <c r="JMU232" s="1" t="s">
        <v>88</v>
      </c>
      <c r="JMV232" s="1"/>
      <c r="JMW232" s="1"/>
      <c r="JMX232" s="1"/>
      <c r="JMY232" s="1" t="s">
        <v>3</v>
      </c>
      <c r="JMZ232" s="1"/>
      <c r="JNA232" s="4" t="s">
        <v>87</v>
      </c>
      <c r="JNB232" s="1"/>
      <c r="JNC232" s="1" t="s">
        <v>88</v>
      </c>
      <c r="JND232" s="1"/>
      <c r="JNE232" s="1"/>
      <c r="JNF232" s="1"/>
      <c r="JNG232" s="1" t="s">
        <v>3</v>
      </c>
      <c r="JNH232" s="1"/>
      <c r="JNI232" s="4" t="s">
        <v>87</v>
      </c>
      <c r="JNJ232" s="1"/>
      <c r="JNK232" s="1" t="s">
        <v>88</v>
      </c>
      <c r="JNL232" s="1"/>
      <c r="JNM232" s="1"/>
      <c r="JNN232" s="1"/>
      <c r="JNO232" s="1" t="s">
        <v>3</v>
      </c>
      <c r="JNP232" s="1"/>
      <c r="JNQ232" s="4" t="s">
        <v>87</v>
      </c>
      <c r="JNR232" s="1"/>
      <c r="JNS232" s="1" t="s">
        <v>88</v>
      </c>
      <c r="JNT232" s="1"/>
      <c r="JNU232" s="1"/>
      <c r="JNV232" s="1"/>
      <c r="JNW232" s="1" t="s">
        <v>3</v>
      </c>
      <c r="JNX232" s="1"/>
      <c r="JNY232" s="4" t="s">
        <v>87</v>
      </c>
      <c r="JNZ232" s="1"/>
      <c r="JOA232" s="1" t="s">
        <v>88</v>
      </c>
      <c r="JOB232" s="1"/>
      <c r="JOC232" s="1"/>
      <c r="JOD232" s="1"/>
      <c r="JOE232" s="1" t="s">
        <v>3</v>
      </c>
      <c r="JOF232" s="1"/>
      <c r="JOG232" s="4" t="s">
        <v>87</v>
      </c>
      <c r="JOH232" s="1"/>
      <c r="JOI232" s="1" t="s">
        <v>88</v>
      </c>
      <c r="JOJ232" s="1"/>
      <c r="JOK232" s="1"/>
      <c r="JOL232" s="1"/>
      <c r="JOM232" s="1" t="s">
        <v>3</v>
      </c>
      <c r="JON232" s="1"/>
      <c r="JOO232" s="4" t="s">
        <v>87</v>
      </c>
      <c r="JOP232" s="1"/>
      <c r="JOQ232" s="1" t="s">
        <v>88</v>
      </c>
      <c r="JOR232" s="1"/>
      <c r="JOS232" s="1"/>
      <c r="JOT232" s="1"/>
      <c r="JOU232" s="1" t="s">
        <v>3</v>
      </c>
      <c r="JOV232" s="1"/>
      <c r="JOW232" s="4" t="s">
        <v>87</v>
      </c>
      <c r="JOX232" s="1"/>
      <c r="JOY232" s="1" t="s">
        <v>88</v>
      </c>
      <c r="JOZ232" s="1"/>
      <c r="JPA232" s="1"/>
      <c r="JPB232" s="1"/>
      <c r="JPC232" s="1" t="s">
        <v>3</v>
      </c>
      <c r="JPD232" s="1"/>
      <c r="JPE232" s="4" t="s">
        <v>87</v>
      </c>
      <c r="JPF232" s="1"/>
      <c r="JPG232" s="1" t="s">
        <v>88</v>
      </c>
      <c r="JPH232" s="1"/>
      <c r="JPI232" s="1"/>
      <c r="JPJ232" s="1"/>
      <c r="JPK232" s="1" t="s">
        <v>3</v>
      </c>
      <c r="JPL232" s="1"/>
      <c r="JPM232" s="4" t="s">
        <v>87</v>
      </c>
      <c r="JPN232" s="1"/>
      <c r="JPO232" s="1" t="s">
        <v>88</v>
      </c>
      <c r="JPP232" s="1"/>
      <c r="JPQ232" s="1"/>
      <c r="JPR232" s="1"/>
      <c r="JPS232" s="1" t="s">
        <v>3</v>
      </c>
      <c r="JPT232" s="1"/>
      <c r="JPU232" s="4" t="s">
        <v>87</v>
      </c>
      <c r="JPV232" s="1"/>
      <c r="JPW232" s="1" t="s">
        <v>88</v>
      </c>
      <c r="JPX232" s="1"/>
      <c r="JPY232" s="1"/>
      <c r="JPZ232" s="1"/>
      <c r="JQA232" s="1" t="s">
        <v>3</v>
      </c>
      <c r="JQB232" s="1"/>
      <c r="JQC232" s="4" t="s">
        <v>87</v>
      </c>
      <c r="JQD232" s="1"/>
      <c r="JQE232" s="1" t="s">
        <v>88</v>
      </c>
      <c r="JQF232" s="1"/>
      <c r="JQG232" s="1"/>
      <c r="JQH232" s="1"/>
      <c r="JQI232" s="1" t="s">
        <v>3</v>
      </c>
      <c r="JQJ232" s="1"/>
      <c r="JQK232" s="4" t="s">
        <v>87</v>
      </c>
      <c r="JQL232" s="1"/>
      <c r="JQM232" s="1" t="s">
        <v>88</v>
      </c>
      <c r="JQN232" s="1"/>
      <c r="JQO232" s="1"/>
      <c r="JQP232" s="1"/>
      <c r="JQQ232" s="1" t="s">
        <v>3</v>
      </c>
      <c r="JQR232" s="1"/>
      <c r="JQS232" s="4" t="s">
        <v>87</v>
      </c>
      <c r="JQT232" s="1"/>
      <c r="JQU232" s="1" t="s">
        <v>88</v>
      </c>
      <c r="JQV232" s="1"/>
      <c r="JQW232" s="1"/>
      <c r="JQX232" s="1"/>
      <c r="JQY232" s="1" t="s">
        <v>3</v>
      </c>
      <c r="JQZ232" s="1"/>
      <c r="JRA232" s="4" t="s">
        <v>87</v>
      </c>
      <c r="JRB232" s="1"/>
      <c r="JRC232" s="1" t="s">
        <v>88</v>
      </c>
      <c r="JRD232" s="1"/>
      <c r="JRE232" s="1"/>
      <c r="JRF232" s="1"/>
      <c r="JRG232" s="1" t="s">
        <v>3</v>
      </c>
      <c r="JRH232" s="1"/>
      <c r="JRI232" s="4" t="s">
        <v>87</v>
      </c>
      <c r="JRJ232" s="1"/>
      <c r="JRK232" s="1" t="s">
        <v>88</v>
      </c>
      <c r="JRL232" s="1"/>
      <c r="JRM232" s="1"/>
      <c r="JRN232" s="1"/>
      <c r="JRO232" s="1" t="s">
        <v>3</v>
      </c>
      <c r="JRP232" s="1"/>
      <c r="JRQ232" s="4" t="s">
        <v>87</v>
      </c>
      <c r="JRR232" s="1"/>
      <c r="JRS232" s="1" t="s">
        <v>88</v>
      </c>
      <c r="JRT232" s="1"/>
      <c r="JRU232" s="1"/>
      <c r="JRV232" s="1"/>
      <c r="JRW232" s="1" t="s">
        <v>3</v>
      </c>
      <c r="JRX232" s="1"/>
      <c r="JRY232" s="4" t="s">
        <v>87</v>
      </c>
      <c r="JRZ232" s="1"/>
      <c r="JSA232" s="1" t="s">
        <v>88</v>
      </c>
      <c r="JSB232" s="1"/>
      <c r="JSC232" s="1"/>
      <c r="JSD232" s="1"/>
      <c r="JSE232" s="1" t="s">
        <v>3</v>
      </c>
      <c r="JSF232" s="1"/>
      <c r="JSG232" s="4" t="s">
        <v>87</v>
      </c>
      <c r="JSH232" s="1"/>
      <c r="JSI232" s="1" t="s">
        <v>88</v>
      </c>
      <c r="JSJ232" s="1"/>
      <c r="JSK232" s="1"/>
      <c r="JSL232" s="1"/>
      <c r="JSM232" s="1" t="s">
        <v>3</v>
      </c>
      <c r="JSN232" s="1"/>
      <c r="JSO232" s="4" t="s">
        <v>87</v>
      </c>
      <c r="JSP232" s="1"/>
      <c r="JSQ232" s="1" t="s">
        <v>88</v>
      </c>
      <c r="JSR232" s="1"/>
      <c r="JSS232" s="1"/>
      <c r="JST232" s="1"/>
      <c r="JSU232" s="1" t="s">
        <v>3</v>
      </c>
      <c r="JSV232" s="1"/>
      <c r="JSW232" s="4" t="s">
        <v>87</v>
      </c>
      <c r="JSX232" s="1"/>
      <c r="JSY232" s="1" t="s">
        <v>88</v>
      </c>
      <c r="JSZ232" s="1"/>
      <c r="JTA232" s="1"/>
      <c r="JTB232" s="1"/>
      <c r="JTC232" s="1" t="s">
        <v>3</v>
      </c>
      <c r="JTD232" s="1"/>
      <c r="JTE232" s="4" t="s">
        <v>87</v>
      </c>
      <c r="JTF232" s="1"/>
      <c r="JTG232" s="1" t="s">
        <v>88</v>
      </c>
      <c r="JTH232" s="1"/>
      <c r="JTI232" s="1"/>
      <c r="JTJ232" s="1"/>
      <c r="JTK232" s="1" t="s">
        <v>3</v>
      </c>
      <c r="JTL232" s="1"/>
      <c r="JTM232" s="4" t="s">
        <v>87</v>
      </c>
      <c r="JTN232" s="1"/>
      <c r="JTO232" s="1" t="s">
        <v>88</v>
      </c>
      <c r="JTP232" s="1"/>
      <c r="JTQ232" s="1"/>
      <c r="JTR232" s="1"/>
      <c r="JTS232" s="1" t="s">
        <v>3</v>
      </c>
      <c r="JTT232" s="1"/>
      <c r="JTU232" s="4" t="s">
        <v>87</v>
      </c>
      <c r="JTV232" s="1"/>
      <c r="JTW232" s="1" t="s">
        <v>88</v>
      </c>
      <c r="JTX232" s="1"/>
      <c r="JTY232" s="1"/>
      <c r="JTZ232" s="1"/>
      <c r="JUA232" s="1" t="s">
        <v>3</v>
      </c>
      <c r="JUB232" s="1"/>
      <c r="JUC232" s="4" t="s">
        <v>87</v>
      </c>
      <c r="JUD232" s="1"/>
      <c r="JUE232" s="1" t="s">
        <v>88</v>
      </c>
      <c r="JUF232" s="1"/>
      <c r="JUG232" s="1"/>
      <c r="JUH232" s="1"/>
      <c r="JUI232" s="1" t="s">
        <v>3</v>
      </c>
      <c r="JUJ232" s="1"/>
      <c r="JUK232" s="4" t="s">
        <v>87</v>
      </c>
      <c r="JUL232" s="1"/>
      <c r="JUM232" s="1" t="s">
        <v>88</v>
      </c>
      <c r="JUN232" s="1"/>
      <c r="JUO232" s="1"/>
      <c r="JUP232" s="1"/>
      <c r="JUQ232" s="1" t="s">
        <v>3</v>
      </c>
      <c r="JUR232" s="1"/>
      <c r="JUS232" s="4" t="s">
        <v>87</v>
      </c>
      <c r="JUT232" s="1"/>
      <c r="JUU232" s="1" t="s">
        <v>88</v>
      </c>
      <c r="JUV232" s="1"/>
      <c r="JUW232" s="1"/>
      <c r="JUX232" s="1"/>
      <c r="JUY232" s="1" t="s">
        <v>3</v>
      </c>
      <c r="JUZ232" s="1"/>
      <c r="JVA232" s="4" t="s">
        <v>87</v>
      </c>
      <c r="JVB232" s="1"/>
      <c r="JVC232" s="1" t="s">
        <v>88</v>
      </c>
      <c r="JVD232" s="1"/>
      <c r="JVE232" s="1"/>
      <c r="JVF232" s="1"/>
      <c r="JVG232" s="1" t="s">
        <v>3</v>
      </c>
      <c r="JVH232" s="1"/>
      <c r="JVI232" s="4" t="s">
        <v>87</v>
      </c>
      <c r="JVJ232" s="1"/>
      <c r="JVK232" s="1" t="s">
        <v>88</v>
      </c>
      <c r="JVL232" s="1"/>
      <c r="JVM232" s="1"/>
      <c r="JVN232" s="1"/>
      <c r="JVO232" s="1" t="s">
        <v>3</v>
      </c>
      <c r="JVP232" s="1"/>
      <c r="JVQ232" s="4" t="s">
        <v>87</v>
      </c>
      <c r="JVR232" s="1"/>
      <c r="JVS232" s="1" t="s">
        <v>88</v>
      </c>
      <c r="JVT232" s="1"/>
      <c r="JVU232" s="1"/>
      <c r="JVV232" s="1"/>
      <c r="JVW232" s="1" t="s">
        <v>3</v>
      </c>
      <c r="JVX232" s="1"/>
      <c r="JVY232" s="4" t="s">
        <v>87</v>
      </c>
      <c r="JVZ232" s="1"/>
      <c r="JWA232" s="1" t="s">
        <v>88</v>
      </c>
      <c r="JWB232" s="1"/>
      <c r="JWC232" s="1"/>
      <c r="JWD232" s="1"/>
      <c r="JWE232" s="1" t="s">
        <v>3</v>
      </c>
      <c r="JWF232" s="1"/>
      <c r="JWG232" s="4" t="s">
        <v>87</v>
      </c>
      <c r="JWH232" s="1"/>
      <c r="JWI232" s="1" t="s">
        <v>88</v>
      </c>
      <c r="JWJ232" s="1"/>
      <c r="JWK232" s="1"/>
      <c r="JWL232" s="1"/>
      <c r="JWM232" s="1" t="s">
        <v>3</v>
      </c>
      <c r="JWN232" s="1"/>
      <c r="JWO232" s="4" t="s">
        <v>87</v>
      </c>
      <c r="JWP232" s="1"/>
      <c r="JWQ232" s="1" t="s">
        <v>88</v>
      </c>
      <c r="JWR232" s="1"/>
      <c r="JWS232" s="1"/>
      <c r="JWT232" s="1"/>
      <c r="JWU232" s="1" t="s">
        <v>3</v>
      </c>
      <c r="JWV232" s="1"/>
      <c r="JWW232" s="4" t="s">
        <v>87</v>
      </c>
      <c r="JWX232" s="1"/>
      <c r="JWY232" s="1" t="s">
        <v>88</v>
      </c>
      <c r="JWZ232" s="1"/>
      <c r="JXA232" s="1"/>
      <c r="JXB232" s="1"/>
      <c r="JXC232" s="1" t="s">
        <v>3</v>
      </c>
      <c r="JXD232" s="1"/>
      <c r="JXE232" s="4" t="s">
        <v>87</v>
      </c>
      <c r="JXF232" s="1"/>
      <c r="JXG232" s="1" t="s">
        <v>88</v>
      </c>
      <c r="JXH232" s="1"/>
      <c r="JXI232" s="1"/>
      <c r="JXJ232" s="1"/>
      <c r="JXK232" s="1" t="s">
        <v>3</v>
      </c>
      <c r="JXL232" s="1"/>
      <c r="JXM232" s="4" t="s">
        <v>87</v>
      </c>
      <c r="JXN232" s="1"/>
      <c r="JXO232" s="1" t="s">
        <v>88</v>
      </c>
      <c r="JXP232" s="1"/>
      <c r="JXQ232" s="1"/>
      <c r="JXR232" s="1"/>
      <c r="JXS232" s="1" t="s">
        <v>3</v>
      </c>
      <c r="JXT232" s="1"/>
      <c r="JXU232" s="4" t="s">
        <v>87</v>
      </c>
      <c r="JXV232" s="1"/>
      <c r="JXW232" s="1" t="s">
        <v>88</v>
      </c>
      <c r="JXX232" s="1"/>
      <c r="JXY232" s="1"/>
      <c r="JXZ232" s="1"/>
      <c r="JYA232" s="1" t="s">
        <v>3</v>
      </c>
      <c r="JYB232" s="1"/>
      <c r="JYC232" s="4" t="s">
        <v>87</v>
      </c>
      <c r="JYD232" s="1"/>
      <c r="JYE232" s="1" t="s">
        <v>88</v>
      </c>
      <c r="JYF232" s="1"/>
      <c r="JYG232" s="1"/>
      <c r="JYH232" s="1"/>
      <c r="JYI232" s="1" t="s">
        <v>3</v>
      </c>
      <c r="JYJ232" s="1"/>
      <c r="JYK232" s="4" t="s">
        <v>87</v>
      </c>
      <c r="JYL232" s="1"/>
      <c r="JYM232" s="1" t="s">
        <v>88</v>
      </c>
      <c r="JYN232" s="1"/>
      <c r="JYO232" s="1"/>
      <c r="JYP232" s="1"/>
      <c r="JYQ232" s="1" t="s">
        <v>3</v>
      </c>
      <c r="JYR232" s="1"/>
      <c r="JYS232" s="4" t="s">
        <v>87</v>
      </c>
      <c r="JYT232" s="1"/>
      <c r="JYU232" s="1" t="s">
        <v>88</v>
      </c>
      <c r="JYV232" s="1"/>
      <c r="JYW232" s="1"/>
      <c r="JYX232" s="1"/>
      <c r="JYY232" s="1" t="s">
        <v>3</v>
      </c>
      <c r="JYZ232" s="1"/>
      <c r="JZA232" s="4" t="s">
        <v>87</v>
      </c>
      <c r="JZB232" s="1"/>
      <c r="JZC232" s="1" t="s">
        <v>88</v>
      </c>
      <c r="JZD232" s="1"/>
      <c r="JZE232" s="1"/>
      <c r="JZF232" s="1"/>
      <c r="JZG232" s="1" t="s">
        <v>3</v>
      </c>
      <c r="JZH232" s="1"/>
      <c r="JZI232" s="4" t="s">
        <v>87</v>
      </c>
      <c r="JZJ232" s="1"/>
      <c r="JZK232" s="1" t="s">
        <v>88</v>
      </c>
      <c r="JZL232" s="1"/>
      <c r="JZM232" s="1"/>
      <c r="JZN232" s="1"/>
      <c r="JZO232" s="1" t="s">
        <v>3</v>
      </c>
      <c r="JZP232" s="1"/>
      <c r="JZQ232" s="4" t="s">
        <v>87</v>
      </c>
      <c r="JZR232" s="1"/>
      <c r="JZS232" s="1" t="s">
        <v>88</v>
      </c>
      <c r="JZT232" s="1"/>
      <c r="JZU232" s="1"/>
      <c r="JZV232" s="1"/>
      <c r="JZW232" s="1" t="s">
        <v>3</v>
      </c>
      <c r="JZX232" s="1"/>
      <c r="JZY232" s="4" t="s">
        <v>87</v>
      </c>
      <c r="JZZ232" s="1"/>
      <c r="KAA232" s="1" t="s">
        <v>88</v>
      </c>
      <c r="KAB232" s="1"/>
      <c r="KAC232" s="1"/>
      <c r="KAD232" s="1"/>
      <c r="KAE232" s="1" t="s">
        <v>3</v>
      </c>
      <c r="KAF232" s="1"/>
      <c r="KAG232" s="4" t="s">
        <v>87</v>
      </c>
      <c r="KAH232" s="1"/>
      <c r="KAI232" s="1" t="s">
        <v>88</v>
      </c>
      <c r="KAJ232" s="1"/>
      <c r="KAK232" s="1"/>
      <c r="KAL232" s="1"/>
      <c r="KAM232" s="1" t="s">
        <v>3</v>
      </c>
      <c r="KAN232" s="1"/>
      <c r="KAO232" s="4" t="s">
        <v>87</v>
      </c>
      <c r="KAP232" s="1"/>
      <c r="KAQ232" s="1" t="s">
        <v>88</v>
      </c>
      <c r="KAR232" s="1"/>
      <c r="KAS232" s="1"/>
      <c r="KAT232" s="1"/>
      <c r="KAU232" s="1" t="s">
        <v>3</v>
      </c>
      <c r="KAV232" s="1"/>
      <c r="KAW232" s="4" t="s">
        <v>87</v>
      </c>
      <c r="KAX232" s="1"/>
      <c r="KAY232" s="1" t="s">
        <v>88</v>
      </c>
      <c r="KAZ232" s="1"/>
      <c r="KBA232" s="1"/>
      <c r="KBB232" s="1"/>
      <c r="KBC232" s="1" t="s">
        <v>3</v>
      </c>
      <c r="KBD232" s="1"/>
      <c r="KBE232" s="4" t="s">
        <v>87</v>
      </c>
      <c r="KBF232" s="1"/>
      <c r="KBG232" s="1" t="s">
        <v>88</v>
      </c>
      <c r="KBH232" s="1"/>
      <c r="KBI232" s="1"/>
      <c r="KBJ232" s="1"/>
      <c r="KBK232" s="1" t="s">
        <v>3</v>
      </c>
      <c r="KBL232" s="1"/>
      <c r="KBM232" s="4" t="s">
        <v>87</v>
      </c>
      <c r="KBN232" s="1"/>
      <c r="KBO232" s="1" t="s">
        <v>88</v>
      </c>
      <c r="KBP232" s="1"/>
      <c r="KBQ232" s="1"/>
      <c r="KBR232" s="1"/>
      <c r="KBS232" s="1" t="s">
        <v>3</v>
      </c>
      <c r="KBT232" s="1"/>
      <c r="KBU232" s="4" t="s">
        <v>87</v>
      </c>
      <c r="KBV232" s="1"/>
      <c r="KBW232" s="1" t="s">
        <v>88</v>
      </c>
      <c r="KBX232" s="1"/>
      <c r="KBY232" s="1"/>
      <c r="KBZ232" s="1"/>
      <c r="KCA232" s="1" t="s">
        <v>3</v>
      </c>
      <c r="KCB232" s="1"/>
      <c r="KCC232" s="4" t="s">
        <v>87</v>
      </c>
      <c r="KCD232" s="1"/>
      <c r="KCE232" s="1" t="s">
        <v>88</v>
      </c>
      <c r="KCF232" s="1"/>
      <c r="KCG232" s="1"/>
      <c r="KCH232" s="1"/>
      <c r="KCI232" s="1" t="s">
        <v>3</v>
      </c>
      <c r="KCJ232" s="1"/>
      <c r="KCK232" s="4" t="s">
        <v>87</v>
      </c>
      <c r="KCL232" s="1"/>
      <c r="KCM232" s="1" t="s">
        <v>88</v>
      </c>
      <c r="KCN232" s="1"/>
      <c r="KCO232" s="1"/>
      <c r="KCP232" s="1"/>
      <c r="KCQ232" s="1" t="s">
        <v>3</v>
      </c>
      <c r="KCR232" s="1"/>
      <c r="KCS232" s="4" t="s">
        <v>87</v>
      </c>
      <c r="KCT232" s="1"/>
      <c r="KCU232" s="1" t="s">
        <v>88</v>
      </c>
      <c r="KCV232" s="1"/>
      <c r="KCW232" s="1"/>
      <c r="KCX232" s="1"/>
      <c r="KCY232" s="1" t="s">
        <v>3</v>
      </c>
      <c r="KCZ232" s="1"/>
      <c r="KDA232" s="4" t="s">
        <v>87</v>
      </c>
      <c r="KDB232" s="1"/>
      <c r="KDC232" s="1" t="s">
        <v>88</v>
      </c>
      <c r="KDD232" s="1"/>
      <c r="KDE232" s="1"/>
      <c r="KDF232" s="1"/>
      <c r="KDG232" s="1" t="s">
        <v>3</v>
      </c>
      <c r="KDH232" s="1"/>
      <c r="KDI232" s="4" t="s">
        <v>87</v>
      </c>
      <c r="KDJ232" s="1"/>
      <c r="KDK232" s="1" t="s">
        <v>88</v>
      </c>
      <c r="KDL232" s="1"/>
      <c r="KDM232" s="1"/>
      <c r="KDN232" s="1"/>
      <c r="KDO232" s="1" t="s">
        <v>3</v>
      </c>
      <c r="KDP232" s="1"/>
      <c r="KDQ232" s="4" t="s">
        <v>87</v>
      </c>
      <c r="KDR232" s="1"/>
      <c r="KDS232" s="1" t="s">
        <v>88</v>
      </c>
      <c r="KDT232" s="1"/>
      <c r="KDU232" s="1"/>
      <c r="KDV232" s="1"/>
      <c r="KDW232" s="1" t="s">
        <v>3</v>
      </c>
      <c r="KDX232" s="1"/>
      <c r="KDY232" s="4" t="s">
        <v>87</v>
      </c>
      <c r="KDZ232" s="1"/>
      <c r="KEA232" s="1" t="s">
        <v>88</v>
      </c>
      <c r="KEB232" s="1"/>
      <c r="KEC232" s="1"/>
      <c r="KED232" s="1"/>
      <c r="KEE232" s="1" t="s">
        <v>3</v>
      </c>
      <c r="KEF232" s="1"/>
      <c r="KEG232" s="4" t="s">
        <v>87</v>
      </c>
      <c r="KEH232" s="1"/>
      <c r="KEI232" s="1" t="s">
        <v>88</v>
      </c>
      <c r="KEJ232" s="1"/>
      <c r="KEK232" s="1"/>
      <c r="KEL232" s="1"/>
      <c r="KEM232" s="1" t="s">
        <v>3</v>
      </c>
      <c r="KEN232" s="1"/>
      <c r="KEO232" s="4" t="s">
        <v>87</v>
      </c>
      <c r="KEP232" s="1"/>
      <c r="KEQ232" s="1" t="s">
        <v>88</v>
      </c>
      <c r="KER232" s="1"/>
      <c r="KES232" s="1"/>
      <c r="KET232" s="1"/>
      <c r="KEU232" s="1" t="s">
        <v>3</v>
      </c>
      <c r="KEV232" s="1"/>
      <c r="KEW232" s="4" t="s">
        <v>87</v>
      </c>
      <c r="KEX232" s="1"/>
      <c r="KEY232" s="1" t="s">
        <v>88</v>
      </c>
      <c r="KEZ232" s="1"/>
      <c r="KFA232" s="1"/>
      <c r="KFB232" s="1"/>
      <c r="KFC232" s="1" t="s">
        <v>3</v>
      </c>
      <c r="KFD232" s="1"/>
      <c r="KFE232" s="4" t="s">
        <v>87</v>
      </c>
      <c r="KFF232" s="1"/>
      <c r="KFG232" s="1" t="s">
        <v>88</v>
      </c>
      <c r="KFH232" s="1"/>
      <c r="KFI232" s="1"/>
      <c r="KFJ232" s="1"/>
      <c r="KFK232" s="1" t="s">
        <v>3</v>
      </c>
      <c r="KFL232" s="1"/>
      <c r="KFM232" s="4" t="s">
        <v>87</v>
      </c>
      <c r="KFN232" s="1"/>
      <c r="KFO232" s="1" t="s">
        <v>88</v>
      </c>
      <c r="KFP232" s="1"/>
      <c r="KFQ232" s="1"/>
      <c r="KFR232" s="1"/>
      <c r="KFS232" s="1" t="s">
        <v>3</v>
      </c>
      <c r="KFT232" s="1"/>
      <c r="KFU232" s="4" t="s">
        <v>87</v>
      </c>
      <c r="KFV232" s="1"/>
      <c r="KFW232" s="1" t="s">
        <v>88</v>
      </c>
      <c r="KFX232" s="1"/>
      <c r="KFY232" s="1"/>
      <c r="KFZ232" s="1"/>
      <c r="KGA232" s="1" t="s">
        <v>3</v>
      </c>
      <c r="KGB232" s="1"/>
      <c r="KGC232" s="4" t="s">
        <v>87</v>
      </c>
      <c r="KGD232" s="1"/>
      <c r="KGE232" s="1" t="s">
        <v>88</v>
      </c>
      <c r="KGF232" s="1"/>
      <c r="KGG232" s="1"/>
      <c r="KGH232" s="1"/>
      <c r="KGI232" s="1" t="s">
        <v>3</v>
      </c>
      <c r="KGJ232" s="1"/>
      <c r="KGK232" s="4" t="s">
        <v>87</v>
      </c>
      <c r="KGL232" s="1"/>
      <c r="KGM232" s="1" t="s">
        <v>88</v>
      </c>
      <c r="KGN232" s="1"/>
      <c r="KGO232" s="1"/>
      <c r="KGP232" s="1"/>
      <c r="KGQ232" s="1" t="s">
        <v>3</v>
      </c>
      <c r="KGR232" s="1"/>
      <c r="KGS232" s="4" t="s">
        <v>87</v>
      </c>
      <c r="KGT232" s="1"/>
      <c r="KGU232" s="1" t="s">
        <v>88</v>
      </c>
      <c r="KGV232" s="1"/>
      <c r="KGW232" s="1"/>
      <c r="KGX232" s="1"/>
      <c r="KGY232" s="1" t="s">
        <v>3</v>
      </c>
      <c r="KGZ232" s="1"/>
      <c r="KHA232" s="4" t="s">
        <v>87</v>
      </c>
      <c r="KHB232" s="1"/>
      <c r="KHC232" s="1" t="s">
        <v>88</v>
      </c>
      <c r="KHD232" s="1"/>
      <c r="KHE232" s="1"/>
      <c r="KHF232" s="1"/>
      <c r="KHG232" s="1" t="s">
        <v>3</v>
      </c>
      <c r="KHH232" s="1"/>
      <c r="KHI232" s="4" t="s">
        <v>87</v>
      </c>
      <c r="KHJ232" s="1"/>
      <c r="KHK232" s="1" t="s">
        <v>88</v>
      </c>
      <c r="KHL232" s="1"/>
      <c r="KHM232" s="1"/>
      <c r="KHN232" s="1"/>
      <c r="KHO232" s="1" t="s">
        <v>3</v>
      </c>
      <c r="KHP232" s="1"/>
      <c r="KHQ232" s="4" t="s">
        <v>87</v>
      </c>
      <c r="KHR232" s="1"/>
      <c r="KHS232" s="1" t="s">
        <v>88</v>
      </c>
      <c r="KHT232" s="1"/>
      <c r="KHU232" s="1"/>
      <c r="KHV232" s="1"/>
      <c r="KHW232" s="1" t="s">
        <v>3</v>
      </c>
      <c r="KHX232" s="1"/>
      <c r="KHY232" s="4" t="s">
        <v>87</v>
      </c>
      <c r="KHZ232" s="1"/>
      <c r="KIA232" s="1" t="s">
        <v>88</v>
      </c>
      <c r="KIB232" s="1"/>
      <c r="KIC232" s="1"/>
      <c r="KID232" s="1"/>
      <c r="KIE232" s="1" t="s">
        <v>3</v>
      </c>
      <c r="KIF232" s="1"/>
      <c r="KIG232" s="4" t="s">
        <v>87</v>
      </c>
      <c r="KIH232" s="1"/>
      <c r="KII232" s="1" t="s">
        <v>88</v>
      </c>
      <c r="KIJ232" s="1"/>
      <c r="KIK232" s="1"/>
      <c r="KIL232" s="1"/>
      <c r="KIM232" s="1" t="s">
        <v>3</v>
      </c>
      <c r="KIN232" s="1"/>
      <c r="KIO232" s="4" t="s">
        <v>87</v>
      </c>
      <c r="KIP232" s="1"/>
      <c r="KIQ232" s="1" t="s">
        <v>88</v>
      </c>
      <c r="KIR232" s="1"/>
      <c r="KIS232" s="1"/>
      <c r="KIT232" s="1"/>
      <c r="KIU232" s="1" t="s">
        <v>3</v>
      </c>
      <c r="KIV232" s="1"/>
      <c r="KIW232" s="4" t="s">
        <v>87</v>
      </c>
      <c r="KIX232" s="1"/>
      <c r="KIY232" s="1" t="s">
        <v>88</v>
      </c>
      <c r="KIZ232" s="1"/>
      <c r="KJA232" s="1"/>
      <c r="KJB232" s="1"/>
      <c r="KJC232" s="1" t="s">
        <v>3</v>
      </c>
      <c r="KJD232" s="1"/>
      <c r="KJE232" s="4" t="s">
        <v>87</v>
      </c>
      <c r="KJF232" s="1"/>
      <c r="KJG232" s="1" t="s">
        <v>88</v>
      </c>
      <c r="KJH232" s="1"/>
      <c r="KJI232" s="1"/>
      <c r="KJJ232" s="1"/>
      <c r="KJK232" s="1" t="s">
        <v>3</v>
      </c>
      <c r="KJL232" s="1"/>
      <c r="KJM232" s="4" t="s">
        <v>87</v>
      </c>
      <c r="KJN232" s="1"/>
      <c r="KJO232" s="1" t="s">
        <v>88</v>
      </c>
      <c r="KJP232" s="1"/>
      <c r="KJQ232" s="1"/>
      <c r="KJR232" s="1"/>
      <c r="KJS232" s="1" t="s">
        <v>3</v>
      </c>
      <c r="KJT232" s="1"/>
      <c r="KJU232" s="4" t="s">
        <v>87</v>
      </c>
      <c r="KJV232" s="1"/>
      <c r="KJW232" s="1" t="s">
        <v>88</v>
      </c>
      <c r="KJX232" s="1"/>
      <c r="KJY232" s="1"/>
      <c r="KJZ232" s="1"/>
      <c r="KKA232" s="1" t="s">
        <v>3</v>
      </c>
      <c r="KKB232" s="1"/>
      <c r="KKC232" s="4" t="s">
        <v>87</v>
      </c>
      <c r="KKD232" s="1"/>
      <c r="KKE232" s="1" t="s">
        <v>88</v>
      </c>
      <c r="KKF232" s="1"/>
      <c r="KKG232" s="1"/>
      <c r="KKH232" s="1"/>
      <c r="KKI232" s="1" t="s">
        <v>3</v>
      </c>
      <c r="KKJ232" s="1"/>
      <c r="KKK232" s="4" t="s">
        <v>87</v>
      </c>
      <c r="KKL232" s="1"/>
      <c r="KKM232" s="1" t="s">
        <v>88</v>
      </c>
      <c r="KKN232" s="1"/>
      <c r="KKO232" s="1"/>
      <c r="KKP232" s="1"/>
      <c r="KKQ232" s="1" t="s">
        <v>3</v>
      </c>
      <c r="KKR232" s="1"/>
      <c r="KKS232" s="4" t="s">
        <v>87</v>
      </c>
      <c r="KKT232" s="1"/>
      <c r="KKU232" s="1" t="s">
        <v>88</v>
      </c>
      <c r="KKV232" s="1"/>
      <c r="KKW232" s="1"/>
      <c r="KKX232" s="1"/>
      <c r="KKY232" s="1" t="s">
        <v>3</v>
      </c>
      <c r="KKZ232" s="1"/>
      <c r="KLA232" s="4" t="s">
        <v>87</v>
      </c>
      <c r="KLB232" s="1"/>
      <c r="KLC232" s="1" t="s">
        <v>88</v>
      </c>
      <c r="KLD232" s="1"/>
      <c r="KLE232" s="1"/>
      <c r="KLF232" s="1"/>
      <c r="KLG232" s="1" t="s">
        <v>3</v>
      </c>
      <c r="KLH232" s="1"/>
      <c r="KLI232" s="4" t="s">
        <v>87</v>
      </c>
      <c r="KLJ232" s="1"/>
      <c r="KLK232" s="1" t="s">
        <v>88</v>
      </c>
      <c r="KLL232" s="1"/>
      <c r="KLM232" s="1"/>
      <c r="KLN232" s="1"/>
      <c r="KLO232" s="1" t="s">
        <v>3</v>
      </c>
      <c r="KLP232" s="1"/>
      <c r="KLQ232" s="4" t="s">
        <v>87</v>
      </c>
      <c r="KLR232" s="1"/>
      <c r="KLS232" s="1" t="s">
        <v>88</v>
      </c>
      <c r="KLT232" s="1"/>
      <c r="KLU232" s="1"/>
      <c r="KLV232" s="1"/>
      <c r="KLW232" s="1" t="s">
        <v>3</v>
      </c>
      <c r="KLX232" s="1"/>
      <c r="KLY232" s="4" t="s">
        <v>87</v>
      </c>
      <c r="KLZ232" s="1"/>
      <c r="KMA232" s="1" t="s">
        <v>88</v>
      </c>
      <c r="KMB232" s="1"/>
      <c r="KMC232" s="1"/>
      <c r="KMD232" s="1"/>
      <c r="KME232" s="1" t="s">
        <v>3</v>
      </c>
      <c r="KMF232" s="1"/>
      <c r="KMG232" s="4" t="s">
        <v>87</v>
      </c>
      <c r="KMH232" s="1"/>
      <c r="KMI232" s="1" t="s">
        <v>88</v>
      </c>
      <c r="KMJ232" s="1"/>
      <c r="KMK232" s="1"/>
      <c r="KML232" s="1"/>
      <c r="KMM232" s="1" t="s">
        <v>3</v>
      </c>
      <c r="KMN232" s="1"/>
      <c r="KMO232" s="4" t="s">
        <v>87</v>
      </c>
      <c r="KMP232" s="1"/>
      <c r="KMQ232" s="1" t="s">
        <v>88</v>
      </c>
      <c r="KMR232" s="1"/>
      <c r="KMS232" s="1"/>
      <c r="KMT232" s="1"/>
      <c r="KMU232" s="1" t="s">
        <v>3</v>
      </c>
      <c r="KMV232" s="1"/>
      <c r="KMW232" s="4" t="s">
        <v>87</v>
      </c>
      <c r="KMX232" s="1"/>
      <c r="KMY232" s="1" t="s">
        <v>88</v>
      </c>
      <c r="KMZ232" s="1"/>
      <c r="KNA232" s="1"/>
      <c r="KNB232" s="1"/>
      <c r="KNC232" s="1" t="s">
        <v>3</v>
      </c>
      <c r="KND232" s="1"/>
      <c r="KNE232" s="4" t="s">
        <v>87</v>
      </c>
      <c r="KNF232" s="1"/>
      <c r="KNG232" s="1" t="s">
        <v>88</v>
      </c>
      <c r="KNH232" s="1"/>
      <c r="KNI232" s="1"/>
      <c r="KNJ232" s="1"/>
      <c r="KNK232" s="1" t="s">
        <v>3</v>
      </c>
      <c r="KNL232" s="1"/>
      <c r="KNM232" s="4" t="s">
        <v>87</v>
      </c>
      <c r="KNN232" s="1"/>
      <c r="KNO232" s="1" t="s">
        <v>88</v>
      </c>
      <c r="KNP232" s="1"/>
      <c r="KNQ232" s="1"/>
      <c r="KNR232" s="1"/>
      <c r="KNS232" s="1" t="s">
        <v>3</v>
      </c>
      <c r="KNT232" s="1"/>
      <c r="KNU232" s="4" t="s">
        <v>87</v>
      </c>
      <c r="KNV232" s="1"/>
      <c r="KNW232" s="1" t="s">
        <v>88</v>
      </c>
      <c r="KNX232" s="1"/>
      <c r="KNY232" s="1"/>
      <c r="KNZ232" s="1"/>
      <c r="KOA232" s="1" t="s">
        <v>3</v>
      </c>
      <c r="KOB232" s="1"/>
      <c r="KOC232" s="4" t="s">
        <v>87</v>
      </c>
      <c r="KOD232" s="1"/>
      <c r="KOE232" s="1" t="s">
        <v>88</v>
      </c>
      <c r="KOF232" s="1"/>
      <c r="KOG232" s="1"/>
      <c r="KOH232" s="1"/>
      <c r="KOI232" s="1" t="s">
        <v>3</v>
      </c>
      <c r="KOJ232" s="1"/>
      <c r="KOK232" s="4" t="s">
        <v>87</v>
      </c>
      <c r="KOL232" s="1"/>
      <c r="KOM232" s="1" t="s">
        <v>88</v>
      </c>
      <c r="KON232" s="1"/>
      <c r="KOO232" s="1"/>
      <c r="KOP232" s="1"/>
      <c r="KOQ232" s="1" t="s">
        <v>3</v>
      </c>
      <c r="KOR232" s="1"/>
      <c r="KOS232" s="4" t="s">
        <v>87</v>
      </c>
      <c r="KOT232" s="1"/>
      <c r="KOU232" s="1" t="s">
        <v>88</v>
      </c>
      <c r="KOV232" s="1"/>
      <c r="KOW232" s="1"/>
      <c r="KOX232" s="1"/>
      <c r="KOY232" s="1" t="s">
        <v>3</v>
      </c>
      <c r="KOZ232" s="1"/>
      <c r="KPA232" s="4" t="s">
        <v>87</v>
      </c>
      <c r="KPB232" s="1"/>
      <c r="KPC232" s="1" t="s">
        <v>88</v>
      </c>
      <c r="KPD232" s="1"/>
      <c r="KPE232" s="1"/>
      <c r="KPF232" s="1"/>
      <c r="KPG232" s="1" t="s">
        <v>3</v>
      </c>
      <c r="KPH232" s="1"/>
      <c r="KPI232" s="4" t="s">
        <v>87</v>
      </c>
      <c r="KPJ232" s="1"/>
      <c r="KPK232" s="1" t="s">
        <v>88</v>
      </c>
      <c r="KPL232" s="1"/>
      <c r="KPM232" s="1"/>
      <c r="KPN232" s="1"/>
      <c r="KPO232" s="1" t="s">
        <v>3</v>
      </c>
      <c r="KPP232" s="1"/>
      <c r="KPQ232" s="4" t="s">
        <v>87</v>
      </c>
      <c r="KPR232" s="1"/>
      <c r="KPS232" s="1" t="s">
        <v>88</v>
      </c>
      <c r="KPT232" s="1"/>
      <c r="KPU232" s="1"/>
      <c r="KPV232" s="1"/>
      <c r="KPW232" s="1" t="s">
        <v>3</v>
      </c>
      <c r="KPX232" s="1"/>
      <c r="KPY232" s="4" t="s">
        <v>87</v>
      </c>
      <c r="KPZ232" s="1"/>
      <c r="KQA232" s="1" t="s">
        <v>88</v>
      </c>
      <c r="KQB232" s="1"/>
      <c r="KQC232" s="1"/>
      <c r="KQD232" s="1"/>
      <c r="KQE232" s="1" t="s">
        <v>3</v>
      </c>
      <c r="KQF232" s="1"/>
      <c r="KQG232" s="4" t="s">
        <v>87</v>
      </c>
      <c r="KQH232" s="1"/>
      <c r="KQI232" s="1" t="s">
        <v>88</v>
      </c>
      <c r="KQJ232" s="1"/>
      <c r="KQK232" s="1"/>
      <c r="KQL232" s="1"/>
      <c r="KQM232" s="1" t="s">
        <v>3</v>
      </c>
      <c r="KQN232" s="1"/>
      <c r="KQO232" s="4" t="s">
        <v>87</v>
      </c>
      <c r="KQP232" s="1"/>
      <c r="KQQ232" s="1" t="s">
        <v>88</v>
      </c>
      <c r="KQR232" s="1"/>
      <c r="KQS232" s="1"/>
      <c r="KQT232" s="1"/>
      <c r="KQU232" s="1" t="s">
        <v>3</v>
      </c>
      <c r="KQV232" s="1"/>
      <c r="KQW232" s="4" t="s">
        <v>87</v>
      </c>
      <c r="KQX232" s="1"/>
      <c r="KQY232" s="1" t="s">
        <v>88</v>
      </c>
      <c r="KQZ232" s="1"/>
      <c r="KRA232" s="1"/>
      <c r="KRB232" s="1"/>
      <c r="KRC232" s="1" t="s">
        <v>3</v>
      </c>
      <c r="KRD232" s="1"/>
      <c r="KRE232" s="4" t="s">
        <v>87</v>
      </c>
      <c r="KRF232" s="1"/>
      <c r="KRG232" s="1" t="s">
        <v>88</v>
      </c>
      <c r="KRH232" s="1"/>
      <c r="KRI232" s="1"/>
      <c r="KRJ232" s="1"/>
      <c r="KRK232" s="1" t="s">
        <v>3</v>
      </c>
      <c r="KRL232" s="1"/>
      <c r="KRM232" s="4" t="s">
        <v>87</v>
      </c>
      <c r="KRN232" s="1"/>
      <c r="KRO232" s="1" t="s">
        <v>88</v>
      </c>
      <c r="KRP232" s="1"/>
      <c r="KRQ232" s="1"/>
      <c r="KRR232" s="1"/>
      <c r="KRS232" s="1" t="s">
        <v>3</v>
      </c>
      <c r="KRT232" s="1"/>
      <c r="KRU232" s="4" t="s">
        <v>87</v>
      </c>
      <c r="KRV232" s="1"/>
      <c r="KRW232" s="1" t="s">
        <v>88</v>
      </c>
      <c r="KRX232" s="1"/>
      <c r="KRY232" s="1"/>
      <c r="KRZ232" s="1"/>
      <c r="KSA232" s="1" t="s">
        <v>3</v>
      </c>
      <c r="KSB232" s="1"/>
      <c r="KSC232" s="4" t="s">
        <v>87</v>
      </c>
      <c r="KSD232" s="1"/>
      <c r="KSE232" s="1" t="s">
        <v>88</v>
      </c>
      <c r="KSF232" s="1"/>
      <c r="KSG232" s="1"/>
      <c r="KSH232" s="1"/>
      <c r="KSI232" s="1" t="s">
        <v>3</v>
      </c>
      <c r="KSJ232" s="1"/>
      <c r="KSK232" s="4" t="s">
        <v>87</v>
      </c>
      <c r="KSL232" s="1"/>
      <c r="KSM232" s="1" t="s">
        <v>88</v>
      </c>
      <c r="KSN232" s="1"/>
      <c r="KSO232" s="1"/>
      <c r="KSP232" s="1"/>
      <c r="KSQ232" s="1" t="s">
        <v>3</v>
      </c>
      <c r="KSR232" s="1"/>
      <c r="KSS232" s="4" t="s">
        <v>87</v>
      </c>
      <c r="KST232" s="1"/>
      <c r="KSU232" s="1" t="s">
        <v>88</v>
      </c>
      <c r="KSV232" s="1"/>
      <c r="KSW232" s="1"/>
      <c r="KSX232" s="1"/>
      <c r="KSY232" s="1" t="s">
        <v>3</v>
      </c>
      <c r="KSZ232" s="1"/>
      <c r="KTA232" s="4" t="s">
        <v>87</v>
      </c>
      <c r="KTB232" s="1"/>
      <c r="KTC232" s="1" t="s">
        <v>88</v>
      </c>
      <c r="KTD232" s="1"/>
      <c r="KTE232" s="1"/>
      <c r="KTF232" s="1"/>
      <c r="KTG232" s="1" t="s">
        <v>3</v>
      </c>
      <c r="KTH232" s="1"/>
      <c r="KTI232" s="4" t="s">
        <v>87</v>
      </c>
      <c r="KTJ232" s="1"/>
      <c r="KTK232" s="1" t="s">
        <v>88</v>
      </c>
      <c r="KTL232" s="1"/>
      <c r="KTM232" s="1"/>
      <c r="KTN232" s="1"/>
      <c r="KTO232" s="1" t="s">
        <v>3</v>
      </c>
      <c r="KTP232" s="1"/>
      <c r="KTQ232" s="4" t="s">
        <v>87</v>
      </c>
      <c r="KTR232" s="1"/>
      <c r="KTS232" s="1" t="s">
        <v>88</v>
      </c>
      <c r="KTT232" s="1"/>
      <c r="KTU232" s="1"/>
      <c r="KTV232" s="1"/>
      <c r="KTW232" s="1" t="s">
        <v>3</v>
      </c>
      <c r="KTX232" s="1"/>
      <c r="KTY232" s="4" t="s">
        <v>87</v>
      </c>
      <c r="KTZ232" s="1"/>
      <c r="KUA232" s="1" t="s">
        <v>88</v>
      </c>
      <c r="KUB232" s="1"/>
      <c r="KUC232" s="1"/>
      <c r="KUD232" s="1"/>
      <c r="KUE232" s="1" t="s">
        <v>3</v>
      </c>
      <c r="KUF232" s="1"/>
      <c r="KUG232" s="4" t="s">
        <v>87</v>
      </c>
      <c r="KUH232" s="1"/>
      <c r="KUI232" s="1" t="s">
        <v>88</v>
      </c>
      <c r="KUJ232" s="1"/>
      <c r="KUK232" s="1"/>
      <c r="KUL232" s="1"/>
      <c r="KUM232" s="1" t="s">
        <v>3</v>
      </c>
      <c r="KUN232" s="1"/>
      <c r="KUO232" s="4" t="s">
        <v>87</v>
      </c>
      <c r="KUP232" s="1"/>
      <c r="KUQ232" s="1" t="s">
        <v>88</v>
      </c>
      <c r="KUR232" s="1"/>
      <c r="KUS232" s="1"/>
      <c r="KUT232" s="1"/>
      <c r="KUU232" s="1" t="s">
        <v>3</v>
      </c>
      <c r="KUV232" s="1"/>
      <c r="KUW232" s="4" t="s">
        <v>87</v>
      </c>
      <c r="KUX232" s="1"/>
      <c r="KUY232" s="1" t="s">
        <v>88</v>
      </c>
      <c r="KUZ232" s="1"/>
      <c r="KVA232" s="1"/>
      <c r="KVB232" s="1"/>
      <c r="KVC232" s="1" t="s">
        <v>3</v>
      </c>
      <c r="KVD232" s="1"/>
      <c r="KVE232" s="4" t="s">
        <v>87</v>
      </c>
      <c r="KVF232" s="1"/>
      <c r="KVG232" s="1" t="s">
        <v>88</v>
      </c>
      <c r="KVH232" s="1"/>
      <c r="KVI232" s="1"/>
      <c r="KVJ232" s="1"/>
      <c r="KVK232" s="1" t="s">
        <v>3</v>
      </c>
      <c r="KVL232" s="1"/>
      <c r="KVM232" s="4" t="s">
        <v>87</v>
      </c>
      <c r="KVN232" s="1"/>
      <c r="KVO232" s="1" t="s">
        <v>88</v>
      </c>
      <c r="KVP232" s="1"/>
      <c r="KVQ232" s="1"/>
      <c r="KVR232" s="1"/>
      <c r="KVS232" s="1" t="s">
        <v>3</v>
      </c>
      <c r="KVT232" s="1"/>
      <c r="KVU232" s="4" t="s">
        <v>87</v>
      </c>
      <c r="KVV232" s="1"/>
      <c r="KVW232" s="1" t="s">
        <v>88</v>
      </c>
      <c r="KVX232" s="1"/>
      <c r="KVY232" s="1"/>
      <c r="KVZ232" s="1"/>
      <c r="KWA232" s="1" t="s">
        <v>3</v>
      </c>
      <c r="KWB232" s="1"/>
      <c r="KWC232" s="4" t="s">
        <v>87</v>
      </c>
      <c r="KWD232" s="1"/>
      <c r="KWE232" s="1" t="s">
        <v>88</v>
      </c>
      <c r="KWF232" s="1"/>
      <c r="KWG232" s="1"/>
      <c r="KWH232" s="1"/>
      <c r="KWI232" s="1" t="s">
        <v>3</v>
      </c>
      <c r="KWJ232" s="1"/>
      <c r="KWK232" s="4" t="s">
        <v>87</v>
      </c>
      <c r="KWL232" s="1"/>
      <c r="KWM232" s="1" t="s">
        <v>88</v>
      </c>
      <c r="KWN232" s="1"/>
      <c r="KWO232" s="1"/>
      <c r="KWP232" s="1"/>
      <c r="KWQ232" s="1" t="s">
        <v>3</v>
      </c>
      <c r="KWR232" s="1"/>
      <c r="KWS232" s="4" t="s">
        <v>87</v>
      </c>
      <c r="KWT232" s="1"/>
      <c r="KWU232" s="1" t="s">
        <v>88</v>
      </c>
      <c r="KWV232" s="1"/>
      <c r="KWW232" s="1"/>
      <c r="KWX232" s="1"/>
      <c r="KWY232" s="1" t="s">
        <v>3</v>
      </c>
      <c r="KWZ232" s="1"/>
      <c r="KXA232" s="4" t="s">
        <v>87</v>
      </c>
      <c r="KXB232" s="1"/>
      <c r="KXC232" s="1" t="s">
        <v>88</v>
      </c>
      <c r="KXD232" s="1"/>
      <c r="KXE232" s="1"/>
      <c r="KXF232" s="1"/>
      <c r="KXG232" s="1" t="s">
        <v>3</v>
      </c>
      <c r="KXH232" s="1"/>
      <c r="KXI232" s="4" t="s">
        <v>87</v>
      </c>
      <c r="KXJ232" s="1"/>
      <c r="KXK232" s="1" t="s">
        <v>88</v>
      </c>
      <c r="KXL232" s="1"/>
      <c r="KXM232" s="1"/>
      <c r="KXN232" s="1"/>
      <c r="KXO232" s="1" t="s">
        <v>3</v>
      </c>
      <c r="KXP232" s="1"/>
      <c r="KXQ232" s="4" t="s">
        <v>87</v>
      </c>
      <c r="KXR232" s="1"/>
      <c r="KXS232" s="1" t="s">
        <v>88</v>
      </c>
      <c r="KXT232" s="1"/>
      <c r="KXU232" s="1"/>
      <c r="KXV232" s="1"/>
      <c r="KXW232" s="1" t="s">
        <v>3</v>
      </c>
      <c r="KXX232" s="1"/>
      <c r="KXY232" s="4" t="s">
        <v>87</v>
      </c>
      <c r="KXZ232" s="1"/>
      <c r="KYA232" s="1" t="s">
        <v>88</v>
      </c>
      <c r="KYB232" s="1"/>
      <c r="KYC232" s="1"/>
      <c r="KYD232" s="1"/>
      <c r="KYE232" s="1" t="s">
        <v>3</v>
      </c>
      <c r="KYF232" s="1"/>
      <c r="KYG232" s="4" t="s">
        <v>87</v>
      </c>
      <c r="KYH232" s="1"/>
      <c r="KYI232" s="1" t="s">
        <v>88</v>
      </c>
      <c r="KYJ232" s="1"/>
      <c r="KYK232" s="1"/>
      <c r="KYL232" s="1"/>
      <c r="KYM232" s="1" t="s">
        <v>3</v>
      </c>
      <c r="KYN232" s="1"/>
      <c r="KYO232" s="4" t="s">
        <v>87</v>
      </c>
      <c r="KYP232" s="1"/>
      <c r="KYQ232" s="1" t="s">
        <v>88</v>
      </c>
      <c r="KYR232" s="1"/>
      <c r="KYS232" s="1"/>
      <c r="KYT232" s="1"/>
      <c r="KYU232" s="1" t="s">
        <v>3</v>
      </c>
      <c r="KYV232" s="1"/>
      <c r="KYW232" s="4" t="s">
        <v>87</v>
      </c>
      <c r="KYX232" s="1"/>
      <c r="KYY232" s="1" t="s">
        <v>88</v>
      </c>
      <c r="KYZ232" s="1"/>
      <c r="KZA232" s="1"/>
      <c r="KZB232" s="1"/>
      <c r="KZC232" s="1" t="s">
        <v>3</v>
      </c>
      <c r="KZD232" s="1"/>
      <c r="KZE232" s="4" t="s">
        <v>87</v>
      </c>
      <c r="KZF232" s="1"/>
      <c r="KZG232" s="1" t="s">
        <v>88</v>
      </c>
      <c r="KZH232" s="1"/>
      <c r="KZI232" s="1"/>
      <c r="KZJ232" s="1"/>
      <c r="KZK232" s="1" t="s">
        <v>3</v>
      </c>
      <c r="KZL232" s="1"/>
      <c r="KZM232" s="4" t="s">
        <v>87</v>
      </c>
      <c r="KZN232" s="1"/>
      <c r="KZO232" s="1" t="s">
        <v>88</v>
      </c>
      <c r="KZP232" s="1"/>
      <c r="KZQ232" s="1"/>
      <c r="KZR232" s="1"/>
      <c r="KZS232" s="1" t="s">
        <v>3</v>
      </c>
      <c r="KZT232" s="1"/>
      <c r="KZU232" s="4" t="s">
        <v>87</v>
      </c>
      <c r="KZV232" s="1"/>
      <c r="KZW232" s="1" t="s">
        <v>88</v>
      </c>
      <c r="KZX232" s="1"/>
      <c r="KZY232" s="1"/>
      <c r="KZZ232" s="1"/>
      <c r="LAA232" s="1" t="s">
        <v>3</v>
      </c>
      <c r="LAB232" s="1"/>
      <c r="LAC232" s="4" t="s">
        <v>87</v>
      </c>
      <c r="LAD232" s="1"/>
      <c r="LAE232" s="1" t="s">
        <v>88</v>
      </c>
      <c r="LAF232" s="1"/>
      <c r="LAG232" s="1"/>
      <c r="LAH232" s="1"/>
      <c r="LAI232" s="1" t="s">
        <v>3</v>
      </c>
      <c r="LAJ232" s="1"/>
      <c r="LAK232" s="4" t="s">
        <v>87</v>
      </c>
      <c r="LAL232" s="1"/>
      <c r="LAM232" s="1" t="s">
        <v>88</v>
      </c>
      <c r="LAN232" s="1"/>
      <c r="LAO232" s="1"/>
      <c r="LAP232" s="1"/>
      <c r="LAQ232" s="1" t="s">
        <v>3</v>
      </c>
      <c r="LAR232" s="1"/>
      <c r="LAS232" s="4" t="s">
        <v>87</v>
      </c>
      <c r="LAT232" s="1"/>
      <c r="LAU232" s="1" t="s">
        <v>88</v>
      </c>
      <c r="LAV232" s="1"/>
      <c r="LAW232" s="1"/>
      <c r="LAX232" s="1"/>
      <c r="LAY232" s="1" t="s">
        <v>3</v>
      </c>
      <c r="LAZ232" s="1"/>
      <c r="LBA232" s="4" t="s">
        <v>87</v>
      </c>
      <c r="LBB232" s="1"/>
      <c r="LBC232" s="1" t="s">
        <v>88</v>
      </c>
      <c r="LBD232" s="1"/>
      <c r="LBE232" s="1"/>
      <c r="LBF232" s="1"/>
      <c r="LBG232" s="1" t="s">
        <v>3</v>
      </c>
      <c r="LBH232" s="1"/>
      <c r="LBI232" s="4" t="s">
        <v>87</v>
      </c>
      <c r="LBJ232" s="1"/>
      <c r="LBK232" s="1" t="s">
        <v>88</v>
      </c>
      <c r="LBL232" s="1"/>
      <c r="LBM232" s="1"/>
      <c r="LBN232" s="1"/>
      <c r="LBO232" s="1" t="s">
        <v>3</v>
      </c>
      <c r="LBP232" s="1"/>
      <c r="LBQ232" s="4" t="s">
        <v>87</v>
      </c>
      <c r="LBR232" s="1"/>
      <c r="LBS232" s="1" t="s">
        <v>88</v>
      </c>
      <c r="LBT232" s="1"/>
      <c r="LBU232" s="1"/>
      <c r="LBV232" s="1"/>
      <c r="LBW232" s="1" t="s">
        <v>3</v>
      </c>
      <c r="LBX232" s="1"/>
      <c r="LBY232" s="4" t="s">
        <v>87</v>
      </c>
      <c r="LBZ232" s="1"/>
      <c r="LCA232" s="1" t="s">
        <v>88</v>
      </c>
      <c r="LCB232" s="1"/>
      <c r="LCC232" s="1"/>
      <c r="LCD232" s="1"/>
      <c r="LCE232" s="1" t="s">
        <v>3</v>
      </c>
      <c r="LCF232" s="1"/>
      <c r="LCG232" s="4" t="s">
        <v>87</v>
      </c>
      <c r="LCH232" s="1"/>
      <c r="LCI232" s="1" t="s">
        <v>88</v>
      </c>
      <c r="LCJ232" s="1"/>
      <c r="LCK232" s="1"/>
      <c r="LCL232" s="1"/>
      <c r="LCM232" s="1" t="s">
        <v>3</v>
      </c>
      <c r="LCN232" s="1"/>
      <c r="LCO232" s="4" t="s">
        <v>87</v>
      </c>
      <c r="LCP232" s="1"/>
      <c r="LCQ232" s="1" t="s">
        <v>88</v>
      </c>
      <c r="LCR232" s="1"/>
      <c r="LCS232" s="1"/>
      <c r="LCT232" s="1"/>
      <c r="LCU232" s="1" t="s">
        <v>3</v>
      </c>
      <c r="LCV232" s="1"/>
      <c r="LCW232" s="4" t="s">
        <v>87</v>
      </c>
      <c r="LCX232" s="1"/>
      <c r="LCY232" s="1" t="s">
        <v>88</v>
      </c>
      <c r="LCZ232" s="1"/>
      <c r="LDA232" s="1"/>
      <c r="LDB232" s="1"/>
      <c r="LDC232" s="1" t="s">
        <v>3</v>
      </c>
      <c r="LDD232" s="1"/>
      <c r="LDE232" s="4" t="s">
        <v>87</v>
      </c>
      <c r="LDF232" s="1"/>
      <c r="LDG232" s="1" t="s">
        <v>88</v>
      </c>
      <c r="LDH232" s="1"/>
      <c r="LDI232" s="1"/>
      <c r="LDJ232" s="1"/>
      <c r="LDK232" s="1" t="s">
        <v>3</v>
      </c>
      <c r="LDL232" s="1"/>
      <c r="LDM232" s="4" t="s">
        <v>87</v>
      </c>
      <c r="LDN232" s="1"/>
      <c r="LDO232" s="1" t="s">
        <v>88</v>
      </c>
      <c r="LDP232" s="1"/>
      <c r="LDQ232" s="1"/>
      <c r="LDR232" s="1"/>
      <c r="LDS232" s="1" t="s">
        <v>3</v>
      </c>
      <c r="LDT232" s="1"/>
      <c r="LDU232" s="4" t="s">
        <v>87</v>
      </c>
      <c r="LDV232" s="1"/>
      <c r="LDW232" s="1" t="s">
        <v>88</v>
      </c>
      <c r="LDX232" s="1"/>
      <c r="LDY232" s="1"/>
      <c r="LDZ232" s="1"/>
      <c r="LEA232" s="1" t="s">
        <v>3</v>
      </c>
      <c r="LEB232" s="1"/>
      <c r="LEC232" s="4" t="s">
        <v>87</v>
      </c>
      <c r="LED232" s="1"/>
      <c r="LEE232" s="1" t="s">
        <v>88</v>
      </c>
      <c r="LEF232" s="1"/>
      <c r="LEG232" s="1"/>
      <c r="LEH232" s="1"/>
      <c r="LEI232" s="1" t="s">
        <v>3</v>
      </c>
      <c r="LEJ232" s="1"/>
      <c r="LEK232" s="4" t="s">
        <v>87</v>
      </c>
      <c r="LEL232" s="1"/>
      <c r="LEM232" s="1" t="s">
        <v>88</v>
      </c>
      <c r="LEN232" s="1"/>
      <c r="LEO232" s="1"/>
      <c r="LEP232" s="1"/>
      <c r="LEQ232" s="1" t="s">
        <v>3</v>
      </c>
      <c r="LER232" s="1"/>
      <c r="LES232" s="4" t="s">
        <v>87</v>
      </c>
      <c r="LET232" s="1"/>
      <c r="LEU232" s="1" t="s">
        <v>88</v>
      </c>
      <c r="LEV232" s="1"/>
      <c r="LEW232" s="1"/>
      <c r="LEX232" s="1"/>
      <c r="LEY232" s="1" t="s">
        <v>3</v>
      </c>
      <c r="LEZ232" s="1"/>
      <c r="LFA232" s="4" t="s">
        <v>87</v>
      </c>
      <c r="LFB232" s="1"/>
      <c r="LFC232" s="1" t="s">
        <v>88</v>
      </c>
      <c r="LFD232" s="1"/>
      <c r="LFE232" s="1"/>
      <c r="LFF232" s="1"/>
      <c r="LFG232" s="1" t="s">
        <v>3</v>
      </c>
      <c r="LFH232" s="1"/>
      <c r="LFI232" s="4" t="s">
        <v>87</v>
      </c>
      <c r="LFJ232" s="1"/>
      <c r="LFK232" s="1" t="s">
        <v>88</v>
      </c>
      <c r="LFL232" s="1"/>
      <c r="LFM232" s="1"/>
      <c r="LFN232" s="1"/>
      <c r="LFO232" s="1" t="s">
        <v>3</v>
      </c>
      <c r="LFP232" s="1"/>
      <c r="LFQ232" s="4" t="s">
        <v>87</v>
      </c>
      <c r="LFR232" s="1"/>
      <c r="LFS232" s="1" t="s">
        <v>88</v>
      </c>
      <c r="LFT232" s="1"/>
      <c r="LFU232" s="1"/>
      <c r="LFV232" s="1"/>
      <c r="LFW232" s="1" t="s">
        <v>3</v>
      </c>
      <c r="LFX232" s="1"/>
      <c r="LFY232" s="4" t="s">
        <v>87</v>
      </c>
      <c r="LFZ232" s="1"/>
      <c r="LGA232" s="1" t="s">
        <v>88</v>
      </c>
      <c r="LGB232" s="1"/>
      <c r="LGC232" s="1"/>
      <c r="LGD232" s="1"/>
      <c r="LGE232" s="1" t="s">
        <v>3</v>
      </c>
      <c r="LGF232" s="1"/>
      <c r="LGG232" s="4" t="s">
        <v>87</v>
      </c>
      <c r="LGH232" s="1"/>
      <c r="LGI232" s="1" t="s">
        <v>88</v>
      </c>
      <c r="LGJ232" s="1"/>
      <c r="LGK232" s="1"/>
      <c r="LGL232" s="1"/>
      <c r="LGM232" s="1" t="s">
        <v>3</v>
      </c>
      <c r="LGN232" s="1"/>
      <c r="LGO232" s="4" t="s">
        <v>87</v>
      </c>
      <c r="LGP232" s="1"/>
      <c r="LGQ232" s="1" t="s">
        <v>88</v>
      </c>
      <c r="LGR232" s="1"/>
      <c r="LGS232" s="1"/>
      <c r="LGT232" s="1"/>
      <c r="LGU232" s="1" t="s">
        <v>3</v>
      </c>
      <c r="LGV232" s="1"/>
      <c r="LGW232" s="4" t="s">
        <v>87</v>
      </c>
      <c r="LGX232" s="1"/>
      <c r="LGY232" s="1" t="s">
        <v>88</v>
      </c>
      <c r="LGZ232" s="1"/>
      <c r="LHA232" s="1"/>
      <c r="LHB232" s="1"/>
      <c r="LHC232" s="1" t="s">
        <v>3</v>
      </c>
      <c r="LHD232" s="1"/>
      <c r="LHE232" s="4" t="s">
        <v>87</v>
      </c>
      <c r="LHF232" s="1"/>
      <c r="LHG232" s="1" t="s">
        <v>88</v>
      </c>
      <c r="LHH232" s="1"/>
      <c r="LHI232" s="1"/>
      <c r="LHJ232" s="1"/>
      <c r="LHK232" s="1" t="s">
        <v>3</v>
      </c>
      <c r="LHL232" s="1"/>
      <c r="LHM232" s="4" t="s">
        <v>87</v>
      </c>
      <c r="LHN232" s="1"/>
      <c r="LHO232" s="1" t="s">
        <v>88</v>
      </c>
      <c r="LHP232" s="1"/>
      <c r="LHQ232" s="1"/>
      <c r="LHR232" s="1"/>
      <c r="LHS232" s="1" t="s">
        <v>3</v>
      </c>
      <c r="LHT232" s="1"/>
      <c r="LHU232" s="4" t="s">
        <v>87</v>
      </c>
      <c r="LHV232" s="1"/>
      <c r="LHW232" s="1" t="s">
        <v>88</v>
      </c>
      <c r="LHX232" s="1"/>
      <c r="LHY232" s="1"/>
      <c r="LHZ232" s="1"/>
      <c r="LIA232" s="1" t="s">
        <v>3</v>
      </c>
      <c r="LIB232" s="1"/>
      <c r="LIC232" s="4" t="s">
        <v>87</v>
      </c>
      <c r="LID232" s="1"/>
      <c r="LIE232" s="1" t="s">
        <v>88</v>
      </c>
      <c r="LIF232" s="1"/>
      <c r="LIG232" s="1"/>
      <c r="LIH232" s="1"/>
      <c r="LII232" s="1" t="s">
        <v>3</v>
      </c>
      <c r="LIJ232" s="1"/>
      <c r="LIK232" s="4" t="s">
        <v>87</v>
      </c>
      <c r="LIL232" s="1"/>
      <c r="LIM232" s="1" t="s">
        <v>88</v>
      </c>
      <c r="LIN232" s="1"/>
      <c r="LIO232" s="1"/>
      <c r="LIP232" s="1"/>
      <c r="LIQ232" s="1" t="s">
        <v>3</v>
      </c>
      <c r="LIR232" s="1"/>
      <c r="LIS232" s="4" t="s">
        <v>87</v>
      </c>
      <c r="LIT232" s="1"/>
      <c r="LIU232" s="1" t="s">
        <v>88</v>
      </c>
      <c r="LIV232" s="1"/>
      <c r="LIW232" s="1"/>
      <c r="LIX232" s="1"/>
      <c r="LIY232" s="1" t="s">
        <v>3</v>
      </c>
      <c r="LIZ232" s="1"/>
      <c r="LJA232" s="4" t="s">
        <v>87</v>
      </c>
      <c r="LJB232" s="1"/>
      <c r="LJC232" s="1" t="s">
        <v>88</v>
      </c>
      <c r="LJD232" s="1"/>
      <c r="LJE232" s="1"/>
      <c r="LJF232" s="1"/>
      <c r="LJG232" s="1" t="s">
        <v>3</v>
      </c>
      <c r="LJH232" s="1"/>
      <c r="LJI232" s="4" t="s">
        <v>87</v>
      </c>
      <c r="LJJ232" s="1"/>
      <c r="LJK232" s="1" t="s">
        <v>88</v>
      </c>
      <c r="LJL232" s="1"/>
      <c r="LJM232" s="1"/>
      <c r="LJN232" s="1"/>
      <c r="LJO232" s="1" t="s">
        <v>3</v>
      </c>
      <c r="LJP232" s="1"/>
      <c r="LJQ232" s="4" t="s">
        <v>87</v>
      </c>
      <c r="LJR232" s="1"/>
      <c r="LJS232" s="1" t="s">
        <v>88</v>
      </c>
      <c r="LJT232" s="1"/>
      <c r="LJU232" s="1"/>
      <c r="LJV232" s="1"/>
      <c r="LJW232" s="1" t="s">
        <v>3</v>
      </c>
      <c r="LJX232" s="1"/>
      <c r="LJY232" s="4" t="s">
        <v>87</v>
      </c>
      <c r="LJZ232" s="1"/>
      <c r="LKA232" s="1" t="s">
        <v>88</v>
      </c>
      <c r="LKB232" s="1"/>
      <c r="LKC232" s="1"/>
      <c r="LKD232" s="1"/>
      <c r="LKE232" s="1" t="s">
        <v>3</v>
      </c>
      <c r="LKF232" s="1"/>
      <c r="LKG232" s="4" t="s">
        <v>87</v>
      </c>
      <c r="LKH232" s="1"/>
      <c r="LKI232" s="1" t="s">
        <v>88</v>
      </c>
      <c r="LKJ232" s="1"/>
      <c r="LKK232" s="1"/>
      <c r="LKL232" s="1"/>
      <c r="LKM232" s="1" t="s">
        <v>3</v>
      </c>
      <c r="LKN232" s="1"/>
      <c r="LKO232" s="4" t="s">
        <v>87</v>
      </c>
      <c r="LKP232" s="1"/>
      <c r="LKQ232" s="1" t="s">
        <v>88</v>
      </c>
      <c r="LKR232" s="1"/>
      <c r="LKS232" s="1"/>
      <c r="LKT232" s="1"/>
      <c r="LKU232" s="1" t="s">
        <v>3</v>
      </c>
      <c r="LKV232" s="1"/>
      <c r="LKW232" s="4" t="s">
        <v>87</v>
      </c>
      <c r="LKX232" s="1"/>
      <c r="LKY232" s="1" t="s">
        <v>88</v>
      </c>
      <c r="LKZ232" s="1"/>
      <c r="LLA232" s="1"/>
      <c r="LLB232" s="1"/>
      <c r="LLC232" s="1" t="s">
        <v>3</v>
      </c>
      <c r="LLD232" s="1"/>
      <c r="LLE232" s="4" t="s">
        <v>87</v>
      </c>
      <c r="LLF232" s="1"/>
      <c r="LLG232" s="1" t="s">
        <v>88</v>
      </c>
      <c r="LLH232" s="1"/>
      <c r="LLI232" s="1"/>
      <c r="LLJ232" s="1"/>
      <c r="LLK232" s="1" t="s">
        <v>3</v>
      </c>
      <c r="LLL232" s="1"/>
      <c r="LLM232" s="4" t="s">
        <v>87</v>
      </c>
      <c r="LLN232" s="1"/>
      <c r="LLO232" s="1" t="s">
        <v>88</v>
      </c>
      <c r="LLP232" s="1"/>
      <c r="LLQ232" s="1"/>
      <c r="LLR232" s="1"/>
      <c r="LLS232" s="1" t="s">
        <v>3</v>
      </c>
      <c r="LLT232" s="1"/>
      <c r="LLU232" s="4" t="s">
        <v>87</v>
      </c>
      <c r="LLV232" s="1"/>
      <c r="LLW232" s="1" t="s">
        <v>88</v>
      </c>
      <c r="LLX232" s="1"/>
      <c r="LLY232" s="1"/>
      <c r="LLZ232" s="1"/>
      <c r="LMA232" s="1" t="s">
        <v>3</v>
      </c>
      <c r="LMB232" s="1"/>
      <c r="LMC232" s="4" t="s">
        <v>87</v>
      </c>
      <c r="LMD232" s="1"/>
      <c r="LME232" s="1" t="s">
        <v>88</v>
      </c>
      <c r="LMF232" s="1"/>
      <c r="LMG232" s="1"/>
      <c r="LMH232" s="1"/>
      <c r="LMI232" s="1" t="s">
        <v>3</v>
      </c>
      <c r="LMJ232" s="1"/>
      <c r="LMK232" s="4" t="s">
        <v>87</v>
      </c>
      <c r="LML232" s="1"/>
      <c r="LMM232" s="1" t="s">
        <v>88</v>
      </c>
      <c r="LMN232" s="1"/>
      <c r="LMO232" s="1"/>
      <c r="LMP232" s="1"/>
      <c r="LMQ232" s="1" t="s">
        <v>3</v>
      </c>
      <c r="LMR232" s="1"/>
      <c r="LMS232" s="4" t="s">
        <v>87</v>
      </c>
      <c r="LMT232" s="1"/>
      <c r="LMU232" s="1" t="s">
        <v>88</v>
      </c>
      <c r="LMV232" s="1"/>
      <c r="LMW232" s="1"/>
      <c r="LMX232" s="1"/>
      <c r="LMY232" s="1" t="s">
        <v>3</v>
      </c>
      <c r="LMZ232" s="1"/>
      <c r="LNA232" s="4" t="s">
        <v>87</v>
      </c>
      <c r="LNB232" s="1"/>
      <c r="LNC232" s="1" t="s">
        <v>88</v>
      </c>
      <c r="LND232" s="1"/>
      <c r="LNE232" s="1"/>
      <c r="LNF232" s="1"/>
      <c r="LNG232" s="1" t="s">
        <v>3</v>
      </c>
      <c r="LNH232" s="1"/>
      <c r="LNI232" s="4" t="s">
        <v>87</v>
      </c>
      <c r="LNJ232" s="1"/>
      <c r="LNK232" s="1" t="s">
        <v>88</v>
      </c>
      <c r="LNL232" s="1"/>
      <c r="LNM232" s="1"/>
      <c r="LNN232" s="1"/>
      <c r="LNO232" s="1" t="s">
        <v>3</v>
      </c>
      <c r="LNP232" s="1"/>
      <c r="LNQ232" s="4" t="s">
        <v>87</v>
      </c>
      <c r="LNR232" s="1"/>
      <c r="LNS232" s="1" t="s">
        <v>88</v>
      </c>
      <c r="LNT232" s="1"/>
      <c r="LNU232" s="1"/>
      <c r="LNV232" s="1"/>
      <c r="LNW232" s="1" t="s">
        <v>3</v>
      </c>
      <c r="LNX232" s="1"/>
      <c r="LNY232" s="4" t="s">
        <v>87</v>
      </c>
      <c r="LNZ232" s="1"/>
      <c r="LOA232" s="1" t="s">
        <v>88</v>
      </c>
      <c r="LOB232" s="1"/>
      <c r="LOC232" s="1"/>
      <c r="LOD232" s="1"/>
      <c r="LOE232" s="1" t="s">
        <v>3</v>
      </c>
      <c r="LOF232" s="1"/>
      <c r="LOG232" s="4" t="s">
        <v>87</v>
      </c>
      <c r="LOH232" s="1"/>
      <c r="LOI232" s="1" t="s">
        <v>88</v>
      </c>
      <c r="LOJ232" s="1"/>
      <c r="LOK232" s="1"/>
      <c r="LOL232" s="1"/>
      <c r="LOM232" s="1" t="s">
        <v>3</v>
      </c>
      <c r="LON232" s="1"/>
      <c r="LOO232" s="4" t="s">
        <v>87</v>
      </c>
      <c r="LOP232" s="1"/>
      <c r="LOQ232" s="1" t="s">
        <v>88</v>
      </c>
      <c r="LOR232" s="1"/>
      <c r="LOS232" s="1"/>
      <c r="LOT232" s="1"/>
      <c r="LOU232" s="1" t="s">
        <v>3</v>
      </c>
      <c r="LOV232" s="1"/>
      <c r="LOW232" s="4" t="s">
        <v>87</v>
      </c>
      <c r="LOX232" s="1"/>
      <c r="LOY232" s="1" t="s">
        <v>88</v>
      </c>
      <c r="LOZ232" s="1"/>
      <c r="LPA232" s="1"/>
      <c r="LPB232" s="1"/>
      <c r="LPC232" s="1" t="s">
        <v>3</v>
      </c>
      <c r="LPD232" s="1"/>
      <c r="LPE232" s="4" t="s">
        <v>87</v>
      </c>
      <c r="LPF232" s="1"/>
      <c r="LPG232" s="1" t="s">
        <v>88</v>
      </c>
      <c r="LPH232" s="1"/>
      <c r="LPI232" s="1"/>
      <c r="LPJ232" s="1"/>
      <c r="LPK232" s="1" t="s">
        <v>3</v>
      </c>
      <c r="LPL232" s="1"/>
      <c r="LPM232" s="4" t="s">
        <v>87</v>
      </c>
      <c r="LPN232" s="1"/>
      <c r="LPO232" s="1" t="s">
        <v>88</v>
      </c>
      <c r="LPP232" s="1"/>
      <c r="LPQ232" s="1"/>
      <c r="LPR232" s="1"/>
      <c r="LPS232" s="1" t="s">
        <v>3</v>
      </c>
      <c r="LPT232" s="1"/>
      <c r="LPU232" s="4" t="s">
        <v>87</v>
      </c>
      <c r="LPV232" s="1"/>
      <c r="LPW232" s="1" t="s">
        <v>88</v>
      </c>
      <c r="LPX232" s="1"/>
      <c r="LPY232" s="1"/>
      <c r="LPZ232" s="1"/>
      <c r="LQA232" s="1" t="s">
        <v>3</v>
      </c>
      <c r="LQB232" s="1"/>
      <c r="LQC232" s="4" t="s">
        <v>87</v>
      </c>
      <c r="LQD232" s="1"/>
      <c r="LQE232" s="1" t="s">
        <v>88</v>
      </c>
      <c r="LQF232" s="1"/>
      <c r="LQG232" s="1"/>
      <c r="LQH232" s="1"/>
      <c r="LQI232" s="1" t="s">
        <v>3</v>
      </c>
      <c r="LQJ232" s="1"/>
      <c r="LQK232" s="4" t="s">
        <v>87</v>
      </c>
      <c r="LQL232" s="1"/>
      <c r="LQM232" s="1" t="s">
        <v>88</v>
      </c>
      <c r="LQN232" s="1"/>
      <c r="LQO232" s="1"/>
      <c r="LQP232" s="1"/>
      <c r="LQQ232" s="1" t="s">
        <v>3</v>
      </c>
      <c r="LQR232" s="1"/>
      <c r="LQS232" s="4" t="s">
        <v>87</v>
      </c>
      <c r="LQT232" s="1"/>
      <c r="LQU232" s="1" t="s">
        <v>88</v>
      </c>
      <c r="LQV232" s="1"/>
      <c r="LQW232" s="1"/>
      <c r="LQX232" s="1"/>
      <c r="LQY232" s="1" t="s">
        <v>3</v>
      </c>
      <c r="LQZ232" s="1"/>
      <c r="LRA232" s="4" t="s">
        <v>87</v>
      </c>
      <c r="LRB232" s="1"/>
      <c r="LRC232" s="1" t="s">
        <v>88</v>
      </c>
      <c r="LRD232" s="1"/>
      <c r="LRE232" s="1"/>
      <c r="LRF232" s="1"/>
      <c r="LRG232" s="1" t="s">
        <v>3</v>
      </c>
      <c r="LRH232" s="1"/>
      <c r="LRI232" s="4" t="s">
        <v>87</v>
      </c>
      <c r="LRJ232" s="1"/>
      <c r="LRK232" s="1" t="s">
        <v>88</v>
      </c>
      <c r="LRL232" s="1"/>
      <c r="LRM232" s="1"/>
      <c r="LRN232" s="1"/>
      <c r="LRO232" s="1" t="s">
        <v>3</v>
      </c>
      <c r="LRP232" s="1"/>
      <c r="LRQ232" s="4" t="s">
        <v>87</v>
      </c>
      <c r="LRR232" s="1"/>
      <c r="LRS232" s="1" t="s">
        <v>88</v>
      </c>
      <c r="LRT232" s="1"/>
      <c r="LRU232" s="1"/>
      <c r="LRV232" s="1"/>
      <c r="LRW232" s="1" t="s">
        <v>3</v>
      </c>
      <c r="LRX232" s="1"/>
      <c r="LRY232" s="4" t="s">
        <v>87</v>
      </c>
      <c r="LRZ232" s="1"/>
      <c r="LSA232" s="1" t="s">
        <v>88</v>
      </c>
      <c r="LSB232" s="1"/>
      <c r="LSC232" s="1"/>
      <c r="LSD232" s="1"/>
      <c r="LSE232" s="1" t="s">
        <v>3</v>
      </c>
      <c r="LSF232" s="1"/>
      <c r="LSG232" s="4" t="s">
        <v>87</v>
      </c>
      <c r="LSH232" s="1"/>
      <c r="LSI232" s="1" t="s">
        <v>88</v>
      </c>
      <c r="LSJ232" s="1"/>
      <c r="LSK232" s="1"/>
      <c r="LSL232" s="1"/>
      <c r="LSM232" s="1" t="s">
        <v>3</v>
      </c>
      <c r="LSN232" s="1"/>
      <c r="LSO232" s="4" t="s">
        <v>87</v>
      </c>
      <c r="LSP232" s="1"/>
      <c r="LSQ232" s="1" t="s">
        <v>88</v>
      </c>
      <c r="LSR232" s="1"/>
      <c r="LSS232" s="1"/>
      <c r="LST232" s="1"/>
      <c r="LSU232" s="1" t="s">
        <v>3</v>
      </c>
      <c r="LSV232" s="1"/>
      <c r="LSW232" s="4" t="s">
        <v>87</v>
      </c>
      <c r="LSX232" s="1"/>
      <c r="LSY232" s="1" t="s">
        <v>88</v>
      </c>
      <c r="LSZ232" s="1"/>
      <c r="LTA232" s="1"/>
      <c r="LTB232" s="1"/>
      <c r="LTC232" s="1" t="s">
        <v>3</v>
      </c>
      <c r="LTD232" s="1"/>
      <c r="LTE232" s="4" t="s">
        <v>87</v>
      </c>
      <c r="LTF232" s="1"/>
      <c r="LTG232" s="1" t="s">
        <v>88</v>
      </c>
      <c r="LTH232" s="1"/>
      <c r="LTI232" s="1"/>
      <c r="LTJ232" s="1"/>
      <c r="LTK232" s="1" t="s">
        <v>3</v>
      </c>
      <c r="LTL232" s="1"/>
      <c r="LTM232" s="4" t="s">
        <v>87</v>
      </c>
      <c r="LTN232" s="1"/>
      <c r="LTO232" s="1" t="s">
        <v>88</v>
      </c>
      <c r="LTP232" s="1"/>
      <c r="LTQ232" s="1"/>
      <c r="LTR232" s="1"/>
      <c r="LTS232" s="1" t="s">
        <v>3</v>
      </c>
      <c r="LTT232" s="1"/>
      <c r="LTU232" s="4" t="s">
        <v>87</v>
      </c>
      <c r="LTV232" s="1"/>
      <c r="LTW232" s="1" t="s">
        <v>88</v>
      </c>
      <c r="LTX232" s="1"/>
      <c r="LTY232" s="1"/>
      <c r="LTZ232" s="1"/>
      <c r="LUA232" s="1" t="s">
        <v>3</v>
      </c>
      <c r="LUB232" s="1"/>
      <c r="LUC232" s="4" t="s">
        <v>87</v>
      </c>
      <c r="LUD232" s="1"/>
      <c r="LUE232" s="1" t="s">
        <v>88</v>
      </c>
      <c r="LUF232" s="1"/>
      <c r="LUG232" s="1"/>
      <c r="LUH232" s="1"/>
      <c r="LUI232" s="1" t="s">
        <v>3</v>
      </c>
      <c r="LUJ232" s="1"/>
      <c r="LUK232" s="4" t="s">
        <v>87</v>
      </c>
      <c r="LUL232" s="1"/>
      <c r="LUM232" s="1" t="s">
        <v>88</v>
      </c>
      <c r="LUN232" s="1"/>
      <c r="LUO232" s="1"/>
      <c r="LUP232" s="1"/>
      <c r="LUQ232" s="1" t="s">
        <v>3</v>
      </c>
      <c r="LUR232" s="1"/>
      <c r="LUS232" s="4" t="s">
        <v>87</v>
      </c>
      <c r="LUT232" s="1"/>
      <c r="LUU232" s="1" t="s">
        <v>88</v>
      </c>
      <c r="LUV232" s="1"/>
      <c r="LUW232" s="1"/>
      <c r="LUX232" s="1"/>
      <c r="LUY232" s="1" t="s">
        <v>3</v>
      </c>
      <c r="LUZ232" s="1"/>
      <c r="LVA232" s="4" t="s">
        <v>87</v>
      </c>
      <c r="LVB232" s="1"/>
      <c r="LVC232" s="1" t="s">
        <v>88</v>
      </c>
      <c r="LVD232" s="1"/>
      <c r="LVE232" s="1"/>
      <c r="LVF232" s="1"/>
      <c r="LVG232" s="1" t="s">
        <v>3</v>
      </c>
      <c r="LVH232" s="1"/>
      <c r="LVI232" s="4" t="s">
        <v>87</v>
      </c>
      <c r="LVJ232" s="1"/>
      <c r="LVK232" s="1" t="s">
        <v>88</v>
      </c>
      <c r="LVL232" s="1"/>
      <c r="LVM232" s="1"/>
      <c r="LVN232" s="1"/>
      <c r="LVO232" s="1" t="s">
        <v>3</v>
      </c>
      <c r="LVP232" s="1"/>
      <c r="LVQ232" s="4" t="s">
        <v>87</v>
      </c>
      <c r="LVR232" s="1"/>
      <c r="LVS232" s="1" t="s">
        <v>88</v>
      </c>
      <c r="LVT232" s="1"/>
      <c r="LVU232" s="1"/>
      <c r="LVV232" s="1"/>
      <c r="LVW232" s="1" t="s">
        <v>3</v>
      </c>
      <c r="LVX232" s="1"/>
      <c r="LVY232" s="4" t="s">
        <v>87</v>
      </c>
      <c r="LVZ232" s="1"/>
      <c r="LWA232" s="1" t="s">
        <v>88</v>
      </c>
      <c r="LWB232" s="1"/>
      <c r="LWC232" s="1"/>
      <c r="LWD232" s="1"/>
      <c r="LWE232" s="1" t="s">
        <v>3</v>
      </c>
      <c r="LWF232" s="1"/>
      <c r="LWG232" s="4" t="s">
        <v>87</v>
      </c>
      <c r="LWH232" s="1"/>
      <c r="LWI232" s="1" t="s">
        <v>88</v>
      </c>
      <c r="LWJ232" s="1"/>
      <c r="LWK232" s="1"/>
      <c r="LWL232" s="1"/>
      <c r="LWM232" s="1" t="s">
        <v>3</v>
      </c>
      <c r="LWN232" s="1"/>
      <c r="LWO232" s="4" t="s">
        <v>87</v>
      </c>
      <c r="LWP232" s="1"/>
      <c r="LWQ232" s="1" t="s">
        <v>88</v>
      </c>
      <c r="LWR232" s="1"/>
      <c r="LWS232" s="1"/>
      <c r="LWT232" s="1"/>
      <c r="LWU232" s="1" t="s">
        <v>3</v>
      </c>
      <c r="LWV232" s="1"/>
      <c r="LWW232" s="4" t="s">
        <v>87</v>
      </c>
      <c r="LWX232" s="1"/>
      <c r="LWY232" s="1" t="s">
        <v>88</v>
      </c>
      <c r="LWZ232" s="1"/>
      <c r="LXA232" s="1"/>
      <c r="LXB232" s="1"/>
      <c r="LXC232" s="1" t="s">
        <v>3</v>
      </c>
      <c r="LXD232" s="1"/>
      <c r="LXE232" s="4" t="s">
        <v>87</v>
      </c>
      <c r="LXF232" s="1"/>
      <c r="LXG232" s="1" t="s">
        <v>88</v>
      </c>
      <c r="LXH232" s="1"/>
      <c r="LXI232" s="1"/>
      <c r="LXJ232" s="1"/>
      <c r="LXK232" s="1" t="s">
        <v>3</v>
      </c>
      <c r="LXL232" s="1"/>
      <c r="LXM232" s="4" t="s">
        <v>87</v>
      </c>
      <c r="LXN232" s="1"/>
      <c r="LXO232" s="1" t="s">
        <v>88</v>
      </c>
      <c r="LXP232" s="1"/>
      <c r="LXQ232" s="1"/>
      <c r="LXR232" s="1"/>
      <c r="LXS232" s="1" t="s">
        <v>3</v>
      </c>
      <c r="LXT232" s="1"/>
      <c r="LXU232" s="4" t="s">
        <v>87</v>
      </c>
      <c r="LXV232" s="1"/>
      <c r="LXW232" s="1" t="s">
        <v>88</v>
      </c>
      <c r="LXX232" s="1"/>
      <c r="LXY232" s="1"/>
      <c r="LXZ232" s="1"/>
      <c r="LYA232" s="1" t="s">
        <v>3</v>
      </c>
      <c r="LYB232" s="1"/>
      <c r="LYC232" s="4" t="s">
        <v>87</v>
      </c>
      <c r="LYD232" s="1"/>
      <c r="LYE232" s="1" t="s">
        <v>88</v>
      </c>
      <c r="LYF232" s="1"/>
      <c r="LYG232" s="1"/>
      <c r="LYH232" s="1"/>
      <c r="LYI232" s="1" t="s">
        <v>3</v>
      </c>
      <c r="LYJ232" s="1"/>
      <c r="LYK232" s="4" t="s">
        <v>87</v>
      </c>
      <c r="LYL232" s="1"/>
      <c r="LYM232" s="1" t="s">
        <v>88</v>
      </c>
      <c r="LYN232" s="1"/>
      <c r="LYO232" s="1"/>
      <c r="LYP232" s="1"/>
      <c r="LYQ232" s="1" t="s">
        <v>3</v>
      </c>
      <c r="LYR232" s="1"/>
      <c r="LYS232" s="4" t="s">
        <v>87</v>
      </c>
      <c r="LYT232" s="1"/>
      <c r="LYU232" s="1" t="s">
        <v>88</v>
      </c>
      <c r="LYV232" s="1"/>
      <c r="LYW232" s="1"/>
      <c r="LYX232" s="1"/>
      <c r="LYY232" s="1" t="s">
        <v>3</v>
      </c>
      <c r="LYZ232" s="1"/>
      <c r="LZA232" s="4" t="s">
        <v>87</v>
      </c>
      <c r="LZB232" s="1"/>
      <c r="LZC232" s="1" t="s">
        <v>88</v>
      </c>
      <c r="LZD232" s="1"/>
      <c r="LZE232" s="1"/>
      <c r="LZF232" s="1"/>
      <c r="LZG232" s="1" t="s">
        <v>3</v>
      </c>
      <c r="LZH232" s="1"/>
      <c r="LZI232" s="4" t="s">
        <v>87</v>
      </c>
      <c r="LZJ232" s="1"/>
      <c r="LZK232" s="1" t="s">
        <v>88</v>
      </c>
      <c r="LZL232" s="1"/>
      <c r="LZM232" s="1"/>
      <c r="LZN232" s="1"/>
      <c r="LZO232" s="1" t="s">
        <v>3</v>
      </c>
      <c r="LZP232" s="1"/>
      <c r="LZQ232" s="4" t="s">
        <v>87</v>
      </c>
      <c r="LZR232" s="1"/>
      <c r="LZS232" s="1" t="s">
        <v>88</v>
      </c>
      <c r="LZT232" s="1"/>
      <c r="LZU232" s="1"/>
      <c r="LZV232" s="1"/>
      <c r="LZW232" s="1" t="s">
        <v>3</v>
      </c>
      <c r="LZX232" s="1"/>
      <c r="LZY232" s="4" t="s">
        <v>87</v>
      </c>
      <c r="LZZ232" s="1"/>
      <c r="MAA232" s="1" t="s">
        <v>88</v>
      </c>
      <c r="MAB232" s="1"/>
      <c r="MAC232" s="1"/>
      <c r="MAD232" s="1"/>
      <c r="MAE232" s="1" t="s">
        <v>3</v>
      </c>
      <c r="MAF232" s="1"/>
      <c r="MAG232" s="4" t="s">
        <v>87</v>
      </c>
      <c r="MAH232" s="1"/>
      <c r="MAI232" s="1" t="s">
        <v>88</v>
      </c>
      <c r="MAJ232" s="1"/>
      <c r="MAK232" s="1"/>
      <c r="MAL232" s="1"/>
      <c r="MAM232" s="1" t="s">
        <v>3</v>
      </c>
      <c r="MAN232" s="1"/>
      <c r="MAO232" s="4" t="s">
        <v>87</v>
      </c>
      <c r="MAP232" s="1"/>
      <c r="MAQ232" s="1" t="s">
        <v>88</v>
      </c>
      <c r="MAR232" s="1"/>
      <c r="MAS232" s="1"/>
      <c r="MAT232" s="1"/>
      <c r="MAU232" s="1" t="s">
        <v>3</v>
      </c>
      <c r="MAV232" s="1"/>
      <c r="MAW232" s="4" t="s">
        <v>87</v>
      </c>
      <c r="MAX232" s="1"/>
      <c r="MAY232" s="1" t="s">
        <v>88</v>
      </c>
      <c r="MAZ232" s="1"/>
      <c r="MBA232" s="1"/>
      <c r="MBB232" s="1"/>
      <c r="MBC232" s="1" t="s">
        <v>3</v>
      </c>
      <c r="MBD232" s="1"/>
      <c r="MBE232" s="4" t="s">
        <v>87</v>
      </c>
      <c r="MBF232" s="1"/>
      <c r="MBG232" s="1" t="s">
        <v>88</v>
      </c>
      <c r="MBH232" s="1"/>
      <c r="MBI232" s="1"/>
      <c r="MBJ232" s="1"/>
      <c r="MBK232" s="1" t="s">
        <v>3</v>
      </c>
      <c r="MBL232" s="1"/>
      <c r="MBM232" s="4" t="s">
        <v>87</v>
      </c>
      <c r="MBN232" s="1"/>
      <c r="MBO232" s="1" t="s">
        <v>88</v>
      </c>
      <c r="MBP232" s="1"/>
      <c r="MBQ232" s="1"/>
      <c r="MBR232" s="1"/>
      <c r="MBS232" s="1" t="s">
        <v>3</v>
      </c>
      <c r="MBT232" s="1"/>
      <c r="MBU232" s="4" t="s">
        <v>87</v>
      </c>
      <c r="MBV232" s="1"/>
      <c r="MBW232" s="1" t="s">
        <v>88</v>
      </c>
      <c r="MBX232" s="1"/>
      <c r="MBY232" s="1"/>
      <c r="MBZ232" s="1"/>
      <c r="MCA232" s="1" t="s">
        <v>3</v>
      </c>
      <c r="MCB232" s="1"/>
      <c r="MCC232" s="4" t="s">
        <v>87</v>
      </c>
      <c r="MCD232" s="1"/>
      <c r="MCE232" s="1" t="s">
        <v>88</v>
      </c>
      <c r="MCF232" s="1"/>
      <c r="MCG232" s="1"/>
      <c r="MCH232" s="1"/>
      <c r="MCI232" s="1" t="s">
        <v>3</v>
      </c>
      <c r="MCJ232" s="1"/>
      <c r="MCK232" s="4" t="s">
        <v>87</v>
      </c>
      <c r="MCL232" s="1"/>
      <c r="MCM232" s="1" t="s">
        <v>88</v>
      </c>
      <c r="MCN232" s="1"/>
      <c r="MCO232" s="1"/>
      <c r="MCP232" s="1"/>
      <c r="MCQ232" s="1" t="s">
        <v>3</v>
      </c>
      <c r="MCR232" s="1"/>
      <c r="MCS232" s="4" t="s">
        <v>87</v>
      </c>
      <c r="MCT232" s="1"/>
      <c r="MCU232" s="1" t="s">
        <v>88</v>
      </c>
      <c r="MCV232" s="1"/>
      <c r="MCW232" s="1"/>
      <c r="MCX232" s="1"/>
      <c r="MCY232" s="1" t="s">
        <v>3</v>
      </c>
      <c r="MCZ232" s="1"/>
      <c r="MDA232" s="4" t="s">
        <v>87</v>
      </c>
      <c r="MDB232" s="1"/>
      <c r="MDC232" s="1" t="s">
        <v>88</v>
      </c>
      <c r="MDD232" s="1"/>
      <c r="MDE232" s="1"/>
      <c r="MDF232" s="1"/>
      <c r="MDG232" s="1" t="s">
        <v>3</v>
      </c>
      <c r="MDH232" s="1"/>
      <c r="MDI232" s="4" t="s">
        <v>87</v>
      </c>
      <c r="MDJ232" s="1"/>
      <c r="MDK232" s="1" t="s">
        <v>88</v>
      </c>
      <c r="MDL232" s="1"/>
      <c r="MDM232" s="1"/>
      <c r="MDN232" s="1"/>
      <c r="MDO232" s="1" t="s">
        <v>3</v>
      </c>
      <c r="MDP232" s="1"/>
      <c r="MDQ232" s="4" t="s">
        <v>87</v>
      </c>
      <c r="MDR232" s="1"/>
      <c r="MDS232" s="1" t="s">
        <v>88</v>
      </c>
      <c r="MDT232" s="1"/>
      <c r="MDU232" s="1"/>
      <c r="MDV232" s="1"/>
      <c r="MDW232" s="1" t="s">
        <v>3</v>
      </c>
      <c r="MDX232" s="1"/>
      <c r="MDY232" s="4" t="s">
        <v>87</v>
      </c>
      <c r="MDZ232" s="1"/>
      <c r="MEA232" s="1" t="s">
        <v>88</v>
      </c>
      <c r="MEB232" s="1"/>
      <c r="MEC232" s="1"/>
      <c r="MED232" s="1"/>
      <c r="MEE232" s="1" t="s">
        <v>3</v>
      </c>
      <c r="MEF232" s="1"/>
      <c r="MEG232" s="4" t="s">
        <v>87</v>
      </c>
      <c r="MEH232" s="1"/>
      <c r="MEI232" s="1" t="s">
        <v>88</v>
      </c>
      <c r="MEJ232" s="1"/>
      <c r="MEK232" s="1"/>
      <c r="MEL232" s="1"/>
      <c r="MEM232" s="1" t="s">
        <v>3</v>
      </c>
      <c r="MEN232" s="1"/>
      <c r="MEO232" s="4" t="s">
        <v>87</v>
      </c>
      <c r="MEP232" s="1"/>
      <c r="MEQ232" s="1" t="s">
        <v>88</v>
      </c>
      <c r="MER232" s="1"/>
      <c r="MES232" s="1"/>
      <c r="MET232" s="1"/>
      <c r="MEU232" s="1" t="s">
        <v>3</v>
      </c>
      <c r="MEV232" s="1"/>
      <c r="MEW232" s="4" t="s">
        <v>87</v>
      </c>
      <c r="MEX232" s="1"/>
      <c r="MEY232" s="1" t="s">
        <v>88</v>
      </c>
      <c r="MEZ232" s="1"/>
      <c r="MFA232" s="1"/>
      <c r="MFB232" s="1"/>
      <c r="MFC232" s="1" t="s">
        <v>3</v>
      </c>
      <c r="MFD232" s="1"/>
      <c r="MFE232" s="4" t="s">
        <v>87</v>
      </c>
      <c r="MFF232" s="1"/>
      <c r="MFG232" s="1" t="s">
        <v>88</v>
      </c>
      <c r="MFH232" s="1"/>
      <c r="MFI232" s="1"/>
      <c r="MFJ232" s="1"/>
      <c r="MFK232" s="1" t="s">
        <v>3</v>
      </c>
      <c r="MFL232" s="1"/>
      <c r="MFM232" s="4" t="s">
        <v>87</v>
      </c>
      <c r="MFN232" s="1"/>
      <c r="MFO232" s="1" t="s">
        <v>88</v>
      </c>
      <c r="MFP232" s="1"/>
      <c r="MFQ232" s="1"/>
      <c r="MFR232" s="1"/>
      <c r="MFS232" s="1" t="s">
        <v>3</v>
      </c>
      <c r="MFT232" s="1"/>
      <c r="MFU232" s="4" t="s">
        <v>87</v>
      </c>
      <c r="MFV232" s="1"/>
      <c r="MFW232" s="1" t="s">
        <v>88</v>
      </c>
      <c r="MFX232" s="1"/>
      <c r="MFY232" s="1"/>
      <c r="MFZ232" s="1"/>
      <c r="MGA232" s="1" t="s">
        <v>3</v>
      </c>
      <c r="MGB232" s="1"/>
      <c r="MGC232" s="4" t="s">
        <v>87</v>
      </c>
      <c r="MGD232" s="1"/>
      <c r="MGE232" s="1" t="s">
        <v>88</v>
      </c>
      <c r="MGF232" s="1"/>
      <c r="MGG232" s="1"/>
      <c r="MGH232" s="1"/>
      <c r="MGI232" s="1" t="s">
        <v>3</v>
      </c>
      <c r="MGJ232" s="1"/>
      <c r="MGK232" s="4" t="s">
        <v>87</v>
      </c>
      <c r="MGL232" s="1"/>
      <c r="MGM232" s="1" t="s">
        <v>88</v>
      </c>
      <c r="MGN232" s="1"/>
      <c r="MGO232" s="1"/>
      <c r="MGP232" s="1"/>
      <c r="MGQ232" s="1" t="s">
        <v>3</v>
      </c>
      <c r="MGR232" s="1"/>
      <c r="MGS232" s="4" t="s">
        <v>87</v>
      </c>
      <c r="MGT232" s="1"/>
      <c r="MGU232" s="1" t="s">
        <v>88</v>
      </c>
      <c r="MGV232" s="1"/>
      <c r="MGW232" s="1"/>
      <c r="MGX232" s="1"/>
      <c r="MGY232" s="1" t="s">
        <v>3</v>
      </c>
      <c r="MGZ232" s="1"/>
      <c r="MHA232" s="4" t="s">
        <v>87</v>
      </c>
      <c r="MHB232" s="1"/>
      <c r="MHC232" s="1" t="s">
        <v>88</v>
      </c>
      <c r="MHD232" s="1"/>
      <c r="MHE232" s="1"/>
      <c r="MHF232" s="1"/>
      <c r="MHG232" s="1" t="s">
        <v>3</v>
      </c>
      <c r="MHH232" s="1"/>
      <c r="MHI232" s="4" t="s">
        <v>87</v>
      </c>
      <c r="MHJ232" s="1"/>
      <c r="MHK232" s="1" t="s">
        <v>88</v>
      </c>
      <c r="MHL232" s="1"/>
      <c r="MHM232" s="1"/>
      <c r="MHN232" s="1"/>
      <c r="MHO232" s="1" t="s">
        <v>3</v>
      </c>
      <c r="MHP232" s="1"/>
      <c r="MHQ232" s="4" t="s">
        <v>87</v>
      </c>
      <c r="MHR232" s="1"/>
      <c r="MHS232" s="1" t="s">
        <v>88</v>
      </c>
      <c r="MHT232" s="1"/>
      <c r="MHU232" s="1"/>
      <c r="MHV232" s="1"/>
      <c r="MHW232" s="1" t="s">
        <v>3</v>
      </c>
      <c r="MHX232" s="1"/>
      <c r="MHY232" s="4" t="s">
        <v>87</v>
      </c>
      <c r="MHZ232" s="1"/>
      <c r="MIA232" s="1" t="s">
        <v>88</v>
      </c>
      <c r="MIB232" s="1"/>
      <c r="MIC232" s="1"/>
      <c r="MID232" s="1"/>
      <c r="MIE232" s="1" t="s">
        <v>3</v>
      </c>
      <c r="MIF232" s="1"/>
      <c r="MIG232" s="4" t="s">
        <v>87</v>
      </c>
      <c r="MIH232" s="1"/>
      <c r="MII232" s="1" t="s">
        <v>88</v>
      </c>
      <c r="MIJ232" s="1"/>
      <c r="MIK232" s="1"/>
      <c r="MIL232" s="1"/>
      <c r="MIM232" s="1" t="s">
        <v>3</v>
      </c>
      <c r="MIN232" s="1"/>
      <c r="MIO232" s="4" t="s">
        <v>87</v>
      </c>
      <c r="MIP232" s="1"/>
      <c r="MIQ232" s="1" t="s">
        <v>88</v>
      </c>
      <c r="MIR232" s="1"/>
      <c r="MIS232" s="1"/>
      <c r="MIT232" s="1"/>
      <c r="MIU232" s="1" t="s">
        <v>3</v>
      </c>
      <c r="MIV232" s="1"/>
      <c r="MIW232" s="4" t="s">
        <v>87</v>
      </c>
      <c r="MIX232" s="1"/>
      <c r="MIY232" s="1" t="s">
        <v>88</v>
      </c>
      <c r="MIZ232" s="1"/>
      <c r="MJA232" s="1"/>
      <c r="MJB232" s="1"/>
      <c r="MJC232" s="1" t="s">
        <v>3</v>
      </c>
      <c r="MJD232" s="1"/>
      <c r="MJE232" s="4" t="s">
        <v>87</v>
      </c>
      <c r="MJF232" s="1"/>
      <c r="MJG232" s="1" t="s">
        <v>88</v>
      </c>
      <c r="MJH232" s="1"/>
      <c r="MJI232" s="1"/>
      <c r="MJJ232" s="1"/>
      <c r="MJK232" s="1" t="s">
        <v>3</v>
      </c>
      <c r="MJL232" s="1"/>
      <c r="MJM232" s="4" t="s">
        <v>87</v>
      </c>
      <c r="MJN232" s="1"/>
      <c r="MJO232" s="1" t="s">
        <v>88</v>
      </c>
      <c r="MJP232" s="1"/>
      <c r="MJQ232" s="1"/>
      <c r="MJR232" s="1"/>
      <c r="MJS232" s="1" t="s">
        <v>3</v>
      </c>
      <c r="MJT232" s="1"/>
      <c r="MJU232" s="4" t="s">
        <v>87</v>
      </c>
      <c r="MJV232" s="1"/>
      <c r="MJW232" s="1" t="s">
        <v>88</v>
      </c>
      <c r="MJX232" s="1"/>
      <c r="MJY232" s="1"/>
      <c r="MJZ232" s="1"/>
      <c r="MKA232" s="1" t="s">
        <v>3</v>
      </c>
      <c r="MKB232" s="1"/>
      <c r="MKC232" s="4" t="s">
        <v>87</v>
      </c>
      <c r="MKD232" s="1"/>
      <c r="MKE232" s="1" t="s">
        <v>88</v>
      </c>
      <c r="MKF232" s="1"/>
      <c r="MKG232" s="1"/>
      <c r="MKH232" s="1"/>
      <c r="MKI232" s="1" t="s">
        <v>3</v>
      </c>
      <c r="MKJ232" s="1"/>
      <c r="MKK232" s="4" t="s">
        <v>87</v>
      </c>
      <c r="MKL232" s="1"/>
      <c r="MKM232" s="1" t="s">
        <v>88</v>
      </c>
      <c r="MKN232" s="1"/>
      <c r="MKO232" s="1"/>
      <c r="MKP232" s="1"/>
      <c r="MKQ232" s="1" t="s">
        <v>3</v>
      </c>
      <c r="MKR232" s="1"/>
      <c r="MKS232" s="4" t="s">
        <v>87</v>
      </c>
      <c r="MKT232" s="1"/>
      <c r="MKU232" s="1" t="s">
        <v>88</v>
      </c>
      <c r="MKV232" s="1"/>
      <c r="MKW232" s="1"/>
      <c r="MKX232" s="1"/>
      <c r="MKY232" s="1" t="s">
        <v>3</v>
      </c>
      <c r="MKZ232" s="1"/>
      <c r="MLA232" s="4" t="s">
        <v>87</v>
      </c>
      <c r="MLB232" s="1"/>
      <c r="MLC232" s="1" t="s">
        <v>88</v>
      </c>
      <c r="MLD232" s="1"/>
      <c r="MLE232" s="1"/>
      <c r="MLF232" s="1"/>
      <c r="MLG232" s="1" t="s">
        <v>3</v>
      </c>
      <c r="MLH232" s="1"/>
      <c r="MLI232" s="4" t="s">
        <v>87</v>
      </c>
      <c r="MLJ232" s="1"/>
      <c r="MLK232" s="1" t="s">
        <v>88</v>
      </c>
      <c r="MLL232" s="1"/>
      <c r="MLM232" s="1"/>
      <c r="MLN232" s="1"/>
      <c r="MLO232" s="1" t="s">
        <v>3</v>
      </c>
      <c r="MLP232" s="1"/>
      <c r="MLQ232" s="4" t="s">
        <v>87</v>
      </c>
      <c r="MLR232" s="1"/>
      <c r="MLS232" s="1" t="s">
        <v>88</v>
      </c>
      <c r="MLT232" s="1"/>
      <c r="MLU232" s="1"/>
      <c r="MLV232" s="1"/>
      <c r="MLW232" s="1" t="s">
        <v>3</v>
      </c>
      <c r="MLX232" s="1"/>
      <c r="MLY232" s="4" t="s">
        <v>87</v>
      </c>
      <c r="MLZ232" s="1"/>
      <c r="MMA232" s="1" t="s">
        <v>88</v>
      </c>
      <c r="MMB232" s="1"/>
      <c r="MMC232" s="1"/>
      <c r="MMD232" s="1"/>
      <c r="MME232" s="1" t="s">
        <v>3</v>
      </c>
      <c r="MMF232" s="1"/>
      <c r="MMG232" s="4" t="s">
        <v>87</v>
      </c>
      <c r="MMH232" s="1"/>
      <c r="MMI232" s="1" t="s">
        <v>88</v>
      </c>
      <c r="MMJ232" s="1"/>
      <c r="MMK232" s="1"/>
      <c r="MML232" s="1"/>
      <c r="MMM232" s="1" t="s">
        <v>3</v>
      </c>
      <c r="MMN232" s="1"/>
      <c r="MMO232" s="4" t="s">
        <v>87</v>
      </c>
      <c r="MMP232" s="1"/>
      <c r="MMQ232" s="1" t="s">
        <v>88</v>
      </c>
      <c r="MMR232" s="1"/>
      <c r="MMS232" s="1"/>
      <c r="MMT232" s="1"/>
      <c r="MMU232" s="1" t="s">
        <v>3</v>
      </c>
      <c r="MMV232" s="1"/>
      <c r="MMW232" s="4" t="s">
        <v>87</v>
      </c>
      <c r="MMX232" s="1"/>
      <c r="MMY232" s="1" t="s">
        <v>88</v>
      </c>
      <c r="MMZ232" s="1"/>
      <c r="MNA232" s="1"/>
      <c r="MNB232" s="1"/>
      <c r="MNC232" s="1" t="s">
        <v>3</v>
      </c>
      <c r="MND232" s="1"/>
      <c r="MNE232" s="4" t="s">
        <v>87</v>
      </c>
      <c r="MNF232" s="1"/>
      <c r="MNG232" s="1" t="s">
        <v>88</v>
      </c>
      <c r="MNH232" s="1"/>
      <c r="MNI232" s="1"/>
      <c r="MNJ232" s="1"/>
      <c r="MNK232" s="1" t="s">
        <v>3</v>
      </c>
      <c r="MNL232" s="1"/>
      <c r="MNM232" s="4" t="s">
        <v>87</v>
      </c>
      <c r="MNN232" s="1"/>
      <c r="MNO232" s="1" t="s">
        <v>88</v>
      </c>
      <c r="MNP232" s="1"/>
      <c r="MNQ232" s="1"/>
      <c r="MNR232" s="1"/>
      <c r="MNS232" s="1" t="s">
        <v>3</v>
      </c>
      <c r="MNT232" s="1"/>
      <c r="MNU232" s="4" t="s">
        <v>87</v>
      </c>
      <c r="MNV232" s="1"/>
      <c r="MNW232" s="1" t="s">
        <v>88</v>
      </c>
      <c r="MNX232" s="1"/>
      <c r="MNY232" s="1"/>
      <c r="MNZ232" s="1"/>
      <c r="MOA232" s="1" t="s">
        <v>3</v>
      </c>
      <c r="MOB232" s="1"/>
      <c r="MOC232" s="4" t="s">
        <v>87</v>
      </c>
      <c r="MOD232" s="1"/>
      <c r="MOE232" s="1" t="s">
        <v>88</v>
      </c>
      <c r="MOF232" s="1"/>
      <c r="MOG232" s="1"/>
      <c r="MOH232" s="1"/>
      <c r="MOI232" s="1" t="s">
        <v>3</v>
      </c>
      <c r="MOJ232" s="1"/>
      <c r="MOK232" s="4" t="s">
        <v>87</v>
      </c>
      <c r="MOL232" s="1"/>
      <c r="MOM232" s="1" t="s">
        <v>88</v>
      </c>
      <c r="MON232" s="1"/>
      <c r="MOO232" s="1"/>
      <c r="MOP232" s="1"/>
      <c r="MOQ232" s="1" t="s">
        <v>3</v>
      </c>
      <c r="MOR232" s="1"/>
      <c r="MOS232" s="4" t="s">
        <v>87</v>
      </c>
      <c r="MOT232" s="1"/>
      <c r="MOU232" s="1" t="s">
        <v>88</v>
      </c>
      <c r="MOV232" s="1"/>
      <c r="MOW232" s="1"/>
      <c r="MOX232" s="1"/>
      <c r="MOY232" s="1" t="s">
        <v>3</v>
      </c>
      <c r="MOZ232" s="1"/>
      <c r="MPA232" s="4" t="s">
        <v>87</v>
      </c>
      <c r="MPB232" s="1"/>
      <c r="MPC232" s="1" t="s">
        <v>88</v>
      </c>
      <c r="MPD232" s="1"/>
      <c r="MPE232" s="1"/>
      <c r="MPF232" s="1"/>
      <c r="MPG232" s="1" t="s">
        <v>3</v>
      </c>
      <c r="MPH232" s="1"/>
      <c r="MPI232" s="4" t="s">
        <v>87</v>
      </c>
      <c r="MPJ232" s="1"/>
      <c r="MPK232" s="1" t="s">
        <v>88</v>
      </c>
      <c r="MPL232" s="1"/>
      <c r="MPM232" s="1"/>
      <c r="MPN232" s="1"/>
      <c r="MPO232" s="1" t="s">
        <v>3</v>
      </c>
      <c r="MPP232" s="1"/>
      <c r="MPQ232" s="4" t="s">
        <v>87</v>
      </c>
      <c r="MPR232" s="1"/>
      <c r="MPS232" s="1" t="s">
        <v>88</v>
      </c>
      <c r="MPT232" s="1"/>
      <c r="MPU232" s="1"/>
      <c r="MPV232" s="1"/>
      <c r="MPW232" s="1" t="s">
        <v>3</v>
      </c>
      <c r="MPX232" s="1"/>
      <c r="MPY232" s="4" t="s">
        <v>87</v>
      </c>
      <c r="MPZ232" s="1"/>
      <c r="MQA232" s="1" t="s">
        <v>88</v>
      </c>
      <c r="MQB232" s="1"/>
      <c r="MQC232" s="1"/>
      <c r="MQD232" s="1"/>
      <c r="MQE232" s="1" t="s">
        <v>3</v>
      </c>
      <c r="MQF232" s="1"/>
      <c r="MQG232" s="4" t="s">
        <v>87</v>
      </c>
      <c r="MQH232" s="1"/>
      <c r="MQI232" s="1" t="s">
        <v>88</v>
      </c>
      <c r="MQJ232" s="1"/>
      <c r="MQK232" s="1"/>
      <c r="MQL232" s="1"/>
      <c r="MQM232" s="1" t="s">
        <v>3</v>
      </c>
      <c r="MQN232" s="1"/>
      <c r="MQO232" s="4" t="s">
        <v>87</v>
      </c>
      <c r="MQP232" s="1"/>
      <c r="MQQ232" s="1" t="s">
        <v>88</v>
      </c>
      <c r="MQR232" s="1"/>
      <c r="MQS232" s="1"/>
      <c r="MQT232" s="1"/>
      <c r="MQU232" s="1" t="s">
        <v>3</v>
      </c>
      <c r="MQV232" s="1"/>
      <c r="MQW232" s="4" t="s">
        <v>87</v>
      </c>
      <c r="MQX232" s="1"/>
      <c r="MQY232" s="1" t="s">
        <v>88</v>
      </c>
      <c r="MQZ232" s="1"/>
      <c r="MRA232" s="1"/>
      <c r="MRB232" s="1"/>
      <c r="MRC232" s="1" t="s">
        <v>3</v>
      </c>
      <c r="MRD232" s="1"/>
      <c r="MRE232" s="4" t="s">
        <v>87</v>
      </c>
      <c r="MRF232" s="1"/>
      <c r="MRG232" s="1" t="s">
        <v>88</v>
      </c>
      <c r="MRH232" s="1"/>
      <c r="MRI232" s="1"/>
      <c r="MRJ232" s="1"/>
      <c r="MRK232" s="1" t="s">
        <v>3</v>
      </c>
      <c r="MRL232" s="1"/>
      <c r="MRM232" s="4" t="s">
        <v>87</v>
      </c>
      <c r="MRN232" s="1"/>
      <c r="MRO232" s="1" t="s">
        <v>88</v>
      </c>
      <c r="MRP232" s="1"/>
      <c r="MRQ232" s="1"/>
      <c r="MRR232" s="1"/>
      <c r="MRS232" s="1" t="s">
        <v>3</v>
      </c>
      <c r="MRT232" s="1"/>
      <c r="MRU232" s="4" t="s">
        <v>87</v>
      </c>
      <c r="MRV232" s="1"/>
      <c r="MRW232" s="1" t="s">
        <v>88</v>
      </c>
      <c r="MRX232" s="1"/>
      <c r="MRY232" s="1"/>
      <c r="MRZ232" s="1"/>
      <c r="MSA232" s="1" t="s">
        <v>3</v>
      </c>
      <c r="MSB232" s="1"/>
      <c r="MSC232" s="4" t="s">
        <v>87</v>
      </c>
      <c r="MSD232" s="1"/>
      <c r="MSE232" s="1" t="s">
        <v>88</v>
      </c>
      <c r="MSF232" s="1"/>
      <c r="MSG232" s="1"/>
      <c r="MSH232" s="1"/>
      <c r="MSI232" s="1" t="s">
        <v>3</v>
      </c>
      <c r="MSJ232" s="1"/>
      <c r="MSK232" s="4" t="s">
        <v>87</v>
      </c>
      <c r="MSL232" s="1"/>
      <c r="MSM232" s="1" t="s">
        <v>88</v>
      </c>
      <c r="MSN232" s="1"/>
      <c r="MSO232" s="1"/>
      <c r="MSP232" s="1"/>
      <c r="MSQ232" s="1" t="s">
        <v>3</v>
      </c>
      <c r="MSR232" s="1"/>
      <c r="MSS232" s="4" t="s">
        <v>87</v>
      </c>
      <c r="MST232" s="1"/>
      <c r="MSU232" s="1" t="s">
        <v>88</v>
      </c>
      <c r="MSV232" s="1"/>
      <c r="MSW232" s="1"/>
      <c r="MSX232" s="1"/>
      <c r="MSY232" s="1" t="s">
        <v>3</v>
      </c>
      <c r="MSZ232" s="1"/>
      <c r="MTA232" s="4" t="s">
        <v>87</v>
      </c>
      <c r="MTB232" s="1"/>
      <c r="MTC232" s="1" t="s">
        <v>88</v>
      </c>
      <c r="MTD232" s="1"/>
      <c r="MTE232" s="1"/>
      <c r="MTF232" s="1"/>
      <c r="MTG232" s="1" t="s">
        <v>3</v>
      </c>
      <c r="MTH232" s="1"/>
      <c r="MTI232" s="4" t="s">
        <v>87</v>
      </c>
      <c r="MTJ232" s="1"/>
      <c r="MTK232" s="1" t="s">
        <v>88</v>
      </c>
      <c r="MTL232" s="1"/>
      <c r="MTM232" s="1"/>
      <c r="MTN232" s="1"/>
      <c r="MTO232" s="1" t="s">
        <v>3</v>
      </c>
      <c r="MTP232" s="1"/>
      <c r="MTQ232" s="4" t="s">
        <v>87</v>
      </c>
      <c r="MTR232" s="1"/>
      <c r="MTS232" s="1" t="s">
        <v>88</v>
      </c>
      <c r="MTT232" s="1"/>
      <c r="MTU232" s="1"/>
      <c r="MTV232" s="1"/>
      <c r="MTW232" s="1" t="s">
        <v>3</v>
      </c>
      <c r="MTX232" s="1"/>
      <c r="MTY232" s="4" t="s">
        <v>87</v>
      </c>
      <c r="MTZ232" s="1"/>
      <c r="MUA232" s="1" t="s">
        <v>88</v>
      </c>
      <c r="MUB232" s="1"/>
      <c r="MUC232" s="1"/>
      <c r="MUD232" s="1"/>
      <c r="MUE232" s="1" t="s">
        <v>3</v>
      </c>
      <c r="MUF232" s="1"/>
      <c r="MUG232" s="4" t="s">
        <v>87</v>
      </c>
      <c r="MUH232" s="1"/>
      <c r="MUI232" s="1" t="s">
        <v>88</v>
      </c>
      <c r="MUJ232" s="1"/>
      <c r="MUK232" s="1"/>
      <c r="MUL232" s="1"/>
      <c r="MUM232" s="1" t="s">
        <v>3</v>
      </c>
      <c r="MUN232" s="1"/>
      <c r="MUO232" s="4" t="s">
        <v>87</v>
      </c>
      <c r="MUP232" s="1"/>
      <c r="MUQ232" s="1" t="s">
        <v>88</v>
      </c>
      <c r="MUR232" s="1"/>
      <c r="MUS232" s="1"/>
      <c r="MUT232" s="1"/>
      <c r="MUU232" s="1" t="s">
        <v>3</v>
      </c>
      <c r="MUV232" s="1"/>
      <c r="MUW232" s="4" t="s">
        <v>87</v>
      </c>
      <c r="MUX232" s="1"/>
      <c r="MUY232" s="1" t="s">
        <v>88</v>
      </c>
      <c r="MUZ232" s="1"/>
      <c r="MVA232" s="1"/>
      <c r="MVB232" s="1"/>
      <c r="MVC232" s="1" t="s">
        <v>3</v>
      </c>
      <c r="MVD232" s="1"/>
      <c r="MVE232" s="4" t="s">
        <v>87</v>
      </c>
      <c r="MVF232" s="1"/>
      <c r="MVG232" s="1" t="s">
        <v>88</v>
      </c>
      <c r="MVH232" s="1"/>
      <c r="MVI232" s="1"/>
      <c r="MVJ232" s="1"/>
      <c r="MVK232" s="1" t="s">
        <v>3</v>
      </c>
      <c r="MVL232" s="1"/>
      <c r="MVM232" s="4" t="s">
        <v>87</v>
      </c>
      <c r="MVN232" s="1"/>
      <c r="MVO232" s="1" t="s">
        <v>88</v>
      </c>
      <c r="MVP232" s="1"/>
      <c r="MVQ232" s="1"/>
      <c r="MVR232" s="1"/>
      <c r="MVS232" s="1" t="s">
        <v>3</v>
      </c>
      <c r="MVT232" s="1"/>
      <c r="MVU232" s="4" t="s">
        <v>87</v>
      </c>
      <c r="MVV232" s="1"/>
      <c r="MVW232" s="1" t="s">
        <v>88</v>
      </c>
      <c r="MVX232" s="1"/>
      <c r="MVY232" s="1"/>
      <c r="MVZ232" s="1"/>
      <c r="MWA232" s="1" t="s">
        <v>3</v>
      </c>
      <c r="MWB232" s="1"/>
      <c r="MWC232" s="4" t="s">
        <v>87</v>
      </c>
      <c r="MWD232" s="1"/>
      <c r="MWE232" s="1" t="s">
        <v>88</v>
      </c>
      <c r="MWF232" s="1"/>
      <c r="MWG232" s="1"/>
      <c r="MWH232" s="1"/>
      <c r="MWI232" s="1" t="s">
        <v>3</v>
      </c>
      <c r="MWJ232" s="1"/>
      <c r="MWK232" s="4" t="s">
        <v>87</v>
      </c>
      <c r="MWL232" s="1"/>
      <c r="MWM232" s="1" t="s">
        <v>88</v>
      </c>
      <c r="MWN232" s="1"/>
      <c r="MWO232" s="1"/>
      <c r="MWP232" s="1"/>
      <c r="MWQ232" s="1" t="s">
        <v>3</v>
      </c>
      <c r="MWR232" s="1"/>
      <c r="MWS232" s="4" t="s">
        <v>87</v>
      </c>
      <c r="MWT232" s="1"/>
      <c r="MWU232" s="1" t="s">
        <v>88</v>
      </c>
      <c r="MWV232" s="1"/>
      <c r="MWW232" s="1"/>
      <c r="MWX232" s="1"/>
      <c r="MWY232" s="1" t="s">
        <v>3</v>
      </c>
      <c r="MWZ232" s="1"/>
      <c r="MXA232" s="4" t="s">
        <v>87</v>
      </c>
      <c r="MXB232" s="1"/>
      <c r="MXC232" s="1" t="s">
        <v>88</v>
      </c>
      <c r="MXD232" s="1"/>
      <c r="MXE232" s="1"/>
      <c r="MXF232" s="1"/>
      <c r="MXG232" s="1" t="s">
        <v>3</v>
      </c>
      <c r="MXH232" s="1"/>
      <c r="MXI232" s="4" t="s">
        <v>87</v>
      </c>
      <c r="MXJ232" s="1"/>
      <c r="MXK232" s="1" t="s">
        <v>88</v>
      </c>
      <c r="MXL232" s="1"/>
      <c r="MXM232" s="1"/>
      <c r="MXN232" s="1"/>
      <c r="MXO232" s="1" t="s">
        <v>3</v>
      </c>
      <c r="MXP232" s="1"/>
      <c r="MXQ232" s="4" t="s">
        <v>87</v>
      </c>
      <c r="MXR232" s="1"/>
      <c r="MXS232" s="1" t="s">
        <v>88</v>
      </c>
      <c r="MXT232" s="1"/>
      <c r="MXU232" s="1"/>
      <c r="MXV232" s="1"/>
      <c r="MXW232" s="1" t="s">
        <v>3</v>
      </c>
      <c r="MXX232" s="1"/>
      <c r="MXY232" s="4" t="s">
        <v>87</v>
      </c>
      <c r="MXZ232" s="1"/>
      <c r="MYA232" s="1" t="s">
        <v>88</v>
      </c>
      <c r="MYB232" s="1"/>
      <c r="MYC232" s="1"/>
      <c r="MYD232" s="1"/>
      <c r="MYE232" s="1" t="s">
        <v>3</v>
      </c>
      <c r="MYF232" s="1"/>
      <c r="MYG232" s="4" t="s">
        <v>87</v>
      </c>
      <c r="MYH232" s="1"/>
      <c r="MYI232" s="1" t="s">
        <v>88</v>
      </c>
      <c r="MYJ232" s="1"/>
      <c r="MYK232" s="1"/>
      <c r="MYL232" s="1"/>
      <c r="MYM232" s="1" t="s">
        <v>3</v>
      </c>
      <c r="MYN232" s="1"/>
      <c r="MYO232" s="4" t="s">
        <v>87</v>
      </c>
      <c r="MYP232" s="1"/>
      <c r="MYQ232" s="1" t="s">
        <v>88</v>
      </c>
      <c r="MYR232" s="1"/>
      <c r="MYS232" s="1"/>
      <c r="MYT232" s="1"/>
      <c r="MYU232" s="1" t="s">
        <v>3</v>
      </c>
      <c r="MYV232" s="1"/>
      <c r="MYW232" s="4" t="s">
        <v>87</v>
      </c>
      <c r="MYX232" s="1"/>
      <c r="MYY232" s="1" t="s">
        <v>88</v>
      </c>
      <c r="MYZ232" s="1"/>
      <c r="MZA232" s="1"/>
      <c r="MZB232" s="1"/>
      <c r="MZC232" s="1" t="s">
        <v>3</v>
      </c>
      <c r="MZD232" s="1"/>
      <c r="MZE232" s="4" t="s">
        <v>87</v>
      </c>
      <c r="MZF232" s="1"/>
      <c r="MZG232" s="1" t="s">
        <v>88</v>
      </c>
      <c r="MZH232" s="1"/>
      <c r="MZI232" s="1"/>
      <c r="MZJ232" s="1"/>
      <c r="MZK232" s="1" t="s">
        <v>3</v>
      </c>
      <c r="MZL232" s="1"/>
      <c r="MZM232" s="4" t="s">
        <v>87</v>
      </c>
      <c r="MZN232" s="1"/>
      <c r="MZO232" s="1" t="s">
        <v>88</v>
      </c>
      <c r="MZP232" s="1"/>
      <c r="MZQ232" s="1"/>
      <c r="MZR232" s="1"/>
      <c r="MZS232" s="1" t="s">
        <v>3</v>
      </c>
      <c r="MZT232" s="1"/>
      <c r="MZU232" s="4" t="s">
        <v>87</v>
      </c>
      <c r="MZV232" s="1"/>
      <c r="MZW232" s="1" t="s">
        <v>88</v>
      </c>
      <c r="MZX232" s="1"/>
      <c r="MZY232" s="1"/>
      <c r="MZZ232" s="1"/>
      <c r="NAA232" s="1" t="s">
        <v>3</v>
      </c>
      <c r="NAB232" s="1"/>
      <c r="NAC232" s="4" t="s">
        <v>87</v>
      </c>
      <c r="NAD232" s="1"/>
      <c r="NAE232" s="1" t="s">
        <v>88</v>
      </c>
      <c r="NAF232" s="1"/>
      <c r="NAG232" s="1"/>
      <c r="NAH232" s="1"/>
      <c r="NAI232" s="1" t="s">
        <v>3</v>
      </c>
      <c r="NAJ232" s="1"/>
      <c r="NAK232" s="4" t="s">
        <v>87</v>
      </c>
      <c r="NAL232" s="1"/>
      <c r="NAM232" s="1" t="s">
        <v>88</v>
      </c>
      <c r="NAN232" s="1"/>
      <c r="NAO232" s="1"/>
      <c r="NAP232" s="1"/>
      <c r="NAQ232" s="1" t="s">
        <v>3</v>
      </c>
      <c r="NAR232" s="1"/>
      <c r="NAS232" s="4" t="s">
        <v>87</v>
      </c>
      <c r="NAT232" s="1"/>
      <c r="NAU232" s="1" t="s">
        <v>88</v>
      </c>
      <c r="NAV232" s="1"/>
      <c r="NAW232" s="1"/>
      <c r="NAX232" s="1"/>
      <c r="NAY232" s="1" t="s">
        <v>3</v>
      </c>
      <c r="NAZ232" s="1"/>
      <c r="NBA232" s="4" t="s">
        <v>87</v>
      </c>
      <c r="NBB232" s="1"/>
      <c r="NBC232" s="1" t="s">
        <v>88</v>
      </c>
      <c r="NBD232" s="1"/>
      <c r="NBE232" s="1"/>
      <c r="NBF232" s="1"/>
      <c r="NBG232" s="1" t="s">
        <v>3</v>
      </c>
      <c r="NBH232" s="1"/>
      <c r="NBI232" s="4" t="s">
        <v>87</v>
      </c>
      <c r="NBJ232" s="1"/>
      <c r="NBK232" s="1" t="s">
        <v>88</v>
      </c>
      <c r="NBL232" s="1"/>
      <c r="NBM232" s="1"/>
      <c r="NBN232" s="1"/>
      <c r="NBO232" s="1" t="s">
        <v>3</v>
      </c>
      <c r="NBP232" s="1"/>
      <c r="NBQ232" s="4" t="s">
        <v>87</v>
      </c>
      <c r="NBR232" s="1"/>
      <c r="NBS232" s="1" t="s">
        <v>88</v>
      </c>
      <c r="NBT232" s="1"/>
      <c r="NBU232" s="1"/>
      <c r="NBV232" s="1"/>
      <c r="NBW232" s="1" t="s">
        <v>3</v>
      </c>
      <c r="NBX232" s="1"/>
      <c r="NBY232" s="4" t="s">
        <v>87</v>
      </c>
      <c r="NBZ232" s="1"/>
      <c r="NCA232" s="1" t="s">
        <v>88</v>
      </c>
      <c r="NCB232" s="1"/>
      <c r="NCC232" s="1"/>
      <c r="NCD232" s="1"/>
      <c r="NCE232" s="1" t="s">
        <v>3</v>
      </c>
      <c r="NCF232" s="1"/>
      <c r="NCG232" s="4" t="s">
        <v>87</v>
      </c>
      <c r="NCH232" s="1"/>
      <c r="NCI232" s="1" t="s">
        <v>88</v>
      </c>
      <c r="NCJ232" s="1"/>
      <c r="NCK232" s="1"/>
      <c r="NCL232" s="1"/>
      <c r="NCM232" s="1" t="s">
        <v>3</v>
      </c>
      <c r="NCN232" s="1"/>
      <c r="NCO232" s="4" t="s">
        <v>87</v>
      </c>
      <c r="NCP232" s="1"/>
      <c r="NCQ232" s="1" t="s">
        <v>88</v>
      </c>
      <c r="NCR232" s="1"/>
      <c r="NCS232" s="1"/>
      <c r="NCT232" s="1"/>
      <c r="NCU232" s="1" t="s">
        <v>3</v>
      </c>
      <c r="NCV232" s="1"/>
      <c r="NCW232" s="4" t="s">
        <v>87</v>
      </c>
      <c r="NCX232" s="1"/>
      <c r="NCY232" s="1" t="s">
        <v>88</v>
      </c>
      <c r="NCZ232" s="1"/>
      <c r="NDA232" s="1"/>
      <c r="NDB232" s="1"/>
      <c r="NDC232" s="1" t="s">
        <v>3</v>
      </c>
      <c r="NDD232" s="1"/>
      <c r="NDE232" s="4" t="s">
        <v>87</v>
      </c>
      <c r="NDF232" s="1"/>
      <c r="NDG232" s="1" t="s">
        <v>88</v>
      </c>
      <c r="NDH232" s="1"/>
      <c r="NDI232" s="1"/>
      <c r="NDJ232" s="1"/>
      <c r="NDK232" s="1" t="s">
        <v>3</v>
      </c>
      <c r="NDL232" s="1"/>
      <c r="NDM232" s="4" t="s">
        <v>87</v>
      </c>
      <c r="NDN232" s="1"/>
      <c r="NDO232" s="1" t="s">
        <v>88</v>
      </c>
      <c r="NDP232" s="1"/>
      <c r="NDQ232" s="1"/>
      <c r="NDR232" s="1"/>
      <c r="NDS232" s="1" t="s">
        <v>3</v>
      </c>
      <c r="NDT232" s="1"/>
      <c r="NDU232" s="4" t="s">
        <v>87</v>
      </c>
      <c r="NDV232" s="1"/>
      <c r="NDW232" s="1" t="s">
        <v>88</v>
      </c>
      <c r="NDX232" s="1"/>
      <c r="NDY232" s="1"/>
      <c r="NDZ232" s="1"/>
      <c r="NEA232" s="1" t="s">
        <v>3</v>
      </c>
      <c r="NEB232" s="1"/>
      <c r="NEC232" s="4" t="s">
        <v>87</v>
      </c>
      <c r="NED232" s="1"/>
      <c r="NEE232" s="1" t="s">
        <v>88</v>
      </c>
      <c r="NEF232" s="1"/>
      <c r="NEG232" s="1"/>
      <c r="NEH232" s="1"/>
      <c r="NEI232" s="1" t="s">
        <v>3</v>
      </c>
      <c r="NEJ232" s="1"/>
      <c r="NEK232" s="4" t="s">
        <v>87</v>
      </c>
      <c r="NEL232" s="1"/>
      <c r="NEM232" s="1" t="s">
        <v>88</v>
      </c>
      <c r="NEN232" s="1"/>
      <c r="NEO232" s="1"/>
      <c r="NEP232" s="1"/>
      <c r="NEQ232" s="1" t="s">
        <v>3</v>
      </c>
      <c r="NER232" s="1"/>
      <c r="NES232" s="4" t="s">
        <v>87</v>
      </c>
      <c r="NET232" s="1"/>
      <c r="NEU232" s="1" t="s">
        <v>88</v>
      </c>
      <c r="NEV232" s="1"/>
      <c r="NEW232" s="1"/>
      <c r="NEX232" s="1"/>
      <c r="NEY232" s="1" t="s">
        <v>3</v>
      </c>
      <c r="NEZ232" s="1"/>
      <c r="NFA232" s="4" t="s">
        <v>87</v>
      </c>
      <c r="NFB232" s="1"/>
      <c r="NFC232" s="1" t="s">
        <v>88</v>
      </c>
      <c r="NFD232" s="1"/>
      <c r="NFE232" s="1"/>
      <c r="NFF232" s="1"/>
      <c r="NFG232" s="1" t="s">
        <v>3</v>
      </c>
      <c r="NFH232" s="1"/>
      <c r="NFI232" s="4" t="s">
        <v>87</v>
      </c>
      <c r="NFJ232" s="1"/>
      <c r="NFK232" s="1" t="s">
        <v>88</v>
      </c>
      <c r="NFL232" s="1"/>
      <c r="NFM232" s="1"/>
      <c r="NFN232" s="1"/>
      <c r="NFO232" s="1" t="s">
        <v>3</v>
      </c>
      <c r="NFP232" s="1"/>
      <c r="NFQ232" s="4" t="s">
        <v>87</v>
      </c>
      <c r="NFR232" s="1"/>
      <c r="NFS232" s="1" t="s">
        <v>88</v>
      </c>
      <c r="NFT232" s="1"/>
      <c r="NFU232" s="1"/>
      <c r="NFV232" s="1"/>
      <c r="NFW232" s="1" t="s">
        <v>3</v>
      </c>
      <c r="NFX232" s="1"/>
      <c r="NFY232" s="4" t="s">
        <v>87</v>
      </c>
      <c r="NFZ232" s="1"/>
      <c r="NGA232" s="1" t="s">
        <v>88</v>
      </c>
      <c r="NGB232" s="1"/>
      <c r="NGC232" s="1"/>
      <c r="NGD232" s="1"/>
      <c r="NGE232" s="1" t="s">
        <v>3</v>
      </c>
      <c r="NGF232" s="1"/>
      <c r="NGG232" s="4" t="s">
        <v>87</v>
      </c>
      <c r="NGH232" s="1"/>
      <c r="NGI232" s="1" t="s">
        <v>88</v>
      </c>
      <c r="NGJ232" s="1"/>
      <c r="NGK232" s="1"/>
      <c r="NGL232" s="1"/>
      <c r="NGM232" s="1" t="s">
        <v>3</v>
      </c>
      <c r="NGN232" s="1"/>
      <c r="NGO232" s="4" t="s">
        <v>87</v>
      </c>
      <c r="NGP232" s="1"/>
      <c r="NGQ232" s="1" t="s">
        <v>88</v>
      </c>
      <c r="NGR232" s="1"/>
      <c r="NGS232" s="1"/>
      <c r="NGT232" s="1"/>
      <c r="NGU232" s="1" t="s">
        <v>3</v>
      </c>
      <c r="NGV232" s="1"/>
      <c r="NGW232" s="4" t="s">
        <v>87</v>
      </c>
      <c r="NGX232" s="1"/>
      <c r="NGY232" s="1" t="s">
        <v>88</v>
      </c>
      <c r="NGZ232" s="1"/>
      <c r="NHA232" s="1"/>
      <c r="NHB232" s="1"/>
      <c r="NHC232" s="1" t="s">
        <v>3</v>
      </c>
      <c r="NHD232" s="1"/>
      <c r="NHE232" s="4" t="s">
        <v>87</v>
      </c>
      <c r="NHF232" s="1"/>
      <c r="NHG232" s="1" t="s">
        <v>88</v>
      </c>
      <c r="NHH232" s="1"/>
      <c r="NHI232" s="1"/>
      <c r="NHJ232" s="1"/>
      <c r="NHK232" s="1" t="s">
        <v>3</v>
      </c>
      <c r="NHL232" s="1"/>
      <c r="NHM232" s="4" t="s">
        <v>87</v>
      </c>
      <c r="NHN232" s="1"/>
      <c r="NHO232" s="1" t="s">
        <v>88</v>
      </c>
      <c r="NHP232" s="1"/>
      <c r="NHQ232" s="1"/>
      <c r="NHR232" s="1"/>
      <c r="NHS232" s="1" t="s">
        <v>3</v>
      </c>
      <c r="NHT232" s="1"/>
      <c r="NHU232" s="4" t="s">
        <v>87</v>
      </c>
      <c r="NHV232" s="1"/>
      <c r="NHW232" s="1" t="s">
        <v>88</v>
      </c>
      <c r="NHX232" s="1"/>
      <c r="NHY232" s="1"/>
      <c r="NHZ232" s="1"/>
      <c r="NIA232" s="1" t="s">
        <v>3</v>
      </c>
      <c r="NIB232" s="1"/>
      <c r="NIC232" s="4" t="s">
        <v>87</v>
      </c>
      <c r="NID232" s="1"/>
      <c r="NIE232" s="1" t="s">
        <v>88</v>
      </c>
      <c r="NIF232" s="1"/>
      <c r="NIG232" s="1"/>
      <c r="NIH232" s="1"/>
      <c r="NII232" s="1" t="s">
        <v>3</v>
      </c>
      <c r="NIJ232" s="1"/>
      <c r="NIK232" s="4" t="s">
        <v>87</v>
      </c>
      <c r="NIL232" s="1"/>
      <c r="NIM232" s="1" t="s">
        <v>88</v>
      </c>
      <c r="NIN232" s="1"/>
      <c r="NIO232" s="1"/>
      <c r="NIP232" s="1"/>
      <c r="NIQ232" s="1" t="s">
        <v>3</v>
      </c>
      <c r="NIR232" s="1"/>
      <c r="NIS232" s="4" t="s">
        <v>87</v>
      </c>
      <c r="NIT232" s="1"/>
      <c r="NIU232" s="1" t="s">
        <v>88</v>
      </c>
      <c r="NIV232" s="1"/>
      <c r="NIW232" s="1"/>
      <c r="NIX232" s="1"/>
      <c r="NIY232" s="1" t="s">
        <v>3</v>
      </c>
      <c r="NIZ232" s="1"/>
      <c r="NJA232" s="4" t="s">
        <v>87</v>
      </c>
      <c r="NJB232" s="1"/>
      <c r="NJC232" s="1" t="s">
        <v>88</v>
      </c>
      <c r="NJD232" s="1"/>
      <c r="NJE232" s="1"/>
      <c r="NJF232" s="1"/>
      <c r="NJG232" s="1" t="s">
        <v>3</v>
      </c>
      <c r="NJH232" s="1"/>
      <c r="NJI232" s="4" t="s">
        <v>87</v>
      </c>
      <c r="NJJ232" s="1"/>
      <c r="NJK232" s="1" t="s">
        <v>88</v>
      </c>
      <c r="NJL232" s="1"/>
      <c r="NJM232" s="1"/>
      <c r="NJN232" s="1"/>
      <c r="NJO232" s="1" t="s">
        <v>3</v>
      </c>
      <c r="NJP232" s="1"/>
      <c r="NJQ232" s="4" t="s">
        <v>87</v>
      </c>
      <c r="NJR232" s="1"/>
      <c r="NJS232" s="1" t="s">
        <v>88</v>
      </c>
      <c r="NJT232" s="1"/>
      <c r="NJU232" s="1"/>
      <c r="NJV232" s="1"/>
      <c r="NJW232" s="1" t="s">
        <v>3</v>
      </c>
      <c r="NJX232" s="1"/>
      <c r="NJY232" s="4" t="s">
        <v>87</v>
      </c>
      <c r="NJZ232" s="1"/>
      <c r="NKA232" s="1" t="s">
        <v>88</v>
      </c>
      <c r="NKB232" s="1"/>
      <c r="NKC232" s="1"/>
      <c r="NKD232" s="1"/>
      <c r="NKE232" s="1" t="s">
        <v>3</v>
      </c>
      <c r="NKF232" s="1"/>
      <c r="NKG232" s="4" t="s">
        <v>87</v>
      </c>
      <c r="NKH232" s="1"/>
      <c r="NKI232" s="1" t="s">
        <v>88</v>
      </c>
      <c r="NKJ232" s="1"/>
      <c r="NKK232" s="1"/>
      <c r="NKL232" s="1"/>
      <c r="NKM232" s="1" t="s">
        <v>3</v>
      </c>
      <c r="NKN232" s="1"/>
      <c r="NKO232" s="4" t="s">
        <v>87</v>
      </c>
      <c r="NKP232" s="1"/>
      <c r="NKQ232" s="1" t="s">
        <v>88</v>
      </c>
      <c r="NKR232" s="1"/>
      <c r="NKS232" s="1"/>
      <c r="NKT232" s="1"/>
      <c r="NKU232" s="1" t="s">
        <v>3</v>
      </c>
      <c r="NKV232" s="1"/>
      <c r="NKW232" s="4" t="s">
        <v>87</v>
      </c>
      <c r="NKX232" s="1"/>
      <c r="NKY232" s="1" t="s">
        <v>88</v>
      </c>
      <c r="NKZ232" s="1"/>
      <c r="NLA232" s="1"/>
      <c r="NLB232" s="1"/>
      <c r="NLC232" s="1" t="s">
        <v>3</v>
      </c>
      <c r="NLD232" s="1"/>
      <c r="NLE232" s="4" t="s">
        <v>87</v>
      </c>
      <c r="NLF232" s="1"/>
      <c r="NLG232" s="1" t="s">
        <v>88</v>
      </c>
      <c r="NLH232" s="1"/>
      <c r="NLI232" s="1"/>
      <c r="NLJ232" s="1"/>
      <c r="NLK232" s="1" t="s">
        <v>3</v>
      </c>
      <c r="NLL232" s="1"/>
      <c r="NLM232" s="4" t="s">
        <v>87</v>
      </c>
      <c r="NLN232" s="1"/>
      <c r="NLO232" s="1" t="s">
        <v>88</v>
      </c>
      <c r="NLP232" s="1"/>
      <c r="NLQ232" s="1"/>
      <c r="NLR232" s="1"/>
      <c r="NLS232" s="1" t="s">
        <v>3</v>
      </c>
      <c r="NLT232" s="1"/>
      <c r="NLU232" s="4" t="s">
        <v>87</v>
      </c>
      <c r="NLV232" s="1"/>
      <c r="NLW232" s="1" t="s">
        <v>88</v>
      </c>
      <c r="NLX232" s="1"/>
      <c r="NLY232" s="1"/>
      <c r="NLZ232" s="1"/>
      <c r="NMA232" s="1" t="s">
        <v>3</v>
      </c>
      <c r="NMB232" s="1"/>
      <c r="NMC232" s="4" t="s">
        <v>87</v>
      </c>
      <c r="NMD232" s="1"/>
      <c r="NME232" s="1" t="s">
        <v>88</v>
      </c>
      <c r="NMF232" s="1"/>
      <c r="NMG232" s="1"/>
      <c r="NMH232" s="1"/>
      <c r="NMI232" s="1" t="s">
        <v>3</v>
      </c>
      <c r="NMJ232" s="1"/>
      <c r="NMK232" s="4" t="s">
        <v>87</v>
      </c>
      <c r="NML232" s="1"/>
      <c r="NMM232" s="1" t="s">
        <v>88</v>
      </c>
      <c r="NMN232" s="1"/>
      <c r="NMO232" s="1"/>
      <c r="NMP232" s="1"/>
      <c r="NMQ232" s="1" t="s">
        <v>3</v>
      </c>
      <c r="NMR232" s="1"/>
      <c r="NMS232" s="4" t="s">
        <v>87</v>
      </c>
      <c r="NMT232" s="1"/>
      <c r="NMU232" s="1" t="s">
        <v>88</v>
      </c>
      <c r="NMV232" s="1"/>
      <c r="NMW232" s="1"/>
      <c r="NMX232" s="1"/>
      <c r="NMY232" s="1" t="s">
        <v>3</v>
      </c>
      <c r="NMZ232" s="1"/>
      <c r="NNA232" s="4" t="s">
        <v>87</v>
      </c>
      <c r="NNB232" s="1"/>
      <c r="NNC232" s="1" t="s">
        <v>88</v>
      </c>
      <c r="NND232" s="1"/>
      <c r="NNE232" s="1"/>
      <c r="NNF232" s="1"/>
      <c r="NNG232" s="1" t="s">
        <v>3</v>
      </c>
      <c r="NNH232" s="1"/>
      <c r="NNI232" s="4" t="s">
        <v>87</v>
      </c>
      <c r="NNJ232" s="1"/>
      <c r="NNK232" s="1" t="s">
        <v>88</v>
      </c>
      <c r="NNL232" s="1"/>
      <c r="NNM232" s="1"/>
      <c r="NNN232" s="1"/>
      <c r="NNO232" s="1" t="s">
        <v>3</v>
      </c>
      <c r="NNP232" s="1"/>
      <c r="NNQ232" s="4" t="s">
        <v>87</v>
      </c>
      <c r="NNR232" s="1"/>
      <c r="NNS232" s="1" t="s">
        <v>88</v>
      </c>
      <c r="NNT232" s="1"/>
      <c r="NNU232" s="1"/>
      <c r="NNV232" s="1"/>
      <c r="NNW232" s="1" t="s">
        <v>3</v>
      </c>
      <c r="NNX232" s="1"/>
      <c r="NNY232" s="4" t="s">
        <v>87</v>
      </c>
      <c r="NNZ232" s="1"/>
      <c r="NOA232" s="1" t="s">
        <v>88</v>
      </c>
      <c r="NOB232" s="1"/>
      <c r="NOC232" s="1"/>
      <c r="NOD232" s="1"/>
      <c r="NOE232" s="1" t="s">
        <v>3</v>
      </c>
      <c r="NOF232" s="1"/>
      <c r="NOG232" s="4" t="s">
        <v>87</v>
      </c>
      <c r="NOH232" s="1"/>
      <c r="NOI232" s="1" t="s">
        <v>88</v>
      </c>
      <c r="NOJ232" s="1"/>
      <c r="NOK232" s="1"/>
      <c r="NOL232" s="1"/>
      <c r="NOM232" s="1" t="s">
        <v>3</v>
      </c>
      <c r="NON232" s="1"/>
      <c r="NOO232" s="4" t="s">
        <v>87</v>
      </c>
      <c r="NOP232" s="1"/>
      <c r="NOQ232" s="1" t="s">
        <v>88</v>
      </c>
      <c r="NOR232" s="1"/>
      <c r="NOS232" s="1"/>
      <c r="NOT232" s="1"/>
      <c r="NOU232" s="1" t="s">
        <v>3</v>
      </c>
      <c r="NOV232" s="1"/>
      <c r="NOW232" s="4" t="s">
        <v>87</v>
      </c>
      <c r="NOX232" s="1"/>
      <c r="NOY232" s="1" t="s">
        <v>88</v>
      </c>
      <c r="NOZ232" s="1"/>
      <c r="NPA232" s="1"/>
      <c r="NPB232" s="1"/>
      <c r="NPC232" s="1" t="s">
        <v>3</v>
      </c>
      <c r="NPD232" s="1"/>
      <c r="NPE232" s="4" t="s">
        <v>87</v>
      </c>
      <c r="NPF232" s="1"/>
      <c r="NPG232" s="1" t="s">
        <v>88</v>
      </c>
      <c r="NPH232" s="1"/>
      <c r="NPI232" s="1"/>
      <c r="NPJ232" s="1"/>
      <c r="NPK232" s="1" t="s">
        <v>3</v>
      </c>
      <c r="NPL232" s="1"/>
      <c r="NPM232" s="4" t="s">
        <v>87</v>
      </c>
      <c r="NPN232" s="1"/>
      <c r="NPO232" s="1" t="s">
        <v>88</v>
      </c>
      <c r="NPP232" s="1"/>
      <c r="NPQ232" s="1"/>
      <c r="NPR232" s="1"/>
      <c r="NPS232" s="1" t="s">
        <v>3</v>
      </c>
      <c r="NPT232" s="1"/>
      <c r="NPU232" s="4" t="s">
        <v>87</v>
      </c>
      <c r="NPV232" s="1"/>
      <c r="NPW232" s="1" t="s">
        <v>88</v>
      </c>
      <c r="NPX232" s="1"/>
      <c r="NPY232" s="1"/>
      <c r="NPZ232" s="1"/>
      <c r="NQA232" s="1" t="s">
        <v>3</v>
      </c>
      <c r="NQB232" s="1"/>
      <c r="NQC232" s="4" t="s">
        <v>87</v>
      </c>
      <c r="NQD232" s="1"/>
      <c r="NQE232" s="1" t="s">
        <v>88</v>
      </c>
      <c r="NQF232" s="1"/>
      <c r="NQG232" s="1"/>
      <c r="NQH232" s="1"/>
      <c r="NQI232" s="1" t="s">
        <v>3</v>
      </c>
      <c r="NQJ232" s="1"/>
      <c r="NQK232" s="4" t="s">
        <v>87</v>
      </c>
      <c r="NQL232" s="1"/>
      <c r="NQM232" s="1" t="s">
        <v>88</v>
      </c>
      <c r="NQN232" s="1"/>
      <c r="NQO232" s="1"/>
      <c r="NQP232" s="1"/>
      <c r="NQQ232" s="1" t="s">
        <v>3</v>
      </c>
      <c r="NQR232" s="1"/>
      <c r="NQS232" s="4" t="s">
        <v>87</v>
      </c>
      <c r="NQT232" s="1"/>
      <c r="NQU232" s="1" t="s">
        <v>88</v>
      </c>
      <c r="NQV232" s="1"/>
      <c r="NQW232" s="1"/>
      <c r="NQX232" s="1"/>
      <c r="NQY232" s="1" t="s">
        <v>3</v>
      </c>
      <c r="NQZ232" s="1"/>
      <c r="NRA232" s="4" t="s">
        <v>87</v>
      </c>
      <c r="NRB232" s="1"/>
      <c r="NRC232" s="1" t="s">
        <v>88</v>
      </c>
      <c r="NRD232" s="1"/>
      <c r="NRE232" s="1"/>
      <c r="NRF232" s="1"/>
      <c r="NRG232" s="1" t="s">
        <v>3</v>
      </c>
      <c r="NRH232" s="1"/>
      <c r="NRI232" s="4" t="s">
        <v>87</v>
      </c>
      <c r="NRJ232" s="1"/>
      <c r="NRK232" s="1" t="s">
        <v>88</v>
      </c>
      <c r="NRL232" s="1"/>
      <c r="NRM232" s="1"/>
      <c r="NRN232" s="1"/>
      <c r="NRO232" s="1" t="s">
        <v>3</v>
      </c>
      <c r="NRP232" s="1"/>
      <c r="NRQ232" s="4" t="s">
        <v>87</v>
      </c>
      <c r="NRR232" s="1"/>
      <c r="NRS232" s="1" t="s">
        <v>88</v>
      </c>
      <c r="NRT232" s="1"/>
      <c r="NRU232" s="1"/>
      <c r="NRV232" s="1"/>
      <c r="NRW232" s="1" t="s">
        <v>3</v>
      </c>
      <c r="NRX232" s="1"/>
      <c r="NRY232" s="4" t="s">
        <v>87</v>
      </c>
      <c r="NRZ232" s="1"/>
      <c r="NSA232" s="1" t="s">
        <v>88</v>
      </c>
      <c r="NSB232" s="1"/>
      <c r="NSC232" s="1"/>
      <c r="NSD232" s="1"/>
      <c r="NSE232" s="1" t="s">
        <v>3</v>
      </c>
      <c r="NSF232" s="1"/>
      <c r="NSG232" s="4" t="s">
        <v>87</v>
      </c>
      <c r="NSH232" s="1"/>
      <c r="NSI232" s="1" t="s">
        <v>88</v>
      </c>
      <c r="NSJ232" s="1"/>
      <c r="NSK232" s="1"/>
      <c r="NSL232" s="1"/>
      <c r="NSM232" s="1" t="s">
        <v>3</v>
      </c>
      <c r="NSN232" s="1"/>
      <c r="NSO232" s="4" t="s">
        <v>87</v>
      </c>
      <c r="NSP232" s="1"/>
      <c r="NSQ232" s="1" t="s">
        <v>88</v>
      </c>
      <c r="NSR232" s="1"/>
      <c r="NSS232" s="1"/>
      <c r="NST232" s="1"/>
      <c r="NSU232" s="1" t="s">
        <v>3</v>
      </c>
      <c r="NSV232" s="1"/>
      <c r="NSW232" s="4" t="s">
        <v>87</v>
      </c>
      <c r="NSX232" s="1"/>
      <c r="NSY232" s="1" t="s">
        <v>88</v>
      </c>
      <c r="NSZ232" s="1"/>
      <c r="NTA232" s="1"/>
      <c r="NTB232" s="1"/>
      <c r="NTC232" s="1" t="s">
        <v>3</v>
      </c>
      <c r="NTD232" s="1"/>
      <c r="NTE232" s="4" t="s">
        <v>87</v>
      </c>
      <c r="NTF232" s="1"/>
      <c r="NTG232" s="1" t="s">
        <v>88</v>
      </c>
      <c r="NTH232" s="1"/>
      <c r="NTI232" s="1"/>
      <c r="NTJ232" s="1"/>
      <c r="NTK232" s="1" t="s">
        <v>3</v>
      </c>
      <c r="NTL232" s="1"/>
      <c r="NTM232" s="4" t="s">
        <v>87</v>
      </c>
      <c r="NTN232" s="1"/>
      <c r="NTO232" s="1" t="s">
        <v>88</v>
      </c>
      <c r="NTP232" s="1"/>
      <c r="NTQ232" s="1"/>
      <c r="NTR232" s="1"/>
      <c r="NTS232" s="1" t="s">
        <v>3</v>
      </c>
      <c r="NTT232" s="1"/>
      <c r="NTU232" s="4" t="s">
        <v>87</v>
      </c>
      <c r="NTV232" s="1"/>
      <c r="NTW232" s="1" t="s">
        <v>88</v>
      </c>
      <c r="NTX232" s="1"/>
      <c r="NTY232" s="1"/>
      <c r="NTZ232" s="1"/>
      <c r="NUA232" s="1" t="s">
        <v>3</v>
      </c>
      <c r="NUB232" s="1"/>
      <c r="NUC232" s="4" t="s">
        <v>87</v>
      </c>
      <c r="NUD232" s="1"/>
      <c r="NUE232" s="1" t="s">
        <v>88</v>
      </c>
      <c r="NUF232" s="1"/>
      <c r="NUG232" s="1"/>
      <c r="NUH232" s="1"/>
      <c r="NUI232" s="1" t="s">
        <v>3</v>
      </c>
      <c r="NUJ232" s="1"/>
      <c r="NUK232" s="4" t="s">
        <v>87</v>
      </c>
      <c r="NUL232" s="1"/>
      <c r="NUM232" s="1" t="s">
        <v>88</v>
      </c>
      <c r="NUN232" s="1"/>
      <c r="NUO232" s="1"/>
      <c r="NUP232" s="1"/>
      <c r="NUQ232" s="1" t="s">
        <v>3</v>
      </c>
      <c r="NUR232" s="1"/>
      <c r="NUS232" s="4" t="s">
        <v>87</v>
      </c>
      <c r="NUT232" s="1"/>
      <c r="NUU232" s="1" t="s">
        <v>88</v>
      </c>
      <c r="NUV232" s="1"/>
      <c r="NUW232" s="1"/>
      <c r="NUX232" s="1"/>
      <c r="NUY232" s="1" t="s">
        <v>3</v>
      </c>
      <c r="NUZ232" s="1"/>
      <c r="NVA232" s="4" t="s">
        <v>87</v>
      </c>
      <c r="NVB232" s="1"/>
      <c r="NVC232" s="1" t="s">
        <v>88</v>
      </c>
      <c r="NVD232" s="1"/>
      <c r="NVE232" s="1"/>
      <c r="NVF232" s="1"/>
      <c r="NVG232" s="1" t="s">
        <v>3</v>
      </c>
      <c r="NVH232" s="1"/>
      <c r="NVI232" s="4" t="s">
        <v>87</v>
      </c>
      <c r="NVJ232" s="1"/>
      <c r="NVK232" s="1" t="s">
        <v>88</v>
      </c>
      <c r="NVL232" s="1"/>
      <c r="NVM232" s="1"/>
      <c r="NVN232" s="1"/>
      <c r="NVO232" s="1" t="s">
        <v>3</v>
      </c>
      <c r="NVP232" s="1"/>
      <c r="NVQ232" s="4" t="s">
        <v>87</v>
      </c>
      <c r="NVR232" s="1"/>
      <c r="NVS232" s="1" t="s">
        <v>88</v>
      </c>
      <c r="NVT232" s="1"/>
      <c r="NVU232" s="1"/>
      <c r="NVV232" s="1"/>
      <c r="NVW232" s="1" t="s">
        <v>3</v>
      </c>
      <c r="NVX232" s="1"/>
      <c r="NVY232" s="4" t="s">
        <v>87</v>
      </c>
      <c r="NVZ232" s="1"/>
      <c r="NWA232" s="1" t="s">
        <v>88</v>
      </c>
      <c r="NWB232" s="1"/>
      <c r="NWC232" s="1"/>
      <c r="NWD232" s="1"/>
      <c r="NWE232" s="1" t="s">
        <v>3</v>
      </c>
      <c r="NWF232" s="1"/>
      <c r="NWG232" s="4" t="s">
        <v>87</v>
      </c>
      <c r="NWH232" s="1"/>
      <c r="NWI232" s="1" t="s">
        <v>88</v>
      </c>
      <c r="NWJ232" s="1"/>
      <c r="NWK232" s="1"/>
      <c r="NWL232" s="1"/>
      <c r="NWM232" s="1" t="s">
        <v>3</v>
      </c>
      <c r="NWN232" s="1"/>
      <c r="NWO232" s="4" t="s">
        <v>87</v>
      </c>
      <c r="NWP232" s="1"/>
      <c r="NWQ232" s="1" t="s">
        <v>88</v>
      </c>
      <c r="NWR232" s="1"/>
      <c r="NWS232" s="1"/>
      <c r="NWT232" s="1"/>
      <c r="NWU232" s="1" t="s">
        <v>3</v>
      </c>
      <c r="NWV232" s="1"/>
      <c r="NWW232" s="4" t="s">
        <v>87</v>
      </c>
      <c r="NWX232" s="1"/>
      <c r="NWY232" s="1" t="s">
        <v>88</v>
      </c>
      <c r="NWZ232" s="1"/>
      <c r="NXA232" s="1"/>
      <c r="NXB232" s="1"/>
      <c r="NXC232" s="1" t="s">
        <v>3</v>
      </c>
      <c r="NXD232" s="1"/>
      <c r="NXE232" s="4" t="s">
        <v>87</v>
      </c>
      <c r="NXF232" s="1"/>
      <c r="NXG232" s="1" t="s">
        <v>88</v>
      </c>
      <c r="NXH232" s="1"/>
      <c r="NXI232" s="1"/>
      <c r="NXJ232" s="1"/>
      <c r="NXK232" s="1" t="s">
        <v>3</v>
      </c>
      <c r="NXL232" s="1"/>
      <c r="NXM232" s="4" t="s">
        <v>87</v>
      </c>
      <c r="NXN232" s="1"/>
      <c r="NXO232" s="1" t="s">
        <v>88</v>
      </c>
      <c r="NXP232" s="1"/>
      <c r="NXQ232" s="1"/>
      <c r="NXR232" s="1"/>
      <c r="NXS232" s="1" t="s">
        <v>3</v>
      </c>
      <c r="NXT232" s="1"/>
      <c r="NXU232" s="4" t="s">
        <v>87</v>
      </c>
      <c r="NXV232" s="1"/>
      <c r="NXW232" s="1" t="s">
        <v>88</v>
      </c>
      <c r="NXX232" s="1"/>
      <c r="NXY232" s="1"/>
      <c r="NXZ232" s="1"/>
      <c r="NYA232" s="1" t="s">
        <v>3</v>
      </c>
      <c r="NYB232" s="1"/>
      <c r="NYC232" s="4" t="s">
        <v>87</v>
      </c>
      <c r="NYD232" s="1"/>
      <c r="NYE232" s="1" t="s">
        <v>88</v>
      </c>
      <c r="NYF232" s="1"/>
      <c r="NYG232" s="1"/>
      <c r="NYH232" s="1"/>
      <c r="NYI232" s="1" t="s">
        <v>3</v>
      </c>
      <c r="NYJ232" s="1"/>
      <c r="NYK232" s="4" t="s">
        <v>87</v>
      </c>
      <c r="NYL232" s="1"/>
      <c r="NYM232" s="1" t="s">
        <v>88</v>
      </c>
      <c r="NYN232" s="1"/>
      <c r="NYO232" s="1"/>
      <c r="NYP232" s="1"/>
      <c r="NYQ232" s="1" t="s">
        <v>3</v>
      </c>
      <c r="NYR232" s="1"/>
      <c r="NYS232" s="4" t="s">
        <v>87</v>
      </c>
      <c r="NYT232" s="1"/>
      <c r="NYU232" s="1" t="s">
        <v>88</v>
      </c>
      <c r="NYV232" s="1"/>
      <c r="NYW232" s="1"/>
      <c r="NYX232" s="1"/>
      <c r="NYY232" s="1" t="s">
        <v>3</v>
      </c>
      <c r="NYZ232" s="1"/>
      <c r="NZA232" s="4" t="s">
        <v>87</v>
      </c>
      <c r="NZB232" s="1"/>
      <c r="NZC232" s="1" t="s">
        <v>88</v>
      </c>
      <c r="NZD232" s="1"/>
      <c r="NZE232" s="1"/>
      <c r="NZF232" s="1"/>
      <c r="NZG232" s="1" t="s">
        <v>3</v>
      </c>
      <c r="NZH232" s="1"/>
      <c r="NZI232" s="4" t="s">
        <v>87</v>
      </c>
      <c r="NZJ232" s="1"/>
      <c r="NZK232" s="1" t="s">
        <v>88</v>
      </c>
      <c r="NZL232" s="1"/>
      <c r="NZM232" s="1"/>
      <c r="NZN232" s="1"/>
      <c r="NZO232" s="1" t="s">
        <v>3</v>
      </c>
      <c r="NZP232" s="1"/>
      <c r="NZQ232" s="4" t="s">
        <v>87</v>
      </c>
      <c r="NZR232" s="1"/>
      <c r="NZS232" s="1" t="s">
        <v>88</v>
      </c>
      <c r="NZT232" s="1"/>
      <c r="NZU232" s="1"/>
      <c r="NZV232" s="1"/>
      <c r="NZW232" s="1" t="s">
        <v>3</v>
      </c>
      <c r="NZX232" s="1"/>
      <c r="NZY232" s="4" t="s">
        <v>87</v>
      </c>
      <c r="NZZ232" s="1"/>
      <c r="OAA232" s="1" t="s">
        <v>88</v>
      </c>
      <c r="OAB232" s="1"/>
      <c r="OAC232" s="1"/>
      <c r="OAD232" s="1"/>
      <c r="OAE232" s="1" t="s">
        <v>3</v>
      </c>
      <c r="OAF232" s="1"/>
      <c r="OAG232" s="4" t="s">
        <v>87</v>
      </c>
      <c r="OAH232" s="1"/>
      <c r="OAI232" s="1" t="s">
        <v>88</v>
      </c>
      <c r="OAJ232" s="1"/>
      <c r="OAK232" s="1"/>
      <c r="OAL232" s="1"/>
      <c r="OAM232" s="1" t="s">
        <v>3</v>
      </c>
      <c r="OAN232" s="1"/>
      <c r="OAO232" s="4" t="s">
        <v>87</v>
      </c>
      <c r="OAP232" s="1"/>
      <c r="OAQ232" s="1" t="s">
        <v>88</v>
      </c>
      <c r="OAR232" s="1"/>
      <c r="OAS232" s="1"/>
      <c r="OAT232" s="1"/>
      <c r="OAU232" s="1" t="s">
        <v>3</v>
      </c>
      <c r="OAV232" s="1"/>
      <c r="OAW232" s="4" t="s">
        <v>87</v>
      </c>
      <c r="OAX232" s="1"/>
      <c r="OAY232" s="1" t="s">
        <v>88</v>
      </c>
      <c r="OAZ232" s="1"/>
      <c r="OBA232" s="1"/>
      <c r="OBB232" s="1"/>
      <c r="OBC232" s="1" t="s">
        <v>3</v>
      </c>
      <c r="OBD232" s="1"/>
      <c r="OBE232" s="4" t="s">
        <v>87</v>
      </c>
      <c r="OBF232" s="1"/>
      <c r="OBG232" s="1" t="s">
        <v>88</v>
      </c>
      <c r="OBH232" s="1"/>
      <c r="OBI232" s="1"/>
      <c r="OBJ232" s="1"/>
      <c r="OBK232" s="1" t="s">
        <v>3</v>
      </c>
      <c r="OBL232" s="1"/>
      <c r="OBM232" s="4" t="s">
        <v>87</v>
      </c>
      <c r="OBN232" s="1"/>
      <c r="OBO232" s="1" t="s">
        <v>88</v>
      </c>
      <c r="OBP232" s="1"/>
      <c r="OBQ232" s="1"/>
      <c r="OBR232" s="1"/>
      <c r="OBS232" s="1" t="s">
        <v>3</v>
      </c>
      <c r="OBT232" s="1"/>
      <c r="OBU232" s="4" t="s">
        <v>87</v>
      </c>
      <c r="OBV232" s="1"/>
      <c r="OBW232" s="1" t="s">
        <v>88</v>
      </c>
      <c r="OBX232" s="1"/>
      <c r="OBY232" s="1"/>
      <c r="OBZ232" s="1"/>
      <c r="OCA232" s="1" t="s">
        <v>3</v>
      </c>
      <c r="OCB232" s="1"/>
      <c r="OCC232" s="4" t="s">
        <v>87</v>
      </c>
      <c r="OCD232" s="1"/>
      <c r="OCE232" s="1" t="s">
        <v>88</v>
      </c>
      <c r="OCF232" s="1"/>
      <c r="OCG232" s="1"/>
      <c r="OCH232" s="1"/>
      <c r="OCI232" s="1" t="s">
        <v>3</v>
      </c>
      <c r="OCJ232" s="1"/>
      <c r="OCK232" s="4" t="s">
        <v>87</v>
      </c>
      <c r="OCL232" s="1"/>
      <c r="OCM232" s="1" t="s">
        <v>88</v>
      </c>
      <c r="OCN232" s="1"/>
      <c r="OCO232" s="1"/>
      <c r="OCP232" s="1"/>
      <c r="OCQ232" s="1" t="s">
        <v>3</v>
      </c>
      <c r="OCR232" s="1"/>
      <c r="OCS232" s="4" t="s">
        <v>87</v>
      </c>
      <c r="OCT232" s="1"/>
      <c r="OCU232" s="1" t="s">
        <v>88</v>
      </c>
      <c r="OCV232" s="1"/>
      <c r="OCW232" s="1"/>
      <c r="OCX232" s="1"/>
      <c r="OCY232" s="1" t="s">
        <v>3</v>
      </c>
      <c r="OCZ232" s="1"/>
      <c r="ODA232" s="4" t="s">
        <v>87</v>
      </c>
      <c r="ODB232" s="1"/>
      <c r="ODC232" s="1" t="s">
        <v>88</v>
      </c>
      <c r="ODD232" s="1"/>
      <c r="ODE232" s="1"/>
      <c r="ODF232" s="1"/>
      <c r="ODG232" s="1" t="s">
        <v>3</v>
      </c>
      <c r="ODH232" s="1"/>
      <c r="ODI232" s="4" t="s">
        <v>87</v>
      </c>
      <c r="ODJ232" s="1"/>
      <c r="ODK232" s="1" t="s">
        <v>88</v>
      </c>
      <c r="ODL232" s="1"/>
      <c r="ODM232" s="1"/>
      <c r="ODN232" s="1"/>
      <c r="ODO232" s="1" t="s">
        <v>3</v>
      </c>
      <c r="ODP232" s="1"/>
      <c r="ODQ232" s="4" t="s">
        <v>87</v>
      </c>
      <c r="ODR232" s="1"/>
      <c r="ODS232" s="1" t="s">
        <v>88</v>
      </c>
      <c r="ODT232" s="1"/>
      <c r="ODU232" s="1"/>
      <c r="ODV232" s="1"/>
      <c r="ODW232" s="1" t="s">
        <v>3</v>
      </c>
      <c r="ODX232" s="1"/>
      <c r="ODY232" s="4" t="s">
        <v>87</v>
      </c>
      <c r="ODZ232" s="1"/>
      <c r="OEA232" s="1" t="s">
        <v>88</v>
      </c>
      <c r="OEB232" s="1"/>
      <c r="OEC232" s="1"/>
      <c r="OED232" s="1"/>
      <c r="OEE232" s="1" t="s">
        <v>3</v>
      </c>
      <c r="OEF232" s="1"/>
      <c r="OEG232" s="4" t="s">
        <v>87</v>
      </c>
      <c r="OEH232" s="1"/>
      <c r="OEI232" s="1" t="s">
        <v>88</v>
      </c>
      <c r="OEJ232" s="1"/>
      <c r="OEK232" s="1"/>
      <c r="OEL232" s="1"/>
      <c r="OEM232" s="1" t="s">
        <v>3</v>
      </c>
      <c r="OEN232" s="1"/>
      <c r="OEO232" s="4" t="s">
        <v>87</v>
      </c>
      <c r="OEP232" s="1"/>
      <c r="OEQ232" s="1" t="s">
        <v>88</v>
      </c>
      <c r="OER232" s="1"/>
      <c r="OES232" s="1"/>
      <c r="OET232" s="1"/>
      <c r="OEU232" s="1" t="s">
        <v>3</v>
      </c>
      <c r="OEV232" s="1"/>
      <c r="OEW232" s="4" t="s">
        <v>87</v>
      </c>
      <c r="OEX232" s="1"/>
      <c r="OEY232" s="1" t="s">
        <v>88</v>
      </c>
      <c r="OEZ232" s="1"/>
      <c r="OFA232" s="1"/>
      <c r="OFB232" s="1"/>
      <c r="OFC232" s="1" t="s">
        <v>3</v>
      </c>
      <c r="OFD232" s="1"/>
      <c r="OFE232" s="4" t="s">
        <v>87</v>
      </c>
      <c r="OFF232" s="1"/>
      <c r="OFG232" s="1" t="s">
        <v>88</v>
      </c>
      <c r="OFH232" s="1"/>
      <c r="OFI232" s="1"/>
      <c r="OFJ232" s="1"/>
      <c r="OFK232" s="1" t="s">
        <v>3</v>
      </c>
      <c r="OFL232" s="1"/>
      <c r="OFM232" s="4" t="s">
        <v>87</v>
      </c>
      <c r="OFN232" s="1"/>
      <c r="OFO232" s="1" t="s">
        <v>88</v>
      </c>
      <c r="OFP232" s="1"/>
      <c r="OFQ232" s="1"/>
      <c r="OFR232" s="1"/>
      <c r="OFS232" s="1" t="s">
        <v>3</v>
      </c>
      <c r="OFT232" s="1"/>
      <c r="OFU232" s="4" t="s">
        <v>87</v>
      </c>
      <c r="OFV232" s="1"/>
      <c r="OFW232" s="1" t="s">
        <v>88</v>
      </c>
      <c r="OFX232" s="1"/>
      <c r="OFY232" s="1"/>
      <c r="OFZ232" s="1"/>
      <c r="OGA232" s="1" t="s">
        <v>3</v>
      </c>
      <c r="OGB232" s="1"/>
      <c r="OGC232" s="4" t="s">
        <v>87</v>
      </c>
      <c r="OGD232" s="1"/>
      <c r="OGE232" s="1" t="s">
        <v>88</v>
      </c>
      <c r="OGF232" s="1"/>
      <c r="OGG232" s="1"/>
      <c r="OGH232" s="1"/>
      <c r="OGI232" s="1" t="s">
        <v>3</v>
      </c>
      <c r="OGJ232" s="1"/>
      <c r="OGK232" s="4" t="s">
        <v>87</v>
      </c>
      <c r="OGL232" s="1"/>
      <c r="OGM232" s="1" t="s">
        <v>88</v>
      </c>
      <c r="OGN232" s="1"/>
      <c r="OGO232" s="1"/>
      <c r="OGP232" s="1"/>
      <c r="OGQ232" s="1" t="s">
        <v>3</v>
      </c>
      <c r="OGR232" s="1"/>
      <c r="OGS232" s="4" t="s">
        <v>87</v>
      </c>
      <c r="OGT232" s="1"/>
      <c r="OGU232" s="1" t="s">
        <v>88</v>
      </c>
      <c r="OGV232" s="1"/>
      <c r="OGW232" s="1"/>
      <c r="OGX232" s="1"/>
      <c r="OGY232" s="1" t="s">
        <v>3</v>
      </c>
      <c r="OGZ232" s="1"/>
      <c r="OHA232" s="4" t="s">
        <v>87</v>
      </c>
      <c r="OHB232" s="1"/>
      <c r="OHC232" s="1" t="s">
        <v>88</v>
      </c>
      <c r="OHD232" s="1"/>
      <c r="OHE232" s="1"/>
      <c r="OHF232" s="1"/>
      <c r="OHG232" s="1" t="s">
        <v>3</v>
      </c>
      <c r="OHH232" s="1"/>
      <c r="OHI232" s="4" t="s">
        <v>87</v>
      </c>
      <c r="OHJ232" s="1"/>
      <c r="OHK232" s="1" t="s">
        <v>88</v>
      </c>
      <c r="OHL232" s="1"/>
      <c r="OHM232" s="1"/>
      <c r="OHN232" s="1"/>
      <c r="OHO232" s="1" t="s">
        <v>3</v>
      </c>
      <c r="OHP232" s="1"/>
      <c r="OHQ232" s="4" t="s">
        <v>87</v>
      </c>
      <c r="OHR232" s="1"/>
      <c r="OHS232" s="1" t="s">
        <v>88</v>
      </c>
      <c r="OHT232" s="1"/>
      <c r="OHU232" s="1"/>
      <c r="OHV232" s="1"/>
      <c r="OHW232" s="1" t="s">
        <v>3</v>
      </c>
      <c r="OHX232" s="1"/>
      <c r="OHY232" s="4" t="s">
        <v>87</v>
      </c>
      <c r="OHZ232" s="1"/>
      <c r="OIA232" s="1" t="s">
        <v>88</v>
      </c>
      <c r="OIB232" s="1"/>
      <c r="OIC232" s="1"/>
      <c r="OID232" s="1"/>
      <c r="OIE232" s="1" t="s">
        <v>3</v>
      </c>
      <c r="OIF232" s="1"/>
      <c r="OIG232" s="4" t="s">
        <v>87</v>
      </c>
      <c r="OIH232" s="1"/>
      <c r="OII232" s="1" t="s">
        <v>88</v>
      </c>
      <c r="OIJ232" s="1"/>
      <c r="OIK232" s="1"/>
      <c r="OIL232" s="1"/>
      <c r="OIM232" s="1" t="s">
        <v>3</v>
      </c>
      <c r="OIN232" s="1"/>
      <c r="OIO232" s="4" t="s">
        <v>87</v>
      </c>
      <c r="OIP232" s="1"/>
      <c r="OIQ232" s="1" t="s">
        <v>88</v>
      </c>
      <c r="OIR232" s="1"/>
      <c r="OIS232" s="1"/>
      <c r="OIT232" s="1"/>
      <c r="OIU232" s="1" t="s">
        <v>3</v>
      </c>
      <c r="OIV232" s="1"/>
      <c r="OIW232" s="4" t="s">
        <v>87</v>
      </c>
      <c r="OIX232" s="1"/>
      <c r="OIY232" s="1" t="s">
        <v>88</v>
      </c>
      <c r="OIZ232" s="1"/>
      <c r="OJA232" s="1"/>
      <c r="OJB232" s="1"/>
      <c r="OJC232" s="1" t="s">
        <v>3</v>
      </c>
      <c r="OJD232" s="1"/>
      <c r="OJE232" s="4" t="s">
        <v>87</v>
      </c>
      <c r="OJF232" s="1"/>
      <c r="OJG232" s="1" t="s">
        <v>88</v>
      </c>
      <c r="OJH232" s="1"/>
      <c r="OJI232" s="1"/>
      <c r="OJJ232" s="1"/>
      <c r="OJK232" s="1" t="s">
        <v>3</v>
      </c>
      <c r="OJL232" s="1"/>
      <c r="OJM232" s="4" t="s">
        <v>87</v>
      </c>
      <c r="OJN232" s="1"/>
      <c r="OJO232" s="1" t="s">
        <v>88</v>
      </c>
      <c r="OJP232" s="1"/>
      <c r="OJQ232" s="1"/>
      <c r="OJR232" s="1"/>
      <c r="OJS232" s="1" t="s">
        <v>3</v>
      </c>
      <c r="OJT232" s="1"/>
      <c r="OJU232" s="4" t="s">
        <v>87</v>
      </c>
      <c r="OJV232" s="1"/>
      <c r="OJW232" s="1" t="s">
        <v>88</v>
      </c>
      <c r="OJX232" s="1"/>
      <c r="OJY232" s="1"/>
      <c r="OJZ232" s="1"/>
      <c r="OKA232" s="1" t="s">
        <v>3</v>
      </c>
      <c r="OKB232" s="1"/>
      <c r="OKC232" s="4" t="s">
        <v>87</v>
      </c>
      <c r="OKD232" s="1"/>
      <c r="OKE232" s="1" t="s">
        <v>88</v>
      </c>
      <c r="OKF232" s="1"/>
      <c r="OKG232" s="1"/>
      <c r="OKH232" s="1"/>
      <c r="OKI232" s="1" t="s">
        <v>3</v>
      </c>
      <c r="OKJ232" s="1"/>
      <c r="OKK232" s="4" t="s">
        <v>87</v>
      </c>
      <c r="OKL232" s="1"/>
      <c r="OKM232" s="1" t="s">
        <v>88</v>
      </c>
      <c r="OKN232" s="1"/>
      <c r="OKO232" s="1"/>
      <c r="OKP232" s="1"/>
      <c r="OKQ232" s="1" t="s">
        <v>3</v>
      </c>
      <c r="OKR232" s="1"/>
      <c r="OKS232" s="4" t="s">
        <v>87</v>
      </c>
      <c r="OKT232" s="1"/>
      <c r="OKU232" s="1" t="s">
        <v>88</v>
      </c>
      <c r="OKV232" s="1"/>
      <c r="OKW232" s="1"/>
      <c r="OKX232" s="1"/>
      <c r="OKY232" s="1" t="s">
        <v>3</v>
      </c>
      <c r="OKZ232" s="1"/>
      <c r="OLA232" s="4" t="s">
        <v>87</v>
      </c>
      <c r="OLB232" s="1"/>
      <c r="OLC232" s="1" t="s">
        <v>88</v>
      </c>
      <c r="OLD232" s="1"/>
      <c r="OLE232" s="1"/>
      <c r="OLF232" s="1"/>
      <c r="OLG232" s="1" t="s">
        <v>3</v>
      </c>
      <c r="OLH232" s="1"/>
      <c r="OLI232" s="4" t="s">
        <v>87</v>
      </c>
      <c r="OLJ232" s="1"/>
      <c r="OLK232" s="1" t="s">
        <v>88</v>
      </c>
      <c r="OLL232" s="1"/>
      <c r="OLM232" s="1"/>
      <c r="OLN232" s="1"/>
      <c r="OLO232" s="1" t="s">
        <v>3</v>
      </c>
      <c r="OLP232" s="1"/>
      <c r="OLQ232" s="4" t="s">
        <v>87</v>
      </c>
      <c r="OLR232" s="1"/>
      <c r="OLS232" s="1" t="s">
        <v>88</v>
      </c>
      <c r="OLT232" s="1"/>
      <c r="OLU232" s="1"/>
      <c r="OLV232" s="1"/>
      <c r="OLW232" s="1" t="s">
        <v>3</v>
      </c>
      <c r="OLX232" s="1"/>
      <c r="OLY232" s="4" t="s">
        <v>87</v>
      </c>
      <c r="OLZ232" s="1"/>
      <c r="OMA232" s="1" t="s">
        <v>88</v>
      </c>
      <c r="OMB232" s="1"/>
      <c r="OMC232" s="1"/>
      <c r="OMD232" s="1"/>
      <c r="OME232" s="1" t="s">
        <v>3</v>
      </c>
      <c r="OMF232" s="1"/>
      <c r="OMG232" s="4" t="s">
        <v>87</v>
      </c>
      <c r="OMH232" s="1"/>
      <c r="OMI232" s="1" t="s">
        <v>88</v>
      </c>
      <c r="OMJ232" s="1"/>
      <c r="OMK232" s="1"/>
      <c r="OML232" s="1"/>
      <c r="OMM232" s="1" t="s">
        <v>3</v>
      </c>
      <c r="OMN232" s="1"/>
      <c r="OMO232" s="4" t="s">
        <v>87</v>
      </c>
      <c r="OMP232" s="1"/>
      <c r="OMQ232" s="1" t="s">
        <v>88</v>
      </c>
      <c r="OMR232" s="1"/>
      <c r="OMS232" s="1"/>
      <c r="OMT232" s="1"/>
      <c r="OMU232" s="1" t="s">
        <v>3</v>
      </c>
      <c r="OMV232" s="1"/>
      <c r="OMW232" s="4" t="s">
        <v>87</v>
      </c>
      <c r="OMX232" s="1"/>
      <c r="OMY232" s="1" t="s">
        <v>88</v>
      </c>
      <c r="OMZ232" s="1"/>
      <c r="ONA232" s="1"/>
      <c r="ONB232" s="1"/>
      <c r="ONC232" s="1" t="s">
        <v>3</v>
      </c>
      <c r="OND232" s="1"/>
      <c r="ONE232" s="4" t="s">
        <v>87</v>
      </c>
      <c r="ONF232" s="1"/>
      <c r="ONG232" s="1" t="s">
        <v>88</v>
      </c>
      <c r="ONH232" s="1"/>
      <c r="ONI232" s="1"/>
      <c r="ONJ232" s="1"/>
      <c r="ONK232" s="1" t="s">
        <v>3</v>
      </c>
      <c r="ONL232" s="1"/>
      <c r="ONM232" s="4" t="s">
        <v>87</v>
      </c>
      <c r="ONN232" s="1"/>
      <c r="ONO232" s="1" t="s">
        <v>88</v>
      </c>
      <c r="ONP232" s="1"/>
      <c r="ONQ232" s="1"/>
      <c r="ONR232" s="1"/>
      <c r="ONS232" s="1" t="s">
        <v>3</v>
      </c>
      <c r="ONT232" s="1"/>
      <c r="ONU232" s="4" t="s">
        <v>87</v>
      </c>
      <c r="ONV232" s="1"/>
      <c r="ONW232" s="1" t="s">
        <v>88</v>
      </c>
      <c r="ONX232" s="1"/>
      <c r="ONY232" s="1"/>
      <c r="ONZ232" s="1"/>
      <c r="OOA232" s="1" t="s">
        <v>3</v>
      </c>
      <c r="OOB232" s="1"/>
      <c r="OOC232" s="4" t="s">
        <v>87</v>
      </c>
      <c r="OOD232" s="1"/>
      <c r="OOE232" s="1" t="s">
        <v>88</v>
      </c>
      <c r="OOF232" s="1"/>
      <c r="OOG232" s="1"/>
      <c r="OOH232" s="1"/>
      <c r="OOI232" s="1" t="s">
        <v>3</v>
      </c>
      <c r="OOJ232" s="1"/>
      <c r="OOK232" s="4" t="s">
        <v>87</v>
      </c>
      <c r="OOL232" s="1"/>
      <c r="OOM232" s="1" t="s">
        <v>88</v>
      </c>
      <c r="OON232" s="1"/>
      <c r="OOO232" s="1"/>
      <c r="OOP232" s="1"/>
      <c r="OOQ232" s="1" t="s">
        <v>3</v>
      </c>
      <c r="OOR232" s="1"/>
      <c r="OOS232" s="4" t="s">
        <v>87</v>
      </c>
      <c r="OOT232" s="1"/>
      <c r="OOU232" s="1" t="s">
        <v>88</v>
      </c>
      <c r="OOV232" s="1"/>
      <c r="OOW232" s="1"/>
      <c r="OOX232" s="1"/>
      <c r="OOY232" s="1" t="s">
        <v>3</v>
      </c>
      <c r="OOZ232" s="1"/>
      <c r="OPA232" s="4" t="s">
        <v>87</v>
      </c>
      <c r="OPB232" s="1"/>
      <c r="OPC232" s="1" t="s">
        <v>88</v>
      </c>
      <c r="OPD232" s="1"/>
      <c r="OPE232" s="1"/>
      <c r="OPF232" s="1"/>
      <c r="OPG232" s="1" t="s">
        <v>3</v>
      </c>
      <c r="OPH232" s="1"/>
      <c r="OPI232" s="4" t="s">
        <v>87</v>
      </c>
      <c r="OPJ232" s="1"/>
      <c r="OPK232" s="1" t="s">
        <v>88</v>
      </c>
      <c r="OPL232" s="1"/>
      <c r="OPM232" s="1"/>
      <c r="OPN232" s="1"/>
      <c r="OPO232" s="1" t="s">
        <v>3</v>
      </c>
      <c r="OPP232" s="1"/>
      <c r="OPQ232" s="4" t="s">
        <v>87</v>
      </c>
      <c r="OPR232" s="1"/>
      <c r="OPS232" s="1" t="s">
        <v>88</v>
      </c>
      <c r="OPT232" s="1"/>
      <c r="OPU232" s="1"/>
      <c r="OPV232" s="1"/>
      <c r="OPW232" s="1" t="s">
        <v>3</v>
      </c>
      <c r="OPX232" s="1"/>
      <c r="OPY232" s="4" t="s">
        <v>87</v>
      </c>
      <c r="OPZ232" s="1"/>
      <c r="OQA232" s="1" t="s">
        <v>88</v>
      </c>
      <c r="OQB232" s="1"/>
      <c r="OQC232" s="1"/>
      <c r="OQD232" s="1"/>
      <c r="OQE232" s="1" t="s">
        <v>3</v>
      </c>
      <c r="OQF232" s="1"/>
      <c r="OQG232" s="4" t="s">
        <v>87</v>
      </c>
      <c r="OQH232" s="1"/>
      <c r="OQI232" s="1" t="s">
        <v>88</v>
      </c>
      <c r="OQJ232" s="1"/>
      <c r="OQK232" s="1"/>
      <c r="OQL232" s="1"/>
      <c r="OQM232" s="1" t="s">
        <v>3</v>
      </c>
      <c r="OQN232" s="1"/>
      <c r="OQO232" s="4" t="s">
        <v>87</v>
      </c>
      <c r="OQP232" s="1"/>
      <c r="OQQ232" s="1" t="s">
        <v>88</v>
      </c>
      <c r="OQR232" s="1"/>
      <c r="OQS232" s="1"/>
      <c r="OQT232" s="1"/>
      <c r="OQU232" s="1" t="s">
        <v>3</v>
      </c>
      <c r="OQV232" s="1"/>
      <c r="OQW232" s="4" t="s">
        <v>87</v>
      </c>
      <c r="OQX232" s="1"/>
      <c r="OQY232" s="1" t="s">
        <v>88</v>
      </c>
      <c r="OQZ232" s="1"/>
      <c r="ORA232" s="1"/>
      <c r="ORB232" s="1"/>
      <c r="ORC232" s="1" t="s">
        <v>3</v>
      </c>
      <c r="ORD232" s="1"/>
      <c r="ORE232" s="4" t="s">
        <v>87</v>
      </c>
      <c r="ORF232" s="1"/>
      <c r="ORG232" s="1" t="s">
        <v>88</v>
      </c>
      <c r="ORH232" s="1"/>
      <c r="ORI232" s="1"/>
      <c r="ORJ232" s="1"/>
      <c r="ORK232" s="1" t="s">
        <v>3</v>
      </c>
      <c r="ORL232" s="1"/>
      <c r="ORM232" s="4" t="s">
        <v>87</v>
      </c>
      <c r="ORN232" s="1"/>
      <c r="ORO232" s="1" t="s">
        <v>88</v>
      </c>
      <c r="ORP232" s="1"/>
      <c r="ORQ232" s="1"/>
      <c r="ORR232" s="1"/>
      <c r="ORS232" s="1" t="s">
        <v>3</v>
      </c>
      <c r="ORT232" s="1"/>
      <c r="ORU232" s="4" t="s">
        <v>87</v>
      </c>
      <c r="ORV232" s="1"/>
      <c r="ORW232" s="1" t="s">
        <v>88</v>
      </c>
      <c r="ORX232" s="1"/>
      <c r="ORY232" s="1"/>
      <c r="ORZ232" s="1"/>
      <c r="OSA232" s="1" t="s">
        <v>3</v>
      </c>
      <c r="OSB232" s="1"/>
      <c r="OSC232" s="4" t="s">
        <v>87</v>
      </c>
      <c r="OSD232" s="1"/>
      <c r="OSE232" s="1" t="s">
        <v>88</v>
      </c>
      <c r="OSF232" s="1"/>
      <c r="OSG232" s="1"/>
      <c r="OSH232" s="1"/>
      <c r="OSI232" s="1" t="s">
        <v>3</v>
      </c>
      <c r="OSJ232" s="1"/>
      <c r="OSK232" s="4" t="s">
        <v>87</v>
      </c>
      <c r="OSL232" s="1"/>
      <c r="OSM232" s="1" t="s">
        <v>88</v>
      </c>
      <c r="OSN232" s="1"/>
      <c r="OSO232" s="1"/>
      <c r="OSP232" s="1"/>
      <c r="OSQ232" s="1" t="s">
        <v>3</v>
      </c>
      <c r="OSR232" s="1"/>
      <c r="OSS232" s="4" t="s">
        <v>87</v>
      </c>
      <c r="OST232" s="1"/>
      <c r="OSU232" s="1" t="s">
        <v>88</v>
      </c>
      <c r="OSV232" s="1"/>
      <c r="OSW232" s="1"/>
      <c r="OSX232" s="1"/>
      <c r="OSY232" s="1" t="s">
        <v>3</v>
      </c>
      <c r="OSZ232" s="1"/>
      <c r="OTA232" s="4" t="s">
        <v>87</v>
      </c>
      <c r="OTB232" s="1"/>
      <c r="OTC232" s="1" t="s">
        <v>88</v>
      </c>
      <c r="OTD232" s="1"/>
      <c r="OTE232" s="1"/>
      <c r="OTF232" s="1"/>
      <c r="OTG232" s="1" t="s">
        <v>3</v>
      </c>
      <c r="OTH232" s="1"/>
      <c r="OTI232" s="4" t="s">
        <v>87</v>
      </c>
      <c r="OTJ232" s="1"/>
      <c r="OTK232" s="1" t="s">
        <v>88</v>
      </c>
      <c r="OTL232" s="1"/>
      <c r="OTM232" s="1"/>
      <c r="OTN232" s="1"/>
      <c r="OTO232" s="1" t="s">
        <v>3</v>
      </c>
      <c r="OTP232" s="1"/>
      <c r="OTQ232" s="4" t="s">
        <v>87</v>
      </c>
      <c r="OTR232" s="1"/>
      <c r="OTS232" s="1" t="s">
        <v>88</v>
      </c>
      <c r="OTT232" s="1"/>
      <c r="OTU232" s="1"/>
      <c r="OTV232" s="1"/>
      <c r="OTW232" s="1" t="s">
        <v>3</v>
      </c>
      <c r="OTX232" s="1"/>
      <c r="OTY232" s="4" t="s">
        <v>87</v>
      </c>
      <c r="OTZ232" s="1"/>
      <c r="OUA232" s="1" t="s">
        <v>88</v>
      </c>
      <c r="OUB232" s="1"/>
      <c r="OUC232" s="1"/>
      <c r="OUD232" s="1"/>
      <c r="OUE232" s="1" t="s">
        <v>3</v>
      </c>
      <c r="OUF232" s="1"/>
      <c r="OUG232" s="4" t="s">
        <v>87</v>
      </c>
      <c r="OUH232" s="1"/>
      <c r="OUI232" s="1" t="s">
        <v>88</v>
      </c>
      <c r="OUJ232" s="1"/>
      <c r="OUK232" s="1"/>
      <c r="OUL232" s="1"/>
      <c r="OUM232" s="1" t="s">
        <v>3</v>
      </c>
      <c r="OUN232" s="1"/>
      <c r="OUO232" s="4" t="s">
        <v>87</v>
      </c>
      <c r="OUP232" s="1"/>
      <c r="OUQ232" s="1" t="s">
        <v>88</v>
      </c>
      <c r="OUR232" s="1"/>
      <c r="OUS232" s="1"/>
      <c r="OUT232" s="1"/>
      <c r="OUU232" s="1" t="s">
        <v>3</v>
      </c>
      <c r="OUV232" s="1"/>
      <c r="OUW232" s="4" t="s">
        <v>87</v>
      </c>
      <c r="OUX232" s="1"/>
      <c r="OUY232" s="1" t="s">
        <v>88</v>
      </c>
      <c r="OUZ232" s="1"/>
      <c r="OVA232" s="1"/>
      <c r="OVB232" s="1"/>
      <c r="OVC232" s="1" t="s">
        <v>3</v>
      </c>
      <c r="OVD232" s="1"/>
      <c r="OVE232" s="4" t="s">
        <v>87</v>
      </c>
      <c r="OVF232" s="1"/>
      <c r="OVG232" s="1" t="s">
        <v>88</v>
      </c>
      <c r="OVH232" s="1"/>
      <c r="OVI232" s="1"/>
      <c r="OVJ232" s="1"/>
      <c r="OVK232" s="1" t="s">
        <v>3</v>
      </c>
      <c r="OVL232" s="1"/>
      <c r="OVM232" s="4" t="s">
        <v>87</v>
      </c>
      <c r="OVN232" s="1"/>
      <c r="OVO232" s="1" t="s">
        <v>88</v>
      </c>
      <c r="OVP232" s="1"/>
      <c r="OVQ232" s="1"/>
      <c r="OVR232" s="1"/>
      <c r="OVS232" s="1" t="s">
        <v>3</v>
      </c>
      <c r="OVT232" s="1"/>
      <c r="OVU232" s="4" t="s">
        <v>87</v>
      </c>
      <c r="OVV232" s="1"/>
      <c r="OVW232" s="1" t="s">
        <v>88</v>
      </c>
      <c r="OVX232" s="1"/>
      <c r="OVY232" s="1"/>
      <c r="OVZ232" s="1"/>
      <c r="OWA232" s="1" t="s">
        <v>3</v>
      </c>
      <c r="OWB232" s="1"/>
      <c r="OWC232" s="4" t="s">
        <v>87</v>
      </c>
      <c r="OWD232" s="1"/>
      <c r="OWE232" s="1" t="s">
        <v>88</v>
      </c>
      <c r="OWF232" s="1"/>
      <c r="OWG232" s="1"/>
      <c r="OWH232" s="1"/>
      <c r="OWI232" s="1" t="s">
        <v>3</v>
      </c>
      <c r="OWJ232" s="1"/>
      <c r="OWK232" s="4" t="s">
        <v>87</v>
      </c>
      <c r="OWL232" s="1"/>
      <c r="OWM232" s="1" t="s">
        <v>88</v>
      </c>
      <c r="OWN232" s="1"/>
      <c r="OWO232" s="1"/>
      <c r="OWP232" s="1"/>
      <c r="OWQ232" s="1" t="s">
        <v>3</v>
      </c>
      <c r="OWR232" s="1"/>
      <c r="OWS232" s="4" t="s">
        <v>87</v>
      </c>
      <c r="OWT232" s="1"/>
      <c r="OWU232" s="1" t="s">
        <v>88</v>
      </c>
      <c r="OWV232" s="1"/>
      <c r="OWW232" s="1"/>
      <c r="OWX232" s="1"/>
      <c r="OWY232" s="1" t="s">
        <v>3</v>
      </c>
      <c r="OWZ232" s="1"/>
      <c r="OXA232" s="4" t="s">
        <v>87</v>
      </c>
      <c r="OXB232" s="1"/>
      <c r="OXC232" s="1" t="s">
        <v>88</v>
      </c>
      <c r="OXD232" s="1"/>
      <c r="OXE232" s="1"/>
      <c r="OXF232" s="1"/>
      <c r="OXG232" s="1" t="s">
        <v>3</v>
      </c>
      <c r="OXH232" s="1"/>
      <c r="OXI232" s="4" t="s">
        <v>87</v>
      </c>
      <c r="OXJ232" s="1"/>
      <c r="OXK232" s="1" t="s">
        <v>88</v>
      </c>
      <c r="OXL232" s="1"/>
      <c r="OXM232" s="1"/>
      <c r="OXN232" s="1"/>
      <c r="OXO232" s="1" t="s">
        <v>3</v>
      </c>
      <c r="OXP232" s="1"/>
      <c r="OXQ232" s="4" t="s">
        <v>87</v>
      </c>
      <c r="OXR232" s="1"/>
      <c r="OXS232" s="1" t="s">
        <v>88</v>
      </c>
      <c r="OXT232" s="1"/>
      <c r="OXU232" s="1"/>
      <c r="OXV232" s="1"/>
      <c r="OXW232" s="1" t="s">
        <v>3</v>
      </c>
      <c r="OXX232" s="1"/>
      <c r="OXY232" s="4" t="s">
        <v>87</v>
      </c>
      <c r="OXZ232" s="1"/>
      <c r="OYA232" s="1" t="s">
        <v>88</v>
      </c>
      <c r="OYB232" s="1"/>
      <c r="OYC232" s="1"/>
      <c r="OYD232" s="1"/>
      <c r="OYE232" s="1" t="s">
        <v>3</v>
      </c>
      <c r="OYF232" s="1"/>
      <c r="OYG232" s="4" t="s">
        <v>87</v>
      </c>
      <c r="OYH232" s="1"/>
      <c r="OYI232" s="1" t="s">
        <v>88</v>
      </c>
      <c r="OYJ232" s="1"/>
      <c r="OYK232" s="1"/>
      <c r="OYL232" s="1"/>
      <c r="OYM232" s="1" t="s">
        <v>3</v>
      </c>
      <c r="OYN232" s="1"/>
      <c r="OYO232" s="4" t="s">
        <v>87</v>
      </c>
      <c r="OYP232" s="1"/>
      <c r="OYQ232" s="1" t="s">
        <v>88</v>
      </c>
      <c r="OYR232" s="1"/>
      <c r="OYS232" s="1"/>
      <c r="OYT232" s="1"/>
      <c r="OYU232" s="1" t="s">
        <v>3</v>
      </c>
      <c r="OYV232" s="1"/>
      <c r="OYW232" s="4" t="s">
        <v>87</v>
      </c>
      <c r="OYX232" s="1"/>
      <c r="OYY232" s="1" t="s">
        <v>88</v>
      </c>
      <c r="OYZ232" s="1"/>
      <c r="OZA232" s="1"/>
      <c r="OZB232" s="1"/>
      <c r="OZC232" s="1" t="s">
        <v>3</v>
      </c>
      <c r="OZD232" s="1"/>
      <c r="OZE232" s="4" t="s">
        <v>87</v>
      </c>
      <c r="OZF232" s="1"/>
      <c r="OZG232" s="1" t="s">
        <v>88</v>
      </c>
      <c r="OZH232" s="1"/>
      <c r="OZI232" s="1"/>
      <c r="OZJ232" s="1"/>
      <c r="OZK232" s="1" t="s">
        <v>3</v>
      </c>
      <c r="OZL232" s="1"/>
      <c r="OZM232" s="4" t="s">
        <v>87</v>
      </c>
      <c r="OZN232" s="1"/>
      <c r="OZO232" s="1" t="s">
        <v>88</v>
      </c>
      <c r="OZP232" s="1"/>
      <c r="OZQ232" s="1"/>
      <c r="OZR232" s="1"/>
      <c r="OZS232" s="1" t="s">
        <v>3</v>
      </c>
      <c r="OZT232" s="1"/>
      <c r="OZU232" s="4" t="s">
        <v>87</v>
      </c>
      <c r="OZV232" s="1"/>
      <c r="OZW232" s="1" t="s">
        <v>88</v>
      </c>
      <c r="OZX232" s="1"/>
      <c r="OZY232" s="1"/>
      <c r="OZZ232" s="1"/>
      <c r="PAA232" s="1" t="s">
        <v>3</v>
      </c>
      <c r="PAB232" s="1"/>
      <c r="PAC232" s="4" t="s">
        <v>87</v>
      </c>
      <c r="PAD232" s="1"/>
      <c r="PAE232" s="1" t="s">
        <v>88</v>
      </c>
      <c r="PAF232" s="1"/>
      <c r="PAG232" s="1"/>
      <c r="PAH232" s="1"/>
      <c r="PAI232" s="1" t="s">
        <v>3</v>
      </c>
      <c r="PAJ232" s="1"/>
      <c r="PAK232" s="4" t="s">
        <v>87</v>
      </c>
      <c r="PAL232" s="1"/>
      <c r="PAM232" s="1" t="s">
        <v>88</v>
      </c>
      <c r="PAN232" s="1"/>
      <c r="PAO232" s="1"/>
      <c r="PAP232" s="1"/>
      <c r="PAQ232" s="1" t="s">
        <v>3</v>
      </c>
      <c r="PAR232" s="1"/>
      <c r="PAS232" s="4" t="s">
        <v>87</v>
      </c>
      <c r="PAT232" s="1"/>
      <c r="PAU232" s="1" t="s">
        <v>88</v>
      </c>
      <c r="PAV232" s="1"/>
      <c r="PAW232" s="1"/>
      <c r="PAX232" s="1"/>
      <c r="PAY232" s="1" t="s">
        <v>3</v>
      </c>
      <c r="PAZ232" s="1"/>
      <c r="PBA232" s="4" t="s">
        <v>87</v>
      </c>
      <c r="PBB232" s="1"/>
      <c r="PBC232" s="1" t="s">
        <v>88</v>
      </c>
      <c r="PBD232" s="1"/>
      <c r="PBE232" s="1"/>
      <c r="PBF232" s="1"/>
      <c r="PBG232" s="1" t="s">
        <v>3</v>
      </c>
      <c r="PBH232" s="1"/>
      <c r="PBI232" s="4" t="s">
        <v>87</v>
      </c>
      <c r="PBJ232" s="1"/>
      <c r="PBK232" s="1" t="s">
        <v>88</v>
      </c>
      <c r="PBL232" s="1"/>
      <c r="PBM232" s="1"/>
      <c r="PBN232" s="1"/>
      <c r="PBO232" s="1" t="s">
        <v>3</v>
      </c>
      <c r="PBP232" s="1"/>
      <c r="PBQ232" s="4" t="s">
        <v>87</v>
      </c>
      <c r="PBR232" s="1"/>
      <c r="PBS232" s="1" t="s">
        <v>88</v>
      </c>
      <c r="PBT232" s="1"/>
      <c r="PBU232" s="1"/>
      <c r="PBV232" s="1"/>
      <c r="PBW232" s="1" t="s">
        <v>3</v>
      </c>
      <c r="PBX232" s="1"/>
      <c r="PBY232" s="4" t="s">
        <v>87</v>
      </c>
      <c r="PBZ232" s="1"/>
      <c r="PCA232" s="1" t="s">
        <v>88</v>
      </c>
      <c r="PCB232" s="1"/>
      <c r="PCC232" s="1"/>
      <c r="PCD232" s="1"/>
      <c r="PCE232" s="1" t="s">
        <v>3</v>
      </c>
      <c r="PCF232" s="1"/>
      <c r="PCG232" s="4" t="s">
        <v>87</v>
      </c>
      <c r="PCH232" s="1"/>
      <c r="PCI232" s="1" t="s">
        <v>88</v>
      </c>
      <c r="PCJ232" s="1"/>
      <c r="PCK232" s="1"/>
      <c r="PCL232" s="1"/>
      <c r="PCM232" s="1" t="s">
        <v>3</v>
      </c>
      <c r="PCN232" s="1"/>
      <c r="PCO232" s="4" t="s">
        <v>87</v>
      </c>
      <c r="PCP232" s="1"/>
      <c r="PCQ232" s="1" t="s">
        <v>88</v>
      </c>
      <c r="PCR232" s="1"/>
      <c r="PCS232" s="1"/>
      <c r="PCT232" s="1"/>
      <c r="PCU232" s="1" t="s">
        <v>3</v>
      </c>
      <c r="PCV232" s="1"/>
      <c r="PCW232" s="4" t="s">
        <v>87</v>
      </c>
      <c r="PCX232" s="1"/>
      <c r="PCY232" s="1" t="s">
        <v>88</v>
      </c>
      <c r="PCZ232" s="1"/>
      <c r="PDA232" s="1"/>
      <c r="PDB232" s="1"/>
      <c r="PDC232" s="1" t="s">
        <v>3</v>
      </c>
      <c r="PDD232" s="1"/>
      <c r="PDE232" s="4" t="s">
        <v>87</v>
      </c>
      <c r="PDF232" s="1"/>
      <c r="PDG232" s="1" t="s">
        <v>88</v>
      </c>
      <c r="PDH232" s="1"/>
      <c r="PDI232" s="1"/>
      <c r="PDJ232" s="1"/>
      <c r="PDK232" s="1" t="s">
        <v>3</v>
      </c>
      <c r="PDL232" s="1"/>
      <c r="PDM232" s="4" t="s">
        <v>87</v>
      </c>
      <c r="PDN232" s="1"/>
      <c r="PDO232" s="1" t="s">
        <v>88</v>
      </c>
      <c r="PDP232" s="1"/>
      <c r="PDQ232" s="1"/>
      <c r="PDR232" s="1"/>
      <c r="PDS232" s="1" t="s">
        <v>3</v>
      </c>
      <c r="PDT232" s="1"/>
      <c r="PDU232" s="4" t="s">
        <v>87</v>
      </c>
      <c r="PDV232" s="1"/>
      <c r="PDW232" s="1" t="s">
        <v>88</v>
      </c>
      <c r="PDX232" s="1"/>
      <c r="PDY232" s="1"/>
      <c r="PDZ232" s="1"/>
      <c r="PEA232" s="1" t="s">
        <v>3</v>
      </c>
      <c r="PEB232" s="1"/>
      <c r="PEC232" s="4" t="s">
        <v>87</v>
      </c>
      <c r="PED232" s="1"/>
      <c r="PEE232" s="1" t="s">
        <v>88</v>
      </c>
      <c r="PEF232" s="1"/>
      <c r="PEG232" s="1"/>
      <c r="PEH232" s="1"/>
      <c r="PEI232" s="1" t="s">
        <v>3</v>
      </c>
      <c r="PEJ232" s="1"/>
      <c r="PEK232" s="4" t="s">
        <v>87</v>
      </c>
      <c r="PEL232" s="1"/>
      <c r="PEM232" s="1" t="s">
        <v>88</v>
      </c>
      <c r="PEN232" s="1"/>
      <c r="PEO232" s="1"/>
      <c r="PEP232" s="1"/>
      <c r="PEQ232" s="1" t="s">
        <v>3</v>
      </c>
      <c r="PER232" s="1"/>
      <c r="PES232" s="4" t="s">
        <v>87</v>
      </c>
      <c r="PET232" s="1"/>
      <c r="PEU232" s="1" t="s">
        <v>88</v>
      </c>
      <c r="PEV232" s="1"/>
      <c r="PEW232" s="1"/>
      <c r="PEX232" s="1"/>
      <c r="PEY232" s="1" t="s">
        <v>3</v>
      </c>
      <c r="PEZ232" s="1"/>
      <c r="PFA232" s="4" t="s">
        <v>87</v>
      </c>
      <c r="PFB232" s="1"/>
      <c r="PFC232" s="1" t="s">
        <v>88</v>
      </c>
      <c r="PFD232" s="1"/>
      <c r="PFE232" s="1"/>
      <c r="PFF232" s="1"/>
      <c r="PFG232" s="1" t="s">
        <v>3</v>
      </c>
      <c r="PFH232" s="1"/>
      <c r="PFI232" s="4" t="s">
        <v>87</v>
      </c>
      <c r="PFJ232" s="1"/>
      <c r="PFK232" s="1" t="s">
        <v>88</v>
      </c>
      <c r="PFL232" s="1"/>
      <c r="PFM232" s="1"/>
      <c r="PFN232" s="1"/>
      <c r="PFO232" s="1" t="s">
        <v>3</v>
      </c>
      <c r="PFP232" s="1"/>
      <c r="PFQ232" s="4" t="s">
        <v>87</v>
      </c>
      <c r="PFR232" s="1"/>
      <c r="PFS232" s="1" t="s">
        <v>88</v>
      </c>
      <c r="PFT232" s="1"/>
      <c r="PFU232" s="1"/>
      <c r="PFV232" s="1"/>
      <c r="PFW232" s="1" t="s">
        <v>3</v>
      </c>
      <c r="PFX232" s="1"/>
      <c r="PFY232" s="4" t="s">
        <v>87</v>
      </c>
      <c r="PFZ232" s="1"/>
      <c r="PGA232" s="1" t="s">
        <v>88</v>
      </c>
      <c r="PGB232" s="1"/>
      <c r="PGC232" s="1"/>
      <c r="PGD232" s="1"/>
      <c r="PGE232" s="1" t="s">
        <v>3</v>
      </c>
      <c r="PGF232" s="1"/>
      <c r="PGG232" s="4" t="s">
        <v>87</v>
      </c>
      <c r="PGH232" s="1"/>
      <c r="PGI232" s="1" t="s">
        <v>88</v>
      </c>
      <c r="PGJ232" s="1"/>
      <c r="PGK232" s="1"/>
      <c r="PGL232" s="1"/>
      <c r="PGM232" s="1" t="s">
        <v>3</v>
      </c>
      <c r="PGN232" s="1"/>
      <c r="PGO232" s="4" t="s">
        <v>87</v>
      </c>
      <c r="PGP232" s="1"/>
      <c r="PGQ232" s="1" t="s">
        <v>88</v>
      </c>
      <c r="PGR232" s="1"/>
      <c r="PGS232" s="1"/>
      <c r="PGT232" s="1"/>
      <c r="PGU232" s="1" t="s">
        <v>3</v>
      </c>
      <c r="PGV232" s="1"/>
      <c r="PGW232" s="4" t="s">
        <v>87</v>
      </c>
      <c r="PGX232" s="1"/>
      <c r="PGY232" s="1" t="s">
        <v>88</v>
      </c>
      <c r="PGZ232" s="1"/>
      <c r="PHA232" s="1"/>
      <c r="PHB232" s="1"/>
      <c r="PHC232" s="1" t="s">
        <v>3</v>
      </c>
      <c r="PHD232" s="1"/>
      <c r="PHE232" s="4" t="s">
        <v>87</v>
      </c>
      <c r="PHF232" s="1"/>
      <c r="PHG232" s="1" t="s">
        <v>88</v>
      </c>
      <c r="PHH232" s="1"/>
      <c r="PHI232" s="1"/>
      <c r="PHJ232" s="1"/>
      <c r="PHK232" s="1" t="s">
        <v>3</v>
      </c>
      <c r="PHL232" s="1"/>
      <c r="PHM232" s="4" t="s">
        <v>87</v>
      </c>
      <c r="PHN232" s="1"/>
      <c r="PHO232" s="1" t="s">
        <v>88</v>
      </c>
      <c r="PHP232" s="1"/>
      <c r="PHQ232" s="1"/>
      <c r="PHR232" s="1"/>
      <c r="PHS232" s="1" t="s">
        <v>3</v>
      </c>
      <c r="PHT232" s="1"/>
      <c r="PHU232" s="4" t="s">
        <v>87</v>
      </c>
      <c r="PHV232" s="1"/>
      <c r="PHW232" s="1" t="s">
        <v>88</v>
      </c>
      <c r="PHX232" s="1"/>
      <c r="PHY232" s="1"/>
      <c r="PHZ232" s="1"/>
      <c r="PIA232" s="1" t="s">
        <v>3</v>
      </c>
      <c r="PIB232" s="1"/>
      <c r="PIC232" s="4" t="s">
        <v>87</v>
      </c>
      <c r="PID232" s="1"/>
      <c r="PIE232" s="1" t="s">
        <v>88</v>
      </c>
      <c r="PIF232" s="1"/>
      <c r="PIG232" s="1"/>
      <c r="PIH232" s="1"/>
      <c r="PII232" s="1" t="s">
        <v>3</v>
      </c>
      <c r="PIJ232" s="1"/>
      <c r="PIK232" s="4" t="s">
        <v>87</v>
      </c>
      <c r="PIL232" s="1"/>
      <c r="PIM232" s="1" t="s">
        <v>88</v>
      </c>
      <c r="PIN232" s="1"/>
      <c r="PIO232" s="1"/>
      <c r="PIP232" s="1"/>
      <c r="PIQ232" s="1" t="s">
        <v>3</v>
      </c>
      <c r="PIR232" s="1"/>
      <c r="PIS232" s="4" t="s">
        <v>87</v>
      </c>
      <c r="PIT232" s="1"/>
      <c r="PIU232" s="1" t="s">
        <v>88</v>
      </c>
      <c r="PIV232" s="1"/>
      <c r="PIW232" s="1"/>
      <c r="PIX232" s="1"/>
      <c r="PIY232" s="1" t="s">
        <v>3</v>
      </c>
      <c r="PIZ232" s="1"/>
      <c r="PJA232" s="4" t="s">
        <v>87</v>
      </c>
      <c r="PJB232" s="1"/>
      <c r="PJC232" s="1" t="s">
        <v>88</v>
      </c>
      <c r="PJD232" s="1"/>
      <c r="PJE232" s="1"/>
      <c r="PJF232" s="1"/>
      <c r="PJG232" s="1" t="s">
        <v>3</v>
      </c>
      <c r="PJH232" s="1"/>
      <c r="PJI232" s="4" t="s">
        <v>87</v>
      </c>
      <c r="PJJ232" s="1"/>
      <c r="PJK232" s="1" t="s">
        <v>88</v>
      </c>
      <c r="PJL232" s="1"/>
      <c r="PJM232" s="1"/>
      <c r="PJN232" s="1"/>
      <c r="PJO232" s="1" t="s">
        <v>3</v>
      </c>
      <c r="PJP232" s="1"/>
      <c r="PJQ232" s="4" t="s">
        <v>87</v>
      </c>
      <c r="PJR232" s="1"/>
      <c r="PJS232" s="1" t="s">
        <v>88</v>
      </c>
      <c r="PJT232" s="1"/>
      <c r="PJU232" s="1"/>
      <c r="PJV232" s="1"/>
      <c r="PJW232" s="1" t="s">
        <v>3</v>
      </c>
      <c r="PJX232" s="1"/>
      <c r="PJY232" s="4" t="s">
        <v>87</v>
      </c>
      <c r="PJZ232" s="1"/>
      <c r="PKA232" s="1" t="s">
        <v>88</v>
      </c>
      <c r="PKB232" s="1"/>
      <c r="PKC232" s="1"/>
      <c r="PKD232" s="1"/>
      <c r="PKE232" s="1" t="s">
        <v>3</v>
      </c>
      <c r="PKF232" s="1"/>
      <c r="PKG232" s="4" t="s">
        <v>87</v>
      </c>
      <c r="PKH232" s="1"/>
      <c r="PKI232" s="1" t="s">
        <v>88</v>
      </c>
      <c r="PKJ232" s="1"/>
      <c r="PKK232" s="1"/>
      <c r="PKL232" s="1"/>
      <c r="PKM232" s="1" t="s">
        <v>3</v>
      </c>
      <c r="PKN232" s="1"/>
      <c r="PKO232" s="4" t="s">
        <v>87</v>
      </c>
      <c r="PKP232" s="1"/>
      <c r="PKQ232" s="1" t="s">
        <v>88</v>
      </c>
      <c r="PKR232" s="1"/>
      <c r="PKS232" s="1"/>
      <c r="PKT232" s="1"/>
      <c r="PKU232" s="1" t="s">
        <v>3</v>
      </c>
      <c r="PKV232" s="1"/>
      <c r="PKW232" s="4" t="s">
        <v>87</v>
      </c>
      <c r="PKX232" s="1"/>
      <c r="PKY232" s="1" t="s">
        <v>88</v>
      </c>
      <c r="PKZ232" s="1"/>
      <c r="PLA232" s="1"/>
      <c r="PLB232" s="1"/>
      <c r="PLC232" s="1" t="s">
        <v>3</v>
      </c>
      <c r="PLD232" s="1"/>
      <c r="PLE232" s="4" t="s">
        <v>87</v>
      </c>
      <c r="PLF232" s="1"/>
      <c r="PLG232" s="1" t="s">
        <v>88</v>
      </c>
      <c r="PLH232" s="1"/>
      <c r="PLI232" s="1"/>
      <c r="PLJ232" s="1"/>
      <c r="PLK232" s="1" t="s">
        <v>3</v>
      </c>
      <c r="PLL232" s="1"/>
      <c r="PLM232" s="4" t="s">
        <v>87</v>
      </c>
      <c r="PLN232" s="1"/>
      <c r="PLO232" s="1" t="s">
        <v>88</v>
      </c>
      <c r="PLP232" s="1"/>
      <c r="PLQ232" s="1"/>
      <c r="PLR232" s="1"/>
      <c r="PLS232" s="1" t="s">
        <v>3</v>
      </c>
      <c r="PLT232" s="1"/>
      <c r="PLU232" s="4" t="s">
        <v>87</v>
      </c>
      <c r="PLV232" s="1"/>
      <c r="PLW232" s="1" t="s">
        <v>88</v>
      </c>
      <c r="PLX232" s="1"/>
      <c r="PLY232" s="1"/>
      <c r="PLZ232" s="1"/>
      <c r="PMA232" s="1" t="s">
        <v>3</v>
      </c>
      <c r="PMB232" s="1"/>
      <c r="PMC232" s="4" t="s">
        <v>87</v>
      </c>
      <c r="PMD232" s="1"/>
      <c r="PME232" s="1" t="s">
        <v>88</v>
      </c>
      <c r="PMF232" s="1"/>
      <c r="PMG232" s="1"/>
      <c r="PMH232" s="1"/>
      <c r="PMI232" s="1" t="s">
        <v>3</v>
      </c>
      <c r="PMJ232" s="1"/>
      <c r="PMK232" s="4" t="s">
        <v>87</v>
      </c>
      <c r="PML232" s="1"/>
      <c r="PMM232" s="1" t="s">
        <v>88</v>
      </c>
      <c r="PMN232" s="1"/>
      <c r="PMO232" s="1"/>
      <c r="PMP232" s="1"/>
      <c r="PMQ232" s="1" t="s">
        <v>3</v>
      </c>
      <c r="PMR232" s="1"/>
      <c r="PMS232" s="4" t="s">
        <v>87</v>
      </c>
      <c r="PMT232" s="1"/>
      <c r="PMU232" s="1" t="s">
        <v>88</v>
      </c>
      <c r="PMV232" s="1"/>
      <c r="PMW232" s="1"/>
      <c r="PMX232" s="1"/>
      <c r="PMY232" s="1" t="s">
        <v>3</v>
      </c>
      <c r="PMZ232" s="1"/>
      <c r="PNA232" s="4" t="s">
        <v>87</v>
      </c>
      <c r="PNB232" s="1"/>
      <c r="PNC232" s="1" t="s">
        <v>88</v>
      </c>
      <c r="PND232" s="1"/>
      <c r="PNE232" s="1"/>
      <c r="PNF232" s="1"/>
      <c r="PNG232" s="1" t="s">
        <v>3</v>
      </c>
      <c r="PNH232" s="1"/>
      <c r="PNI232" s="4" t="s">
        <v>87</v>
      </c>
      <c r="PNJ232" s="1"/>
      <c r="PNK232" s="1" t="s">
        <v>88</v>
      </c>
      <c r="PNL232" s="1"/>
      <c r="PNM232" s="1"/>
      <c r="PNN232" s="1"/>
      <c r="PNO232" s="1" t="s">
        <v>3</v>
      </c>
      <c r="PNP232" s="1"/>
      <c r="PNQ232" s="4" t="s">
        <v>87</v>
      </c>
      <c r="PNR232" s="1"/>
      <c r="PNS232" s="1" t="s">
        <v>88</v>
      </c>
      <c r="PNT232" s="1"/>
      <c r="PNU232" s="1"/>
      <c r="PNV232" s="1"/>
      <c r="PNW232" s="1" t="s">
        <v>3</v>
      </c>
      <c r="PNX232" s="1"/>
      <c r="PNY232" s="4" t="s">
        <v>87</v>
      </c>
      <c r="PNZ232" s="1"/>
      <c r="POA232" s="1" t="s">
        <v>88</v>
      </c>
      <c r="POB232" s="1"/>
      <c r="POC232" s="1"/>
      <c r="POD232" s="1"/>
      <c r="POE232" s="1" t="s">
        <v>3</v>
      </c>
      <c r="POF232" s="1"/>
      <c r="POG232" s="4" t="s">
        <v>87</v>
      </c>
      <c r="POH232" s="1"/>
      <c r="POI232" s="1" t="s">
        <v>88</v>
      </c>
      <c r="POJ232" s="1"/>
      <c r="POK232" s="1"/>
      <c r="POL232" s="1"/>
      <c r="POM232" s="1" t="s">
        <v>3</v>
      </c>
      <c r="PON232" s="1"/>
      <c r="POO232" s="4" t="s">
        <v>87</v>
      </c>
      <c r="POP232" s="1"/>
      <c r="POQ232" s="1" t="s">
        <v>88</v>
      </c>
      <c r="POR232" s="1"/>
      <c r="POS232" s="1"/>
      <c r="POT232" s="1"/>
      <c r="POU232" s="1" t="s">
        <v>3</v>
      </c>
      <c r="POV232" s="1"/>
      <c r="POW232" s="4" t="s">
        <v>87</v>
      </c>
      <c r="POX232" s="1"/>
      <c r="POY232" s="1" t="s">
        <v>88</v>
      </c>
      <c r="POZ232" s="1"/>
      <c r="PPA232" s="1"/>
      <c r="PPB232" s="1"/>
      <c r="PPC232" s="1" t="s">
        <v>3</v>
      </c>
      <c r="PPD232" s="1"/>
      <c r="PPE232" s="4" t="s">
        <v>87</v>
      </c>
      <c r="PPF232" s="1"/>
      <c r="PPG232" s="1" t="s">
        <v>88</v>
      </c>
      <c r="PPH232" s="1"/>
      <c r="PPI232" s="1"/>
      <c r="PPJ232" s="1"/>
      <c r="PPK232" s="1" t="s">
        <v>3</v>
      </c>
      <c r="PPL232" s="1"/>
      <c r="PPM232" s="4" t="s">
        <v>87</v>
      </c>
      <c r="PPN232" s="1"/>
      <c r="PPO232" s="1" t="s">
        <v>88</v>
      </c>
      <c r="PPP232" s="1"/>
      <c r="PPQ232" s="1"/>
      <c r="PPR232" s="1"/>
      <c r="PPS232" s="1" t="s">
        <v>3</v>
      </c>
      <c r="PPT232" s="1"/>
      <c r="PPU232" s="4" t="s">
        <v>87</v>
      </c>
      <c r="PPV232" s="1"/>
      <c r="PPW232" s="1" t="s">
        <v>88</v>
      </c>
      <c r="PPX232" s="1"/>
      <c r="PPY232" s="1"/>
      <c r="PPZ232" s="1"/>
      <c r="PQA232" s="1" t="s">
        <v>3</v>
      </c>
      <c r="PQB232" s="1"/>
      <c r="PQC232" s="4" t="s">
        <v>87</v>
      </c>
      <c r="PQD232" s="1"/>
      <c r="PQE232" s="1" t="s">
        <v>88</v>
      </c>
      <c r="PQF232" s="1"/>
      <c r="PQG232" s="1"/>
      <c r="PQH232" s="1"/>
      <c r="PQI232" s="1" t="s">
        <v>3</v>
      </c>
      <c r="PQJ232" s="1"/>
      <c r="PQK232" s="4" t="s">
        <v>87</v>
      </c>
      <c r="PQL232" s="1"/>
      <c r="PQM232" s="1" t="s">
        <v>88</v>
      </c>
      <c r="PQN232" s="1"/>
      <c r="PQO232" s="1"/>
      <c r="PQP232" s="1"/>
      <c r="PQQ232" s="1" t="s">
        <v>3</v>
      </c>
      <c r="PQR232" s="1"/>
      <c r="PQS232" s="4" t="s">
        <v>87</v>
      </c>
      <c r="PQT232" s="1"/>
      <c r="PQU232" s="1" t="s">
        <v>88</v>
      </c>
      <c r="PQV232" s="1"/>
      <c r="PQW232" s="1"/>
      <c r="PQX232" s="1"/>
      <c r="PQY232" s="1" t="s">
        <v>3</v>
      </c>
      <c r="PQZ232" s="1"/>
      <c r="PRA232" s="4" t="s">
        <v>87</v>
      </c>
      <c r="PRB232" s="1"/>
      <c r="PRC232" s="1" t="s">
        <v>88</v>
      </c>
      <c r="PRD232" s="1"/>
      <c r="PRE232" s="1"/>
      <c r="PRF232" s="1"/>
      <c r="PRG232" s="1" t="s">
        <v>3</v>
      </c>
      <c r="PRH232" s="1"/>
      <c r="PRI232" s="4" t="s">
        <v>87</v>
      </c>
      <c r="PRJ232" s="1"/>
      <c r="PRK232" s="1" t="s">
        <v>88</v>
      </c>
      <c r="PRL232" s="1"/>
      <c r="PRM232" s="1"/>
      <c r="PRN232" s="1"/>
      <c r="PRO232" s="1" t="s">
        <v>3</v>
      </c>
      <c r="PRP232" s="1"/>
      <c r="PRQ232" s="4" t="s">
        <v>87</v>
      </c>
      <c r="PRR232" s="1"/>
      <c r="PRS232" s="1" t="s">
        <v>88</v>
      </c>
      <c r="PRT232" s="1"/>
      <c r="PRU232" s="1"/>
      <c r="PRV232" s="1"/>
      <c r="PRW232" s="1" t="s">
        <v>3</v>
      </c>
      <c r="PRX232" s="1"/>
      <c r="PRY232" s="4" t="s">
        <v>87</v>
      </c>
      <c r="PRZ232" s="1"/>
      <c r="PSA232" s="1" t="s">
        <v>88</v>
      </c>
      <c r="PSB232" s="1"/>
      <c r="PSC232" s="1"/>
      <c r="PSD232" s="1"/>
      <c r="PSE232" s="1" t="s">
        <v>3</v>
      </c>
      <c r="PSF232" s="1"/>
      <c r="PSG232" s="4" t="s">
        <v>87</v>
      </c>
      <c r="PSH232" s="1"/>
      <c r="PSI232" s="1" t="s">
        <v>88</v>
      </c>
      <c r="PSJ232" s="1"/>
      <c r="PSK232" s="1"/>
      <c r="PSL232" s="1"/>
      <c r="PSM232" s="1" t="s">
        <v>3</v>
      </c>
      <c r="PSN232" s="1"/>
      <c r="PSO232" s="4" t="s">
        <v>87</v>
      </c>
      <c r="PSP232" s="1"/>
      <c r="PSQ232" s="1" t="s">
        <v>88</v>
      </c>
      <c r="PSR232" s="1"/>
      <c r="PSS232" s="1"/>
      <c r="PST232" s="1"/>
      <c r="PSU232" s="1" t="s">
        <v>3</v>
      </c>
      <c r="PSV232" s="1"/>
      <c r="PSW232" s="4" t="s">
        <v>87</v>
      </c>
      <c r="PSX232" s="1"/>
      <c r="PSY232" s="1" t="s">
        <v>88</v>
      </c>
      <c r="PSZ232" s="1"/>
      <c r="PTA232" s="1"/>
      <c r="PTB232" s="1"/>
      <c r="PTC232" s="1" t="s">
        <v>3</v>
      </c>
      <c r="PTD232" s="1"/>
      <c r="PTE232" s="4" t="s">
        <v>87</v>
      </c>
      <c r="PTF232" s="1"/>
      <c r="PTG232" s="1" t="s">
        <v>88</v>
      </c>
      <c r="PTH232" s="1"/>
      <c r="PTI232" s="1"/>
      <c r="PTJ232" s="1"/>
      <c r="PTK232" s="1" t="s">
        <v>3</v>
      </c>
      <c r="PTL232" s="1"/>
      <c r="PTM232" s="4" t="s">
        <v>87</v>
      </c>
      <c r="PTN232" s="1"/>
      <c r="PTO232" s="1" t="s">
        <v>88</v>
      </c>
      <c r="PTP232" s="1"/>
      <c r="PTQ232" s="1"/>
      <c r="PTR232" s="1"/>
      <c r="PTS232" s="1" t="s">
        <v>3</v>
      </c>
      <c r="PTT232" s="1"/>
      <c r="PTU232" s="4" t="s">
        <v>87</v>
      </c>
      <c r="PTV232" s="1"/>
      <c r="PTW232" s="1" t="s">
        <v>88</v>
      </c>
      <c r="PTX232" s="1"/>
      <c r="PTY232" s="1"/>
      <c r="PTZ232" s="1"/>
      <c r="PUA232" s="1" t="s">
        <v>3</v>
      </c>
      <c r="PUB232" s="1"/>
      <c r="PUC232" s="4" t="s">
        <v>87</v>
      </c>
      <c r="PUD232" s="1"/>
      <c r="PUE232" s="1" t="s">
        <v>88</v>
      </c>
      <c r="PUF232" s="1"/>
      <c r="PUG232" s="1"/>
      <c r="PUH232" s="1"/>
      <c r="PUI232" s="1" t="s">
        <v>3</v>
      </c>
      <c r="PUJ232" s="1"/>
      <c r="PUK232" s="4" t="s">
        <v>87</v>
      </c>
      <c r="PUL232" s="1"/>
      <c r="PUM232" s="1" t="s">
        <v>88</v>
      </c>
      <c r="PUN232" s="1"/>
      <c r="PUO232" s="1"/>
      <c r="PUP232" s="1"/>
      <c r="PUQ232" s="1" t="s">
        <v>3</v>
      </c>
      <c r="PUR232" s="1"/>
      <c r="PUS232" s="4" t="s">
        <v>87</v>
      </c>
      <c r="PUT232" s="1"/>
      <c r="PUU232" s="1" t="s">
        <v>88</v>
      </c>
      <c r="PUV232" s="1"/>
      <c r="PUW232" s="1"/>
      <c r="PUX232" s="1"/>
      <c r="PUY232" s="1" t="s">
        <v>3</v>
      </c>
      <c r="PUZ232" s="1"/>
      <c r="PVA232" s="4" t="s">
        <v>87</v>
      </c>
      <c r="PVB232" s="1"/>
      <c r="PVC232" s="1" t="s">
        <v>88</v>
      </c>
      <c r="PVD232" s="1"/>
      <c r="PVE232" s="1"/>
      <c r="PVF232" s="1"/>
      <c r="PVG232" s="1" t="s">
        <v>3</v>
      </c>
      <c r="PVH232" s="1"/>
      <c r="PVI232" s="4" t="s">
        <v>87</v>
      </c>
      <c r="PVJ232" s="1"/>
      <c r="PVK232" s="1" t="s">
        <v>88</v>
      </c>
      <c r="PVL232" s="1"/>
      <c r="PVM232" s="1"/>
      <c r="PVN232" s="1"/>
      <c r="PVO232" s="1" t="s">
        <v>3</v>
      </c>
      <c r="PVP232" s="1"/>
      <c r="PVQ232" s="4" t="s">
        <v>87</v>
      </c>
      <c r="PVR232" s="1"/>
      <c r="PVS232" s="1" t="s">
        <v>88</v>
      </c>
      <c r="PVT232" s="1"/>
      <c r="PVU232" s="1"/>
      <c r="PVV232" s="1"/>
      <c r="PVW232" s="1" t="s">
        <v>3</v>
      </c>
      <c r="PVX232" s="1"/>
      <c r="PVY232" s="4" t="s">
        <v>87</v>
      </c>
      <c r="PVZ232" s="1"/>
      <c r="PWA232" s="1" t="s">
        <v>88</v>
      </c>
      <c r="PWB232" s="1"/>
      <c r="PWC232" s="1"/>
      <c r="PWD232" s="1"/>
      <c r="PWE232" s="1" t="s">
        <v>3</v>
      </c>
      <c r="PWF232" s="1"/>
      <c r="PWG232" s="4" t="s">
        <v>87</v>
      </c>
      <c r="PWH232" s="1"/>
      <c r="PWI232" s="1" t="s">
        <v>88</v>
      </c>
      <c r="PWJ232" s="1"/>
      <c r="PWK232" s="1"/>
      <c r="PWL232" s="1"/>
      <c r="PWM232" s="1" t="s">
        <v>3</v>
      </c>
      <c r="PWN232" s="1"/>
      <c r="PWO232" s="4" t="s">
        <v>87</v>
      </c>
      <c r="PWP232" s="1"/>
      <c r="PWQ232" s="1" t="s">
        <v>88</v>
      </c>
      <c r="PWR232" s="1"/>
      <c r="PWS232" s="1"/>
      <c r="PWT232" s="1"/>
      <c r="PWU232" s="1" t="s">
        <v>3</v>
      </c>
      <c r="PWV232" s="1"/>
      <c r="PWW232" s="4" t="s">
        <v>87</v>
      </c>
      <c r="PWX232" s="1"/>
      <c r="PWY232" s="1" t="s">
        <v>88</v>
      </c>
      <c r="PWZ232" s="1"/>
      <c r="PXA232" s="1"/>
      <c r="PXB232" s="1"/>
      <c r="PXC232" s="1" t="s">
        <v>3</v>
      </c>
      <c r="PXD232" s="1"/>
      <c r="PXE232" s="4" t="s">
        <v>87</v>
      </c>
      <c r="PXF232" s="1"/>
      <c r="PXG232" s="1" t="s">
        <v>88</v>
      </c>
      <c r="PXH232" s="1"/>
      <c r="PXI232" s="1"/>
      <c r="PXJ232" s="1"/>
      <c r="PXK232" s="1" t="s">
        <v>3</v>
      </c>
      <c r="PXL232" s="1"/>
      <c r="PXM232" s="4" t="s">
        <v>87</v>
      </c>
      <c r="PXN232" s="1"/>
      <c r="PXO232" s="1" t="s">
        <v>88</v>
      </c>
      <c r="PXP232" s="1"/>
      <c r="PXQ232" s="1"/>
      <c r="PXR232" s="1"/>
      <c r="PXS232" s="1" t="s">
        <v>3</v>
      </c>
      <c r="PXT232" s="1"/>
      <c r="PXU232" s="4" t="s">
        <v>87</v>
      </c>
      <c r="PXV232" s="1"/>
      <c r="PXW232" s="1" t="s">
        <v>88</v>
      </c>
      <c r="PXX232" s="1"/>
      <c r="PXY232" s="1"/>
      <c r="PXZ232" s="1"/>
      <c r="PYA232" s="1" t="s">
        <v>3</v>
      </c>
      <c r="PYB232" s="1"/>
      <c r="PYC232" s="4" t="s">
        <v>87</v>
      </c>
      <c r="PYD232" s="1"/>
      <c r="PYE232" s="1" t="s">
        <v>88</v>
      </c>
      <c r="PYF232" s="1"/>
      <c r="PYG232" s="1"/>
      <c r="PYH232" s="1"/>
      <c r="PYI232" s="1" t="s">
        <v>3</v>
      </c>
      <c r="PYJ232" s="1"/>
      <c r="PYK232" s="4" t="s">
        <v>87</v>
      </c>
      <c r="PYL232" s="1"/>
      <c r="PYM232" s="1" t="s">
        <v>88</v>
      </c>
      <c r="PYN232" s="1"/>
      <c r="PYO232" s="1"/>
      <c r="PYP232" s="1"/>
      <c r="PYQ232" s="1" t="s">
        <v>3</v>
      </c>
      <c r="PYR232" s="1"/>
      <c r="PYS232" s="4" t="s">
        <v>87</v>
      </c>
      <c r="PYT232" s="1"/>
      <c r="PYU232" s="1" t="s">
        <v>88</v>
      </c>
      <c r="PYV232" s="1"/>
      <c r="PYW232" s="1"/>
      <c r="PYX232" s="1"/>
      <c r="PYY232" s="1" t="s">
        <v>3</v>
      </c>
      <c r="PYZ232" s="1"/>
      <c r="PZA232" s="4" t="s">
        <v>87</v>
      </c>
      <c r="PZB232" s="1"/>
      <c r="PZC232" s="1" t="s">
        <v>88</v>
      </c>
      <c r="PZD232" s="1"/>
      <c r="PZE232" s="1"/>
      <c r="PZF232" s="1"/>
      <c r="PZG232" s="1" t="s">
        <v>3</v>
      </c>
      <c r="PZH232" s="1"/>
      <c r="PZI232" s="4" t="s">
        <v>87</v>
      </c>
      <c r="PZJ232" s="1"/>
      <c r="PZK232" s="1" t="s">
        <v>88</v>
      </c>
      <c r="PZL232" s="1"/>
      <c r="PZM232" s="1"/>
      <c r="PZN232" s="1"/>
      <c r="PZO232" s="1" t="s">
        <v>3</v>
      </c>
      <c r="PZP232" s="1"/>
      <c r="PZQ232" s="4" t="s">
        <v>87</v>
      </c>
      <c r="PZR232" s="1"/>
      <c r="PZS232" s="1" t="s">
        <v>88</v>
      </c>
      <c r="PZT232" s="1"/>
      <c r="PZU232" s="1"/>
      <c r="PZV232" s="1"/>
      <c r="PZW232" s="1" t="s">
        <v>3</v>
      </c>
      <c r="PZX232" s="1"/>
      <c r="PZY232" s="4" t="s">
        <v>87</v>
      </c>
      <c r="PZZ232" s="1"/>
      <c r="QAA232" s="1" t="s">
        <v>88</v>
      </c>
      <c r="QAB232" s="1"/>
      <c r="QAC232" s="1"/>
      <c r="QAD232" s="1"/>
      <c r="QAE232" s="1" t="s">
        <v>3</v>
      </c>
      <c r="QAF232" s="1"/>
      <c r="QAG232" s="4" t="s">
        <v>87</v>
      </c>
      <c r="QAH232" s="1"/>
      <c r="QAI232" s="1" t="s">
        <v>88</v>
      </c>
      <c r="QAJ232" s="1"/>
      <c r="QAK232" s="1"/>
      <c r="QAL232" s="1"/>
      <c r="QAM232" s="1" t="s">
        <v>3</v>
      </c>
      <c r="QAN232" s="1"/>
      <c r="QAO232" s="4" t="s">
        <v>87</v>
      </c>
      <c r="QAP232" s="1"/>
      <c r="QAQ232" s="1" t="s">
        <v>88</v>
      </c>
      <c r="QAR232" s="1"/>
      <c r="QAS232" s="1"/>
      <c r="QAT232" s="1"/>
      <c r="QAU232" s="1" t="s">
        <v>3</v>
      </c>
      <c r="QAV232" s="1"/>
      <c r="QAW232" s="4" t="s">
        <v>87</v>
      </c>
      <c r="QAX232" s="1"/>
      <c r="QAY232" s="1" t="s">
        <v>88</v>
      </c>
      <c r="QAZ232" s="1"/>
      <c r="QBA232" s="1"/>
      <c r="QBB232" s="1"/>
      <c r="QBC232" s="1" t="s">
        <v>3</v>
      </c>
      <c r="QBD232" s="1"/>
      <c r="QBE232" s="4" t="s">
        <v>87</v>
      </c>
      <c r="QBF232" s="1"/>
      <c r="QBG232" s="1" t="s">
        <v>88</v>
      </c>
      <c r="QBH232" s="1"/>
      <c r="QBI232" s="1"/>
      <c r="QBJ232" s="1"/>
      <c r="QBK232" s="1" t="s">
        <v>3</v>
      </c>
      <c r="QBL232" s="1"/>
      <c r="QBM232" s="4" t="s">
        <v>87</v>
      </c>
      <c r="QBN232" s="1"/>
      <c r="QBO232" s="1" t="s">
        <v>88</v>
      </c>
      <c r="QBP232" s="1"/>
      <c r="QBQ232" s="1"/>
      <c r="QBR232" s="1"/>
      <c r="QBS232" s="1" t="s">
        <v>3</v>
      </c>
      <c r="QBT232" s="1"/>
      <c r="QBU232" s="4" t="s">
        <v>87</v>
      </c>
      <c r="QBV232" s="1"/>
      <c r="QBW232" s="1" t="s">
        <v>88</v>
      </c>
      <c r="QBX232" s="1"/>
      <c r="QBY232" s="1"/>
      <c r="QBZ232" s="1"/>
      <c r="QCA232" s="1" t="s">
        <v>3</v>
      </c>
      <c r="QCB232" s="1"/>
      <c r="QCC232" s="4" t="s">
        <v>87</v>
      </c>
      <c r="QCD232" s="1"/>
      <c r="QCE232" s="1" t="s">
        <v>88</v>
      </c>
      <c r="QCF232" s="1"/>
      <c r="QCG232" s="1"/>
      <c r="QCH232" s="1"/>
      <c r="QCI232" s="1" t="s">
        <v>3</v>
      </c>
      <c r="QCJ232" s="1"/>
      <c r="QCK232" s="4" t="s">
        <v>87</v>
      </c>
      <c r="QCL232" s="1"/>
      <c r="QCM232" s="1" t="s">
        <v>88</v>
      </c>
      <c r="QCN232" s="1"/>
      <c r="QCO232" s="1"/>
      <c r="QCP232" s="1"/>
      <c r="QCQ232" s="1" t="s">
        <v>3</v>
      </c>
      <c r="QCR232" s="1"/>
      <c r="QCS232" s="4" t="s">
        <v>87</v>
      </c>
      <c r="QCT232" s="1"/>
      <c r="QCU232" s="1" t="s">
        <v>88</v>
      </c>
      <c r="QCV232" s="1"/>
      <c r="QCW232" s="1"/>
      <c r="QCX232" s="1"/>
      <c r="QCY232" s="1" t="s">
        <v>3</v>
      </c>
      <c r="QCZ232" s="1"/>
      <c r="QDA232" s="4" t="s">
        <v>87</v>
      </c>
      <c r="QDB232" s="1"/>
      <c r="QDC232" s="1" t="s">
        <v>88</v>
      </c>
      <c r="QDD232" s="1"/>
      <c r="QDE232" s="1"/>
      <c r="QDF232" s="1"/>
      <c r="QDG232" s="1" t="s">
        <v>3</v>
      </c>
      <c r="QDH232" s="1"/>
      <c r="QDI232" s="4" t="s">
        <v>87</v>
      </c>
      <c r="QDJ232" s="1"/>
      <c r="QDK232" s="1" t="s">
        <v>88</v>
      </c>
      <c r="QDL232" s="1"/>
      <c r="QDM232" s="1"/>
      <c r="QDN232" s="1"/>
      <c r="QDO232" s="1" t="s">
        <v>3</v>
      </c>
      <c r="QDP232" s="1"/>
      <c r="QDQ232" s="4" t="s">
        <v>87</v>
      </c>
      <c r="QDR232" s="1"/>
      <c r="QDS232" s="1" t="s">
        <v>88</v>
      </c>
      <c r="QDT232" s="1"/>
      <c r="QDU232" s="1"/>
      <c r="QDV232" s="1"/>
      <c r="QDW232" s="1" t="s">
        <v>3</v>
      </c>
      <c r="QDX232" s="1"/>
      <c r="QDY232" s="4" t="s">
        <v>87</v>
      </c>
      <c r="QDZ232" s="1"/>
      <c r="QEA232" s="1" t="s">
        <v>88</v>
      </c>
      <c r="QEB232" s="1"/>
      <c r="QEC232" s="1"/>
      <c r="QED232" s="1"/>
      <c r="QEE232" s="1" t="s">
        <v>3</v>
      </c>
      <c r="QEF232" s="1"/>
      <c r="QEG232" s="4" t="s">
        <v>87</v>
      </c>
      <c r="QEH232" s="1"/>
      <c r="QEI232" s="1" t="s">
        <v>88</v>
      </c>
      <c r="QEJ232" s="1"/>
      <c r="QEK232" s="1"/>
      <c r="QEL232" s="1"/>
      <c r="QEM232" s="1" t="s">
        <v>3</v>
      </c>
      <c r="QEN232" s="1"/>
      <c r="QEO232" s="4" t="s">
        <v>87</v>
      </c>
      <c r="QEP232" s="1"/>
      <c r="QEQ232" s="1" t="s">
        <v>88</v>
      </c>
      <c r="QER232" s="1"/>
      <c r="QES232" s="1"/>
      <c r="QET232" s="1"/>
      <c r="QEU232" s="1" t="s">
        <v>3</v>
      </c>
      <c r="QEV232" s="1"/>
      <c r="QEW232" s="4" t="s">
        <v>87</v>
      </c>
      <c r="QEX232" s="1"/>
      <c r="QEY232" s="1" t="s">
        <v>88</v>
      </c>
      <c r="QEZ232" s="1"/>
      <c r="QFA232" s="1"/>
      <c r="QFB232" s="1"/>
      <c r="QFC232" s="1" t="s">
        <v>3</v>
      </c>
      <c r="QFD232" s="1"/>
      <c r="QFE232" s="4" t="s">
        <v>87</v>
      </c>
      <c r="QFF232" s="1"/>
      <c r="QFG232" s="1" t="s">
        <v>88</v>
      </c>
      <c r="QFH232" s="1"/>
      <c r="QFI232" s="1"/>
      <c r="QFJ232" s="1"/>
      <c r="QFK232" s="1" t="s">
        <v>3</v>
      </c>
      <c r="QFL232" s="1"/>
      <c r="QFM232" s="4" t="s">
        <v>87</v>
      </c>
      <c r="QFN232" s="1"/>
      <c r="QFO232" s="1" t="s">
        <v>88</v>
      </c>
      <c r="QFP232" s="1"/>
      <c r="QFQ232" s="1"/>
      <c r="QFR232" s="1"/>
      <c r="QFS232" s="1" t="s">
        <v>3</v>
      </c>
      <c r="QFT232" s="1"/>
      <c r="QFU232" s="4" t="s">
        <v>87</v>
      </c>
      <c r="QFV232" s="1"/>
      <c r="QFW232" s="1" t="s">
        <v>88</v>
      </c>
      <c r="QFX232" s="1"/>
      <c r="QFY232" s="1"/>
      <c r="QFZ232" s="1"/>
      <c r="QGA232" s="1" t="s">
        <v>3</v>
      </c>
      <c r="QGB232" s="1"/>
      <c r="QGC232" s="4" t="s">
        <v>87</v>
      </c>
      <c r="QGD232" s="1"/>
      <c r="QGE232" s="1" t="s">
        <v>88</v>
      </c>
      <c r="QGF232" s="1"/>
      <c r="QGG232" s="1"/>
      <c r="QGH232" s="1"/>
      <c r="QGI232" s="1" t="s">
        <v>3</v>
      </c>
      <c r="QGJ232" s="1"/>
      <c r="QGK232" s="4" t="s">
        <v>87</v>
      </c>
      <c r="QGL232" s="1"/>
      <c r="QGM232" s="1" t="s">
        <v>88</v>
      </c>
      <c r="QGN232" s="1"/>
      <c r="QGO232" s="1"/>
      <c r="QGP232" s="1"/>
      <c r="QGQ232" s="1" t="s">
        <v>3</v>
      </c>
      <c r="QGR232" s="1"/>
      <c r="QGS232" s="4" t="s">
        <v>87</v>
      </c>
      <c r="QGT232" s="1"/>
      <c r="QGU232" s="1" t="s">
        <v>88</v>
      </c>
      <c r="QGV232" s="1"/>
      <c r="QGW232" s="1"/>
      <c r="QGX232" s="1"/>
      <c r="QGY232" s="1" t="s">
        <v>3</v>
      </c>
      <c r="QGZ232" s="1"/>
      <c r="QHA232" s="4" t="s">
        <v>87</v>
      </c>
      <c r="QHB232" s="1"/>
      <c r="QHC232" s="1" t="s">
        <v>88</v>
      </c>
      <c r="QHD232" s="1"/>
      <c r="QHE232" s="1"/>
      <c r="QHF232" s="1"/>
      <c r="QHG232" s="1" t="s">
        <v>3</v>
      </c>
      <c r="QHH232" s="1"/>
      <c r="QHI232" s="4" t="s">
        <v>87</v>
      </c>
      <c r="QHJ232" s="1"/>
      <c r="QHK232" s="1" t="s">
        <v>88</v>
      </c>
      <c r="QHL232" s="1"/>
      <c r="QHM232" s="1"/>
      <c r="QHN232" s="1"/>
      <c r="QHO232" s="1" t="s">
        <v>3</v>
      </c>
      <c r="QHP232" s="1"/>
      <c r="QHQ232" s="4" t="s">
        <v>87</v>
      </c>
      <c r="QHR232" s="1"/>
      <c r="QHS232" s="1" t="s">
        <v>88</v>
      </c>
      <c r="QHT232" s="1"/>
      <c r="QHU232" s="1"/>
      <c r="QHV232" s="1"/>
      <c r="QHW232" s="1" t="s">
        <v>3</v>
      </c>
      <c r="QHX232" s="1"/>
      <c r="QHY232" s="4" t="s">
        <v>87</v>
      </c>
      <c r="QHZ232" s="1"/>
      <c r="QIA232" s="1" t="s">
        <v>88</v>
      </c>
      <c r="QIB232" s="1"/>
      <c r="QIC232" s="1"/>
      <c r="QID232" s="1"/>
      <c r="QIE232" s="1" t="s">
        <v>3</v>
      </c>
      <c r="QIF232" s="1"/>
      <c r="QIG232" s="4" t="s">
        <v>87</v>
      </c>
      <c r="QIH232" s="1"/>
      <c r="QII232" s="1" t="s">
        <v>88</v>
      </c>
      <c r="QIJ232" s="1"/>
      <c r="QIK232" s="1"/>
      <c r="QIL232" s="1"/>
      <c r="QIM232" s="1" t="s">
        <v>3</v>
      </c>
      <c r="QIN232" s="1"/>
      <c r="QIO232" s="4" t="s">
        <v>87</v>
      </c>
      <c r="QIP232" s="1"/>
      <c r="QIQ232" s="1" t="s">
        <v>88</v>
      </c>
      <c r="QIR232" s="1"/>
      <c r="QIS232" s="1"/>
      <c r="QIT232" s="1"/>
      <c r="QIU232" s="1" t="s">
        <v>3</v>
      </c>
      <c r="QIV232" s="1"/>
      <c r="QIW232" s="4" t="s">
        <v>87</v>
      </c>
      <c r="QIX232" s="1"/>
      <c r="QIY232" s="1" t="s">
        <v>88</v>
      </c>
      <c r="QIZ232" s="1"/>
      <c r="QJA232" s="1"/>
      <c r="QJB232" s="1"/>
      <c r="QJC232" s="1" t="s">
        <v>3</v>
      </c>
      <c r="QJD232" s="1"/>
      <c r="QJE232" s="4" t="s">
        <v>87</v>
      </c>
      <c r="QJF232" s="1"/>
      <c r="QJG232" s="1" t="s">
        <v>88</v>
      </c>
      <c r="QJH232" s="1"/>
      <c r="QJI232" s="1"/>
      <c r="QJJ232" s="1"/>
      <c r="QJK232" s="1" t="s">
        <v>3</v>
      </c>
      <c r="QJL232" s="1"/>
      <c r="QJM232" s="4" t="s">
        <v>87</v>
      </c>
      <c r="QJN232" s="1"/>
      <c r="QJO232" s="1" t="s">
        <v>88</v>
      </c>
      <c r="QJP232" s="1"/>
      <c r="QJQ232" s="1"/>
      <c r="QJR232" s="1"/>
      <c r="QJS232" s="1" t="s">
        <v>3</v>
      </c>
      <c r="QJT232" s="1"/>
      <c r="QJU232" s="4" t="s">
        <v>87</v>
      </c>
      <c r="QJV232" s="1"/>
      <c r="QJW232" s="1" t="s">
        <v>88</v>
      </c>
      <c r="QJX232" s="1"/>
      <c r="QJY232" s="1"/>
      <c r="QJZ232" s="1"/>
      <c r="QKA232" s="1" t="s">
        <v>3</v>
      </c>
      <c r="QKB232" s="1"/>
      <c r="QKC232" s="4" t="s">
        <v>87</v>
      </c>
      <c r="QKD232" s="1"/>
      <c r="QKE232" s="1" t="s">
        <v>88</v>
      </c>
      <c r="QKF232" s="1"/>
      <c r="QKG232" s="1"/>
      <c r="QKH232" s="1"/>
      <c r="QKI232" s="1" t="s">
        <v>3</v>
      </c>
      <c r="QKJ232" s="1"/>
      <c r="QKK232" s="4" t="s">
        <v>87</v>
      </c>
      <c r="QKL232" s="1"/>
      <c r="QKM232" s="1" t="s">
        <v>88</v>
      </c>
      <c r="QKN232" s="1"/>
      <c r="QKO232" s="1"/>
      <c r="QKP232" s="1"/>
      <c r="QKQ232" s="1" t="s">
        <v>3</v>
      </c>
      <c r="QKR232" s="1"/>
      <c r="QKS232" s="4" t="s">
        <v>87</v>
      </c>
      <c r="QKT232" s="1"/>
      <c r="QKU232" s="1" t="s">
        <v>88</v>
      </c>
      <c r="QKV232" s="1"/>
      <c r="QKW232" s="1"/>
      <c r="QKX232" s="1"/>
      <c r="QKY232" s="1" t="s">
        <v>3</v>
      </c>
      <c r="QKZ232" s="1"/>
      <c r="QLA232" s="4" t="s">
        <v>87</v>
      </c>
      <c r="QLB232" s="1"/>
      <c r="QLC232" s="1" t="s">
        <v>88</v>
      </c>
      <c r="QLD232" s="1"/>
      <c r="QLE232" s="1"/>
      <c r="QLF232" s="1"/>
      <c r="QLG232" s="1" t="s">
        <v>3</v>
      </c>
      <c r="QLH232" s="1"/>
      <c r="QLI232" s="4" t="s">
        <v>87</v>
      </c>
      <c r="QLJ232" s="1"/>
      <c r="QLK232" s="1" t="s">
        <v>88</v>
      </c>
      <c r="QLL232" s="1"/>
      <c r="QLM232" s="1"/>
      <c r="QLN232" s="1"/>
      <c r="QLO232" s="1" t="s">
        <v>3</v>
      </c>
      <c r="QLP232" s="1"/>
      <c r="QLQ232" s="4" t="s">
        <v>87</v>
      </c>
      <c r="QLR232" s="1"/>
      <c r="QLS232" s="1" t="s">
        <v>88</v>
      </c>
      <c r="QLT232" s="1"/>
      <c r="QLU232" s="1"/>
      <c r="QLV232" s="1"/>
      <c r="QLW232" s="1" t="s">
        <v>3</v>
      </c>
      <c r="QLX232" s="1"/>
      <c r="QLY232" s="4" t="s">
        <v>87</v>
      </c>
      <c r="QLZ232" s="1"/>
      <c r="QMA232" s="1" t="s">
        <v>88</v>
      </c>
      <c r="QMB232" s="1"/>
      <c r="QMC232" s="1"/>
      <c r="QMD232" s="1"/>
      <c r="QME232" s="1" t="s">
        <v>3</v>
      </c>
      <c r="QMF232" s="1"/>
      <c r="QMG232" s="4" t="s">
        <v>87</v>
      </c>
      <c r="QMH232" s="1"/>
      <c r="QMI232" s="1" t="s">
        <v>88</v>
      </c>
      <c r="QMJ232" s="1"/>
      <c r="QMK232" s="1"/>
      <c r="QML232" s="1"/>
      <c r="QMM232" s="1" t="s">
        <v>3</v>
      </c>
      <c r="QMN232" s="1"/>
      <c r="QMO232" s="4" t="s">
        <v>87</v>
      </c>
      <c r="QMP232" s="1"/>
      <c r="QMQ232" s="1" t="s">
        <v>88</v>
      </c>
      <c r="QMR232" s="1"/>
      <c r="QMS232" s="1"/>
      <c r="QMT232" s="1"/>
      <c r="QMU232" s="1" t="s">
        <v>3</v>
      </c>
      <c r="QMV232" s="1"/>
      <c r="QMW232" s="4" t="s">
        <v>87</v>
      </c>
      <c r="QMX232" s="1"/>
      <c r="QMY232" s="1" t="s">
        <v>88</v>
      </c>
      <c r="QMZ232" s="1"/>
      <c r="QNA232" s="1"/>
      <c r="QNB232" s="1"/>
      <c r="QNC232" s="1" t="s">
        <v>3</v>
      </c>
      <c r="QND232" s="1"/>
      <c r="QNE232" s="4" t="s">
        <v>87</v>
      </c>
      <c r="QNF232" s="1"/>
      <c r="QNG232" s="1" t="s">
        <v>88</v>
      </c>
      <c r="QNH232" s="1"/>
      <c r="QNI232" s="1"/>
      <c r="QNJ232" s="1"/>
      <c r="QNK232" s="1" t="s">
        <v>3</v>
      </c>
      <c r="QNL232" s="1"/>
      <c r="QNM232" s="4" t="s">
        <v>87</v>
      </c>
      <c r="QNN232" s="1"/>
      <c r="QNO232" s="1" t="s">
        <v>88</v>
      </c>
      <c r="QNP232" s="1"/>
      <c r="QNQ232" s="1"/>
      <c r="QNR232" s="1"/>
      <c r="QNS232" s="1" t="s">
        <v>3</v>
      </c>
      <c r="QNT232" s="1"/>
      <c r="QNU232" s="4" t="s">
        <v>87</v>
      </c>
      <c r="QNV232" s="1"/>
      <c r="QNW232" s="1" t="s">
        <v>88</v>
      </c>
      <c r="QNX232" s="1"/>
      <c r="QNY232" s="1"/>
      <c r="QNZ232" s="1"/>
      <c r="QOA232" s="1" t="s">
        <v>3</v>
      </c>
      <c r="QOB232" s="1"/>
      <c r="QOC232" s="4" t="s">
        <v>87</v>
      </c>
      <c r="QOD232" s="1"/>
      <c r="QOE232" s="1" t="s">
        <v>88</v>
      </c>
      <c r="QOF232" s="1"/>
      <c r="QOG232" s="1"/>
      <c r="QOH232" s="1"/>
      <c r="QOI232" s="1" t="s">
        <v>3</v>
      </c>
      <c r="QOJ232" s="1"/>
      <c r="QOK232" s="4" t="s">
        <v>87</v>
      </c>
      <c r="QOL232" s="1"/>
      <c r="QOM232" s="1" t="s">
        <v>88</v>
      </c>
      <c r="QON232" s="1"/>
      <c r="QOO232" s="1"/>
      <c r="QOP232" s="1"/>
      <c r="QOQ232" s="1" t="s">
        <v>3</v>
      </c>
      <c r="QOR232" s="1"/>
      <c r="QOS232" s="4" t="s">
        <v>87</v>
      </c>
      <c r="QOT232" s="1"/>
      <c r="QOU232" s="1" t="s">
        <v>88</v>
      </c>
      <c r="QOV232" s="1"/>
      <c r="QOW232" s="1"/>
      <c r="QOX232" s="1"/>
      <c r="QOY232" s="1" t="s">
        <v>3</v>
      </c>
      <c r="QOZ232" s="1"/>
      <c r="QPA232" s="4" t="s">
        <v>87</v>
      </c>
      <c r="QPB232" s="1"/>
      <c r="QPC232" s="1" t="s">
        <v>88</v>
      </c>
      <c r="QPD232" s="1"/>
      <c r="QPE232" s="1"/>
      <c r="QPF232" s="1"/>
      <c r="QPG232" s="1" t="s">
        <v>3</v>
      </c>
      <c r="QPH232" s="1"/>
      <c r="QPI232" s="4" t="s">
        <v>87</v>
      </c>
      <c r="QPJ232" s="1"/>
      <c r="QPK232" s="1" t="s">
        <v>88</v>
      </c>
      <c r="QPL232" s="1"/>
      <c r="QPM232" s="1"/>
      <c r="QPN232" s="1"/>
      <c r="QPO232" s="1" t="s">
        <v>3</v>
      </c>
      <c r="QPP232" s="1"/>
      <c r="QPQ232" s="4" t="s">
        <v>87</v>
      </c>
      <c r="QPR232" s="1"/>
      <c r="QPS232" s="1" t="s">
        <v>88</v>
      </c>
      <c r="QPT232" s="1"/>
      <c r="QPU232" s="1"/>
      <c r="QPV232" s="1"/>
      <c r="QPW232" s="1" t="s">
        <v>3</v>
      </c>
      <c r="QPX232" s="1"/>
      <c r="QPY232" s="4" t="s">
        <v>87</v>
      </c>
      <c r="QPZ232" s="1"/>
      <c r="QQA232" s="1" t="s">
        <v>88</v>
      </c>
      <c r="QQB232" s="1"/>
      <c r="QQC232" s="1"/>
      <c r="QQD232" s="1"/>
      <c r="QQE232" s="1" t="s">
        <v>3</v>
      </c>
      <c r="QQF232" s="1"/>
      <c r="QQG232" s="4" t="s">
        <v>87</v>
      </c>
      <c r="QQH232" s="1"/>
      <c r="QQI232" s="1" t="s">
        <v>88</v>
      </c>
      <c r="QQJ232" s="1"/>
      <c r="QQK232" s="1"/>
      <c r="QQL232" s="1"/>
      <c r="QQM232" s="1" t="s">
        <v>3</v>
      </c>
      <c r="QQN232" s="1"/>
      <c r="QQO232" s="4" t="s">
        <v>87</v>
      </c>
      <c r="QQP232" s="1"/>
      <c r="QQQ232" s="1" t="s">
        <v>88</v>
      </c>
      <c r="QQR232" s="1"/>
      <c r="QQS232" s="1"/>
      <c r="QQT232" s="1"/>
      <c r="QQU232" s="1" t="s">
        <v>3</v>
      </c>
      <c r="QQV232" s="1"/>
      <c r="QQW232" s="4" t="s">
        <v>87</v>
      </c>
      <c r="QQX232" s="1"/>
      <c r="QQY232" s="1" t="s">
        <v>88</v>
      </c>
      <c r="QQZ232" s="1"/>
      <c r="QRA232" s="1"/>
      <c r="QRB232" s="1"/>
      <c r="QRC232" s="1" t="s">
        <v>3</v>
      </c>
      <c r="QRD232" s="1"/>
      <c r="QRE232" s="4" t="s">
        <v>87</v>
      </c>
      <c r="QRF232" s="1"/>
      <c r="QRG232" s="1" t="s">
        <v>88</v>
      </c>
      <c r="QRH232" s="1"/>
      <c r="QRI232" s="1"/>
      <c r="QRJ232" s="1"/>
      <c r="QRK232" s="1" t="s">
        <v>3</v>
      </c>
      <c r="QRL232" s="1"/>
      <c r="QRM232" s="4" t="s">
        <v>87</v>
      </c>
      <c r="QRN232" s="1"/>
      <c r="QRO232" s="1" t="s">
        <v>88</v>
      </c>
      <c r="QRP232" s="1"/>
      <c r="QRQ232" s="1"/>
      <c r="QRR232" s="1"/>
      <c r="QRS232" s="1" t="s">
        <v>3</v>
      </c>
      <c r="QRT232" s="1"/>
      <c r="QRU232" s="4" t="s">
        <v>87</v>
      </c>
      <c r="QRV232" s="1"/>
      <c r="QRW232" s="1" t="s">
        <v>88</v>
      </c>
      <c r="QRX232" s="1"/>
      <c r="QRY232" s="1"/>
      <c r="QRZ232" s="1"/>
      <c r="QSA232" s="1" t="s">
        <v>3</v>
      </c>
      <c r="QSB232" s="1"/>
      <c r="QSC232" s="4" t="s">
        <v>87</v>
      </c>
      <c r="QSD232" s="1"/>
      <c r="QSE232" s="1" t="s">
        <v>88</v>
      </c>
      <c r="QSF232" s="1"/>
      <c r="QSG232" s="1"/>
      <c r="QSH232" s="1"/>
      <c r="QSI232" s="1" t="s">
        <v>3</v>
      </c>
      <c r="QSJ232" s="1"/>
      <c r="QSK232" s="4" t="s">
        <v>87</v>
      </c>
      <c r="QSL232" s="1"/>
      <c r="QSM232" s="1" t="s">
        <v>88</v>
      </c>
      <c r="QSN232" s="1"/>
      <c r="QSO232" s="1"/>
      <c r="QSP232" s="1"/>
      <c r="QSQ232" s="1" t="s">
        <v>3</v>
      </c>
      <c r="QSR232" s="1"/>
      <c r="QSS232" s="4" t="s">
        <v>87</v>
      </c>
      <c r="QST232" s="1"/>
      <c r="QSU232" s="1" t="s">
        <v>88</v>
      </c>
      <c r="QSV232" s="1"/>
      <c r="QSW232" s="1"/>
      <c r="QSX232" s="1"/>
      <c r="QSY232" s="1" t="s">
        <v>3</v>
      </c>
      <c r="QSZ232" s="1"/>
      <c r="QTA232" s="4" t="s">
        <v>87</v>
      </c>
      <c r="QTB232" s="1"/>
      <c r="QTC232" s="1" t="s">
        <v>88</v>
      </c>
      <c r="QTD232" s="1"/>
      <c r="QTE232" s="1"/>
      <c r="QTF232" s="1"/>
      <c r="QTG232" s="1" t="s">
        <v>3</v>
      </c>
      <c r="QTH232" s="1"/>
      <c r="QTI232" s="4" t="s">
        <v>87</v>
      </c>
      <c r="QTJ232" s="1"/>
      <c r="QTK232" s="1" t="s">
        <v>88</v>
      </c>
      <c r="QTL232" s="1"/>
      <c r="QTM232" s="1"/>
      <c r="QTN232" s="1"/>
      <c r="QTO232" s="1" t="s">
        <v>3</v>
      </c>
      <c r="QTP232" s="1"/>
      <c r="QTQ232" s="4" t="s">
        <v>87</v>
      </c>
      <c r="QTR232" s="1"/>
      <c r="QTS232" s="1" t="s">
        <v>88</v>
      </c>
      <c r="QTT232" s="1"/>
      <c r="QTU232" s="1"/>
      <c r="QTV232" s="1"/>
      <c r="QTW232" s="1" t="s">
        <v>3</v>
      </c>
      <c r="QTX232" s="1"/>
      <c r="QTY232" s="4" t="s">
        <v>87</v>
      </c>
      <c r="QTZ232" s="1"/>
      <c r="QUA232" s="1" t="s">
        <v>88</v>
      </c>
      <c r="QUB232" s="1"/>
      <c r="QUC232" s="1"/>
      <c r="QUD232" s="1"/>
      <c r="QUE232" s="1" t="s">
        <v>3</v>
      </c>
      <c r="QUF232" s="1"/>
      <c r="QUG232" s="4" t="s">
        <v>87</v>
      </c>
      <c r="QUH232" s="1"/>
      <c r="QUI232" s="1" t="s">
        <v>88</v>
      </c>
      <c r="QUJ232" s="1"/>
      <c r="QUK232" s="1"/>
      <c r="QUL232" s="1"/>
      <c r="QUM232" s="1" t="s">
        <v>3</v>
      </c>
      <c r="QUN232" s="1"/>
      <c r="QUO232" s="4" t="s">
        <v>87</v>
      </c>
      <c r="QUP232" s="1"/>
      <c r="QUQ232" s="1" t="s">
        <v>88</v>
      </c>
      <c r="QUR232" s="1"/>
      <c r="QUS232" s="1"/>
      <c r="QUT232" s="1"/>
      <c r="QUU232" s="1" t="s">
        <v>3</v>
      </c>
      <c r="QUV232" s="1"/>
      <c r="QUW232" s="4" t="s">
        <v>87</v>
      </c>
      <c r="QUX232" s="1"/>
      <c r="QUY232" s="1" t="s">
        <v>88</v>
      </c>
      <c r="QUZ232" s="1"/>
      <c r="QVA232" s="1"/>
      <c r="QVB232" s="1"/>
      <c r="QVC232" s="1" t="s">
        <v>3</v>
      </c>
      <c r="QVD232" s="1"/>
      <c r="QVE232" s="4" t="s">
        <v>87</v>
      </c>
      <c r="QVF232" s="1"/>
      <c r="QVG232" s="1" t="s">
        <v>88</v>
      </c>
      <c r="QVH232" s="1"/>
      <c r="QVI232" s="1"/>
      <c r="QVJ232" s="1"/>
      <c r="QVK232" s="1" t="s">
        <v>3</v>
      </c>
      <c r="QVL232" s="1"/>
      <c r="QVM232" s="4" t="s">
        <v>87</v>
      </c>
      <c r="QVN232" s="1"/>
      <c r="QVO232" s="1" t="s">
        <v>88</v>
      </c>
      <c r="QVP232" s="1"/>
      <c r="QVQ232" s="1"/>
      <c r="QVR232" s="1"/>
      <c r="QVS232" s="1" t="s">
        <v>3</v>
      </c>
      <c r="QVT232" s="1"/>
      <c r="QVU232" s="4" t="s">
        <v>87</v>
      </c>
      <c r="QVV232" s="1"/>
      <c r="QVW232" s="1" t="s">
        <v>88</v>
      </c>
      <c r="QVX232" s="1"/>
      <c r="QVY232" s="1"/>
      <c r="QVZ232" s="1"/>
      <c r="QWA232" s="1" t="s">
        <v>3</v>
      </c>
      <c r="QWB232" s="1"/>
      <c r="QWC232" s="4" t="s">
        <v>87</v>
      </c>
      <c r="QWD232" s="1"/>
      <c r="QWE232" s="1" t="s">
        <v>88</v>
      </c>
      <c r="QWF232" s="1"/>
      <c r="QWG232" s="1"/>
      <c r="QWH232" s="1"/>
      <c r="QWI232" s="1" t="s">
        <v>3</v>
      </c>
      <c r="QWJ232" s="1"/>
      <c r="QWK232" s="4" t="s">
        <v>87</v>
      </c>
      <c r="QWL232" s="1"/>
      <c r="QWM232" s="1" t="s">
        <v>88</v>
      </c>
      <c r="QWN232" s="1"/>
      <c r="QWO232" s="1"/>
      <c r="QWP232" s="1"/>
      <c r="QWQ232" s="1" t="s">
        <v>3</v>
      </c>
      <c r="QWR232" s="1"/>
      <c r="QWS232" s="4" t="s">
        <v>87</v>
      </c>
      <c r="QWT232" s="1"/>
      <c r="QWU232" s="1" t="s">
        <v>88</v>
      </c>
      <c r="QWV232" s="1"/>
      <c r="QWW232" s="1"/>
      <c r="QWX232" s="1"/>
      <c r="QWY232" s="1" t="s">
        <v>3</v>
      </c>
      <c r="QWZ232" s="1"/>
      <c r="QXA232" s="4" t="s">
        <v>87</v>
      </c>
      <c r="QXB232" s="1"/>
      <c r="QXC232" s="1" t="s">
        <v>88</v>
      </c>
      <c r="QXD232" s="1"/>
      <c r="QXE232" s="1"/>
      <c r="QXF232" s="1"/>
      <c r="QXG232" s="1" t="s">
        <v>3</v>
      </c>
      <c r="QXH232" s="1"/>
      <c r="QXI232" s="4" t="s">
        <v>87</v>
      </c>
      <c r="QXJ232" s="1"/>
      <c r="QXK232" s="1" t="s">
        <v>88</v>
      </c>
      <c r="QXL232" s="1"/>
      <c r="QXM232" s="1"/>
      <c r="QXN232" s="1"/>
      <c r="QXO232" s="1" t="s">
        <v>3</v>
      </c>
      <c r="QXP232" s="1"/>
      <c r="QXQ232" s="4" t="s">
        <v>87</v>
      </c>
      <c r="QXR232" s="1"/>
      <c r="QXS232" s="1" t="s">
        <v>88</v>
      </c>
      <c r="QXT232" s="1"/>
      <c r="QXU232" s="1"/>
      <c r="QXV232" s="1"/>
      <c r="QXW232" s="1" t="s">
        <v>3</v>
      </c>
      <c r="QXX232" s="1"/>
      <c r="QXY232" s="4" t="s">
        <v>87</v>
      </c>
      <c r="QXZ232" s="1"/>
      <c r="QYA232" s="1" t="s">
        <v>88</v>
      </c>
      <c r="QYB232" s="1"/>
      <c r="QYC232" s="1"/>
      <c r="QYD232" s="1"/>
      <c r="QYE232" s="1" t="s">
        <v>3</v>
      </c>
      <c r="QYF232" s="1"/>
      <c r="QYG232" s="4" t="s">
        <v>87</v>
      </c>
      <c r="QYH232" s="1"/>
      <c r="QYI232" s="1" t="s">
        <v>88</v>
      </c>
      <c r="QYJ232" s="1"/>
      <c r="QYK232" s="1"/>
      <c r="QYL232" s="1"/>
      <c r="QYM232" s="1" t="s">
        <v>3</v>
      </c>
      <c r="QYN232" s="1"/>
      <c r="QYO232" s="4" t="s">
        <v>87</v>
      </c>
      <c r="QYP232" s="1"/>
      <c r="QYQ232" s="1" t="s">
        <v>88</v>
      </c>
      <c r="QYR232" s="1"/>
      <c r="QYS232" s="1"/>
      <c r="QYT232" s="1"/>
      <c r="QYU232" s="1" t="s">
        <v>3</v>
      </c>
      <c r="QYV232" s="1"/>
      <c r="QYW232" s="4" t="s">
        <v>87</v>
      </c>
      <c r="QYX232" s="1"/>
      <c r="QYY232" s="1" t="s">
        <v>88</v>
      </c>
      <c r="QYZ232" s="1"/>
      <c r="QZA232" s="1"/>
      <c r="QZB232" s="1"/>
      <c r="QZC232" s="1" t="s">
        <v>3</v>
      </c>
      <c r="QZD232" s="1"/>
      <c r="QZE232" s="4" t="s">
        <v>87</v>
      </c>
      <c r="QZF232" s="1"/>
      <c r="QZG232" s="1" t="s">
        <v>88</v>
      </c>
      <c r="QZH232" s="1"/>
      <c r="QZI232" s="1"/>
      <c r="QZJ232" s="1"/>
      <c r="QZK232" s="1" t="s">
        <v>3</v>
      </c>
      <c r="QZL232" s="1"/>
      <c r="QZM232" s="4" t="s">
        <v>87</v>
      </c>
      <c r="QZN232" s="1"/>
      <c r="QZO232" s="1" t="s">
        <v>88</v>
      </c>
      <c r="QZP232" s="1"/>
      <c r="QZQ232" s="1"/>
      <c r="QZR232" s="1"/>
      <c r="QZS232" s="1" t="s">
        <v>3</v>
      </c>
      <c r="QZT232" s="1"/>
      <c r="QZU232" s="4" t="s">
        <v>87</v>
      </c>
      <c r="QZV232" s="1"/>
      <c r="QZW232" s="1" t="s">
        <v>88</v>
      </c>
      <c r="QZX232" s="1"/>
      <c r="QZY232" s="1"/>
      <c r="QZZ232" s="1"/>
      <c r="RAA232" s="1" t="s">
        <v>3</v>
      </c>
      <c r="RAB232" s="1"/>
      <c r="RAC232" s="4" t="s">
        <v>87</v>
      </c>
      <c r="RAD232" s="1"/>
      <c r="RAE232" s="1" t="s">
        <v>88</v>
      </c>
      <c r="RAF232" s="1"/>
      <c r="RAG232" s="1"/>
      <c r="RAH232" s="1"/>
      <c r="RAI232" s="1" t="s">
        <v>3</v>
      </c>
      <c r="RAJ232" s="1"/>
      <c r="RAK232" s="4" t="s">
        <v>87</v>
      </c>
      <c r="RAL232" s="1"/>
      <c r="RAM232" s="1" t="s">
        <v>88</v>
      </c>
      <c r="RAN232" s="1"/>
      <c r="RAO232" s="1"/>
      <c r="RAP232" s="1"/>
      <c r="RAQ232" s="1" t="s">
        <v>3</v>
      </c>
      <c r="RAR232" s="1"/>
      <c r="RAS232" s="4" t="s">
        <v>87</v>
      </c>
      <c r="RAT232" s="1"/>
      <c r="RAU232" s="1" t="s">
        <v>88</v>
      </c>
      <c r="RAV232" s="1"/>
      <c r="RAW232" s="1"/>
      <c r="RAX232" s="1"/>
      <c r="RAY232" s="1" t="s">
        <v>3</v>
      </c>
      <c r="RAZ232" s="1"/>
      <c r="RBA232" s="4" t="s">
        <v>87</v>
      </c>
      <c r="RBB232" s="1"/>
      <c r="RBC232" s="1" t="s">
        <v>88</v>
      </c>
      <c r="RBD232" s="1"/>
      <c r="RBE232" s="1"/>
      <c r="RBF232" s="1"/>
      <c r="RBG232" s="1" t="s">
        <v>3</v>
      </c>
      <c r="RBH232" s="1"/>
      <c r="RBI232" s="4" t="s">
        <v>87</v>
      </c>
      <c r="RBJ232" s="1"/>
      <c r="RBK232" s="1" t="s">
        <v>88</v>
      </c>
      <c r="RBL232" s="1"/>
      <c r="RBM232" s="1"/>
      <c r="RBN232" s="1"/>
      <c r="RBO232" s="1" t="s">
        <v>3</v>
      </c>
      <c r="RBP232" s="1"/>
      <c r="RBQ232" s="4" t="s">
        <v>87</v>
      </c>
      <c r="RBR232" s="1"/>
      <c r="RBS232" s="1" t="s">
        <v>88</v>
      </c>
      <c r="RBT232" s="1"/>
      <c r="RBU232" s="1"/>
      <c r="RBV232" s="1"/>
      <c r="RBW232" s="1" t="s">
        <v>3</v>
      </c>
      <c r="RBX232" s="1"/>
      <c r="RBY232" s="4" t="s">
        <v>87</v>
      </c>
      <c r="RBZ232" s="1"/>
      <c r="RCA232" s="1" t="s">
        <v>88</v>
      </c>
      <c r="RCB232" s="1"/>
      <c r="RCC232" s="1"/>
      <c r="RCD232" s="1"/>
      <c r="RCE232" s="1" t="s">
        <v>3</v>
      </c>
      <c r="RCF232" s="1"/>
      <c r="RCG232" s="4" t="s">
        <v>87</v>
      </c>
      <c r="RCH232" s="1"/>
      <c r="RCI232" s="1" t="s">
        <v>88</v>
      </c>
      <c r="RCJ232" s="1"/>
      <c r="RCK232" s="1"/>
      <c r="RCL232" s="1"/>
      <c r="RCM232" s="1" t="s">
        <v>3</v>
      </c>
      <c r="RCN232" s="1"/>
      <c r="RCO232" s="4" t="s">
        <v>87</v>
      </c>
      <c r="RCP232" s="1"/>
      <c r="RCQ232" s="1" t="s">
        <v>88</v>
      </c>
      <c r="RCR232" s="1"/>
      <c r="RCS232" s="1"/>
      <c r="RCT232" s="1"/>
      <c r="RCU232" s="1" t="s">
        <v>3</v>
      </c>
      <c r="RCV232" s="1"/>
      <c r="RCW232" s="4" t="s">
        <v>87</v>
      </c>
      <c r="RCX232" s="1"/>
      <c r="RCY232" s="1" t="s">
        <v>88</v>
      </c>
      <c r="RCZ232" s="1"/>
      <c r="RDA232" s="1"/>
      <c r="RDB232" s="1"/>
      <c r="RDC232" s="1" t="s">
        <v>3</v>
      </c>
      <c r="RDD232" s="1"/>
      <c r="RDE232" s="4" t="s">
        <v>87</v>
      </c>
      <c r="RDF232" s="1"/>
      <c r="RDG232" s="1" t="s">
        <v>88</v>
      </c>
      <c r="RDH232" s="1"/>
      <c r="RDI232" s="1"/>
      <c r="RDJ232" s="1"/>
      <c r="RDK232" s="1" t="s">
        <v>3</v>
      </c>
      <c r="RDL232" s="1"/>
      <c r="RDM232" s="4" t="s">
        <v>87</v>
      </c>
      <c r="RDN232" s="1"/>
      <c r="RDO232" s="1" t="s">
        <v>88</v>
      </c>
      <c r="RDP232" s="1"/>
      <c r="RDQ232" s="1"/>
      <c r="RDR232" s="1"/>
      <c r="RDS232" s="1" t="s">
        <v>3</v>
      </c>
      <c r="RDT232" s="1"/>
      <c r="RDU232" s="4" t="s">
        <v>87</v>
      </c>
      <c r="RDV232" s="1"/>
      <c r="RDW232" s="1" t="s">
        <v>88</v>
      </c>
      <c r="RDX232" s="1"/>
      <c r="RDY232" s="1"/>
      <c r="RDZ232" s="1"/>
      <c r="REA232" s="1" t="s">
        <v>3</v>
      </c>
      <c r="REB232" s="1"/>
      <c r="REC232" s="4" t="s">
        <v>87</v>
      </c>
      <c r="RED232" s="1"/>
      <c r="REE232" s="1" t="s">
        <v>88</v>
      </c>
      <c r="REF232" s="1"/>
      <c r="REG232" s="1"/>
      <c r="REH232" s="1"/>
      <c r="REI232" s="1" t="s">
        <v>3</v>
      </c>
      <c r="REJ232" s="1"/>
      <c r="REK232" s="4" t="s">
        <v>87</v>
      </c>
      <c r="REL232" s="1"/>
      <c r="REM232" s="1" t="s">
        <v>88</v>
      </c>
      <c r="REN232" s="1"/>
      <c r="REO232" s="1"/>
      <c r="REP232" s="1"/>
      <c r="REQ232" s="1" t="s">
        <v>3</v>
      </c>
      <c r="RER232" s="1"/>
      <c r="RES232" s="4" t="s">
        <v>87</v>
      </c>
      <c r="RET232" s="1"/>
      <c r="REU232" s="1" t="s">
        <v>88</v>
      </c>
      <c r="REV232" s="1"/>
      <c r="REW232" s="1"/>
      <c r="REX232" s="1"/>
      <c r="REY232" s="1" t="s">
        <v>3</v>
      </c>
      <c r="REZ232" s="1"/>
      <c r="RFA232" s="4" t="s">
        <v>87</v>
      </c>
      <c r="RFB232" s="1"/>
      <c r="RFC232" s="1" t="s">
        <v>88</v>
      </c>
      <c r="RFD232" s="1"/>
      <c r="RFE232" s="1"/>
      <c r="RFF232" s="1"/>
      <c r="RFG232" s="1" t="s">
        <v>3</v>
      </c>
      <c r="RFH232" s="1"/>
      <c r="RFI232" s="4" t="s">
        <v>87</v>
      </c>
      <c r="RFJ232" s="1"/>
      <c r="RFK232" s="1" t="s">
        <v>88</v>
      </c>
      <c r="RFL232" s="1"/>
      <c r="RFM232" s="1"/>
      <c r="RFN232" s="1"/>
      <c r="RFO232" s="1" t="s">
        <v>3</v>
      </c>
      <c r="RFP232" s="1"/>
      <c r="RFQ232" s="4" t="s">
        <v>87</v>
      </c>
      <c r="RFR232" s="1"/>
      <c r="RFS232" s="1" t="s">
        <v>88</v>
      </c>
      <c r="RFT232" s="1"/>
      <c r="RFU232" s="1"/>
      <c r="RFV232" s="1"/>
      <c r="RFW232" s="1" t="s">
        <v>3</v>
      </c>
      <c r="RFX232" s="1"/>
      <c r="RFY232" s="4" t="s">
        <v>87</v>
      </c>
      <c r="RFZ232" s="1"/>
      <c r="RGA232" s="1" t="s">
        <v>88</v>
      </c>
      <c r="RGB232" s="1"/>
      <c r="RGC232" s="1"/>
      <c r="RGD232" s="1"/>
      <c r="RGE232" s="1" t="s">
        <v>3</v>
      </c>
      <c r="RGF232" s="1"/>
      <c r="RGG232" s="4" t="s">
        <v>87</v>
      </c>
      <c r="RGH232" s="1"/>
      <c r="RGI232" s="1" t="s">
        <v>88</v>
      </c>
      <c r="RGJ232" s="1"/>
      <c r="RGK232" s="1"/>
      <c r="RGL232" s="1"/>
      <c r="RGM232" s="1" t="s">
        <v>3</v>
      </c>
      <c r="RGN232" s="1"/>
      <c r="RGO232" s="4" t="s">
        <v>87</v>
      </c>
      <c r="RGP232" s="1"/>
      <c r="RGQ232" s="1" t="s">
        <v>88</v>
      </c>
      <c r="RGR232" s="1"/>
      <c r="RGS232" s="1"/>
      <c r="RGT232" s="1"/>
      <c r="RGU232" s="1" t="s">
        <v>3</v>
      </c>
      <c r="RGV232" s="1"/>
      <c r="RGW232" s="4" t="s">
        <v>87</v>
      </c>
      <c r="RGX232" s="1"/>
      <c r="RGY232" s="1" t="s">
        <v>88</v>
      </c>
      <c r="RGZ232" s="1"/>
      <c r="RHA232" s="1"/>
      <c r="RHB232" s="1"/>
      <c r="RHC232" s="1" t="s">
        <v>3</v>
      </c>
      <c r="RHD232" s="1"/>
      <c r="RHE232" s="4" t="s">
        <v>87</v>
      </c>
      <c r="RHF232" s="1"/>
      <c r="RHG232" s="1" t="s">
        <v>88</v>
      </c>
      <c r="RHH232" s="1"/>
      <c r="RHI232" s="1"/>
      <c r="RHJ232" s="1"/>
      <c r="RHK232" s="1" t="s">
        <v>3</v>
      </c>
      <c r="RHL232" s="1"/>
      <c r="RHM232" s="4" t="s">
        <v>87</v>
      </c>
      <c r="RHN232" s="1"/>
      <c r="RHO232" s="1" t="s">
        <v>88</v>
      </c>
      <c r="RHP232" s="1"/>
      <c r="RHQ232" s="1"/>
      <c r="RHR232" s="1"/>
      <c r="RHS232" s="1" t="s">
        <v>3</v>
      </c>
      <c r="RHT232" s="1"/>
      <c r="RHU232" s="4" t="s">
        <v>87</v>
      </c>
      <c r="RHV232" s="1"/>
      <c r="RHW232" s="1" t="s">
        <v>88</v>
      </c>
      <c r="RHX232" s="1"/>
      <c r="RHY232" s="1"/>
      <c r="RHZ232" s="1"/>
      <c r="RIA232" s="1" t="s">
        <v>3</v>
      </c>
      <c r="RIB232" s="1"/>
      <c r="RIC232" s="4" t="s">
        <v>87</v>
      </c>
      <c r="RID232" s="1"/>
      <c r="RIE232" s="1" t="s">
        <v>88</v>
      </c>
      <c r="RIF232" s="1"/>
      <c r="RIG232" s="1"/>
      <c r="RIH232" s="1"/>
      <c r="RII232" s="1" t="s">
        <v>3</v>
      </c>
      <c r="RIJ232" s="1"/>
      <c r="RIK232" s="4" t="s">
        <v>87</v>
      </c>
      <c r="RIL232" s="1"/>
      <c r="RIM232" s="1" t="s">
        <v>88</v>
      </c>
      <c r="RIN232" s="1"/>
      <c r="RIO232" s="1"/>
      <c r="RIP232" s="1"/>
      <c r="RIQ232" s="1" t="s">
        <v>3</v>
      </c>
      <c r="RIR232" s="1"/>
      <c r="RIS232" s="4" t="s">
        <v>87</v>
      </c>
      <c r="RIT232" s="1"/>
      <c r="RIU232" s="1" t="s">
        <v>88</v>
      </c>
      <c r="RIV232" s="1"/>
      <c r="RIW232" s="1"/>
      <c r="RIX232" s="1"/>
      <c r="RIY232" s="1" t="s">
        <v>3</v>
      </c>
      <c r="RIZ232" s="1"/>
      <c r="RJA232" s="4" t="s">
        <v>87</v>
      </c>
      <c r="RJB232" s="1"/>
      <c r="RJC232" s="1" t="s">
        <v>88</v>
      </c>
      <c r="RJD232" s="1"/>
      <c r="RJE232" s="1"/>
      <c r="RJF232" s="1"/>
      <c r="RJG232" s="1" t="s">
        <v>3</v>
      </c>
      <c r="RJH232" s="1"/>
      <c r="RJI232" s="4" t="s">
        <v>87</v>
      </c>
      <c r="RJJ232" s="1"/>
      <c r="RJK232" s="1" t="s">
        <v>88</v>
      </c>
      <c r="RJL232" s="1"/>
      <c r="RJM232" s="1"/>
      <c r="RJN232" s="1"/>
      <c r="RJO232" s="1" t="s">
        <v>3</v>
      </c>
      <c r="RJP232" s="1"/>
      <c r="RJQ232" s="4" t="s">
        <v>87</v>
      </c>
      <c r="RJR232" s="1"/>
      <c r="RJS232" s="1" t="s">
        <v>88</v>
      </c>
      <c r="RJT232" s="1"/>
      <c r="RJU232" s="1"/>
      <c r="RJV232" s="1"/>
      <c r="RJW232" s="1" t="s">
        <v>3</v>
      </c>
      <c r="RJX232" s="1"/>
      <c r="RJY232" s="4" t="s">
        <v>87</v>
      </c>
      <c r="RJZ232" s="1"/>
      <c r="RKA232" s="1" t="s">
        <v>88</v>
      </c>
      <c r="RKB232" s="1"/>
      <c r="RKC232" s="1"/>
      <c r="RKD232" s="1"/>
      <c r="RKE232" s="1" t="s">
        <v>3</v>
      </c>
      <c r="RKF232" s="1"/>
      <c r="RKG232" s="4" t="s">
        <v>87</v>
      </c>
      <c r="RKH232" s="1"/>
      <c r="RKI232" s="1" t="s">
        <v>88</v>
      </c>
      <c r="RKJ232" s="1"/>
      <c r="RKK232" s="1"/>
      <c r="RKL232" s="1"/>
      <c r="RKM232" s="1" t="s">
        <v>3</v>
      </c>
      <c r="RKN232" s="1"/>
      <c r="RKO232" s="4" t="s">
        <v>87</v>
      </c>
      <c r="RKP232" s="1"/>
      <c r="RKQ232" s="1" t="s">
        <v>88</v>
      </c>
      <c r="RKR232" s="1"/>
      <c r="RKS232" s="1"/>
      <c r="RKT232" s="1"/>
      <c r="RKU232" s="1" t="s">
        <v>3</v>
      </c>
      <c r="RKV232" s="1"/>
      <c r="RKW232" s="4" t="s">
        <v>87</v>
      </c>
      <c r="RKX232" s="1"/>
      <c r="RKY232" s="1" t="s">
        <v>88</v>
      </c>
      <c r="RKZ232" s="1"/>
      <c r="RLA232" s="1"/>
      <c r="RLB232" s="1"/>
      <c r="RLC232" s="1" t="s">
        <v>3</v>
      </c>
      <c r="RLD232" s="1"/>
      <c r="RLE232" s="4" t="s">
        <v>87</v>
      </c>
      <c r="RLF232" s="1"/>
      <c r="RLG232" s="1" t="s">
        <v>88</v>
      </c>
      <c r="RLH232" s="1"/>
      <c r="RLI232" s="1"/>
      <c r="RLJ232" s="1"/>
      <c r="RLK232" s="1" t="s">
        <v>3</v>
      </c>
      <c r="RLL232" s="1"/>
      <c r="RLM232" s="4" t="s">
        <v>87</v>
      </c>
      <c r="RLN232" s="1"/>
      <c r="RLO232" s="1" t="s">
        <v>88</v>
      </c>
      <c r="RLP232" s="1"/>
      <c r="RLQ232" s="1"/>
      <c r="RLR232" s="1"/>
      <c r="RLS232" s="1" t="s">
        <v>3</v>
      </c>
      <c r="RLT232" s="1"/>
      <c r="RLU232" s="4" t="s">
        <v>87</v>
      </c>
      <c r="RLV232" s="1"/>
      <c r="RLW232" s="1" t="s">
        <v>88</v>
      </c>
      <c r="RLX232" s="1"/>
      <c r="RLY232" s="1"/>
      <c r="RLZ232" s="1"/>
      <c r="RMA232" s="1" t="s">
        <v>3</v>
      </c>
      <c r="RMB232" s="1"/>
      <c r="RMC232" s="4" t="s">
        <v>87</v>
      </c>
      <c r="RMD232" s="1"/>
      <c r="RME232" s="1" t="s">
        <v>88</v>
      </c>
      <c r="RMF232" s="1"/>
      <c r="RMG232" s="1"/>
      <c r="RMH232" s="1"/>
      <c r="RMI232" s="1" t="s">
        <v>3</v>
      </c>
      <c r="RMJ232" s="1"/>
      <c r="RMK232" s="4" t="s">
        <v>87</v>
      </c>
      <c r="RML232" s="1"/>
      <c r="RMM232" s="1" t="s">
        <v>88</v>
      </c>
      <c r="RMN232" s="1"/>
      <c r="RMO232" s="1"/>
      <c r="RMP232" s="1"/>
      <c r="RMQ232" s="1" t="s">
        <v>3</v>
      </c>
      <c r="RMR232" s="1"/>
      <c r="RMS232" s="4" t="s">
        <v>87</v>
      </c>
      <c r="RMT232" s="1"/>
      <c r="RMU232" s="1" t="s">
        <v>88</v>
      </c>
      <c r="RMV232" s="1"/>
      <c r="RMW232" s="1"/>
      <c r="RMX232" s="1"/>
      <c r="RMY232" s="1" t="s">
        <v>3</v>
      </c>
      <c r="RMZ232" s="1"/>
      <c r="RNA232" s="4" t="s">
        <v>87</v>
      </c>
      <c r="RNB232" s="1"/>
      <c r="RNC232" s="1" t="s">
        <v>88</v>
      </c>
      <c r="RND232" s="1"/>
      <c r="RNE232" s="1"/>
      <c r="RNF232" s="1"/>
      <c r="RNG232" s="1" t="s">
        <v>3</v>
      </c>
      <c r="RNH232" s="1"/>
      <c r="RNI232" s="4" t="s">
        <v>87</v>
      </c>
      <c r="RNJ232" s="1"/>
      <c r="RNK232" s="1" t="s">
        <v>88</v>
      </c>
      <c r="RNL232" s="1"/>
      <c r="RNM232" s="1"/>
      <c r="RNN232" s="1"/>
      <c r="RNO232" s="1" t="s">
        <v>3</v>
      </c>
      <c r="RNP232" s="1"/>
      <c r="RNQ232" s="4" t="s">
        <v>87</v>
      </c>
      <c r="RNR232" s="1"/>
      <c r="RNS232" s="1" t="s">
        <v>88</v>
      </c>
      <c r="RNT232" s="1"/>
      <c r="RNU232" s="1"/>
      <c r="RNV232" s="1"/>
      <c r="RNW232" s="1" t="s">
        <v>3</v>
      </c>
      <c r="RNX232" s="1"/>
      <c r="RNY232" s="4" t="s">
        <v>87</v>
      </c>
      <c r="RNZ232" s="1"/>
      <c r="ROA232" s="1" t="s">
        <v>88</v>
      </c>
      <c r="ROB232" s="1"/>
      <c r="ROC232" s="1"/>
      <c r="ROD232" s="1"/>
      <c r="ROE232" s="1" t="s">
        <v>3</v>
      </c>
      <c r="ROF232" s="1"/>
      <c r="ROG232" s="4" t="s">
        <v>87</v>
      </c>
      <c r="ROH232" s="1"/>
      <c r="ROI232" s="1" t="s">
        <v>88</v>
      </c>
      <c r="ROJ232" s="1"/>
      <c r="ROK232" s="1"/>
      <c r="ROL232" s="1"/>
      <c r="ROM232" s="1" t="s">
        <v>3</v>
      </c>
      <c r="RON232" s="1"/>
      <c r="ROO232" s="4" t="s">
        <v>87</v>
      </c>
      <c r="ROP232" s="1"/>
      <c r="ROQ232" s="1" t="s">
        <v>88</v>
      </c>
      <c r="ROR232" s="1"/>
      <c r="ROS232" s="1"/>
      <c r="ROT232" s="1"/>
      <c r="ROU232" s="1" t="s">
        <v>3</v>
      </c>
      <c r="ROV232" s="1"/>
      <c r="ROW232" s="4" t="s">
        <v>87</v>
      </c>
      <c r="ROX232" s="1"/>
      <c r="ROY232" s="1" t="s">
        <v>88</v>
      </c>
      <c r="ROZ232" s="1"/>
      <c r="RPA232" s="1"/>
      <c r="RPB232" s="1"/>
      <c r="RPC232" s="1" t="s">
        <v>3</v>
      </c>
      <c r="RPD232" s="1"/>
      <c r="RPE232" s="4" t="s">
        <v>87</v>
      </c>
      <c r="RPF232" s="1"/>
      <c r="RPG232" s="1" t="s">
        <v>88</v>
      </c>
      <c r="RPH232" s="1"/>
      <c r="RPI232" s="1"/>
      <c r="RPJ232" s="1"/>
      <c r="RPK232" s="1" t="s">
        <v>3</v>
      </c>
      <c r="RPL232" s="1"/>
      <c r="RPM232" s="4" t="s">
        <v>87</v>
      </c>
      <c r="RPN232" s="1"/>
      <c r="RPO232" s="1" t="s">
        <v>88</v>
      </c>
      <c r="RPP232" s="1"/>
      <c r="RPQ232" s="1"/>
      <c r="RPR232" s="1"/>
      <c r="RPS232" s="1" t="s">
        <v>3</v>
      </c>
      <c r="RPT232" s="1"/>
      <c r="RPU232" s="4" t="s">
        <v>87</v>
      </c>
      <c r="RPV232" s="1"/>
      <c r="RPW232" s="1" t="s">
        <v>88</v>
      </c>
      <c r="RPX232" s="1"/>
      <c r="RPY232" s="1"/>
      <c r="RPZ232" s="1"/>
      <c r="RQA232" s="1" t="s">
        <v>3</v>
      </c>
      <c r="RQB232" s="1"/>
      <c r="RQC232" s="4" t="s">
        <v>87</v>
      </c>
      <c r="RQD232" s="1"/>
      <c r="RQE232" s="1" t="s">
        <v>88</v>
      </c>
      <c r="RQF232" s="1"/>
      <c r="RQG232" s="1"/>
      <c r="RQH232" s="1"/>
      <c r="RQI232" s="1" t="s">
        <v>3</v>
      </c>
      <c r="RQJ232" s="1"/>
      <c r="RQK232" s="4" t="s">
        <v>87</v>
      </c>
      <c r="RQL232" s="1"/>
      <c r="RQM232" s="1" t="s">
        <v>88</v>
      </c>
      <c r="RQN232" s="1"/>
      <c r="RQO232" s="1"/>
      <c r="RQP232" s="1"/>
      <c r="RQQ232" s="1" t="s">
        <v>3</v>
      </c>
      <c r="RQR232" s="1"/>
      <c r="RQS232" s="4" t="s">
        <v>87</v>
      </c>
      <c r="RQT232" s="1"/>
      <c r="RQU232" s="1" t="s">
        <v>88</v>
      </c>
      <c r="RQV232" s="1"/>
      <c r="RQW232" s="1"/>
      <c r="RQX232" s="1"/>
      <c r="RQY232" s="1" t="s">
        <v>3</v>
      </c>
      <c r="RQZ232" s="1"/>
      <c r="RRA232" s="4" t="s">
        <v>87</v>
      </c>
      <c r="RRB232" s="1"/>
      <c r="RRC232" s="1" t="s">
        <v>88</v>
      </c>
      <c r="RRD232" s="1"/>
      <c r="RRE232" s="1"/>
      <c r="RRF232" s="1"/>
      <c r="RRG232" s="1" t="s">
        <v>3</v>
      </c>
      <c r="RRH232" s="1"/>
      <c r="RRI232" s="4" t="s">
        <v>87</v>
      </c>
      <c r="RRJ232" s="1"/>
      <c r="RRK232" s="1" t="s">
        <v>88</v>
      </c>
      <c r="RRL232" s="1"/>
      <c r="RRM232" s="1"/>
      <c r="RRN232" s="1"/>
      <c r="RRO232" s="1" t="s">
        <v>3</v>
      </c>
      <c r="RRP232" s="1"/>
      <c r="RRQ232" s="4" t="s">
        <v>87</v>
      </c>
      <c r="RRR232" s="1"/>
      <c r="RRS232" s="1" t="s">
        <v>88</v>
      </c>
      <c r="RRT232" s="1"/>
      <c r="RRU232" s="1"/>
      <c r="RRV232" s="1"/>
      <c r="RRW232" s="1" t="s">
        <v>3</v>
      </c>
      <c r="RRX232" s="1"/>
      <c r="RRY232" s="4" t="s">
        <v>87</v>
      </c>
      <c r="RRZ232" s="1"/>
      <c r="RSA232" s="1" t="s">
        <v>88</v>
      </c>
      <c r="RSB232" s="1"/>
      <c r="RSC232" s="1"/>
      <c r="RSD232" s="1"/>
      <c r="RSE232" s="1" t="s">
        <v>3</v>
      </c>
      <c r="RSF232" s="1"/>
      <c r="RSG232" s="4" t="s">
        <v>87</v>
      </c>
      <c r="RSH232" s="1"/>
      <c r="RSI232" s="1" t="s">
        <v>88</v>
      </c>
      <c r="RSJ232" s="1"/>
      <c r="RSK232" s="1"/>
      <c r="RSL232" s="1"/>
      <c r="RSM232" s="1" t="s">
        <v>3</v>
      </c>
      <c r="RSN232" s="1"/>
      <c r="RSO232" s="4" t="s">
        <v>87</v>
      </c>
      <c r="RSP232" s="1"/>
      <c r="RSQ232" s="1" t="s">
        <v>88</v>
      </c>
      <c r="RSR232" s="1"/>
      <c r="RSS232" s="1"/>
      <c r="RST232" s="1"/>
      <c r="RSU232" s="1" t="s">
        <v>3</v>
      </c>
      <c r="RSV232" s="1"/>
      <c r="RSW232" s="4" t="s">
        <v>87</v>
      </c>
      <c r="RSX232" s="1"/>
      <c r="RSY232" s="1" t="s">
        <v>88</v>
      </c>
      <c r="RSZ232" s="1"/>
      <c r="RTA232" s="1"/>
      <c r="RTB232" s="1"/>
      <c r="RTC232" s="1" t="s">
        <v>3</v>
      </c>
      <c r="RTD232" s="1"/>
      <c r="RTE232" s="4" t="s">
        <v>87</v>
      </c>
      <c r="RTF232" s="1"/>
      <c r="RTG232" s="1" t="s">
        <v>88</v>
      </c>
      <c r="RTH232" s="1"/>
      <c r="RTI232" s="1"/>
      <c r="RTJ232" s="1"/>
      <c r="RTK232" s="1" t="s">
        <v>3</v>
      </c>
      <c r="RTL232" s="1"/>
      <c r="RTM232" s="4" t="s">
        <v>87</v>
      </c>
      <c r="RTN232" s="1"/>
      <c r="RTO232" s="1" t="s">
        <v>88</v>
      </c>
      <c r="RTP232" s="1"/>
      <c r="RTQ232" s="1"/>
      <c r="RTR232" s="1"/>
      <c r="RTS232" s="1" t="s">
        <v>3</v>
      </c>
      <c r="RTT232" s="1"/>
      <c r="RTU232" s="4" t="s">
        <v>87</v>
      </c>
      <c r="RTV232" s="1"/>
      <c r="RTW232" s="1" t="s">
        <v>88</v>
      </c>
      <c r="RTX232" s="1"/>
      <c r="RTY232" s="1"/>
      <c r="RTZ232" s="1"/>
      <c r="RUA232" s="1" t="s">
        <v>3</v>
      </c>
      <c r="RUB232" s="1"/>
      <c r="RUC232" s="4" t="s">
        <v>87</v>
      </c>
      <c r="RUD232" s="1"/>
      <c r="RUE232" s="1" t="s">
        <v>88</v>
      </c>
      <c r="RUF232" s="1"/>
      <c r="RUG232" s="1"/>
      <c r="RUH232" s="1"/>
      <c r="RUI232" s="1" t="s">
        <v>3</v>
      </c>
      <c r="RUJ232" s="1"/>
      <c r="RUK232" s="4" t="s">
        <v>87</v>
      </c>
      <c r="RUL232" s="1"/>
      <c r="RUM232" s="1" t="s">
        <v>88</v>
      </c>
      <c r="RUN232" s="1"/>
      <c r="RUO232" s="1"/>
      <c r="RUP232" s="1"/>
      <c r="RUQ232" s="1" t="s">
        <v>3</v>
      </c>
      <c r="RUR232" s="1"/>
      <c r="RUS232" s="4" t="s">
        <v>87</v>
      </c>
      <c r="RUT232" s="1"/>
      <c r="RUU232" s="1" t="s">
        <v>88</v>
      </c>
      <c r="RUV232" s="1"/>
      <c r="RUW232" s="1"/>
      <c r="RUX232" s="1"/>
      <c r="RUY232" s="1" t="s">
        <v>3</v>
      </c>
      <c r="RUZ232" s="1"/>
      <c r="RVA232" s="4" t="s">
        <v>87</v>
      </c>
      <c r="RVB232" s="1"/>
      <c r="RVC232" s="1" t="s">
        <v>88</v>
      </c>
      <c r="RVD232" s="1"/>
      <c r="RVE232" s="1"/>
      <c r="RVF232" s="1"/>
      <c r="RVG232" s="1" t="s">
        <v>3</v>
      </c>
      <c r="RVH232" s="1"/>
      <c r="RVI232" s="4" t="s">
        <v>87</v>
      </c>
      <c r="RVJ232" s="1"/>
      <c r="RVK232" s="1" t="s">
        <v>88</v>
      </c>
      <c r="RVL232" s="1"/>
      <c r="RVM232" s="1"/>
      <c r="RVN232" s="1"/>
      <c r="RVO232" s="1" t="s">
        <v>3</v>
      </c>
      <c r="RVP232" s="1"/>
      <c r="RVQ232" s="4" t="s">
        <v>87</v>
      </c>
      <c r="RVR232" s="1"/>
      <c r="RVS232" s="1" t="s">
        <v>88</v>
      </c>
      <c r="RVT232" s="1"/>
      <c r="RVU232" s="1"/>
      <c r="RVV232" s="1"/>
      <c r="RVW232" s="1" t="s">
        <v>3</v>
      </c>
      <c r="RVX232" s="1"/>
      <c r="RVY232" s="4" t="s">
        <v>87</v>
      </c>
      <c r="RVZ232" s="1"/>
      <c r="RWA232" s="1" t="s">
        <v>88</v>
      </c>
      <c r="RWB232" s="1"/>
      <c r="RWC232" s="1"/>
      <c r="RWD232" s="1"/>
      <c r="RWE232" s="1" t="s">
        <v>3</v>
      </c>
      <c r="RWF232" s="1"/>
      <c r="RWG232" s="4" t="s">
        <v>87</v>
      </c>
      <c r="RWH232" s="1"/>
      <c r="RWI232" s="1" t="s">
        <v>88</v>
      </c>
      <c r="RWJ232" s="1"/>
      <c r="RWK232" s="1"/>
      <c r="RWL232" s="1"/>
      <c r="RWM232" s="1" t="s">
        <v>3</v>
      </c>
      <c r="RWN232" s="1"/>
      <c r="RWO232" s="4" t="s">
        <v>87</v>
      </c>
      <c r="RWP232" s="1"/>
      <c r="RWQ232" s="1" t="s">
        <v>88</v>
      </c>
      <c r="RWR232" s="1"/>
      <c r="RWS232" s="1"/>
      <c r="RWT232" s="1"/>
      <c r="RWU232" s="1" t="s">
        <v>3</v>
      </c>
      <c r="RWV232" s="1"/>
      <c r="RWW232" s="4" t="s">
        <v>87</v>
      </c>
      <c r="RWX232" s="1"/>
      <c r="RWY232" s="1" t="s">
        <v>88</v>
      </c>
      <c r="RWZ232" s="1"/>
      <c r="RXA232" s="1"/>
      <c r="RXB232" s="1"/>
      <c r="RXC232" s="1" t="s">
        <v>3</v>
      </c>
      <c r="RXD232" s="1"/>
      <c r="RXE232" s="4" t="s">
        <v>87</v>
      </c>
      <c r="RXF232" s="1"/>
      <c r="RXG232" s="1" t="s">
        <v>88</v>
      </c>
      <c r="RXH232" s="1"/>
      <c r="RXI232" s="1"/>
      <c r="RXJ232" s="1"/>
      <c r="RXK232" s="1" t="s">
        <v>3</v>
      </c>
      <c r="RXL232" s="1"/>
      <c r="RXM232" s="4" t="s">
        <v>87</v>
      </c>
      <c r="RXN232" s="1"/>
      <c r="RXO232" s="1" t="s">
        <v>88</v>
      </c>
      <c r="RXP232" s="1"/>
      <c r="RXQ232" s="1"/>
      <c r="RXR232" s="1"/>
      <c r="RXS232" s="1" t="s">
        <v>3</v>
      </c>
      <c r="RXT232" s="1"/>
      <c r="RXU232" s="4" t="s">
        <v>87</v>
      </c>
      <c r="RXV232" s="1"/>
      <c r="RXW232" s="1" t="s">
        <v>88</v>
      </c>
      <c r="RXX232" s="1"/>
      <c r="RXY232" s="1"/>
      <c r="RXZ232" s="1"/>
      <c r="RYA232" s="1" t="s">
        <v>3</v>
      </c>
      <c r="RYB232" s="1"/>
      <c r="RYC232" s="4" t="s">
        <v>87</v>
      </c>
      <c r="RYD232" s="1"/>
      <c r="RYE232" s="1" t="s">
        <v>88</v>
      </c>
      <c r="RYF232" s="1"/>
      <c r="RYG232" s="1"/>
      <c r="RYH232" s="1"/>
      <c r="RYI232" s="1" t="s">
        <v>3</v>
      </c>
      <c r="RYJ232" s="1"/>
      <c r="RYK232" s="4" t="s">
        <v>87</v>
      </c>
      <c r="RYL232" s="1"/>
      <c r="RYM232" s="1" t="s">
        <v>88</v>
      </c>
      <c r="RYN232" s="1"/>
      <c r="RYO232" s="1"/>
      <c r="RYP232" s="1"/>
      <c r="RYQ232" s="1" t="s">
        <v>3</v>
      </c>
      <c r="RYR232" s="1"/>
      <c r="RYS232" s="4" t="s">
        <v>87</v>
      </c>
      <c r="RYT232" s="1"/>
      <c r="RYU232" s="1" t="s">
        <v>88</v>
      </c>
      <c r="RYV232" s="1"/>
      <c r="RYW232" s="1"/>
      <c r="RYX232" s="1"/>
      <c r="RYY232" s="1" t="s">
        <v>3</v>
      </c>
      <c r="RYZ232" s="1"/>
      <c r="RZA232" s="4" t="s">
        <v>87</v>
      </c>
      <c r="RZB232" s="1"/>
      <c r="RZC232" s="1" t="s">
        <v>88</v>
      </c>
      <c r="RZD232" s="1"/>
      <c r="RZE232" s="1"/>
      <c r="RZF232" s="1"/>
      <c r="RZG232" s="1" t="s">
        <v>3</v>
      </c>
      <c r="RZH232" s="1"/>
      <c r="RZI232" s="4" t="s">
        <v>87</v>
      </c>
      <c r="RZJ232" s="1"/>
      <c r="RZK232" s="1" t="s">
        <v>88</v>
      </c>
      <c r="RZL232" s="1"/>
      <c r="RZM232" s="1"/>
      <c r="RZN232" s="1"/>
      <c r="RZO232" s="1" t="s">
        <v>3</v>
      </c>
      <c r="RZP232" s="1"/>
      <c r="RZQ232" s="4" t="s">
        <v>87</v>
      </c>
      <c r="RZR232" s="1"/>
      <c r="RZS232" s="1" t="s">
        <v>88</v>
      </c>
      <c r="RZT232" s="1"/>
      <c r="RZU232" s="1"/>
      <c r="RZV232" s="1"/>
      <c r="RZW232" s="1" t="s">
        <v>3</v>
      </c>
      <c r="RZX232" s="1"/>
      <c r="RZY232" s="4" t="s">
        <v>87</v>
      </c>
      <c r="RZZ232" s="1"/>
      <c r="SAA232" s="1" t="s">
        <v>88</v>
      </c>
      <c r="SAB232" s="1"/>
      <c r="SAC232" s="1"/>
      <c r="SAD232" s="1"/>
      <c r="SAE232" s="1" t="s">
        <v>3</v>
      </c>
      <c r="SAF232" s="1"/>
      <c r="SAG232" s="4" t="s">
        <v>87</v>
      </c>
      <c r="SAH232" s="1"/>
      <c r="SAI232" s="1" t="s">
        <v>88</v>
      </c>
      <c r="SAJ232" s="1"/>
      <c r="SAK232" s="1"/>
      <c r="SAL232" s="1"/>
      <c r="SAM232" s="1" t="s">
        <v>3</v>
      </c>
      <c r="SAN232" s="1"/>
      <c r="SAO232" s="4" t="s">
        <v>87</v>
      </c>
      <c r="SAP232" s="1"/>
      <c r="SAQ232" s="1" t="s">
        <v>88</v>
      </c>
      <c r="SAR232" s="1"/>
      <c r="SAS232" s="1"/>
      <c r="SAT232" s="1"/>
      <c r="SAU232" s="1" t="s">
        <v>3</v>
      </c>
      <c r="SAV232" s="1"/>
      <c r="SAW232" s="4" t="s">
        <v>87</v>
      </c>
      <c r="SAX232" s="1"/>
      <c r="SAY232" s="1" t="s">
        <v>88</v>
      </c>
      <c r="SAZ232" s="1"/>
      <c r="SBA232" s="1"/>
      <c r="SBB232" s="1"/>
      <c r="SBC232" s="1" t="s">
        <v>3</v>
      </c>
      <c r="SBD232" s="1"/>
      <c r="SBE232" s="4" t="s">
        <v>87</v>
      </c>
      <c r="SBF232" s="1"/>
      <c r="SBG232" s="1" t="s">
        <v>88</v>
      </c>
      <c r="SBH232" s="1"/>
      <c r="SBI232" s="1"/>
      <c r="SBJ232" s="1"/>
      <c r="SBK232" s="1" t="s">
        <v>3</v>
      </c>
      <c r="SBL232" s="1"/>
      <c r="SBM232" s="4" t="s">
        <v>87</v>
      </c>
      <c r="SBN232" s="1"/>
      <c r="SBO232" s="1" t="s">
        <v>88</v>
      </c>
      <c r="SBP232" s="1"/>
      <c r="SBQ232" s="1"/>
      <c r="SBR232" s="1"/>
      <c r="SBS232" s="1" t="s">
        <v>3</v>
      </c>
      <c r="SBT232" s="1"/>
      <c r="SBU232" s="4" t="s">
        <v>87</v>
      </c>
      <c r="SBV232" s="1"/>
      <c r="SBW232" s="1" t="s">
        <v>88</v>
      </c>
      <c r="SBX232" s="1"/>
      <c r="SBY232" s="1"/>
      <c r="SBZ232" s="1"/>
      <c r="SCA232" s="1" t="s">
        <v>3</v>
      </c>
      <c r="SCB232" s="1"/>
      <c r="SCC232" s="4" t="s">
        <v>87</v>
      </c>
      <c r="SCD232" s="1"/>
      <c r="SCE232" s="1" t="s">
        <v>88</v>
      </c>
      <c r="SCF232" s="1"/>
      <c r="SCG232" s="1"/>
      <c r="SCH232" s="1"/>
      <c r="SCI232" s="1" t="s">
        <v>3</v>
      </c>
      <c r="SCJ232" s="1"/>
      <c r="SCK232" s="4" t="s">
        <v>87</v>
      </c>
      <c r="SCL232" s="1"/>
      <c r="SCM232" s="1" t="s">
        <v>88</v>
      </c>
      <c r="SCN232" s="1"/>
      <c r="SCO232" s="1"/>
      <c r="SCP232" s="1"/>
      <c r="SCQ232" s="1" t="s">
        <v>3</v>
      </c>
      <c r="SCR232" s="1"/>
      <c r="SCS232" s="4" t="s">
        <v>87</v>
      </c>
      <c r="SCT232" s="1"/>
      <c r="SCU232" s="1" t="s">
        <v>88</v>
      </c>
      <c r="SCV232" s="1"/>
      <c r="SCW232" s="1"/>
      <c r="SCX232" s="1"/>
      <c r="SCY232" s="1" t="s">
        <v>3</v>
      </c>
      <c r="SCZ232" s="1"/>
      <c r="SDA232" s="4" t="s">
        <v>87</v>
      </c>
      <c r="SDB232" s="1"/>
      <c r="SDC232" s="1" t="s">
        <v>88</v>
      </c>
      <c r="SDD232" s="1"/>
      <c r="SDE232" s="1"/>
      <c r="SDF232" s="1"/>
      <c r="SDG232" s="1" t="s">
        <v>3</v>
      </c>
      <c r="SDH232" s="1"/>
      <c r="SDI232" s="4" t="s">
        <v>87</v>
      </c>
      <c r="SDJ232" s="1"/>
      <c r="SDK232" s="1" t="s">
        <v>88</v>
      </c>
      <c r="SDL232" s="1"/>
      <c r="SDM232" s="1"/>
      <c r="SDN232" s="1"/>
      <c r="SDO232" s="1" t="s">
        <v>3</v>
      </c>
      <c r="SDP232" s="1"/>
      <c r="SDQ232" s="4" t="s">
        <v>87</v>
      </c>
      <c r="SDR232" s="1"/>
      <c r="SDS232" s="1" t="s">
        <v>88</v>
      </c>
      <c r="SDT232" s="1"/>
      <c r="SDU232" s="1"/>
      <c r="SDV232" s="1"/>
      <c r="SDW232" s="1" t="s">
        <v>3</v>
      </c>
      <c r="SDX232" s="1"/>
      <c r="SDY232" s="4" t="s">
        <v>87</v>
      </c>
      <c r="SDZ232" s="1"/>
      <c r="SEA232" s="1" t="s">
        <v>88</v>
      </c>
      <c r="SEB232" s="1"/>
      <c r="SEC232" s="1"/>
      <c r="SED232" s="1"/>
      <c r="SEE232" s="1" t="s">
        <v>3</v>
      </c>
      <c r="SEF232" s="1"/>
      <c r="SEG232" s="4" t="s">
        <v>87</v>
      </c>
      <c r="SEH232" s="1"/>
      <c r="SEI232" s="1" t="s">
        <v>88</v>
      </c>
      <c r="SEJ232" s="1"/>
      <c r="SEK232" s="1"/>
      <c r="SEL232" s="1"/>
      <c r="SEM232" s="1" t="s">
        <v>3</v>
      </c>
      <c r="SEN232" s="1"/>
      <c r="SEO232" s="4" t="s">
        <v>87</v>
      </c>
      <c r="SEP232" s="1"/>
      <c r="SEQ232" s="1" t="s">
        <v>88</v>
      </c>
      <c r="SER232" s="1"/>
      <c r="SES232" s="1"/>
      <c r="SET232" s="1"/>
      <c r="SEU232" s="1" t="s">
        <v>3</v>
      </c>
      <c r="SEV232" s="1"/>
      <c r="SEW232" s="4" t="s">
        <v>87</v>
      </c>
      <c r="SEX232" s="1"/>
      <c r="SEY232" s="1" t="s">
        <v>88</v>
      </c>
      <c r="SEZ232" s="1"/>
      <c r="SFA232" s="1"/>
      <c r="SFB232" s="1"/>
      <c r="SFC232" s="1" t="s">
        <v>3</v>
      </c>
      <c r="SFD232" s="1"/>
      <c r="SFE232" s="4" t="s">
        <v>87</v>
      </c>
      <c r="SFF232" s="1"/>
      <c r="SFG232" s="1" t="s">
        <v>88</v>
      </c>
      <c r="SFH232" s="1"/>
      <c r="SFI232" s="1"/>
      <c r="SFJ232" s="1"/>
      <c r="SFK232" s="1" t="s">
        <v>3</v>
      </c>
      <c r="SFL232" s="1"/>
      <c r="SFM232" s="4" t="s">
        <v>87</v>
      </c>
      <c r="SFN232" s="1"/>
      <c r="SFO232" s="1" t="s">
        <v>88</v>
      </c>
      <c r="SFP232" s="1"/>
      <c r="SFQ232" s="1"/>
      <c r="SFR232" s="1"/>
      <c r="SFS232" s="1" t="s">
        <v>3</v>
      </c>
      <c r="SFT232" s="1"/>
      <c r="SFU232" s="4" t="s">
        <v>87</v>
      </c>
      <c r="SFV232" s="1"/>
      <c r="SFW232" s="1" t="s">
        <v>88</v>
      </c>
      <c r="SFX232" s="1"/>
      <c r="SFY232" s="1"/>
      <c r="SFZ232" s="1"/>
      <c r="SGA232" s="1" t="s">
        <v>3</v>
      </c>
      <c r="SGB232" s="1"/>
      <c r="SGC232" s="4" t="s">
        <v>87</v>
      </c>
      <c r="SGD232" s="1"/>
      <c r="SGE232" s="1" t="s">
        <v>88</v>
      </c>
      <c r="SGF232" s="1"/>
      <c r="SGG232" s="1"/>
      <c r="SGH232" s="1"/>
      <c r="SGI232" s="1" t="s">
        <v>3</v>
      </c>
      <c r="SGJ232" s="1"/>
      <c r="SGK232" s="4" t="s">
        <v>87</v>
      </c>
      <c r="SGL232" s="1"/>
      <c r="SGM232" s="1" t="s">
        <v>88</v>
      </c>
      <c r="SGN232" s="1"/>
      <c r="SGO232" s="1"/>
      <c r="SGP232" s="1"/>
      <c r="SGQ232" s="1" t="s">
        <v>3</v>
      </c>
      <c r="SGR232" s="1"/>
      <c r="SGS232" s="4" t="s">
        <v>87</v>
      </c>
      <c r="SGT232" s="1"/>
      <c r="SGU232" s="1" t="s">
        <v>88</v>
      </c>
      <c r="SGV232" s="1"/>
      <c r="SGW232" s="1"/>
      <c r="SGX232" s="1"/>
      <c r="SGY232" s="1" t="s">
        <v>3</v>
      </c>
      <c r="SGZ232" s="1"/>
      <c r="SHA232" s="4" t="s">
        <v>87</v>
      </c>
      <c r="SHB232" s="1"/>
      <c r="SHC232" s="1" t="s">
        <v>88</v>
      </c>
      <c r="SHD232" s="1"/>
      <c r="SHE232" s="1"/>
      <c r="SHF232" s="1"/>
      <c r="SHG232" s="1" t="s">
        <v>3</v>
      </c>
      <c r="SHH232" s="1"/>
      <c r="SHI232" s="4" t="s">
        <v>87</v>
      </c>
      <c r="SHJ232" s="1"/>
      <c r="SHK232" s="1" t="s">
        <v>88</v>
      </c>
      <c r="SHL232" s="1"/>
      <c r="SHM232" s="1"/>
      <c r="SHN232" s="1"/>
      <c r="SHO232" s="1" t="s">
        <v>3</v>
      </c>
      <c r="SHP232" s="1"/>
      <c r="SHQ232" s="4" t="s">
        <v>87</v>
      </c>
      <c r="SHR232" s="1"/>
      <c r="SHS232" s="1" t="s">
        <v>88</v>
      </c>
      <c r="SHT232" s="1"/>
      <c r="SHU232" s="1"/>
      <c r="SHV232" s="1"/>
      <c r="SHW232" s="1" t="s">
        <v>3</v>
      </c>
      <c r="SHX232" s="1"/>
      <c r="SHY232" s="4" t="s">
        <v>87</v>
      </c>
      <c r="SHZ232" s="1"/>
      <c r="SIA232" s="1" t="s">
        <v>88</v>
      </c>
      <c r="SIB232" s="1"/>
      <c r="SIC232" s="1"/>
      <c r="SID232" s="1"/>
      <c r="SIE232" s="1" t="s">
        <v>3</v>
      </c>
      <c r="SIF232" s="1"/>
      <c r="SIG232" s="4" t="s">
        <v>87</v>
      </c>
      <c r="SIH232" s="1"/>
      <c r="SII232" s="1" t="s">
        <v>88</v>
      </c>
      <c r="SIJ232" s="1"/>
      <c r="SIK232" s="1"/>
      <c r="SIL232" s="1"/>
      <c r="SIM232" s="1" t="s">
        <v>3</v>
      </c>
      <c r="SIN232" s="1"/>
      <c r="SIO232" s="4" t="s">
        <v>87</v>
      </c>
      <c r="SIP232" s="1"/>
      <c r="SIQ232" s="1" t="s">
        <v>88</v>
      </c>
      <c r="SIR232" s="1"/>
      <c r="SIS232" s="1"/>
      <c r="SIT232" s="1"/>
      <c r="SIU232" s="1" t="s">
        <v>3</v>
      </c>
      <c r="SIV232" s="1"/>
      <c r="SIW232" s="4" t="s">
        <v>87</v>
      </c>
      <c r="SIX232" s="1"/>
      <c r="SIY232" s="1" t="s">
        <v>88</v>
      </c>
      <c r="SIZ232" s="1"/>
      <c r="SJA232" s="1"/>
      <c r="SJB232" s="1"/>
      <c r="SJC232" s="1" t="s">
        <v>3</v>
      </c>
      <c r="SJD232" s="1"/>
      <c r="SJE232" s="4" t="s">
        <v>87</v>
      </c>
      <c r="SJF232" s="1"/>
      <c r="SJG232" s="1" t="s">
        <v>88</v>
      </c>
      <c r="SJH232" s="1"/>
      <c r="SJI232" s="1"/>
      <c r="SJJ232" s="1"/>
      <c r="SJK232" s="1" t="s">
        <v>3</v>
      </c>
      <c r="SJL232" s="1"/>
      <c r="SJM232" s="4" t="s">
        <v>87</v>
      </c>
      <c r="SJN232" s="1"/>
      <c r="SJO232" s="1" t="s">
        <v>88</v>
      </c>
      <c r="SJP232" s="1"/>
      <c r="SJQ232" s="1"/>
      <c r="SJR232" s="1"/>
      <c r="SJS232" s="1" t="s">
        <v>3</v>
      </c>
      <c r="SJT232" s="1"/>
      <c r="SJU232" s="4" t="s">
        <v>87</v>
      </c>
      <c r="SJV232" s="1"/>
      <c r="SJW232" s="1" t="s">
        <v>88</v>
      </c>
      <c r="SJX232" s="1"/>
      <c r="SJY232" s="1"/>
      <c r="SJZ232" s="1"/>
      <c r="SKA232" s="1" t="s">
        <v>3</v>
      </c>
      <c r="SKB232" s="1"/>
      <c r="SKC232" s="4" t="s">
        <v>87</v>
      </c>
      <c r="SKD232" s="1"/>
      <c r="SKE232" s="1" t="s">
        <v>88</v>
      </c>
      <c r="SKF232" s="1"/>
      <c r="SKG232" s="1"/>
      <c r="SKH232" s="1"/>
      <c r="SKI232" s="1" t="s">
        <v>3</v>
      </c>
      <c r="SKJ232" s="1"/>
      <c r="SKK232" s="4" t="s">
        <v>87</v>
      </c>
      <c r="SKL232" s="1"/>
      <c r="SKM232" s="1" t="s">
        <v>88</v>
      </c>
      <c r="SKN232" s="1"/>
      <c r="SKO232" s="1"/>
      <c r="SKP232" s="1"/>
      <c r="SKQ232" s="1" t="s">
        <v>3</v>
      </c>
      <c r="SKR232" s="1"/>
      <c r="SKS232" s="4" t="s">
        <v>87</v>
      </c>
      <c r="SKT232" s="1"/>
      <c r="SKU232" s="1" t="s">
        <v>88</v>
      </c>
      <c r="SKV232" s="1"/>
      <c r="SKW232" s="1"/>
      <c r="SKX232" s="1"/>
      <c r="SKY232" s="1" t="s">
        <v>3</v>
      </c>
      <c r="SKZ232" s="1"/>
      <c r="SLA232" s="4" t="s">
        <v>87</v>
      </c>
      <c r="SLB232" s="1"/>
      <c r="SLC232" s="1" t="s">
        <v>88</v>
      </c>
      <c r="SLD232" s="1"/>
      <c r="SLE232" s="1"/>
      <c r="SLF232" s="1"/>
      <c r="SLG232" s="1" t="s">
        <v>3</v>
      </c>
      <c r="SLH232" s="1"/>
      <c r="SLI232" s="4" t="s">
        <v>87</v>
      </c>
      <c r="SLJ232" s="1"/>
      <c r="SLK232" s="1" t="s">
        <v>88</v>
      </c>
      <c r="SLL232" s="1"/>
      <c r="SLM232" s="1"/>
      <c r="SLN232" s="1"/>
      <c r="SLO232" s="1" t="s">
        <v>3</v>
      </c>
      <c r="SLP232" s="1"/>
      <c r="SLQ232" s="4" t="s">
        <v>87</v>
      </c>
      <c r="SLR232" s="1"/>
      <c r="SLS232" s="1" t="s">
        <v>88</v>
      </c>
      <c r="SLT232" s="1"/>
      <c r="SLU232" s="1"/>
      <c r="SLV232" s="1"/>
      <c r="SLW232" s="1" t="s">
        <v>3</v>
      </c>
      <c r="SLX232" s="1"/>
      <c r="SLY232" s="4" t="s">
        <v>87</v>
      </c>
      <c r="SLZ232" s="1"/>
      <c r="SMA232" s="1" t="s">
        <v>88</v>
      </c>
      <c r="SMB232" s="1"/>
      <c r="SMC232" s="1"/>
      <c r="SMD232" s="1"/>
      <c r="SME232" s="1" t="s">
        <v>3</v>
      </c>
      <c r="SMF232" s="1"/>
      <c r="SMG232" s="4" t="s">
        <v>87</v>
      </c>
      <c r="SMH232" s="1"/>
      <c r="SMI232" s="1" t="s">
        <v>88</v>
      </c>
      <c r="SMJ232" s="1"/>
      <c r="SMK232" s="1"/>
      <c r="SML232" s="1"/>
      <c r="SMM232" s="1" t="s">
        <v>3</v>
      </c>
      <c r="SMN232" s="1"/>
      <c r="SMO232" s="4" t="s">
        <v>87</v>
      </c>
      <c r="SMP232" s="1"/>
      <c r="SMQ232" s="1" t="s">
        <v>88</v>
      </c>
      <c r="SMR232" s="1"/>
      <c r="SMS232" s="1"/>
      <c r="SMT232" s="1"/>
      <c r="SMU232" s="1" t="s">
        <v>3</v>
      </c>
      <c r="SMV232" s="1"/>
      <c r="SMW232" s="4" t="s">
        <v>87</v>
      </c>
      <c r="SMX232" s="1"/>
      <c r="SMY232" s="1" t="s">
        <v>88</v>
      </c>
      <c r="SMZ232" s="1"/>
      <c r="SNA232" s="1"/>
      <c r="SNB232" s="1"/>
      <c r="SNC232" s="1" t="s">
        <v>3</v>
      </c>
      <c r="SND232" s="1"/>
      <c r="SNE232" s="4" t="s">
        <v>87</v>
      </c>
      <c r="SNF232" s="1"/>
      <c r="SNG232" s="1" t="s">
        <v>88</v>
      </c>
      <c r="SNH232" s="1"/>
      <c r="SNI232" s="1"/>
      <c r="SNJ232" s="1"/>
      <c r="SNK232" s="1" t="s">
        <v>3</v>
      </c>
      <c r="SNL232" s="1"/>
      <c r="SNM232" s="4" t="s">
        <v>87</v>
      </c>
      <c r="SNN232" s="1"/>
      <c r="SNO232" s="1" t="s">
        <v>88</v>
      </c>
      <c r="SNP232" s="1"/>
      <c r="SNQ232" s="1"/>
      <c r="SNR232" s="1"/>
      <c r="SNS232" s="1" t="s">
        <v>3</v>
      </c>
      <c r="SNT232" s="1"/>
      <c r="SNU232" s="4" t="s">
        <v>87</v>
      </c>
      <c r="SNV232" s="1"/>
      <c r="SNW232" s="1" t="s">
        <v>88</v>
      </c>
      <c r="SNX232" s="1"/>
      <c r="SNY232" s="1"/>
      <c r="SNZ232" s="1"/>
      <c r="SOA232" s="1" t="s">
        <v>3</v>
      </c>
      <c r="SOB232" s="1"/>
      <c r="SOC232" s="4" t="s">
        <v>87</v>
      </c>
      <c r="SOD232" s="1"/>
      <c r="SOE232" s="1" t="s">
        <v>88</v>
      </c>
      <c r="SOF232" s="1"/>
      <c r="SOG232" s="1"/>
      <c r="SOH232" s="1"/>
      <c r="SOI232" s="1" t="s">
        <v>3</v>
      </c>
      <c r="SOJ232" s="1"/>
      <c r="SOK232" s="4" t="s">
        <v>87</v>
      </c>
      <c r="SOL232" s="1"/>
      <c r="SOM232" s="1" t="s">
        <v>88</v>
      </c>
      <c r="SON232" s="1"/>
      <c r="SOO232" s="1"/>
      <c r="SOP232" s="1"/>
      <c r="SOQ232" s="1" t="s">
        <v>3</v>
      </c>
      <c r="SOR232" s="1"/>
      <c r="SOS232" s="4" t="s">
        <v>87</v>
      </c>
      <c r="SOT232" s="1"/>
      <c r="SOU232" s="1" t="s">
        <v>88</v>
      </c>
      <c r="SOV232" s="1"/>
      <c r="SOW232" s="1"/>
      <c r="SOX232" s="1"/>
      <c r="SOY232" s="1" t="s">
        <v>3</v>
      </c>
      <c r="SOZ232" s="1"/>
      <c r="SPA232" s="4" t="s">
        <v>87</v>
      </c>
      <c r="SPB232" s="1"/>
      <c r="SPC232" s="1" t="s">
        <v>88</v>
      </c>
      <c r="SPD232" s="1"/>
      <c r="SPE232" s="1"/>
      <c r="SPF232" s="1"/>
      <c r="SPG232" s="1" t="s">
        <v>3</v>
      </c>
      <c r="SPH232" s="1"/>
      <c r="SPI232" s="4" t="s">
        <v>87</v>
      </c>
      <c r="SPJ232" s="1"/>
      <c r="SPK232" s="1" t="s">
        <v>88</v>
      </c>
      <c r="SPL232" s="1"/>
      <c r="SPM232" s="1"/>
      <c r="SPN232" s="1"/>
      <c r="SPO232" s="1" t="s">
        <v>3</v>
      </c>
      <c r="SPP232" s="1"/>
      <c r="SPQ232" s="4" t="s">
        <v>87</v>
      </c>
      <c r="SPR232" s="1"/>
      <c r="SPS232" s="1" t="s">
        <v>88</v>
      </c>
      <c r="SPT232" s="1"/>
      <c r="SPU232" s="1"/>
      <c r="SPV232" s="1"/>
      <c r="SPW232" s="1" t="s">
        <v>3</v>
      </c>
      <c r="SPX232" s="1"/>
      <c r="SPY232" s="4" t="s">
        <v>87</v>
      </c>
      <c r="SPZ232" s="1"/>
      <c r="SQA232" s="1" t="s">
        <v>88</v>
      </c>
      <c r="SQB232" s="1"/>
      <c r="SQC232" s="1"/>
      <c r="SQD232" s="1"/>
      <c r="SQE232" s="1" t="s">
        <v>3</v>
      </c>
      <c r="SQF232" s="1"/>
      <c r="SQG232" s="4" t="s">
        <v>87</v>
      </c>
      <c r="SQH232" s="1"/>
      <c r="SQI232" s="1" t="s">
        <v>88</v>
      </c>
      <c r="SQJ232" s="1"/>
      <c r="SQK232" s="1"/>
      <c r="SQL232" s="1"/>
      <c r="SQM232" s="1" t="s">
        <v>3</v>
      </c>
      <c r="SQN232" s="1"/>
      <c r="SQO232" s="4" t="s">
        <v>87</v>
      </c>
      <c r="SQP232" s="1"/>
      <c r="SQQ232" s="1" t="s">
        <v>88</v>
      </c>
      <c r="SQR232" s="1"/>
      <c r="SQS232" s="1"/>
      <c r="SQT232" s="1"/>
      <c r="SQU232" s="1" t="s">
        <v>3</v>
      </c>
      <c r="SQV232" s="1"/>
      <c r="SQW232" s="4" t="s">
        <v>87</v>
      </c>
      <c r="SQX232" s="1"/>
      <c r="SQY232" s="1" t="s">
        <v>88</v>
      </c>
      <c r="SQZ232" s="1"/>
      <c r="SRA232" s="1"/>
      <c r="SRB232" s="1"/>
      <c r="SRC232" s="1" t="s">
        <v>3</v>
      </c>
      <c r="SRD232" s="1"/>
      <c r="SRE232" s="4" t="s">
        <v>87</v>
      </c>
      <c r="SRF232" s="1"/>
      <c r="SRG232" s="1" t="s">
        <v>88</v>
      </c>
      <c r="SRH232" s="1"/>
      <c r="SRI232" s="1"/>
      <c r="SRJ232" s="1"/>
      <c r="SRK232" s="1" t="s">
        <v>3</v>
      </c>
      <c r="SRL232" s="1"/>
      <c r="SRM232" s="4" t="s">
        <v>87</v>
      </c>
      <c r="SRN232" s="1"/>
      <c r="SRO232" s="1" t="s">
        <v>88</v>
      </c>
      <c r="SRP232" s="1"/>
      <c r="SRQ232" s="1"/>
      <c r="SRR232" s="1"/>
      <c r="SRS232" s="1" t="s">
        <v>3</v>
      </c>
      <c r="SRT232" s="1"/>
      <c r="SRU232" s="4" t="s">
        <v>87</v>
      </c>
      <c r="SRV232" s="1"/>
      <c r="SRW232" s="1" t="s">
        <v>88</v>
      </c>
      <c r="SRX232" s="1"/>
      <c r="SRY232" s="1"/>
      <c r="SRZ232" s="1"/>
      <c r="SSA232" s="1" t="s">
        <v>3</v>
      </c>
      <c r="SSB232" s="1"/>
      <c r="SSC232" s="4" t="s">
        <v>87</v>
      </c>
      <c r="SSD232" s="1"/>
      <c r="SSE232" s="1" t="s">
        <v>88</v>
      </c>
      <c r="SSF232" s="1"/>
      <c r="SSG232" s="1"/>
      <c r="SSH232" s="1"/>
      <c r="SSI232" s="1" t="s">
        <v>3</v>
      </c>
      <c r="SSJ232" s="1"/>
      <c r="SSK232" s="4" t="s">
        <v>87</v>
      </c>
      <c r="SSL232" s="1"/>
      <c r="SSM232" s="1" t="s">
        <v>88</v>
      </c>
      <c r="SSN232" s="1"/>
      <c r="SSO232" s="1"/>
      <c r="SSP232" s="1"/>
      <c r="SSQ232" s="1" t="s">
        <v>3</v>
      </c>
      <c r="SSR232" s="1"/>
      <c r="SSS232" s="4" t="s">
        <v>87</v>
      </c>
      <c r="SST232" s="1"/>
      <c r="SSU232" s="1" t="s">
        <v>88</v>
      </c>
      <c r="SSV232" s="1"/>
      <c r="SSW232" s="1"/>
      <c r="SSX232" s="1"/>
      <c r="SSY232" s="1" t="s">
        <v>3</v>
      </c>
      <c r="SSZ232" s="1"/>
      <c r="STA232" s="4" t="s">
        <v>87</v>
      </c>
      <c r="STB232" s="1"/>
      <c r="STC232" s="1" t="s">
        <v>88</v>
      </c>
      <c r="STD232" s="1"/>
      <c r="STE232" s="1"/>
      <c r="STF232" s="1"/>
      <c r="STG232" s="1" t="s">
        <v>3</v>
      </c>
      <c r="STH232" s="1"/>
      <c r="STI232" s="4" t="s">
        <v>87</v>
      </c>
      <c r="STJ232" s="1"/>
      <c r="STK232" s="1" t="s">
        <v>88</v>
      </c>
      <c r="STL232" s="1"/>
      <c r="STM232" s="1"/>
      <c r="STN232" s="1"/>
      <c r="STO232" s="1" t="s">
        <v>3</v>
      </c>
      <c r="STP232" s="1"/>
      <c r="STQ232" s="4" t="s">
        <v>87</v>
      </c>
      <c r="STR232" s="1"/>
      <c r="STS232" s="1" t="s">
        <v>88</v>
      </c>
      <c r="STT232" s="1"/>
      <c r="STU232" s="1"/>
      <c r="STV232" s="1"/>
      <c r="STW232" s="1" t="s">
        <v>3</v>
      </c>
      <c r="STX232" s="1"/>
      <c r="STY232" s="4" t="s">
        <v>87</v>
      </c>
      <c r="STZ232" s="1"/>
      <c r="SUA232" s="1" t="s">
        <v>88</v>
      </c>
      <c r="SUB232" s="1"/>
      <c r="SUC232" s="1"/>
      <c r="SUD232" s="1"/>
      <c r="SUE232" s="1" t="s">
        <v>3</v>
      </c>
      <c r="SUF232" s="1"/>
      <c r="SUG232" s="4" t="s">
        <v>87</v>
      </c>
      <c r="SUH232" s="1"/>
      <c r="SUI232" s="1" t="s">
        <v>88</v>
      </c>
      <c r="SUJ232" s="1"/>
      <c r="SUK232" s="1"/>
      <c r="SUL232" s="1"/>
      <c r="SUM232" s="1" t="s">
        <v>3</v>
      </c>
      <c r="SUN232" s="1"/>
      <c r="SUO232" s="4" t="s">
        <v>87</v>
      </c>
      <c r="SUP232" s="1"/>
      <c r="SUQ232" s="1" t="s">
        <v>88</v>
      </c>
      <c r="SUR232" s="1"/>
      <c r="SUS232" s="1"/>
      <c r="SUT232" s="1"/>
      <c r="SUU232" s="1" t="s">
        <v>3</v>
      </c>
      <c r="SUV232" s="1"/>
      <c r="SUW232" s="4" t="s">
        <v>87</v>
      </c>
      <c r="SUX232" s="1"/>
      <c r="SUY232" s="1" t="s">
        <v>88</v>
      </c>
      <c r="SUZ232" s="1"/>
      <c r="SVA232" s="1"/>
      <c r="SVB232" s="1"/>
      <c r="SVC232" s="1" t="s">
        <v>3</v>
      </c>
      <c r="SVD232" s="1"/>
      <c r="SVE232" s="4" t="s">
        <v>87</v>
      </c>
      <c r="SVF232" s="1"/>
      <c r="SVG232" s="1" t="s">
        <v>88</v>
      </c>
      <c r="SVH232" s="1"/>
      <c r="SVI232" s="1"/>
      <c r="SVJ232" s="1"/>
      <c r="SVK232" s="1" t="s">
        <v>3</v>
      </c>
      <c r="SVL232" s="1"/>
      <c r="SVM232" s="4" t="s">
        <v>87</v>
      </c>
      <c r="SVN232" s="1"/>
      <c r="SVO232" s="1" t="s">
        <v>88</v>
      </c>
      <c r="SVP232" s="1"/>
      <c r="SVQ232" s="1"/>
      <c r="SVR232" s="1"/>
      <c r="SVS232" s="1" t="s">
        <v>3</v>
      </c>
      <c r="SVT232" s="1"/>
      <c r="SVU232" s="4" t="s">
        <v>87</v>
      </c>
      <c r="SVV232" s="1"/>
      <c r="SVW232" s="1" t="s">
        <v>88</v>
      </c>
      <c r="SVX232" s="1"/>
      <c r="SVY232" s="1"/>
      <c r="SVZ232" s="1"/>
      <c r="SWA232" s="1" t="s">
        <v>3</v>
      </c>
      <c r="SWB232" s="1"/>
      <c r="SWC232" s="4" t="s">
        <v>87</v>
      </c>
      <c r="SWD232" s="1"/>
      <c r="SWE232" s="1" t="s">
        <v>88</v>
      </c>
      <c r="SWF232" s="1"/>
      <c r="SWG232" s="1"/>
      <c r="SWH232" s="1"/>
      <c r="SWI232" s="1" t="s">
        <v>3</v>
      </c>
      <c r="SWJ232" s="1"/>
      <c r="SWK232" s="4" t="s">
        <v>87</v>
      </c>
      <c r="SWL232" s="1"/>
      <c r="SWM232" s="1" t="s">
        <v>88</v>
      </c>
      <c r="SWN232" s="1"/>
      <c r="SWO232" s="1"/>
      <c r="SWP232" s="1"/>
      <c r="SWQ232" s="1" t="s">
        <v>3</v>
      </c>
      <c r="SWR232" s="1"/>
      <c r="SWS232" s="4" t="s">
        <v>87</v>
      </c>
      <c r="SWT232" s="1"/>
      <c r="SWU232" s="1" t="s">
        <v>88</v>
      </c>
      <c r="SWV232" s="1"/>
      <c r="SWW232" s="1"/>
      <c r="SWX232" s="1"/>
      <c r="SWY232" s="1" t="s">
        <v>3</v>
      </c>
      <c r="SWZ232" s="1"/>
      <c r="SXA232" s="4" t="s">
        <v>87</v>
      </c>
      <c r="SXB232" s="1"/>
      <c r="SXC232" s="1" t="s">
        <v>88</v>
      </c>
      <c r="SXD232" s="1"/>
      <c r="SXE232" s="1"/>
      <c r="SXF232" s="1"/>
      <c r="SXG232" s="1" t="s">
        <v>3</v>
      </c>
      <c r="SXH232" s="1"/>
      <c r="SXI232" s="4" t="s">
        <v>87</v>
      </c>
      <c r="SXJ232" s="1"/>
      <c r="SXK232" s="1" t="s">
        <v>88</v>
      </c>
      <c r="SXL232" s="1"/>
      <c r="SXM232" s="1"/>
      <c r="SXN232" s="1"/>
      <c r="SXO232" s="1" t="s">
        <v>3</v>
      </c>
      <c r="SXP232" s="1"/>
      <c r="SXQ232" s="4" t="s">
        <v>87</v>
      </c>
      <c r="SXR232" s="1"/>
      <c r="SXS232" s="1" t="s">
        <v>88</v>
      </c>
      <c r="SXT232" s="1"/>
      <c r="SXU232" s="1"/>
      <c r="SXV232" s="1"/>
      <c r="SXW232" s="1" t="s">
        <v>3</v>
      </c>
      <c r="SXX232" s="1"/>
      <c r="SXY232" s="4" t="s">
        <v>87</v>
      </c>
      <c r="SXZ232" s="1"/>
      <c r="SYA232" s="1" t="s">
        <v>88</v>
      </c>
      <c r="SYB232" s="1"/>
      <c r="SYC232" s="1"/>
      <c r="SYD232" s="1"/>
      <c r="SYE232" s="1" t="s">
        <v>3</v>
      </c>
      <c r="SYF232" s="1"/>
      <c r="SYG232" s="4" t="s">
        <v>87</v>
      </c>
      <c r="SYH232" s="1"/>
      <c r="SYI232" s="1" t="s">
        <v>88</v>
      </c>
      <c r="SYJ232" s="1"/>
      <c r="SYK232" s="1"/>
      <c r="SYL232" s="1"/>
      <c r="SYM232" s="1" t="s">
        <v>3</v>
      </c>
      <c r="SYN232" s="1"/>
      <c r="SYO232" s="4" t="s">
        <v>87</v>
      </c>
      <c r="SYP232" s="1"/>
      <c r="SYQ232" s="1" t="s">
        <v>88</v>
      </c>
      <c r="SYR232" s="1"/>
      <c r="SYS232" s="1"/>
      <c r="SYT232" s="1"/>
      <c r="SYU232" s="1" t="s">
        <v>3</v>
      </c>
      <c r="SYV232" s="1"/>
      <c r="SYW232" s="4" t="s">
        <v>87</v>
      </c>
      <c r="SYX232" s="1"/>
      <c r="SYY232" s="1" t="s">
        <v>88</v>
      </c>
      <c r="SYZ232" s="1"/>
      <c r="SZA232" s="1"/>
      <c r="SZB232" s="1"/>
      <c r="SZC232" s="1" t="s">
        <v>3</v>
      </c>
      <c r="SZD232" s="1"/>
      <c r="SZE232" s="4" t="s">
        <v>87</v>
      </c>
      <c r="SZF232" s="1"/>
      <c r="SZG232" s="1" t="s">
        <v>88</v>
      </c>
      <c r="SZH232" s="1"/>
      <c r="SZI232" s="1"/>
      <c r="SZJ232" s="1"/>
      <c r="SZK232" s="1" t="s">
        <v>3</v>
      </c>
      <c r="SZL232" s="1"/>
      <c r="SZM232" s="4" t="s">
        <v>87</v>
      </c>
      <c r="SZN232" s="1"/>
      <c r="SZO232" s="1" t="s">
        <v>88</v>
      </c>
      <c r="SZP232" s="1"/>
      <c r="SZQ232" s="1"/>
      <c r="SZR232" s="1"/>
      <c r="SZS232" s="1" t="s">
        <v>3</v>
      </c>
      <c r="SZT232" s="1"/>
      <c r="SZU232" s="4" t="s">
        <v>87</v>
      </c>
      <c r="SZV232" s="1"/>
      <c r="SZW232" s="1" t="s">
        <v>88</v>
      </c>
      <c r="SZX232" s="1"/>
      <c r="SZY232" s="1"/>
      <c r="SZZ232" s="1"/>
      <c r="TAA232" s="1" t="s">
        <v>3</v>
      </c>
      <c r="TAB232" s="1"/>
      <c r="TAC232" s="4" t="s">
        <v>87</v>
      </c>
      <c r="TAD232" s="1"/>
      <c r="TAE232" s="1" t="s">
        <v>88</v>
      </c>
      <c r="TAF232" s="1"/>
      <c r="TAG232" s="1"/>
      <c r="TAH232" s="1"/>
      <c r="TAI232" s="1" t="s">
        <v>3</v>
      </c>
      <c r="TAJ232" s="1"/>
      <c r="TAK232" s="4" t="s">
        <v>87</v>
      </c>
      <c r="TAL232" s="1"/>
      <c r="TAM232" s="1" t="s">
        <v>88</v>
      </c>
      <c r="TAN232" s="1"/>
      <c r="TAO232" s="1"/>
      <c r="TAP232" s="1"/>
      <c r="TAQ232" s="1" t="s">
        <v>3</v>
      </c>
      <c r="TAR232" s="1"/>
      <c r="TAS232" s="4" t="s">
        <v>87</v>
      </c>
      <c r="TAT232" s="1"/>
      <c r="TAU232" s="1" t="s">
        <v>88</v>
      </c>
      <c r="TAV232" s="1"/>
      <c r="TAW232" s="1"/>
      <c r="TAX232" s="1"/>
      <c r="TAY232" s="1" t="s">
        <v>3</v>
      </c>
      <c r="TAZ232" s="1"/>
      <c r="TBA232" s="4" t="s">
        <v>87</v>
      </c>
      <c r="TBB232" s="1"/>
      <c r="TBC232" s="1" t="s">
        <v>88</v>
      </c>
      <c r="TBD232" s="1"/>
      <c r="TBE232" s="1"/>
      <c r="TBF232" s="1"/>
      <c r="TBG232" s="1" t="s">
        <v>3</v>
      </c>
      <c r="TBH232" s="1"/>
      <c r="TBI232" s="4" t="s">
        <v>87</v>
      </c>
      <c r="TBJ232" s="1"/>
      <c r="TBK232" s="1" t="s">
        <v>88</v>
      </c>
      <c r="TBL232" s="1"/>
      <c r="TBM232" s="1"/>
      <c r="TBN232" s="1"/>
      <c r="TBO232" s="1" t="s">
        <v>3</v>
      </c>
      <c r="TBP232" s="1"/>
      <c r="TBQ232" s="4" t="s">
        <v>87</v>
      </c>
      <c r="TBR232" s="1"/>
      <c r="TBS232" s="1" t="s">
        <v>88</v>
      </c>
      <c r="TBT232" s="1"/>
      <c r="TBU232" s="1"/>
      <c r="TBV232" s="1"/>
      <c r="TBW232" s="1" t="s">
        <v>3</v>
      </c>
      <c r="TBX232" s="1"/>
      <c r="TBY232" s="4" t="s">
        <v>87</v>
      </c>
      <c r="TBZ232" s="1"/>
      <c r="TCA232" s="1" t="s">
        <v>88</v>
      </c>
      <c r="TCB232" s="1"/>
      <c r="TCC232" s="1"/>
      <c r="TCD232" s="1"/>
      <c r="TCE232" s="1" t="s">
        <v>3</v>
      </c>
      <c r="TCF232" s="1"/>
      <c r="TCG232" s="4" t="s">
        <v>87</v>
      </c>
      <c r="TCH232" s="1"/>
      <c r="TCI232" s="1" t="s">
        <v>88</v>
      </c>
      <c r="TCJ232" s="1"/>
      <c r="TCK232" s="1"/>
      <c r="TCL232" s="1"/>
      <c r="TCM232" s="1" t="s">
        <v>3</v>
      </c>
      <c r="TCN232" s="1"/>
      <c r="TCO232" s="4" t="s">
        <v>87</v>
      </c>
      <c r="TCP232" s="1"/>
      <c r="TCQ232" s="1" t="s">
        <v>88</v>
      </c>
      <c r="TCR232" s="1"/>
      <c r="TCS232" s="1"/>
      <c r="TCT232" s="1"/>
      <c r="TCU232" s="1" t="s">
        <v>3</v>
      </c>
      <c r="TCV232" s="1"/>
      <c r="TCW232" s="4" t="s">
        <v>87</v>
      </c>
      <c r="TCX232" s="1"/>
      <c r="TCY232" s="1" t="s">
        <v>88</v>
      </c>
      <c r="TCZ232" s="1"/>
      <c r="TDA232" s="1"/>
      <c r="TDB232" s="1"/>
      <c r="TDC232" s="1" t="s">
        <v>3</v>
      </c>
      <c r="TDD232" s="1"/>
      <c r="TDE232" s="4" t="s">
        <v>87</v>
      </c>
      <c r="TDF232" s="1"/>
      <c r="TDG232" s="1" t="s">
        <v>88</v>
      </c>
      <c r="TDH232" s="1"/>
      <c r="TDI232" s="1"/>
      <c r="TDJ232" s="1"/>
      <c r="TDK232" s="1" t="s">
        <v>3</v>
      </c>
      <c r="TDL232" s="1"/>
      <c r="TDM232" s="4" t="s">
        <v>87</v>
      </c>
      <c r="TDN232" s="1"/>
      <c r="TDO232" s="1" t="s">
        <v>88</v>
      </c>
      <c r="TDP232" s="1"/>
      <c r="TDQ232" s="1"/>
      <c r="TDR232" s="1"/>
      <c r="TDS232" s="1" t="s">
        <v>3</v>
      </c>
      <c r="TDT232" s="1"/>
      <c r="TDU232" s="4" t="s">
        <v>87</v>
      </c>
      <c r="TDV232" s="1"/>
      <c r="TDW232" s="1" t="s">
        <v>88</v>
      </c>
      <c r="TDX232" s="1"/>
      <c r="TDY232" s="1"/>
      <c r="TDZ232" s="1"/>
      <c r="TEA232" s="1" t="s">
        <v>3</v>
      </c>
      <c r="TEB232" s="1"/>
      <c r="TEC232" s="4" t="s">
        <v>87</v>
      </c>
      <c r="TED232" s="1"/>
      <c r="TEE232" s="1" t="s">
        <v>88</v>
      </c>
      <c r="TEF232" s="1"/>
      <c r="TEG232" s="1"/>
      <c r="TEH232" s="1"/>
      <c r="TEI232" s="1" t="s">
        <v>3</v>
      </c>
      <c r="TEJ232" s="1"/>
      <c r="TEK232" s="4" t="s">
        <v>87</v>
      </c>
      <c r="TEL232" s="1"/>
      <c r="TEM232" s="1" t="s">
        <v>88</v>
      </c>
      <c r="TEN232" s="1"/>
      <c r="TEO232" s="1"/>
      <c r="TEP232" s="1"/>
      <c r="TEQ232" s="1" t="s">
        <v>3</v>
      </c>
      <c r="TER232" s="1"/>
      <c r="TES232" s="4" t="s">
        <v>87</v>
      </c>
      <c r="TET232" s="1"/>
      <c r="TEU232" s="1" t="s">
        <v>88</v>
      </c>
      <c r="TEV232" s="1"/>
      <c r="TEW232" s="1"/>
      <c r="TEX232" s="1"/>
      <c r="TEY232" s="1" t="s">
        <v>3</v>
      </c>
      <c r="TEZ232" s="1"/>
      <c r="TFA232" s="4" t="s">
        <v>87</v>
      </c>
      <c r="TFB232" s="1"/>
      <c r="TFC232" s="1" t="s">
        <v>88</v>
      </c>
      <c r="TFD232" s="1"/>
      <c r="TFE232" s="1"/>
      <c r="TFF232" s="1"/>
      <c r="TFG232" s="1" t="s">
        <v>3</v>
      </c>
      <c r="TFH232" s="1"/>
      <c r="TFI232" s="4" t="s">
        <v>87</v>
      </c>
      <c r="TFJ232" s="1"/>
      <c r="TFK232" s="1" t="s">
        <v>88</v>
      </c>
      <c r="TFL232" s="1"/>
      <c r="TFM232" s="1"/>
      <c r="TFN232" s="1"/>
      <c r="TFO232" s="1" t="s">
        <v>3</v>
      </c>
      <c r="TFP232" s="1"/>
      <c r="TFQ232" s="4" t="s">
        <v>87</v>
      </c>
      <c r="TFR232" s="1"/>
      <c r="TFS232" s="1" t="s">
        <v>88</v>
      </c>
      <c r="TFT232" s="1"/>
      <c r="TFU232" s="1"/>
      <c r="TFV232" s="1"/>
      <c r="TFW232" s="1" t="s">
        <v>3</v>
      </c>
      <c r="TFX232" s="1"/>
      <c r="TFY232" s="4" t="s">
        <v>87</v>
      </c>
      <c r="TFZ232" s="1"/>
      <c r="TGA232" s="1" t="s">
        <v>88</v>
      </c>
      <c r="TGB232" s="1"/>
      <c r="TGC232" s="1"/>
      <c r="TGD232" s="1"/>
      <c r="TGE232" s="1" t="s">
        <v>3</v>
      </c>
      <c r="TGF232" s="1"/>
      <c r="TGG232" s="4" t="s">
        <v>87</v>
      </c>
      <c r="TGH232" s="1"/>
      <c r="TGI232" s="1" t="s">
        <v>88</v>
      </c>
      <c r="TGJ232" s="1"/>
      <c r="TGK232" s="1"/>
      <c r="TGL232" s="1"/>
      <c r="TGM232" s="1" t="s">
        <v>3</v>
      </c>
      <c r="TGN232" s="1"/>
      <c r="TGO232" s="4" t="s">
        <v>87</v>
      </c>
      <c r="TGP232" s="1"/>
      <c r="TGQ232" s="1" t="s">
        <v>88</v>
      </c>
      <c r="TGR232" s="1"/>
      <c r="TGS232" s="1"/>
      <c r="TGT232" s="1"/>
      <c r="TGU232" s="1" t="s">
        <v>3</v>
      </c>
      <c r="TGV232" s="1"/>
      <c r="TGW232" s="4" t="s">
        <v>87</v>
      </c>
      <c r="TGX232" s="1"/>
      <c r="TGY232" s="1" t="s">
        <v>88</v>
      </c>
      <c r="TGZ232" s="1"/>
      <c r="THA232" s="1"/>
      <c r="THB232" s="1"/>
      <c r="THC232" s="1" t="s">
        <v>3</v>
      </c>
      <c r="THD232" s="1"/>
      <c r="THE232" s="4" t="s">
        <v>87</v>
      </c>
      <c r="THF232" s="1"/>
      <c r="THG232" s="1" t="s">
        <v>88</v>
      </c>
      <c r="THH232" s="1"/>
      <c r="THI232" s="1"/>
      <c r="THJ232" s="1"/>
      <c r="THK232" s="1" t="s">
        <v>3</v>
      </c>
      <c r="THL232" s="1"/>
      <c r="THM232" s="4" t="s">
        <v>87</v>
      </c>
      <c r="THN232" s="1"/>
      <c r="THO232" s="1" t="s">
        <v>88</v>
      </c>
      <c r="THP232" s="1"/>
      <c r="THQ232" s="1"/>
      <c r="THR232" s="1"/>
      <c r="THS232" s="1" t="s">
        <v>3</v>
      </c>
      <c r="THT232" s="1"/>
      <c r="THU232" s="4" t="s">
        <v>87</v>
      </c>
      <c r="THV232" s="1"/>
      <c r="THW232" s="1" t="s">
        <v>88</v>
      </c>
      <c r="THX232" s="1"/>
      <c r="THY232" s="1"/>
      <c r="THZ232" s="1"/>
      <c r="TIA232" s="1" t="s">
        <v>3</v>
      </c>
      <c r="TIB232" s="1"/>
      <c r="TIC232" s="4" t="s">
        <v>87</v>
      </c>
      <c r="TID232" s="1"/>
      <c r="TIE232" s="1" t="s">
        <v>88</v>
      </c>
      <c r="TIF232" s="1"/>
      <c r="TIG232" s="1"/>
      <c r="TIH232" s="1"/>
      <c r="TII232" s="1" t="s">
        <v>3</v>
      </c>
      <c r="TIJ232" s="1"/>
      <c r="TIK232" s="4" t="s">
        <v>87</v>
      </c>
      <c r="TIL232" s="1"/>
      <c r="TIM232" s="1" t="s">
        <v>88</v>
      </c>
      <c r="TIN232" s="1"/>
      <c r="TIO232" s="1"/>
      <c r="TIP232" s="1"/>
      <c r="TIQ232" s="1" t="s">
        <v>3</v>
      </c>
      <c r="TIR232" s="1"/>
      <c r="TIS232" s="4" t="s">
        <v>87</v>
      </c>
      <c r="TIT232" s="1"/>
      <c r="TIU232" s="1" t="s">
        <v>88</v>
      </c>
      <c r="TIV232" s="1"/>
      <c r="TIW232" s="1"/>
      <c r="TIX232" s="1"/>
      <c r="TIY232" s="1" t="s">
        <v>3</v>
      </c>
      <c r="TIZ232" s="1"/>
      <c r="TJA232" s="4" t="s">
        <v>87</v>
      </c>
      <c r="TJB232" s="1"/>
      <c r="TJC232" s="1" t="s">
        <v>88</v>
      </c>
      <c r="TJD232" s="1"/>
      <c r="TJE232" s="1"/>
      <c r="TJF232" s="1"/>
      <c r="TJG232" s="1" t="s">
        <v>3</v>
      </c>
      <c r="TJH232" s="1"/>
      <c r="TJI232" s="4" t="s">
        <v>87</v>
      </c>
      <c r="TJJ232" s="1"/>
      <c r="TJK232" s="1" t="s">
        <v>88</v>
      </c>
      <c r="TJL232" s="1"/>
      <c r="TJM232" s="1"/>
      <c r="TJN232" s="1"/>
      <c r="TJO232" s="1" t="s">
        <v>3</v>
      </c>
      <c r="TJP232" s="1"/>
      <c r="TJQ232" s="4" t="s">
        <v>87</v>
      </c>
      <c r="TJR232" s="1"/>
      <c r="TJS232" s="1" t="s">
        <v>88</v>
      </c>
      <c r="TJT232" s="1"/>
      <c r="TJU232" s="1"/>
      <c r="TJV232" s="1"/>
      <c r="TJW232" s="1" t="s">
        <v>3</v>
      </c>
      <c r="TJX232" s="1"/>
      <c r="TJY232" s="4" t="s">
        <v>87</v>
      </c>
      <c r="TJZ232" s="1"/>
      <c r="TKA232" s="1" t="s">
        <v>88</v>
      </c>
      <c r="TKB232" s="1"/>
      <c r="TKC232" s="1"/>
      <c r="TKD232" s="1"/>
      <c r="TKE232" s="1" t="s">
        <v>3</v>
      </c>
      <c r="TKF232" s="1"/>
      <c r="TKG232" s="4" t="s">
        <v>87</v>
      </c>
      <c r="TKH232" s="1"/>
      <c r="TKI232" s="1" t="s">
        <v>88</v>
      </c>
      <c r="TKJ232" s="1"/>
      <c r="TKK232" s="1"/>
      <c r="TKL232" s="1"/>
      <c r="TKM232" s="1" t="s">
        <v>3</v>
      </c>
      <c r="TKN232" s="1"/>
      <c r="TKO232" s="4" t="s">
        <v>87</v>
      </c>
      <c r="TKP232" s="1"/>
      <c r="TKQ232" s="1" t="s">
        <v>88</v>
      </c>
      <c r="TKR232" s="1"/>
      <c r="TKS232" s="1"/>
      <c r="TKT232" s="1"/>
      <c r="TKU232" s="1" t="s">
        <v>3</v>
      </c>
      <c r="TKV232" s="1"/>
      <c r="TKW232" s="4" t="s">
        <v>87</v>
      </c>
      <c r="TKX232" s="1"/>
      <c r="TKY232" s="1" t="s">
        <v>88</v>
      </c>
      <c r="TKZ232" s="1"/>
      <c r="TLA232" s="1"/>
      <c r="TLB232" s="1"/>
      <c r="TLC232" s="1" t="s">
        <v>3</v>
      </c>
      <c r="TLD232" s="1"/>
      <c r="TLE232" s="4" t="s">
        <v>87</v>
      </c>
      <c r="TLF232" s="1"/>
      <c r="TLG232" s="1" t="s">
        <v>88</v>
      </c>
      <c r="TLH232" s="1"/>
      <c r="TLI232" s="1"/>
      <c r="TLJ232" s="1"/>
      <c r="TLK232" s="1" t="s">
        <v>3</v>
      </c>
      <c r="TLL232" s="1"/>
      <c r="TLM232" s="4" t="s">
        <v>87</v>
      </c>
      <c r="TLN232" s="1"/>
      <c r="TLO232" s="1" t="s">
        <v>88</v>
      </c>
      <c r="TLP232" s="1"/>
      <c r="TLQ232" s="1"/>
      <c r="TLR232" s="1"/>
      <c r="TLS232" s="1" t="s">
        <v>3</v>
      </c>
      <c r="TLT232" s="1"/>
      <c r="TLU232" s="4" t="s">
        <v>87</v>
      </c>
      <c r="TLV232" s="1"/>
      <c r="TLW232" s="1" t="s">
        <v>88</v>
      </c>
      <c r="TLX232" s="1"/>
      <c r="TLY232" s="1"/>
      <c r="TLZ232" s="1"/>
      <c r="TMA232" s="1" t="s">
        <v>3</v>
      </c>
      <c r="TMB232" s="1"/>
      <c r="TMC232" s="4" t="s">
        <v>87</v>
      </c>
      <c r="TMD232" s="1"/>
      <c r="TME232" s="1" t="s">
        <v>88</v>
      </c>
      <c r="TMF232" s="1"/>
      <c r="TMG232" s="1"/>
      <c r="TMH232" s="1"/>
      <c r="TMI232" s="1" t="s">
        <v>3</v>
      </c>
      <c r="TMJ232" s="1"/>
      <c r="TMK232" s="4" t="s">
        <v>87</v>
      </c>
      <c r="TML232" s="1"/>
      <c r="TMM232" s="1" t="s">
        <v>88</v>
      </c>
      <c r="TMN232" s="1"/>
      <c r="TMO232" s="1"/>
      <c r="TMP232" s="1"/>
      <c r="TMQ232" s="1" t="s">
        <v>3</v>
      </c>
      <c r="TMR232" s="1"/>
      <c r="TMS232" s="4" t="s">
        <v>87</v>
      </c>
      <c r="TMT232" s="1"/>
      <c r="TMU232" s="1" t="s">
        <v>88</v>
      </c>
      <c r="TMV232" s="1"/>
      <c r="TMW232" s="1"/>
      <c r="TMX232" s="1"/>
      <c r="TMY232" s="1" t="s">
        <v>3</v>
      </c>
      <c r="TMZ232" s="1"/>
      <c r="TNA232" s="4" t="s">
        <v>87</v>
      </c>
      <c r="TNB232" s="1"/>
      <c r="TNC232" s="1" t="s">
        <v>88</v>
      </c>
      <c r="TND232" s="1"/>
      <c r="TNE232" s="1"/>
      <c r="TNF232" s="1"/>
      <c r="TNG232" s="1" t="s">
        <v>3</v>
      </c>
      <c r="TNH232" s="1"/>
      <c r="TNI232" s="4" t="s">
        <v>87</v>
      </c>
      <c r="TNJ232" s="1"/>
      <c r="TNK232" s="1" t="s">
        <v>88</v>
      </c>
      <c r="TNL232" s="1"/>
      <c r="TNM232" s="1"/>
      <c r="TNN232" s="1"/>
      <c r="TNO232" s="1" t="s">
        <v>3</v>
      </c>
      <c r="TNP232" s="1"/>
      <c r="TNQ232" s="4" t="s">
        <v>87</v>
      </c>
      <c r="TNR232" s="1"/>
      <c r="TNS232" s="1" t="s">
        <v>88</v>
      </c>
      <c r="TNT232" s="1"/>
      <c r="TNU232" s="1"/>
      <c r="TNV232" s="1"/>
      <c r="TNW232" s="1" t="s">
        <v>3</v>
      </c>
      <c r="TNX232" s="1"/>
      <c r="TNY232" s="4" t="s">
        <v>87</v>
      </c>
      <c r="TNZ232" s="1"/>
      <c r="TOA232" s="1" t="s">
        <v>88</v>
      </c>
      <c r="TOB232" s="1"/>
      <c r="TOC232" s="1"/>
      <c r="TOD232" s="1"/>
      <c r="TOE232" s="1" t="s">
        <v>3</v>
      </c>
      <c r="TOF232" s="1"/>
      <c r="TOG232" s="4" t="s">
        <v>87</v>
      </c>
      <c r="TOH232" s="1"/>
      <c r="TOI232" s="1" t="s">
        <v>88</v>
      </c>
      <c r="TOJ232" s="1"/>
      <c r="TOK232" s="1"/>
      <c r="TOL232" s="1"/>
      <c r="TOM232" s="1" t="s">
        <v>3</v>
      </c>
      <c r="TON232" s="1"/>
      <c r="TOO232" s="4" t="s">
        <v>87</v>
      </c>
      <c r="TOP232" s="1"/>
      <c r="TOQ232" s="1" t="s">
        <v>88</v>
      </c>
      <c r="TOR232" s="1"/>
      <c r="TOS232" s="1"/>
      <c r="TOT232" s="1"/>
      <c r="TOU232" s="1" t="s">
        <v>3</v>
      </c>
      <c r="TOV232" s="1"/>
      <c r="TOW232" s="4" t="s">
        <v>87</v>
      </c>
      <c r="TOX232" s="1"/>
      <c r="TOY232" s="1" t="s">
        <v>88</v>
      </c>
      <c r="TOZ232" s="1"/>
      <c r="TPA232" s="1"/>
      <c r="TPB232" s="1"/>
      <c r="TPC232" s="1" t="s">
        <v>3</v>
      </c>
      <c r="TPD232" s="1"/>
      <c r="TPE232" s="4" t="s">
        <v>87</v>
      </c>
      <c r="TPF232" s="1"/>
      <c r="TPG232" s="1" t="s">
        <v>88</v>
      </c>
      <c r="TPH232" s="1"/>
      <c r="TPI232" s="1"/>
      <c r="TPJ232" s="1"/>
      <c r="TPK232" s="1" t="s">
        <v>3</v>
      </c>
      <c r="TPL232" s="1"/>
      <c r="TPM232" s="4" t="s">
        <v>87</v>
      </c>
      <c r="TPN232" s="1"/>
      <c r="TPO232" s="1" t="s">
        <v>88</v>
      </c>
      <c r="TPP232" s="1"/>
      <c r="TPQ232" s="1"/>
      <c r="TPR232" s="1"/>
      <c r="TPS232" s="1" t="s">
        <v>3</v>
      </c>
      <c r="TPT232" s="1"/>
      <c r="TPU232" s="4" t="s">
        <v>87</v>
      </c>
      <c r="TPV232" s="1"/>
      <c r="TPW232" s="1" t="s">
        <v>88</v>
      </c>
      <c r="TPX232" s="1"/>
      <c r="TPY232" s="1"/>
      <c r="TPZ232" s="1"/>
      <c r="TQA232" s="1" t="s">
        <v>3</v>
      </c>
      <c r="TQB232" s="1"/>
      <c r="TQC232" s="4" t="s">
        <v>87</v>
      </c>
      <c r="TQD232" s="1"/>
      <c r="TQE232" s="1" t="s">
        <v>88</v>
      </c>
      <c r="TQF232" s="1"/>
      <c r="TQG232" s="1"/>
      <c r="TQH232" s="1"/>
      <c r="TQI232" s="1" t="s">
        <v>3</v>
      </c>
      <c r="TQJ232" s="1"/>
      <c r="TQK232" s="4" t="s">
        <v>87</v>
      </c>
      <c r="TQL232" s="1"/>
      <c r="TQM232" s="1" t="s">
        <v>88</v>
      </c>
      <c r="TQN232" s="1"/>
      <c r="TQO232" s="1"/>
      <c r="TQP232" s="1"/>
      <c r="TQQ232" s="1" t="s">
        <v>3</v>
      </c>
      <c r="TQR232" s="1"/>
      <c r="TQS232" s="4" t="s">
        <v>87</v>
      </c>
      <c r="TQT232" s="1"/>
      <c r="TQU232" s="1" t="s">
        <v>88</v>
      </c>
      <c r="TQV232" s="1"/>
      <c r="TQW232" s="1"/>
      <c r="TQX232" s="1"/>
      <c r="TQY232" s="1" t="s">
        <v>3</v>
      </c>
      <c r="TQZ232" s="1"/>
      <c r="TRA232" s="4" t="s">
        <v>87</v>
      </c>
      <c r="TRB232" s="1"/>
      <c r="TRC232" s="1" t="s">
        <v>88</v>
      </c>
      <c r="TRD232" s="1"/>
      <c r="TRE232" s="1"/>
      <c r="TRF232" s="1"/>
      <c r="TRG232" s="1" t="s">
        <v>3</v>
      </c>
      <c r="TRH232" s="1"/>
      <c r="TRI232" s="4" t="s">
        <v>87</v>
      </c>
      <c r="TRJ232" s="1"/>
      <c r="TRK232" s="1" t="s">
        <v>88</v>
      </c>
      <c r="TRL232" s="1"/>
      <c r="TRM232" s="1"/>
      <c r="TRN232" s="1"/>
      <c r="TRO232" s="1" t="s">
        <v>3</v>
      </c>
      <c r="TRP232" s="1"/>
      <c r="TRQ232" s="4" t="s">
        <v>87</v>
      </c>
      <c r="TRR232" s="1"/>
      <c r="TRS232" s="1" t="s">
        <v>88</v>
      </c>
      <c r="TRT232" s="1"/>
      <c r="TRU232" s="1"/>
      <c r="TRV232" s="1"/>
      <c r="TRW232" s="1" t="s">
        <v>3</v>
      </c>
      <c r="TRX232" s="1"/>
      <c r="TRY232" s="4" t="s">
        <v>87</v>
      </c>
      <c r="TRZ232" s="1"/>
      <c r="TSA232" s="1" t="s">
        <v>88</v>
      </c>
      <c r="TSB232" s="1"/>
      <c r="TSC232" s="1"/>
      <c r="TSD232" s="1"/>
      <c r="TSE232" s="1" t="s">
        <v>3</v>
      </c>
      <c r="TSF232" s="1"/>
      <c r="TSG232" s="4" t="s">
        <v>87</v>
      </c>
      <c r="TSH232" s="1"/>
      <c r="TSI232" s="1" t="s">
        <v>88</v>
      </c>
      <c r="TSJ232" s="1"/>
      <c r="TSK232" s="1"/>
      <c r="TSL232" s="1"/>
      <c r="TSM232" s="1" t="s">
        <v>3</v>
      </c>
      <c r="TSN232" s="1"/>
      <c r="TSO232" s="4" t="s">
        <v>87</v>
      </c>
      <c r="TSP232" s="1"/>
      <c r="TSQ232" s="1" t="s">
        <v>88</v>
      </c>
      <c r="TSR232" s="1"/>
      <c r="TSS232" s="1"/>
      <c r="TST232" s="1"/>
      <c r="TSU232" s="1" t="s">
        <v>3</v>
      </c>
      <c r="TSV232" s="1"/>
      <c r="TSW232" s="4" t="s">
        <v>87</v>
      </c>
      <c r="TSX232" s="1"/>
      <c r="TSY232" s="1" t="s">
        <v>88</v>
      </c>
      <c r="TSZ232" s="1"/>
      <c r="TTA232" s="1"/>
      <c r="TTB232" s="1"/>
      <c r="TTC232" s="1" t="s">
        <v>3</v>
      </c>
      <c r="TTD232" s="1"/>
      <c r="TTE232" s="4" t="s">
        <v>87</v>
      </c>
      <c r="TTF232" s="1"/>
      <c r="TTG232" s="1" t="s">
        <v>88</v>
      </c>
      <c r="TTH232" s="1"/>
      <c r="TTI232" s="1"/>
      <c r="TTJ232" s="1"/>
      <c r="TTK232" s="1" t="s">
        <v>3</v>
      </c>
      <c r="TTL232" s="1"/>
      <c r="TTM232" s="4" t="s">
        <v>87</v>
      </c>
      <c r="TTN232" s="1"/>
      <c r="TTO232" s="1" t="s">
        <v>88</v>
      </c>
      <c r="TTP232" s="1"/>
      <c r="TTQ232" s="1"/>
      <c r="TTR232" s="1"/>
      <c r="TTS232" s="1" t="s">
        <v>3</v>
      </c>
      <c r="TTT232" s="1"/>
      <c r="TTU232" s="4" t="s">
        <v>87</v>
      </c>
      <c r="TTV232" s="1"/>
      <c r="TTW232" s="1" t="s">
        <v>88</v>
      </c>
      <c r="TTX232" s="1"/>
      <c r="TTY232" s="1"/>
      <c r="TTZ232" s="1"/>
      <c r="TUA232" s="1" t="s">
        <v>3</v>
      </c>
      <c r="TUB232" s="1"/>
      <c r="TUC232" s="4" t="s">
        <v>87</v>
      </c>
      <c r="TUD232" s="1"/>
      <c r="TUE232" s="1" t="s">
        <v>88</v>
      </c>
      <c r="TUF232" s="1"/>
      <c r="TUG232" s="1"/>
      <c r="TUH232" s="1"/>
      <c r="TUI232" s="1" t="s">
        <v>3</v>
      </c>
      <c r="TUJ232" s="1"/>
      <c r="TUK232" s="4" t="s">
        <v>87</v>
      </c>
      <c r="TUL232" s="1"/>
      <c r="TUM232" s="1" t="s">
        <v>88</v>
      </c>
      <c r="TUN232" s="1"/>
      <c r="TUO232" s="1"/>
      <c r="TUP232" s="1"/>
      <c r="TUQ232" s="1" t="s">
        <v>3</v>
      </c>
      <c r="TUR232" s="1"/>
      <c r="TUS232" s="4" t="s">
        <v>87</v>
      </c>
      <c r="TUT232" s="1"/>
      <c r="TUU232" s="1" t="s">
        <v>88</v>
      </c>
      <c r="TUV232" s="1"/>
      <c r="TUW232" s="1"/>
      <c r="TUX232" s="1"/>
      <c r="TUY232" s="1" t="s">
        <v>3</v>
      </c>
      <c r="TUZ232" s="1"/>
      <c r="TVA232" s="4" t="s">
        <v>87</v>
      </c>
      <c r="TVB232" s="1"/>
      <c r="TVC232" s="1" t="s">
        <v>88</v>
      </c>
      <c r="TVD232" s="1"/>
      <c r="TVE232" s="1"/>
      <c r="TVF232" s="1"/>
      <c r="TVG232" s="1" t="s">
        <v>3</v>
      </c>
      <c r="TVH232" s="1"/>
      <c r="TVI232" s="4" t="s">
        <v>87</v>
      </c>
      <c r="TVJ232" s="1"/>
      <c r="TVK232" s="1" t="s">
        <v>88</v>
      </c>
      <c r="TVL232" s="1"/>
      <c r="TVM232" s="1"/>
      <c r="TVN232" s="1"/>
      <c r="TVO232" s="1" t="s">
        <v>3</v>
      </c>
      <c r="TVP232" s="1"/>
      <c r="TVQ232" s="4" t="s">
        <v>87</v>
      </c>
      <c r="TVR232" s="1"/>
      <c r="TVS232" s="1" t="s">
        <v>88</v>
      </c>
      <c r="TVT232" s="1"/>
      <c r="TVU232" s="1"/>
      <c r="TVV232" s="1"/>
      <c r="TVW232" s="1" t="s">
        <v>3</v>
      </c>
      <c r="TVX232" s="1"/>
      <c r="TVY232" s="4" t="s">
        <v>87</v>
      </c>
      <c r="TVZ232" s="1"/>
      <c r="TWA232" s="1" t="s">
        <v>88</v>
      </c>
      <c r="TWB232" s="1"/>
      <c r="TWC232" s="1"/>
      <c r="TWD232" s="1"/>
      <c r="TWE232" s="1" t="s">
        <v>3</v>
      </c>
      <c r="TWF232" s="1"/>
      <c r="TWG232" s="4" t="s">
        <v>87</v>
      </c>
      <c r="TWH232" s="1"/>
      <c r="TWI232" s="1" t="s">
        <v>88</v>
      </c>
      <c r="TWJ232" s="1"/>
      <c r="TWK232" s="1"/>
      <c r="TWL232" s="1"/>
      <c r="TWM232" s="1" t="s">
        <v>3</v>
      </c>
      <c r="TWN232" s="1"/>
      <c r="TWO232" s="4" t="s">
        <v>87</v>
      </c>
      <c r="TWP232" s="1"/>
      <c r="TWQ232" s="1" t="s">
        <v>88</v>
      </c>
      <c r="TWR232" s="1"/>
      <c r="TWS232" s="1"/>
      <c r="TWT232" s="1"/>
      <c r="TWU232" s="1" t="s">
        <v>3</v>
      </c>
      <c r="TWV232" s="1"/>
      <c r="TWW232" s="4" t="s">
        <v>87</v>
      </c>
      <c r="TWX232" s="1"/>
      <c r="TWY232" s="1" t="s">
        <v>88</v>
      </c>
      <c r="TWZ232" s="1"/>
      <c r="TXA232" s="1"/>
      <c r="TXB232" s="1"/>
      <c r="TXC232" s="1" t="s">
        <v>3</v>
      </c>
      <c r="TXD232" s="1"/>
      <c r="TXE232" s="4" t="s">
        <v>87</v>
      </c>
      <c r="TXF232" s="1"/>
      <c r="TXG232" s="1" t="s">
        <v>88</v>
      </c>
      <c r="TXH232" s="1"/>
      <c r="TXI232" s="1"/>
      <c r="TXJ232" s="1"/>
      <c r="TXK232" s="1" t="s">
        <v>3</v>
      </c>
      <c r="TXL232" s="1"/>
      <c r="TXM232" s="4" t="s">
        <v>87</v>
      </c>
      <c r="TXN232" s="1"/>
      <c r="TXO232" s="1" t="s">
        <v>88</v>
      </c>
      <c r="TXP232" s="1"/>
      <c r="TXQ232" s="1"/>
      <c r="TXR232" s="1"/>
      <c r="TXS232" s="1" t="s">
        <v>3</v>
      </c>
      <c r="TXT232" s="1"/>
      <c r="TXU232" s="4" t="s">
        <v>87</v>
      </c>
      <c r="TXV232" s="1"/>
      <c r="TXW232" s="1" t="s">
        <v>88</v>
      </c>
      <c r="TXX232" s="1"/>
      <c r="TXY232" s="1"/>
      <c r="TXZ232" s="1"/>
      <c r="TYA232" s="1" t="s">
        <v>3</v>
      </c>
      <c r="TYB232" s="1"/>
      <c r="TYC232" s="4" t="s">
        <v>87</v>
      </c>
      <c r="TYD232" s="1"/>
      <c r="TYE232" s="1" t="s">
        <v>88</v>
      </c>
      <c r="TYF232" s="1"/>
      <c r="TYG232" s="1"/>
      <c r="TYH232" s="1"/>
      <c r="TYI232" s="1" t="s">
        <v>3</v>
      </c>
      <c r="TYJ232" s="1"/>
      <c r="TYK232" s="4" t="s">
        <v>87</v>
      </c>
      <c r="TYL232" s="1"/>
      <c r="TYM232" s="1" t="s">
        <v>88</v>
      </c>
      <c r="TYN232" s="1"/>
      <c r="TYO232" s="1"/>
      <c r="TYP232" s="1"/>
      <c r="TYQ232" s="1" t="s">
        <v>3</v>
      </c>
      <c r="TYR232" s="1"/>
      <c r="TYS232" s="4" t="s">
        <v>87</v>
      </c>
      <c r="TYT232" s="1"/>
      <c r="TYU232" s="1" t="s">
        <v>88</v>
      </c>
      <c r="TYV232" s="1"/>
      <c r="TYW232" s="1"/>
      <c r="TYX232" s="1"/>
      <c r="TYY232" s="1" t="s">
        <v>3</v>
      </c>
      <c r="TYZ232" s="1"/>
      <c r="TZA232" s="4" t="s">
        <v>87</v>
      </c>
      <c r="TZB232" s="1"/>
      <c r="TZC232" s="1" t="s">
        <v>88</v>
      </c>
      <c r="TZD232" s="1"/>
      <c r="TZE232" s="1"/>
      <c r="TZF232" s="1"/>
      <c r="TZG232" s="1" t="s">
        <v>3</v>
      </c>
      <c r="TZH232" s="1"/>
      <c r="TZI232" s="4" t="s">
        <v>87</v>
      </c>
      <c r="TZJ232" s="1"/>
      <c r="TZK232" s="1" t="s">
        <v>88</v>
      </c>
      <c r="TZL232" s="1"/>
      <c r="TZM232" s="1"/>
      <c r="TZN232" s="1"/>
      <c r="TZO232" s="1" t="s">
        <v>3</v>
      </c>
      <c r="TZP232" s="1"/>
      <c r="TZQ232" s="4" t="s">
        <v>87</v>
      </c>
      <c r="TZR232" s="1"/>
      <c r="TZS232" s="1" t="s">
        <v>88</v>
      </c>
      <c r="TZT232" s="1"/>
      <c r="TZU232" s="1"/>
      <c r="TZV232" s="1"/>
      <c r="TZW232" s="1" t="s">
        <v>3</v>
      </c>
      <c r="TZX232" s="1"/>
      <c r="TZY232" s="4" t="s">
        <v>87</v>
      </c>
      <c r="TZZ232" s="1"/>
      <c r="UAA232" s="1" t="s">
        <v>88</v>
      </c>
      <c r="UAB232" s="1"/>
      <c r="UAC232" s="1"/>
      <c r="UAD232" s="1"/>
      <c r="UAE232" s="1" t="s">
        <v>3</v>
      </c>
      <c r="UAF232" s="1"/>
      <c r="UAG232" s="4" t="s">
        <v>87</v>
      </c>
      <c r="UAH232" s="1"/>
      <c r="UAI232" s="1" t="s">
        <v>88</v>
      </c>
      <c r="UAJ232" s="1"/>
      <c r="UAK232" s="1"/>
      <c r="UAL232" s="1"/>
      <c r="UAM232" s="1" t="s">
        <v>3</v>
      </c>
      <c r="UAN232" s="1"/>
      <c r="UAO232" s="4" t="s">
        <v>87</v>
      </c>
      <c r="UAP232" s="1"/>
      <c r="UAQ232" s="1" t="s">
        <v>88</v>
      </c>
      <c r="UAR232" s="1"/>
      <c r="UAS232" s="1"/>
      <c r="UAT232" s="1"/>
      <c r="UAU232" s="1" t="s">
        <v>3</v>
      </c>
      <c r="UAV232" s="1"/>
      <c r="UAW232" s="4" t="s">
        <v>87</v>
      </c>
      <c r="UAX232" s="1"/>
      <c r="UAY232" s="1" t="s">
        <v>88</v>
      </c>
      <c r="UAZ232" s="1"/>
      <c r="UBA232" s="1"/>
      <c r="UBB232" s="1"/>
      <c r="UBC232" s="1" t="s">
        <v>3</v>
      </c>
      <c r="UBD232" s="1"/>
      <c r="UBE232" s="4" t="s">
        <v>87</v>
      </c>
      <c r="UBF232" s="1"/>
      <c r="UBG232" s="1" t="s">
        <v>88</v>
      </c>
      <c r="UBH232" s="1"/>
      <c r="UBI232" s="1"/>
      <c r="UBJ232" s="1"/>
      <c r="UBK232" s="1" t="s">
        <v>3</v>
      </c>
      <c r="UBL232" s="1"/>
      <c r="UBM232" s="4" t="s">
        <v>87</v>
      </c>
      <c r="UBN232" s="1"/>
      <c r="UBO232" s="1" t="s">
        <v>88</v>
      </c>
      <c r="UBP232" s="1"/>
      <c r="UBQ232" s="1"/>
      <c r="UBR232" s="1"/>
      <c r="UBS232" s="1" t="s">
        <v>3</v>
      </c>
      <c r="UBT232" s="1"/>
      <c r="UBU232" s="4" t="s">
        <v>87</v>
      </c>
      <c r="UBV232" s="1"/>
      <c r="UBW232" s="1" t="s">
        <v>88</v>
      </c>
      <c r="UBX232" s="1"/>
      <c r="UBY232" s="1"/>
      <c r="UBZ232" s="1"/>
      <c r="UCA232" s="1" t="s">
        <v>3</v>
      </c>
      <c r="UCB232" s="1"/>
      <c r="UCC232" s="4" t="s">
        <v>87</v>
      </c>
      <c r="UCD232" s="1"/>
      <c r="UCE232" s="1" t="s">
        <v>88</v>
      </c>
      <c r="UCF232" s="1"/>
      <c r="UCG232" s="1"/>
      <c r="UCH232" s="1"/>
      <c r="UCI232" s="1" t="s">
        <v>3</v>
      </c>
      <c r="UCJ232" s="1"/>
      <c r="UCK232" s="4" t="s">
        <v>87</v>
      </c>
      <c r="UCL232" s="1"/>
      <c r="UCM232" s="1" t="s">
        <v>88</v>
      </c>
      <c r="UCN232" s="1"/>
      <c r="UCO232" s="1"/>
      <c r="UCP232" s="1"/>
      <c r="UCQ232" s="1" t="s">
        <v>3</v>
      </c>
      <c r="UCR232" s="1"/>
      <c r="UCS232" s="4" t="s">
        <v>87</v>
      </c>
      <c r="UCT232" s="1"/>
      <c r="UCU232" s="1" t="s">
        <v>88</v>
      </c>
      <c r="UCV232" s="1"/>
      <c r="UCW232" s="1"/>
      <c r="UCX232" s="1"/>
      <c r="UCY232" s="1" t="s">
        <v>3</v>
      </c>
      <c r="UCZ232" s="1"/>
      <c r="UDA232" s="4" t="s">
        <v>87</v>
      </c>
      <c r="UDB232" s="1"/>
      <c r="UDC232" s="1" t="s">
        <v>88</v>
      </c>
      <c r="UDD232" s="1"/>
      <c r="UDE232" s="1"/>
      <c r="UDF232" s="1"/>
      <c r="UDG232" s="1" t="s">
        <v>3</v>
      </c>
      <c r="UDH232" s="1"/>
      <c r="UDI232" s="4" t="s">
        <v>87</v>
      </c>
      <c r="UDJ232" s="1"/>
      <c r="UDK232" s="1" t="s">
        <v>88</v>
      </c>
      <c r="UDL232" s="1"/>
      <c r="UDM232" s="1"/>
      <c r="UDN232" s="1"/>
      <c r="UDO232" s="1" t="s">
        <v>3</v>
      </c>
      <c r="UDP232" s="1"/>
      <c r="UDQ232" s="4" t="s">
        <v>87</v>
      </c>
      <c r="UDR232" s="1"/>
      <c r="UDS232" s="1" t="s">
        <v>88</v>
      </c>
      <c r="UDT232" s="1"/>
      <c r="UDU232" s="1"/>
      <c r="UDV232" s="1"/>
      <c r="UDW232" s="1" t="s">
        <v>3</v>
      </c>
      <c r="UDX232" s="1"/>
      <c r="UDY232" s="4" t="s">
        <v>87</v>
      </c>
      <c r="UDZ232" s="1"/>
      <c r="UEA232" s="1" t="s">
        <v>88</v>
      </c>
      <c r="UEB232" s="1"/>
      <c r="UEC232" s="1"/>
      <c r="UED232" s="1"/>
      <c r="UEE232" s="1" t="s">
        <v>3</v>
      </c>
      <c r="UEF232" s="1"/>
      <c r="UEG232" s="4" t="s">
        <v>87</v>
      </c>
      <c r="UEH232" s="1"/>
      <c r="UEI232" s="1" t="s">
        <v>88</v>
      </c>
      <c r="UEJ232" s="1"/>
      <c r="UEK232" s="1"/>
      <c r="UEL232" s="1"/>
      <c r="UEM232" s="1" t="s">
        <v>3</v>
      </c>
      <c r="UEN232" s="1"/>
      <c r="UEO232" s="4" t="s">
        <v>87</v>
      </c>
      <c r="UEP232" s="1"/>
      <c r="UEQ232" s="1" t="s">
        <v>88</v>
      </c>
      <c r="UER232" s="1"/>
      <c r="UES232" s="1"/>
      <c r="UET232" s="1"/>
      <c r="UEU232" s="1" t="s">
        <v>3</v>
      </c>
      <c r="UEV232" s="1"/>
      <c r="UEW232" s="4" t="s">
        <v>87</v>
      </c>
      <c r="UEX232" s="1"/>
      <c r="UEY232" s="1" t="s">
        <v>88</v>
      </c>
      <c r="UEZ232" s="1"/>
      <c r="UFA232" s="1"/>
      <c r="UFB232" s="1"/>
      <c r="UFC232" s="1" t="s">
        <v>3</v>
      </c>
      <c r="UFD232" s="1"/>
      <c r="UFE232" s="4" t="s">
        <v>87</v>
      </c>
      <c r="UFF232" s="1"/>
      <c r="UFG232" s="1" t="s">
        <v>88</v>
      </c>
      <c r="UFH232" s="1"/>
      <c r="UFI232" s="1"/>
      <c r="UFJ232" s="1"/>
      <c r="UFK232" s="1" t="s">
        <v>3</v>
      </c>
      <c r="UFL232" s="1"/>
      <c r="UFM232" s="4" t="s">
        <v>87</v>
      </c>
      <c r="UFN232" s="1"/>
      <c r="UFO232" s="1" t="s">
        <v>88</v>
      </c>
      <c r="UFP232" s="1"/>
      <c r="UFQ232" s="1"/>
      <c r="UFR232" s="1"/>
      <c r="UFS232" s="1" t="s">
        <v>3</v>
      </c>
      <c r="UFT232" s="1"/>
      <c r="UFU232" s="4" t="s">
        <v>87</v>
      </c>
      <c r="UFV232" s="1"/>
      <c r="UFW232" s="1" t="s">
        <v>88</v>
      </c>
      <c r="UFX232" s="1"/>
      <c r="UFY232" s="1"/>
      <c r="UFZ232" s="1"/>
      <c r="UGA232" s="1" t="s">
        <v>3</v>
      </c>
      <c r="UGB232" s="1"/>
      <c r="UGC232" s="4" t="s">
        <v>87</v>
      </c>
      <c r="UGD232" s="1"/>
      <c r="UGE232" s="1" t="s">
        <v>88</v>
      </c>
      <c r="UGF232" s="1"/>
      <c r="UGG232" s="1"/>
      <c r="UGH232" s="1"/>
      <c r="UGI232" s="1" t="s">
        <v>3</v>
      </c>
      <c r="UGJ232" s="1"/>
      <c r="UGK232" s="4" t="s">
        <v>87</v>
      </c>
      <c r="UGL232" s="1"/>
      <c r="UGM232" s="1" t="s">
        <v>88</v>
      </c>
      <c r="UGN232" s="1"/>
      <c r="UGO232" s="1"/>
      <c r="UGP232" s="1"/>
      <c r="UGQ232" s="1" t="s">
        <v>3</v>
      </c>
      <c r="UGR232" s="1"/>
      <c r="UGS232" s="4" t="s">
        <v>87</v>
      </c>
      <c r="UGT232" s="1"/>
      <c r="UGU232" s="1" t="s">
        <v>88</v>
      </c>
      <c r="UGV232" s="1"/>
      <c r="UGW232" s="1"/>
      <c r="UGX232" s="1"/>
      <c r="UGY232" s="1" t="s">
        <v>3</v>
      </c>
      <c r="UGZ232" s="1"/>
      <c r="UHA232" s="4" t="s">
        <v>87</v>
      </c>
      <c r="UHB232" s="1"/>
      <c r="UHC232" s="1" t="s">
        <v>88</v>
      </c>
      <c r="UHD232" s="1"/>
      <c r="UHE232" s="1"/>
      <c r="UHF232" s="1"/>
      <c r="UHG232" s="1" t="s">
        <v>3</v>
      </c>
      <c r="UHH232" s="1"/>
      <c r="UHI232" s="4" t="s">
        <v>87</v>
      </c>
      <c r="UHJ232" s="1"/>
      <c r="UHK232" s="1" t="s">
        <v>88</v>
      </c>
      <c r="UHL232" s="1"/>
      <c r="UHM232" s="1"/>
      <c r="UHN232" s="1"/>
      <c r="UHO232" s="1" t="s">
        <v>3</v>
      </c>
      <c r="UHP232" s="1"/>
      <c r="UHQ232" s="4" t="s">
        <v>87</v>
      </c>
      <c r="UHR232" s="1"/>
      <c r="UHS232" s="1" t="s">
        <v>88</v>
      </c>
      <c r="UHT232" s="1"/>
      <c r="UHU232" s="1"/>
      <c r="UHV232" s="1"/>
      <c r="UHW232" s="1" t="s">
        <v>3</v>
      </c>
      <c r="UHX232" s="1"/>
      <c r="UHY232" s="4" t="s">
        <v>87</v>
      </c>
      <c r="UHZ232" s="1"/>
      <c r="UIA232" s="1" t="s">
        <v>88</v>
      </c>
      <c r="UIB232" s="1"/>
      <c r="UIC232" s="1"/>
      <c r="UID232" s="1"/>
      <c r="UIE232" s="1" t="s">
        <v>3</v>
      </c>
      <c r="UIF232" s="1"/>
      <c r="UIG232" s="4" t="s">
        <v>87</v>
      </c>
      <c r="UIH232" s="1"/>
      <c r="UII232" s="1" t="s">
        <v>88</v>
      </c>
      <c r="UIJ232" s="1"/>
      <c r="UIK232" s="1"/>
      <c r="UIL232" s="1"/>
      <c r="UIM232" s="1" t="s">
        <v>3</v>
      </c>
      <c r="UIN232" s="1"/>
      <c r="UIO232" s="4" t="s">
        <v>87</v>
      </c>
      <c r="UIP232" s="1"/>
      <c r="UIQ232" s="1" t="s">
        <v>88</v>
      </c>
      <c r="UIR232" s="1"/>
      <c r="UIS232" s="1"/>
      <c r="UIT232" s="1"/>
      <c r="UIU232" s="1" t="s">
        <v>3</v>
      </c>
      <c r="UIV232" s="1"/>
      <c r="UIW232" s="4" t="s">
        <v>87</v>
      </c>
      <c r="UIX232" s="1"/>
      <c r="UIY232" s="1" t="s">
        <v>88</v>
      </c>
      <c r="UIZ232" s="1"/>
      <c r="UJA232" s="1"/>
      <c r="UJB232" s="1"/>
      <c r="UJC232" s="1" t="s">
        <v>3</v>
      </c>
      <c r="UJD232" s="1"/>
      <c r="UJE232" s="4" t="s">
        <v>87</v>
      </c>
      <c r="UJF232" s="1"/>
      <c r="UJG232" s="1" t="s">
        <v>88</v>
      </c>
      <c r="UJH232" s="1"/>
      <c r="UJI232" s="1"/>
      <c r="UJJ232" s="1"/>
      <c r="UJK232" s="1" t="s">
        <v>3</v>
      </c>
      <c r="UJL232" s="1"/>
      <c r="UJM232" s="4" t="s">
        <v>87</v>
      </c>
      <c r="UJN232" s="1"/>
      <c r="UJO232" s="1" t="s">
        <v>88</v>
      </c>
      <c r="UJP232" s="1"/>
      <c r="UJQ232" s="1"/>
      <c r="UJR232" s="1"/>
      <c r="UJS232" s="1" t="s">
        <v>3</v>
      </c>
      <c r="UJT232" s="1"/>
      <c r="UJU232" s="4" t="s">
        <v>87</v>
      </c>
      <c r="UJV232" s="1"/>
      <c r="UJW232" s="1" t="s">
        <v>88</v>
      </c>
      <c r="UJX232" s="1"/>
      <c r="UJY232" s="1"/>
      <c r="UJZ232" s="1"/>
      <c r="UKA232" s="1" t="s">
        <v>3</v>
      </c>
      <c r="UKB232" s="1"/>
      <c r="UKC232" s="4" t="s">
        <v>87</v>
      </c>
      <c r="UKD232" s="1"/>
      <c r="UKE232" s="1" t="s">
        <v>88</v>
      </c>
      <c r="UKF232" s="1"/>
      <c r="UKG232" s="1"/>
      <c r="UKH232" s="1"/>
      <c r="UKI232" s="1" t="s">
        <v>3</v>
      </c>
      <c r="UKJ232" s="1"/>
      <c r="UKK232" s="4" t="s">
        <v>87</v>
      </c>
      <c r="UKL232" s="1"/>
      <c r="UKM232" s="1" t="s">
        <v>88</v>
      </c>
      <c r="UKN232" s="1"/>
      <c r="UKO232" s="1"/>
      <c r="UKP232" s="1"/>
      <c r="UKQ232" s="1" t="s">
        <v>3</v>
      </c>
      <c r="UKR232" s="1"/>
      <c r="UKS232" s="4" t="s">
        <v>87</v>
      </c>
      <c r="UKT232" s="1"/>
      <c r="UKU232" s="1" t="s">
        <v>88</v>
      </c>
      <c r="UKV232" s="1"/>
      <c r="UKW232" s="1"/>
      <c r="UKX232" s="1"/>
      <c r="UKY232" s="1" t="s">
        <v>3</v>
      </c>
      <c r="UKZ232" s="1"/>
      <c r="ULA232" s="4" t="s">
        <v>87</v>
      </c>
      <c r="ULB232" s="1"/>
      <c r="ULC232" s="1" t="s">
        <v>88</v>
      </c>
      <c r="ULD232" s="1"/>
      <c r="ULE232" s="1"/>
      <c r="ULF232" s="1"/>
      <c r="ULG232" s="1" t="s">
        <v>3</v>
      </c>
      <c r="ULH232" s="1"/>
      <c r="ULI232" s="4" t="s">
        <v>87</v>
      </c>
      <c r="ULJ232" s="1"/>
      <c r="ULK232" s="1" t="s">
        <v>88</v>
      </c>
      <c r="ULL232" s="1"/>
      <c r="ULM232" s="1"/>
      <c r="ULN232" s="1"/>
      <c r="ULO232" s="1" t="s">
        <v>3</v>
      </c>
      <c r="ULP232" s="1"/>
      <c r="ULQ232" s="4" t="s">
        <v>87</v>
      </c>
      <c r="ULR232" s="1"/>
      <c r="ULS232" s="1" t="s">
        <v>88</v>
      </c>
      <c r="ULT232" s="1"/>
      <c r="ULU232" s="1"/>
      <c r="ULV232" s="1"/>
      <c r="ULW232" s="1" t="s">
        <v>3</v>
      </c>
      <c r="ULX232" s="1"/>
      <c r="ULY232" s="4" t="s">
        <v>87</v>
      </c>
      <c r="ULZ232" s="1"/>
      <c r="UMA232" s="1" t="s">
        <v>88</v>
      </c>
      <c r="UMB232" s="1"/>
      <c r="UMC232" s="1"/>
      <c r="UMD232" s="1"/>
      <c r="UME232" s="1" t="s">
        <v>3</v>
      </c>
      <c r="UMF232" s="1"/>
      <c r="UMG232" s="4" t="s">
        <v>87</v>
      </c>
      <c r="UMH232" s="1"/>
      <c r="UMI232" s="1" t="s">
        <v>88</v>
      </c>
      <c r="UMJ232" s="1"/>
      <c r="UMK232" s="1"/>
      <c r="UML232" s="1"/>
      <c r="UMM232" s="1" t="s">
        <v>3</v>
      </c>
      <c r="UMN232" s="1"/>
      <c r="UMO232" s="4" t="s">
        <v>87</v>
      </c>
      <c r="UMP232" s="1"/>
      <c r="UMQ232" s="1" t="s">
        <v>88</v>
      </c>
      <c r="UMR232" s="1"/>
      <c r="UMS232" s="1"/>
      <c r="UMT232" s="1"/>
      <c r="UMU232" s="1" t="s">
        <v>3</v>
      </c>
      <c r="UMV232" s="1"/>
      <c r="UMW232" s="4" t="s">
        <v>87</v>
      </c>
      <c r="UMX232" s="1"/>
      <c r="UMY232" s="1" t="s">
        <v>88</v>
      </c>
      <c r="UMZ232" s="1"/>
      <c r="UNA232" s="1"/>
      <c r="UNB232" s="1"/>
      <c r="UNC232" s="1" t="s">
        <v>3</v>
      </c>
      <c r="UND232" s="1"/>
      <c r="UNE232" s="4" t="s">
        <v>87</v>
      </c>
      <c r="UNF232" s="1"/>
      <c r="UNG232" s="1" t="s">
        <v>88</v>
      </c>
      <c r="UNH232" s="1"/>
      <c r="UNI232" s="1"/>
      <c r="UNJ232" s="1"/>
      <c r="UNK232" s="1" t="s">
        <v>3</v>
      </c>
      <c r="UNL232" s="1"/>
      <c r="UNM232" s="4" t="s">
        <v>87</v>
      </c>
      <c r="UNN232" s="1"/>
      <c r="UNO232" s="1" t="s">
        <v>88</v>
      </c>
      <c r="UNP232" s="1"/>
      <c r="UNQ232" s="1"/>
      <c r="UNR232" s="1"/>
      <c r="UNS232" s="1" t="s">
        <v>3</v>
      </c>
      <c r="UNT232" s="1"/>
      <c r="UNU232" s="4" t="s">
        <v>87</v>
      </c>
      <c r="UNV232" s="1"/>
      <c r="UNW232" s="1" t="s">
        <v>88</v>
      </c>
      <c r="UNX232" s="1"/>
      <c r="UNY232" s="1"/>
      <c r="UNZ232" s="1"/>
      <c r="UOA232" s="1" t="s">
        <v>3</v>
      </c>
      <c r="UOB232" s="1"/>
      <c r="UOC232" s="4" t="s">
        <v>87</v>
      </c>
      <c r="UOD232" s="1"/>
      <c r="UOE232" s="1" t="s">
        <v>88</v>
      </c>
      <c r="UOF232" s="1"/>
      <c r="UOG232" s="1"/>
      <c r="UOH232" s="1"/>
      <c r="UOI232" s="1" t="s">
        <v>3</v>
      </c>
      <c r="UOJ232" s="1"/>
      <c r="UOK232" s="4" t="s">
        <v>87</v>
      </c>
      <c r="UOL232" s="1"/>
      <c r="UOM232" s="1" t="s">
        <v>88</v>
      </c>
      <c r="UON232" s="1"/>
      <c r="UOO232" s="1"/>
      <c r="UOP232" s="1"/>
      <c r="UOQ232" s="1" t="s">
        <v>3</v>
      </c>
      <c r="UOR232" s="1"/>
      <c r="UOS232" s="4" t="s">
        <v>87</v>
      </c>
      <c r="UOT232" s="1"/>
      <c r="UOU232" s="1" t="s">
        <v>88</v>
      </c>
      <c r="UOV232" s="1"/>
      <c r="UOW232" s="1"/>
      <c r="UOX232" s="1"/>
      <c r="UOY232" s="1" t="s">
        <v>3</v>
      </c>
      <c r="UOZ232" s="1"/>
      <c r="UPA232" s="4" t="s">
        <v>87</v>
      </c>
      <c r="UPB232" s="1"/>
      <c r="UPC232" s="1" t="s">
        <v>88</v>
      </c>
      <c r="UPD232" s="1"/>
      <c r="UPE232" s="1"/>
      <c r="UPF232" s="1"/>
      <c r="UPG232" s="1" t="s">
        <v>3</v>
      </c>
      <c r="UPH232" s="1"/>
      <c r="UPI232" s="4" t="s">
        <v>87</v>
      </c>
      <c r="UPJ232" s="1"/>
      <c r="UPK232" s="1" t="s">
        <v>88</v>
      </c>
      <c r="UPL232" s="1"/>
      <c r="UPM232" s="1"/>
      <c r="UPN232" s="1"/>
      <c r="UPO232" s="1" t="s">
        <v>3</v>
      </c>
      <c r="UPP232" s="1"/>
      <c r="UPQ232" s="4" t="s">
        <v>87</v>
      </c>
      <c r="UPR232" s="1"/>
      <c r="UPS232" s="1" t="s">
        <v>88</v>
      </c>
      <c r="UPT232" s="1"/>
      <c r="UPU232" s="1"/>
      <c r="UPV232" s="1"/>
      <c r="UPW232" s="1" t="s">
        <v>3</v>
      </c>
      <c r="UPX232" s="1"/>
      <c r="UPY232" s="4" t="s">
        <v>87</v>
      </c>
      <c r="UPZ232" s="1"/>
      <c r="UQA232" s="1" t="s">
        <v>88</v>
      </c>
      <c r="UQB232" s="1"/>
      <c r="UQC232" s="1"/>
      <c r="UQD232" s="1"/>
      <c r="UQE232" s="1" t="s">
        <v>3</v>
      </c>
      <c r="UQF232" s="1"/>
      <c r="UQG232" s="4" t="s">
        <v>87</v>
      </c>
      <c r="UQH232" s="1"/>
      <c r="UQI232" s="1" t="s">
        <v>88</v>
      </c>
      <c r="UQJ232" s="1"/>
      <c r="UQK232" s="1"/>
      <c r="UQL232" s="1"/>
      <c r="UQM232" s="1" t="s">
        <v>3</v>
      </c>
      <c r="UQN232" s="1"/>
      <c r="UQO232" s="4" t="s">
        <v>87</v>
      </c>
      <c r="UQP232" s="1"/>
      <c r="UQQ232" s="1" t="s">
        <v>88</v>
      </c>
      <c r="UQR232" s="1"/>
      <c r="UQS232" s="1"/>
      <c r="UQT232" s="1"/>
      <c r="UQU232" s="1" t="s">
        <v>3</v>
      </c>
      <c r="UQV232" s="1"/>
      <c r="UQW232" s="4" t="s">
        <v>87</v>
      </c>
      <c r="UQX232" s="1"/>
      <c r="UQY232" s="1" t="s">
        <v>88</v>
      </c>
      <c r="UQZ232" s="1"/>
      <c r="URA232" s="1"/>
      <c r="URB232" s="1"/>
      <c r="URC232" s="1" t="s">
        <v>3</v>
      </c>
      <c r="URD232" s="1"/>
      <c r="URE232" s="4" t="s">
        <v>87</v>
      </c>
      <c r="URF232" s="1"/>
      <c r="URG232" s="1" t="s">
        <v>88</v>
      </c>
      <c r="URH232" s="1"/>
      <c r="URI232" s="1"/>
      <c r="URJ232" s="1"/>
      <c r="URK232" s="1" t="s">
        <v>3</v>
      </c>
      <c r="URL232" s="1"/>
      <c r="URM232" s="4" t="s">
        <v>87</v>
      </c>
      <c r="URN232" s="1"/>
      <c r="URO232" s="1" t="s">
        <v>88</v>
      </c>
      <c r="URP232" s="1"/>
      <c r="URQ232" s="1"/>
      <c r="URR232" s="1"/>
      <c r="URS232" s="1" t="s">
        <v>3</v>
      </c>
      <c r="URT232" s="1"/>
      <c r="URU232" s="4" t="s">
        <v>87</v>
      </c>
      <c r="URV232" s="1"/>
      <c r="URW232" s="1" t="s">
        <v>88</v>
      </c>
      <c r="URX232" s="1"/>
      <c r="URY232" s="1"/>
      <c r="URZ232" s="1"/>
      <c r="USA232" s="1" t="s">
        <v>3</v>
      </c>
      <c r="USB232" s="1"/>
      <c r="USC232" s="4" t="s">
        <v>87</v>
      </c>
      <c r="USD232" s="1"/>
      <c r="USE232" s="1" t="s">
        <v>88</v>
      </c>
      <c r="USF232" s="1"/>
      <c r="USG232" s="1"/>
      <c r="USH232" s="1"/>
      <c r="USI232" s="1" t="s">
        <v>3</v>
      </c>
      <c r="USJ232" s="1"/>
      <c r="USK232" s="4" t="s">
        <v>87</v>
      </c>
      <c r="USL232" s="1"/>
      <c r="USM232" s="1" t="s">
        <v>88</v>
      </c>
      <c r="USN232" s="1"/>
      <c r="USO232" s="1"/>
      <c r="USP232" s="1"/>
      <c r="USQ232" s="1" t="s">
        <v>3</v>
      </c>
      <c r="USR232" s="1"/>
      <c r="USS232" s="4" t="s">
        <v>87</v>
      </c>
      <c r="UST232" s="1"/>
      <c r="USU232" s="1" t="s">
        <v>88</v>
      </c>
      <c r="USV232" s="1"/>
      <c r="USW232" s="1"/>
      <c r="USX232" s="1"/>
      <c r="USY232" s="1" t="s">
        <v>3</v>
      </c>
      <c r="USZ232" s="1"/>
      <c r="UTA232" s="4" t="s">
        <v>87</v>
      </c>
      <c r="UTB232" s="1"/>
      <c r="UTC232" s="1" t="s">
        <v>88</v>
      </c>
      <c r="UTD232" s="1"/>
      <c r="UTE232" s="1"/>
      <c r="UTF232" s="1"/>
      <c r="UTG232" s="1" t="s">
        <v>3</v>
      </c>
      <c r="UTH232" s="1"/>
      <c r="UTI232" s="4" t="s">
        <v>87</v>
      </c>
      <c r="UTJ232" s="1"/>
      <c r="UTK232" s="1" t="s">
        <v>88</v>
      </c>
      <c r="UTL232" s="1"/>
      <c r="UTM232" s="1"/>
      <c r="UTN232" s="1"/>
      <c r="UTO232" s="1" t="s">
        <v>3</v>
      </c>
      <c r="UTP232" s="1"/>
      <c r="UTQ232" s="4" t="s">
        <v>87</v>
      </c>
      <c r="UTR232" s="1"/>
      <c r="UTS232" s="1" t="s">
        <v>88</v>
      </c>
      <c r="UTT232" s="1"/>
      <c r="UTU232" s="1"/>
      <c r="UTV232" s="1"/>
      <c r="UTW232" s="1" t="s">
        <v>3</v>
      </c>
      <c r="UTX232" s="1"/>
      <c r="UTY232" s="4" t="s">
        <v>87</v>
      </c>
      <c r="UTZ232" s="1"/>
      <c r="UUA232" s="1" t="s">
        <v>88</v>
      </c>
      <c r="UUB232" s="1"/>
      <c r="UUC232" s="1"/>
      <c r="UUD232" s="1"/>
      <c r="UUE232" s="1" t="s">
        <v>3</v>
      </c>
      <c r="UUF232" s="1"/>
      <c r="UUG232" s="4" t="s">
        <v>87</v>
      </c>
      <c r="UUH232" s="1"/>
      <c r="UUI232" s="1" t="s">
        <v>88</v>
      </c>
      <c r="UUJ232" s="1"/>
      <c r="UUK232" s="1"/>
      <c r="UUL232" s="1"/>
      <c r="UUM232" s="1" t="s">
        <v>3</v>
      </c>
      <c r="UUN232" s="1"/>
      <c r="UUO232" s="4" t="s">
        <v>87</v>
      </c>
      <c r="UUP232" s="1"/>
      <c r="UUQ232" s="1" t="s">
        <v>88</v>
      </c>
      <c r="UUR232" s="1"/>
      <c r="UUS232" s="1"/>
      <c r="UUT232" s="1"/>
      <c r="UUU232" s="1" t="s">
        <v>3</v>
      </c>
      <c r="UUV232" s="1"/>
      <c r="UUW232" s="4" t="s">
        <v>87</v>
      </c>
      <c r="UUX232" s="1"/>
      <c r="UUY232" s="1" t="s">
        <v>88</v>
      </c>
      <c r="UUZ232" s="1"/>
      <c r="UVA232" s="1"/>
      <c r="UVB232" s="1"/>
      <c r="UVC232" s="1" t="s">
        <v>3</v>
      </c>
      <c r="UVD232" s="1"/>
      <c r="UVE232" s="4" t="s">
        <v>87</v>
      </c>
      <c r="UVF232" s="1"/>
      <c r="UVG232" s="1" t="s">
        <v>88</v>
      </c>
      <c r="UVH232" s="1"/>
      <c r="UVI232" s="1"/>
      <c r="UVJ232" s="1"/>
      <c r="UVK232" s="1" t="s">
        <v>3</v>
      </c>
      <c r="UVL232" s="1"/>
      <c r="UVM232" s="4" t="s">
        <v>87</v>
      </c>
      <c r="UVN232" s="1"/>
      <c r="UVO232" s="1" t="s">
        <v>88</v>
      </c>
      <c r="UVP232" s="1"/>
      <c r="UVQ232" s="1"/>
      <c r="UVR232" s="1"/>
      <c r="UVS232" s="1" t="s">
        <v>3</v>
      </c>
      <c r="UVT232" s="1"/>
      <c r="UVU232" s="4" t="s">
        <v>87</v>
      </c>
      <c r="UVV232" s="1"/>
      <c r="UVW232" s="1" t="s">
        <v>88</v>
      </c>
      <c r="UVX232" s="1"/>
      <c r="UVY232" s="1"/>
      <c r="UVZ232" s="1"/>
      <c r="UWA232" s="1" t="s">
        <v>3</v>
      </c>
      <c r="UWB232" s="1"/>
      <c r="UWC232" s="4" t="s">
        <v>87</v>
      </c>
      <c r="UWD232" s="1"/>
      <c r="UWE232" s="1" t="s">
        <v>88</v>
      </c>
      <c r="UWF232" s="1"/>
      <c r="UWG232" s="1"/>
      <c r="UWH232" s="1"/>
      <c r="UWI232" s="1" t="s">
        <v>3</v>
      </c>
      <c r="UWJ232" s="1"/>
      <c r="UWK232" s="4" t="s">
        <v>87</v>
      </c>
      <c r="UWL232" s="1"/>
      <c r="UWM232" s="1" t="s">
        <v>88</v>
      </c>
      <c r="UWN232" s="1"/>
      <c r="UWO232" s="1"/>
      <c r="UWP232" s="1"/>
      <c r="UWQ232" s="1" t="s">
        <v>3</v>
      </c>
      <c r="UWR232" s="1"/>
      <c r="UWS232" s="4" t="s">
        <v>87</v>
      </c>
      <c r="UWT232" s="1"/>
      <c r="UWU232" s="1" t="s">
        <v>88</v>
      </c>
      <c r="UWV232" s="1"/>
      <c r="UWW232" s="1"/>
      <c r="UWX232" s="1"/>
      <c r="UWY232" s="1" t="s">
        <v>3</v>
      </c>
      <c r="UWZ232" s="1"/>
      <c r="UXA232" s="4" t="s">
        <v>87</v>
      </c>
      <c r="UXB232" s="1"/>
      <c r="UXC232" s="1" t="s">
        <v>88</v>
      </c>
      <c r="UXD232" s="1"/>
      <c r="UXE232" s="1"/>
      <c r="UXF232" s="1"/>
      <c r="UXG232" s="1" t="s">
        <v>3</v>
      </c>
      <c r="UXH232" s="1"/>
      <c r="UXI232" s="4" t="s">
        <v>87</v>
      </c>
      <c r="UXJ232" s="1"/>
      <c r="UXK232" s="1" t="s">
        <v>88</v>
      </c>
      <c r="UXL232" s="1"/>
      <c r="UXM232" s="1"/>
      <c r="UXN232" s="1"/>
      <c r="UXO232" s="1" t="s">
        <v>3</v>
      </c>
      <c r="UXP232" s="1"/>
      <c r="UXQ232" s="4" t="s">
        <v>87</v>
      </c>
      <c r="UXR232" s="1"/>
      <c r="UXS232" s="1" t="s">
        <v>88</v>
      </c>
      <c r="UXT232" s="1"/>
      <c r="UXU232" s="1"/>
      <c r="UXV232" s="1"/>
      <c r="UXW232" s="1" t="s">
        <v>3</v>
      </c>
      <c r="UXX232" s="1"/>
      <c r="UXY232" s="4" t="s">
        <v>87</v>
      </c>
      <c r="UXZ232" s="1"/>
      <c r="UYA232" s="1" t="s">
        <v>88</v>
      </c>
      <c r="UYB232" s="1"/>
      <c r="UYC232" s="1"/>
      <c r="UYD232" s="1"/>
      <c r="UYE232" s="1" t="s">
        <v>3</v>
      </c>
      <c r="UYF232" s="1"/>
      <c r="UYG232" s="4" t="s">
        <v>87</v>
      </c>
      <c r="UYH232" s="1"/>
      <c r="UYI232" s="1" t="s">
        <v>88</v>
      </c>
      <c r="UYJ232" s="1"/>
      <c r="UYK232" s="1"/>
      <c r="UYL232" s="1"/>
      <c r="UYM232" s="1" t="s">
        <v>3</v>
      </c>
      <c r="UYN232" s="1"/>
      <c r="UYO232" s="4" t="s">
        <v>87</v>
      </c>
      <c r="UYP232" s="1"/>
      <c r="UYQ232" s="1" t="s">
        <v>88</v>
      </c>
      <c r="UYR232" s="1"/>
      <c r="UYS232" s="1"/>
      <c r="UYT232" s="1"/>
      <c r="UYU232" s="1" t="s">
        <v>3</v>
      </c>
      <c r="UYV232" s="1"/>
      <c r="UYW232" s="4" t="s">
        <v>87</v>
      </c>
      <c r="UYX232" s="1"/>
      <c r="UYY232" s="1" t="s">
        <v>88</v>
      </c>
      <c r="UYZ232" s="1"/>
      <c r="UZA232" s="1"/>
      <c r="UZB232" s="1"/>
      <c r="UZC232" s="1" t="s">
        <v>3</v>
      </c>
      <c r="UZD232" s="1"/>
      <c r="UZE232" s="4" t="s">
        <v>87</v>
      </c>
      <c r="UZF232" s="1"/>
      <c r="UZG232" s="1" t="s">
        <v>88</v>
      </c>
      <c r="UZH232" s="1"/>
      <c r="UZI232" s="1"/>
      <c r="UZJ232" s="1"/>
      <c r="UZK232" s="1" t="s">
        <v>3</v>
      </c>
      <c r="UZL232" s="1"/>
      <c r="UZM232" s="4" t="s">
        <v>87</v>
      </c>
      <c r="UZN232" s="1"/>
      <c r="UZO232" s="1" t="s">
        <v>88</v>
      </c>
      <c r="UZP232" s="1"/>
      <c r="UZQ232" s="1"/>
      <c r="UZR232" s="1"/>
      <c r="UZS232" s="1" t="s">
        <v>3</v>
      </c>
      <c r="UZT232" s="1"/>
      <c r="UZU232" s="4" t="s">
        <v>87</v>
      </c>
      <c r="UZV232" s="1"/>
      <c r="UZW232" s="1" t="s">
        <v>88</v>
      </c>
      <c r="UZX232" s="1"/>
      <c r="UZY232" s="1"/>
      <c r="UZZ232" s="1"/>
      <c r="VAA232" s="1" t="s">
        <v>3</v>
      </c>
      <c r="VAB232" s="1"/>
      <c r="VAC232" s="4" t="s">
        <v>87</v>
      </c>
      <c r="VAD232" s="1"/>
      <c r="VAE232" s="1" t="s">
        <v>88</v>
      </c>
      <c r="VAF232" s="1"/>
      <c r="VAG232" s="1"/>
      <c r="VAH232" s="1"/>
      <c r="VAI232" s="1" t="s">
        <v>3</v>
      </c>
      <c r="VAJ232" s="1"/>
      <c r="VAK232" s="4" t="s">
        <v>87</v>
      </c>
      <c r="VAL232" s="1"/>
      <c r="VAM232" s="1" t="s">
        <v>88</v>
      </c>
      <c r="VAN232" s="1"/>
      <c r="VAO232" s="1"/>
      <c r="VAP232" s="1"/>
      <c r="VAQ232" s="1" t="s">
        <v>3</v>
      </c>
      <c r="VAR232" s="1"/>
      <c r="VAS232" s="4" t="s">
        <v>87</v>
      </c>
      <c r="VAT232" s="1"/>
      <c r="VAU232" s="1" t="s">
        <v>88</v>
      </c>
      <c r="VAV232" s="1"/>
      <c r="VAW232" s="1"/>
      <c r="VAX232" s="1"/>
      <c r="VAY232" s="1" t="s">
        <v>3</v>
      </c>
      <c r="VAZ232" s="1"/>
      <c r="VBA232" s="4" t="s">
        <v>87</v>
      </c>
      <c r="VBB232" s="1"/>
      <c r="VBC232" s="1" t="s">
        <v>88</v>
      </c>
      <c r="VBD232" s="1"/>
      <c r="VBE232" s="1"/>
      <c r="VBF232" s="1"/>
      <c r="VBG232" s="1" t="s">
        <v>3</v>
      </c>
      <c r="VBH232" s="1"/>
      <c r="VBI232" s="4" t="s">
        <v>87</v>
      </c>
      <c r="VBJ232" s="1"/>
      <c r="VBK232" s="1" t="s">
        <v>88</v>
      </c>
      <c r="VBL232" s="1"/>
      <c r="VBM232" s="1"/>
      <c r="VBN232" s="1"/>
      <c r="VBO232" s="1" t="s">
        <v>3</v>
      </c>
      <c r="VBP232" s="1"/>
      <c r="VBQ232" s="4" t="s">
        <v>87</v>
      </c>
      <c r="VBR232" s="1"/>
      <c r="VBS232" s="1" t="s">
        <v>88</v>
      </c>
      <c r="VBT232" s="1"/>
      <c r="VBU232" s="1"/>
      <c r="VBV232" s="1"/>
      <c r="VBW232" s="1" t="s">
        <v>3</v>
      </c>
      <c r="VBX232" s="1"/>
      <c r="VBY232" s="4" t="s">
        <v>87</v>
      </c>
      <c r="VBZ232" s="1"/>
      <c r="VCA232" s="1" t="s">
        <v>88</v>
      </c>
      <c r="VCB232" s="1"/>
      <c r="VCC232" s="1"/>
      <c r="VCD232" s="1"/>
      <c r="VCE232" s="1" t="s">
        <v>3</v>
      </c>
      <c r="VCF232" s="1"/>
      <c r="VCG232" s="4" t="s">
        <v>87</v>
      </c>
      <c r="VCH232" s="1"/>
      <c r="VCI232" s="1" t="s">
        <v>88</v>
      </c>
      <c r="VCJ232" s="1"/>
      <c r="VCK232" s="1"/>
      <c r="VCL232" s="1"/>
      <c r="VCM232" s="1" t="s">
        <v>3</v>
      </c>
      <c r="VCN232" s="1"/>
      <c r="VCO232" s="4" t="s">
        <v>87</v>
      </c>
      <c r="VCP232" s="1"/>
      <c r="VCQ232" s="1" t="s">
        <v>88</v>
      </c>
      <c r="VCR232" s="1"/>
      <c r="VCS232" s="1"/>
      <c r="VCT232" s="1"/>
      <c r="VCU232" s="1" t="s">
        <v>3</v>
      </c>
      <c r="VCV232" s="1"/>
      <c r="VCW232" s="4" t="s">
        <v>87</v>
      </c>
      <c r="VCX232" s="1"/>
      <c r="VCY232" s="1" t="s">
        <v>88</v>
      </c>
      <c r="VCZ232" s="1"/>
      <c r="VDA232" s="1"/>
      <c r="VDB232" s="1"/>
      <c r="VDC232" s="1" t="s">
        <v>3</v>
      </c>
      <c r="VDD232" s="1"/>
      <c r="VDE232" s="4" t="s">
        <v>87</v>
      </c>
      <c r="VDF232" s="1"/>
      <c r="VDG232" s="1" t="s">
        <v>88</v>
      </c>
      <c r="VDH232" s="1"/>
      <c r="VDI232" s="1"/>
      <c r="VDJ232" s="1"/>
      <c r="VDK232" s="1" t="s">
        <v>3</v>
      </c>
      <c r="VDL232" s="1"/>
      <c r="VDM232" s="4" t="s">
        <v>87</v>
      </c>
      <c r="VDN232" s="1"/>
      <c r="VDO232" s="1" t="s">
        <v>88</v>
      </c>
      <c r="VDP232" s="1"/>
      <c r="VDQ232" s="1"/>
      <c r="VDR232" s="1"/>
      <c r="VDS232" s="1" t="s">
        <v>3</v>
      </c>
      <c r="VDT232" s="1"/>
      <c r="VDU232" s="4" t="s">
        <v>87</v>
      </c>
      <c r="VDV232" s="1"/>
      <c r="VDW232" s="1" t="s">
        <v>88</v>
      </c>
      <c r="VDX232" s="1"/>
      <c r="VDY232" s="1"/>
      <c r="VDZ232" s="1"/>
      <c r="VEA232" s="1" t="s">
        <v>3</v>
      </c>
      <c r="VEB232" s="1"/>
      <c r="VEC232" s="4" t="s">
        <v>87</v>
      </c>
      <c r="VED232" s="1"/>
      <c r="VEE232" s="1" t="s">
        <v>88</v>
      </c>
      <c r="VEF232" s="1"/>
      <c r="VEG232" s="1"/>
      <c r="VEH232" s="1"/>
      <c r="VEI232" s="1" t="s">
        <v>3</v>
      </c>
      <c r="VEJ232" s="1"/>
      <c r="VEK232" s="4" t="s">
        <v>87</v>
      </c>
      <c r="VEL232" s="1"/>
      <c r="VEM232" s="1" t="s">
        <v>88</v>
      </c>
      <c r="VEN232" s="1"/>
      <c r="VEO232" s="1"/>
      <c r="VEP232" s="1"/>
      <c r="VEQ232" s="1" t="s">
        <v>3</v>
      </c>
      <c r="VER232" s="1"/>
      <c r="VES232" s="4" t="s">
        <v>87</v>
      </c>
      <c r="VET232" s="1"/>
      <c r="VEU232" s="1" t="s">
        <v>88</v>
      </c>
      <c r="VEV232" s="1"/>
      <c r="VEW232" s="1"/>
      <c r="VEX232" s="1"/>
      <c r="VEY232" s="1" t="s">
        <v>3</v>
      </c>
      <c r="VEZ232" s="1"/>
      <c r="VFA232" s="4" t="s">
        <v>87</v>
      </c>
      <c r="VFB232" s="1"/>
      <c r="VFC232" s="1" t="s">
        <v>88</v>
      </c>
      <c r="VFD232" s="1"/>
      <c r="VFE232" s="1"/>
      <c r="VFF232" s="1"/>
      <c r="VFG232" s="1" t="s">
        <v>3</v>
      </c>
      <c r="VFH232" s="1"/>
      <c r="VFI232" s="4" t="s">
        <v>87</v>
      </c>
      <c r="VFJ232" s="1"/>
      <c r="VFK232" s="1" t="s">
        <v>88</v>
      </c>
      <c r="VFL232" s="1"/>
      <c r="VFM232" s="1"/>
      <c r="VFN232" s="1"/>
      <c r="VFO232" s="1" t="s">
        <v>3</v>
      </c>
      <c r="VFP232" s="1"/>
      <c r="VFQ232" s="4" t="s">
        <v>87</v>
      </c>
      <c r="VFR232" s="1"/>
      <c r="VFS232" s="1" t="s">
        <v>88</v>
      </c>
      <c r="VFT232" s="1"/>
      <c r="VFU232" s="1"/>
      <c r="VFV232" s="1"/>
      <c r="VFW232" s="1" t="s">
        <v>3</v>
      </c>
      <c r="VFX232" s="1"/>
      <c r="VFY232" s="4" t="s">
        <v>87</v>
      </c>
      <c r="VFZ232" s="1"/>
      <c r="VGA232" s="1" t="s">
        <v>88</v>
      </c>
      <c r="VGB232" s="1"/>
      <c r="VGC232" s="1"/>
      <c r="VGD232" s="1"/>
      <c r="VGE232" s="1" t="s">
        <v>3</v>
      </c>
      <c r="VGF232" s="1"/>
      <c r="VGG232" s="4" t="s">
        <v>87</v>
      </c>
      <c r="VGH232" s="1"/>
      <c r="VGI232" s="1" t="s">
        <v>88</v>
      </c>
      <c r="VGJ232" s="1"/>
      <c r="VGK232" s="1"/>
      <c r="VGL232" s="1"/>
      <c r="VGM232" s="1" t="s">
        <v>3</v>
      </c>
      <c r="VGN232" s="1"/>
      <c r="VGO232" s="4" t="s">
        <v>87</v>
      </c>
      <c r="VGP232" s="1"/>
      <c r="VGQ232" s="1" t="s">
        <v>88</v>
      </c>
      <c r="VGR232" s="1"/>
      <c r="VGS232" s="1"/>
      <c r="VGT232" s="1"/>
      <c r="VGU232" s="1" t="s">
        <v>3</v>
      </c>
      <c r="VGV232" s="1"/>
      <c r="VGW232" s="4" t="s">
        <v>87</v>
      </c>
      <c r="VGX232" s="1"/>
      <c r="VGY232" s="1" t="s">
        <v>88</v>
      </c>
      <c r="VGZ232" s="1"/>
      <c r="VHA232" s="1"/>
      <c r="VHB232" s="1"/>
      <c r="VHC232" s="1" t="s">
        <v>3</v>
      </c>
      <c r="VHD232" s="1"/>
      <c r="VHE232" s="4" t="s">
        <v>87</v>
      </c>
      <c r="VHF232" s="1"/>
      <c r="VHG232" s="1" t="s">
        <v>88</v>
      </c>
      <c r="VHH232" s="1"/>
      <c r="VHI232" s="1"/>
      <c r="VHJ232" s="1"/>
      <c r="VHK232" s="1" t="s">
        <v>3</v>
      </c>
      <c r="VHL232" s="1"/>
      <c r="VHM232" s="4" t="s">
        <v>87</v>
      </c>
      <c r="VHN232" s="1"/>
      <c r="VHO232" s="1" t="s">
        <v>88</v>
      </c>
      <c r="VHP232" s="1"/>
      <c r="VHQ232" s="1"/>
      <c r="VHR232" s="1"/>
      <c r="VHS232" s="1" t="s">
        <v>3</v>
      </c>
      <c r="VHT232" s="1"/>
      <c r="VHU232" s="4" t="s">
        <v>87</v>
      </c>
      <c r="VHV232" s="1"/>
      <c r="VHW232" s="1" t="s">
        <v>88</v>
      </c>
      <c r="VHX232" s="1"/>
      <c r="VHY232" s="1"/>
      <c r="VHZ232" s="1"/>
      <c r="VIA232" s="1" t="s">
        <v>3</v>
      </c>
      <c r="VIB232" s="1"/>
      <c r="VIC232" s="4" t="s">
        <v>87</v>
      </c>
      <c r="VID232" s="1"/>
      <c r="VIE232" s="1" t="s">
        <v>88</v>
      </c>
      <c r="VIF232" s="1"/>
      <c r="VIG232" s="1"/>
      <c r="VIH232" s="1"/>
      <c r="VII232" s="1" t="s">
        <v>3</v>
      </c>
      <c r="VIJ232" s="1"/>
      <c r="VIK232" s="4" t="s">
        <v>87</v>
      </c>
      <c r="VIL232" s="1"/>
      <c r="VIM232" s="1" t="s">
        <v>88</v>
      </c>
      <c r="VIN232" s="1"/>
      <c r="VIO232" s="1"/>
      <c r="VIP232" s="1"/>
      <c r="VIQ232" s="1" t="s">
        <v>3</v>
      </c>
      <c r="VIR232" s="1"/>
      <c r="VIS232" s="4" t="s">
        <v>87</v>
      </c>
      <c r="VIT232" s="1"/>
      <c r="VIU232" s="1" t="s">
        <v>88</v>
      </c>
      <c r="VIV232" s="1"/>
      <c r="VIW232" s="1"/>
      <c r="VIX232" s="1"/>
      <c r="VIY232" s="1" t="s">
        <v>3</v>
      </c>
      <c r="VIZ232" s="1"/>
      <c r="VJA232" s="4" t="s">
        <v>87</v>
      </c>
      <c r="VJB232" s="1"/>
      <c r="VJC232" s="1" t="s">
        <v>88</v>
      </c>
      <c r="VJD232" s="1"/>
      <c r="VJE232" s="1"/>
      <c r="VJF232" s="1"/>
      <c r="VJG232" s="1" t="s">
        <v>3</v>
      </c>
      <c r="VJH232" s="1"/>
      <c r="VJI232" s="4" t="s">
        <v>87</v>
      </c>
      <c r="VJJ232" s="1"/>
      <c r="VJK232" s="1" t="s">
        <v>88</v>
      </c>
      <c r="VJL232" s="1"/>
      <c r="VJM232" s="1"/>
      <c r="VJN232" s="1"/>
      <c r="VJO232" s="1" t="s">
        <v>3</v>
      </c>
      <c r="VJP232" s="1"/>
      <c r="VJQ232" s="4" t="s">
        <v>87</v>
      </c>
      <c r="VJR232" s="1"/>
      <c r="VJS232" s="1" t="s">
        <v>88</v>
      </c>
      <c r="VJT232" s="1"/>
      <c r="VJU232" s="1"/>
      <c r="VJV232" s="1"/>
      <c r="VJW232" s="1" t="s">
        <v>3</v>
      </c>
      <c r="VJX232" s="1"/>
      <c r="VJY232" s="4" t="s">
        <v>87</v>
      </c>
      <c r="VJZ232" s="1"/>
      <c r="VKA232" s="1" t="s">
        <v>88</v>
      </c>
      <c r="VKB232" s="1"/>
      <c r="VKC232" s="1"/>
      <c r="VKD232" s="1"/>
      <c r="VKE232" s="1" t="s">
        <v>3</v>
      </c>
      <c r="VKF232" s="1"/>
      <c r="VKG232" s="4" t="s">
        <v>87</v>
      </c>
      <c r="VKH232" s="1"/>
      <c r="VKI232" s="1" t="s">
        <v>88</v>
      </c>
      <c r="VKJ232" s="1"/>
      <c r="VKK232" s="1"/>
      <c r="VKL232" s="1"/>
      <c r="VKM232" s="1" t="s">
        <v>3</v>
      </c>
      <c r="VKN232" s="1"/>
      <c r="VKO232" s="4" t="s">
        <v>87</v>
      </c>
      <c r="VKP232" s="1"/>
      <c r="VKQ232" s="1" t="s">
        <v>88</v>
      </c>
      <c r="VKR232" s="1"/>
      <c r="VKS232" s="1"/>
      <c r="VKT232" s="1"/>
      <c r="VKU232" s="1" t="s">
        <v>3</v>
      </c>
      <c r="VKV232" s="1"/>
      <c r="VKW232" s="4" t="s">
        <v>87</v>
      </c>
      <c r="VKX232" s="1"/>
      <c r="VKY232" s="1" t="s">
        <v>88</v>
      </c>
      <c r="VKZ232" s="1"/>
      <c r="VLA232" s="1"/>
      <c r="VLB232" s="1"/>
      <c r="VLC232" s="1" t="s">
        <v>3</v>
      </c>
      <c r="VLD232" s="1"/>
      <c r="VLE232" s="4" t="s">
        <v>87</v>
      </c>
      <c r="VLF232" s="1"/>
      <c r="VLG232" s="1" t="s">
        <v>88</v>
      </c>
      <c r="VLH232" s="1"/>
      <c r="VLI232" s="1"/>
      <c r="VLJ232" s="1"/>
      <c r="VLK232" s="1" t="s">
        <v>3</v>
      </c>
      <c r="VLL232" s="1"/>
      <c r="VLM232" s="4" t="s">
        <v>87</v>
      </c>
      <c r="VLN232" s="1"/>
      <c r="VLO232" s="1" t="s">
        <v>88</v>
      </c>
      <c r="VLP232" s="1"/>
      <c r="VLQ232" s="1"/>
      <c r="VLR232" s="1"/>
      <c r="VLS232" s="1" t="s">
        <v>3</v>
      </c>
      <c r="VLT232" s="1"/>
      <c r="VLU232" s="4" t="s">
        <v>87</v>
      </c>
      <c r="VLV232" s="1"/>
      <c r="VLW232" s="1" t="s">
        <v>88</v>
      </c>
      <c r="VLX232" s="1"/>
      <c r="VLY232" s="1"/>
      <c r="VLZ232" s="1"/>
      <c r="VMA232" s="1" t="s">
        <v>3</v>
      </c>
      <c r="VMB232" s="1"/>
      <c r="VMC232" s="4" t="s">
        <v>87</v>
      </c>
      <c r="VMD232" s="1"/>
      <c r="VME232" s="1" t="s">
        <v>88</v>
      </c>
      <c r="VMF232" s="1"/>
      <c r="VMG232" s="1"/>
      <c r="VMH232" s="1"/>
      <c r="VMI232" s="1" t="s">
        <v>3</v>
      </c>
      <c r="VMJ232" s="1"/>
      <c r="VMK232" s="4" t="s">
        <v>87</v>
      </c>
      <c r="VML232" s="1"/>
      <c r="VMM232" s="1" t="s">
        <v>88</v>
      </c>
      <c r="VMN232" s="1"/>
      <c r="VMO232" s="1"/>
      <c r="VMP232" s="1"/>
      <c r="VMQ232" s="1" t="s">
        <v>3</v>
      </c>
      <c r="VMR232" s="1"/>
      <c r="VMS232" s="4" t="s">
        <v>87</v>
      </c>
      <c r="VMT232" s="1"/>
      <c r="VMU232" s="1" t="s">
        <v>88</v>
      </c>
      <c r="VMV232" s="1"/>
      <c r="VMW232" s="1"/>
      <c r="VMX232" s="1"/>
      <c r="VMY232" s="1" t="s">
        <v>3</v>
      </c>
      <c r="VMZ232" s="1"/>
      <c r="VNA232" s="4" t="s">
        <v>87</v>
      </c>
      <c r="VNB232" s="1"/>
      <c r="VNC232" s="1" t="s">
        <v>88</v>
      </c>
      <c r="VND232" s="1"/>
      <c r="VNE232" s="1"/>
      <c r="VNF232" s="1"/>
      <c r="VNG232" s="1" t="s">
        <v>3</v>
      </c>
      <c r="VNH232" s="1"/>
      <c r="VNI232" s="4" t="s">
        <v>87</v>
      </c>
      <c r="VNJ232" s="1"/>
      <c r="VNK232" s="1" t="s">
        <v>88</v>
      </c>
      <c r="VNL232" s="1"/>
      <c r="VNM232" s="1"/>
      <c r="VNN232" s="1"/>
      <c r="VNO232" s="1" t="s">
        <v>3</v>
      </c>
      <c r="VNP232" s="1"/>
      <c r="VNQ232" s="4" t="s">
        <v>87</v>
      </c>
      <c r="VNR232" s="1"/>
      <c r="VNS232" s="1" t="s">
        <v>88</v>
      </c>
      <c r="VNT232" s="1"/>
      <c r="VNU232" s="1"/>
      <c r="VNV232" s="1"/>
      <c r="VNW232" s="1" t="s">
        <v>3</v>
      </c>
      <c r="VNX232" s="1"/>
      <c r="VNY232" s="4" t="s">
        <v>87</v>
      </c>
      <c r="VNZ232" s="1"/>
      <c r="VOA232" s="1" t="s">
        <v>88</v>
      </c>
      <c r="VOB232" s="1"/>
      <c r="VOC232" s="1"/>
      <c r="VOD232" s="1"/>
      <c r="VOE232" s="1" t="s">
        <v>3</v>
      </c>
      <c r="VOF232" s="1"/>
      <c r="VOG232" s="4" t="s">
        <v>87</v>
      </c>
      <c r="VOH232" s="1"/>
      <c r="VOI232" s="1" t="s">
        <v>88</v>
      </c>
      <c r="VOJ232" s="1"/>
      <c r="VOK232" s="1"/>
      <c r="VOL232" s="1"/>
      <c r="VOM232" s="1" t="s">
        <v>3</v>
      </c>
      <c r="VON232" s="1"/>
      <c r="VOO232" s="4" t="s">
        <v>87</v>
      </c>
      <c r="VOP232" s="1"/>
      <c r="VOQ232" s="1" t="s">
        <v>88</v>
      </c>
      <c r="VOR232" s="1"/>
      <c r="VOS232" s="1"/>
      <c r="VOT232" s="1"/>
      <c r="VOU232" s="1" t="s">
        <v>3</v>
      </c>
      <c r="VOV232" s="1"/>
      <c r="VOW232" s="4" t="s">
        <v>87</v>
      </c>
      <c r="VOX232" s="1"/>
      <c r="VOY232" s="1" t="s">
        <v>88</v>
      </c>
      <c r="VOZ232" s="1"/>
      <c r="VPA232" s="1"/>
      <c r="VPB232" s="1"/>
      <c r="VPC232" s="1" t="s">
        <v>3</v>
      </c>
      <c r="VPD232" s="1"/>
      <c r="VPE232" s="4" t="s">
        <v>87</v>
      </c>
      <c r="VPF232" s="1"/>
      <c r="VPG232" s="1" t="s">
        <v>88</v>
      </c>
      <c r="VPH232" s="1"/>
      <c r="VPI232" s="1"/>
      <c r="VPJ232" s="1"/>
      <c r="VPK232" s="1" t="s">
        <v>3</v>
      </c>
      <c r="VPL232" s="1"/>
      <c r="VPM232" s="4" t="s">
        <v>87</v>
      </c>
      <c r="VPN232" s="1"/>
      <c r="VPO232" s="1" t="s">
        <v>88</v>
      </c>
      <c r="VPP232" s="1"/>
      <c r="VPQ232" s="1"/>
      <c r="VPR232" s="1"/>
      <c r="VPS232" s="1" t="s">
        <v>3</v>
      </c>
      <c r="VPT232" s="1"/>
      <c r="VPU232" s="4" t="s">
        <v>87</v>
      </c>
      <c r="VPV232" s="1"/>
      <c r="VPW232" s="1" t="s">
        <v>88</v>
      </c>
      <c r="VPX232" s="1"/>
      <c r="VPY232" s="1"/>
      <c r="VPZ232" s="1"/>
      <c r="VQA232" s="1" t="s">
        <v>3</v>
      </c>
      <c r="VQB232" s="1"/>
      <c r="VQC232" s="4" t="s">
        <v>87</v>
      </c>
      <c r="VQD232" s="1"/>
      <c r="VQE232" s="1" t="s">
        <v>88</v>
      </c>
      <c r="VQF232" s="1"/>
      <c r="VQG232" s="1"/>
      <c r="VQH232" s="1"/>
      <c r="VQI232" s="1" t="s">
        <v>3</v>
      </c>
      <c r="VQJ232" s="1"/>
      <c r="VQK232" s="4" t="s">
        <v>87</v>
      </c>
      <c r="VQL232" s="1"/>
      <c r="VQM232" s="1" t="s">
        <v>88</v>
      </c>
      <c r="VQN232" s="1"/>
      <c r="VQO232" s="1"/>
      <c r="VQP232" s="1"/>
      <c r="VQQ232" s="1" t="s">
        <v>3</v>
      </c>
      <c r="VQR232" s="1"/>
      <c r="VQS232" s="4" t="s">
        <v>87</v>
      </c>
      <c r="VQT232" s="1"/>
      <c r="VQU232" s="1" t="s">
        <v>88</v>
      </c>
      <c r="VQV232" s="1"/>
      <c r="VQW232" s="1"/>
      <c r="VQX232" s="1"/>
      <c r="VQY232" s="1" t="s">
        <v>3</v>
      </c>
      <c r="VQZ232" s="1"/>
      <c r="VRA232" s="4" t="s">
        <v>87</v>
      </c>
      <c r="VRB232" s="1"/>
      <c r="VRC232" s="1" t="s">
        <v>88</v>
      </c>
      <c r="VRD232" s="1"/>
      <c r="VRE232" s="1"/>
      <c r="VRF232" s="1"/>
      <c r="VRG232" s="1" t="s">
        <v>3</v>
      </c>
      <c r="VRH232" s="1"/>
      <c r="VRI232" s="4" t="s">
        <v>87</v>
      </c>
      <c r="VRJ232" s="1"/>
      <c r="VRK232" s="1" t="s">
        <v>88</v>
      </c>
      <c r="VRL232" s="1"/>
      <c r="VRM232" s="1"/>
      <c r="VRN232" s="1"/>
      <c r="VRO232" s="1" t="s">
        <v>3</v>
      </c>
      <c r="VRP232" s="1"/>
      <c r="VRQ232" s="4" t="s">
        <v>87</v>
      </c>
      <c r="VRR232" s="1"/>
      <c r="VRS232" s="1" t="s">
        <v>88</v>
      </c>
      <c r="VRT232" s="1"/>
      <c r="VRU232" s="1"/>
      <c r="VRV232" s="1"/>
      <c r="VRW232" s="1" t="s">
        <v>3</v>
      </c>
      <c r="VRX232" s="1"/>
      <c r="VRY232" s="4" t="s">
        <v>87</v>
      </c>
      <c r="VRZ232" s="1"/>
      <c r="VSA232" s="1" t="s">
        <v>88</v>
      </c>
      <c r="VSB232" s="1"/>
      <c r="VSC232" s="1"/>
      <c r="VSD232" s="1"/>
      <c r="VSE232" s="1" t="s">
        <v>3</v>
      </c>
      <c r="VSF232" s="1"/>
      <c r="VSG232" s="4" t="s">
        <v>87</v>
      </c>
      <c r="VSH232" s="1"/>
      <c r="VSI232" s="1" t="s">
        <v>88</v>
      </c>
      <c r="VSJ232" s="1"/>
      <c r="VSK232" s="1"/>
      <c r="VSL232" s="1"/>
      <c r="VSM232" s="1" t="s">
        <v>3</v>
      </c>
      <c r="VSN232" s="1"/>
      <c r="VSO232" s="4" t="s">
        <v>87</v>
      </c>
      <c r="VSP232" s="1"/>
      <c r="VSQ232" s="1" t="s">
        <v>88</v>
      </c>
      <c r="VSR232" s="1"/>
      <c r="VSS232" s="1"/>
      <c r="VST232" s="1"/>
      <c r="VSU232" s="1" t="s">
        <v>3</v>
      </c>
      <c r="VSV232" s="1"/>
      <c r="VSW232" s="4" t="s">
        <v>87</v>
      </c>
      <c r="VSX232" s="1"/>
      <c r="VSY232" s="1" t="s">
        <v>88</v>
      </c>
      <c r="VSZ232" s="1"/>
      <c r="VTA232" s="1"/>
      <c r="VTB232" s="1"/>
      <c r="VTC232" s="1" t="s">
        <v>3</v>
      </c>
      <c r="VTD232" s="1"/>
      <c r="VTE232" s="4" t="s">
        <v>87</v>
      </c>
      <c r="VTF232" s="1"/>
      <c r="VTG232" s="1" t="s">
        <v>88</v>
      </c>
      <c r="VTH232" s="1"/>
      <c r="VTI232" s="1"/>
      <c r="VTJ232" s="1"/>
      <c r="VTK232" s="1" t="s">
        <v>3</v>
      </c>
      <c r="VTL232" s="1"/>
      <c r="VTM232" s="4" t="s">
        <v>87</v>
      </c>
      <c r="VTN232" s="1"/>
      <c r="VTO232" s="1" t="s">
        <v>88</v>
      </c>
      <c r="VTP232" s="1"/>
      <c r="VTQ232" s="1"/>
      <c r="VTR232" s="1"/>
      <c r="VTS232" s="1" t="s">
        <v>3</v>
      </c>
      <c r="VTT232" s="1"/>
      <c r="VTU232" s="4" t="s">
        <v>87</v>
      </c>
      <c r="VTV232" s="1"/>
      <c r="VTW232" s="1" t="s">
        <v>88</v>
      </c>
      <c r="VTX232" s="1"/>
      <c r="VTY232" s="1"/>
      <c r="VTZ232" s="1"/>
      <c r="VUA232" s="1" t="s">
        <v>3</v>
      </c>
      <c r="VUB232" s="1"/>
      <c r="VUC232" s="4" t="s">
        <v>87</v>
      </c>
      <c r="VUD232" s="1"/>
      <c r="VUE232" s="1" t="s">
        <v>88</v>
      </c>
      <c r="VUF232" s="1"/>
      <c r="VUG232" s="1"/>
      <c r="VUH232" s="1"/>
      <c r="VUI232" s="1" t="s">
        <v>3</v>
      </c>
      <c r="VUJ232" s="1"/>
      <c r="VUK232" s="4" t="s">
        <v>87</v>
      </c>
      <c r="VUL232" s="1"/>
      <c r="VUM232" s="1" t="s">
        <v>88</v>
      </c>
      <c r="VUN232" s="1"/>
      <c r="VUO232" s="1"/>
      <c r="VUP232" s="1"/>
      <c r="VUQ232" s="1" t="s">
        <v>3</v>
      </c>
      <c r="VUR232" s="1"/>
      <c r="VUS232" s="4" t="s">
        <v>87</v>
      </c>
      <c r="VUT232" s="1"/>
      <c r="VUU232" s="1" t="s">
        <v>88</v>
      </c>
      <c r="VUV232" s="1"/>
      <c r="VUW232" s="1"/>
      <c r="VUX232" s="1"/>
      <c r="VUY232" s="1" t="s">
        <v>3</v>
      </c>
      <c r="VUZ232" s="1"/>
      <c r="VVA232" s="4" t="s">
        <v>87</v>
      </c>
      <c r="VVB232" s="1"/>
      <c r="VVC232" s="1" t="s">
        <v>88</v>
      </c>
      <c r="VVD232" s="1"/>
      <c r="VVE232" s="1"/>
      <c r="VVF232" s="1"/>
      <c r="VVG232" s="1" t="s">
        <v>3</v>
      </c>
      <c r="VVH232" s="1"/>
      <c r="VVI232" s="4" t="s">
        <v>87</v>
      </c>
      <c r="VVJ232" s="1"/>
      <c r="VVK232" s="1" t="s">
        <v>88</v>
      </c>
      <c r="VVL232" s="1"/>
      <c r="VVM232" s="1"/>
      <c r="VVN232" s="1"/>
      <c r="VVO232" s="1" t="s">
        <v>3</v>
      </c>
      <c r="VVP232" s="1"/>
      <c r="VVQ232" s="4" t="s">
        <v>87</v>
      </c>
      <c r="VVR232" s="1"/>
      <c r="VVS232" s="1" t="s">
        <v>88</v>
      </c>
      <c r="VVT232" s="1"/>
      <c r="VVU232" s="1"/>
      <c r="VVV232" s="1"/>
      <c r="VVW232" s="1" t="s">
        <v>3</v>
      </c>
      <c r="VVX232" s="1"/>
      <c r="VVY232" s="4" t="s">
        <v>87</v>
      </c>
      <c r="VVZ232" s="1"/>
      <c r="VWA232" s="1" t="s">
        <v>88</v>
      </c>
      <c r="VWB232" s="1"/>
      <c r="VWC232" s="1"/>
      <c r="VWD232" s="1"/>
      <c r="VWE232" s="1" t="s">
        <v>3</v>
      </c>
      <c r="VWF232" s="1"/>
      <c r="VWG232" s="4" t="s">
        <v>87</v>
      </c>
      <c r="VWH232" s="1"/>
      <c r="VWI232" s="1" t="s">
        <v>88</v>
      </c>
      <c r="VWJ232" s="1"/>
      <c r="VWK232" s="1"/>
      <c r="VWL232" s="1"/>
      <c r="VWM232" s="1" t="s">
        <v>3</v>
      </c>
      <c r="VWN232" s="1"/>
      <c r="VWO232" s="4" t="s">
        <v>87</v>
      </c>
      <c r="VWP232" s="1"/>
      <c r="VWQ232" s="1" t="s">
        <v>88</v>
      </c>
      <c r="VWR232" s="1"/>
      <c r="VWS232" s="1"/>
      <c r="VWT232" s="1"/>
      <c r="VWU232" s="1" t="s">
        <v>3</v>
      </c>
      <c r="VWV232" s="1"/>
      <c r="VWW232" s="4" t="s">
        <v>87</v>
      </c>
      <c r="VWX232" s="1"/>
      <c r="VWY232" s="1" t="s">
        <v>88</v>
      </c>
      <c r="VWZ232" s="1"/>
      <c r="VXA232" s="1"/>
      <c r="VXB232" s="1"/>
      <c r="VXC232" s="1" t="s">
        <v>3</v>
      </c>
      <c r="VXD232" s="1"/>
      <c r="VXE232" s="4" t="s">
        <v>87</v>
      </c>
      <c r="VXF232" s="1"/>
      <c r="VXG232" s="1" t="s">
        <v>88</v>
      </c>
      <c r="VXH232" s="1"/>
      <c r="VXI232" s="1"/>
      <c r="VXJ232" s="1"/>
      <c r="VXK232" s="1" t="s">
        <v>3</v>
      </c>
      <c r="VXL232" s="1"/>
      <c r="VXM232" s="4" t="s">
        <v>87</v>
      </c>
      <c r="VXN232" s="1"/>
      <c r="VXO232" s="1" t="s">
        <v>88</v>
      </c>
      <c r="VXP232" s="1"/>
      <c r="VXQ232" s="1"/>
      <c r="VXR232" s="1"/>
      <c r="VXS232" s="1" t="s">
        <v>3</v>
      </c>
      <c r="VXT232" s="1"/>
      <c r="VXU232" s="4" t="s">
        <v>87</v>
      </c>
      <c r="VXV232" s="1"/>
      <c r="VXW232" s="1" t="s">
        <v>88</v>
      </c>
      <c r="VXX232" s="1"/>
      <c r="VXY232" s="1"/>
      <c r="VXZ232" s="1"/>
      <c r="VYA232" s="1" t="s">
        <v>3</v>
      </c>
      <c r="VYB232" s="1"/>
      <c r="VYC232" s="4" t="s">
        <v>87</v>
      </c>
      <c r="VYD232" s="1"/>
      <c r="VYE232" s="1" t="s">
        <v>88</v>
      </c>
      <c r="VYF232" s="1"/>
      <c r="VYG232" s="1"/>
      <c r="VYH232" s="1"/>
      <c r="VYI232" s="1" t="s">
        <v>3</v>
      </c>
      <c r="VYJ232" s="1"/>
      <c r="VYK232" s="4" t="s">
        <v>87</v>
      </c>
      <c r="VYL232" s="1"/>
      <c r="VYM232" s="1" t="s">
        <v>88</v>
      </c>
      <c r="VYN232" s="1"/>
      <c r="VYO232" s="1"/>
      <c r="VYP232" s="1"/>
      <c r="VYQ232" s="1" t="s">
        <v>3</v>
      </c>
      <c r="VYR232" s="1"/>
      <c r="VYS232" s="4" t="s">
        <v>87</v>
      </c>
      <c r="VYT232" s="1"/>
      <c r="VYU232" s="1" t="s">
        <v>88</v>
      </c>
      <c r="VYV232" s="1"/>
      <c r="VYW232" s="1"/>
      <c r="VYX232" s="1"/>
      <c r="VYY232" s="1" t="s">
        <v>3</v>
      </c>
      <c r="VYZ232" s="1"/>
      <c r="VZA232" s="4" t="s">
        <v>87</v>
      </c>
      <c r="VZB232" s="1"/>
      <c r="VZC232" s="1" t="s">
        <v>88</v>
      </c>
      <c r="VZD232" s="1"/>
      <c r="VZE232" s="1"/>
      <c r="VZF232" s="1"/>
      <c r="VZG232" s="1" t="s">
        <v>3</v>
      </c>
      <c r="VZH232" s="1"/>
      <c r="VZI232" s="4" t="s">
        <v>87</v>
      </c>
      <c r="VZJ232" s="1"/>
      <c r="VZK232" s="1" t="s">
        <v>88</v>
      </c>
      <c r="VZL232" s="1"/>
      <c r="VZM232" s="1"/>
      <c r="VZN232" s="1"/>
      <c r="VZO232" s="1" t="s">
        <v>3</v>
      </c>
      <c r="VZP232" s="1"/>
      <c r="VZQ232" s="4" t="s">
        <v>87</v>
      </c>
      <c r="VZR232" s="1"/>
      <c r="VZS232" s="1" t="s">
        <v>88</v>
      </c>
      <c r="VZT232" s="1"/>
      <c r="VZU232" s="1"/>
      <c r="VZV232" s="1"/>
      <c r="VZW232" s="1" t="s">
        <v>3</v>
      </c>
      <c r="VZX232" s="1"/>
      <c r="VZY232" s="4" t="s">
        <v>87</v>
      </c>
      <c r="VZZ232" s="1"/>
      <c r="WAA232" s="1" t="s">
        <v>88</v>
      </c>
      <c r="WAB232" s="1"/>
      <c r="WAC232" s="1"/>
      <c r="WAD232" s="1"/>
      <c r="WAE232" s="1" t="s">
        <v>3</v>
      </c>
      <c r="WAF232" s="1"/>
      <c r="WAG232" s="4" t="s">
        <v>87</v>
      </c>
      <c r="WAH232" s="1"/>
      <c r="WAI232" s="1" t="s">
        <v>88</v>
      </c>
      <c r="WAJ232" s="1"/>
      <c r="WAK232" s="1"/>
      <c r="WAL232" s="1"/>
      <c r="WAM232" s="1" t="s">
        <v>3</v>
      </c>
      <c r="WAN232" s="1"/>
      <c r="WAO232" s="4" t="s">
        <v>87</v>
      </c>
      <c r="WAP232" s="1"/>
      <c r="WAQ232" s="1" t="s">
        <v>88</v>
      </c>
      <c r="WAR232" s="1"/>
      <c r="WAS232" s="1"/>
      <c r="WAT232" s="1"/>
      <c r="WAU232" s="1" t="s">
        <v>3</v>
      </c>
      <c r="WAV232" s="1"/>
      <c r="WAW232" s="4" t="s">
        <v>87</v>
      </c>
      <c r="WAX232" s="1"/>
      <c r="WAY232" s="1" t="s">
        <v>88</v>
      </c>
      <c r="WAZ232" s="1"/>
      <c r="WBA232" s="1"/>
      <c r="WBB232" s="1"/>
      <c r="WBC232" s="1" t="s">
        <v>3</v>
      </c>
      <c r="WBD232" s="1"/>
      <c r="WBE232" s="4" t="s">
        <v>87</v>
      </c>
      <c r="WBF232" s="1"/>
      <c r="WBG232" s="1" t="s">
        <v>88</v>
      </c>
      <c r="WBH232" s="1"/>
      <c r="WBI232" s="1"/>
      <c r="WBJ232" s="1"/>
      <c r="WBK232" s="1" t="s">
        <v>3</v>
      </c>
      <c r="WBL232" s="1"/>
      <c r="WBM232" s="4" t="s">
        <v>87</v>
      </c>
      <c r="WBN232" s="1"/>
      <c r="WBO232" s="1" t="s">
        <v>88</v>
      </c>
      <c r="WBP232" s="1"/>
      <c r="WBQ232" s="1"/>
      <c r="WBR232" s="1"/>
      <c r="WBS232" s="1" t="s">
        <v>3</v>
      </c>
      <c r="WBT232" s="1"/>
      <c r="WBU232" s="4" t="s">
        <v>87</v>
      </c>
      <c r="WBV232" s="1"/>
      <c r="WBW232" s="1" t="s">
        <v>88</v>
      </c>
      <c r="WBX232" s="1"/>
      <c r="WBY232" s="1"/>
      <c r="WBZ232" s="1"/>
      <c r="WCA232" s="1" t="s">
        <v>3</v>
      </c>
      <c r="WCB232" s="1"/>
      <c r="WCC232" s="4" t="s">
        <v>87</v>
      </c>
      <c r="WCD232" s="1"/>
      <c r="WCE232" s="1" t="s">
        <v>88</v>
      </c>
      <c r="WCF232" s="1"/>
      <c r="WCG232" s="1"/>
      <c r="WCH232" s="1"/>
      <c r="WCI232" s="1" t="s">
        <v>3</v>
      </c>
      <c r="WCJ232" s="1"/>
      <c r="WCK232" s="4" t="s">
        <v>87</v>
      </c>
      <c r="WCL232" s="1"/>
      <c r="WCM232" s="1" t="s">
        <v>88</v>
      </c>
      <c r="WCN232" s="1"/>
      <c r="WCO232" s="1"/>
      <c r="WCP232" s="1"/>
      <c r="WCQ232" s="1" t="s">
        <v>3</v>
      </c>
      <c r="WCR232" s="1"/>
      <c r="WCS232" s="4" t="s">
        <v>87</v>
      </c>
      <c r="WCT232" s="1"/>
      <c r="WCU232" s="1" t="s">
        <v>88</v>
      </c>
      <c r="WCV232" s="1"/>
      <c r="WCW232" s="1"/>
      <c r="WCX232" s="1"/>
      <c r="WCY232" s="1" t="s">
        <v>3</v>
      </c>
      <c r="WCZ232" s="1"/>
      <c r="WDA232" s="4" t="s">
        <v>87</v>
      </c>
      <c r="WDB232" s="1"/>
      <c r="WDC232" s="1" t="s">
        <v>88</v>
      </c>
      <c r="WDD232" s="1"/>
      <c r="WDE232" s="1"/>
      <c r="WDF232" s="1"/>
      <c r="WDG232" s="1" t="s">
        <v>3</v>
      </c>
      <c r="WDH232" s="1"/>
      <c r="WDI232" s="4" t="s">
        <v>87</v>
      </c>
      <c r="WDJ232" s="1"/>
      <c r="WDK232" s="1" t="s">
        <v>88</v>
      </c>
      <c r="WDL232" s="1"/>
      <c r="WDM232" s="1"/>
      <c r="WDN232" s="1"/>
      <c r="WDO232" s="1" t="s">
        <v>3</v>
      </c>
      <c r="WDP232" s="1"/>
      <c r="WDQ232" s="4" t="s">
        <v>87</v>
      </c>
      <c r="WDR232" s="1"/>
      <c r="WDS232" s="1" t="s">
        <v>88</v>
      </c>
      <c r="WDT232" s="1"/>
      <c r="WDU232" s="1"/>
      <c r="WDV232" s="1"/>
      <c r="WDW232" s="1" t="s">
        <v>3</v>
      </c>
      <c r="WDX232" s="1"/>
      <c r="WDY232" s="4" t="s">
        <v>87</v>
      </c>
      <c r="WDZ232" s="1"/>
      <c r="WEA232" s="1" t="s">
        <v>88</v>
      </c>
      <c r="WEB232" s="1"/>
      <c r="WEC232" s="1"/>
      <c r="WED232" s="1"/>
      <c r="WEE232" s="1" t="s">
        <v>3</v>
      </c>
      <c r="WEF232" s="1"/>
      <c r="WEG232" s="4" t="s">
        <v>87</v>
      </c>
      <c r="WEH232" s="1"/>
      <c r="WEI232" s="1" t="s">
        <v>88</v>
      </c>
      <c r="WEJ232" s="1"/>
      <c r="WEK232" s="1"/>
      <c r="WEL232" s="1"/>
      <c r="WEM232" s="1" t="s">
        <v>3</v>
      </c>
      <c r="WEN232" s="1"/>
      <c r="WEO232" s="4" t="s">
        <v>87</v>
      </c>
      <c r="WEP232" s="1"/>
      <c r="WEQ232" s="1" t="s">
        <v>88</v>
      </c>
      <c r="WER232" s="1"/>
      <c r="WES232" s="1"/>
      <c r="WET232" s="1"/>
      <c r="WEU232" s="1" t="s">
        <v>3</v>
      </c>
      <c r="WEV232" s="1"/>
      <c r="WEW232" s="4" t="s">
        <v>87</v>
      </c>
      <c r="WEX232" s="1"/>
      <c r="WEY232" s="1" t="s">
        <v>88</v>
      </c>
      <c r="WEZ232" s="1"/>
      <c r="WFA232" s="1"/>
      <c r="WFB232" s="1"/>
      <c r="WFC232" s="1" t="s">
        <v>3</v>
      </c>
      <c r="WFD232" s="1"/>
      <c r="WFE232" s="4" t="s">
        <v>87</v>
      </c>
      <c r="WFF232" s="1"/>
      <c r="WFG232" s="1" t="s">
        <v>88</v>
      </c>
      <c r="WFH232" s="1"/>
      <c r="WFI232" s="1"/>
      <c r="WFJ232" s="1"/>
      <c r="WFK232" s="1" t="s">
        <v>3</v>
      </c>
      <c r="WFL232" s="1"/>
      <c r="WFM232" s="4" t="s">
        <v>87</v>
      </c>
      <c r="WFN232" s="1"/>
      <c r="WFO232" s="1" t="s">
        <v>88</v>
      </c>
      <c r="WFP232" s="1"/>
      <c r="WFQ232" s="1"/>
      <c r="WFR232" s="1"/>
      <c r="WFS232" s="1" t="s">
        <v>3</v>
      </c>
      <c r="WFT232" s="1"/>
      <c r="WFU232" s="4" t="s">
        <v>87</v>
      </c>
      <c r="WFV232" s="1"/>
      <c r="WFW232" s="1" t="s">
        <v>88</v>
      </c>
      <c r="WFX232" s="1"/>
      <c r="WFY232" s="1"/>
      <c r="WFZ232" s="1"/>
      <c r="WGA232" s="1" t="s">
        <v>3</v>
      </c>
      <c r="WGB232" s="1"/>
      <c r="WGC232" s="4" t="s">
        <v>87</v>
      </c>
      <c r="WGD232" s="1"/>
      <c r="WGE232" s="1" t="s">
        <v>88</v>
      </c>
      <c r="WGF232" s="1"/>
      <c r="WGG232" s="1"/>
      <c r="WGH232" s="1"/>
      <c r="WGI232" s="1" t="s">
        <v>3</v>
      </c>
      <c r="WGJ232" s="1"/>
      <c r="WGK232" s="4" t="s">
        <v>87</v>
      </c>
      <c r="WGL232" s="1"/>
      <c r="WGM232" s="1" t="s">
        <v>88</v>
      </c>
      <c r="WGN232" s="1"/>
      <c r="WGO232" s="1"/>
      <c r="WGP232" s="1"/>
      <c r="WGQ232" s="1" t="s">
        <v>3</v>
      </c>
      <c r="WGR232" s="1"/>
      <c r="WGS232" s="4" t="s">
        <v>87</v>
      </c>
      <c r="WGT232" s="1"/>
      <c r="WGU232" s="1" t="s">
        <v>88</v>
      </c>
      <c r="WGV232" s="1"/>
      <c r="WGW232" s="1"/>
      <c r="WGX232" s="1"/>
      <c r="WGY232" s="1" t="s">
        <v>3</v>
      </c>
      <c r="WGZ232" s="1"/>
      <c r="WHA232" s="4" t="s">
        <v>87</v>
      </c>
      <c r="WHB232" s="1"/>
      <c r="WHC232" s="1" t="s">
        <v>88</v>
      </c>
      <c r="WHD232" s="1"/>
      <c r="WHE232" s="1"/>
      <c r="WHF232" s="1"/>
      <c r="WHG232" s="1" t="s">
        <v>3</v>
      </c>
      <c r="WHH232" s="1"/>
      <c r="WHI232" s="4" t="s">
        <v>87</v>
      </c>
      <c r="WHJ232" s="1"/>
      <c r="WHK232" s="1" t="s">
        <v>88</v>
      </c>
      <c r="WHL232" s="1"/>
      <c r="WHM232" s="1"/>
      <c r="WHN232" s="1"/>
      <c r="WHO232" s="1" t="s">
        <v>3</v>
      </c>
      <c r="WHP232" s="1"/>
      <c r="WHQ232" s="4" t="s">
        <v>87</v>
      </c>
      <c r="WHR232" s="1"/>
      <c r="WHS232" s="1" t="s">
        <v>88</v>
      </c>
      <c r="WHT232" s="1"/>
      <c r="WHU232" s="1"/>
      <c r="WHV232" s="1"/>
      <c r="WHW232" s="1" t="s">
        <v>3</v>
      </c>
      <c r="WHX232" s="1"/>
      <c r="WHY232" s="4" t="s">
        <v>87</v>
      </c>
      <c r="WHZ232" s="1"/>
      <c r="WIA232" s="1" t="s">
        <v>88</v>
      </c>
      <c r="WIB232" s="1"/>
      <c r="WIC232" s="1"/>
      <c r="WID232" s="1"/>
      <c r="WIE232" s="1" t="s">
        <v>3</v>
      </c>
      <c r="WIF232" s="1"/>
      <c r="WIG232" s="4" t="s">
        <v>87</v>
      </c>
      <c r="WIH232" s="1"/>
      <c r="WII232" s="1" t="s">
        <v>88</v>
      </c>
      <c r="WIJ232" s="1"/>
      <c r="WIK232" s="1"/>
      <c r="WIL232" s="1"/>
      <c r="WIM232" s="1" t="s">
        <v>3</v>
      </c>
      <c r="WIN232" s="1"/>
      <c r="WIO232" s="4" t="s">
        <v>87</v>
      </c>
      <c r="WIP232" s="1"/>
      <c r="WIQ232" s="1" t="s">
        <v>88</v>
      </c>
      <c r="WIR232" s="1"/>
      <c r="WIS232" s="1"/>
      <c r="WIT232" s="1"/>
      <c r="WIU232" s="1" t="s">
        <v>3</v>
      </c>
      <c r="WIV232" s="1"/>
      <c r="WIW232" s="4" t="s">
        <v>87</v>
      </c>
      <c r="WIX232" s="1"/>
      <c r="WIY232" s="1" t="s">
        <v>88</v>
      </c>
      <c r="WIZ232" s="1"/>
      <c r="WJA232" s="1"/>
      <c r="WJB232" s="1"/>
      <c r="WJC232" s="1" t="s">
        <v>3</v>
      </c>
      <c r="WJD232" s="1"/>
      <c r="WJE232" s="4" t="s">
        <v>87</v>
      </c>
      <c r="WJF232" s="1"/>
      <c r="WJG232" s="1" t="s">
        <v>88</v>
      </c>
      <c r="WJH232" s="1"/>
      <c r="WJI232" s="1"/>
      <c r="WJJ232" s="1"/>
      <c r="WJK232" s="1" t="s">
        <v>3</v>
      </c>
      <c r="WJL232" s="1"/>
      <c r="WJM232" s="4" t="s">
        <v>87</v>
      </c>
      <c r="WJN232" s="1"/>
      <c r="WJO232" s="1" t="s">
        <v>88</v>
      </c>
      <c r="WJP232" s="1"/>
      <c r="WJQ232" s="1"/>
      <c r="WJR232" s="1"/>
      <c r="WJS232" s="1" t="s">
        <v>3</v>
      </c>
      <c r="WJT232" s="1"/>
      <c r="WJU232" s="4" t="s">
        <v>87</v>
      </c>
      <c r="WJV232" s="1"/>
      <c r="WJW232" s="1" t="s">
        <v>88</v>
      </c>
      <c r="WJX232" s="1"/>
      <c r="WJY232" s="1"/>
      <c r="WJZ232" s="1"/>
      <c r="WKA232" s="1" t="s">
        <v>3</v>
      </c>
      <c r="WKB232" s="1"/>
      <c r="WKC232" s="4" t="s">
        <v>87</v>
      </c>
      <c r="WKD232" s="1"/>
      <c r="WKE232" s="1" t="s">
        <v>88</v>
      </c>
      <c r="WKF232" s="1"/>
      <c r="WKG232" s="1"/>
      <c r="WKH232" s="1"/>
      <c r="WKI232" s="1" t="s">
        <v>3</v>
      </c>
      <c r="WKJ232" s="1"/>
      <c r="WKK232" s="4" t="s">
        <v>87</v>
      </c>
      <c r="WKL232" s="1"/>
      <c r="WKM232" s="1" t="s">
        <v>88</v>
      </c>
      <c r="WKN232" s="1"/>
      <c r="WKO232" s="1"/>
      <c r="WKP232" s="1"/>
      <c r="WKQ232" s="1" t="s">
        <v>3</v>
      </c>
      <c r="WKR232" s="1"/>
      <c r="WKS232" s="4" t="s">
        <v>87</v>
      </c>
      <c r="WKT232" s="1"/>
      <c r="WKU232" s="1" t="s">
        <v>88</v>
      </c>
      <c r="WKV232" s="1"/>
      <c r="WKW232" s="1"/>
      <c r="WKX232" s="1"/>
      <c r="WKY232" s="1" t="s">
        <v>3</v>
      </c>
      <c r="WKZ232" s="1"/>
      <c r="WLA232" s="4" t="s">
        <v>87</v>
      </c>
      <c r="WLB232" s="1"/>
      <c r="WLC232" s="1" t="s">
        <v>88</v>
      </c>
      <c r="WLD232" s="1"/>
      <c r="WLE232" s="1"/>
      <c r="WLF232" s="1"/>
      <c r="WLG232" s="1" t="s">
        <v>3</v>
      </c>
      <c r="WLH232" s="1"/>
      <c r="WLI232" s="4" t="s">
        <v>87</v>
      </c>
      <c r="WLJ232" s="1"/>
      <c r="WLK232" s="1" t="s">
        <v>88</v>
      </c>
      <c r="WLL232" s="1"/>
      <c r="WLM232" s="1"/>
      <c r="WLN232" s="1"/>
      <c r="WLO232" s="1" t="s">
        <v>3</v>
      </c>
      <c r="WLP232" s="1"/>
      <c r="WLQ232" s="4" t="s">
        <v>87</v>
      </c>
      <c r="WLR232" s="1"/>
      <c r="WLS232" s="1" t="s">
        <v>88</v>
      </c>
      <c r="WLT232" s="1"/>
      <c r="WLU232" s="1"/>
      <c r="WLV232" s="1"/>
      <c r="WLW232" s="1" t="s">
        <v>3</v>
      </c>
      <c r="WLX232" s="1"/>
      <c r="WLY232" s="4" t="s">
        <v>87</v>
      </c>
      <c r="WLZ232" s="1"/>
      <c r="WMA232" s="1" t="s">
        <v>88</v>
      </c>
      <c r="WMB232" s="1"/>
      <c r="WMC232" s="1"/>
      <c r="WMD232" s="1"/>
      <c r="WME232" s="1" t="s">
        <v>3</v>
      </c>
      <c r="WMF232" s="1"/>
      <c r="WMG232" s="4" t="s">
        <v>87</v>
      </c>
      <c r="WMH232" s="1"/>
      <c r="WMI232" s="1" t="s">
        <v>88</v>
      </c>
      <c r="WMJ232" s="1"/>
      <c r="WMK232" s="1"/>
      <c r="WML232" s="1"/>
      <c r="WMM232" s="1" t="s">
        <v>3</v>
      </c>
      <c r="WMN232" s="1"/>
      <c r="WMO232" s="4" t="s">
        <v>87</v>
      </c>
      <c r="WMP232" s="1"/>
      <c r="WMQ232" s="1" t="s">
        <v>88</v>
      </c>
      <c r="WMR232" s="1"/>
      <c r="WMS232" s="1"/>
      <c r="WMT232" s="1"/>
      <c r="WMU232" s="1" t="s">
        <v>3</v>
      </c>
      <c r="WMV232" s="1"/>
      <c r="WMW232" s="4" t="s">
        <v>87</v>
      </c>
      <c r="WMX232" s="1"/>
      <c r="WMY232" s="1" t="s">
        <v>88</v>
      </c>
      <c r="WMZ232" s="1"/>
      <c r="WNA232" s="1"/>
      <c r="WNB232" s="1"/>
      <c r="WNC232" s="1" t="s">
        <v>3</v>
      </c>
      <c r="WND232" s="1"/>
      <c r="WNE232" s="4" t="s">
        <v>87</v>
      </c>
      <c r="WNF232" s="1"/>
      <c r="WNG232" s="1" t="s">
        <v>88</v>
      </c>
      <c r="WNH232" s="1"/>
      <c r="WNI232" s="1"/>
      <c r="WNJ232" s="1"/>
      <c r="WNK232" s="1" t="s">
        <v>3</v>
      </c>
      <c r="WNL232" s="1"/>
      <c r="WNM232" s="4" t="s">
        <v>87</v>
      </c>
      <c r="WNN232" s="1"/>
      <c r="WNO232" s="1" t="s">
        <v>88</v>
      </c>
      <c r="WNP232" s="1"/>
      <c r="WNQ232" s="1"/>
      <c r="WNR232" s="1"/>
      <c r="WNS232" s="1" t="s">
        <v>3</v>
      </c>
      <c r="WNT232" s="1"/>
      <c r="WNU232" s="4" t="s">
        <v>87</v>
      </c>
      <c r="WNV232" s="1"/>
      <c r="WNW232" s="1" t="s">
        <v>88</v>
      </c>
      <c r="WNX232" s="1"/>
      <c r="WNY232" s="1"/>
      <c r="WNZ232" s="1"/>
      <c r="WOA232" s="1" t="s">
        <v>3</v>
      </c>
      <c r="WOB232" s="1"/>
      <c r="WOC232" s="4" t="s">
        <v>87</v>
      </c>
      <c r="WOD232" s="1"/>
      <c r="WOE232" s="1" t="s">
        <v>88</v>
      </c>
      <c r="WOF232" s="1"/>
      <c r="WOG232" s="1"/>
      <c r="WOH232" s="1"/>
      <c r="WOI232" s="1" t="s">
        <v>3</v>
      </c>
      <c r="WOJ232" s="1"/>
      <c r="WOK232" s="4" t="s">
        <v>87</v>
      </c>
      <c r="WOL232" s="1"/>
      <c r="WOM232" s="1" t="s">
        <v>88</v>
      </c>
      <c r="WON232" s="1"/>
      <c r="WOO232" s="1"/>
      <c r="WOP232" s="1"/>
      <c r="WOQ232" s="1" t="s">
        <v>3</v>
      </c>
      <c r="WOR232" s="1"/>
      <c r="WOS232" s="4" t="s">
        <v>87</v>
      </c>
      <c r="WOT232" s="1"/>
      <c r="WOU232" s="1" t="s">
        <v>88</v>
      </c>
      <c r="WOV232" s="1"/>
      <c r="WOW232" s="1"/>
      <c r="WOX232" s="1"/>
      <c r="WOY232" s="1" t="s">
        <v>3</v>
      </c>
      <c r="WOZ232" s="1"/>
      <c r="WPA232" s="4" t="s">
        <v>87</v>
      </c>
      <c r="WPB232" s="1"/>
      <c r="WPC232" s="1" t="s">
        <v>88</v>
      </c>
      <c r="WPD232" s="1"/>
      <c r="WPE232" s="1"/>
      <c r="WPF232" s="1"/>
      <c r="WPG232" s="1" t="s">
        <v>3</v>
      </c>
      <c r="WPH232" s="1"/>
      <c r="WPI232" s="4" t="s">
        <v>87</v>
      </c>
      <c r="WPJ232" s="1"/>
      <c r="WPK232" s="1" t="s">
        <v>88</v>
      </c>
      <c r="WPL232" s="1"/>
      <c r="WPM232" s="1"/>
      <c r="WPN232" s="1"/>
      <c r="WPO232" s="1" t="s">
        <v>3</v>
      </c>
      <c r="WPP232" s="1"/>
      <c r="WPQ232" s="4" t="s">
        <v>87</v>
      </c>
      <c r="WPR232" s="1"/>
      <c r="WPS232" s="1" t="s">
        <v>88</v>
      </c>
      <c r="WPT232" s="1"/>
      <c r="WPU232" s="1"/>
      <c r="WPV232" s="1"/>
      <c r="WPW232" s="1" t="s">
        <v>3</v>
      </c>
      <c r="WPX232" s="1"/>
      <c r="WPY232" s="4" t="s">
        <v>87</v>
      </c>
      <c r="WPZ232" s="1"/>
      <c r="WQA232" s="1" t="s">
        <v>88</v>
      </c>
      <c r="WQB232" s="1"/>
      <c r="WQC232" s="1"/>
      <c r="WQD232" s="1"/>
      <c r="WQE232" s="1" t="s">
        <v>3</v>
      </c>
      <c r="WQF232" s="1"/>
      <c r="WQG232" s="4" t="s">
        <v>87</v>
      </c>
      <c r="WQH232" s="1"/>
      <c r="WQI232" s="1" t="s">
        <v>88</v>
      </c>
      <c r="WQJ232" s="1"/>
      <c r="WQK232" s="1"/>
      <c r="WQL232" s="1"/>
      <c r="WQM232" s="1" t="s">
        <v>3</v>
      </c>
      <c r="WQN232" s="1"/>
      <c r="WQO232" s="4" t="s">
        <v>87</v>
      </c>
      <c r="WQP232" s="1"/>
      <c r="WQQ232" s="1" t="s">
        <v>88</v>
      </c>
      <c r="WQR232" s="1"/>
      <c r="WQS232" s="1"/>
      <c r="WQT232" s="1"/>
      <c r="WQU232" s="1" t="s">
        <v>3</v>
      </c>
      <c r="WQV232" s="1"/>
      <c r="WQW232" s="4" t="s">
        <v>87</v>
      </c>
      <c r="WQX232" s="1"/>
      <c r="WQY232" s="1" t="s">
        <v>88</v>
      </c>
      <c r="WQZ232" s="1"/>
      <c r="WRA232" s="1"/>
      <c r="WRB232" s="1"/>
      <c r="WRC232" s="1" t="s">
        <v>3</v>
      </c>
      <c r="WRD232" s="1"/>
      <c r="WRE232" s="4" t="s">
        <v>87</v>
      </c>
      <c r="WRF232" s="1"/>
      <c r="WRG232" s="1" t="s">
        <v>88</v>
      </c>
      <c r="WRH232" s="1"/>
      <c r="WRI232" s="1"/>
      <c r="WRJ232" s="1"/>
      <c r="WRK232" s="1" t="s">
        <v>3</v>
      </c>
      <c r="WRL232" s="1"/>
      <c r="WRM232" s="4" t="s">
        <v>87</v>
      </c>
      <c r="WRN232" s="1"/>
      <c r="WRO232" s="1" t="s">
        <v>88</v>
      </c>
      <c r="WRP232" s="1"/>
      <c r="WRQ232" s="1"/>
      <c r="WRR232" s="1"/>
      <c r="WRS232" s="1" t="s">
        <v>3</v>
      </c>
      <c r="WRT232" s="1"/>
      <c r="WRU232" s="4" t="s">
        <v>87</v>
      </c>
      <c r="WRV232" s="1"/>
      <c r="WRW232" s="1" t="s">
        <v>88</v>
      </c>
      <c r="WRX232" s="1"/>
      <c r="WRY232" s="1"/>
      <c r="WRZ232" s="1"/>
      <c r="WSA232" s="1" t="s">
        <v>3</v>
      </c>
      <c r="WSB232" s="1"/>
      <c r="WSC232" s="4" t="s">
        <v>87</v>
      </c>
      <c r="WSD232" s="1"/>
      <c r="WSE232" s="1" t="s">
        <v>88</v>
      </c>
      <c r="WSF232" s="1"/>
      <c r="WSG232" s="1"/>
      <c r="WSH232" s="1"/>
      <c r="WSI232" s="1" t="s">
        <v>3</v>
      </c>
      <c r="WSJ232" s="1"/>
      <c r="WSK232" s="4" t="s">
        <v>87</v>
      </c>
      <c r="WSL232" s="1"/>
      <c r="WSM232" s="1" t="s">
        <v>88</v>
      </c>
      <c r="WSN232" s="1"/>
      <c r="WSO232" s="1"/>
      <c r="WSP232" s="1"/>
      <c r="WSQ232" s="1" t="s">
        <v>3</v>
      </c>
      <c r="WSR232" s="1"/>
      <c r="WSS232" s="4" t="s">
        <v>87</v>
      </c>
      <c r="WST232" s="1"/>
      <c r="WSU232" s="1" t="s">
        <v>88</v>
      </c>
      <c r="WSV232" s="1"/>
      <c r="WSW232" s="1"/>
      <c r="WSX232" s="1"/>
      <c r="WSY232" s="1" t="s">
        <v>3</v>
      </c>
      <c r="WSZ232" s="1"/>
      <c r="WTA232" s="4" t="s">
        <v>87</v>
      </c>
      <c r="WTB232" s="1"/>
      <c r="WTC232" s="1" t="s">
        <v>88</v>
      </c>
      <c r="WTD232" s="1"/>
      <c r="WTE232" s="1"/>
      <c r="WTF232" s="1"/>
      <c r="WTG232" s="1" t="s">
        <v>3</v>
      </c>
      <c r="WTH232" s="1"/>
      <c r="WTI232" s="4" t="s">
        <v>87</v>
      </c>
      <c r="WTJ232" s="1"/>
      <c r="WTK232" s="1" t="s">
        <v>88</v>
      </c>
      <c r="WTL232" s="1"/>
      <c r="WTM232" s="1"/>
      <c r="WTN232" s="1"/>
      <c r="WTO232" s="1" t="s">
        <v>3</v>
      </c>
      <c r="WTP232" s="1"/>
      <c r="WTQ232" s="4" t="s">
        <v>87</v>
      </c>
      <c r="WTR232" s="1"/>
      <c r="WTS232" s="1" t="s">
        <v>88</v>
      </c>
      <c r="WTT232" s="1"/>
      <c r="WTU232" s="1"/>
      <c r="WTV232" s="1"/>
      <c r="WTW232" s="1" t="s">
        <v>3</v>
      </c>
      <c r="WTX232" s="1"/>
      <c r="WTY232" s="4" t="s">
        <v>87</v>
      </c>
      <c r="WTZ232" s="1"/>
      <c r="WUA232" s="1" t="s">
        <v>88</v>
      </c>
      <c r="WUB232" s="1"/>
      <c r="WUC232" s="1"/>
      <c r="WUD232" s="1"/>
      <c r="WUE232" s="1" t="s">
        <v>3</v>
      </c>
      <c r="WUF232" s="1"/>
      <c r="WUG232" s="4" t="s">
        <v>87</v>
      </c>
      <c r="WUH232" s="1"/>
      <c r="WUI232" s="1" t="s">
        <v>88</v>
      </c>
      <c r="WUJ232" s="1"/>
      <c r="WUK232" s="1"/>
      <c r="WUL232" s="1"/>
      <c r="WUM232" s="1" t="s">
        <v>3</v>
      </c>
      <c r="WUN232" s="1"/>
      <c r="WUO232" s="4" t="s">
        <v>87</v>
      </c>
      <c r="WUP232" s="1"/>
      <c r="WUQ232" s="1" t="s">
        <v>88</v>
      </c>
      <c r="WUR232" s="1"/>
      <c r="WUS232" s="1"/>
      <c r="WUT232" s="1"/>
      <c r="WUU232" s="1" t="s">
        <v>3</v>
      </c>
      <c r="WUV232" s="1"/>
      <c r="WUW232" s="4" t="s">
        <v>87</v>
      </c>
      <c r="WUX232" s="1"/>
      <c r="WUY232" s="1" t="s">
        <v>88</v>
      </c>
      <c r="WUZ232" s="1"/>
      <c r="WVA232" s="1"/>
      <c r="WVB232" s="1"/>
      <c r="WVC232" s="1" t="s">
        <v>3</v>
      </c>
      <c r="WVD232" s="1"/>
      <c r="WVE232" s="4" t="s">
        <v>87</v>
      </c>
      <c r="WVF232" s="1"/>
      <c r="WVG232" s="1" t="s">
        <v>88</v>
      </c>
      <c r="WVH232" s="1"/>
      <c r="WVI232" s="1"/>
      <c r="WVJ232" s="1"/>
      <c r="WVK232" s="1" t="s">
        <v>3</v>
      </c>
      <c r="WVL232" s="1"/>
      <c r="WVM232" s="4" t="s">
        <v>87</v>
      </c>
      <c r="WVN232" s="1"/>
      <c r="WVO232" s="1" t="s">
        <v>88</v>
      </c>
      <c r="WVP232" s="1"/>
      <c r="WVQ232" s="1"/>
      <c r="WVR232" s="1"/>
      <c r="WVS232" s="1" t="s">
        <v>3</v>
      </c>
      <c r="WVT232" s="1"/>
      <c r="WVU232" s="4" t="s">
        <v>87</v>
      </c>
      <c r="WVV232" s="1"/>
      <c r="WVW232" s="1" t="s">
        <v>88</v>
      </c>
      <c r="WVX232" s="1"/>
      <c r="WVY232" s="1"/>
      <c r="WVZ232" s="1"/>
      <c r="WWA232" s="1" t="s">
        <v>3</v>
      </c>
      <c r="WWB232" s="1"/>
      <c r="WWC232" s="4" t="s">
        <v>87</v>
      </c>
      <c r="WWD232" s="1"/>
      <c r="WWE232" s="1" t="s">
        <v>88</v>
      </c>
      <c r="WWF232" s="1"/>
      <c r="WWG232" s="1"/>
      <c r="WWH232" s="1"/>
      <c r="WWI232" s="1" t="s">
        <v>3</v>
      </c>
      <c r="WWJ232" s="1"/>
      <c r="WWK232" s="4" t="s">
        <v>87</v>
      </c>
      <c r="WWL232" s="1"/>
      <c r="WWM232" s="1" t="s">
        <v>88</v>
      </c>
      <c r="WWN232" s="1"/>
      <c r="WWO232" s="1"/>
      <c r="WWP232" s="1"/>
      <c r="WWQ232" s="1" t="s">
        <v>3</v>
      </c>
      <c r="WWR232" s="1"/>
      <c r="WWS232" s="4" t="s">
        <v>87</v>
      </c>
      <c r="WWT232" s="1"/>
      <c r="WWU232" s="1" t="s">
        <v>88</v>
      </c>
      <c r="WWV232" s="1"/>
      <c r="WWW232" s="1"/>
      <c r="WWX232" s="1"/>
      <c r="WWY232" s="1" t="s">
        <v>3</v>
      </c>
      <c r="WWZ232" s="1"/>
      <c r="WXA232" s="4" t="s">
        <v>87</v>
      </c>
      <c r="WXB232" s="1"/>
      <c r="WXC232" s="1" t="s">
        <v>88</v>
      </c>
      <c r="WXD232" s="1"/>
      <c r="WXE232" s="1"/>
      <c r="WXF232" s="1"/>
      <c r="WXG232" s="1" t="s">
        <v>3</v>
      </c>
      <c r="WXH232" s="1"/>
      <c r="WXI232" s="4" t="s">
        <v>87</v>
      </c>
      <c r="WXJ232" s="1"/>
      <c r="WXK232" s="1" t="s">
        <v>88</v>
      </c>
      <c r="WXL232" s="1"/>
      <c r="WXM232" s="1"/>
      <c r="WXN232" s="1"/>
      <c r="WXO232" s="1" t="s">
        <v>3</v>
      </c>
      <c r="WXP232" s="1"/>
      <c r="WXQ232" s="4" t="s">
        <v>87</v>
      </c>
      <c r="WXR232" s="1"/>
      <c r="WXS232" s="1" t="s">
        <v>88</v>
      </c>
      <c r="WXT232" s="1"/>
      <c r="WXU232" s="1"/>
      <c r="WXV232" s="1"/>
      <c r="WXW232" s="1" t="s">
        <v>3</v>
      </c>
      <c r="WXX232" s="1"/>
      <c r="WXY232" s="4" t="s">
        <v>87</v>
      </c>
      <c r="WXZ232" s="1"/>
      <c r="WYA232" s="1" t="s">
        <v>88</v>
      </c>
      <c r="WYB232" s="1"/>
      <c r="WYC232" s="1"/>
      <c r="WYD232" s="1"/>
      <c r="WYE232" s="1" t="s">
        <v>3</v>
      </c>
      <c r="WYF232" s="1"/>
      <c r="WYG232" s="4" t="s">
        <v>87</v>
      </c>
      <c r="WYH232" s="1"/>
      <c r="WYI232" s="1" t="s">
        <v>88</v>
      </c>
      <c r="WYJ232" s="1"/>
      <c r="WYK232" s="1"/>
      <c r="WYL232" s="1"/>
      <c r="WYM232" s="1" t="s">
        <v>3</v>
      </c>
      <c r="WYN232" s="1"/>
      <c r="WYO232" s="4" t="s">
        <v>87</v>
      </c>
      <c r="WYP232" s="1"/>
      <c r="WYQ232" s="1" t="s">
        <v>88</v>
      </c>
      <c r="WYR232" s="1"/>
      <c r="WYS232" s="1"/>
      <c r="WYT232" s="1"/>
      <c r="WYU232" s="1" t="s">
        <v>3</v>
      </c>
      <c r="WYV232" s="1"/>
      <c r="WYW232" s="4" t="s">
        <v>87</v>
      </c>
      <c r="WYX232" s="1"/>
      <c r="WYY232" s="1" t="s">
        <v>88</v>
      </c>
      <c r="WYZ232" s="1"/>
      <c r="WZA232" s="1"/>
      <c r="WZB232" s="1"/>
      <c r="WZC232" s="1" t="s">
        <v>3</v>
      </c>
      <c r="WZD232" s="1"/>
      <c r="WZE232" s="4" t="s">
        <v>87</v>
      </c>
      <c r="WZF232" s="1"/>
      <c r="WZG232" s="1" t="s">
        <v>88</v>
      </c>
      <c r="WZH232" s="1"/>
      <c r="WZI232" s="1"/>
      <c r="WZJ232" s="1"/>
      <c r="WZK232" s="1" t="s">
        <v>3</v>
      </c>
      <c r="WZL232" s="1"/>
      <c r="WZM232" s="4" t="s">
        <v>87</v>
      </c>
      <c r="WZN232" s="1"/>
      <c r="WZO232" s="1" t="s">
        <v>88</v>
      </c>
      <c r="WZP232" s="1"/>
      <c r="WZQ232" s="1"/>
      <c r="WZR232" s="1"/>
      <c r="WZS232" s="1" t="s">
        <v>3</v>
      </c>
      <c r="WZT232" s="1"/>
      <c r="WZU232" s="4" t="s">
        <v>87</v>
      </c>
      <c r="WZV232" s="1"/>
      <c r="WZW232" s="1" t="s">
        <v>88</v>
      </c>
      <c r="WZX232" s="1"/>
      <c r="WZY232" s="1"/>
      <c r="WZZ232" s="1"/>
      <c r="XAA232" s="1" t="s">
        <v>3</v>
      </c>
      <c r="XAB232" s="1"/>
      <c r="XAC232" s="4" t="s">
        <v>87</v>
      </c>
      <c r="XAD232" s="1"/>
      <c r="XAE232" s="1" t="s">
        <v>88</v>
      </c>
      <c r="XAF232" s="1"/>
      <c r="XAG232" s="1"/>
      <c r="XAH232" s="1"/>
      <c r="XAI232" s="1" t="s">
        <v>3</v>
      </c>
      <c r="XAJ232" s="1"/>
      <c r="XAK232" s="4" t="s">
        <v>87</v>
      </c>
      <c r="XAL232" s="1"/>
      <c r="XAM232" s="1" t="s">
        <v>88</v>
      </c>
      <c r="XAN232" s="1"/>
      <c r="XAO232" s="1"/>
      <c r="XAP232" s="1"/>
      <c r="XAQ232" s="1" t="s">
        <v>3</v>
      </c>
      <c r="XAR232" s="1"/>
      <c r="XAS232" s="4" t="s">
        <v>87</v>
      </c>
      <c r="XAT232" s="1"/>
      <c r="XAU232" s="1" t="s">
        <v>88</v>
      </c>
      <c r="XAV232" s="1"/>
      <c r="XAW232" s="1"/>
      <c r="XAX232" s="1"/>
      <c r="XAY232" s="1" t="s">
        <v>3</v>
      </c>
      <c r="XAZ232" s="1"/>
      <c r="XBA232" s="4" t="s">
        <v>87</v>
      </c>
      <c r="XBB232" s="1"/>
      <c r="XBC232" s="1" t="s">
        <v>88</v>
      </c>
      <c r="XBD232" s="1"/>
      <c r="XBE232" s="1"/>
      <c r="XBF232" s="1"/>
      <c r="XBG232" s="1" t="s">
        <v>3</v>
      </c>
      <c r="XBH232" s="1"/>
      <c r="XBI232" s="4" t="s">
        <v>87</v>
      </c>
      <c r="XBJ232" s="1"/>
      <c r="XBK232" s="1" t="s">
        <v>88</v>
      </c>
      <c r="XBL232" s="1"/>
      <c r="XBM232" s="1"/>
      <c r="XBN232" s="1"/>
      <c r="XBO232" s="1" t="s">
        <v>3</v>
      </c>
      <c r="XBP232" s="1"/>
      <c r="XBQ232" s="4" t="s">
        <v>87</v>
      </c>
      <c r="XBR232" s="1"/>
      <c r="XBS232" s="1" t="s">
        <v>88</v>
      </c>
      <c r="XBT232" s="1"/>
      <c r="XBU232" s="1"/>
      <c r="XBV232" s="1"/>
      <c r="XBW232" s="1" t="s">
        <v>3</v>
      </c>
      <c r="XBX232" s="1"/>
      <c r="XBY232" s="4" t="s">
        <v>87</v>
      </c>
      <c r="XBZ232" s="1"/>
      <c r="XCA232" s="1" t="s">
        <v>88</v>
      </c>
      <c r="XCB232" s="1"/>
      <c r="XCC232" s="1"/>
      <c r="XCD232" s="1"/>
      <c r="XCE232" s="1" t="s">
        <v>3</v>
      </c>
      <c r="XCF232" s="1"/>
      <c r="XCG232" s="4" t="s">
        <v>87</v>
      </c>
      <c r="XCH232" s="1"/>
      <c r="XCI232" s="1" t="s">
        <v>88</v>
      </c>
      <c r="XCJ232" s="1"/>
      <c r="XCK232" s="1"/>
      <c r="XCL232" s="1"/>
      <c r="XCM232" s="1" t="s">
        <v>3</v>
      </c>
      <c r="XCN232" s="1"/>
      <c r="XCO232" s="4" t="s">
        <v>87</v>
      </c>
      <c r="XCP232" s="1"/>
      <c r="XCQ232" s="1" t="s">
        <v>88</v>
      </c>
      <c r="XCR232" s="1"/>
      <c r="XCS232" s="1"/>
      <c r="XCT232" s="1"/>
      <c r="XCU232" s="1" t="s">
        <v>3</v>
      </c>
      <c r="XCV232" s="1"/>
      <c r="XCW232" s="4" t="s">
        <v>87</v>
      </c>
      <c r="XCX232" s="1"/>
      <c r="XCY232" s="1" t="s">
        <v>88</v>
      </c>
      <c r="XCZ232" s="1"/>
      <c r="XDA232" s="1"/>
      <c r="XDB232" s="1"/>
      <c r="XDC232" s="1" t="s">
        <v>3</v>
      </c>
      <c r="XDD232" s="1"/>
      <c r="XDE232" s="4" t="s">
        <v>87</v>
      </c>
      <c r="XDF232" s="1"/>
      <c r="XDG232" s="1" t="s">
        <v>88</v>
      </c>
      <c r="XDH232" s="1"/>
      <c r="XDI232" s="1"/>
      <c r="XDJ232" s="1"/>
      <c r="XDK232" s="1" t="s">
        <v>3</v>
      </c>
      <c r="XDL232" s="1"/>
      <c r="XDM232" s="4" t="s">
        <v>87</v>
      </c>
      <c r="XDN232" s="1"/>
      <c r="XDO232" s="1" t="s">
        <v>88</v>
      </c>
      <c r="XDP232" s="1"/>
      <c r="XDQ232" s="1"/>
      <c r="XDR232" s="1"/>
      <c r="XDS232" s="1" t="s">
        <v>3</v>
      </c>
      <c r="XDT232" s="1"/>
      <c r="XDU232" s="4" t="s">
        <v>87</v>
      </c>
      <c r="XDV232" s="1"/>
      <c r="XDW232" s="1" t="s">
        <v>88</v>
      </c>
      <c r="XDX232" s="1"/>
      <c r="XDY232" s="1"/>
      <c r="XDZ232" s="1"/>
      <c r="XEA232" s="1" t="s">
        <v>3</v>
      </c>
      <c r="XEB232" s="1"/>
      <c r="XEC232" s="4" t="s">
        <v>87</v>
      </c>
      <c r="XED232" s="1"/>
      <c r="XEE232" s="1" t="s">
        <v>88</v>
      </c>
      <c r="XEF232" s="1"/>
      <c r="XEG232" s="1"/>
      <c r="XEH232" s="1"/>
      <c r="XEI232" s="1" t="s">
        <v>3</v>
      </c>
      <c r="XEJ232" s="1"/>
      <c r="XEK232" s="4" t="s">
        <v>87</v>
      </c>
      <c r="XEL232" s="1"/>
      <c r="XEM232" s="1" t="s">
        <v>88</v>
      </c>
      <c r="XEN232" s="1"/>
      <c r="XEO232" s="1"/>
      <c r="XEP232" s="1"/>
      <c r="XEQ232" s="1" t="s">
        <v>3</v>
      </c>
      <c r="XER232" s="1"/>
      <c r="XES232" s="4" t="s">
        <v>87</v>
      </c>
      <c r="XET232" s="1"/>
      <c r="XEU232" s="1" t="s">
        <v>88</v>
      </c>
      <c r="XEV232" s="1"/>
      <c r="XEW232" s="1"/>
      <c r="XEX232" s="1"/>
      <c r="XEY232" s="1" t="s">
        <v>3</v>
      </c>
      <c r="XEZ232" s="1"/>
      <c r="XFA232" s="4" t="s">
        <v>87</v>
      </c>
      <c r="XFB232" s="1"/>
      <c r="XFC232" s="1" t="s">
        <v>88</v>
      </c>
      <c r="XFD232" s="1"/>
    </row>
    <row r="233" spans="1:16384" x14ac:dyDescent="0.25">
      <c r="A233" s="14"/>
      <c r="B233" s="14"/>
      <c r="C233" s="14" t="s">
        <v>189</v>
      </c>
      <c r="D233" s="14"/>
      <c r="E233" s="14" t="s">
        <v>191</v>
      </c>
      <c r="F233" s="14"/>
      <c r="G233" s="14" t="s">
        <v>88</v>
      </c>
      <c r="H233" s="14"/>
      <c r="I233" s="1"/>
      <c r="J233" s="1"/>
      <c r="K233" s="1"/>
      <c r="L233" s="1"/>
      <c r="M233" s="4"/>
      <c r="N233" s="1"/>
      <c r="O233" s="1"/>
      <c r="P233" s="1"/>
      <c r="Q233" s="1"/>
      <c r="R233" s="1"/>
      <c r="S233" s="1"/>
      <c r="T233" s="1"/>
      <c r="U233" s="4"/>
      <c r="V233" s="1"/>
      <c r="W233" s="1"/>
      <c r="X233" s="1"/>
      <c r="Y233" s="1"/>
      <c r="Z233" s="1"/>
      <c r="AA233" s="1"/>
      <c r="AB233" s="1"/>
      <c r="AC233" s="4"/>
      <c r="AD233" s="1"/>
      <c r="AE233" s="1"/>
      <c r="AF233" s="1"/>
      <c r="AG233" s="1"/>
      <c r="AH233" s="1"/>
      <c r="AI233" s="1"/>
      <c r="AJ233" s="1"/>
      <c r="AK233" s="4"/>
      <c r="AL233" s="1"/>
      <c r="AM233" s="1"/>
      <c r="AN233" s="1"/>
      <c r="AO233" s="1"/>
      <c r="AP233" s="1"/>
      <c r="AQ233" s="1"/>
      <c r="AR233" s="1"/>
      <c r="AS233" s="4"/>
      <c r="AT233" s="1"/>
      <c r="AU233" s="1"/>
      <c r="AV233" s="1"/>
      <c r="AW233" s="1"/>
      <c r="AX233" s="1"/>
      <c r="AY233" s="1"/>
      <c r="AZ233" s="1"/>
      <c r="BA233" s="4"/>
      <c r="BB233" s="1"/>
      <c r="BC233" s="1"/>
      <c r="BD233" s="1"/>
      <c r="BE233" s="1"/>
      <c r="BF233" s="1"/>
      <c r="BG233" s="1"/>
      <c r="BH233" s="1"/>
      <c r="BI233" s="4"/>
      <c r="BJ233" s="1"/>
      <c r="BK233" s="1"/>
      <c r="BL233" s="1"/>
      <c r="BM233" s="1"/>
      <c r="BN233" s="1"/>
      <c r="BO233" s="1"/>
      <c r="BP233" s="1"/>
      <c r="BQ233" s="4"/>
      <c r="BR233" s="1"/>
      <c r="BS233" s="1"/>
      <c r="BT233" s="1"/>
      <c r="BU233" s="1"/>
      <c r="BV233" s="1"/>
      <c r="BW233" s="1"/>
      <c r="BX233" s="1"/>
      <c r="BY233" s="4"/>
      <c r="BZ233" s="1"/>
      <c r="CA233" s="1"/>
      <c r="CB233" s="1"/>
      <c r="CC233" s="1"/>
      <c r="CD233" s="1"/>
      <c r="CE233" s="1" t="s">
        <v>49</v>
      </c>
      <c r="CF233" s="1"/>
      <c r="CG233" s="4" t="s">
        <v>87</v>
      </c>
      <c r="CH233" s="1"/>
      <c r="CI233" s="1" t="s">
        <v>88</v>
      </c>
      <c r="CJ233" s="1" t="s">
        <v>50</v>
      </c>
      <c r="CK233" s="1"/>
      <c r="CL233" s="1"/>
      <c r="CM233" s="1" t="s">
        <v>49</v>
      </c>
      <c r="CN233" s="1"/>
      <c r="CO233" s="4" t="s">
        <v>87</v>
      </c>
      <c r="CP233" s="1"/>
      <c r="CQ233" s="1" t="s">
        <v>88</v>
      </c>
      <c r="CR233" s="1" t="s">
        <v>50</v>
      </c>
      <c r="CS233" s="1"/>
      <c r="CT233" s="1"/>
      <c r="CU233" s="1" t="s">
        <v>49</v>
      </c>
      <c r="CV233" s="1"/>
      <c r="CW233" s="4" t="s">
        <v>87</v>
      </c>
      <c r="CX233" s="1"/>
      <c r="CY233" s="1" t="s">
        <v>88</v>
      </c>
      <c r="CZ233" s="1" t="s">
        <v>50</v>
      </c>
      <c r="DA233" s="1"/>
      <c r="DB233" s="1"/>
      <c r="DC233" s="1" t="s">
        <v>49</v>
      </c>
      <c r="DD233" s="1"/>
      <c r="DE233" s="4" t="s">
        <v>87</v>
      </c>
      <c r="DF233" s="1"/>
      <c r="DG233" s="1" t="s">
        <v>88</v>
      </c>
      <c r="DH233" s="1" t="s">
        <v>50</v>
      </c>
      <c r="DI233" s="1"/>
      <c r="DJ233" s="1"/>
      <c r="DK233" s="1" t="s">
        <v>49</v>
      </c>
      <c r="DL233" s="1"/>
      <c r="DM233" s="4" t="s">
        <v>87</v>
      </c>
      <c r="DN233" s="1"/>
      <c r="DO233" s="1" t="s">
        <v>88</v>
      </c>
      <c r="DP233" s="1" t="s">
        <v>50</v>
      </c>
      <c r="DQ233" s="1"/>
      <c r="DR233" s="1"/>
      <c r="DS233" s="1" t="s">
        <v>49</v>
      </c>
      <c r="DT233" s="1"/>
      <c r="DU233" s="4" t="s">
        <v>87</v>
      </c>
      <c r="DV233" s="1"/>
      <c r="DW233" s="1" t="s">
        <v>88</v>
      </c>
      <c r="DX233" s="1" t="s">
        <v>50</v>
      </c>
      <c r="DY233" s="1"/>
      <c r="DZ233" s="1"/>
      <c r="EA233" s="1" t="s">
        <v>49</v>
      </c>
      <c r="EB233" s="1"/>
      <c r="EC233" s="4" t="s">
        <v>87</v>
      </c>
      <c r="ED233" s="1"/>
      <c r="EE233" s="1" t="s">
        <v>88</v>
      </c>
      <c r="EF233" s="1" t="s">
        <v>50</v>
      </c>
      <c r="EG233" s="1"/>
      <c r="EH233" s="1"/>
      <c r="EI233" s="1" t="s">
        <v>49</v>
      </c>
      <c r="EJ233" s="1"/>
      <c r="EK233" s="4" t="s">
        <v>87</v>
      </c>
      <c r="EL233" s="1"/>
      <c r="EM233" s="1" t="s">
        <v>88</v>
      </c>
      <c r="EN233" s="1" t="s">
        <v>50</v>
      </c>
      <c r="EO233" s="1"/>
      <c r="EP233" s="1"/>
      <c r="EQ233" s="1" t="s">
        <v>49</v>
      </c>
      <c r="ER233" s="1"/>
      <c r="ES233" s="4" t="s">
        <v>87</v>
      </c>
      <c r="ET233" s="1"/>
      <c r="EU233" s="1" t="s">
        <v>88</v>
      </c>
      <c r="EV233" s="1" t="s">
        <v>50</v>
      </c>
      <c r="EW233" s="1"/>
      <c r="EX233" s="1"/>
      <c r="EY233" s="1" t="s">
        <v>49</v>
      </c>
      <c r="EZ233" s="1"/>
      <c r="FA233" s="4" t="s">
        <v>87</v>
      </c>
      <c r="FB233" s="1"/>
      <c r="FC233" s="1" t="s">
        <v>88</v>
      </c>
      <c r="FD233" s="1" t="s">
        <v>50</v>
      </c>
      <c r="FE233" s="1"/>
      <c r="FF233" s="1"/>
      <c r="FG233" s="1" t="s">
        <v>49</v>
      </c>
      <c r="FH233" s="1"/>
      <c r="FI233" s="4" t="s">
        <v>87</v>
      </c>
      <c r="FJ233" s="1"/>
      <c r="FK233" s="1" t="s">
        <v>88</v>
      </c>
      <c r="FL233" s="1" t="s">
        <v>50</v>
      </c>
      <c r="FM233" s="1"/>
      <c r="FN233" s="1"/>
      <c r="FO233" s="1" t="s">
        <v>49</v>
      </c>
      <c r="FP233" s="1"/>
      <c r="FQ233" s="4" t="s">
        <v>87</v>
      </c>
      <c r="FR233" s="1"/>
      <c r="FS233" s="1" t="s">
        <v>88</v>
      </c>
      <c r="FT233" s="1" t="s">
        <v>50</v>
      </c>
      <c r="FU233" s="1"/>
      <c r="FV233" s="1"/>
      <c r="FW233" s="1" t="s">
        <v>49</v>
      </c>
      <c r="FX233" s="1"/>
      <c r="FY233" s="4" t="s">
        <v>87</v>
      </c>
      <c r="FZ233" s="1"/>
      <c r="GA233" s="1" t="s">
        <v>88</v>
      </c>
      <c r="GB233" s="1" t="s">
        <v>50</v>
      </c>
      <c r="GC233" s="1"/>
      <c r="GD233" s="1"/>
      <c r="GE233" s="1" t="s">
        <v>49</v>
      </c>
      <c r="GF233" s="1"/>
      <c r="GG233" s="4" t="s">
        <v>87</v>
      </c>
      <c r="GH233" s="1"/>
      <c r="GI233" s="1" t="s">
        <v>88</v>
      </c>
      <c r="GJ233" s="1" t="s">
        <v>50</v>
      </c>
      <c r="GK233" s="1"/>
      <c r="GL233" s="1"/>
      <c r="GM233" s="1" t="s">
        <v>49</v>
      </c>
      <c r="GN233" s="1"/>
      <c r="GO233" s="4" t="s">
        <v>87</v>
      </c>
      <c r="GP233" s="1"/>
      <c r="GQ233" s="1" t="s">
        <v>88</v>
      </c>
      <c r="GR233" s="1" t="s">
        <v>50</v>
      </c>
      <c r="GS233" s="1"/>
      <c r="GT233" s="1"/>
      <c r="GU233" s="1" t="s">
        <v>49</v>
      </c>
      <c r="GV233" s="1"/>
      <c r="GW233" s="4" t="s">
        <v>87</v>
      </c>
      <c r="GX233" s="1"/>
      <c r="GY233" s="1" t="s">
        <v>88</v>
      </c>
      <c r="GZ233" s="1" t="s">
        <v>50</v>
      </c>
      <c r="HA233" s="1"/>
      <c r="HB233" s="1"/>
      <c r="HC233" s="1" t="s">
        <v>49</v>
      </c>
      <c r="HD233" s="1"/>
      <c r="HE233" s="4" t="s">
        <v>87</v>
      </c>
      <c r="HF233" s="1"/>
      <c r="HG233" s="1" t="s">
        <v>88</v>
      </c>
      <c r="HH233" s="1" t="s">
        <v>50</v>
      </c>
      <c r="HI233" s="1"/>
      <c r="HJ233" s="1"/>
      <c r="HK233" s="1" t="s">
        <v>49</v>
      </c>
      <c r="HL233" s="1"/>
      <c r="HM233" s="4" t="s">
        <v>87</v>
      </c>
      <c r="HN233" s="1"/>
      <c r="HO233" s="1" t="s">
        <v>88</v>
      </c>
      <c r="HP233" s="1" t="s">
        <v>50</v>
      </c>
      <c r="HQ233" s="1"/>
      <c r="HR233" s="1"/>
      <c r="HS233" s="1" t="s">
        <v>49</v>
      </c>
      <c r="HT233" s="1"/>
      <c r="HU233" s="4" t="s">
        <v>87</v>
      </c>
      <c r="HV233" s="1"/>
      <c r="HW233" s="1" t="s">
        <v>88</v>
      </c>
      <c r="HX233" s="1" t="s">
        <v>50</v>
      </c>
      <c r="HY233" s="1"/>
      <c r="HZ233" s="1"/>
      <c r="IA233" s="1" t="s">
        <v>49</v>
      </c>
      <c r="IB233" s="1"/>
      <c r="IC233" s="4" t="s">
        <v>87</v>
      </c>
      <c r="ID233" s="1"/>
      <c r="IE233" s="1" t="s">
        <v>88</v>
      </c>
      <c r="IF233" s="1" t="s">
        <v>50</v>
      </c>
      <c r="IG233" s="1"/>
      <c r="IH233" s="1"/>
      <c r="II233" s="1" t="s">
        <v>49</v>
      </c>
      <c r="IJ233" s="1"/>
      <c r="IK233" s="4" t="s">
        <v>87</v>
      </c>
      <c r="IL233" s="1"/>
      <c r="IM233" s="1" t="s">
        <v>88</v>
      </c>
      <c r="IN233" s="1" t="s">
        <v>50</v>
      </c>
      <c r="IO233" s="1"/>
      <c r="IP233" s="1"/>
      <c r="IQ233" s="1" t="s">
        <v>49</v>
      </c>
      <c r="IR233" s="1"/>
      <c r="IS233" s="4" t="s">
        <v>87</v>
      </c>
      <c r="IT233" s="1"/>
      <c r="IU233" s="1" t="s">
        <v>88</v>
      </c>
      <c r="IV233" s="1" t="s">
        <v>50</v>
      </c>
      <c r="IW233" s="1"/>
      <c r="IX233" s="1"/>
      <c r="IY233" s="1" t="s">
        <v>49</v>
      </c>
      <c r="IZ233" s="1"/>
      <c r="JA233" s="4" t="s">
        <v>87</v>
      </c>
      <c r="JB233" s="1"/>
      <c r="JC233" s="1" t="s">
        <v>88</v>
      </c>
      <c r="JD233" s="1" t="s">
        <v>50</v>
      </c>
      <c r="JE233" s="1"/>
      <c r="JF233" s="1"/>
      <c r="JG233" s="1" t="s">
        <v>49</v>
      </c>
      <c r="JH233" s="1"/>
      <c r="JI233" s="4" t="s">
        <v>87</v>
      </c>
      <c r="JJ233" s="1"/>
      <c r="JK233" s="1" t="s">
        <v>88</v>
      </c>
      <c r="JL233" s="1" t="s">
        <v>50</v>
      </c>
      <c r="JM233" s="1"/>
      <c r="JN233" s="1"/>
      <c r="JO233" s="1" t="s">
        <v>49</v>
      </c>
      <c r="JP233" s="1"/>
      <c r="JQ233" s="4" t="s">
        <v>87</v>
      </c>
      <c r="JR233" s="1"/>
      <c r="JS233" s="1" t="s">
        <v>88</v>
      </c>
      <c r="JT233" s="1" t="s">
        <v>50</v>
      </c>
      <c r="JU233" s="1"/>
      <c r="JV233" s="1"/>
      <c r="JW233" s="1" t="s">
        <v>49</v>
      </c>
      <c r="JX233" s="1"/>
      <c r="JY233" s="4" t="s">
        <v>87</v>
      </c>
      <c r="JZ233" s="1"/>
      <c r="KA233" s="1" t="s">
        <v>88</v>
      </c>
      <c r="KB233" s="1" t="s">
        <v>50</v>
      </c>
      <c r="KC233" s="1"/>
      <c r="KD233" s="1"/>
      <c r="KE233" s="1" t="s">
        <v>49</v>
      </c>
      <c r="KF233" s="1"/>
      <c r="KG233" s="4" t="s">
        <v>87</v>
      </c>
      <c r="KH233" s="1"/>
      <c r="KI233" s="1" t="s">
        <v>88</v>
      </c>
      <c r="KJ233" s="1" t="s">
        <v>50</v>
      </c>
      <c r="KK233" s="1"/>
      <c r="KL233" s="1"/>
      <c r="KM233" s="1" t="s">
        <v>49</v>
      </c>
      <c r="KN233" s="1"/>
      <c r="KO233" s="4" t="s">
        <v>87</v>
      </c>
      <c r="KP233" s="1"/>
      <c r="KQ233" s="1" t="s">
        <v>88</v>
      </c>
      <c r="KR233" s="1" t="s">
        <v>50</v>
      </c>
      <c r="KS233" s="1"/>
      <c r="KT233" s="1"/>
      <c r="KU233" s="1" t="s">
        <v>49</v>
      </c>
      <c r="KV233" s="1"/>
      <c r="KW233" s="4" t="s">
        <v>87</v>
      </c>
      <c r="KX233" s="1"/>
      <c r="KY233" s="1" t="s">
        <v>88</v>
      </c>
      <c r="KZ233" s="1" t="s">
        <v>50</v>
      </c>
      <c r="LA233" s="1"/>
      <c r="LB233" s="1"/>
      <c r="LC233" s="1" t="s">
        <v>49</v>
      </c>
      <c r="LD233" s="1"/>
      <c r="LE233" s="4" t="s">
        <v>87</v>
      </c>
      <c r="LF233" s="1"/>
      <c r="LG233" s="1" t="s">
        <v>88</v>
      </c>
      <c r="LH233" s="1" t="s">
        <v>50</v>
      </c>
      <c r="LI233" s="1"/>
      <c r="LJ233" s="1"/>
      <c r="LK233" s="1" t="s">
        <v>49</v>
      </c>
      <c r="LL233" s="1"/>
      <c r="LM233" s="4" t="s">
        <v>87</v>
      </c>
      <c r="LN233" s="1"/>
      <c r="LO233" s="1" t="s">
        <v>88</v>
      </c>
      <c r="LP233" s="1" t="s">
        <v>50</v>
      </c>
      <c r="LQ233" s="1"/>
      <c r="LR233" s="1"/>
      <c r="LS233" s="1" t="s">
        <v>49</v>
      </c>
      <c r="LT233" s="1"/>
      <c r="LU233" s="4" t="s">
        <v>87</v>
      </c>
      <c r="LV233" s="1"/>
      <c r="LW233" s="1" t="s">
        <v>88</v>
      </c>
      <c r="LX233" s="1" t="s">
        <v>50</v>
      </c>
      <c r="LY233" s="1"/>
      <c r="LZ233" s="1"/>
      <c r="MA233" s="1" t="s">
        <v>49</v>
      </c>
      <c r="MB233" s="1"/>
      <c r="MC233" s="4" t="s">
        <v>87</v>
      </c>
      <c r="MD233" s="1"/>
      <c r="ME233" s="1" t="s">
        <v>88</v>
      </c>
      <c r="MF233" s="1" t="s">
        <v>50</v>
      </c>
      <c r="MG233" s="1"/>
      <c r="MH233" s="1"/>
      <c r="MI233" s="1" t="s">
        <v>49</v>
      </c>
      <c r="MJ233" s="1"/>
      <c r="MK233" s="4" t="s">
        <v>87</v>
      </c>
      <c r="ML233" s="1"/>
      <c r="MM233" s="1" t="s">
        <v>88</v>
      </c>
      <c r="MN233" s="1" t="s">
        <v>50</v>
      </c>
      <c r="MO233" s="1"/>
      <c r="MP233" s="1"/>
      <c r="MQ233" s="1" t="s">
        <v>49</v>
      </c>
      <c r="MR233" s="1"/>
      <c r="MS233" s="4" t="s">
        <v>87</v>
      </c>
      <c r="MT233" s="1"/>
      <c r="MU233" s="1" t="s">
        <v>88</v>
      </c>
      <c r="MV233" s="1" t="s">
        <v>50</v>
      </c>
      <c r="MW233" s="1"/>
      <c r="MX233" s="1"/>
      <c r="MY233" s="1" t="s">
        <v>49</v>
      </c>
      <c r="MZ233" s="1"/>
      <c r="NA233" s="4" t="s">
        <v>87</v>
      </c>
      <c r="NB233" s="1"/>
      <c r="NC233" s="1" t="s">
        <v>88</v>
      </c>
      <c r="ND233" s="1" t="s">
        <v>50</v>
      </c>
      <c r="NE233" s="1"/>
      <c r="NF233" s="1"/>
      <c r="NG233" s="1" t="s">
        <v>49</v>
      </c>
      <c r="NH233" s="1"/>
      <c r="NI233" s="4" t="s">
        <v>87</v>
      </c>
      <c r="NJ233" s="1"/>
      <c r="NK233" s="1" t="s">
        <v>88</v>
      </c>
      <c r="NL233" s="1" t="s">
        <v>50</v>
      </c>
      <c r="NM233" s="1"/>
      <c r="NN233" s="1"/>
      <c r="NO233" s="1" t="s">
        <v>49</v>
      </c>
      <c r="NP233" s="1"/>
      <c r="NQ233" s="4" t="s">
        <v>87</v>
      </c>
      <c r="NR233" s="1"/>
      <c r="NS233" s="1" t="s">
        <v>88</v>
      </c>
      <c r="NT233" s="1" t="s">
        <v>50</v>
      </c>
      <c r="NU233" s="1"/>
      <c r="NV233" s="1"/>
      <c r="NW233" s="1" t="s">
        <v>49</v>
      </c>
      <c r="NX233" s="1"/>
      <c r="NY233" s="4" t="s">
        <v>87</v>
      </c>
      <c r="NZ233" s="1"/>
      <c r="OA233" s="1" t="s">
        <v>88</v>
      </c>
      <c r="OB233" s="1" t="s">
        <v>50</v>
      </c>
      <c r="OC233" s="1"/>
      <c r="OD233" s="1"/>
      <c r="OE233" s="1" t="s">
        <v>49</v>
      </c>
      <c r="OF233" s="1"/>
      <c r="OG233" s="4" t="s">
        <v>87</v>
      </c>
      <c r="OH233" s="1"/>
      <c r="OI233" s="1" t="s">
        <v>88</v>
      </c>
      <c r="OJ233" s="1" t="s">
        <v>50</v>
      </c>
      <c r="OK233" s="1"/>
      <c r="OL233" s="1"/>
      <c r="OM233" s="1" t="s">
        <v>49</v>
      </c>
      <c r="ON233" s="1"/>
      <c r="OO233" s="4" t="s">
        <v>87</v>
      </c>
      <c r="OP233" s="1"/>
      <c r="OQ233" s="1" t="s">
        <v>88</v>
      </c>
      <c r="OR233" s="1" t="s">
        <v>50</v>
      </c>
      <c r="OS233" s="1"/>
      <c r="OT233" s="1"/>
      <c r="OU233" s="1" t="s">
        <v>49</v>
      </c>
      <c r="OV233" s="1"/>
      <c r="OW233" s="4" t="s">
        <v>87</v>
      </c>
      <c r="OX233" s="1"/>
      <c r="OY233" s="1" t="s">
        <v>88</v>
      </c>
      <c r="OZ233" s="1" t="s">
        <v>50</v>
      </c>
      <c r="PA233" s="1"/>
      <c r="PB233" s="1"/>
      <c r="PC233" s="1" t="s">
        <v>49</v>
      </c>
      <c r="PD233" s="1"/>
      <c r="PE233" s="4" t="s">
        <v>87</v>
      </c>
      <c r="PF233" s="1"/>
      <c r="PG233" s="1" t="s">
        <v>88</v>
      </c>
      <c r="PH233" s="1" t="s">
        <v>50</v>
      </c>
      <c r="PI233" s="1"/>
      <c r="PJ233" s="1"/>
      <c r="PK233" s="1" t="s">
        <v>49</v>
      </c>
      <c r="PL233" s="1"/>
      <c r="PM233" s="4" t="s">
        <v>87</v>
      </c>
      <c r="PN233" s="1"/>
      <c r="PO233" s="1" t="s">
        <v>88</v>
      </c>
      <c r="PP233" s="1" t="s">
        <v>50</v>
      </c>
      <c r="PQ233" s="1"/>
      <c r="PR233" s="1"/>
      <c r="PS233" s="1" t="s">
        <v>49</v>
      </c>
      <c r="PT233" s="1"/>
      <c r="PU233" s="4" t="s">
        <v>87</v>
      </c>
      <c r="PV233" s="1"/>
      <c r="PW233" s="1" t="s">
        <v>88</v>
      </c>
      <c r="PX233" s="1" t="s">
        <v>50</v>
      </c>
      <c r="PY233" s="1"/>
      <c r="PZ233" s="1"/>
      <c r="QA233" s="1" t="s">
        <v>49</v>
      </c>
      <c r="QB233" s="1"/>
      <c r="QC233" s="4" t="s">
        <v>87</v>
      </c>
      <c r="QD233" s="1"/>
      <c r="QE233" s="1" t="s">
        <v>88</v>
      </c>
      <c r="QF233" s="1" t="s">
        <v>50</v>
      </c>
      <c r="QG233" s="1"/>
      <c r="QH233" s="1"/>
      <c r="QI233" s="1" t="s">
        <v>49</v>
      </c>
      <c r="QJ233" s="1"/>
      <c r="QK233" s="4" t="s">
        <v>87</v>
      </c>
      <c r="QL233" s="1"/>
      <c r="QM233" s="1" t="s">
        <v>88</v>
      </c>
      <c r="QN233" s="1" t="s">
        <v>50</v>
      </c>
      <c r="QO233" s="1"/>
      <c r="QP233" s="1"/>
      <c r="QQ233" s="1" t="s">
        <v>49</v>
      </c>
      <c r="QR233" s="1"/>
      <c r="QS233" s="4" t="s">
        <v>87</v>
      </c>
      <c r="QT233" s="1"/>
      <c r="QU233" s="1" t="s">
        <v>88</v>
      </c>
      <c r="QV233" s="1" t="s">
        <v>50</v>
      </c>
      <c r="QW233" s="1"/>
      <c r="QX233" s="1"/>
      <c r="QY233" s="1" t="s">
        <v>49</v>
      </c>
      <c r="QZ233" s="1"/>
      <c r="RA233" s="4" t="s">
        <v>87</v>
      </c>
      <c r="RB233" s="1"/>
      <c r="RC233" s="1" t="s">
        <v>88</v>
      </c>
      <c r="RD233" s="1" t="s">
        <v>50</v>
      </c>
      <c r="RE233" s="1"/>
      <c r="RF233" s="1"/>
      <c r="RG233" s="1" t="s">
        <v>49</v>
      </c>
      <c r="RH233" s="1"/>
      <c r="RI233" s="4" t="s">
        <v>87</v>
      </c>
      <c r="RJ233" s="1"/>
      <c r="RK233" s="1" t="s">
        <v>88</v>
      </c>
      <c r="RL233" s="1" t="s">
        <v>50</v>
      </c>
      <c r="RM233" s="1"/>
      <c r="RN233" s="1"/>
      <c r="RO233" s="1" t="s">
        <v>49</v>
      </c>
      <c r="RP233" s="1"/>
      <c r="RQ233" s="4" t="s">
        <v>87</v>
      </c>
      <c r="RR233" s="1"/>
      <c r="RS233" s="1" t="s">
        <v>88</v>
      </c>
      <c r="RT233" s="1" t="s">
        <v>50</v>
      </c>
      <c r="RU233" s="1"/>
      <c r="RV233" s="1"/>
      <c r="RW233" s="1" t="s">
        <v>49</v>
      </c>
      <c r="RX233" s="1"/>
      <c r="RY233" s="4" t="s">
        <v>87</v>
      </c>
      <c r="RZ233" s="1"/>
      <c r="SA233" s="1" t="s">
        <v>88</v>
      </c>
      <c r="SB233" s="1" t="s">
        <v>50</v>
      </c>
      <c r="SC233" s="1"/>
      <c r="SD233" s="1"/>
      <c r="SE233" s="1" t="s">
        <v>49</v>
      </c>
      <c r="SF233" s="1"/>
      <c r="SG233" s="4" t="s">
        <v>87</v>
      </c>
      <c r="SH233" s="1"/>
      <c r="SI233" s="1" t="s">
        <v>88</v>
      </c>
      <c r="SJ233" s="1" t="s">
        <v>50</v>
      </c>
      <c r="SK233" s="1"/>
      <c r="SL233" s="1"/>
      <c r="SM233" s="1" t="s">
        <v>49</v>
      </c>
      <c r="SN233" s="1"/>
      <c r="SO233" s="4" t="s">
        <v>87</v>
      </c>
      <c r="SP233" s="1"/>
      <c r="SQ233" s="1" t="s">
        <v>88</v>
      </c>
      <c r="SR233" s="1" t="s">
        <v>50</v>
      </c>
      <c r="SS233" s="1"/>
      <c r="ST233" s="1"/>
      <c r="SU233" s="1" t="s">
        <v>49</v>
      </c>
      <c r="SV233" s="1"/>
      <c r="SW233" s="4" t="s">
        <v>87</v>
      </c>
      <c r="SX233" s="1"/>
      <c r="SY233" s="1" t="s">
        <v>88</v>
      </c>
      <c r="SZ233" s="1" t="s">
        <v>50</v>
      </c>
      <c r="TA233" s="1"/>
      <c r="TB233" s="1"/>
      <c r="TC233" s="1" t="s">
        <v>49</v>
      </c>
      <c r="TD233" s="1"/>
      <c r="TE233" s="4" t="s">
        <v>87</v>
      </c>
      <c r="TF233" s="1"/>
      <c r="TG233" s="1" t="s">
        <v>88</v>
      </c>
      <c r="TH233" s="1" t="s">
        <v>50</v>
      </c>
      <c r="TI233" s="1"/>
      <c r="TJ233" s="1"/>
      <c r="TK233" s="1" t="s">
        <v>49</v>
      </c>
      <c r="TL233" s="1"/>
      <c r="TM233" s="4" t="s">
        <v>87</v>
      </c>
      <c r="TN233" s="1"/>
      <c r="TO233" s="1" t="s">
        <v>88</v>
      </c>
      <c r="TP233" s="1" t="s">
        <v>50</v>
      </c>
      <c r="TQ233" s="1"/>
      <c r="TR233" s="1"/>
      <c r="TS233" s="1" t="s">
        <v>49</v>
      </c>
      <c r="TT233" s="1"/>
      <c r="TU233" s="4" t="s">
        <v>87</v>
      </c>
      <c r="TV233" s="1"/>
      <c r="TW233" s="1" t="s">
        <v>88</v>
      </c>
      <c r="TX233" s="1" t="s">
        <v>50</v>
      </c>
      <c r="TY233" s="1"/>
      <c r="TZ233" s="1"/>
      <c r="UA233" s="1" t="s">
        <v>49</v>
      </c>
      <c r="UB233" s="1"/>
      <c r="UC233" s="4" t="s">
        <v>87</v>
      </c>
      <c r="UD233" s="1"/>
      <c r="UE233" s="1" t="s">
        <v>88</v>
      </c>
      <c r="UF233" s="1" t="s">
        <v>50</v>
      </c>
      <c r="UG233" s="1"/>
      <c r="UH233" s="1"/>
      <c r="UI233" s="1" t="s">
        <v>49</v>
      </c>
      <c r="UJ233" s="1"/>
      <c r="UK233" s="4" t="s">
        <v>87</v>
      </c>
      <c r="UL233" s="1"/>
      <c r="UM233" s="1" t="s">
        <v>88</v>
      </c>
      <c r="UN233" s="1" t="s">
        <v>50</v>
      </c>
      <c r="UO233" s="1"/>
      <c r="UP233" s="1"/>
      <c r="UQ233" s="1" t="s">
        <v>49</v>
      </c>
      <c r="UR233" s="1"/>
      <c r="US233" s="4" t="s">
        <v>87</v>
      </c>
      <c r="UT233" s="1"/>
      <c r="UU233" s="1" t="s">
        <v>88</v>
      </c>
      <c r="UV233" s="1" t="s">
        <v>50</v>
      </c>
      <c r="UW233" s="1"/>
      <c r="UX233" s="1"/>
      <c r="UY233" s="1" t="s">
        <v>49</v>
      </c>
      <c r="UZ233" s="1"/>
      <c r="VA233" s="4" t="s">
        <v>87</v>
      </c>
      <c r="VB233" s="1"/>
      <c r="VC233" s="1" t="s">
        <v>88</v>
      </c>
      <c r="VD233" s="1" t="s">
        <v>50</v>
      </c>
      <c r="VE233" s="1"/>
      <c r="VF233" s="1"/>
      <c r="VG233" s="1" t="s">
        <v>49</v>
      </c>
      <c r="VH233" s="1"/>
      <c r="VI233" s="4" t="s">
        <v>87</v>
      </c>
      <c r="VJ233" s="1"/>
      <c r="VK233" s="1" t="s">
        <v>88</v>
      </c>
      <c r="VL233" s="1" t="s">
        <v>50</v>
      </c>
      <c r="VM233" s="1"/>
      <c r="VN233" s="1"/>
      <c r="VO233" s="1" t="s">
        <v>49</v>
      </c>
      <c r="VP233" s="1"/>
      <c r="VQ233" s="4" t="s">
        <v>87</v>
      </c>
      <c r="VR233" s="1"/>
      <c r="VS233" s="1" t="s">
        <v>88</v>
      </c>
      <c r="VT233" s="1" t="s">
        <v>50</v>
      </c>
      <c r="VU233" s="1"/>
      <c r="VV233" s="1"/>
      <c r="VW233" s="1" t="s">
        <v>49</v>
      </c>
      <c r="VX233" s="1"/>
      <c r="VY233" s="4" t="s">
        <v>87</v>
      </c>
      <c r="VZ233" s="1"/>
      <c r="WA233" s="1" t="s">
        <v>88</v>
      </c>
      <c r="WB233" s="1" t="s">
        <v>50</v>
      </c>
      <c r="WC233" s="1"/>
      <c r="WD233" s="1"/>
      <c r="WE233" s="1" t="s">
        <v>49</v>
      </c>
      <c r="WF233" s="1"/>
      <c r="WG233" s="4" t="s">
        <v>87</v>
      </c>
      <c r="WH233" s="1"/>
      <c r="WI233" s="1" t="s">
        <v>88</v>
      </c>
      <c r="WJ233" s="1" t="s">
        <v>50</v>
      </c>
      <c r="WK233" s="1"/>
      <c r="WL233" s="1"/>
      <c r="WM233" s="1" t="s">
        <v>49</v>
      </c>
      <c r="WN233" s="1"/>
      <c r="WO233" s="4" t="s">
        <v>87</v>
      </c>
      <c r="WP233" s="1"/>
      <c r="WQ233" s="1" t="s">
        <v>88</v>
      </c>
      <c r="WR233" s="1" t="s">
        <v>50</v>
      </c>
      <c r="WS233" s="1"/>
      <c r="WT233" s="1"/>
      <c r="WU233" s="1" t="s">
        <v>49</v>
      </c>
      <c r="WV233" s="1"/>
      <c r="WW233" s="4" t="s">
        <v>87</v>
      </c>
      <c r="WX233" s="1"/>
      <c r="WY233" s="1" t="s">
        <v>88</v>
      </c>
      <c r="WZ233" s="1" t="s">
        <v>50</v>
      </c>
      <c r="XA233" s="1"/>
      <c r="XB233" s="1"/>
      <c r="XC233" s="1" t="s">
        <v>49</v>
      </c>
      <c r="XD233" s="1"/>
      <c r="XE233" s="4" t="s">
        <v>87</v>
      </c>
      <c r="XF233" s="1"/>
      <c r="XG233" s="1" t="s">
        <v>88</v>
      </c>
      <c r="XH233" s="1" t="s">
        <v>50</v>
      </c>
      <c r="XI233" s="1"/>
      <c r="XJ233" s="1"/>
      <c r="XK233" s="1" t="s">
        <v>49</v>
      </c>
      <c r="XL233" s="1"/>
      <c r="XM233" s="4" t="s">
        <v>87</v>
      </c>
      <c r="XN233" s="1"/>
      <c r="XO233" s="1" t="s">
        <v>88</v>
      </c>
      <c r="XP233" s="1" t="s">
        <v>50</v>
      </c>
      <c r="XQ233" s="1"/>
      <c r="XR233" s="1"/>
      <c r="XS233" s="1" t="s">
        <v>49</v>
      </c>
      <c r="XT233" s="1"/>
      <c r="XU233" s="4" t="s">
        <v>87</v>
      </c>
      <c r="XV233" s="1"/>
      <c r="XW233" s="1" t="s">
        <v>88</v>
      </c>
      <c r="XX233" s="1" t="s">
        <v>50</v>
      </c>
      <c r="XY233" s="1"/>
      <c r="XZ233" s="1"/>
      <c r="YA233" s="1" t="s">
        <v>49</v>
      </c>
      <c r="YB233" s="1"/>
      <c r="YC233" s="4" t="s">
        <v>87</v>
      </c>
      <c r="YD233" s="1"/>
      <c r="YE233" s="1" t="s">
        <v>88</v>
      </c>
      <c r="YF233" s="1" t="s">
        <v>50</v>
      </c>
      <c r="YG233" s="1"/>
      <c r="YH233" s="1"/>
      <c r="YI233" s="1" t="s">
        <v>49</v>
      </c>
      <c r="YJ233" s="1"/>
      <c r="YK233" s="4" t="s">
        <v>87</v>
      </c>
      <c r="YL233" s="1"/>
      <c r="YM233" s="1" t="s">
        <v>88</v>
      </c>
      <c r="YN233" s="1" t="s">
        <v>50</v>
      </c>
      <c r="YO233" s="1"/>
      <c r="YP233" s="1"/>
      <c r="YQ233" s="1" t="s">
        <v>49</v>
      </c>
      <c r="YR233" s="1"/>
      <c r="YS233" s="4" t="s">
        <v>87</v>
      </c>
      <c r="YT233" s="1"/>
      <c r="YU233" s="1" t="s">
        <v>88</v>
      </c>
      <c r="YV233" s="1" t="s">
        <v>50</v>
      </c>
      <c r="YW233" s="1"/>
      <c r="YX233" s="1"/>
      <c r="YY233" s="1" t="s">
        <v>49</v>
      </c>
      <c r="YZ233" s="1"/>
      <c r="ZA233" s="4" t="s">
        <v>87</v>
      </c>
      <c r="ZB233" s="1"/>
      <c r="ZC233" s="1" t="s">
        <v>88</v>
      </c>
      <c r="ZD233" s="1" t="s">
        <v>50</v>
      </c>
      <c r="ZE233" s="1"/>
      <c r="ZF233" s="1"/>
      <c r="ZG233" s="1" t="s">
        <v>49</v>
      </c>
      <c r="ZH233" s="1"/>
      <c r="ZI233" s="4" t="s">
        <v>87</v>
      </c>
      <c r="ZJ233" s="1"/>
      <c r="ZK233" s="1" t="s">
        <v>88</v>
      </c>
      <c r="ZL233" s="1" t="s">
        <v>50</v>
      </c>
      <c r="ZM233" s="1"/>
      <c r="ZN233" s="1"/>
      <c r="ZO233" s="1" t="s">
        <v>49</v>
      </c>
      <c r="ZP233" s="1"/>
      <c r="ZQ233" s="4" t="s">
        <v>87</v>
      </c>
      <c r="ZR233" s="1"/>
      <c r="ZS233" s="1" t="s">
        <v>88</v>
      </c>
      <c r="ZT233" s="1" t="s">
        <v>50</v>
      </c>
      <c r="ZU233" s="1"/>
      <c r="ZV233" s="1"/>
      <c r="ZW233" s="1" t="s">
        <v>49</v>
      </c>
      <c r="ZX233" s="1"/>
      <c r="ZY233" s="4" t="s">
        <v>87</v>
      </c>
      <c r="ZZ233" s="1"/>
      <c r="AAA233" s="1" t="s">
        <v>88</v>
      </c>
      <c r="AAB233" s="1" t="s">
        <v>50</v>
      </c>
      <c r="AAC233" s="1"/>
      <c r="AAD233" s="1"/>
      <c r="AAE233" s="1" t="s">
        <v>49</v>
      </c>
      <c r="AAF233" s="1"/>
      <c r="AAG233" s="4" t="s">
        <v>87</v>
      </c>
      <c r="AAH233" s="1"/>
      <c r="AAI233" s="1" t="s">
        <v>88</v>
      </c>
      <c r="AAJ233" s="1" t="s">
        <v>50</v>
      </c>
      <c r="AAK233" s="1"/>
      <c r="AAL233" s="1"/>
      <c r="AAM233" s="1" t="s">
        <v>49</v>
      </c>
      <c r="AAN233" s="1"/>
      <c r="AAO233" s="4" t="s">
        <v>87</v>
      </c>
      <c r="AAP233" s="1"/>
      <c r="AAQ233" s="1" t="s">
        <v>88</v>
      </c>
      <c r="AAR233" s="1" t="s">
        <v>50</v>
      </c>
      <c r="AAS233" s="1"/>
      <c r="AAT233" s="1"/>
      <c r="AAU233" s="1" t="s">
        <v>49</v>
      </c>
      <c r="AAV233" s="1"/>
      <c r="AAW233" s="4" t="s">
        <v>87</v>
      </c>
      <c r="AAX233" s="1"/>
      <c r="AAY233" s="1" t="s">
        <v>88</v>
      </c>
      <c r="AAZ233" s="1" t="s">
        <v>50</v>
      </c>
      <c r="ABA233" s="1"/>
      <c r="ABB233" s="1"/>
      <c r="ABC233" s="1" t="s">
        <v>49</v>
      </c>
      <c r="ABD233" s="1"/>
      <c r="ABE233" s="4" t="s">
        <v>87</v>
      </c>
      <c r="ABF233" s="1"/>
      <c r="ABG233" s="1" t="s">
        <v>88</v>
      </c>
      <c r="ABH233" s="1" t="s">
        <v>50</v>
      </c>
      <c r="ABI233" s="1"/>
      <c r="ABJ233" s="1"/>
      <c r="ABK233" s="1" t="s">
        <v>49</v>
      </c>
      <c r="ABL233" s="1"/>
      <c r="ABM233" s="4" t="s">
        <v>87</v>
      </c>
      <c r="ABN233" s="1"/>
      <c r="ABO233" s="1" t="s">
        <v>88</v>
      </c>
      <c r="ABP233" s="1" t="s">
        <v>50</v>
      </c>
      <c r="ABQ233" s="1"/>
      <c r="ABR233" s="1"/>
      <c r="ABS233" s="1" t="s">
        <v>49</v>
      </c>
      <c r="ABT233" s="1"/>
      <c r="ABU233" s="4" t="s">
        <v>87</v>
      </c>
      <c r="ABV233" s="1"/>
      <c r="ABW233" s="1" t="s">
        <v>88</v>
      </c>
      <c r="ABX233" s="1" t="s">
        <v>50</v>
      </c>
      <c r="ABY233" s="1"/>
      <c r="ABZ233" s="1"/>
      <c r="ACA233" s="1" t="s">
        <v>49</v>
      </c>
      <c r="ACB233" s="1"/>
      <c r="ACC233" s="4" t="s">
        <v>87</v>
      </c>
      <c r="ACD233" s="1"/>
      <c r="ACE233" s="1" t="s">
        <v>88</v>
      </c>
      <c r="ACF233" s="1" t="s">
        <v>50</v>
      </c>
      <c r="ACG233" s="1"/>
      <c r="ACH233" s="1"/>
      <c r="ACI233" s="1" t="s">
        <v>49</v>
      </c>
      <c r="ACJ233" s="1"/>
      <c r="ACK233" s="4" t="s">
        <v>87</v>
      </c>
      <c r="ACL233" s="1"/>
      <c r="ACM233" s="1" t="s">
        <v>88</v>
      </c>
      <c r="ACN233" s="1" t="s">
        <v>50</v>
      </c>
      <c r="ACO233" s="1"/>
      <c r="ACP233" s="1"/>
      <c r="ACQ233" s="1" t="s">
        <v>49</v>
      </c>
      <c r="ACR233" s="1"/>
      <c r="ACS233" s="4" t="s">
        <v>87</v>
      </c>
      <c r="ACT233" s="1"/>
      <c r="ACU233" s="1" t="s">
        <v>88</v>
      </c>
      <c r="ACV233" s="1" t="s">
        <v>50</v>
      </c>
      <c r="ACW233" s="1"/>
      <c r="ACX233" s="1"/>
      <c r="ACY233" s="1" t="s">
        <v>49</v>
      </c>
      <c r="ACZ233" s="1"/>
      <c r="ADA233" s="4" t="s">
        <v>87</v>
      </c>
      <c r="ADB233" s="1"/>
      <c r="ADC233" s="1" t="s">
        <v>88</v>
      </c>
      <c r="ADD233" s="1" t="s">
        <v>50</v>
      </c>
      <c r="ADE233" s="1"/>
      <c r="ADF233" s="1"/>
      <c r="ADG233" s="1" t="s">
        <v>49</v>
      </c>
      <c r="ADH233" s="1"/>
      <c r="ADI233" s="4" t="s">
        <v>87</v>
      </c>
      <c r="ADJ233" s="1"/>
      <c r="ADK233" s="1" t="s">
        <v>88</v>
      </c>
      <c r="ADL233" s="1" t="s">
        <v>50</v>
      </c>
      <c r="ADM233" s="1"/>
      <c r="ADN233" s="1"/>
      <c r="ADO233" s="1" t="s">
        <v>49</v>
      </c>
      <c r="ADP233" s="1"/>
      <c r="ADQ233" s="4" t="s">
        <v>87</v>
      </c>
      <c r="ADR233" s="1"/>
      <c r="ADS233" s="1" t="s">
        <v>88</v>
      </c>
      <c r="ADT233" s="1" t="s">
        <v>50</v>
      </c>
      <c r="ADU233" s="1"/>
      <c r="ADV233" s="1"/>
      <c r="ADW233" s="1" t="s">
        <v>49</v>
      </c>
      <c r="ADX233" s="1"/>
      <c r="ADY233" s="4" t="s">
        <v>87</v>
      </c>
      <c r="ADZ233" s="1"/>
      <c r="AEA233" s="1" t="s">
        <v>88</v>
      </c>
      <c r="AEB233" s="1" t="s">
        <v>50</v>
      </c>
      <c r="AEC233" s="1"/>
      <c r="AED233" s="1"/>
      <c r="AEE233" s="1" t="s">
        <v>49</v>
      </c>
      <c r="AEF233" s="1"/>
      <c r="AEG233" s="4" t="s">
        <v>87</v>
      </c>
      <c r="AEH233" s="1"/>
      <c r="AEI233" s="1" t="s">
        <v>88</v>
      </c>
      <c r="AEJ233" s="1" t="s">
        <v>50</v>
      </c>
      <c r="AEK233" s="1"/>
      <c r="AEL233" s="1"/>
      <c r="AEM233" s="1" t="s">
        <v>49</v>
      </c>
      <c r="AEN233" s="1"/>
      <c r="AEO233" s="4" t="s">
        <v>87</v>
      </c>
      <c r="AEP233" s="1"/>
      <c r="AEQ233" s="1" t="s">
        <v>88</v>
      </c>
      <c r="AER233" s="1" t="s">
        <v>50</v>
      </c>
      <c r="AES233" s="1"/>
      <c r="AET233" s="1"/>
      <c r="AEU233" s="1" t="s">
        <v>49</v>
      </c>
      <c r="AEV233" s="1"/>
      <c r="AEW233" s="4" t="s">
        <v>87</v>
      </c>
      <c r="AEX233" s="1"/>
      <c r="AEY233" s="1" t="s">
        <v>88</v>
      </c>
      <c r="AEZ233" s="1" t="s">
        <v>50</v>
      </c>
      <c r="AFA233" s="1"/>
      <c r="AFB233" s="1"/>
      <c r="AFC233" s="1" t="s">
        <v>49</v>
      </c>
      <c r="AFD233" s="1"/>
      <c r="AFE233" s="4" t="s">
        <v>87</v>
      </c>
      <c r="AFF233" s="1"/>
      <c r="AFG233" s="1" t="s">
        <v>88</v>
      </c>
      <c r="AFH233" s="1" t="s">
        <v>50</v>
      </c>
      <c r="AFI233" s="1"/>
      <c r="AFJ233" s="1"/>
      <c r="AFK233" s="1" t="s">
        <v>49</v>
      </c>
      <c r="AFL233" s="1"/>
      <c r="AFM233" s="4" t="s">
        <v>87</v>
      </c>
      <c r="AFN233" s="1"/>
      <c r="AFO233" s="1" t="s">
        <v>88</v>
      </c>
      <c r="AFP233" s="1" t="s">
        <v>50</v>
      </c>
      <c r="AFQ233" s="1"/>
      <c r="AFR233" s="1"/>
      <c r="AFS233" s="1" t="s">
        <v>49</v>
      </c>
      <c r="AFT233" s="1"/>
      <c r="AFU233" s="4" t="s">
        <v>87</v>
      </c>
      <c r="AFV233" s="1"/>
      <c r="AFW233" s="1" t="s">
        <v>88</v>
      </c>
      <c r="AFX233" s="1" t="s">
        <v>50</v>
      </c>
      <c r="AFY233" s="1"/>
      <c r="AFZ233" s="1"/>
      <c r="AGA233" s="1" t="s">
        <v>49</v>
      </c>
      <c r="AGB233" s="1"/>
      <c r="AGC233" s="4" t="s">
        <v>87</v>
      </c>
      <c r="AGD233" s="1"/>
      <c r="AGE233" s="1" t="s">
        <v>88</v>
      </c>
      <c r="AGF233" s="1" t="s">
        <v>50</v>
      </c>
      <c r="AGG233" s="1"/>
      <c r="AGH233" s="1"/>
      <c r="AGI233" s="1" t="s">
        <v>49</v>
      </c>
      <c r="AGJ233" s="1"/>
      <c r="AGK233" s="4" t="s">
        <v>87</v>
      </c>
      <c r="AGL233" s="1"/>
      <c r="AGM233" s="1" t="s">
        <v>88</v>
      </c>
      <c r="AGN233" s="1" t="s">
        <v>50</v>
      </c>
      <c r="AGO233" s="1"/>
      <c r="AGP233" s="1"/>
      <c r="AGQ233" s="1" t="s">
        <v>49</v>
      </c>
      <c r="AGR233" s="1"/>
      <c r="AGS233" s="4" t="s">
        <v>87</v>
      </c>
      <c r="AGT233" s="1"/>
      <c r="AGU233" s="1" t="s">
        <v>88</v>
      </c>
      <c r="AGV233" s="1" t="s">
        <v>50</v>
      </c>
      <c r="AGW233" s="1"/>
      <c r="AGX233" s="1"/>
      <c r="AGY233" s="1" t="s">
        <v>49</v>
      </c>
      <c r="AGZ233" s="1"/>
      <c r="AHA233" s="4" t="s">
        <v>87</v>
      </c>
      <c r="AHB233" s="1"/>
      <c r="AHC233" s="1" t="s">
        <v>88</v>
      </c>
      <c r="AHD233" s="1" t="s">
        <v>50</v>
      </c>
      <c r="AHE233" s="1"/>
      <c r="AHF233" s="1"/>
      <c r="AHG233" s="1" t="s">
        <v>49</v>
      </c>
      <c r="AHH233" s="1"/>
      <c r="AHI233" s="4" t="s">
        <v>87</v>
      </c>
      <c r="AHJ233" s="1"/>
      <c r="AHK233" s="1" t="s">
        <v>88</v>
      </c>
      <c r="AHL233" s="1" t="s">
        <v>50</v>
      </c>
      <c r="AHM233" s="1"/>
      <c r="AHN233" s="1"/>
      <c r="AHO233" s="1" t="s">
        <v>49</v>
      </c>
      <c r="AHP233" s="1"/>
      <c r="AHQ233" s="4" t="s">
        <v>87</v>
      </c>
      <c r="AHR233" s="1"/>
      <c r="AHS233" s="1" t="s">
        <v>88</v>
      </c>
      <c r="AHT233" s="1" t="s">
        <v>50</v>
      </c>
      <c r="AHU233" s="1"/>
      <c r="AHV233" s="1"/>
      <c r="AHW233" s="1" t="s">
        <v>49</v>
      </c>
      <c r="AHX233" s="1"/>
      <c r="AHY233" s="4" t="s">
        <v>87</v>
      </c>
      <c r="AHZ233" s="1"/>
      <c r="AIA233" s="1" t="s">
        <v>88</v>
      </c>
      <c r="AIB233" s="1" t="s">
        <v>50</v>
      </c>
      <c r="AIC233" s="1"/>
      <c r="AID233" s="1"/>
      <c r="AIE233" s="1" t="s">
        <v>49</v>
      </c>
      <c r="AIF233" s="1"/>
      <c r="AIG233" s="4" t="s">
        <v>87</v>
      </c>
      <c r="AIH233" s="1"/>
      <c r="AII233" s="1" t="s">
        <v>88</v>
      </c>
      <c r="AIJ233" s="1" t="s">
        <v>50</v>
      </c>
      <c r="AIK233" s="1"/>
      <c r="AIL233" s="1"/>
      <c r="AIM233" s="1" t="s">
        <v>49</v>
      </c>
      <c r="AIN233" s="1"/>
      <c r="AIO233" s="4" t="s">
        <v>87</v>
      </c>
      <c r="AIP233" s="1"/>
      <c r="AIQ233" s="1" t="s">
        <v>88</v>
      </c>
      <c r="AIR233" s="1" t="s">
        <v>50</v>
      </c>
      <c r="AIS233" s="1"/>
      <c r="AIT233" s="1"/>
      <c r="AIU233" s="1" t="s">
        <v>49</v>
      </c>
      <c r="AIV233" s="1"/>
      <c r="AIW233" s="4" t="s">
        <v>87</v>
      </c>
      <c r="AIX233" s="1"/>
      <c r="AIY233" s="1" t="s">
        <v>88</v>
      </c>
      <c r="AIZ233" s="1" t="s">
        <v>50</v>
      </c>
      <c r="AJA233" s="1"/>
      <c r="AJB233" s="1"/>
      <c r="AJC233" s="1" t="s">
        <v>49</v>
      </c>
      <c r="AJD233" s="1"/>
      <c r="AJE233" s="4" t="s">
        <v>87</v>
      </c>
      <c r="AJF233" s="1"/>
      <c r="AJG233" s="1" t="s">
        <v>88</v>
      </c>
      <c r="AJH233" s="1" t="s">
        <v>50</v>
      </c>
      <c r="AJI233" s="1"/>
      <c r="AJJ233" s="1"/>
      <c r="AJK233" s="1" t="s">
        <v>49</v>
      </c>
      <c r="AJL233" s="1"/>
      <c r="AJM233" s="4" t="s">
        <v>87</v>
      </c>
      <c r="AJN233" s="1"/>
      <c r="AJO233" s="1" t="s">
        <v>88</v>
      </c>
      <c r="AJP233" s="1" t="s">
        <v>50</v>
      </c>
      <c r="AJQ233" s="1"/>
      <c r="AJR233" s="1"/>
      <c r="AJS233" s="1" t="s">
        <v>49</v>
      </c>
      <c r="AJT233" s="1"/>
      <c r="AJU233" s="4" t="s">
        <v>87</v>
      </c>
      <c r="AJV233" s="1"/>
      <c r="AJW233" s="1" t="s">
        <v>88</v>
      </c>
      <c r="AJX233" s="1" t="s">
        <v>50</v>
      </c>
      <c r="AJY233" s="1"/>
      <c r="AJZ233" s="1"/>
      <c r="AKA233" s="1" t="s">
        <v>49</v>
      </c>
      <c r="AKB233" s="1"/>
      <c r="AKC233" s="4" t="s">
        <v>87</v>
      </c>
      <c r="AKD233" s="1"/>
      <c r="AKE233" s="1" t="s">
        <v>88</v>
      </c>
      <c r="AKF233" s="1" t="s">
        <v>50</v>
      </c>
      <c r="AKG233" s="1"/>
      <c r="AKH233" s="1"/>
      <c r="AKI233" s="1" t="s">
        <v>49</v>
      </c>
      <c r="AKJ233" s="1"/>
      <c r="AKK233" s="4" t="s">
        <v>87</v>
      </c>
      <c r="AKL233" s="1"/>
      <c r="AKM233" s="1" t="s">
        <v>88</v>
      </c>
      <c r="AKN233" s="1" t="s">
        <v>50</v>
      </c>
      <c r="AKO233" s="1"/>
      <c r="AKP233" s="1"/>
      <c r="AKQ233" s="1" t="s">
        <v>49</v>
      </c>
      <c r="AKR233" s="1"/>
      <c r="AKS233" s="4" t="s">
        <v>87</v>
      </c>
      <c r="AKT233" s="1"/>
      <c r="AKU233" s="1" t="s">
        <v>88</v>
      </c>
      <c r="AKV233" s="1" t="s">
        <v>50</v>
      </c>
      <c r="AKW233" s="1"/>
      <c r="AKX233" s="1"/>
      <c r="AKY233" s="1" t="s">
        <v>49</v>
      </c>
      <c r="AKZ233" s="1"/>
      <c r="ALA233" s="4" t="s">
        <v>87</v>
      </c>
      <c r="ALB233" s="1"/>
      <c r="ALC233" s="1" t="s">
        <v>88</v>
      </c>
      <c r="ALD233" s="1" t="s">
        <v>50</v>
      </c>
      <c r="ALE233" s="1"/>
      <c r="ALF233" s="1"/>
      <c r="ALG233" s="1" t="s">
        <v>49</v>
      </c>
      <c r="ALH233" s="1"/>
      <c r="ALI233" s="4" t="s">
        <v>87</v>
      </c>
      <c r="ALJ233" s="1"/>
      <c r="ALK233" s="1" t="s">
        <v>88</v>
      </c>
      <c r="ALL233" s="1" t="s">
        <v>50</v>
      </c>
      <c r="ALM233" s="1"/>
      <c r="ALN233" s="1"/>
      <c r="ALO233" s="1" t="s">
        <v>49</v>
      </c>
      <c r="ALP233" s="1"/>
      <c r="ALQ233" s="4" t="s">
        <v>87</v>
      </c>
      <c r="ALR233" s="1"/>
      <c r="ALS233" s="1" t="s">
        <v>88</v>
      </c>
      <c r="ALT233" s="1" t="s">
        <v>50</v>
      </c>
      <c r="ALU233" s="1"/>
      <c r="ALV233" s="1"/>
      <c r="ALW233" s="1" t="s">
        <v>49</v>
      </c>
      <c r="ALX233" s="1"/>
      <c r="ALY233" s="4" t="s">
        <v>87</v>
      </c>
      <c r="ALZ233" s="1"/>
      <c r="AMA233" s="1" t="s">
        <v>88</v>
      </c>
      <c r="AMB233" s="1" t="s">
        <v>50</v>
      </c>
      <c r="AMC233" s="1"/>
      <c r="AMD233" s="1"/>
      <c r="AME233" s="1" t="s">
        <v>49</v>
      </c>
      <c r="AMF233" s="1"/>
      <c r="AMG233" s="4" t="s">
        <v>87</v>
      </c>
      <c r="AMH233" s="1"/>
      <c r="AMI233" s="1" t="s">
        <v>88</v>
      </c>
      <c r="AMJ233" s="1" t="s">
        <v>50</v>
      </c>
      <c r="AMK233" s="1"/>
      <c r="AML233" s="1"/>
      <c r="AMM233" s="1" t="s">
        <v>49</v>
      </c>
      <c r="AMN233" s="1"/>
      <c r="AMO233" s="4" t="s">
        <v>87</v>
      </c>
      <c r="AMP233" s="1"/>
      <c r="AMQ233" s="1" t="s">
        <v>88</v>
      </c>
      <c r="AMR233" s="1" t="s">
        <v>50</v>
      </c>
      <c r="AMS233" s="1"/>
      <c r="AMT233" s="1"/>
      <c r="AMU233" s="1" t="s">
        <v>49</v>
      </c>
      <c r="AMV233" s="1"/>
      <c r="AMW233" s="4" t="s">
        <v>87</v>
      </c>
      <c r="AMX233" s="1"/>
      <c r="AMY233" s="1" t="s">
        <v>88</v>
      </c>
      <c r="AMZ233" s="1" t="s">
        <v>50</v>
      </c>
      <c r="ANA233" s="1"/>
      <c r="ANB233" s="1"/>
      <c r="ANC233" s="1" t="s">
        <v>49</v>
      </c>
      <c r="AND233" s="1"/>
      <c r="ANE233" s="4" t="s">
        <v>87</v>
      </c>
      <c r="ANF233" s="1"/>
      <c r="ANG233" s="1" t="s">
        <v>88</v>
      </c>
      <c r="ANH233" s="1" t="s">
        <v>50</v>
      </c>
      <c r="ANI233" s="1"/>
      <c r="ANJ233" s="1"/>
      <c r="ANK233" s="1" t="s">
        <v>49</v>
      </c>
      <c r="ANL233" s="1"/>
      <c r="ANM233" s="4" t="s">
        <v>87</v>
      </c>
      <c r="ANN233" s="1"/>
      <c r="ANO233" s="1" t="s">
        <v>88</v>
      </c>
      <c r="ANP233" s="1" t="s">
        <v>50</v>
      </c>
      <c r="ANQ233" s="1"/>
      <c r="ANR233" s="1"/>
      <c r="ANS233" s="1" t="s">
        <v>49</v>
      </c>
      <c r="ANT233" s="1"/>
      <c r="ANU233" s="4" t="s">
        <v>87</v>
      </c>
      <c r="ANV233" s="1"/>
      <c r="ANW233" s="1" t="s">
        <v>88</v>
      </c>
      <c r="ANX233" s="1" t="s">
        <v>50</v>
      </c>
      <c r="ANY233" s="1"/>
      <c r="ANZ233" s="1"/>
      <c r="AOA233" s="1" t="s">
        <v>49</v>
      </c>
      <c r="AOB233" s="1"/>
      <c r="AOC233" s="4" t="s">
        <v>87</v>
      </c>
      <c r="AOD233" s="1"/>
      <c r="AOE233" s="1" t="s">
        <v>88</v>
      </c>
      <c r="AOF233" s="1" t="s">
        <v>50</v>
      </c>
      <c r="AOG233" s="1"/>
      <c r="AOH233" s="1"/>
      <c r="AOI233" s="1" t="s">
        <v>49</v>
      </c>
      <c r="AOJ233" s="1"/>
      <c r="AOK233" s="4" t="s">
        <v>87</v>
      </c>
      <c r="AOL233" s="1"/>
      <c r="AOM233" s="1" t="s">
        <v>88</v>
      </c>
      <c r="AON233" s="1" t="s">
        <v>50</v>
      </c>
      <c r="AOO233" s="1"/>
      <c r="AOP233" s="1"/>
      <c r="AOQ233" s="1" t="s">
        <v>49</v>
      </c>
      <c r="AOR233" s="1"/>
      <c r="AOS233" s="4" t="s">
        <v>87</v>
      </c>
      <c r="AOT233" s="1"/>
      <c r="AOU233" s="1" t="s">
        <v>88</v>
      </c>
      <c r="AOV233" s="1" t="s">
        <v>50</v>
      </c>
      <c r="AOW233" s="1"/>
      <c r="AOX233" s="1"/>
      <c r="AOY233" s="1" t="s">
        <v>49</v>
      </c>
      <c r="AOZ233" s="1"/>
      <c r="APA233" s="4" t="s">
        <v>87</v>
      </c>
      <c r="APB233" s="1"/>
      <c r="APC233" s="1" t="s">
        <v>88</v>
      </c>
      <c r="APD233" s="1" t="s">
        <v>50</v>
      </c>
      <c r="APE233" s="1"/>
      <c r="APF233" s="1"/>
      <c r="APG233" s="1" t="s">
        <v>49</v>
      </c>
      <c r="APH233" s="1"/>
      <c r="API233" s="4" t="s">
        <v>87</v>
      </c>
      <c r="APJ233" s="1"/>
      <c r="APK233" s="1" t="s">
        <v>88</v>
      </c>
      <c r="APL233" s="1" t="s">
        <v>50</v>
      </c>
      <c r="APM233" s="1"/>
      <c r="APN233" s="1"/>
      <c r="APO233" s="1" t="s">
        <v>49</v>
      </c>
      <c r="APP233" s="1"/>
      <c r="APQ233" s="4" t="s">
        <v>87</v>
      </c>
      <c r="APR233" s="1"/>
      <c r="APS233" s="1" t="s">
        <v>88</v>
      </c>
      <c r="APT233" s="1" t="s">
        <v>50</v>
      </c>
      <c r="APU233" s="1"/>
      <c r="APV233" s="1"/>
      <c r="APW233" s="1" t="s">
        <v>49</v>
      </c>
      <c r="APX233" s="1"/>
      <c r="APY233" s="4" t="s">
        <v>87</v>
      </c>
      <c r="APZ233" s="1"/>
      <c r="AQA233" s="1" t="s">
        <v>88</v>
      </c>
      <c r="AQB233" s="1" t="s">
        <v>50</v>
      </c>
      <c r="AQC233" s="1"/>
      <c r="AQD233" s="1"/>
      <c r="AQE233" s="1" t="s">
        <v>49</v>
      </c>
      <c r="AQF233" s="1"/>
      <c r="AQG233" s="4" t="s">
        <v>87</v>
      </c>
      <c r="AQH233" s="1"/>
      <c r="AQI233" s="1" t="s">
        <v>88</v>
      </c>
      <c r="AQJ233" s="1" t="s">
        <v>50</v>
      </c>
      <c r="AQK233" s="1"/>
      <c r="AQL233" s="1"/>
      <c r="AQM233" s="1" t="s">
        <v>49</v>
      </c>
      <c r="AQN233" s="1"/>
      <c r="AQO233" s="4" t="s">
        <v>87</v>
      </c>
      <c r="AQP233" s="1"/>
      <c r="AQQ233" s="1" t="s">
        <v>88</v>
      </c>
      <c r="AQR233" s="1" t="s">
        <v>50</v>
      </c>
      <c r="AQS233" s="1"/>
      <c r="AQT233" s="1"/>
      <c r="AQU233" s="1" t="s">
        <v>49</v>
      </c>
      <c r="AQV233" s="1"/>
      <c r="AQW233" s="4" t="s">
        <v>87</v>
      </c>
      <c r="AQX233" s="1"/>
      <c r="AQY233" s="1" t="s">
        <v>88</v>
      </c>
      <c r="AQZ233" s="1" t="s">
        <v>50</v>
      </c>
      <c r="ARA233" s="1"/>
      <c r="ARB233" s="1"/>
      <c r="ARC233" s="1" t="s">
        <v>49</v>
      </c>
      <c r="ARD233" s="1"/>
      <c r="ARE233" s="4" t="s">
        <v>87</v>
      </c>
      <c r="ARF233" s="1"/>
      <c r="ARG233" s="1" t="s">
        <v>88</v>
      </c>
      <c r="ARH233" s="1" t="s">
        <v>50</v>
      </c>
      <c r="ARI233" s="1"/>
      <c r="ARJ233" s="1"/>
      <c r="ARK233" s="1" t="s">
        <v>49</v>
      </c>
      <c r="ARL233" s="1"/>
      <c r="ARM233" s="4" t="s">
        <v>87</v>
      </c>
      <c r="ARN233" s="1"/>
      <c r="ARO233" s="1" t="s">
        <v>88</v>
      </c>
      <c r="ARP233" s="1" t="s">
        <v>50</v>
      </c>
      <c r="ARQ233" s="1"/>
      <c r="ARR233" s="1"/>
      <c r="ARS233" s="1" t="s">
        <v>49</v>
      </c>
      <c r="ART233" s="1"/>
      <c r="ARU233" s="4" t="s">
        <v>87</v>
      </c>
      <c r="ARV233" s="1"/>
      <c r="ARW233" s="1" t="s">
        <v>88</v>
      </c>
      <c r="ARX233" s="1" t="s">
        <v>50</v>
      </c>
      <c r="ARY233" s="1"/>
      <c r="ARZ233" s="1"/>
      <c r="ASA233" s="1" t="s">
        <v>49</v>
      </c>
      <c r="ASB233" s="1"/>
      <c r="ASC233" s="4" t="s">
        <v>87</v>
      </c>
      <c r="ASD233" s="1"/>
      <c r="ASE233" s="1" t="s">
        <v>88</v>
      </c>
      <c r="ASF233" s="1" t="s">
        <v>50</v>
      </c>
      <c r="ASG233" s="1"/>
      <c r="ASH233" s="1"/>
      <c r="ASI233" s="1" t="s">
        <v>49</v>
      </c>
      <c r="ASJ233" s="1"/>
      <c r="ASK233" s="4" t="s">
        <v>87</v>
      </c>
      <c r="ASL233" s="1"/>
      <c r="ASM233" s="1" t="s">
        <v>88</v>
      </c>
      <c r="ASN233" s="1" t="s">
        <v>50</v>
      </c>
      <c r="ASO233" s="1"/>
      <c r="ASP233" s="1"/>
      <c r="ASQ233" s="1" t="s">
        <v>49</v>
      </c>
      <c r="ASR233" s="1"/>
      <c r="ASS233" s="4" t="s">
        <v>87</v>
      </c>
      <c r="AST233" s="1"/>
      <c r="ASU233" s="1" t="s">
        <v>88</v>
      </c>
      <c r="ASV233" s="1" t="s">
        <v>50</v>
      </c>
      <c r="ASW233" s="1"/>
      <c r="ASX233" s="1"/>
      <c r="ASY233" s="1" t="s">
        <v>49</v>
      </c>
      <c r="ASZ233" s="1"/>
      <c r="ATA233" s="4" t="s">
        <v>87</v>
      </c>
      <c r="ATB233" s="1"/>
      <c r="ATC233" s="1" t="s">
        <v>88</v>
      </c>
      <c r="ATD233" s="1" t="s">
        <v>50</v>
      </c>
      <c r="ATE233" s="1"/>
      <c r="ATF233" s="1"/>
      <c r="ATG233" s="1" t="s">
        <v>49</v>
      </c>
      <c r="ATH233" s="1"/>
      <c r="ATI233" s="4" t="s">
        <v>87</v>
      </c>
      <c r="ATJ233" s="1"/>
      <c r="ATK233" s="1" t="s">
        <v>88</v>
      </c>
      <c r="ATL233" s="1" t="s">
        <v>50</v>
      </c>
      <c r="ATM233" s="1"/>
      <c r="ATN233" s="1"/>
      <c r="ATO233" s="1" t="s">
        <v>49</v>
      </c>
      <c r="ATP233" s="1"/>
      <c r="ATQ233" s="4" t="s">
        <v>87</v>
      </c>
      <c r="ATR233" s="1"/>
      <c r="ATS233" s="1" t="s">
        <v>88</v>
      </c>
      <c r="ATT233" s="1" t="s">
        <v>50</v>
      </c>
      <c r="ATU233" s="1"/>
      <c r="ATV233" s="1"/>
      <c r="ATW233" s="1" t="s">
        <v>49</v>
      </c>
      <c r="ATX233" s="1"/>
      <c r="ATY233" s="4" t="s">
        <v>87</v>
      </c>
      <c r="ATZ233" s="1"/>
      <c r="AUA233" s="1" t="s">
        <v>88</v>
      </c>
      <c r="AUB233" s="1" t="s">
        <v>50</v>
      </c>
      <c r="AUC233" s="1"/>
      <c r="AUD233" s="1"/>
      <c r="AUE233" s="1" t="s">
        <v>49</v>
      </c>
      <c r="AUF233" s="1"/>
      <c r="AUG233" s="4" t="s">
        <v>87</v>
      </c>
      <c r="AUH233" s="1"/>
      <c r="AUI233" s="1" t="s">
        <v>88</v>
      </c>
      <c r="AUJ233" s="1" t="s">
        <v>50</v>
      </c>
      <c r="AUK233" s="1"/>
      <c r="AUL233" s="1"/>
      <c r="AUM233" s="1" t="s">
        <v>49</v>
      </c>
      <c r="AUN233" s="1"/>
      <c r="AUO233" s="4" t="s">
        <v>87</v>
      </c>
      <c r="AUP233" s="1"/>
      <c r="AUQ233" s="1" t="s">
        <v>88</v>
      </c>
      <c r="AUR233" s="1" t="s">
        <v>50</v>
      </c>
      <c r="AUS233" s="1"/>
      <c r="AUT233" s="1"/>
      <c r="AUU233" s="1" t="s">
        <v>49</v>
      </c>
      <c r="AUV233" s="1"/>
      <c r="AUW233" s="4" t="s">
        <v>87</v>
      </c>
      <c r="AUX233" s="1"/>
      <c r="AUY233" s="1" t="s">
        <v>88</v>
      </c>
      <c r="AUZ233" s="1" t="s">
        <v>50</v>
      </c>
      <c r="AVA233" s="1"/>
      <c r="AVB233" s="1"/>
      <c r="AVC233" s="1" t="s">
        <v>49</v>
      </c>
      <c r="AVD233" s="1"/>
      <c r="AVE233" s="4" t="s">
        <v>87</v>
      </c>
      <c r="AVF233" s="1"/>
      <c r="AVG233" s="1" t="s">
        <v>88</v>
      </c>
      <c r="AVH233" s="1" t="s">
        <v>50</v>
      </c>
      <c r="AVI233" s="1"/>
      <c r="AVJ233" s="1"/>
      <c r="AVK233" s="1" t="s">
        <v>49</v>
      </c>
      <c r="AVL233" s="1"/>
      <c r="AVM233" s="4" t="s">
        <v>87</v>
      </c>
      <c r="AVN233" s="1"/>
      <c r="AVO233" s="1" t="s">
        <v>88</v>
      </c>
      <c r="AVP233" s="1" t="s">
        <v>50</v>
      </c>
      <c r="AVQ233" s="1"/>
      <c r="AVR233" s="1"/>
      <c r="AVS233" s="1" t="s">
        <v>49</v>
      </c>
      <c r="AVT233" s="1"/>
      <c r="AVU233" s="4" t="s">
        <v>87</v>
      </c>
      <c r="AVV233" s="1"/>
      <c r="AVW233" s="1" t="s">
        <v>88</v>
      </c>
      <c r="AVX233" s="1" t="s">
        <v>50</v>
      </c>
      <c r="AVY233" s="1"/>
      <c r="AVZ233" s="1"/>
      <c r="AWA233" s="1" t="s">
        <v>49</v>
      </c>
      <c r="AWB233" s="1"/>
      <c r="AWC233" s="4" t="s">
        <v>87</v>
      </c>
      <c r="AWD233" s="1"/>
      <c r="AWE233" s="1" t="s">
        <v>88</v>
      </c>
      <c r="AWF233" s="1" t="s">
        <v>50</v>
      </c>
      <c r="AWG233" s="1"/>
      <c r="AWH233" s="1"/>
      <c r="AWI233" s="1" t="s">
        <v>49</v>
      </c>
      <c r="AWJ233" s="1"/>
      <c r="AWK233" s="4" t="s">
        <v>87</v>
      </c>
      <c r="AWL233" s="1"/>
      <c r="AWM233" s="1" t="s">
        <v>88</v>
      </c>
      <c r="AWN233" s="1" t="s">
        <v>50</v>
      </c>
      <c r="AWO233" s="1"/>
      <c r="AWP233" s="1"/>
      <c r="AWQ233" s="1" t="s">
        <v>49</v>
      </c>
      <c r="AWR233" s="1"/>
      <c r="AWS233" s="4" t="s">
        <v>87</v>
      </c>
      <c r="AWT233" s="1"/>
      <c r="AWU233" s="1" t="s">
        <v>88</v>
      </c>
      <c r="AWV233" s="1" t="s">
        <v>50</v>
      </c>
      <c r="AWW233" s="1"/>
      <c r="AWX233" s="1"/>
      <c r="AWY233" s="1" t="s">
        <v>49</v>
      </c>
      <c r="AWZ233" s="1"/>
      <c r="AXA233" s="4" t="s">
        <v>87</v>
      </c>
      <c r="AXB233" s="1"/>
      <c r="AXC233" s="1" t="s">
        <v>88</v>
      </c>
      <c r="AXD233" s="1" t="s">
        <v>50</v>
      </c>
      <c r="AXE233" s="1"/>
      <c r="AXF233" s="1"/>
      <c r="AXG233" s="1" t="s">
        <v>49</v>
      </c>
      <c r="AXH233" s="1"/>
      <c r="AXI233" s="4" t="s">
        <v>87</v>
      </c>
      <c r="AXJ233" s="1"/>
      <c r="AXK233" s="1" t="s">
        <v>88</v>
      </c>
      <c r="AXL233" s="1" t="s">
        <v>50</v>
      </c>
      <c r="AXM233" s="1"/>
      <c r="AXN233" s="1"/>
      <c r="AXO233" s="1" t="s">
        <v>49</v>
      </c>
      <c r="AXP233" s="1"/>
      <c r="AXQ233" s="4" t="s">
        <v>87</v>
      </c>
      <c r="AXR233" s="1"/>
      <c r="AXS233" s="1" t="s">
        <v>88</v>
      </c>
      <c r="AXT233" s="1" t="s">
        <v>50</v>
      </c>
      <c r="AXU233" s="1"/>
      <c r="AXV233" s="1"/>
      <c r="AXW233" s="1" t="s">
        <v>49</v>
      </c>
      <c r="AXX233" s="1"/>
      <c r="AXY233" s="4" t="s">
        <v>87</v>
      </c>
      <c r="AXZ233" s="1"/>
      <c r="AYA233" s="1" t="s">
        <v>88</v>
      </c>
      <c r="AYB233" s="1" t="s">
        <v>50</v>
      </c>
      <c r="AYC233" s="1"/>
      <c r="AYD233" s="1"/>
      <c r="AYE233" s="1" t="s">
        <v>49</v>
      </c>
      <c r="AYF233" s="1"/>
      <c r="AYG233" s="4" t="s">
        <v>87</v>
      </c>
      <c r="AYH233" s="1"/>
      <c r="AYI233" s="1" t="s">
        <v>88</v>
      </c>
      <c r="AYJ233" s="1" t="s">
        <v>50</v>
      </c>
      <c r="AYK233" s="1"/>
      <c r="AYL233" s="1"/>
      <c r="AYM233" s="1" t="s">
        <v>49</v>
      </c>
      <c r="AYN233" s="1"/>
      <c r="AYO233" s="4" t="s">
        <v>87</v>
      </c>
      <c r="AYP233" s="1"/>
      <c r="AYQ233" s="1" t="s">
        <v>88</v>
      </c>
      <c r="AYR233" s="1" t="s">
        <v>50</v>
      </c>
      <c r="AYS233" s="1"/>
      <c r="AYT233" s="1"/>
      <c r="AYU233" s="1" t="s">
        <v>49</v>
      </c>
      <c r="AYV233" s="1"/>
      <c r="AYW233" s="4" t="s">
        <v>87</v>
      </c>
      <c r="AYX233" s="1"/>
      <c r="AYY233" s="1" t="s">
        <v>88</v>
      </c>
      <c r="AYZ233" s="1" t="s">
        <v>50</v>
      </c>
      <c r="AZA233" s="1"/>
      <c r="AZB233" s="1"/>
      <c r="AZC233" s="1" t="s">
        <v>49</v>
      </c>
      <c r="AZD233" s="1"/>
      <c r="AZE233" s="4" t="s">
        <v>87</v>
      </c>
      <c r="AZF233" s="1"/>
      <c r="AZG233" s="1" t="s">
        <v>88</v>
      </c>
      <c r="AZH233" s="1" t="s">
        <v>50</v>
      </c>
      <c r="AZI233" s="1"/>
      <c r="AZJ233" s="1"/>
      <c r="AZK233" s="1" t="s">
        <v>49</v>
      </c>
      <c r="AZL233" s="1"/>
      <c r="AZM233" s="4" t="s">
        <v>87</v>
      </c>
      <c r="AZN233" s="1"/>
      <c r="AZO233" s="1" t="s">
        <v>88</v>
      </c>
      <c r="AZP233" s="1" t="s">
        <v>50</v>
      </c>
      <c r="AZQ233" s="1"/>
      <c r="AZR233" s="1"/>
      <c r="AZS233" s="1" t="s">
        <v>49</v>
      </c>
      <c r="AZT233" s="1"/>
      <c r="AZU233" s="4" t="s">
        <v>87</v>
      </c>
      <c r="AZV233" s="1"/>
      <c r="AZW233" s="1" t="s">
        <v>88</v>
      </c>
      <c r="AZX233" s="1" t="s">
        <v>50</v>
      </c>
      <c r="AZY233" s="1"/>
      <c r="AZZ233" s="1"/>
      <c r="BAA233" s="1" t="s">
        <v>49</v>
      </c>
      <c r="BAB233" s="1"/>
      <c r="BAC233" s="4" t="s">
        <v>87</v>
      </c>
      <c r="BAD233" s="1"/>
      <c r="BAE233" s="1" t="s">
        <v>88</v>
      </c>
      <c r="BAF233" s="1" t="s">
        <v>50</v>
      </c>
      <c r="BAG233" s="1"/>
      <c r="BAH233" s="1"/>
      <c r="BAI233" s="1" t="s">
        <v>49</v>
      </c>
      <c r="BAJ233" s="1"/>
      <c r="BAK233" s="4" t="s">
        <v>87</v>
      </c>
      <c r="BAL233" s="1"/>
      <c r="BAM233" s="1" t="s">
        <v>88</v>
      </c>
      <c r="BAN233" s="1" t="s">
        <v>50</v>
      </c>
      <c r="BAO233" s="1"/>
      <c r="BAP233" s="1"/>
      <c r="BAQ233" s="1" t="s">
        <v>49</v>
      </c>
      <c r="BAR233" s="1"/>
      <c r="BAS233" s="4" t="s">
        <v>87</v>
      </c>
      <c r="BAT233" s="1"/>
      <c r="BAU233" s="1" t="s">
        <v>88</v>
      </c>
      <c r="BAV233" s="1" t="s">
        <v>50</v>
      </c>
      <c r="BAW233" s="1"/>
      <c r="BAX233" s="1"/>
      <c r="BAY233" s="1" t="s">
        <v>49</v>
      </c>
      <c r="BAZ233" s="1"/>
      <c r="BBA233" s="4" t="s">
        <v>87</v>
      </c>
      <c r="BBB233" s="1"/>
      <c r="BBC233" s="1" t="s">
        <v>88</v>
      </c>
      <c r="BBD233" s="1" t="s">
        <v>50</v>
      </c>
      <c r="BBE233" s="1"/>
      <c r="BBF233" s="1"/>
      <c r="BBG233" s="1" t="s">
        <v>49</v>
      </c>
      <c r="BBH233" s="1"/>
      <c r="BBI233" s="4" t="s">
        <v>87</v>
      </c>
      <c r="BBJ233" s="1"/>
      <c r="BBK233" s="1" t="s">
        <v>88</v>
      </c>
      <c r="BBL233" s="1" t="s">
        <v>50</v>
      </c>
      <c r="BBM233" s="1"/>
      <c r="BBN233" s="1"/>
      <c r="BBO233" s="1" t="s">
        <v>49</v>
      </c>
      <c r="BBP233" s="1"/>
      <c r="BBQ233" s="4" t="s">
        <v>87</v>
      </c>
      <c r="BBR233" s="1"/>
      <c r="BBS233" s="1" t="s">
        <v>88</v>
      </c>
      <c r="BBT233" s="1" t="s">
        <v>50</v>
      </c>
      <c r="BBU233" s="1"/>
      <c r="BBV233" s="1"/>
      <c r="BBW233" s="1" t="s">
        <v>49</v>
      </c>
      <c r="BBX233" s="1"/>
      <c r="BBY233" s="4" t="s">
        <v>87</v>
      </c>
      <c r="BBZ233" s="1"/>
      <c r="BCA233" s="1" t="s">
        <v>88</v>
      </c>
      <c r="BCB233" s="1" t="s">
        <v>50</v>
      </c>
      <c r="BCC233" s="1"/>
      <c r="BCD233" s="1"/>
      <c r="BCE233" s="1" t="s">
        <v>49</v>
      </c>
      <c r="BCF233" s="1"/>
      <c r="BCG233" s="4" t="s">
        <v>87</v>
      </c>
      <c r="BCH233" s="1"/>
      <c r="BCI233" s="1" t="s">
        <v>88</v>
      </c>
      <c r="BCJ233" s="1" t="s">
        <v>50</v>
      </c>
      <c r="BCK233" s="1"/>
      <c r="BCL233" s="1"/>
      <c r="BCM233" s="1" t="s">
        <v>49</v>
      </c>
      <c r="BCN233" s="1"/>
      <c r="BCO233" s="4" t="s">
        <v>87</v>
      </c>
      <c r="BCP233" s="1"/>
      <c r="BCQ233" s="1" t="s">
        <v>88</v>
      </c>
      <c r="BCR233" s="1" t="s">
        <v>50</v>
      </c>
      <c r="BCS233" s="1"/>
      <c r="BCT233" s="1"/>
      <c r="BCU233" s="1" t="s">
        <v>49</v>
      </c>
      <c r="BCV233" s="1"/>
      <c r="BCW233" s="4" t="s">
        <v>87</v>
      </c>
      <c r="BCX233" s="1"/>
      <c r="BCY233" s="1" t="s">
        <v>88</v>
      </c>
      <c r="BCZ233" s="1" t="s">
        <v>50</v>
      </c>
      <c r="BDA233" s="1"/>
      <c r="BDB233" s="1"/>
      <c r="BDC233" s="1" t="s">
        <v>49</v>
      </c>
      <c r="BDD233" s="1"/>
      <c r="BDE233" s="4" t="s">
        <v>87</v>
      </c>
      <c r="BDF233" s="1"/>
      <c r="BDG233" s="1" t="s">
        <v>88</v>
      </c>
      <c r="BDH233" s="1" t="s">
        <v>50</v>
      </c>
      <c r="BDI233" s="1"/>
      <c r="BDJ233" s="1"/>
      <c r="BDK233" s="1" t="s">
        <v>49</v>
      </c>
      <c r="BDL233" s="1"/>
      <c r="BDM233" s="4" t="s">
        <v>87</v>
      </c>
      <c r="BDN233" s="1"/>
      <c r="BDO233" s="1" t="s">
        <v>88</v>
      </c>
      <c r="BDP233" s="1" t="s">
        <v>50</v>
      </c>
      <c r="BDQ233" s="1"/>
      <c r="BDR233" s="1"/>
      <c r="BDS233" s="1" t="s">
        <v>49</v>
      </c>
      <c r="BDT233" s="1"/>
      <c r="BDU233" s="4" t="s">
        <v>87</v>
      </c>
      <c r="BDV233" s="1"/>
      <c r="BDW233" s="1" t="s">
        <v>88</v>
      </c>
      <c r="BDX233" s="1" t="s">
        <v>50</v>
      </c>
      <c r="BDY233" s="1"/>
      <c r="BDZ233" s="1"/>
      <c r="BEA233" s="1" t="s">
        <v>49</v>
      </c>
      <c r="BEB233" s="1"/>
      <c r="BEC233" s="4" t="s">
        <v>87</v>
      </c>
      <c r="BED233" s="1"/>
      <c r="BEE233" s="1" t="s">
        <v>88</v>
      </c>
      <c r="BEF233" s="1" t="s">
        <v>50</v>
      </c>
      <c r="BEG233" s="1"/>
      <c r="BEH233" s="1"/>
      <c r="BEI233" s="1" t="s">
        <v>49</v>
      </c>
      <c r="BEJ233" s="1"/>
      <c r="BEK233" s="4" t="s">
        <v>87</v>
      </c>
      <c r="BEL233" s="1"/>
      <c r="BEM233" s="1" t="s">
        <v>88</v>
      </c>
      <c r="BEN233" s="1" t="s">
        <v>50</v>
      </c>
      <c r="BEO233" s="1"/>
      <c r="BEP233" s="1"/>
      <c r="BEQ233" s="1" t="s">
        <v>49</v>
      </c>
      <c r="BER233" s="1"/>
      <c r="BES233" s="4" t="s">
        <v>87</v>
      </c>
      <c r="BET233" s="1"/>
      <c r="BEU233" s="1" t="s">
        <v>88</v>
      </c>
      <c r="BEV233" s="1" t="s">
        <v>50</v>
      </c>
      <c r="BEW233" s="1"/>
      <c r="BEX233" s="1"/>
      <c r="BEY233" s="1" t="s">
        <v>49</v>
      </c>
      <c r="BEZ233" s="1"/>
      <c r="BFA233" s="4" t="s">
        <v>87</v>
      </c>
      <c r="BFB233" s="1"/>
      <c r="BFC233" s="1" t="s">
        <v>88</v>
      </c>
      <c r="BFD233" s="1" t="s">
        <v>50</v>
      </c>
      <c r="BFE233" s="1"/>
      <c r="BFF233" s="1"/>
      <c r="BFG233" s="1" t="s">
        <v>49</v>
      </c>
      <c r="BFH233" s="1"/>
      <c r="BFI233" s="4" t="s">
        <v>87</v>
      </c>
      <c r="BFJ233" s="1"/>
      <c r="BFK233" s="1" t="s">
        <v>88</v>
      </c>
      <c r="BFL233" s="1" t="s">
        <v>50</v>
      </c>
      <c r="BFM233" s="1"/>
      <c r="BFN233" s="1"/>
      <c r="BFO233" s="1" t="s">
        <v>49</v>
      </c>
      <c r="BFP233" s="1"/>
      <c r="BFQ233" s="4" t="s">
        <v>87</v>
      </c>
      <c r="BFR233" s="1"/>
      <c r="BFS233" s="1" t="s">
        <v>88</v>
      </c>
      <c r="BFT233" s="1" t="s">
        <v>50</v>
      </c>
      <c r="BFU233" s="1"/>
      <c r="BFV233" s="1"/>
      <c r="BFW233" s="1" t="s">
        <v>49</v>
      </c>
      <c r="BFX233" s="1"/>
      <c r="BFY233" s="4" t="s">
        <v>87</v>
      </c>
      <c r="BFZ233" s="1"/>
      <c r="BGA233" s="1" t="s">
        <v>88</v>
      </c>
      <c r="BGB233" s="1" t="s">
        <v>50</v>
      </c>
      <c r="BGC233" s="1"/>
      <c r="BGD233" s="1"/>
      <c r="BGE233" s="1" t="s">
        <v>49</v>
      </c>
      <c r="BGF233" s="1"/>
      <c r="BGG233" s="4" t="s">
        <v>87</v>
      </c>
      <c r="BGH233" s="1"/>
      <c r="BGI233" s="1" t="s">
        <v>88</v>
      </c>
      <c r="BGJ233" s="1" t="s">
        <v>50</v>
      </c>
      <c r="BGK233" s="1"/>
      <c r="BGL233" s="1"/>
      <c r="BGM233" s="1" t="s">
        <v>49</v>
      </c>
      <c r="BGN233" s="1"/>
      <c r="BGO233" s="4" t="s">
        <v>87</v>
      </c>
      <c r="BGP233" s="1"/>
      <c r="BGQ233" s="1" t="s">
        <v>88</v>
      </c>
      <c r="BGR233" s="1" t="s">
        <v>50</v>
      </c>
      <c r="BGS233" s="1"/>
      <c r="BGT233" s="1"/>
      <c r="BGU233" s="1" t="s">
        <v>49</v>
      </c>
      <c r="BGV233" s="1"/>
      <c r="BGW233" s="4" t="s">
        <v>87</v>
      </c>
      <c r="BGX233" s="1"/>
      <c r="BGY233" s="1" t="s">
        <v>88</v>
      </c>
      <c r="BGZ233" s="1" t="s">
        <v>50</v>
      </c>
      <c r="BHA233" s="1"/>
      <c r="BHB233" s="1"/>
      <c r="BHC233" s="1" t="s">
        <v>49</v>
      </c>
      <c r="BHD233" s="1"/>
      <c r="BHE233" s="4" t="s">
        <v>87</v>
      </c>
      <c r="BHF233" s="1"/>
      <c r="BHG233" s="1" t="s">
        <v>88</v>
      </c>
      <c r="BHH233" s="1" t="s">
        <v>50</v>
      </c>
      <c r="BHI233" s="1"/>
      <c r="BHJ233" s="1"/>
      <c r="BHK233" s="1" t="s">
        <v>49</v>
      </c>
      <c r="BHL233" s="1"/>
      <c r="BHM233" s="4" t="s">
        <v>87</v>
      </c>
      <c r="BHN233" s="1"/>
      <c r="BHO233" s="1" t="s">
        <v>88</v>
      </c>
      <c r="BHP233" s="1" t="s">
        <v>50</v>
      </c>
      <c r="BHQ233" s="1"/>
      <c r="BHR233" s="1"/>
      <c r="BHS233" s="1" t="s">
        <v>49</v>
      </c>
      <c r="BHT233" s="1"/>
      <c r="BHU233" s="4" t="s">
        <v>87</v>
      </c>
      <c r="BHV233" s="1"/>
      <c r="BHW233" s="1" t="s">
        <v>88</v>
      </c>
      <c r="BHX233" s="1" t="s">
        <v>50</v>
      </c>
      <c r="BHY233" s="1"/>
      <c r="BHZ233" s="1"/>
      <c r="BIA233" s="1" t="s">
        <v>49</v>
      </c>
      <c r="BIB233" s="1"/>
      <c r="BIC233" s="4" t="s">
        <v>87</v>
      </c>
      <c r="BID233" s="1"/>
      <c r="BIE233" s="1" t="s">
        <v>88</v>
      </c>
      <c r="BIF233" s="1" t="s">
        <v>50</v>
      </c>
      <c r="BIG233" s="1"/>
      <c r="BIH233" s="1"/>
      <c r="BII233" s="1" t="s">
        <v>49</v>
      </c>
      <c r="BIJ233" s="1"/>
      <c r="BIK233" s="4" t="s">
        <v>87</v>
      </c>
      <c r="BIL233" s="1"/>
      <c r="BIM233" s="1" t="s">
        <v>88</v>
      </c>
      <c r="BIN233" s="1" t="s">
        <v>50</v>
      </c>
      <c r="BIO233" s="1"/>
      <c r="BIP233" s="1"/>
      <c r="BIQ233" s="1" t="s">
        <v>49</v>
      </c>
      <c r="BIR233" s="1"/>
      <c r="BIS233" s="4" t="s">
        <v>87</v>
      </c>
      <c r="BIT233" s="1"/>
      <c r="BIU233" s="1" t="s">
        <v>88</v>
      </c>
      <c r="BIV233" s="1" t="s">
        <v>50</v>
      </c>
      <c r="BIW233" s="1"/>
      <c r="BIX233" s="1"/>
      <c r="BIY233" s="1" t="s">
        <v>49</v>
      </c>
      <c r="BIZ233" s="1"/>
      <c r="BJA233" s="4" t="s">
        <v>87</v>
      </c>
      <c r="BJB233" s="1"/>
      <c r="BJC233" s="1" t="s">
        <v>88</v>
      </c>
      <c r="BJD233" s="1" t="s">
        <v>50</v>
      </c>
      <c r="BJE233" s="1"/>
      <c r="BJF233" s="1"/>
      <c r="BJG233" s="1" t="s">
        <v>49</v>
      </c>
      <c r="BJH233" s="1"/>
      <c r="BJI233" s="4" t="s">
        <v>87</v>
      </c>
      <c r="BJJ233" s="1"/>
      <c r="BJK233" s="1" t="s">
        <v>88</v>
      </c>
      <c r="BJL233" s="1" t="s">
        <v>50</v>
      </c>
      <c r="BJM233" s="1"/>
      <c r="BJN233" s="1"/>
      <c r="BJO233" s="1" t="s">
        <v>49</v>
      </c>
      <c r="BJP233" s="1"/>
      <c r="BJQ233" s="4" t="s">
        <v>87</v>
      </c>
      <c r="BJR233" s="1"/>
      <c r="BJS233" s="1" t="s">
        <v>88</v>
      </c>
      <c r="BJT233" s="1" t="s">
        <v>50</v>
      </c>
      <c r="BJU233" s="1"/>
      <c r="BJV233" s="1"/>
      <c r="BJW233" s="1" t="s">
        <v>49</v>
      </c>
      <c r="BJX233" s="1"/>
      <c r="BJY233" s="4" t="s">
        <v>87</v>
      </c>
      <c r="BJZ233" s="1"/>
      <c r="BKA233" s="1" t="s">
        <v>88</v>
      </c>
      <c r="BKB233" s="1" t="s">
        <v>50</v>
      </c>
      <c r="BKC233" s="1"/>
      <c r="BKD233" s="1"/>
      <c r="BKE233" s="1" t="s">
        <v>49</v>
      </c>
      <c r="BKF233" s="1"/>
      <c r="BKG233" s="4" t="s">
        <v>87</v>
      </c>
      <c r="BKH233" s="1"/>
      <c r="BKI233" s="1" t="s">
        <v>88</v>
      </c>
      <c r="BKJ233" s="1" t="s">
        <v>50</v>
      </c>
      <c r="BKK233" s="1"/>
      <c r="BKL233" s="1"/>
      <c r="BKM233" s="1" t="s">
        <v>49</v>
      </c>
      <c r="BKN233" s="1"/>
      <c r="BKO233" s="4" t="s">
        <v>87</v>
      </c>
      <c r="BKP233" s="1"/>
      <c r="BKQ233" s="1" t="s">
        <v>88</v>
      </c>
      <c r="BKR233" s="1" t="s">
        <v>50</v>
      </c>
      <c r="BKS233" s="1"/>
      <c r="BKT233" s="1"/>
      <c r="BKU233" s="1" t="s">
        <v>49</v>
      </c>
      <c r="BKV233" s="1"/>
      <c r="BKW233" s="4" t="s">
        <v>87</v>
      </c>
      <c r="BKX233" s="1"/>
      <c r="BKY233" s="1" t="s">
        <v>88</v>
      </c>
      <c r="BKZ233" s="1" t="s">
        <v>50</v>
      </c>
      <c r="BLA233" s="1"/>
      <c r="BLB233" s="1"/>
      <c r="BLC233" s="1" t="s">
        <v>49</v>
      </c>
      <c r="BLD233" s="1"/>
      <c r="BLE233" s="4" t="s">
        <v>87</v>
      </c>
      <c r="BLF233" s="1"/>
      <c r="BLG233" s="1" t="s">
        <v>88</v>
      </c>
      <c r="BLH233" s="1" t="s">
        <v>50</v>
      </c>
      <c r="BLI233" s="1"/>
      <c r="BLJ233" s="1"/>
      <c r="BLK233" s="1" t="s">
        <v>49</v>
      </c>
      <c r="BLL233" s="1"/>
      <c r="BLM233" s="4" t="s">
        <v>87</v>
      </c>
      <c r="BLN233" s="1"/>
      <c r="BLO233" s="1" t="s">
        <v>88</v>
      </c>
      <c r="BLP233" s="1" t="s">
        <v>50</v>
      </c>
      <c r="BLQ233" s="1"/>
      <c r="BLR233" s="1"/>
      <c r="BLS233" s="1" t="s">
        <v>49</v>
      </c>
      <c r="BLT233" s="1"/>
      <c r="BLU233" s="4" t="s">
        <v>87</v>
      </c>
      <c r="BLV233" s="1"/>
      <c r="BLW233" s="1" t="s">
        <v>88</v>
      </c>
      <c r="BLX233" s="1" t="s">
        <v>50</v>
      </c>
      <c r="BLY233" s="1"/>
      <c r="BLZ233" s="1"/>
      <c r="BMA233" s="1" t="s">
        <v>49</v>
      </c>
      <c r="BMB233" s="1"/>
      <c r="BMC233" s="4" t="s">
        <v>87</v>
      </c>
      <c r="BMD233" s="1"/>
      <c r="BME233" s="1" t="s">
        <v>88</v>
      </c>
      <c r="BMF233" s="1" t="s">
        <v>50</v>
      </c>
      <c r="BMG233" s="1"/>
      <c r="BMH233" s="1"/>
      <c r="BMI233" s="1" t="s">
        <v>49</v>
      </c>
      <c r="BMJ233" s="1"/>
      <c r="BMK233" s="4" t="s">
        <v>87</v>
      </c>
      <c r="BML233" s="1"/>
      <c r="BMM233" s="1" t="s">
        <v>88</v>
      </c>
      <c r="BMN233" s="1" t="s">
        <v>50</v>
      </c>
      <c r="BMO233" s="1"/>
      <c r="BMP233" s="1"/>
      <c r="BMQ233" s="1" t="s">
        <v>49</v>
      </c>
      <c r="BMR233" s="1"/>
      <c r="BMS233" s="4" t="s">
        <v>87</v>
      </c>
      <c r="BMT233" s="1"/>
      <c r="BMU233" s="1" t="s">
        <v>88</v>
      </c>
      <c r="BMV233" s="1" t="s">
        <v>50</v>
      </c>
      <c r="BMW233" s="1"/>
      <c r="BMX233" s="1"/>
      <c r="BMY233" s="1" t="s">
        <v>49</v>
      </c>
      <c r="BMZ233" s="1"/>
      <c r="BNA233" s="4" t="s">
        <v>87</v>
      </c>
      <c r="BNB233" s="1"/>
      <c r="BNC233" s="1" t="s">
        <v>88</v>
      </c>
      <c r="BND233" s="1" t="s">
        <v>50</v>
      </c>
      <c r="BNE233" s="1"/>
      <c r="BNF233" s="1"/>
      <c r="BNG233" s="1" t="s">
        <v>49</v>
      </c>
      <c r="BNH233" s="1"/>
      <c r="BNI233" s="4" t="s">
        <v>87</v>
      </c>
      <c r="BNJ233" s="1"/>
      <c r="BNK233" s="1" t="s">
        <v>88</v>
      </c>
      <c r="BNL233" s="1" t="s">
        <v>50</v>
      </c>
      <c r="BNM233" s="1"/>
      <c r="BNN233" s="1"/>
      <c r="BNO233" s="1" t="s">
        <v>49</v>
      </c>
      <c r="BNP233" s="1"/>
      <c r="BNQ233" s="4" t="s">
        <v>87</v>
      </c>
      <c r="BNR233" s="1"/>
      <c r="BNS233" s="1" t="s">
        <v>88</v>
      </c>
      <c r="BNT233" s="1" t="s">
        <v>50</v>
      </c>
      <c r="BNU233" s="1"/>
      <c r="BNV233" s="1"/>
      <c r="BNW233" s="1" t="s">
        <v>49</v>
      </c>
      <c r="BNX233" s="1"/>
      <c r="BNY233" s="4" t="s">
        <v>87</v>
      </c>
      <c r="BNZ233" s="1"/>
      <c r="BOA233" s="1" t="s">
        <v>88</v>
      </c>
      <c r="BOB233" s="1" t="s">
        <v>50</v>
      </c>
      <c r="BOC233" s="1"/>
      <c r="BOD233" s="1"/>
      <c r="BOE233" s="1" t="s">
        <v>49</v>
      </c>
      <c r="BOF233" s="1"/>
      <c r="BOG233" s="4" t="s">
        <v>87</v>
      </c>
      <c r="BOH233" s="1"/>
      <c r="BOI233" s="1" t="s">
        <v>88</v>
      </c>
      <c r="BOJ233" s="1" t="s">
        <v>50</v>
      </c>
      <c r="BOK233" s="1"/>
      <c r="BOL233" s="1"/>
      <c r="BOM233" s="1" t="s">
        <v>49</v>
      </c>
      <c r="BON233" s="1"/>
      <c r="BOO233" s="4" t="s">
        <v>87</v>
      </c>
      <c r="BOP233" s="1"/>
      <c r="BOQ233" s="1" t="s">
        <v>88</v>
      </c>
      <c r="BOR233" s="1" t="s">
        <v>50</v>
      </c>
      <c r="BOS233" s="1"/>
      <c r="BOT233" s="1"/>
      <c r="BOU233" s="1" t="s">
        <v>49</v>
      </c>
      <c r="BOV233" s="1"/>
      <c r="BOW233" s="4" t="s">
        <v>87</v>
      </c>
      <c r="BOX233" s="1"/>
      <c r="BOY233" s="1" t="s">
        <v>88</v>
      </c>
      <c r="BOZ233" s="1" t="s">
        <v>50</v>
      </c>
      <c r="BPA233" s="1"/>
      <c r="BPB233" s="1"/>
      <c r="BPC233" s="1" t="s">
        <v>49</v>
      </c>
      <c r="BPD233" s="1"/>
      <c r="BPE233" s="4" t="s">
        <v>87</v>
      </c>
      <c r="BPF233" s="1"/>
      <c r="BPG233" s="1" t="s">
        <v>88</v>
      </c>
      <c r="BPH233" s="1" t="s">
        <v>50</v>
      </c>
      <c r="BPI233" s="1"/>
      <c r="BPJ233" s="1"/>
      <c r="BPK233" s="1" t="s">
        <v>49</v>
      </c>
      <c r="BPL233" s="1"/>
      <c r="BPM233" s="4" t="s">
        <v>87</v>
      </c>
      <c r="BPN233" s="1"/>
      <c r="BPO233" s="1" t="s">
        <v>88</v>
      </c>
      <c r="BPP233" s="1" t="s">
        <v>50</v>
      </c>
      <c r="BPQ233" s="1"/>
      <c r="BPR233" s="1"/>
      <c r="BPS233" s="1" t="s">
        <v>49</v>
      </c>
      <c r="BPT233" s="1"/>
      <c r="BPU233" s="4" t="s">
        <v>87</v>
      </c>
      <c r="BPV233" s="1"/>
      <c r="BPW233" s="1" t="s">
        <v>88</v>
      </c>
      <c r="BPX233" s="1" t="s">
        <v>50</v>
      </c>
      <c r="BPY233" s="1"/>
      <c r="BPZ233" s="1"/>
      <c r="BQA233" s="1" t="s">
        <v>49</v>
      </c>
      <c r="BQB233" s="1"/>
      <c r="BQC233" s="4" t="s">
        <v>87</v>
      </c>
      <c r="BQD233" s="1"/>
      <c r="BQE233" s="1" t="s">
        <v>88</v>
      </c>
      <c r="BQF233" s="1" t="s">
        <v>50</v>
      </c>
      <c r="BQG233" s="1"/>
      <c r="BQH233" s="1"/>
      <c r="BQI233" s="1" t="s">
        <v>49</v>
      </c>
      <c r="BQJ233" s="1"/>
      <c r="BQK233" s="4" t="s">
        <v>87</v>
      </c>
      <c r="BQL233" s="1"/>
      <c r="BQM233" s="1" t="s">
        <v>88</v>
      </c>
      <c r="BQN233" s="1" t="s">
        <v>50</v>
      </c>
      <c r="BQO233" s="1"/>
      <c r="BQP233" s="1"/>
      <c r="BQQ233" s="1" t="s">
        <v>49</v>
      </c>
      <c r="BQR233" s="1"/>
      <c r="BQS233" s="4" t="s">
        <v>87</v>
      </c>
      <c r="BQT233" s="1"/>
      <c r="BQU233" s="1" t="s">
        <v>88</v>
      </c>
      <c r="BQV233" s="1" t="s">
        <v>50</v>
      </c>
      <c r="BQW233" s="1"/>
      <c r="BQX233" s="1"/>
      <c r="BQY233" s="1" t="s">
        <v>49</v>
      </c>
      <c r="BQZ233" s="1"/>
      <c r="BRA233" s="4" t="s">
        <v>87</v>
      </c>
      <c r="BRB233" s="1"/>
      <c r="BRC233" s="1" t="s">
        <v>88</v>
      </c>
      <c r="BRD233" s="1" t="s">
        <v>50</v>
      </c>
      <c r="BRE233" s="1"/>
      <c r="BRF233" s="1"/>
      <c r="BRG233" s="1" t="s">
        <v>49</v>
      </c>
      <c r="BRH233" s="1"/>
      <c r="BRI233" s="4" t="s">
        <v>87</v>
      </c>
      <c r="BRJ233" s="1"/>
      <c r="BRK233" s="1" t="s">
        <v>88</v>
      </c>
      <c r="BRL233" s="1" t="s">
        <v>50</v>
      </c>
      <c r="BRM233" s="1"/>
      <c r="BRN233" s="1"/>
      <c r="BRO233" s="1" t="s">
        <v>49</v>
      </c>
      <c r="BRP233" s="1"/>
      <c r="BRQ233" s="4" t="s">
        <v>87</v>
      </c>
      <c r="BRR233" s="1"/>
      <c r="BRS233" s="1" t="s">
        <v>88</v>
      </c>
      <c r="BRT233" s="1" t="s">
        <v>50</v>
      </c>
      <c r="BRU233" s="1"/>
      <c r="BRV233" s="1"/>
      <c r="BRW233" s="1" t="s">
        <v>49</v>
      </c>
      <c r="BRX233" s="1"/>
      <c r="BRY233" s="4" t="s">
        <v>87</v>
      </c>
      <c r="BRZ233" s="1"/>
      <c r="BSA233" s="1" t="s">
        <v>88</v>
      </c>
      <c r="BSB233" s="1" t="s">
        <v>50</v>
      </c>
      <c r="BSC233" s="1"/>
      <c r="BSD233" s="1"/>
      <c r="BSE233" s="1" t="s">
        <v>49</v>
      </c>
      <c r="BSF233" s="1"/>
      <c r="BSG233" s="4" t="s">
        <v>87</v>
      </c>
      <c r="BSH233" s="1"/>
      <c r="BSI233" s="1" t="s">
        <v>88</v>
      </c>
      <c r="BSJ233" s="1" t="s">
        <v>50</v>
      </c>
      <c r="BSK233" s="1"/>
      <c r="BSL233" s="1"/>
      <c r="BSM233" s="1" t="s">
        <v>49</v>
      </c>
      <c r="BSN233" s="1"/>
      <c r="BSO233" s="4" t="s">
        <v>87</v>
      </c>
      <c r="BSP233" s="1"/>
      <c r="BSQ233" s="1" t="s">
        <v>88</v>
      </c>
      <c r="BSR233" s="1" t="s">
        <v>50</v>
      </c>
      <c r="BSS233" s="1"/>
      <c r="BST233" s="1"/>
      <c r="BSU233" s="1" t="s">
        <v>49</v>
      </c>
      <c r="BSV233" s="1"/>
      <c r="BSW233" s="4" t="s">
        <v>87</v>
      </c>
      <c r="BSX233" s="1"/>
      <c r="BSY233" s="1" t="s">
        <v>88</v>
      </c>
      <c r="BSZ233" s="1" t="s">
        <v>50</v>
      </c>
      <c r="BTA233" s="1"/>
      <c r="BTB233" s="1"/>
      <c r="BTC233" s="1" t="s">
        <v>49</v>
      </c>
      <c r="BTD233" s="1"/>
      <c r="BTE233" s="4" t="s">
        <v>87</v>
      </c>
      <c r="BTF233" s="1"/>
      <c r="BTG233" s="1" t="s">
        <v>88</v>
      </c>
      <c r="BTH233" s="1" t="s">
        <v>50</v>
      </c>
      <c r="BTI233" s="1"/>
      <c r="BTJ233" s="1"/>
      <c r="BTK233" s="1" t="s">
        <v>49</v>
      </c>
      <c r="BTL233" s="1"/>
      <c r="BTM233" s="4" t="s">
        <v>87</v>
      </c>
      <c r="BTN233" s="1"/>
      <c r="BTO233" s="1" t="s">
        <v>88</v>
      </c>
      <c r="BTP233" s="1" t="s">
        <v>50</v>
      </c>
      <c r="BTQ233" s="1"/>
      <c r="BTR233" s="1"/>
      <c r="BTS233" s="1" t="s">
        <v>49</v>
      </c>
      <c r="BTT233" s="1"/>
      <c r="BTU233" s="4" t="s">
        <v>87</v>
      </c>
      <c r="BTV233" s="1"/>
      <c r="BTW233" s="1" t="s">
        <v>88</v>
      </c>
      <c r="BTX233" s="1" t="s">
        <v>50</v>
      </c>
      <c r="BTY233" s="1"/>
      <c r="BTZ233" s="1"/>
      <c r="BUA233" s="1" t="s">
        <v>49</v>
      </c>
      <c r="BUB233" s="1"/>
      <c r="BUC233" s="4" t="s">
        <v>87</v>
      </c>
      <c r="BUD233" s="1"/>
      <c r="BUE233" s="1" t="s">
        <v>88</v>
      </c>
      <c r="BUF233" s="1" t="s">
        <v>50</v>
      </c>
      <c r="BUG233" s="1"/>
      <c r="BUH233" s="1"/>
      <c r="BUI233" s="1" t="s">
        <v>49</v>
      </c>
      <c r="BUJ233" s="1"/>
      <c r="BUK233" s="4" t="s">
        <v>87</v>
      </c>
      <c r="BUL233" s="1"/>
      <c r="BUM233" s="1" t="s">
        <v>88</v>
      </c>
      <c r="BUN233" s="1" t="s">
        <v>50</v>
      </c>
      <c r="BUO233" s="1"/>
      <c r="BUP233" s="1"/>
      <c r="BUQ233" s="1" t="s">
        <v>49</v>
      </c>
      <c r="BUR233" s="1"/>
      <c r="BUS233" s="4" t="s">
        <v>87</v>
      </c>
      <c r="BUT233" s="1"/>
      <c r="BUU233" s="1" t="s">
        <v>88</v>
      </c>
      <c r="BUV233" s="1" t="s">
        <v>50</v>
      </c>
      <c r="BUW233" s="1"/>
      <c r="BUX233" s="1"/>
      <c r="BUY233" s="1" t="s">
        <v>49</v>
      </c>
      <c r="BUZ233" s="1"/>
      <c r="BVA233" s="4" t="s">
        <v>87</v>
      </c>
      <c r="BVB233" s="1"/>
      <c r="BVC233" s="1" t="s">
        <v>88</v>
      </c>
      <c r="BVD233" s="1" t="s">
        <v>50</v>
      </c>
      <c r="BVE233" s="1"/>
      <c r="BVF233" s="1"/>
      <c r="BVG233" s="1" t="s">
        <v>49</v>
      </c>
      <c r="BVH233" s="1"/>
      <c r="BVI233" s="4" t="s">
        <v>87</v>
      </c>
      <c r="BVJ233" s="1"/>
      <c r="BVK233" s="1" t="s">
        <v>88</v>
      </c>
      <c r="BVL233" s="1" t="s">
        <v>50</v>
      </c>
      <c r="BVM233" s="1"/>
      <c r="BVN233" s="1"/>
      <c r="BVO233" s="1" t="s">
        <v>49</v>
      </c>
      <c r="BVP233" s="1"/>
      <c r="BVQ233" s="4" t="s">
        <v>87</v>
      </c>
      <c r="BVR233" s="1"/>
      <c r="BVS233" s="1" t="s">
        <v>88</v>
      </c>
      <c r="BVT233" s="1" t="s">
        <v>50</v>
      </c>
      <c r="BVU233" s="1"/>
      <c r="BVV233" s="1"/>
      <c r="BVW233" s="1" t="s">
        <v>49</v>
      </c>
      <c r="BVX233" s="1"/>
      <c r="BVY233" s="4" t="s">
        <v>87</v>
      </c>
      <c r="BVZ233" s="1"/>
      <c r="BWA233" s="1" t="s">
        <v>88</v>
      </c>
      <c r="BWB233" s="1" t="s">
        <v>50</v>
      </c>
      <c r="BWC233" s="1"/>
      <c r="BWD233" s="1"/>
      <c r="BWE233" s="1" t="s">
        <v>49</v>
      </c>
      <c r="BWF233" s="1"/>
      <c r="BWG233" s="4" t="s">
        <v>87</v>
      </c>
      <c r="BWH233" s="1"/>
      <c r="BWI233" s="1" t="s">
        <v>88</v>
      </c>
      <c r="BWJ233" s="1" t="s">
        <v>50</v>
      </c>
      <c r="BWK233" s="1"/>
      <c r="BWL233" s="1"/>
      <c r="BWM233" s="1" t="s">
        <v>49</v>
      </c>
      <c r="BWN233" s="1"/>
      <c r="BWO233" s="4" t="s">
        <v>87</v>
      </c>
      <c r="BWP233" s="1"/>
      <c r="BWQ233" s="1" t="s">
        <v>88</v>
      </c>
      <c r="BWR233" s="1" t="s">
        <v>50</v>
      </c>
      <c r="BWS233" s="1"/>
      <c r="BWT233" s="1"/>
      <c r="BWU233" s="1" t="s">
        <v>49</v>
      </c>
      <c r="BWV233" s="1"/>
      <c r="BWW233" s="4" t="s">
        <v>87</v>
      </c>
      <c r="BWX233" s="1"/>
      <c r="BWY233" s="1" t="s">
        <v>88</v>
      </c>
      <c r="BWZ233" s="1" t="s">
        <v>50</v>
      </c>
      <c r="BXA233" s="1"/>
      <c r="BXB233" s="1"/>
      <c r="BXC233" s="1" t="s">
        <v>49</v>
      </c>
      <c r="BXD233" s="1"/>
      <c r="BXE233" s="4" t="s">
        <v>87</v>
      </c>
      <c r="BXF233" s="1"/>
      <c r="BXG233" s="1" t="s">
        <v>88</v>
      </c>
      <c r="BXH233" s="1" t="s">
        <v>50</v>
      </c>
      <c r="BXI233" s="1"/>
      <c r="BXJ233" s="1"/>
      <c r="BXK233" s="1" t="s">
        <v>49</v>
      </c>
      <c r="BXL233" s="1"/>
      <c r="BXM233" s="4" t="s">
        <v>87</v>
      </c>
      <c r="BXN233" s="1"/>
      <c r="BXO233" s="1" t="s">
        <v>88</v>
      </c>
      <c r="BXP233" s="1" t="s">
        <v>50</v>
      </c>
      <c r="BXQ233" s="1"/>
      <c r="BXR233" s="1"/>
      <c r="BXS233" s="1" t="s">
        <v>49</v>
      </c>
      <c r="BXT233" s="1"/>
      <c r="BXU233" s="4" t="s">
        <v>87</v>
      </c>
      <c r="BXV233" s="1"/>
      <c r="BXW233" s="1" t="s">
        <v>88</v>
      </c>
      <c r="BXX233" s="1" t="s">
        <v>50</v>
      </c>
      <c r="BXY233" s="1"/>
      <c r="BXZ233" s="1"/>
      <c r="BYA233" s="1" t="s">
        <v>49</v>
      </c>
      <c r="BYB233" s="1"/>
      <c r="BYC233" s="4" t="s">
        <v>87</v>
      </c>
      <c r="BYD233" s="1"/>
      <c r="BYE233" s="1" t="s">
        <v>88</v>
      </c>
      <c r="BYF233" s="1" t="s">
        <v>50</v>
      </c>
      <c r="BYG233" s="1"/>
      <c r="BYH233" s="1"/>
      <c r="BYI233" s="1" t="s">
        <v>49</v>
      </c>
      <c r="BYJ233" s="1"/>
      <c r="BYK233" s="4" t="s">
        <v>87</v>
      </c>
      <c r="BYL233" s="1"/>
      <c r="BYM233" s="1" t="s">
        <v>88</v>
      </c>
      <c r="BYN233" s="1" t="s">
        <v>50</v>
      </c>
      <c r="BYO233" s="1"/>
      <c r="BYP233" s="1"/>
      <c r="BYQ233" s="1" t="s">
        <v>49</v>
      </c>
      <c r="BYR233" s="1"/>
      <c r="BYS233" s="4" t="s">
        <v>87</v>
      </c>
      <c r="BYT233" s="1"/>
      <c r="BYU233" s="1" t="s">
        <v>88</v>
      </c>
      <c r="BYV233" s="1" t="s">
        <v>50</v>
      </c>
      <c r="BYW233" s="1"/>
      <c r="BYX233" s="1"/>
      <c r="BYY233" s="1" t="s">
        <v>49</v>
      </c>
      <c r="BYZ233" s="1"/>
      <c r="BZA233" s="4" t="s">
        <v>87</v>
      </c>
      <c r="BZB233" s="1"/>
      <c r="BZC233" s="1" t="s">
        <v>88</v>
      </c>
      <c r="BZD233" s="1" t="s">
        <v>50</v>
      </c>
      <c r="BZE233" s="1"/>
      <c r="BZF233" s="1"/>
      <c r="BZG233" s="1" t="s">
        <v>49</v>
      </c>
      <c r="BZH233" s="1"/>
      <c r="BZI233" s="4" t="s">
        <v>87</v>
      </c>
      <c r="BZJ233" s="1"/>
      <c r="BZK233" s="1" t="s">
        <v>88</v>
      </c>
      <c r="BZL233" s="1" t="s">
        <v>50</v>
      </c>
      <c r="BZM233" s="1"/>
      <c r="BZN233" s="1"/>
      <c r="BZO233" s="1" t="s">
        <v>49</v>
      </c>
      <c r="BZP233" s="1"/>
      <c r="BZQ233" s="4" t="s">
        <v>87</v>
      </c>
      <c r="BZR233" s="1"/>
      <c r="BZS233" s="1" t="s">
        <v>88</v>
      </c>
      <c r="BZT233" s="1" t="s">
        <v>50</v>
      </c>
      <c r="BZU233" s="1"/>
      <c r="BZV233" s="1"/>
      <c r="BZW233" s="1" t="s">
        <v>49</v>
      </c>
      <c r="BZX233" s="1"/>
      <c r="BZY233" s="4" t="s">
        <v>87</v>
      </c>
      <c r="BZZ233" s="1"/>
      <c r="CAA233" s="1" t="s">
        <v>88</v>
      </c>
      <c r="CAB233" s="1" t="s">
        <v>50</v>
      </c>
      <c r="CAC233" s="1"/>
      <c r="CAD233" s="1"/>
      <c r="CAE233" s="1" t="s">
        <v>49</v>
      </c>
      <c r="CAF233" s="1"/>
      <c r="CAG233" s="4" t="s">
        <v>87</v>
      </c>
      <c r="CAH233" s="1"/>
      <c r="CAI233" s="1" t="s">
        <v>88</v>
      </c>
      <c r="CAJ233" s="1" t="s">
        <v>50</v>
      </c>
      <c r="CAK233" s="1"/>
      <c r="CAL233" s="1"/>
      <c r="CAM233" s="1" t="s">
        <v>49</v>
      </c>
      <c r="CAN233" s="1"/>
      <c r="CAO233" s="4" t="s">
        <v>87</v>
      </c>
      <c r="CAP233" s="1"/>
      <c r="CAQ233" s="1" t="s">
        <v>88</v>
      </c>
      <c r="CAR233" s="1" t="s">
        <v>50</v>
      </c>
      <c r="CAS233" s="1"/>
      <c r="CAT233" s="1"/>
      <c r="CAU233" s="1" t="s">
        <v>49</v>
      </c>
      <c r="CAV233" s="1"/>
      <c r="CAW233" s="4" t="s">
        <v>87</v>
      </c>
      <c r="CAX233" s="1"/>
      <c r="CAY233" s="1" t="s">
        <v>88</v>
      </c>
      <c r="CAZ233" s="1" t="s">
        <v>50</v>
      </c>
      <c r="CBA233" s="1"/>
      <c r="CBB233" s="1"/>
      <c r="CBC233" s="1" t="s">
        <v>49</v>
      </c>
      <c r="CBD233" s="1"/>
      <c r="CBE233" s="4" t="s">
        <v>87</v>
      </c>
      <c r="CBF233" s="1"/>
      <c r="CBG233" s="1" t="s">
        <v>88</v>
      </c>
      <c r="CBH233" s="1" t="s">
        <v>50</v>
      </c>
      <c r="CBI233" s="1"/>
      <c r="CBJ233" s="1"/>
      <c r="CBK233" s="1" t="s">
        <v>49</v>
      </c>
      <c r="CBL233" s="1"/>
      <c r="CBM233" s="4" t="s">
        <v>87</v>
      </c>
      <c r="CBN233" s="1"/>
      <c r="CBO233" s="1" t="s">
        <v>88</v>
      </c>
      <c r="CBP233" s="1" t="s">
        <v>50</v>
      </c>
      <c r="CBQ233" s="1"/>
      <c r="CBR233" s="1"/>
      <c r="CBS233" s="1" t="s">
        <v>49</v>
      </c>
      <c r="CBT233" s="1"/>
      <c r="CBU233" s="4" t="s">
        <v>87</v>
      </c>
      <c r="CBV233" s="1"/>
      <c r="CBW233" s="1" t="s">
        <v>88</v>
      </c>
      <c r="CBX233" s="1" t="s">
        <v>50</v>
      </c>
      <c r="CBY233" s="1"/>
      <c r="CBZ233" s="1"/>
      <c r="CCA233" s="1" t="s">
        <v>49</v>
      </c>
      <c r="CCB233" s="1"/>
      <c r="CCC233" s="4" t="s">
        <v>87</v>
      </c>
      <c r="CCD233" s="1"/>
      <c r="CCE233" s="1" t="s">
        <v>88</v>
      </c>
      <c r="CCF233" s="1" t="s">
        <v>50</v>
      </c>
      <c r="CCG233" s="1"/>
      <c r="CCH233" s="1"/>
      <c r="CCI233" s="1" t="s">
        <v>49</v>
      </c>
      <c r="CCJ233" s="1"/>
      <c r="CCK233" s="4" t="s">
        <v>87</v>
      </c>
      <c r="CCL233" s="1"/>
      <c r="CCM233" s="1" t="s">
        <v>88</v>
      </c>
      <c r="CCN233" s="1" t="s">
        <v>50</v>
      </c>
      <c r="CCO233" s="1"/>
      <c r="CCP233" s="1"/>
      <c r="CCQ233" s="1" t="s">
        <v>49</v>
      </c>
      <c r="CCR233" s="1"/>
      <c r="CCS233" s="4" t="s">
        <v>87</v>
      </c>
      <c r="CCT233" s="1"/>
      <c r="CCU233" s="1" t="s">
        <v>88</v>
      </c>
      <c r="CCV233" s="1" t="s">
        <v>50</v>
      </c>
      <c r="CCW233" s="1"/>
      <c r="CCX233" s="1"/>
      <c r="CCY233" s="1" t="s">
        <v>49</v>
      </c>
      <c r="CCZ233" s="1"/>
      <c r="CDA233" s="4" t="s">
        <v>87</v>
      </c>
      <c r="CDB233" s="1"/>
      <c r="CDC233" s="1" t="s">
        <v>88</v>
      </c>
      <c r="CDD233" s="1" t="s">
        <v>50</v>
      </c>
      <c r="CDE233" s="1"/>
      <c r="CDF233" s="1"/>
      <c r="CDG233" s="1" t="s">
        <v>49</v>
      </c>
      <c r="CDH233" s="1"/>
      <c r="CDI233" s="4" t="s">
        <v>87</v>
      </c>
      <c r="CDJ233" s="1"/>
      <c r="CDK233" s="1" t="s">
        <v>88</v>
      </c>
      <c r="CDL233" s="1" t="s">
        <v>50</v>
      </c>
      <c r="CDM233" s="1"/>
      <c r="CDN233" s="1"/>
      <c r="CDO233" s="1" t="s">
        <v>49</v>
      </c>
      <c r="CDP233" s="1"/>
      <c r="CDQ233" s="4" t="s">
        <v>87</v>
      </c>
      <c r="CDR233" s="1"/>
      <c r="CDS233" s="1" t="s">
        <v>88</v>
      </c>
      <c r="CDT233" s="1" t="s">
        <v>50</v>
      </c>
      <c r="CDU233" s="1"/>
      <c r="CDV233" s="1"/>
      <c r="CDW233" s="1" t="s">
        <v>49</v>
      </c>
      <c r="CDX233" s="1"/>
      <c r="CDY233" s="4" t="s">
        <v>87</v>
      </c>
      <c r="CDZ233" s="1"/>
      <c r="CEA233" s="1" t="s">
        <v>88</v>
      </c>
      <c r="CEB233" s="1" t="s">
        <v>50</v>
      </c>
      <c r="CEC233" s="1"/>
      <c r="CED233" s="1"/>
      <c r="CEE233" s="1" t="s">
        <v>49</v>
      </c>
      <c r="CEF233" s="1"/>
      <c r="CEG233" s="4" t="s">
        <v>87</v>
      </c>
      <c r="CEH233" s="1"/>
      <c r="CEI233" s="1" t="s">
        <v>88</v>
      </c>
      <c r="CEJ233" s="1" t="s">
        <v>50</v>
      </c>
      <c r="CEK233" s="1"/>
      <c r="CEL233" s="1"/>
      <c r="CEM233" s="1" t="s">
        <v>49</v>
      </c>
      <c r="CEN233" s="1"/>
      <c r="CEO233" s="4" t="s">
        <v>87</v>
      </c>
      <c r="CEP233" s="1"/>
      <c r="CEQ233" s="1" t="s">
        <v>88</v>
      </c>
      <c r="CER233" s="1" t="s">
        <v>50</v>
      </c>
      <c r="CES233" s="1"/>
      <c r="CET233" s="1"/>
      <c r="CEU233" s="1" t="s">
        <v>49</v>
      </c>
      <c r="CEV233" s="1"/>
      <c r="CEW233" s="4" t="s">
        <v>87</v>
      </c>
      <c r="CEX233" s="1"/>
      <c r="CEY233" s="1" t="s">
        <v>88</v>
      </c>
      <c r="CEZ233" s="1" t="s">
        <v>50</v>
      </c>
      <c r="CFA233" s="1"/>
      <c r="CFB233" s="1"/>
      <c r="CFC233" s="1" t="s">
        <v>49</v>
      </c>
      <c r="CFD233" s="1"/>
      <c r="CFE233" s="4" t="s">
        <v>87</v>
      </c>
      <c r="CFF233" s="1"/>
      <c r="CFG233" s="1" t="s">
        <v>88</v>
      </c>
      <c r="CFH233" s="1" t="s">
        <v>50</v>
      </c>
      <c r="CFI233" s="1"/>
      <c r="CFJ233" s="1"/>
      <c r="CFK233" s="1" t="s">
        <v>49</v>
      </c>
      <c r="CFL233" s="1"/>
      <c r="CFM233" s="4" t="s">
        <v>87</v>
      </c>
      <c r="CFN233" s="1"/>
      <c r="CFO233" s="1" t="s">
        <v>88</v>
      </c>
      <c r="CFP233" s="1" t="s">
        <v>50</v>
      </c>
      <c r="CFQ233" s="1"/>
      <c r="CFR233" s="1"/>
      <c r="CFS233" s="1" t="s">
        <v>49</v>
      </c>
      <c r="CFT233" s="1"/>
      <c r="CFU233" s="4" t="s">
        <v>87</v>
      </c>
      <c r="CFV233" s="1"/>
      <c r="CFW233" s="1" t="s">
        <v>88</v>
      </c>
      <c r="CFX233" s="1" t="s">
        <v>50</v>
      </c>
      <c r="CFY233" s="1"/>
      <c r="CFZ233" s="1"/>
      <c r="CGA233" s="1" t="s">
        <v>49</v>
      </c>
      <c r="CGB233" s="1"/>
      <c r="CGC233" s="4" t="s">
        <v>87</v>
      </c>
      <c r="CGD233" s="1"/>
      <c r="CGE233" s="1" t="s">
        <v>88</v>
      </c>
      <c r="CGF233" s="1" t="s">
        <v>50</v>
      </c>
      <c r="CGG233" s="1"/>
      <c r="CGH233" s="1"/>
      <c r="CGI233" s="1" t="s">
        <v>49</v>
      </c>
      <c r="CGJ233" s="1"/>
      <c r="CGK233" s="4" t="s">
        <v>87</v>
      </c>
      <c r="CGL233" s="1"/>
      <c r="CGM233" s="1" t="s">
        <v>88</v>
      </c>
      <c r="CGN233" s="1" t="s">
        <v>50</v>
      </c>
      <c r="CGO233" s="1"/>
      <c r="CGP233" s="1"/>
      <c r="CGQ233" s="1" t="s">
        <v>49</v>
      </c>
      <c r="CGR233" s="1"/>
      <c r="CGS233" s="4" t="s">
        <v>87</v>
      </c>
      <c r="CGT233" s="1"/>
      <c r="CGU233" s="1" t="s">
        <v>88</v>
      </c>
      <c r="CGV233" s="1" t="s">
        <v>50</v>
      </c>
      <c r="CGW233" s="1"/>
      <c r="CGX233" s="1"/>
      <c r="CGY233" s="1" t="s">
        <v>49</v>
      </c>
      <c r="CGZ233" s="1"/>
      <c r="CHA233" s="4" t="s">
        <v>87</v>
      </c>
      <c r="CHB233" s="1"/>
      <c r="CHC233" s="1" t="s">
        <v>88</v>
      </c>
      <c r="CHD233" s="1" t="s">
        <v>50</v>
      </c>
      <c r="CHE233" s="1"/>
      <c r="CHF233" s="1"/>
      <c r="CHG233" s="1" t="s">
        <v>49</v>
      </c>
      <c r="CHH233" s="1"/>
      <c r="CHI233" s="4" t="s">
        <v>87</v>
      </c>
      <c r="CHJ233" s="1"/>
      <c r="CHK233" s="1" t="s">
        <v>88</v>
      </c>
      <c r="CHL233" s="1" t="s">
        <v>50</v>
      </c>
      <c r="CHM233" s="1"/>
      <c r="CHN233" s="1"/>
      <c r="CHO233" s="1" t="s">
        <v>49</v>
      </c>
      <c r="CHP233" s="1"/>
      <c r="CHQ233" s="4" t="s">
        <v>87</v>
      </c>
      <c r="CHR233" s="1"/>
      <c r="CHS233" s="1" t="s">
        <v>88</v>
      </c>
      <c r="CHT233" s="1" t="s">
        <v>50</v>
      </c>
      <c r="CHU233" s="1"/>
      <c r="CHV233" s="1"/>
      <c r="CHW233" s="1" t="s">
        <v>49</v>
      </c>
      <c r="CHX233" s="1"/>
      <c r="CHY233" s="4" t="s">
        <v>87</v>
      </c>
      <c r="CHZ233" s="1"/>
      <c r="CIA233" s="1" t="s">
        <v>88</v>
      </c>
      <c r="CIB233" s="1" t="s">
        <v>50</v>
      </c>
      <c r="CIC233" s="1"/>
      <c r="CID233" s="1"/>
      <c r="CIE233" s="1" t="s">
        <v>49</v>
      </c>
      <c r="CIF233" s="1"/>
      <c r="CIG233" s="4" t="s">
        <v>87</v>
      </c>
      <c r="CIH233" s="1"/>
      <c r="CII233" s="1" t="s">
        <v>88</v>
      </c>
      <c r="CIJ233" s="1" t="s">
        <v>50</v>
      </c>
      <c r="CIK233" s="1"/>
      <c r="CIL233" s="1"/>
      <c r="CIM233" s="1" t="s">
        <v>49</v>
      </c>
      <c r="CIN233" s="1"/>
      <c r="CIO233" s="4" t="s">
        <v>87</v>
      </c>
      <c r="CIP233" s="1"/>
      <c r="CIQ233" s="1" t="s">
        <v>88</v>
      </c>
      <c r="CIR233" s="1" t="s">
        <v>50</v>
      </c>
      <c r="CIS233" s="1"/>
      <c r="CIT233" s="1"/>
      <c r="CIU233" s="1" t="s">
        <v>49</v>
      </c>
      <c r="CIV233" s="1"/>
      <c r="CIW233" s="4" t="s">
        <v>87</v>
      </c>
      <c r="CIX233" s="1"/>
      <c r="CIY233" s="1" t="s">
        <v>88</v>
      </c>
      <c r="CIZ233" s="1" t="s">
        <v>50</v>
      </c>
      <c r="CJA233" s="1"/>
      <c r="CJB233" s="1"/>
      <c r="CJC233" s="1" t="s">
        <v>49</v>
      </c>
      <c r="CJD233" s="1"/>
      <c r="CJE233" s="4" t="s">
        <v>87</v>
      </c>
      <c r="CJF233" s="1"/>
      <c r="CJG233" s="1" t="s">
        <v>88</v>
      </c>
      <c r="CJH233" s="1" t="s">
        <v>50</v>
      </c>
      <c r="CJI233" s="1"/>
      <c r="CJJ233" s="1"/>
      <c r="CJK233" s="1" t="s">
        <v>49</v>
      </c>
      <c r="CJL233" s="1"/>
      <c r="CJM233" s="4" t="s">
        <v>87</v>
      </c>
      <c r="CJN233" s="1"/>
      <c r="CJO233" s="1" t="s">
        <v>88</v>
      </c>
      <c r="CJP233" s="1" t="s">
        <v>50</v>
      </c>
      <c r="CJQ233" s="1"/>
      <c r="CJR233" s="1"/>
      <c r="CJS233" s="1" t="s">
        <v>49</v>
      </c>
      <c r="CJT233" s="1"/>
      <c r="CJU233" s="4" t="s">
        <v>87</v>
      </c>
      <c r="CJV233" s="1"/>
      <c r="CJW233" s="1" t="s">
        <v>88</v>
      </c>
      <c r="CJX233" s="1" t="s">
        <v>50</v>
      </c>
      <c r="CJY233" s="1"/>
      <c r="CJZ233" s="1"/>
      <c r="CKA233" s="1" t="s">
        <v>49</v>
      </c>
      <c r="CKB233" s="1"/>
      <c r="CKC233" s="4" t="s">
        <v>87</v>
      </c>
      <c r="CKD233" s="1"/>
      <c r="CKE233" s="1" t="s">
        <v>88</v>
      </c>
      <c r="CKF233" s="1" t="s">
        <v>50</v>
      </c>
      <c r="CKG233" s="1"/>
      <c r="CKH233" s="1"/>
      <c r="CKI233" s="1" t="s">
        <v>49</v>
      </c>
      <c r="CKJ233" s="1"/>
      <c r="CKK233" s="4" t="s">
        <v>87</v>
      </c>
      <c r="CKL233" s="1"/>
      <c r="CKM233" s="1" t="s">
        <v>88</v>
      </c>
      <c r="CKN233" s="1" t="s">
        <v>50</v>
      </c>
      <c r="CKO233" s="1"/>
      <c r="CKP233" s="1"/>
      <c r="CKQ233" s="1" t="s">
        <v>49</v>
      </c>
      <c r="CKR233" s="1"/>
      <c r="CKS233" s="4" t="s">
        <v>87</v>
      </c>
      <c r="CKT233" s="1"/>
      <c r="CKU233" s="1" t="s">
        <v>88</v>
      </c>
      <c r="CKV233" s="1" t="s">
        <v>50</v>
      </c>
      <c r="CKW233" s="1"/>
      <c r="CKX233" s="1"/>
      <c r="CKY233" s="1" t="s">
        <v>49</v>
      </c>
      <c r="CKZ233" s="1"/>
      <c r="CLA233" s="4" t="s">
        <v>87</v>
      </c>
      <c r="CLB233" s="1"/>
      <c r="CLC233" s="1" t="s">
        <v>88</v>
      </c>
      <c r="CLD233" s="1" t="s">
        <v>50</v>
      </c>
      <c r="CLE233" s="1"/>
      <c r="CLF233" s="1"/>
      <c r="CLG233" s="1" t="s">
        <v>49</v>
      </c>
      <c r="CLH233" s="1"/>
      <c r="CLI233" s="4" t="s">
        <v>87</v>
      </c>
      <c r="CLJ233" s="1"/>
      <c r="CLK233" s="1" t="s">
        <v>88</v>
      </c>
      <c r="CLL233" s="1" t="s">
        <v>50</v>
      </c>
      <c r="CLM233" s="1"/>
      <c r="CLN233" s="1"/>
      <c r="CLO233" s="1" t="s">
        <v>49</v>
      </c>
      <c r="CLP233" s="1"/>
      <c r="CLQ233" s="4" t="s">
        <v>87</v>
      </c>
      <c r="CLR233" s="1"/>
      <c r="CLS233" s="1" t="s">
        <v>88</v>
      </c>
      <c r="CLT233" s="1" t="s">
        <v>50</v>
      </c>
      <c r="CLU233" s="1"/>
      <c r="CLV233" s="1"/>
      <c r="CLW233" s="1" t="s">
        <v>49</v>
      </c>
      <c r="CLX233" s="1"/>
      <c r="CLY233" s="4" t="s">
        <v>87</v>
      </c>
      <c r="CLZ233" s="1"/>
      <c r="CMA233" s="1" t="s">
        <v>88</v>
      </c>
      <c r="CMB233" s="1" t="s">
        <v>50</v>
      </c>
      <c r="CMC233" s="1"/>
      <c r="CMD233" s="1"/>
      <c r="CME233" s="1" t="s">
        <v>49</v>
      </c>
      <c r="CMF233" s="1"/>
      <c r="CMG233" s="4" t="s">
        <v>87</v>
      </c>
      <c r="CMH233" s="1"/>
      <c r="CMI233" s="1" t="s">
        <v>88</v>
      </c>
      <c r="CMJ233" s="1" t="s">
        <v>50</v>
      </c>
      <c r="CMK233" s="1"/>
      <c r="CML233" s="1"/>
      <c r="CMM233" s="1" t="s">
        <v>49</v>
      </c>
      <c r="CMN233" s="1"/>
      <c r="CMO233" s="4" t="s">
        <v>87</v>
      </c>
      <c r="CMP233" s="1"/>
      <c r="CMQ233" s="1" t="s">
        <v>88</v>
      </c>
      <c r="CMR233" s="1" t="s">
        <v>50</v>
      </c>
      <c r="CMS233" s="1"/>
      <c r="CMT233" s="1"/>
      <c r="CMU233" s="1" t="s">
        <v>49</v>
      </c>
      <c r="CMV233" s="1"/>
      <c r="CMW233" s="4" t="s">
        <v>87</v>
      </c>
      <c r="CMX233" s="1"/>
      <c r="CMY233" s="1" t="s">
        <v>88</v>
      </c>
      <c r="CMZ233" s="1" t="s">
        <v>50</v>
      </c>
      <c r="CNA233" s="1"/>
      <c r="CNB233" s="1"/>
      <c r="CNC233" s="1" t="s">
        <v>49</v>
      </c>
      <c r="CND233" s="1"/>
      <c r="CNE233" s="4" t="s">
        <v>87</v>
      </c>
      <c r="CNF233" s="1"/>
      <c r="CNG233" s="1" t="s">
        <v>88</v>
      </c>
      <c r="CNH233" s="1" t="s">
        <v>50</v>
      </c>
      <c r="CNI233" s="1"/>
      <c r="CNJ233" s="1"/>
      <c r="CNK233" s="1" t="s">
        <v>49</v>
      </c>
      <c r="CNL233" s="1"/>
      <c r="CNM233" s="4" t="s">
        <v>87</v>
      </c>
      <c r="CNN233" s="1"/>
      <c r="CNO233" s="1" t="s">
        <v>88</v>
      </c>
      <c r="CNP233" s="1" t="s">
        <v>50</v>
      </c>
      <c r="CNQ233" s="1"/>
      <c r="CNR233" s="1"/>
      <c r="CNS233" s="1" t="s">
        <v>49</v>
      </c>
      <c r="CNT233" s="1"/>
      <c r="CNU233" s="4" t="s">
        <v>87</v>
      </c>
      <c r="CNV233" s="1"/>
      <c r="CNW233" s="1" t="s">
        <v>88</v>
      </c>
      <c r="CNX233" s="1" t="s">
        <v>50</v>
      </c>
      <c r="CNY233" s="1"/>
      <c r="CNZ233" s="1"/>
      <c r="COA233" s="1" t="s">
        <v>49</v>
      </c>
      <c r="COB233" s="1"/>
      <c r="COC233" s="4" t="s">
        <v>87</v>
      </c>
      <c r="COD233" s="1"/>
      <c r="COE233" s="1" t="s">
        <v>88</v>
      </c>
      <c r="COF233" s="1" t="s">
        <v>50</v>
      </c>
      <c r="COG233" s="1"/>
      <c r="COH233" s="1"/>
      <c r="COI233" s="1" t="s">
        <v>49</v>
      </c>
      <c r="COJ233" s="1"/>
      <c r="COK233" s="4" t="s">
        <v>87</v>
      </c>
      <c r="COL233" s="1"/>
      <c r="COM233" s="1" t="s">
        <v>88</v>
      </c>
      <c r="CON233" s="1" t="s">
        <v>50</v>
      </c>
      <c r="COO233" s="1"/>
      <c r="COP233" s="1"/>
      <c r="COQ233" s="1" t="s">
        <v>49</v>
      </c>
      <c r="COR233" s="1"/>
      <c r="COS233" s="4" t="s">
        <v>87</v>
      </c>
      <c r="COT233" s="1"/>
      <c r="COU233" s="1" t="s">
        <v>88</v>
      </c>
      <c r="COV233" s="1" t="s">
        <v>50</v>
      </c>
      <c r="COW233" s="1"/>
      <c r="COX233" s="1"/>
      <c r="COY233" s="1" t="s">
        <v>49</v>
      </c>
      <c r="COZ233" s="1"/>
      <c r="CPA233" s="4" t="s">
        <v>87</v>
      </c>
      <c r="CPB233" s="1"/>
      <c r="CPC233" s="1" t="s">
        <v>88</v>
      </c>
      <c r="CPD233" s="1" t="s">
        <v>50</v>
      </c>
      <c r="CPE233" s="1"/>
      <c r="CPF233" s="1"/>
      <c r="CPG233" s="1" t="s">
        <v>49</v>
      </c>
      <c r="CPH233" s="1"/>
      <c r="CPI233" s="4" t="s">
        <v>87</v>
      </c>
      <c r="CPJ233" s="1"/>
      <c r="CPK233" s="1" t="s">
        <v>88</v>
      </c>
      <c r="CPL233" s="1" t="s">
        <v>50</v>
      </c>
      <c r="CPM233" s="1"/>
      <c r="CPN233" s="1"/>
      <c r="CPO233" s="1" t="s">
        <v>49</v>
      </c>
      <c r="CPP233" s="1"/>
      <c r="CPQ233" s="4" t="s">
        <v>87</v>
      </c>
      <c r="CPR233" s="1"/>
      <c r="CPS233" s="1" t="s">
        <v>88</v>
      </c>
      <c r="CPT233" s="1" t="s">
        <v>50</v>
      </c>
      <c r="CPU233" s="1"/>
      <c r="CPV233" s="1"/>
      <c r="CPW233" s="1" t="s">
        <v>49</v>
      </c>
      <c r="CPX233" s="1"/>
      <c r="CPY233" s="4" t="s">
        <v>87</v>
      </c>
      <c r="CPZ233" s="1"/>
      <c r="CQA233" s="1" t="s">
        <v>88</v>
      </c>
      <c r="CQB233" s="1" t="s">
        <v>50</v>
      </c>
      <c r="CQC233" s="1"/>
      <c r="CQD233" s="1"/>
      <c r="CQE233" s="1" t="s">
        <v>49</v>
      </c>
      <c r="CQF233" s="1"/>
      <c r="CQG233" s="4" t="s">
        <v>87</v>
      </c>
      <c r="CQH233" s="1"/>
      <c r="CQI233" s="1" t="s">
        <v>88</v>
      </c>
      <c r="CQJ233" s="1" t="s">
        <v>50</v>
      </c>
      <c r="CQK233" s="1"/>
      <c r="CQL233" s="1"/>
      <c r="CQM233" s="1" t="s">
        <v>49</v>
      </c>
      <c r="CQN233" s="1"/>
      <c r="CQO233" s="4" t="s">
        <v>87</v>
      </c>
      <c r="CQP233" s="1"/>
      <c r="CQQ233" s="1" t="s">
        <v>88</v>
      </c>
      <c r="CQR233" s="1" t="s">
        <v>50</v>
      </c>
      <c r="CQS233" s="1"/>
      <c r="CQT233" s="1"/>
      <c r="CQU233" s="1" t="s">
        <v>49</v>
      </c>
      <c r="CQV233" s="1"/>
      <c r="CQW233" s="4" t="s">
        <v>87</v>
      </c>
      <c r="CQX233" s="1"/>
      <c r="CQY233" s="1" t="s">
        <v>88</v>
      </c>
      <c r="CQZ233" s="1" t="s">
        <v>50</v>
      </c>
      <c r="CRA233" s="1"/>
      <c r="CRB233" s="1"/>
      <c r="CRC233" s="1" t="s">
        <v>49</v>
      </c>
      <c r="CRD233" s="1"/>
      <c r="CRE233" s="4" t="s">
        <v>87</v>
      </c>
      <c r="CRF233" s="1"/>
      <c r="CRG233" s="1" t="s">
        <v>88</v>
      </c>
      <c r="CRH233" s="1" t="s">
        <v>50</v>
      </c>
      <c r="CRI233" s="1"/>
      <c r="CRJ233" s="1"/>
      <c r="CRK233" s="1" t="s">
        <v>49</v>
      </c>
      <c r="CRL233" s="1"/>
      <c r="CRM233" s="4" t="s">
        <v>87</v>
      </c>
      <c r="CRN233" s="1"/>
      <c r="CRO233" s="1" t="s">
        <v>88</v>
      </c>
      <c r="CRP233" s="1" t="s">
        <v>50</v>
      </c>
      <c r="CRQ233" s="1"/>
      <c r="CRR233" s="1"/>
      <c r="CRS233" s="1" t="s">
        <v>49</v>
      </c>
      <c r="CRT233" s="1"/>
      <c r="CRU233" s="4" t="s">
        <v>87</v>
      </c>
      <c r="CRV233" s="1"/>
      <c r="CRW233" s="1" t="s">
        <v>88</v>
      </c>
      <c r="CRX233" s="1" t="s">
        <v>50</v>
      </c>
      <c r="CRY233" s="1"/>
      <c r="CRZ233" s="1"/>
      <c r="CSA233" s="1" t="s">
        <v>49</v>
      </c>
      <c r="CSB233" s="1"/>
      <c r="CSC233" s="4" t="s">
        <v>87</v>
      </c>
      <c r="CSD233" s="1"/>
      <c r="CSE233" s="1" t="s">
        <v>88</v>
      </c>
      <c r="CSF233" s="1" t="s">
        <v>50</v>
      </c>
      <c r="CSG233" s="1"/>
      <c r="CSH233" s="1"/>
      <c r="CSI233" s="1" t="s">
        <v>49</v>
      </c>
      <c r="CSJ233" s="1"/>
      <c r="CSK233" s="4" t="s">
        <v>87</v>
      </c>
      <c r="CSL233" s="1"/>
      <c r="CSM233" s="1" t="s">
        <v>88</v>
      </c>
      <c r="CSN233" s="1" t="s">
        <v>50</v>
      </c>
      <c r="CSO233" s="1"/>
      <c r="CSP233" s="1"/>
      <c r="CSQ233" s="1" t="s">
        <v>49</v>
      </c>
      <c r="CSR233" s="1"/>
      <c r="CSS233" s="4" t="s">
        <v>87</v>
      </c>
      <c r="CST233" s="1"/>
      <c r="CSU233" s="1" t="s">
        <v>88</v>
      </c>
      <c r="CSV233" s="1" t="s">
        <v>50</v>
      </c>
      <c r="CSW233" s="1"/>
      <c r="CSX233" s="1"/>
      <c r="CSY233" s="1" t="s">
        <v>49</v>
      </c>
      <c r="CSZ233" s="1"/>
      <c r="CTA233" s="4" t="s">
        <v>87</v>
      </c>
      <c r="CTB233" s="1"/>
      <c r="CTC233" s="1" t="s">
        <v>88</v>
      </c>
      <c r="CTD233" s="1" t="s">
        <v>50</v>
      </c>
      <c r="CTE233" s="1"/>
      <c r="CTF233" s="1"/>
      <c r="CTG233" s="1" t="s">
        <v>49</v>
      </c>
      <c r="CTH233" s="1"/>
      <c r="CTI233" s="4" t="s">
        <v>87</v>
      </c>
      <c r="CTJ233" s="1"/>
      <c r="CTK233" s="1" t="s">
        <v>88</v>
      </c>
      <c r="CTL233" s="1" t="s">
        <v>50</v>
      </c>
      <c r="CTM233" s="1"/>
      <c r="CTN233" s="1"/>
      <c r="CTO233" s="1" t="s">
        <v>49</v>
      </c>
      <c r="CTP233" s="1"/>
      <c r="CTQ233" s="4" t="s">
        <v>87</v>
      </c>
      <c r="CTR233" s="1"/>
      <c r="CTS233" s="1" t="s">
        <v>88</v>
      </c>
      <c r="CTT233" s="1" t="s">
        <v>50</v>
      </c>
      <c r="CTU233" s="1"/>
      <c r="CTV233" s="1"/>
      <c r="CTW233" s="1" t="s">
        <v>49</v>
      </c>
      <c r="CTX233" s="1"/>
      <c r="CTY233" s="4" t="s">
        <v>87</v>
      </c>
      <c r="CTZ233" s="1"/>
      <c r="CUA233" s="1" t="s">
        <v>88</v>
      </c>
      <c r="CUB233" s="1" t="s">
        <v>50</v>
      </c>
      <c r="CUC233" s="1"/>
      <c r="CUD233" s="1"/>
      <c r="CUE233" s="1" t="s">
        <v>49</v>
      </c>
      <c r="CUF233" s="1"/>
      <c r="CUG233" s="4" t="s">
        <v>87</v>
      </c>
      <c r="CUH233" s="1"/>
      <c r="CUI233" s="1" t="s">
        <v>88</v>
      </c>
      <c r="CUJ233" s="1" t="s">
        <v>50</v>
      </c>
      <c r="CUK233" s="1"/>
      <c r="CUL233" s="1"/>
      <c r="CUM233" s="1" t="s">
        <v>49</v>
      </c>
      <c r="CUN233" s="1"/>
      <c r="CUO233" s="4" t="s">
        <v>87</v>
      </c>
      <c r="CUP233" s="1"/>
      <c r="CUQ233" s="1" t="s">
        <v>88</v>
      </c>
      <c r="CUR233" s="1" t="s">
        <v>50</v>
      </c>
      <c r="CUS233" s="1"/>
      <c r="CUT233" s="1"/>
      <c r="CUU233" s="1" t="s">
        <v>49</v>
      </c>
      <c r="CUV233" s="1"/>
      <c r="CUW233" s="4" t="s">
        <v>87</v>
      </c>
      <c r="CUX233" s="1"/>
      <c r="CUY233" s="1" t="s">
        <v>88</v>
      </c>
      <c r="CUZ233" s="1" t="s">
        <v>50</v>
      </c>
      <c r="CVA233" s="1"/>
      <c r="CVB233" s="1"/>
      <c r="CVC233" s="1" t="s">
        <v>49</v>
      </c>
      <c r="CVD233" s="1"/>
      <c r="CVE233" s="4" t="s">
        <v>87</v>
      </c>
      <c r="CVF233" s="1"/>
      <c r="CVG233" s="1" t="s">
        <v>88</v>
      </c>
      <c r="CVH233" s="1" t="s">
        <v>50</v>
      </c>
      <c r="CVI233" s="1"/>
      <c r="CVJ233" s="1"/>
      <c r="CVK233" s="1" t="s">
        <v>49</v>
      </c>
      <c r="CVL233" s="1"/>
      <c r="CVM233" s="4" t="s">
        <v>87</v>
      </c>
      <c r="CVN233" s="1"/>
      <c r="CVO233" s="1" t="s">
        <v>88</v>
      </c>
      <c r="CVP233" s="1" t="s">
        <v>50</v>
      </c>
      <c r="CVQ233" s="1"/>
      <c r="CVR233" s="1"/>
      <c r="CVS233" s="1" t="s">
        <v>49</v>
      </c>
      <c r="CVT233" s="1"/>
      <c r="CVU233" s="4" t="s">
        <v>87</v>
      </c>
      <c r="CVV233" s="1"/>
      <c r="CVW233" s="1" t="s">
        <v>88</v>
      </c>
      <c r="CVX233" s="1" t="s">
        <v>50</v>
      </c>
      <c r="CVY233" s="1"/>
      <c r="CVZ233" s="1"/>
      <c r="CWA233" s="1" t="s">
        <v>49</v>
      </c>
      <c r="CWB233" s="1"/>
      <c r="CWC233" s="4" t="s">
        <v>87</v>
      </c>
      <c r="CWD233" s="1"/>
      <c r="CWE233" s="1" t="s">
        <v>88</v>
      </c>
      <c r="CWF233" s="1" t="s">
        <v>50</v>
      </c>
      <c r="CWG233" s="1"/>
      <c r="CWH233" s="1"/>
      <c r="CWI233" s="1" t="s">
        <v>49</v>
      </c>
      <c r="CWJ233" s="1"/>
      <c r="CWK233" s="4" t="s">
        <v>87</v>
      </c>
      <c r="CWL233" s="1"/>
      <c r="CWM233" s="1" t="s">
        <v>88</v>
      </c>
      <c r="CWN233" s="1" t="s">
        <v>50</v>
      </c>
      <c r="CWO233" s="1"/>
      <c r="CWP233" s="1"/>
      <c r="CWQ233" s="1" t="s">
        <v>49</v>
      </c>
      <c r="CWR233" s="1"/>
      <c r="CWS233" s="4" t="s">
        <v>87</v>
      </c>
      <c r="CWT233" s="1"/>
      <c r="CWU233" s="1" t="s">
        <v>88</v>
      </c>
      <c r="CWV233" s="1" t="s">
        <v>50</v>
      </c>
      <c r="CWW233" s="1"/>
      <c r="CWX233" s="1"/>
      <c r="CWY233" s="1" t="s">
        <v>49</v>
      </c>
      <c r="CWZ233" s="1"/>
      <c r="CXA233" s="4" t="s">
        <v>87</v>
      </c>
      <c r="CXB233" s="1"/>
      <c r="CXC233" s="1" t="s">
        <v>88</v>
      </c>
      <c r="CXD233" s="1" t="s">
        <v>50</v>
      </c>
      <c r="CXE233" s="1"/>
      <c r="CXF233" s="1"/>
      <c r="CXG233" s="1" t="s">
        <v>49</v>
      </c>
      <c r="CXH233" s="1"/>
      <c r="CXI233" s="4" t="s">
        <v>87</v>
      </c>
      <c r="CXJ233" s="1"/>
      <c r="CXK233" s="1" t="s">
        <v>88</v>
      </c>
      <c r="CXL233" s="1" t="s">
        <v>50</v>
      </c>
      <c r="CXM233" s="1"/>
      <c r="CXN233" s="1"/>
      <c r="CXO233" s="1" t="s">
        <v>49</v>
      </c>
      <c r="CXP233" s="1"/>
      <c r="CXQ233" s="4" t="s">
        <v>87</v>
      </c>
      <c r="CXR233" s="1"/>
      <c r="CXS233" s="1" t="s">
        <v>88</v>
      </c>
      <c r="CXT233" s="1" t="s">
        <v>50</v>
      </c>
      <c r="CXU233" s="1"/>
      <c r="CXV233" s="1"/>
      <c r="CXW233" s="1" t="s">
        <v>49</v>
      </c>
      <c r="CXX233" s="1"/>
      <c r="CXY233" s="4" t="s">
        <v>87</v>
      </c>
      <c r="CXZ233" s="1"/>
      <c r="CYA233" s="1" t="s">
        <v>88</v>
      </c>
      <c r="CYB233" s="1" t="s">
        <v>50</v>
      </c>
      <c r="CYC233" s="1"/>
      <c r="CYD233" s="1"/>
      <c r="CYE233" s="1" t="s">
        <v>49</v>
      </c>
      <c r="CYF233" s="1"/>
      <c r="CYG233" s="4" t="s">
        <v>87</v>
      </c>
      <c r="CYH233" s="1"/>
      <c r="CYI233" s="1" t="s">
        <v>88</v>
      </c>
      <c r="CYJ233" s="1" t="s">
        <v>50</v>
      </c>
      <c r="CYK233" s="1"/>
      <c r="CYL233" s="1"/>
      <c r="CYM233" s="1" t="s">
        <v>49</v>
      </c>
      <c r="CYN233" s="1"/>
      <c r="CYO233" s="4" t="s">
        <v>87</v>
      </c>
      <c r="CYP233" s="1"/>
      <c r="CYQ233" s="1" t="s">
        <v>88</v>
      </c>
      <c r="CYR233" s="1" t="s">
        <v>50</v>
      </c>
      <c r="CYS233" s="1"/>
      <c r="CYT233" s="1"/>
      <c r="CYU233" s="1" t="s">
        <v>49</v>
      </c>
      <c r="CYV233" s="1"/>
      <c r="CYW233" s="4" t="s">
        <v>87</v>
      </c>
      <c r="CYX233" s="1"/>
      <c r="CYY233" s="1" t="s">
        <v>88</v>
      </c>
      <c r="CYZ233" s="1" t="s">
        <v>50</v>
      </c>
      <c r="CZA233" s="1"/>
      <c r="CZB233" s="1"/>
      <c r="CZC233" s="1" t="s">
        <v>49</v>
      </c>
      <c r="CZD233" s="1"/>
      <c r="CZE233" s="4" t="s">
        <v>87</v>
      </c>
      <c r="CZF233" s="1"/>
      <c r="CZG233" s="1" t="s">
        <v>88</v>
      </c>
      <c r="CZH233" s="1" t="s">
        <v>50</v>
      </c>
      <c r="CZI233" s="1"/>
      <c r="CZJ233" s="1"/>
      <c r="CZK233" s="1" t="s">
        <v>49</v>
      </c>
      <c r="CZL233" s="1"/>
      <c r="CZM233" s="4" t="s">
        <v>87</v>
      </c>
      <c r="CZN233" s="1"/>
      <c r="CZO233" s="1" t="s">
        <v>88</v>
      </c>
      <c r="CZP233" s="1" t="s">
        <v>50</v>
      </c>
      <c r="CZQ233" s="1"/>
      <c r="CZR233" s="1"/>
      <c r="CZS233" s="1" t="s">
        <v>49</v>
      </c>
      <c r="CZT233" s="1"/>
      <c r="CZU233" s="4" t="s">
        <v>87</v>
      </c>
      <c r="CZV233" s="1"/>
      <c r="CZW233" s="1" t="s">
        <v>88</v>
      </c>
      <c r="CZX233" s="1" t="s">
        <v>50</v>
      </c>
      <c r="CZY233" s="1"/>
      <c r="CZZ233" s="1"/>
      <c r="DAA233" s="1" t="s">
        <v>49</v>
      </c>
      <c r="DAB233" s="1"/>
      <c r="DAC233" s="4" t="s">
        <v>87</v>
      </c>
      <c r="DAD233" s="1"/>
      <c r="DAE233" s="1" t="s">
        <v>88</v>
      </c>
      <c r="DAF233" s="1" t="s">
        <v>50</v>
      </c>
      <c r="DAG233" s="1"/>
      <c r="DAH233" s="1"/>
      <c r="DAI233" s="1" t="s">
        <v>49</v>
      </c>
      <c r="DAJ233" s="1"/>
      <c r="DAK233" s="4" t="s">
        <v>87</v>
      </c>
      <c r="DAL233" s="1"/>
      <c r="DAM233" s="1" t="s">
        <v>88</v>
      </c>
      <c r="DAN233" s="1" t="s">
        <v>50</v>
      </c>
      <c r="DAO233" s="1"/>
      <c r="DAP233" s="1"/>
      <c r="DAQ233" s="1" t="s">
        <v>49</v>
      </c>
      <c r="DAR233" s="1"/>
      <c r="DAS233" s="4" t="s">
        <v>87</v>
      </c>
      <c r="DAT233" s="1"/>
      <c r="DAU233" s="1" t="s">
        <v>88</v>
      </c>
      <c r="DAV233" s="1" t="s">
        <v>50</v>
      </c>
      <c r="DAW233" s="1"/>
      <c r="DAX233" s="1"/>
      <c r="DAY233" s="1" t="s">
        <v>49</v>
      </c>
      <c r="DAZ233" s="1"/>
      <c r="DBA233" s="4" t="s">
        <v>87</v>
      </c>
      <c r="DBB233" s="1"/>
      <c r="DBC233" s="1" t="s">
        <v>88</v>
      </c>
      <c r="DBD233" s="1" t="s">
        <v>50</v>
      </c>
      <c r="DBE233" s="1"/>
      <c r="DBF233" s="1"/>
      <c r="DBG233" s="1" t="s">
        <v>49</v>
      </c>
      <c r="DBH233" s="1"/>
      <c r="DBI233" s="4" t="s">
        <v>87</v>
      </c>
      <c r="DBJ233" s="1"/>
      <c r="DBK233" s="1" t="s">
        <v>88</v>
      </c>
      <c r="DBL233" s="1" t="s">
        <v>50</v>
      </c>
      <c r="DBM233" s="1"/>
      <c r="DBN233" s="1"/>
      <c r="DBO233" s="1" t="s">
        <v>49</v>
      </c>
      <c r="DBP233" s="1"/>
      <c r="DBQ233" s="4" t="s">
        <v>87</v>
      </c>
      <c r="DBR233" s="1"/>
      <c r="DBS233" s="1" t="s">
        <v>88</v>
      </c>
      <c r="DBT233" s="1" t="s">
        <v>50</v>
      </c>
      <c r="DBU233" s="1"/>
      <c r="DBV233" s="1"/>
      <c r="DBW233" s="1" t="s">
        <v>49</v>
      </c>
      <c r="DBX233" s="1"/>
      <c r="DBY233" s="4" t="s">
        <v>87</v>
      </c>
      <c r="DBZ233" s="1"/>
      <c r="DCA233" s="1" t="s">
        <v>88</v>
      </c>
      <c r="DCB233" s="1" t="s">
        <v>50</v>
      </c>
      <c r="DCC233" s="1"/>
      <c r="DCD233" s="1"/>
      <c r="DCE233" s="1" t="s">
        <v>49</v>
      </c>
      <c r="DCF233" s="1"/>
      <c r="DCG233" s="4" t="s">
        <v>87</v>
      </c>
      <c r="DCH233" s="1"/>
      <c r="DCI233" s="1" t="s">
        <v>88</v>
      </c>
      <c r="DCJ233" s="1" t="s">
        <v>50</v>
      </c>
      <c r="DCK233" s="1"/>
      <c r="DCL233" s="1"/>
      <c r="DCM233" s="1" t="s">
        <v>49</v>
      </c>
      <c r="DCN233" s="1"/>
      <c r="DCO233" s="4" t="s">
        <v>87</v>
      </c>
      <c r="DCP233" s="1"/>
      <c r="DCQ233" s="1" t="s">
        <v>88</v>
      </c>
      <c r="DCR233" s="1" t="s">
        <v>50</v>
      </c>
      <c r="DCS233" s="1"/>
      <c r="DCT233" s="1"/>
      <c r="DCU233" s="1" t="s">
        <v>49</v>
      </c>
      <c r="DCV233" s="1"/>
      <c r="DCW233" s="4" t="s">
        <v>87</v>
      </c>
      <c r="DCX233" s="1"/>
      <c r="DCY233" s="1" t="s">
        <v>88</v>
      </c>
      <c r="DCZ233" s="1" t="s">
        <v>50</v>
      </c>
      <c r="DDA233" s="1"/>
      <c r="DDB233" s="1"/>
      <c r="DDC233" s="1" t="s">
        <v>49</v>
      </c>
      <c r="DDD233" s="1"/>
      <c r="DDE233" s="4" t="s">
        <v>87</v>
      </c>
      <c r="DDF233" s="1"/>
      <c r="DDG233" s="1" t="s">
        <v>88</v>
      </c>
      <c r="DDH233" s="1" t="s">
        <v>50</v>
      </c>
      <c r="DDI233" s="1"/>
      <c r="DDJ233" s="1"/>
      <c r="DDK233" s="1" t="s">
        <v>49</v>
      </c>
      <c r="DDL233" s="1"/>
      <c r="DDM233" s="4" t="s">
        <v>87</v>
      </c>
      <c r="DDN233" s="1"/>
      <c r="DDO233" s="1" t="s">
        <v>88</v>
      </c>
      <c r="DDP233" s="1" t="s">
        <v>50</v>
      </c>
      <c r="DDQ233" s="1"/>
      <c r="DDR233" s="1"/>
      <c r="DDS233" s="1" t="s">
        <v>49</v>
      </c>
      <c r="DDT233" s="1"/>
      <c r="DDU233" s="4" t="s">
        <v>87</v>
      </c>
      <c r="DDV233" s="1"/>
      <c r="DDW233" s="1" t="s">
        <v>88</v>
      </c>
      <c r="DDX233" s="1" t="s">
        <v>50</v>
      </c>
      <c r="DDY233" s="1"/>
      <c r="DDZ233" s="1"/>
      <c r="DEA233" s="1" t="s">
        <v>49</v>
      </c>
      <c r="DEB233" s="1"/>
      <c r="DEC233" s="4" t="s">
        <v>87</v>
      </c>
      <c r="DED233" s="1"/>
      <c r="DEE233" s="1" t="s">
        <v>88</v>
      </c>
      <c r="DEF233" s="1" t="s">
        <v>50</v>
      </c>
      <c r="DEG233" s="1"/>
      <c r="DEH233" s="1"/>
      <c r="DEI233" s="1" t="s">
        <v>49</v>
      </c>
      <c r="DEJ233" s="1"/>
      <c r="DEK233" s="4" t="s">
        <v>87</v>
      </c>
      <c r="DEL233" s="1"/>
      <c r="DEM233" s="1" t="s">
        <v>88</v>
      </c>
      <c r="DEN233" s="1" t="s">
        <v>50</v>
      </c>
      <c r="DEO233" s="1"/>
      <c r="DEP233" s="1"/>
      <c r="DEQ233" s="1" t="s">
        <v>49</v>
      </c>
      <c r="DER233" s="1"/>
      <c r="DES233" s="4" t="s">
        <v>87</v>
      </c>
      <c r="DET233" s="1"/>
      <c r="DEU233" s="1" t="s">
        <v>88</v>
      </c>
      <c r="DEV233" s="1" t="s">
        <v>50</v>
      </c>
      <c r="DEW233" s="1"/>
      <c r="DEX233" s="1"/>
      <c r="DEY233" s="1" t="s">
        <v>49</v>
      </c>
      <c r="DEZ233" s="1"/>
      <c r="DFA233" s="4" t="s">
        <v>87</v>
      </c>
      <c r="DFB233" s="1"/>
      <c r="DFC233" s="1" t="s">
        <v>88</v>
      </c>
      <c r="DFD233" s="1" t="s">
        <v>50</v>
      </c>
      <c r="DFE233" s="1"/>
      <c r="DFF233" s="1"/>
      <c r="DFG233" s="1" t="s">
        <v>49</v>
      </c>
      <c r="DFH233" s="1"/>
      <c r="DFI233" s="4" t="s">
        <v>87</v>
      </c>
      <c r="DFJ233" s="1"/>
      <c r="DFK233" s="1" t="s">
        <v>88</v>
      </c>
      <c r="DFL233" s="1" t="s">
        <v>50</v>
      </c>
      <c r="DFM233" s="1"/>
      <c r="DFN233" s="1"/>
      <c r="DFO233" s="1" t="s">
        <v>49</v>
      </c>
      <c r="DFP233" s="1"/>
      <c r="DFQ233" s="4" t="s">
        <v>87</v>
      </c>
      <c r="DFR233" s="1"/>
      <c r="DFS233" s="1" t="s">
        <v>88</v>
      </c>
      <c r="DFT233" s="1" t="s">
        <v>50</v>
      </c>
      <c r="DFU233" s="1"/>
      <c r="DFV233" s="1"/>
      <c r="DFW233" s="1" t="s">
        <v>49</v>
      </c>
      <c r="DFX233" s="1"/>
      <c r="DFY233" s="4" t="s">
        <v>87</v>
      </c>
      <c r="DFZ233" s="1"/>
      <c r="DGA233" s="1" t="s">
        <v>88</v>
      </c>
      <c r="DGB233" s="1" t="s">
        <v>50</v>
      </c>
      <c r="DGC233" s="1"/>
      <c r="DGD233" s="1"/>
      <c r="DGE233" s="1" t="s">
        <v>49</v>
      </c>
      <c r="DGF233" s="1"/>
      <c r="DGG233" s="4" t="s">
        <v>87</v>
      </c>
      <c r="DGH233" s="1"/>
      <c r="DGI233" s="1" t="s">
        <v>88</v>
      </c>
      <c r="DGJ233" s="1" t="s">
        <v>50</v>
      </c>
      <c r="DGK233" s="1"/>
      <c r="DGL233" s="1"/>
      <c r="DGM233" s="1" t="s">
        <v>49</v>
      </c>
      <c r="DGN233" s="1"/>
      <c r="DGO233" s="4" t="s">
        <v>87</v>
      </c>
      <c r="DGP233" s="1"/>
      <c r="DGQ233" s="1" t="s">
        <v>88</v>
      </c>
      <c r="DGR233" s="1" t="s">
        <v>50</v>
      </c>
      <c r="DGS233" s="1"/>
      <c r="DGT233" s="1"/>
      <c r="DGU233" s="1" t="s">
        <v>49</v>
      </c>
      <c r="DGV233" s="1"/>
      <c r="DGW233" s="4" t="s">
        <v>87</v>
      </c>
      <c r="DGX233" s="1"/>
      <c r="DGY233" s="1" t="s">
        <v>88</v>
      </c>
      <c r="DGZ233" s="1" t="s">
        <v>50</v>
      </c>
      <c r="DHA233" s="1"/>
      <c r="DHB233" s="1"/>
      <c r="DHC233" s="1" t="s">
        <v>49</v>
      </c>
      <c r="DHD233" s="1"/>
      <c r="DHE233" s="4" t="s">
        <v>87</v>
      </c>
      <c r="DHF233" s="1"/>
      <c r="DHG233" s="1" t="s">
        <v>88</v>
      </c>
      <c r="DHH233" s="1" t="s">
        <v>50</v>
      </c>
      <c r="DHI233" s="1"/>
      <c r="DHJ233" s="1"/>
      <c r="DHK233" s="1" t="s">
        <v>49</v>
      </c>
      <c r="DHL233" s="1"/>
      <c r="DHM233" s="4" t="s">
        <v>87</v>
      </c>
      <c r="DHN233" s="1"/>
      <c r="DHO233" s="1" t="s">
        <v>88</v>
      </c>
      <c r="DHP233" s="1" t="s">
        <v>50</v>
      </c>
      <c r="DHQ233" s="1"/>
      <c r="DHR233" s="1"/>
      <c r="DHS233" s="1" t="s">
        <v>49</v>
      </c>
      <c r="DHT233" s="1"/>
      <c r="DHU233" s="4" t="s">
        <v>87</v>
      </c>
      <c r="DHV233" s="1"/>
      <c r="DHW233" s="1" t="s">
        <v>88</v>
      </c>
      <c r="DHX233" s="1" t="s">
        <v>50</v>
      </c>
      <c r="DHY233" s="1"/>
      <c r="DHZ233" s="1"/>
      <c r="DIA233" s="1" t="s">
        <v>49</v>
      </c>
      <c r="DIB233" s="1"/>
      <c r="DIC233" s="4" t="s">
        <v>87</v>
      </c>
      <c r="DID233" s="1"/>
      <c r="DIE233" s="1" t="s">
        <v>88</v>
      </c>
      <c r="DIF233" s="1" t="s">
        <v>50</v>
      </c>
      <c r="DIG233" s="1"/>
      <c r="DIH233" s="1"/>
      <c r="DII233" s="1" t="s">
        <v>49</v>
      </c>
      <c r="DIJ233" s="1"/>
      <c r="DIK233" s="4" t="s">
        <v>87</v>
      </c>
      <c r="DIL233" s="1"/>
      <c r="DIM233" s="1" t="s">
        <v>88</v>
      </c>
      <c r="DIN233" s="1" t="s">
        <v>50</v>
      </c>
      <c r="DIO233" s="1"/>
      <c r="DIP233" s="1"/>
      <c r="DIQ233" s="1" t="s">
        <v>49</v>
      </c>
      <c r="DIR233" s="1"/>
      <c r="DIS233" s="4" t="s">
        <v>87</v>
      </c>
      <c r="DIT233" s="1"/>
      <c r="DIU233" s="1" t="s">
        <v>88</v>
      </c>
      <c r="DIV233" s="1" t="s">
        <v>50</v>
      </c>
      <c r="DIW233" s="1"/>
      <c r="DIX233" s="1"/>
      <c r="DIY233" s="1" t="s">
        <v>49</v>
      </c>
      <c r="DIZ233" s="1"/>
      <c r="DJA233" s="4" t="s">
        <v>87</v>
      </c>
      <c r="DJB233" s="1"/>
      <c r="DJC233" s="1" t="s">
        <v>88</v>
      </c>
      <c r="DJD233" s="1" t="s">
        <v>50</v>
      </c>
      <c r="DJE233" s="1"/>
      <c r="DJF233" s="1"/>
      <c r="DJG233" s="1" t="s">
        <v>49</v>
      </c>
      <c r="DJH233" s="1"/>
      <c r="DJI233" s="4" t="s">
        <v>87</v>
      </c>
      <c r="DJJ233" s="1"/>
      <c r="DJK233" s="1" t="s">
        <v>88</v>
      </c>
      <c r="DJL233" s="1" t="s">
        <v>50</v>
      </c>
      <c r="DJM233" s="1"/>
      <c r="DJN233" s="1"/>
      <c r="DJO233" s="1" t="s">
        <v>49</v>
      </c>
      <c r="DJP233" s="1"/>
      <c r="DJQ233" s="4" t="s">
        <v>87</v>
      </c>
      <c r="DJR233" s="1"/>
      <c r="DJS233" s="1" t="s">
        <v>88</v>
      </c>
      <c r="DJT233" s="1" t="s">
        <v>50</v>
      </c>
      <c r="DJU233" s="1"/>
      <c r="DJV233" s="1"/>
      <c r="DJW233" s="1" t="s">
        <v>49</v>
      </c>
      <c r="DJX233" s="1"/>
      <c r="DJY233" s="4" t="s">
        <v>87</v>
      </c>
      <c r="DJZ233" s="1"/>
      <c r="DKA233" s="1" t="s">
        <v>88</v>
      </c>
      <c r="DKB233" s="1" t="s">
        <v>50</v>
      </c>
      <c r="DKC233" s="1"/>
      <c r="DKD233" s="1"/>
      <c r="DKE233" s="1" t="s">
        <v>49</v>
      </c>
      <c r="DKF233" s="1"/>
      <c r="DKG233" s="4" t="s">
        <v>87</v>
      </c>
      <c r="DKH233" s="1"/>
      <c r="DKI233" s="1" t="s">
        <v>88</v>
      </c>
      <c r="DKJ233" s="1" t="s">
        <v>50</v>
      </c>
      <c r="DKK233" s="1"/>
      <c r="DKL233" s="1"/>
      <c r="DKM233" s="1" t="s">
        <v>49</v>
      </c>
      <c r="DKN233" s="1"/>
      <c r="DKO233" s="4" t="s">
        <v>87</v>
      </c>
      <c r="DKP233" s="1"/>
      <c r="DKQ233" s="1" t="s">
        <v>88</v>
      </c>
      <c r="DKR233" s="1" t="s">
        <v>50</v>
      </c>
      <c r="DKS233" s="1"/>
      <c r="DKT233" s="1"/>
      <c r="DKU233" s="1" t="s">
        <v>49</v>
      </c>
      <c r="DKV233" s="1"/>
      <c r="DKW233" s="4" t="s">
        <v>87</v>
      </c>
      <c r="DKX233" s="1"/>
      <c r="DKY233" s="1" t="s">
        <v>88</v>
      </c>
      <c r="DKZ233" s="1" t="s">
        <v>50</v>
      </c>
      <c r="DLA233" s="1"/>
      <c r="DLB233" s="1"/>
      <c r="DLC233" s="1" t="s">
        <v>49</v>
      </c>
      <c r="DLD233" s="1"/>
      <c r="DLE233" s="4" t="s">
        <v>87</v>
      </c>
      <c r="DLF233" s="1"/>
      <c r="DLG233" s="1" t="s">
        <v>88</v>
      </c>
      <c r="DLH233" s="1" t="s">
        <v>50</v>
      </c>
      <c r="DLI233" s="1"/>
      <c r="DLJ233" s="1"/>
      <c r="DLK233" s="1" t="s">
        <v>49</v>
      </c>
      <c r="DLL233" s="1"/>
      <c r="DLM233" s="4" t="s">
        <v>87</v>
      </c>
      <c r="DLN233" s="1"/>
      <c r="DLO233" s="1" t="s">
        <v>88</v>
      </c>
      <c r="DLP233" s="1" t="s">
        <v>50</v>
      </c>
      <c r="DLQ233" s="1"/>
      <c r="DLR233" s="1"/>
      <c r="DLS233" s="1" t="s">
        <v>49</v>
      </c>
      <c r="DLT233" s="1"/>
      <c r="DLU233" s="4" t="s">
        <v>87</v>
      </c>
      <c r="DLV233" s="1"/>
      <c r="DLW233" s="1" t="s">
        <v>88</v>
      </c>
      <c r="DLX233" s="1" t="s">
        <v>50</v>
      </c>
      <c r="DLY233" s="1"/>
      <c r="DLZ233" s="1"/>
      <c r="DMA233" s="1" t="s">
        <v>49</v>
      </c>
      <c r="DMB233" s="1"/>
      <c r="DMC233" s="4" t="s">
        <v>87</v>
      </c>
      <c r="DMD233" s="1"/>
      <c r="DME233" s="1" t="s">
        <v>88</v>
      </c>
      <c r="DMF233" s="1" t="s">
        <v>50</v>
      </c>
      <c r="DMG233" s="1"/>
      <c r="DMH233" s="1"/>
      <c r="DMI233" s="1" t="s">
        <v>49</v>
      </c>
      <c r="DMJ233" s="1"/>
      <c r="DMK233" s="4" t="s">
        <v>87</v>
      </c>
      <c r="DML233" s="1"/>
      <c r="DMM233" s="1" t="s">
        <v>88</v>
      </c>
      <c r="DMN233" s="1" t="s">
        <v>50</v>
      </c>
      <c r="DMO233" s="1"/>
      <c r="DMP233" s="1"/>
      <c r="DMQ233" s="1" t="s">
        <v>49</v>
      </c>
      <c r="DMR233" s="1"/>
      <c r="DMS233" s="4" t="s">
        <v>87</v>
      </c>
      <c r="DMT233" s="1"/>
      <c r="DMU233" s="1" t="s">
        <v>88</v>
      </c>
      <c r="DMV233" s="1" t="s">
        <v>50</v>
      </c>
      <c r="DMW233" s="1"/>
      <c r="DMX233" s="1"/>
      <c r="DMY233" s="1" t="s">
        <v>49</v>
      </c>
      <c r="DMZ233" s="1"/>
      <c r="DNA233" s="4" t="s">
        <v>87</v>
      </c>
      <c r="DNB233" s="1"/>
      <c r="DNC233" s="1" t="s">
        <v>88</v>
      </c>
      <c r="DND233" s="1" t="s">
        <v>50</v>
      </c>
      <c r="DNE233" s="1"/>
      <c r="DNF233" s="1"/>
      <c r="DNG233" s="1" t="s">
        <v>49</v>
      </c>
      <c r="DNH233" s="1"/>
      <c r="DNI233" s="4" t="s">
        <v>87</v>
      </c>
      <c r="DNJ233" s="1"/>
      <c r="DNK233" s="1" t="s">
        <v>88</v>
      </c>
      <c r="DNL233" s="1" t="s">
        <v>50</v>
      </c>
      <c r="DNM233" s="1"/>
      <c r="DNN233" s="1"/>
      <c r="DNO233" s="1" t="s">
        <v>49</v>
      </c>
      <c r="DNP233" s="1"/>
      <c r="DNQ233" s="4" t="s">
        <v>87</v>
      </c>
      <c r="DNR233" s="1"/>
      <c r="DNS233" s="1" t="s">
        <v>88</v>
      </c>
      <c r="DNT233" s="1" t="s">
        <v>50</v>
      </c>
      <c r="DNU233" s="1"/>
      <c r="DNV233" s="1"/>
      <c r="DNW233" s="1" t="s">
        <v>49</v>
      </c>
      <c r="DNX233" s="1"/>
      <c r="DNY233" s="4" t="s">
        <v>87</v>
      </c>
      <c r="DNZ233" s="1"/>
      <c r="DOA233" s="1" t="s">
        <v>88</v>
      </c>
      <c r="DOB233" s="1" t="s">
        <v>50</v>
      </c>
      <c r="DOC233" s="1"/>
      <c r="DOD233" s="1"/>
      <c r="DOE233" s="1" t="s">
        <v>49</v>
      </c>
      <c r="DOF233" s="1"/>
      <c r="DOG233" s="4" t="s">
        <v>87</v>
      </c>
      <c r="DOH233" s="1"/>
      <c r="DOI233" s="1" t="s">
        <v>88</v>
      </c>
      <c r="DOJ233" s="1" t="s">
        <v>50</v>
      </c>
      <c r="DOK233" s="1"/>
      <c r="DOL233" s="1"/>
      <c r="DOM233" s="1" t="s">
        <v>49</v>
      </c>
      <c r="DON233" s="1"/>
      <c r="DOO233" s="4" t="s">
        <v>87</v>
      </c>
      <c r="DOP233" s="1"/>
      <c r="DOQ233" s="1" t="s">
        <v>88</v>
      </c>
      <c r="DOR233" s="1" t="s">
        <v>50</v>
      </c>
      <c r="DOS233" s="1"/>
      <c r="DOT233" s="1"/>
      <c r="DOU233" s="1" t="s">
        <v>49</v>
      </c>
      <c r="DOV233" s="1"/>
      <c r="DOW233" s="4" t="s">
        <v>87</v>
      </c>
      <c r="DOX233" s="1"/>
      <c r="DOY233" s="1" t="s">
        <v>88</v>
      </c>
      <c r="DOZ233" s="1" t="s">
        <v>50</v>
      </c>
      <c r="DPA233" s="1"/>
      <c r="DPB233" s="1"/>
      <c r="DPC233" s="1" t="s">
        <v>49</v>
      </c>
      <c r="DPD233" s="1"/>
      <c r="DPE233" s="4" t="s">
        <v>87</v>
      </c>
      <c r="DPF233" s="1"/>
      <c r="DPG233" s="1" t="s">
        <v>88</v>
      </c>
      <c r="DPH233" s="1" t="s">
        <v>50</v>
      </c>
      <c r="DPI233" s="1"/>
      <c r="DPJ233" s="1"/>
      <c r="DPK233" s="1" t="s">
        <v>49</v>
      </c>
      <c r="DPL233" s="1"/>
      <c r="DPM233" s="4" t="s">
        <v>87</v>
      </c>
      <c r="DPN233" s="1"/>
      <c r="DPO233" s="1" t="s">
        <v>88</v>
      </c>
      <c r="DPP233" s="1" t="s">
        <v>50</v>
      </c>
      <c r="DPQ233" s="1"/>
      <c r="DPR233" s="1"/>
      <c r="DPS233" s="1" t="s">
        <v>49</v>
      </c>
      <c r="DPT233" s="1"/>
      <c r="DPU233" s="4" t="s">
        <v>87</v>
      </c>
      <c r="DPV233" s="1"/>
      <c r="DPW233" s="1" t="s">
        <v>88</v>
      </c>
      <c r="DPX233" s="1" t="s">
        <v>50</v>
      </c>
      <c r="DPY233" s="1"/>
      <c r="DPZ233" s="1"/>
      <c r="DQA233" s="1" t="s">
        <v>49</v>
      </c>
      <c r="DQB233" s="1"/>
      <c r="DQC233" s="4" t="s">
        <v>87</v>
      </c>
      <c r="DQD233" s="1"/>
      <c r="DQE233" s="1" t="s">
        <v>88</v>
      </c>
      <c r="DQF233" s="1" t="s">
        <v>50</v>
      </c>
      <c r="DQG233" s="1"/>
      <c r="DQH233" s="1"/>
      <c r="DQI233" s="1" t="s">
        <v>49</v>
      </c>
      <c r="DQJ233" s="1"/>
      <c r="DQK233" s="4" t="s">
        <v>87</v>
      </c>
      <c r="DQL233" s="1"/>
      <c r="DQM233" s="1" t="s">
        <v>88</v>
      </c>
      <c r="DQN233" s="1" t="s">
        <v>50</v>
      </c>
      <c r="DQO233" s="1"/>
      <c r="DQP233" s="1"/>
      <c r="DQQ233" s="1" t="s">
        <v>49</v>
      </c>
      <c r="DQR233" s="1"/>
      <c r="DQS233" s="4" t="s">
        <v>87</v>
      </c>
      <c r="DQT233" s="1"/>
      <c r="DQU233" s="1" t="s">
        <v>88</v>
      </c>
      <c r="DQV233" s="1" t="s">
        <v>50</v>
      </c>
      <c r="DQW233" s="1"/>
      <c r="DQX233" s="1"/>
      <c r="DQY233" s="1" t="s">
        <v>49</v>
      </c>
      <c r="DQZ233" s="1"/>
      <c r="DRA233" s="4" t="s">
        <v>87</v>
      </c>
      <c r="DRB233" s="1"/>
      <c r="DRC233" s="1" t="s">
        <v>88</v>
      </c>
      <c r="DRD233" s="1" t="s">
        <v>50</v>
      </c>
      <c r="DRE233" s="1"/>
      <c r="DRF233" s="1"/>
      <c r="DRG233" s="1" t="s">
        <v>49</v>
      </c>
      <c r="DRH233" s="1"/>
      <c r="DRI233" s="4" t="s">
        <v>87</v>
      </c>
      <c r="DRJ233" s="1"/>
      <c r="DRK233" s="1" t="s">
        <v>88</v>
      </c>
      <c r="DRL233" s="1" t="s">
        <v>50</v>
      </c>
      <c r="DRM233" s="1"/>
      <c r="DRN233" s="1"/>
      <c r="DRO233" s="1" t="s">
        <v>49</v>
      </c>
      <c r="DRP233" s="1"/>
      <c r="DRQ233" s="4" t="s">
        <v>87</v>
      </c>
      <c r="DRR233" s="1"/>
      <c r="DRS233" s="1" t="s">
        <v>88</v>
      </c>
      <c r="DRT233" s="1" t="s">
        <v>50</v>
      </c>
      <c r="DRU233" s="1"/>
      <c r="DRV233" s="1"/>
      <c r="DRW233" s="1" t="s">
        <v>49</v>
      </c>
      <c r="DRX233" s="1"/>
      <c r="DRY233" s="4" t="s">
        <v>87</v>
      </c>
      <c r="DRZ233" s="1"/>
      <c r="DSA233" s="1" t="s">
        <v>88</v>
      </c>
      <c r="DSB233" s="1" t="s">
        <v>50</v>
      </c>
      <c r="DSC233" s="1"/>
      <c r="DSD233" s="1"/>
      <c r="DSE233" s="1" t="s">
        <v>49</v>
      </c>
      <c r="DSF233" s="1"/>
      <c r="DSG233" s="4" t="s">
        <v>87</v>
      </c>
      <c r="DSH233" s="1"/>
      <c r="DSI233" s="1" t="s">
        <v>88</v>
      </c>
      <c r="DSJ233" s="1" t="s">
        <v>50</v>
      </c>
      <c r="DSK233" s="1"/>
      <c r="DSL233" s="1"/>
      <c r="DSM233" s="1" t="s">
        <v>49</v>
      </c>
      <c r="DSN233" s="1"/>
      <c r="DSO233" s="4" t="s">
        <v>87</v>
      </c>
      <c r="DSP233" s="1"/>
      <c r="DSQ233" s="1" t="s">
        <v>88</v>
      </c>
      <c r="DSR233" s="1" t="s">
        <v>50</v>
      </c>
      <c r="DSS233" s="1"/>
      <c r="DST233" s="1"/>
      <c r="DSU233" s="1" t="s">
        <v>49</v>
      </c>
      <c r="DSV233" s="1"/>
      <c r="DSW233" s="4" t="s">
        <v>87</v>
      </c>
      <c r="DSX233" s="1"/>
      <c r="DSY233" s="1" t="s">
        <v>88</v>
      </c>
      <c r="DSZ233" s="1" t="s">
        <v>50</v>
      </c>
      <c r="DTA233" s="1"/>
      <c r="DTB233" s="1"/>
      <c r="DTC233" s="1" t="s">
        <v>49</v>
      </c>
      <c r="DTD233" s="1"/>
      <c r="DTE233" s="4" t="s">
        <v>87</v>
      </c>
      <c r="DTF233" s="1"/>
      <c r="DTG233" s="1" t="s">
        <v>88</v>
      </c>
      <c r="DTH233" s="1" t="s">
        <v>50</v>
      </c>
      <c r="DTI233" s="1"/>
      <c r="DTJ233" s="1"/>
      <c r="DTK233" s="1" t="s">
        <v>49</v>
      </c>
      <c r="DTL233" s="1"/>
      <c r="DTM233" s="4" t="s">
        <v>87</v>
      </c>
      <c r="DTN233" s="1"/>
      <c r="DTO233" s="1" t="s">
        <v>88</v>
      </c>
      <c r="DTP233" s="1" t="s">
        <v>50</v>
      </c>
      <c r="DTQ233" s="1"/>
      <c r="DTR233" s="1"/>
      <c r="DTS233" s="1" t="s">
        <v>49</v>
      </c>
      <c r="DTT233" s="1"/>
      <c r="DTU233" s="4" t="s">
        <v>87</v>
      </c>
      <c r="DTV233" s="1"/>
      <c r="DTW233" s="1" t="s">
        <v>88</v>
      </c>
      <c r="DTX233" s="1" t="s">
        <v>50</v>
      </c>
      <c r="DTY233" s="1"/>
      <c r="DTZ233" s="1"/>
      <c r="DUA233" s="1" t="s">
        <v>49</v>
      </c>
      <c r="DUB233" s="1"/>
      <c r="DUC233" s="4" t="s">
        <v>87</v>
      </c>
      <c r="DUD233" s="1"/>
      <c r="DUE233" s="1" t="s">
        <v>88</v>
      </c>
      <c r="DUF233" s="1" t="s">
        <v>50</v>
      </c>
      <c r="DUG233" s="1"/>
      <c r="DUH233" s="1"/>
      <c r="DUI233" s="1" t="s">
        <v>49</v>
      </c>
      <c r="DUJ233" s="1"/>
      <c r="DUK233" s="4" t="s">
        <v>87</v>
      </c>
      <c r="DUL233" s="1"/>
      <c r="DUM233" s="1" t="s">
        <v>88</v>
      </c>
      <c r="DUN233" s="1" t="s">
        <v>50</v>
      </c>
      <c r="DUO233" s="1"/>
      <c r="DUP233" s="1"/>
      <c r="DUQ233" s="1" t="s">
        <v>49</v>
      </c>
      <c r="DUR233" s="1"/>
      <c r="DUS233" s="4" t="s">
        <v>87</v>
      </c>
      <c r="DUT233" s="1"/>
      <c r="DUU233" s="1" t="s">
        <v>88</v>
      </c>
      <c r="DUV233" s="1" t="s">
        <v>50</v>
      </c>
      <c r="DUW233" s="1"/>
      <c r="DUX233" s="1"/>
      <c r="DUY233" s="1" t="s">
        <v>49</v>
      </c>
      <c r="DUZ233" s="1"/>
      <c r="DVA233" s="4" t="s">
        <v>87</v>
      </c>
      <c r="DVB233" s="1"/>
      <c r="DVC233" s="1" t="s">
        <v>88</v>
      </c>
      <c r="DVD233" s="1" t="s">
        <v>50</v>
      </c>
      <c r="DVE233" s="1"/>
      <c r="DVF233" s="1"/>
      <c r="DVG233" s="1" t="s">
        <v>49</v>
      </c>
      <c r="DVH233" s="1"/>
      <c r="DVI233" s="4" t="s">
        <v>87</v>
      </c>
      <c r="DVJ233" s="1"/>
      <c r="DVK233" s="1" t="s">
        <v>88</v>
      </c>
      <c r="DVL233" s="1" t="s">
        <v>50</v>
      </c>
      <c r="DVM233" s="1"/>
      <c r="DVN233" s="1"/>
      <c r="DVO233" s="1" t="s">
        <v>49</v>
      </c>
      <c r="DVP233" s="1"/>
      <c r="DVQ233" s="4" t="s">
        <v>87</v>
      </c>
      <c r="DVR233" s="1"/>
      <c r="DVS233" s="1" t="s">
        <v>88</v>
      </c>
      <c r="DVT233" s="1" t="s">
        <v>50</v>
      </c>
      <c r="DVU233" s="1"/>
      <c r="DVV233" s="1"/>
      <c r="DVW233" s="1" t="s">
        <v>49</v>
      </c>
      <c r="DVX233" s="1"/>
      <c r="DVY233" s="4" t="s">
        <v>87</v>
      </c>
      <c r="DVZ233" s="1"/>
      <c r="DWA233" s="1" t="s">
        <v>88</v>
      </c>
      <c r="DWB233" s="1" t="s">
        <v>50</v>
      </c>
      <c r="DWC233" s="1"/>
      <c r="DWD233" s="1"/>
      <c r="DWE233" s="1" t="s">
        <v>49</v>
      </c>
      <c r="DWF233" s="1"/>
      <c r="DWG233" s="4" t="s">
        <v>87</v>
      </c>
      <c r="DWH233" s="1"/>
      <c r="DWI233" s="1" t="s">
        <v>88</v>
      </c>
      <c r="DWJ233" s="1" t="s">
        <v>50</v>
      </c>
      <c r="DWK233" s="1"/>
      <c r="DWL233" s="1"/>
      <c r="DWM233" s="1" t="s">
        <v>49</v>
      </c>
      <c r="DWN233" s="1"/>
      <c r="DWO233" s="4" t="s">
        <v>87</v>
      </c>
      <c r="DWP233" s="1"/>
      <c r="DWQ233" s="1" t="s">
        <v>88</v>
      </c>
      <c r="DWR233" s="1" t="s">
        <v>50</v>
      </c>
      <c r="DWS233" s="1"/>
      <c r="DWT233" s="1"/>
      <c r="DWU233" s="1" t="s">
        <v>49</v>
      </c>
      <c r="DWV233" s="1"/>
      <c r="DWW233" s="4" t="s">
        <v>87</v>
      </c>
      <c r="DWX233" s="1"/>
      <c r="DWY233" s="1" t="s">
        <v>88</v>
      </c>
      <c r="DWZ233" s="1" t="s">
        <v>50</v>
      </c>
      <c r="DXA233" s="1"/>
      <c r="DXB233" s="1"/>
      <c r="DXC233" s="1" t="s">
        <v>49</v>
      </c>
      <c r="DXD233" s="1"/>
      <c r="DXE233" s="4" t="s">
        <v>87</v>
      </c>
      <c r="DXF233" s="1"/>
      <c r="DXG233" s="1" t="s">
        <v>88</v>
      </c>
      <c r="DXH233" s="1" t="s">
        <v>50</v>
      </c>
      <c r="DXI233" s="1"/>
      <c r="DXJ233" s="1"/>
      <c r="DXK233" s="1" t="s">
        <v>49</v>
      </c>
      <c r="DXL233" s="1"/>
      <c r="DXM233" s="4" t="s">
        <v>87</v>
      </c>
      <c r="DXN233" s="1"/>
      <c r="DXO233" s="1" t="s">
        <v>88</v>
      </c>
      <c r="DXP233" s="1" t="s">
        <v>50</v>
      </c>
      <c r="DXQ233" s="1"/>
      <c r="DXR233" s="1"/>
      <c r="DXS233" s="1" t="s">
        <v>49</v>
      </c>
      <c r="DXT233" s="1"/>
      <c r="DXU233" s="4" t="s">
        <v>87</v>
      </c>
      <c r="DXV233" s="1"/>
      <c r="DXW233" s="1" t="s">
        <v>88</v>
      </c>
      <c r="DXX233" s="1" t="s">
        <v>50</v>
      </c>
      <c r="DXY233" s="1"/>
      <c r="DXZ233" s="1"/>
      <c r="DYA233" s="1" t="s">
        <v>49</v>
      </c>
      <c r="DYB233" s="1"/>
      <c r="DYC233" s="4" t="s">
        <v>87</v>
      </c>
      <c r="DYD233" s="1"/>
      <c r="DYE233" s="1" t="s">
        <v>88</v>
      </c>
      <c r="DYF233" s="1" t="s">
        <v>50</v>
      </c>
      <c r="DYG233" s="1"/>
      <c r="DYH233" s="1"/>
      <c r="DYI233" s="1" t="s">
        <v>49</v>
      </c>
      <c r="DYJ233" s="1"/>
      <c r="DYK233" s="4" t="s">
        <v>87</v>
      </c>
      <c r="DYL233" s="1"/>
      <c r="DYM233" s="1" t="s">
        <v>88</v>
      </c>
      <c r="DYN233" s="1" t="s">
        <v>50</v>
      </c>
      <c r="DYO233" s="1"/>
      <c r="DYP233" s="1"/>
      <c r="DYQ233" s="1" t="s">
        <v>49</v>
      </c>
      <c r="DYR233" s="1"/>
      <c r="DYS233" s="4" t="s">
        <v>87</v>
      </c>
      <c r="DYT233" s="1"/>
      <c r="DYU233" s="1" t="s">
        <v>88</v>
      </c>
      <c r="DYV233" s="1" t="s">
        <v>50</v>
      </c>
      <c r="DYW233" s="1"/>
      <c r="DYX233" s="1"/>
      <c r="DYY233" s="1" t="s">
        <v>49</v>
      </c>
      <c r="DYZ233" s="1"/>
      <c r="DZA233" s="4" t="s">
        <v>87</v>
      </c>
      <c r="DZB233" s="1"/>
      <c r="DZC233" s="1" t="s">
        <v>88</v>
      </c>
      <c r="DZD233" s="1" t="s">
        <v>50</v>
      </c>
      <c r="DZE233" s="1"/>
      <c r="DZF233" s="1"/>
      <c r="DZG233" s="1" t="s">
        <v>49</v>
      </c>
      <c r="DZH233" s="1"/>
      <c r="DZI233" s="4" t="s">
        <v>87</v>
      </c>
      <c r="DZJ233" s="1"/>
      <c r="DZK233" s="1" t="s">
        <v>88</v>
      </c>
      <c r="DZL233" s="1" t="s">
        <v>50</v>
      </c>
      <c r="DZM233" s="1"/>
      <c r="DZN233" s="1"/>
      <c r="DZO233" s="1" t="s">
        <v>49</v>
      </c>
      <c r="DZP233" s="1"/>
      <c r="DZQ233" s="4" t="s">
        <v>87</v>
      </c>
      <c r="DZR233" s="1"/>
      <c r="DZS233" s="1" t="s">
        <v>88</v>
      </c>
      <c r="DZT233" s="1" t="s">
        <v>50</v>
      </c>
      <c r="DZU233" s="1"/>
      <c r="DZV233" s="1"/>
      <c r="DZW233" s="1" t="s">
        <v>49</v>
      </c>
      <c r="DZX233" s="1"/>
      <c r="DZY233" s="4" t="s">
        <v>87</v>
      </c>
      <c r="DZZ233" s="1"/>
      <c r="EAA233" s="1" t="s">
        <v>88</v>
      </c>
      <c r="EAB233" s="1" t="s">
        <v>50</v>
      </c>
      <c r="EAC233" s="1"/>
      <c r="EAD233" s="1"/>
      <c r="EAE233" s="1" t="s">
        <v>49</v>
      </c>
      <c r="EAF233" s="1"/>
      <c r="EAG233" s="4" t="s">
        <v>87</v>
      </c>
      <c r="EAH233" s="1"/>
      <c r="EAI233" s="1" t="s">
        <v>88</v>
      </c>
      <c r="EAJ233" s="1" t="s">
        <v>50</v>
      </c>
      <c r="EAK233" s="1"/>
      <c r="EAL233" s="1"/>
      <c r="EAM233" s="1" t="s">
        <v>49</v>
      </c>
      <c r="EAN233" s="1"/>
      <c r="EAO233" s="4" t="s">
        <v>87</v>
      </c>
      <c r="EAP233" s="1"/>
      <c r="EAQ233" s="1" t="s">
        <v>88</v>
      </c>
      <c r="EAR233" s="1" t="s">
        <v>50</v>
      </c>
      <c r="EAS233" s="1"/>
      <c r="EAT233" s="1"/>
      <c r="EAU233" s="1" t="s">
        <v>49</v>
      </c>
      <c r="EAV233" s="1"/>
      <c r="EAW233" s="4" t="s">
        <v>87</v>
      </c>
      <c r="EAX233" s="1"/>
      <c r="EAY233" s="1" t="s">
        <v>88</v>
      </c>
      <c r="EAZ233" s="1" t="s">
        <v>50</v>
      </c>
      <c r="EBA233" s="1"/>
      <c r="EBB233" s="1"/>
      <c r="EBC233" s="1" t="s">
        <v>49</v>
      </c>
      <c r="EBD233" s="1"/>
      <c r="EBE233" s="4" t="s">
        <v>87</v>
      </c>
      <c r="EBF233" s="1"/>
      <c r="EBG233" s="1" t="s">
        <v>88</v>
      </c>
      <c r="EBH233" s="1" t="s">
        <v>50</v>
      </c>
      <c r="EBI233" s="1"/>
      <c r="EBJ233" s="1"/>
      <c r="EBK233" s="1" t="s">
        <v>49</v>
      </c>
      <c r="EBL233" s="1"/>
      <c r="EBM233" s="4" t="s">
        <v>87</v>
      </c>
      <c r="EBN233" s="1"/>
      <c r="EBO233" s="1" t="s">
        <v>88</v>
      </c>
      <c r="EBP233" s="1" t="s">
        <v>50</v>
      </c>
      <c r="EBQ233" s="1"/>
      <c r="EBR233" s="1"/>
      <c r="EBS233" s="1" t="s">
        <v>49</v>
      </c>
      <c r="EBT233" s="1"/>
      <c r="EBU233" s="4" t="s">
        <v>87</v>
      </c>
      <c r="EBV233" s="1"/>
      <c r="EBW233" s="1" t="s">
        <v>88</v>
      </c>
      <c r="EBX233" s="1" t="s">
        <v>50</v>
      </c>
      <c r="EBY233" s="1"/>
      <c r="EBZ233" s="1"/>
      <c r="ECA233" s="1" t="s">
        <v>49</v>
      </c>
      <c r="ECB233" s="1"/>
      <c r="ECC233" s="4" t="s">
        <v>87</v>
      </c>
      <c r="ECD233" s="1"/>
      <c r="ECE233" s="1" t="s">
        <v>88</v>
      </c>
      <c r="ECF233" s="1" t="s">
        <v>50</v>
      </c>
      <c r="ECG233" s="1"/>
      <c r="ECH233" s="1"/>
      <c r="ECI233" s="1" t="s">
        <v>49</v>
      </c>
      <c r="ECJ233" s="1"/>
      <c r="ECK233" s="4" t="s">
        <v>87</v>
      </c>
      <c r="ECL233" s="1"/>
      <c r="ECM233" s="1" t="s">
        <v>88</v>
      </c>
      <c r="ECN233" s="1" t="s">
        <v>50</v>
      </c>
      <c r="ECO233" s="1"/>
      <c r="ECP233" s="1"/>
      <c r="ECQ233" s="1" t="s">
        <v>49</v>
      </c>
      <c r="ECR233" s="1"/>
      <c r="ECS233" s="4" t="s">
        <v>87</v>
      </c>
      <c r="ECT233" s="1"/>
      <c r="ECU233" s="1" t="s">
        <v>88</v>
      </c>
      <c r="ECV233" s="1" t="s">
        <v>50</v>
      </c>
      <c r="ECW233" s="1"/>
      <c r="ECX233" s="1"/>
      <c r="ECY233" s="1" t="s">
        <v>49</v>
      </c>
      <c r="ECZ233" s="1"/>
      <c r="EDA233" s="4" t="s">
        <v>87</v>
      </c>
      <c r="EDB233" s="1"/>
      <c r="EDC233" s="1" t="s">
        <v>88</v>
      </c>
      <c r="EDD233" s="1" t="s">
        <v>50</v>
      </c>
      <c r="EDE233" s="1"/>
      <c r="EDF233" s="1"/>
      <c r="EDG233" s="1" t="s">
        <v>49</v>
      </c>
      <c r="EDH233" s="1"/>
      <c r="EDI233" s="4" t="s">
        <v>87</v>
      </c>
      <c r="EDJ233" s="1"/>
      <c r="EDK233" s="1" t="s">
        <v>88</v>
      </c>
      <c r="EDL233" s="1" t="s">
        <v>50</v>
      </c>
      <c r="EDM233" s="1"/>
      <c r="EDN233" s="1"/>
      <c r="EDO233" s="1" t="s">
        <v>49</v>
      </c>
      <c r="EDP233" s="1"/>
      <c r="EDQ233" s="4" t="s">
        <v>87</v>
      </c>
      <c r="EDR233" s="1"/>
      <c r="EDS233" s="1" t="s">
        <v>88</v>
      </c>
      <c r="EDT233" s="1" t="s">
        <v>50</v>
      </c>
      <c r="EDU233" s="1"/>
      <c r="EDV233" s="1"/>
      <c r="EDW233" s="1" t="s">
        <v>49</v>
      </c>
      <c r="EDX233" s="1"/>
      <c r="EDY233" s="4" t="s">
        <v>87</v>
      </c>
      <c r="EDZ233" s="1"/>
      <c r="EEA233" s="1" t="s">
        <v>88</v>
      </c>
      <c r="EEB233" s="1" t="s">
        <v>50</v>
      </c>
      <c r="EEC233" s="1"/>
      <c r="EED233" s="1"/>
      <c r="EEE233" s="1" t="s">
        <v>49</v>
      </c>
      <c r="EEF233" s="1"/>
      <c r="EEG233" s="4" t="s">
        <v>87</v>
      </c>
      <c r="EEH233" s="1"/>
      <c r="EEI233" s="1" t="s">
        <v>88</v>
      </c>
      <c r="EEJ233" s="1" t="s">
        <v>50</v>
      </c>
      <c r="EEK233" s="1"/>
      <c r="EEL233" s="1"/>
      <c r="EEM233" s="1" t="s">
        <v>49</v>
      </c>
      <c r="EEN233" s="1"/>
      <c r="EEO233" s="4" t="s">
        <v>87</v>
      </c>
      <c r="EEP233" s="1"/>
      <c r="EEQ233" s="1" t="s">
        <v>88</v>
      </c>
      <c r="EER233" s="1" t="s">
        <v>50</v>
      </c>
      <c r="EES233" s="1"/>
      <c r="EET233" s="1"/>
      <c r="EEU233" s="1" t="s">
        <v>49</v>
      </c>
      <c r="EEV233" s="1"/>
      <c r="EEW233" s="4" t="s">
        <v>87</v>
      </c>
      <c r="EEX233" s="1"/>
      <c r="EEY233" s="1" t="s">
        <v>88</v>
      </c>
      <c r="EEZ233" s="1" t="s">
        <v>50</v>
      </c>
      <c r="EFA233" s="1"/>
      <c r="EFB233" s="1"/>
      <c r="EFC233" s="1" t="s">
        <v>49</v>
      </c>
      <c r="EFD233" s="1"/>
      <c r="EFE233" s="4" t="s">
        <v>87</v>
      </c>
      <c r="EFF233" s="1"/>
      <c r="EFG233" s="1" t="s">
        <v>88</v>
      </c>
      <c r="EFH233" s="1" t="s">
        <v>50</v>
      </c>
      <c r="EFI233" s="1"/>
      <c r="EFJ233" s="1"/>
      <c r="EFK233" s="1" t="s">
        <v>49</v>
      </c>
      <c r="EFL233" s="1"/>
      <c r="EFM233" s="4" t="s">
        <v>87</v>
      </c>
      <c r="EFN233" s="1"/>
      <c r="EFO233" s="1" t="s">
        <v>88</v>
      </c>
      <c r="EFP233" s="1" t="s">
        <v>50</v>
      </c>
      <c r="EFQ233" s="1"/>
      <c r="EFR233" s="1"/>
      <c r="EFS233" s="1" t="s">
        <v>49</v>
      </c>
      <c r="EFT233" s="1"/>
      <c r="EFU233" s="4" t="s">
        <v>87</v>
      </c>
      <c r="EFV233" s="1"/>
      <c r="EFW233" s="1" t="s">
        <v>88</v>
      </c>
      <c r="EFX233" s="1" t="s">
        <v>50</v>
      </c>
      <c r="EFY233" s="1"/>
      <c r="EFZ233" s="1"/>
      <c r="EGA233" s="1" t="s">
        <v>49</v>
      </c>
      <c r="EGB233" s="1"/>
      <c r="EGC233" s="4" t="s">
        <v>87</v>
      </c>
      <c r="EGD233" s="1"/>
      <c r="EGE233" s="1" t="s">
        <v>88</v>
      </c>
      <c r="EGF233" s="1" t="s">
        <v>50</v>
      </c>
      <c r="EGG233" s="1"/>
      <c r="EGH233" s="1"/>
      <c r="EGI233" s="1" t="s">
        <v>49</v>
      </c>
      <c r="EGJ233" s="1"/>
      <c r="EGK233" s="4" t="s">
        <v>87</v>
      </c>
      <c r="EGL233" s="1"/>
      <c r="EGM233" s="1" t="s">
        <v>88</v>
      </c>
      <c r="EGN233" s="1" t="s">
        <v>50</v>
      </c>
      <c r="EGO233" s="1"/>
      <c r="EGP233" s="1"/>
      <c r="EGQ233" s="1" t="s">
        <v>49</v>
      </c>
      <c r="EGR233" s="1"/>
      <c r="EGS233" s="4" t="s">
        <v>87</v>
      </c>
      <c r="EGT233" s="1"/>
      <c r="EGU233" s="1" t="s">
        <v>88</v>
      </c>
      <c r="EGV233" s="1" t="s">
        <v>50</v>
      </c>
      <c r="EGW233" s="1"/>
      <c r="EGX233" s="1"/>
      <c r="EGY233" s="1" t="s">
        <v>49</v>
      </c>
      <c r="EGZ233" s="1"/>
      <c r="EHA233" s="4" t="s">
        <v>87</v>
      </c>
      <c r="EHB233" s="1"/>
      <c r="EHC233" s="1" t="s">
        <v>88</v>
      </c>
      <c r="EHD233" s="1" t="s">
        <v>50</v>
      </c>
      <c r="EHE233" s="1"/>
      <c r="EHF233" s="1"/>
      <c r="EHG233" s="1" t="s">
        <v>49</v>
      </c>
      <c r="EHH233" s="1"/>
      <c r="EHI233" s="4" t="s">
        <v>87</v>
      </c>
      <c r="EHJ233" s="1"/>
      <c r="EHK233" s="1" t="s">
        <v>88</v>
      </c>
      <c r="EHL233" s="1" t="s">
        <v>50</v>
      </c>
      <c r="EHM233" s="1"/>
      <c r="EHN233" s="1"/>
      <c r="EHO233" s="1" t="s">
        <v>49</v>
      </c>
      <c r="EHP233" s="1"/>
      <c r="EHQ233" s="4" t="s">
        <v>87</v>
      </c>
      <c r="EHR233" s="1"/>
      <c r="EHS233" s="1" t="s">
        <v>88</v>
      </c>
      <c r="EHT233" s="1" t="s">
        <v>50</v>
      </c>
      <c r="EHU233" s="1"/>
      <c r="EHV233" s="1"/>
      <c r="EHW233" s="1" t="s">
        <v>49</v>
      </c>
      <c r="EHX233" s="1"/>
      <c r="EHY233" s="4" t="s">
        <v>87</v>
      </c>
      <c r="EHZ233" s="1"/>
      <c r="EIA233" s="1" t="s">
        <v>88</v>
      </c>
      <c r="EIB233" s="1" t="s">
        <v>50</v>
      </c>
      <c r="EIC233" s="1"/>
      <c r="EID233" s="1"/>
      <c r="EIE233" s="1" t="s">
        <v>49</v>
      </c>
      <c r="EIF233" s="1"/>
      <c r="EIG233" s="4" t="s">
        <v>87</v>
      </c>
      <c r="EIH233" s="1"/>
      <c r="EII233" s="1" t="s">
        <v>88</v>
      </c>
      <c r="EIJ233" s="1" t="s">
        <v>50</v>
      </c>
      <c r="EIK233" s="1"/>
      <c r="EIL233" s="1"/>
      <c r="EIM233" s="1" t="s">
        <v>49</v>
      </c>
      <c r="EIN233" s="1"/>
      <c r="EIO233" s="4" t="s">
        <v>87</v>
      </c>
      <c r="EIP233" s="1"/>
      <c r="EIQ233" s="1" t="s">
        <v>88</v>
      </c>
      <c r="EIR233" s="1" t="s">
        <v>50</v>
      </c>
      <c r="EIS233" s="1"/>
      <c r="EIT233" s="1"/>
      <c r="EIU233" s="1" t="s">
        <v>49</v>
      </c>
      <c r="EIV233" s="1"/>
      <c r="EIW233" s="4" t="s">
        <v>87</v>
      </c>
      <c r="EIX233" s="1"/>
      <c r="EIY233" s="1" t="s">
        <v>88</v>
      </c>
      <c r="EIZ233" s="1" t="s">
        <v>50</v>
      </c>
      <c r="EJA233" s="1"/>
      <c r="EJB233" s="1"/>
      <c r="EJC233" s="1" t="s">
        <v>49</v>
      </c>
      <c r="EJD233" s="1"/>
      <c r="EJE233" s="4" t="s">
        <v>87</v>
      </c>
      <c r="EJF233" s="1"/>
      <c r="EJG233" s="1" t="s">
        <v>88</v>
      </c>
      <c r="EJH233" s="1" t="s">
        <v>50</v>
      </c>
      <c r="EJI233" s="1"/>
      <c r="EJJ233" s="1"/>
      <c r="EJK233" s="1" t="s">
        <v>49</v>
      </c>
      <c r="EJL233" s="1"/>
      <c r="EJM233" s="4" t="s">
        <v>87</v>
      </c>
      <c r="EJN233" s="1"/>
      <c r="EJO233" s="1" t="s">
        <v>88</v>
      </c>
      <c r="EJP233" s="1" t="s">
        <v>50</v>
      </c>
      <c r="EJQ233" s="1"/>
      <c r="EJR233" s="1"/>
      <c r="EJS233" s="1" t="s">
        <v>49</v>
      </c>
      <c r="EJT233" s="1"/>
      <c r="EJU233" s="4" t="s">
        <v>87</v>
      </c>
      <c r="EJV233" s="1"/>
      <c r="EJW233" s="1" t="s">
        <v>88</v>
      </c>
      <c r="EJX233" s="1" t="s">
        <v>50</v>
      </c>
      <c r="EJY233" s="1"/>
      <c r="EJZ233" s="1"/>
      <c r="EKA233" s="1" t="s">
        <v>49</v>
      </c>
      <c r="EKB233" s="1"/>
      <c r="EKC233" s="4" t="s">
        <v>87</v>
      </c>
      <c r="EKD233" s="1"/>
      <c r="EKE233" s="1" t="s">
        <v>88</v>
      </c>
      <c r="EKF233" s="1" t="s">
        <v>50</v>
      </c>
      <c r="EKG233" s="1"/>
      <c r="EKH233" s="1"/>
      <c r="EKI233" s="1" t="s">
        <v>49</v>
      </c>
      <c r="EKJ233" s="1"/>
      <c r="EKK233" s="4" t="s">
        <v>87</v>
      </c>
      <c r="EKL233" s="1"/>
      <c r="EKM233" s="1" t="s">
        <v>88</v>
      </c>
      <c r="EKN233" s="1" t="s">
        <v>50</v>
      </c>
      <c r="EKO233" s="1"/>
      <c r="EKP233" s="1"/>
      <c r="EKQ233" s="1" t="s">
        <v>49</v>
      </c>
      <c r="EKR233" s="1"/>
      <c r="EKS233" s="4" t="s">
        <v>87</v>
      </c>
      <c r="EKT233" s="1"/>
      <c r="EKU233" s="1" t="s">
        <v>88</v>
      </c>
      <c r="EKV233" s="1" t="s">
        <v>50</v>
      </c>
      <c r="EKW233" s="1"/>
      <c r="EKX233" s="1"/>
      <c r="EKY233" s="1" t="s">
        <v>49</v>
      </c>
      <c r="EKZ233" s="1"/>
      <c r="ELA233" s="4" t="s">
        <v>87</v>
      </c>
      <c r="ELB233" s="1"/>
      <c r="ELC233" s="1" t="s">
        <v>88</v>
      </c>
      <c r="ELD233" s="1" t="s">
        <v>50</v>
      </c>
      <c r="ELE233" s="1"/>
      <c r="ELF233" s="1"/>
      <c r="ELG233" s="1" t="s">
        <v>49</v>
      </c>
      <c r="ELH233" s="1"/>
      <c r="ELI233" s="4" t="s">
        <v>87</v>
      </c>
      <c r="ELJ233" s="1"/>
      <c r="ELK233" s="1" t="s">
        <v>88</v>
      </c>
      <c r="ELL233" s="1" t="s">
        <v>50</v>
      </c>
      <c r="ELM233" s="1"/>
      <c r="ELN233" s="1"/>
      <c r="ELO233" s="1" t="s">
        <v>49</v>
      </c>
      <c r="ELP233" s="1"/>
      <c r="ELQ233" s="4" t="s">
        <v>87</v>
      </c>
      <c r="ELR233" s="1"/>
      <c r="ELS233" s="1" t="s">
        <v>88</v>
      </c>
      <c r="ELT233" s="1" t="s">
        <v>50</v>
      </c>
      <c r="ELU233" s="1"/>
      <c r="ELV233" s="1"/>
      <c r="ELW233" s="1" t="s">
        <v>49</v>
      </c>
      <c r="ELX233" s="1"/>
      <c r="ELY233" s="4" t="s">
        <v>87</v>
      </c>
      <c r="ELZ233" s="1"/>
      <c r="EMA233" s="1" t="s">
        <v>88</v>
      </c>
      <c r="EMB233" s="1" t="s">
        <v>50</v>
      </c>
      <c r="EMC233" s="1"/>
      <c r="EMD233" s="1"/>
      <c r="EME233" s="1" t="s">
        <v>49</v>
      </c>
      <c r="EMF233" s="1"/>
      <c r="EMG233" s="4" t="s">
        <v>87</v>
      </c>
      <c r="EMH233" s="1"/>
      <c r="EMI233" s="1" t="s">
        <v>88</v>
      </c>
      <c r="EMJ233" s="1" t="s">
        <v>50</v>
      </c>
      <c r="EMK233" s="1"/>
      <c r="EML233" s="1"/>
      <c r="EMM233" s="1" t="s">
        <v>49</v>
      </c>
      <c r="EMN233" s="1"/>
      <c r="EMO233" s="4" t="s">
        <v>87</v>
      </c>
      <c r="EMP233" s="1"/>
      <c r="EMQ233" s="1" t="s">
        <v>88</v>
      </c>
      <c r="EMR233" s="1" t="s">
        <v>50</v>
      </c>
      <c r="EMS233" s="1"/>
      <c r="EMT233" s="1"/>
      <c r="EMU233" s="1" t="s">
        <v>49</v>
      </c>
      <c r="EMV233" s="1"/>
      <c r="EMW233" s="4" t="s">
        <v>87</v>
      </c>
      <c r="EMX233" s="1"/>
      <c r="EMY233" s="1" t="s">
        <v>88</v>
      </c>
      <c r="EMZ233" s="1" t="s">
        <v>50</v>
      </c>
      <c r="ENA233" s="1"/>
      <c r="ENB233" s="1"/>
      <c r="ENC233" s="1" t="s">
        <v>49</v>
      </c>
      <c r="END233" s="1"/>
      <c r="ENE233" s="4" t="s">
        <v>87</v>
      </c>
      <c r="ENF233" s="1"/>
      <c r="ENG233" s="1" t="s">
        <v>88</v>
      </c>
      <c r="ENH233" s="1" t="s">
        <v>50</v>
      </c>
      <c r="ENI233" s="1"/>
      <c r="ENJ233" s="1"/>
      <c r="ENK233" s="1" t="s">
        <v>49</v>
      </c>
      <c r="ENL233" s="1"/>
      <c r="ENM233" s="4" t="s">
        <v>87</v>
      </c>
      <c r="ENN233" s="1"/>
      <c r="ENO233" s="1" t="s">
        <v>88</v>
      </c>
      <c r="ENP233" s="1" t="s">
        <v>50</v>
      </c>
      <c r="ENQ233" s="1"/>
      <c r="ENR233" s="1"/>
      <c r="ENS233" s="1" t="s">
        <v>49</v>
      </c>
      <c r="ENT233" s="1"/>
      <c r="ENU233" s="4" t="s">
        <v>87</v>
      </c>
      <c r="ENV233" s="1"/>
      <c r="ENW233" s="1" t="s">
        <v>88</v>
      </c>
      <c r="ENX233" s="1" t="s">
        <v>50</v>
      </c>
      <c r="ENY233" s="1"/>
      <c r="ENZ233" s="1"/>
      <c r="EOA233" s="1" t="s">
        <v>49</v>
      </c>
      <c r="EOB233" s="1"/>
      <c r="EOC233" s="4" t="s">
        <v>87</v>
      </c>
      <c r="EOD233" s="1"/>
      <c r="EOE233" s="1" t="s">
        <v>88</v>
      </c>
      <c r="EOF233" s="1" t="s">
        <v>50</v>
      </c>
      <c r="EOG233" s="1"/>
      <c r="EOH233" s="1"/>
      <c r="EOI233" s="1" t="s">
        <v>49</v>
      </c>
      <c r="EOJ233" s="1"/>
      <c r="EOK233" s="4" t="s">
        <v>87</v>
      </c>
      <c r="EOL233" s="1"/>
      <c r="EOM233" s="1" t="s">
        <v>88</v>
      </c>
      <c r="EON233" s="1" t="s">
        <v>50</v>
      </c>
      <c r="EOO233" s="1"/>
      <c r="EOP233" s="1"/>
      <c r="EOQ233" s="1" t="s">
        <v>49</v>
      </c>
      <c r="EOR233" s="1"/>
      <c r="EOS233" s="4" t="s">
        <v>87</v>
      </c>
      <c r="EOT233" s="1"/>
      <c r="EOU233" s="1" t="s">
        <v>88</v>
      </c>
      <c r="EOV233" s="1" t="s">
        <v>50</v>
      </c>
      <c r="EOW233" s="1"/>
      <c r="EOX233" s="1"/>
      <c r="EOY233" s="1" t="s">
        <v>49</v>
      </c>
      <c r="EOZ233" s="1"/>
      <c r="EPA233" s="4" t="s">
        <v>87</v>
      </c>
      <c r="EPB233" s="1"/>
      <c r="EPC233" s="1" t="s">
        <v>88</v>
      </c>
      <c r="EPD233" s="1" t="s">
        <v>50</v>
      </c>
      <c r="EPE233" s="1"/>
      <c r="EPF233" s="1"/>
      <c r="EPG233" s="1" t="s">
        <v>49</v>
      </c>
      <c r="EPH233" s="1"/>
      <c r="EPI233" s="4" t="s">
        <v>87</v>
      </c>
      <c r="EPJ233" s="1"/>
      <c r="EPK233" s="1" t="s">
        <v>88</v>
      </c>
      <c r="EPL233" s="1" t="s">
        <v>50</v>
      </c>
      <c r="EPM233" s="1"/>
      <c r="EPN233" s="1"/>
      <c r="EPO233" s="1" t="s">
        <v>49</v>
      </c>
      <c r="EPP233" s="1"/>
      <c r="EPQ233" s="4" t="s">
        <v>87</v>
      </c>
      <c r="EPR233" s="1"/>
      <c r="EPS233" s="1" t="s">
        <v>88</v>
      </c>
      <c r="EPT233" s="1" t="s">
        <v>50</v>
      </c>
      <c r="EPU233" s="1"/>
      <c r="EPV233" s="1"/>
      <c r="EPW233" s="1" t="s">
        <v>49</v>
      </c>
      <c r="EPX233" s="1"/>
      <c r="EPY233" s="4" t="s">
        <v>87</v>
      </c>
      <c r="EPZ233" s="1"/>
      <c r="EQA233" s="1" t="s">
        <v>88</v>
      </c>
      <c r="EQB233" s="1" t="s">
        <v>50</v>
      </c>
      <c r="EQC233" s="1"/>
      <c r="EQD233" s="1"/>
      <c r="EQE233" s="1" t="s">
        <v>49</v>
      </c>
      <c r="EQF233" s="1"/>
      <c r="EQG233" s="4" t="s">
        <v>87</v>
      </c>
      <c r="EQH233" s="1"/>
      <c r="EQI233" s="1" t="s">
        <v>88</v>
      </c>
      <c r="EQJ233" s="1" t="s">
        <v>50</v>
      </c>
      <c r="EQK233" s="1"/>
      <c r="EQL233" s="1"/>
      <c r="EQM233" s="1" t="s">
        <v>49</v>
      </c>
      <c r="EQN233" s="1"/>
      <c r="EQO233" s="4" t="s">
        <v>87</v>
      </c>
      <c r="EQP233" s="1"/>
      <c r="EQQ233" s="1" t="s">
        <v>88</v>
      </c>
      <c r="EQR233" s="1" t="s">
        <v>50</v>
      </c>
      <c r="EQS233" s="1"/>
      <c r="EQT233" s="1"/>
      <c r="EQU233" s="1" t="s">
        <v>49</v>
      </c>
      <c r="EQV233" s="1"/>
      <c r="EQW233" s="4" t="s">
        <v>87</v>
      </c>
      <c r="EQX233" s="1"/>
      <c r="EQY233" s="1" t="s">
        <v>88</v>
      </c>
      <c r="EQZ233" s="1" t="s">
        <v>50</v>
      </c>
      <c r="ERA233" s="1"/>
      <c r="ERB233" s="1"/>
      <c r="ERC233" s="1" t="s">
        <v>49</v>
      </c>
      <c r="ERD233" s="1"/>
      <c r="ERE233" s="4" t="s">
        <v>87</v>
      </c>
      <c r="ERF233" s="1"/>
      <c r="ERG233" s="1" t="s">
        <v>88</v>
      </c>
      <c r="ERH233" s="1" t="s">
        <v>50</v>
      </c>
      <c r="ERI233" s="1"/>
      <c r="ERJ233" s="1"/>
      <c r="ERK233" s="1" t="s">
        <v>49</v>
      </c>
      <c r="ERL233" s="1"/>
      <c r="ERM233" s="4" t="s">
        <v>87</v>
      </c>
      <c r="ERN233" s="1"/>
      <c r="ERO233" s="1" t="s">
        <v>88</v>
      </c>
      <c r="ERP233" s="1" t="s">
        <v>50</v>
      </c>
      <c r="ERQ233" s="1"/>
      <c r="ERR233" s="1"/>
      <c r="ERS233" s="1" t="s">
        <v>49</v>
      </c>
      <c r="ERT233" s="1"/>
      <c r="ERU233" s="4" t="s">
        <v>87</v>
      </c>
      <c r="ERV233" s="1"/>
      <c r="ERW233" s="1" t="s">
        <v>88</v>
      </c>
      <c r="ERX233" s="1" t="s">
        <v>50</v>
      </c>
      <c r="ERY233" s="1"/>
      <c r="ERZ233" s="1"/>
      <c r="ESA233" s="1" t="s">
        <v>49</v>
      </c>
      <c r="ESB233" s="1"/>
      <c r="ESC233" s="4" t="s">
        <v>87</v>
      </c>
      <c r="ESD233" s="1"/>
      <c r="ESE233" s="1" t="s">
        <v>88</v>
      </c>
      <c r="ESF233" s="1" t="s">
        <v>50</v>
      </c>
      <c r="ESG233" s="1"/>
      <c r="ESH233" s="1"/>
      <c r="ESI233" s="1" t="s">
        <v>49</v>
      </c>
      <c r="ESJ233" s="1"/>
      <c r="ESK233" s="4" t="s">
        <v>87</v>
      </c>
      <c r="ESL233" s="1"/>
      <c r="ESM233" s="1" t="s">
        <v>88</v>
      </c>
      <c r="ESN233" s="1" t="s">
        <v>50</v>
      </c>
      <c r="ESO233" s="1"/>
      <c r="ESP233" s="1"/>
      <c r="ESQ233" s="1" t="s">
        <v>49</v>
      </c>
      <c r="ESR233" s="1"/>
      <c r="ESS233" s="4" t="s">
        <v>87</v>
      </c>
      <c r="EST233" s="1"/>
      <c r="ESU233" s="1" t="s">
        <v>88</v>
      </c>
      <c r="ESV233" s="1" t="s">
        <v>50</v>
      </c>
      <c r="ESW233" s="1"/>
      <c r="ESX233" s="1"/>
      <c r="ESY233" s="1" t="s">
        <v>49</v>
      </c>
      <c r="ESZ233" s="1"/>
      <c r="ETA233" s="4" t="s">
        <v>87</v>
      </c>
      <c r="ETB233" s="1"/>
      <c r="ETC233" s="1" t="s">
        <v>88</v>
      </c>
      <c r="ETD233" s="1" t="s">
        <v>50</v>
      </c>
      <c r="ETE233" s="1"/>
      <c r="ETF233" s="1"/>
      <c r="ETG233" s="1" t="s">
        <v>49</v>
      </c>
      <c r="ETH233" s="1"/>
      <c r="ETI233" s="4" t="s">
        <v>87</v>
      </c>
      <c r="ETJ233" s="1"/>
      <c r="ETK233" s="1" t="s">
        <v>88</v>
      </c>
      <c r="ETL233" s="1" t="s">
        <v>50</v>
      </c>
      <c r="ETM233" s="1"/>
      <c r="ETN233" s="1"/>
      <c r="ETO233" s="1" t="s">
        <v>49</v>
      </c>
      <c r="ETP233" s="1"/>
      <c r="ETQ233" s="4" t="s">
        <v>87</v>
      </c>
      <c r="ETR233" s="1"/>
      <c r="ETS233" s="1" t="s">
        <v>88</v>
      </c>
      <c r="ETT233" s="1" t="s">
        <v>50</v>
      </c>
      <c r="ETU233" s="1"/>
      <c r="ETV233" s="1"/>
      <c r="ETW233" s="1" t="s">
        <v>49</v>
      </c>
      <c r="ETX233" s="1"/>
      <c r="ETY233" s="4" t="s">
        <v>87</v>
      </c>
      <c r="ETZ233" s="1"/>
      <c r="EUA233" s="1" t="s">
        <v>88</v>
      </c>
      <c r="EUB233" s="1" t="s">
        <v>50</v>
      </c>
      <c r="EUC233" s="1"/>
      <c r="EUD233" s="1"/>
      <c r="EUE233" s="1" t="s">
        <v>49</v>
      </c>
      <c r="EUF233" s="1"/>
      <c r="EUG233" s="4" t="s">
        <v>87</v>
      </c>
      <c r="EUH233" s="1"/>
      <c r="EUI233" s="1" t="s">
        <v>88</v>
      </c>
      <c r="EUJ233" s="1" t="s">
        <v>50</v>
      </c>
      <c r="EUK233" s="1"/>
      <c r="EUL233" s="1"/>
      <c r="EUM233" s="1" t="s">
        <v>49</v>
      </c>
      <c r="EUN233" s="1"/>
      <c r="EUO233" s="4" t="s">
        <v>87</v>
      </c>
      <c r="EUP233" s="1"/>
      <c r="EUQ233" s="1" t="s">
        <v>88</v>
      </c>
      <c r="EUR233" s="1" t="s">
        <v>50</v>
      </c>
      <c r="EUS233" s="1"/>
      <c r="EUT233" s="1"/>
      <c r="EUU233" s="1" t="s">
        <v>49</v>
      </c>
      <c r="EUV233" s="1"/>
      <c r="EUW233" s="4" t="s">
        <v>87</v>
      </c>
      <c r="EUX233" s="1"/>
      <c r="EUY233" s="1" t="s">
        <v>88</v>
      </c>
      <c r="EUZ233" s="1" t="s">
        <v>50</v>
      </c>
      <c r="EVA233" s="1"/>
      <c r="EVB233" s="1"/>
      <c r="EVC233" s="1" t="s">
        <v>49</v>
      </c>
      <c r="EVD233" s="1"/>
      <c r="EVE233" s="4" t="s">
        <v>87</v>
      </c>
      <c r="EVF233" s="1"/>
      <c r="EVG233" s="1" t="s">
        <v>88</v>
      </c>
      <c r="EVH233" s="1" t="s">
        <v>50</v>
      </c>
      <c r="EVI233" s="1"/>
      <c r="EVJ233" s="1"/>
      <c r="EVK233" s="1" t="s">
        <v>49</v>
      </c>
      <c r="EVL233" s="1"/>
      <c r="EVM233" s="4" t="s">
        <v>87</v>
      </c>
      <c r="EVN233" s="1"/>
      <c r="EVO233" s="1" t="s">
        <v>88</v>
      </c>
      <c r="EVP233" s="1" t="s">
        <v>50</v>
      </c>
      <c r="EVQ233" s="1"/>
      <c r="EVR233" s="1"/>
      <c r="EVS233" s="1" t="s">
        <v>49</v>
      </c>
      <c r="EVT233" s="1"/>
      <c r="EVU233" s="4" t="s">
        <v>87</v>
      </c>
      <c r="EVV233" s="1"/>
      <c r="EVW233" s="1" t="s">
        <v>88</v>
      </c>
      <c r="EVX233" s="1" t="s">
        <v>50</v>
      </c>
      <c r="EVY233" s="1"/>
      <c r="EVZ233" s="1"/>
      <c r="EWA233" s="1" t="s">
        <v>49</v>
      </c>
      <c r="EWB233" s="1"/>
      <c r="EWC233" s="4" t="s">
        <v>87</v>
      </c>
      <c r="EWD233" s="1"/>
      <c r="EWE233" s="1" t="s">
        <v>88</v>
      </c>
      <c r="EWF233" s="1" t="s">
        <v>50</v>
      </c>
      <c r="EWG233" s="1"/>
      <c r="EWH233" s="1"/>
      <c r="EWI233" s="1" t="s">
        <v>49</v>
      </c>
      <c r="EWJ233" s="1"/>
      <c r="EWK233" s="4" t="s">
        <v>87</v>
      </c>
      <c r="EWL233" s="1"/>
      <c r="EWM233" s="1" t="s">
        <v>88</v>
      </c>
      <c r="EWN233" s="1" t="s">
        <v>50</v>
      </c>
      <c r="EWO233" s="1"/>
      <c r="EWP233" s="1"/>
      <c r="EWQ233" s="1" t="s">
        <v>49</v>
      </c>
      <c r="EWR233" s="1"/>
      <c r="EWS233" s="4" t="s">
        <v>87</v>
      </c>
      <c r="EWT233" s="1"/>
      <c r="EWU233" s="1" t="s">
        <v>88</v>
      </c>
      <c r="EWV233" s="1" t="s">
        <v>50</v>
      </c>
      <c r="EWW233" s="1"/>
      <c r="EWX233" s="1"/>
      <c r="EWY233" s="1" t="s">
        <v>49</v>
      </c>
      <c r="EWZ233" s="1"/>
      <c r="EXA233" s="4" t="s">
        <v>87</v>
      </c>
      <c r="EXB233" s="1"/>
      <c r="EXC233" s="1" t="s">
        <v>88</v>
      </c>
      <c r="EXD233" s="1" t="s">
        <v>50</v>
      </c>
      <c r="EXE233" s="1"/>
      <c r="EXF233" s="1"/>
      <c r="EXG233" s="1" t="s">
        <v>49</v>
      </c>
      <c r="EXH233" s="1"/>
      <c r="EXI233" s="4" t="s">
        <v>87</v>
      </c>
      <c r="EXJ233" s="1"/>
      <c r="EXK233" s="1" t="s">
        <v>88</v>
      </c>
      <c r="EXL233" s="1" t="s">
        <v>50</v>
      </c>
      <c r="EXM233" s="1"/>
      <c r="EXN233" s="1"/>
      <c r="EXO233" s="1" t="s">
        <v>49</v>
      </c>
      <c r="EXP233" s="1"/>
      <c r="EXQ233" s="4" t="s">
        <v>87</v>
      </c>
      <c r="EXR233" s="1"/>
      <c r="EXS233" s="1" t="s">
        <v>88</v>
      </c>
      <c r="EXT233" s="1" t="s">
        <v>50</v>
      </c>
      <c r="EXU233" s="1"/>
      <c r="EXV233" s="1"/>
      <c r="EXW233" s="1" t="s">
        <v>49</v>
      </c>
      <c r="EXX233" s="1"/>
      <c r="EXY233" s="4" t="s">
        <v>87</v>
      </c>
      <c r="EXZ233" s="1"/>
      <c r="EYA233" s="1" t="s">
        <v>88</v>
      </c>
      <c r="EYB233" s="1" t="s">
        <v>50</v>
      </c>
      <c r="EYC233" s="1"/>
      <c r="EYD233" s="1"/>
      <c r="EYE233" s="1" t="s">
        <v>49</v>
      </c>
      <c r="EYF233" s="1"/>
      <c r="EYG233" s="4" t="s">
        <v>87</v>
      </c>
      <c r="EYH233" s="1"/>
      <c r="EYI233" s="1" t="s">
        <v>88</v>
      </c>
      <c r="EYJ233" s="1" t="s">
        <v>50</v>
      </c>
      <c r="EYK233" s="1"/>
      <c r="EYL233" s="1"/>
      <c r="EYM233" s="1" t="s">
        <v>49</v>
      </c>
      <c r="EYN233" s="1"/>
      <c r="EYO233" s="4" t="s">
        <v>87</v>
      </c>
      <c r="EYP233" s="1"/>
      <c r="EYQ233" s="1" t="s">
        <v>88</v>
      </c>
      <c r="EYR233" s="1" t="s">
        <v>50</v>
      </c>
      <c r="EYS233" s="1"/>
      <c r="EYT233" s="1"/>
      <c r="EYU233" s="1" t="s">
        <v>49</v>
      </c>
      <c r="EYV233" s="1"/>
      <c r="EYW233" s="4" t="s">
        <v>87</v>
      </c>
      <c r="EYX233" s="1"/>
      <c r="EYY233" s="1" t="s">
        <v>88</v>
      </c>
      <c r="EYZ233" s="1" t="s">
        <v>50</v>
      </c>
      <c r="EZA233" s="1"/>
      <c r="EZB233" s="1"/>
      <c r="EZC233" s="1" t="s">
        <v>49</v>
      </c>
      <c r="EZD233" s="1"/>
      <c r="EZE233" s="4" t="s">
        <v>87</v>
      </c>
      <c r="EZF233" s="1"/>
      <c r="EZG233" s="1" t="s">
        <v>88</v>
      </c>
      <c r="EZH233" s="1" t="s">
        <v>50</v>
      </c>
      <c r="EZI233" s="1"/>
      <c r="EZJ233" s="1"/>
      <c r="EZK233" s="1" t="s">
        <v>49</v>
      </c>
      <c r="EZL233" s="1"/>
      <c r="EZM233" s="4" t="s">
        <v>87</v>
      </c>
      <c r="EZN233" s="1"/>
      <c r="EZO233" s="1" t="s">
        <v>88</v>
      </c>
      <c r="EZP233" s="1" t="s">
        <v>50</v>
      </c>
      <c r="EZQ233" s="1"/>
      <c r="EZR233" s="1"/>
      <c r="EZS233" s="1" t="s">
        <v>49</v>
      </c>
      <c r="EZT233" s="1"/>
      <c r="EZU233" s="4" t="s">
        <v>87</v>
      </c>
      <c r="EZV233" s="1"/>
      <c r="EZW233" s="1" t="s">
        <v>88</v>
      </c>
      <c r="EZX233" s="1" t="s">
        <v>50</v>
      </c>
      <c r="EZY233" s="1"/>
      <c r="EZZ233" s="1"/>
      <c r="FAA233" s="1" t="s">
        <v>49</v>
      </c>
      <c r="FAB233" s="1"/>
      <c r="FAC233" s="4" t="s">
        <v>87</v>
      </c>
      <c r="FAD233" s="1"/>
      <c r="FAE233" s="1" t="s">
        <v>88</v>
      </c>
      <c r="FAF233" s="1" t="s">
        <v>50</v>
      </c>
      <c r="FAG233" s="1"/>
      <c r="FAH233" s="1"/>
      <c r="FAI233" s="1" t="s">
        <v>49</v>
      </c>
      <c r="FAJ233" s="1"/>
      <c r="FAK233" s="4" t="s">
        <v>87</v>
      </c>
      <c r="FAL233" s="1"/>
      <c r="FAM233" s="1" t="s">
        <v>88</v>
      </c>
      <c r="FAN233" s="1" t="s">
        <v>50</v>
      </c>
      <c r="FAO233" s="1"/>
      <c r="FAP233" s="1"/>
      <c r="FAQ233" s="1" t="s">
        <v>49</v>
      </c>
      <c r="FAR233" s="1"/>
      <c r="FAS233" s="4" t="s">
        <v>87</v>
      </c>
      <c r="FAT233" s="1"/>
      <c r="FAU233" s="1" t="s">
        <v>88</v>
      </c>
      <c r="FAV233" s="1" t="s">
        <v>50</v>
      </c>
      <c r="FAW233" s="1"/>
      <c r="FAX233" s="1"/>
      <c r="FAY233" s="1" t="s">
        <v>49</v>
      </c>
      <c r="FAZ233" s="1"/>
      <c r="FBA233" s="4" t="s">
        <v>87</v>
      </c>
      <c r="FBB233" s="1"/>
      <c r="FBC233" s="1" t="s">
        <v>88</v>
      </c>
      <c r="FBD233" s="1" t="s">
        <v>50</v>
      </c>
      <c r="FBE233" s="1"/>
      <c r="FBF233" s="1"/>
      <c r="FBG233" s="1" t="s">
        <v>49</v>
      </c>
      <c r="FBH233" s="1"/>
      <c r="FBI233" s="4" t="s">
        <v>87</v>
      </c>
      <c r="FBJ233" s="1"/>
      <c r="FBK233" s="1" t="s">
        <v>88</v>
      </c>
      <c r="FBL233" s="1" t="s">
        <v>50</v>
      </c>
      <c r="FBM233" s="1"/>
      <c r="FBN233" s="1"/>
      <c r="FBO233" s="1" t="s">
        <v>49</v>
      </c>
      <c r="FBP233" s="1"/>
      <c r="FBQ233" s="4" t="s">
        <v>87</v>
      </c>
      <c r="FBR233" s="1"/>
      <c r="FBS233" s="1" t="s">
        <v>88</v>
      </c>
      <c r="FBT233" s="1" t="s">
        <v>50</v>
      </c>
      <c r="FBU233" s="1"/>
      <c r="FBV233" s="1"/>
      <c r="FBW233" s="1" t="s">
        <v>49</v>
      </c>
      <c r="FBX233" s="1"/>
      <c r="FBY233" s="4" t="s">
        <v>87</v>
      </c>
      <c r="FBZ233" s="1"/>
      <c r="FCA233" s="1" t="s">
        <v>88</v>
      </c>
      <c r="FCB233" s="1" t="s">
        <v>50</v>
      </c>
      <c r="FCC233" s="1"/>
      <c r="FCD233" s="1"/>
      <c r="FCE233" s="1" t="s">
        <v>49</v>
      </c>
      <c r="FCF233" s="1"/>
      <c r="FCG233" s="4" t="s">
        <v>87</v>
      </c>
      <c r="FCH233" s="1"/>
      <c r="FCI233" s="1" t="s">
        <v>88</v>
      </c>
      <c r="FCJ233" s="1" t="s">
        <v>50</v>
      </c>
      <c r="FCK233" s="1"/>
      <c r="FCL233" s="1"/>
      <c r="FCM233" s="1" t="s">
        <v>49</v>
      </c>
      <c r="FCN233" s="1"/>
      <c r="FCO233" s="4" t="s">
        <v>87</v>
      </c>
      <c r="FCP233" s="1"/>
      <c r="FCQ233" s="1" t="s">
        <v>88</v>
      </c>
      <c r="FCR233" s="1" t="s">
        <v>50</v>
      </c>
      <c r="FCS233" s="1"/>
      <c r="FCT233" s="1"/>
      <c r="FCU233" s="1" t="s">
        <v>49</v>
      </c>
      <c r="FCV233" s="1"/>
      <c r="FCW233" s="4" t="s">
        <v>87</v>
      </c>
      <c r="FCX233" s="1"/>
      <c r="FCY233" s="1" t="s">
        <v>88</v>
      </c>
      <c r="FCZ233" s="1" t="s">
        <v>50</v>
      </c>
      <c r="FDA233" s="1"/>
      <c r="FDB233" s="1"/>
      <c r="FDC233" s="1" t="s">
        <v>49</v>
      </c>
      <c r="FDD233" s="1"/>
      <c r="FDE233" s="4" t="s">
        <v>87</v>
      </c>
      <c r="FDF233" s="1"/>
      <c r="FDG233" s="1" t="s">
        <v>88</v>
      </c>
      <c r="FDH233" s="1" t="s">
        <v>50</v>
      </c>
      <c r="FDI233" s="1"/>
      <c r="FDJ233" s="1"/>
      <c r="FDK233" s="1" t="s">
        <v>49</v>
      </c>
      <c r="FDL233" s="1"/>
      <c r="FDM233" s="4" t="s">
        <v>87</v>
      </c>
      <c r="FDN233" s="1"/>
      <c r="FDO233" s="1" t="s">
        <v>88</v>
      </c>
      <c r="FDP233" s="1" t="s">
        <v>50</v>
      </c>
      <c r="FDQ233" s="1"/>
      <c r="FDR233" s="1"/>
      <c r="FDS233" s="1" t="s">
        <v>49</v>
      </c>
      <c r="FDT233" s="1"/>
      <c r="FDU233" s="4" t="s">
        <v>87</v>
      </c>
      <c r="FDV233" s="1"/>
      <c r="FDW233" s="1" t="s">
        <v>88</v>
      </c>
      <c r="FDX233" s="1" t="s">
        <v>50</v>
      </c>
      <c r="FDY233" s="1"/>
      <c r="FDZ233" s="1"/>
      <c r="FEA233" s="1" t="s">
        <v>49</v>
      </c>
      <c r="FEB233" s="1"/>
      <c r="FEC233" s="4" t="s">
        <v>87</v>
      </c>
      <c r="FED233" s="1"/>
      <c r="FEE233" s="1" t="s">
        <v>88</v>
      </c>
      <c r="FEF233" s="1" t="s">
        <v>50</v>
      </c>
      <c r="FEG233" s="1"/>
      <c r="FEH233" s="1"/>
      <c r="FEI233" s="1" t="s">
        <v>49</v>
      </c>
      <c r="FEJ233" s="1"/>
      <c r="FEK233" s="4" t="s">
        <v>87</v>
      </c>
      <c r="FEL233" s="1"/>
      <c r="FEM233" s="1" t="s">
        <v>88</v>
      </c>
      <c r="FEN233" s="1" t="s">
        <v>50</v>
      </c>
      <c r="FEO233" s="1"/>
      <c r="FEP233" s="1"/>
      <c r="FEQ233" s="1" t="s">
        <v>49</v>
      </c>
      <c r="FER233" s="1"/>
      <c r="FES233" s="4" t="s">
        <v>87</v>
      </c>
      <c r="FET233" s="1"/>
      <c r="FEU233" s="1" t="s">
        <v>88</v>
      </c>
      <c r="FEV233" s="1" t="s">
        <v>50</v>
      </c>
      <c r="FEW233" s="1"/>
      <c r="FEX233" s="1"/>
      <c r="FEY233" s="1" t="s">
        <v>49</v>
      </c>
      <c r="FEZ233" s="1"/>
      <c r="FFA233" s="4" t="s">
        <v>87</v>
      </c>
      <c r="FFB233" s="1"/>
      <c r="FFC233" s="1" t="s">
        <v>88</v>
      </c>
      <c r="FFD233" s="1" t="s">
        <v>50</v>
      </c>
      <c r="FFE233" s="1"/>
      <c r="FFF233" s="1"/>
      <c r="FFG233" s="1" t="s">
        <v>49</v>
      </c>
      <c r="FFH233" s="1"/>
      <c r="FFI233" s="4" t="s">
        <v>87</v>
      </c>
      <c r="FFJ233" s="1"/>
      <c r="FFK233" s="1" t="s">
        <v>88</v>
      </c>
      <c r="FFL233" s="1" t="s">
        <v>50</v>
      </c>
      <c r="FFM233" s="1"/>
      <c r="FFN233" s="1"/>
      <c r="FFO233" s="1" t="s">
        <v>49</v>
      </c>
      <c r="FFP233" s="1"/>
      <c r="FFQ233" s="4" t="s">
        <v>87</v>
      </c>
      <c r="FFR233" s="1"/>
      <c r="FFS233" s="1" t="s">
        <v>88</v>
      </c>
      <c r="FFT233" s="1" t="s">
        <v>50</v>
      </c>
      <c r="FFU233" s="1"/>
      <c r="FFV233" s="1"/>
      <c r="FFW233" s="1" t="s">
        <v>49</v>
      </c>
      <c r="FFX233" s="1"/>
      <c r="FFY233" s="4" t="s">
        <v>87</v>
      </c>
      <c r="FFZ233" s="1"/>
      <c r="FGA233" s="1" t="s">
        <v>88</v>
      </c>
      <c r="FGB233" s="1" t="s">
        <v>50</v>
      </c>
      <c r="FGC233" s="1"/>
      <c r="FGD233" s="1"/>
      <c r="FGE233" s="1" t="s">
        <v>49</v>
      </c>
      <c r="FGF233" s="1"/>
      <c r="FGG233" s="4" t="s">
        <v>87</v>
      </c>
      <c r="FGH233" s="1"/>
      <c r="FGI233" s="1" t="s">
        <v>88</v>
      </c>
      <c r="FGJ233" s="1" t="s">
        <v>50</v>
      </c>
      <c r="FGK233" s="1"/>
      <c r="FGL233" s="1"/>
      <c r="FGM233" s="1" t="s">
        <v>49</v>
      </c>
      <c r="FGN233" s="1"/>
      <c r="FGO233" s="4" t="s">
        <v>87</v>
      </c>
      <c r="FGP233" s="1"/>
      <c r="FGQ233" s="1" t="s">
        <v>88</v>
      </c>
      <c r="FGR233" s="1" t="s">
        <v>50</v>
      </c>
      <c r="FGS233" s="1"/>
      <c r="FGT233" s="1"/>
      <c r="FGU233" s="1" t="s">
        <v>49</v>
      </c>
      <c r="FGV233" s="1"/>
      <c r="FGW233" s="4" t="s">
        <v>87</v>
      </c>
      <c r="FGX233" s="1"/>
      <c r="FGY233" s="1" t="s">
        <v>88</v>
      </c>
      <c r="FGZ233" s="1" t="s">
        <v>50</v>
      </c>
      <c r="FHA233" s="1"/>
      <c r="FHB233" s="1"/>
      <c r="FHC233" s="1" t="s">
        <v>49</v>
      </c>
      <c r="FHD233" s="1"/>
      <c r="FHE233" s="4" t="s">
        <v>87</v>
      </c>
      <c r="FHF233" s="1"/>
      <c r="FHG233" s="1" t="s">
        <v>88</v>
      </c>
      <c r="FHH233" s="1" t="s">
        <v>50</v>
      </c>
      <c r="FHI233" s="1"/>
      <c r="FHJ233" s="1"/>
      <c r="FHK233" s="1" t="s">
        <v>49</v>
      </c>
      <c r="FHL233" s="1"/>
      <c r="FHM233" s="4" t="s">
        <v>87</v>
      </c>
      <c r="FHN233" s="1"/>
      <c r="FHO233" s="1" t="s">
        <v>88</v>
      </c>
      <c r="FHP233" s="1" t="s">
        <v>50</v>
      </c>
      <c r="FHQ233" s="1"/>
      <c r="FHR233" s="1"/>
      <c r="FHS233" s="1" t="s">
        <v>49</v>
      </c>
      <c r="FHT233" s="1"/>
      <c r="FHU233" s="4" t="s">
        <v>87</v>
      </c>
      <c r="FHV233" s="1"/>
      <c r="FHW233" s="1" t="s">
        <v>88</v>
      </c>
      <c r="FHX233" s="1" t="s">
        <v>50</v>
      </c>
      <c r="FHY233" s="1"/>
      <c r="FHZ233" s="1"/>
      <c r="FIA233" s="1" t="s">
        <v>49</v>
      </c>
      <c r="FIB233" s="1"/>
      <c r="FIC233" s="4" t="s">
        <v>87</v>
      </c>
      <c r="FID233" s="1"/>
      <c r="FIE233" s="1" t="s">
        <v>88</v>
      </c>
      <c r="FIF233" s="1" t="s">
        <v>50</v>
      </c>
      <c r="FIG233" s="1"/>
      <c r="FIH233" s="1"/>
      <c r="FII233" s="1" t="s">
        <v>49</v>
      </c>
      <c r="FIJ233" s="1"/>
      <c r="FIK233" s="4" t="s">
        <v>87</v>
      </c>
      <c r="FIL233" s="1"/>
      <c r="FIM233" s="1" t="s">
        <v>88</v>
      </c>
      <c r="FIN233" s="1" t="s">
        <v>50</v>
      </c>
      <c r="FIO233" s="1"/>
      <c r="FIP233" s="1"/>
      <c r="FIQ233" s="1" t="s">
        <v>49</v>
      </c>
      <c r="FIR233" s="1"/>
      <c r="FIS233" s="4" t="s">
        <v>87</v>
      </c>
      <c r="FIT233" s="1"/>
      <c r="FIU233" s="1" t="s">
        <v>88</v>
      </c>
      <c r="FIV233" s="1" t="s">
        <v>50</v>
      </c>
      <c r="FIW233" s="1"/>
      <c r="FIX233" s="1"/>
      <c r="FIY233" s="1" t="s">
        <v>49</v>
      </c>
      <c r="FIZ233" s="1"/>
      <c r="FJA233" s="4" t="s">
        <v>87</v>
      </c>
      <c r="FJB233" s="1"/>
      <c r="FJC233" s="1" t="s">
        <v>88</v>
      </c>
      <c r="FJD233" s="1" t="s">
        <v>50</v>
      </c>
      <c r="FJE233" s="1"/>
      <c r="FJF233" s="1"/>
      <c r="FJG233" s="1" t="s">
        <v>49</v>
      </c>
      <c r="FJH233" s="1"/>
      <c r="FJI233" s="4" t="s">
        <v>87</v>
      </c>
      <c r="FJJ233" s="1"/>
      <c r="FJK233" s="1" t="s">
        <v>88</v>
      </c>
      <c r="FJL233" s="1" t="s">
        <v>50</v>
      </c>
      <c r="FJM233" s="1"/>
      <c r="FJN233" s="1"/>
      <c r="FJO233" s="1" t="s">
        <v>49</v>
      </c>
      <c r="FJP233" s="1"/>
      <c r="FJQ233" s="4" t="s">
        <v>87</v>
      </c>
      <c r="FJR233" s="1"/>
      <c r="FJS233" s="1" t="s">
        <v>88</v>
      </c>
      <c r="FJT233" s="1" t="s">
        <v>50</v>
      </c>
      <c r="FJU233" s="1"/>
      <c r="FJV233" s="1"/>
      <c r="FJW233" s="1" t="s">
        <v>49</v>
      </c>
      <c r="FJX233" s="1"/>
      <c r="FJY233" s="4" t="s">
        <v>87</v>
      </c>
      <c r="FJZ233" s="1"/>
      <c r="FKA233" s="1" t="s">
        <v>88</v>
      </c>
      <c r="FKB233" s="1" t="s">
        <v>50</v>
      </c>
      <c r="FKC233" s="1"/>
      <c r="FKD233" s="1"/>
      <c r="FKE233" s="1" t="s">
        <v>49</v>
      </c>
      <c r="FKF233" s="1"/>
      <c r="FKG233" s="4" t="s">
        <v>87</v>
      </c>
      <c r="FKH233" s="1"/>
      <c r="FKI233" s="1" t="s">
        <v>88</v>
      </c>
      <c r="FKJ233" s="1" t="s">
        <v>50</v>
      </c>
      <c r="FKK233" s="1"/>
      <c r="FKL233" s="1"/>
      <c r="FKM233" s="1" t="s">
        <v>49</v>
      </c>
      <c r="FKN233" s="1"/>
      <c r="FKO233" s="4" t="s">
        <v>87</v>
      </c>
      <c r="FKP233" s="1"/>
      <c r="FKQ233" s="1" t="s">
        <v>88</v>
      </c>
      <c r="FKR233" s="1" t="s">
        <v>50</v>
      </c>
      <c r="FKS233" s="1"/>
      <c r="FKT233" s="1"/>
      <c r="FKU233" s="1" t="s">
        <v>49</v>
      </c>
      <c r="FKV233" s="1"/>
      <c r="FKW233" s="4" t="s">
        <v>87</v>
      </c>
      <c r="FKX233" s="1"/>
      <c r="FKY233" s="1" t="s">
        <v>88</v>
      </c>
      <c r="FKZ233" s="1" t="s">
        <v>50</v>
      </c>
      <c r="FLA233" s="1"/>
      <c r="FLB233" s="1"/>
      <c r="FLC233" s="1" t="s">
        <v>49</v>
      </c>
      <c r="FLD233" s="1"/>
      <c r="FLE233" s="4" t="s">
        <v>87</v>
      </c>
      <c r="FLF233" s="1"/>
      <c r="FLG233" s="1" t="s">
        <v>88</v>
      </c>
      <c r="FLH233" s="1" t="s">
        <v>50</v>
      </c>
      <c r="FLI233" s="1"/>
      <c r="FLJ233" s="1"/>
      <c r="FLK233" s="1" t="s">
        <v>49</v>
      </c>
      <c r="FLL233" s="1"/>
      <c r="FLM233" s="4" t="s">
        <v>87</v>
      </c>
      <c r="FLN233" s="1"/>
      <c r="FLO233" s="1" t="s">
        <v>88</v>
      </c>
      <c r="FLP233" s="1" t="s">
        <v>50</v>
      </c>
      <c r="FLQ233" s="1"/>
      <c r="FLR233" s="1"/>
      <c r="FLS233" s="1" t="s">
        <v>49</v>
      </c>
      <c r="FLT233" s="1"/>
      <c r="FLU233" s="4" t="s">
        <v>87</v>
      </c>
      <c r="FLV233" s="1"/>
      <c r="FLW233" s="1" t="s">
        <v>88</v>
      </c>
      <c r="FLX233" s="1" t="s">
        <v>50</v>
      </c>
      <c r="FLY233" s="1"/>
      <c r="FLZ233" s="1"/>
      <c r="FMA233" s="1" t="s">
        <v>49</v>
      </c>
      <c r="FMB233" s="1"/>
      <c r="FMC233" s="4" t="s">
        <v>87</v>
      </c>
      <c r="FMD233" s="1"/>
      <c r="FME233" s="1" t="s">
        <v>88</v>
      </c>
      <c r="FMF233" s="1" t="s">
        <v>50</v>
      </c>
      <c r="FMG233" s="1"/>
      <c r="FMH233" s="1"/>
      <c r="FMI233" s="1" t="s">
        <v>49</v>
      </c>
      <c r="FMJ233" s="1"/>
      <c r="FMK233" s="4" t="s">
        <v>87</v>
      </c>
      <c r="FML233" s="1"/>
      <c r="FMM233" s="1" t="s">
        <v>88</v>
      </c>
      <c r="FMN233" s="1" t="s">
        <v>50</v>
      </c>
      <c r="FMO233" s="1"/>
      <c r="FMP233" s="1"/>
      <c r="FMQ233" s="1" t="s">
        <v>49</v>
      </c>
      <c r="FMR233" s="1"/>
      <c r="FMS233" s="4" t="s">
        <v>87</v>
      </c>
      <c r="FMT233" s="1"/>
      <c r="FMU233" s="1" t="s">
        <v>88</v>
      </c>
      <c r="FMV233" s="1" t="s">
        <v>50</v>
      </c>
      <c r="FMW233" s="1"/>
      <c r="FMX233" s="1"/>
      <c r="FMY233" s="1" t="s">
        <v>49</v>
      </c>
      <c r="FMZ233" s="1"/>
      <c r="FNA233" s="4" t="s">
        <v>87</v>
      </c>
      <c r="FNB233" s="1"/>
      <c r="FNC233" s="1" t="s">
        <v>88</v>
      </c>
      <c r="FND233" s="1" t="s">
        <v>50</v>
      </c>
      <c r="FNE233" s="1"/>
      <c r="FNF233" s="1"/>
      <c r="FNG233" s="1" t="s">
        <v>49</v>
      </c>
      <c r="FNH233" s="1"/>
      <c r="FNI233" s="4" t="s">
        <v>87</v>
      </c>
      <c r="FNJ233" s="1"/>
      <c r="FNK233" s="1" t="s">
        <v>88</v>
      </c>
      <c r="FNL233" s="1" t="s">
        <v>50</v>
      </c>
      <c r="FNM233" s="1"/>
      <c r="FNN233" s="1"/>
      <c r="FNO233" s="1" t="s">
        <v>49</v>
      </c>
      <c r="FNP233" s="1"/>
      <c r="FNQ233" s="4" t="s">
        <v>87</v>
      </c>
      <c r="FNR233" s="1"/>
      <c r="FNS233" s="1" t="s">
        <v>88</v>
      </c>
      <c r="FNT233" s="1" t="s">
        <v>50</v>
      </c>
      <c r="FNU233" s="1"/>
      <c r="FNV233" s="1"/>
      <c r="FNW233" s="1" t="s">
        <v>49</v>
      </c>
      <c r="FNX233" s="1"/>
      <c r="FNY233" s="4" t="s">
        <v>87</v>
      </c>
      <c r="FNZ233" s="1"/>
      <c r="FOA233" s="1" t="s">
        <v>88</v>
      </c>
      <c r="FOB233" s="1" t="s">
        <v>50</v>
      </c>
      <c r="FOC233" s="1"/>
      <c r="FOD233" s="1"/>
      <c r="FOE233" s="1" t="s">
        <v>49</v>
      </c>
      <c r="FOF233" s="1"/>
      <c r="FOG233" s="4" t="s">
        <v>87</v>
      </c>
      <c r="FOH233" s="1"/>
      <c r="FOI233" s="1" t="s">
        <v>88</v>
      </c>
      <c r="FOJ233" s="1" t="s">
        <v>50</v>
      </c>
      <c r="FOK233" s="1"/>
      <c r="FOL233" s="1"/>
      <c r="FOM233" s="1" t="s">
        <v>49</v>
      </c>
      <c r="FON233" s="1"/>
      <c r="FOO233" s="4" t="s">
        <v>87</v>
      </c>
      <c r="FOP233" s="1"/>
      <c r="FOQ233" s="1" t="s">
        <v>88</v>
      </c>
      <c r="FOR233" s="1" t="s">
        <v>50</v>
      </c>
      <c r="FOS233" s="1"/>
      <c r="FOT233" s="1"/>
      <c r="FOU233" s="1" t="s">
        <v>49</v>
      </c>
      <c r="FOV233" s="1"/>
      <c r="FOW233" s="4" t="s">
        <v>87</v>
      </c>
      <c r="FOX233" s="1"/>
      <c r="FOY233" s="1" t="s">
        <v>88</v>
      </c>
      <c r="FOZ233" s="1" t="s">
        <v>50</v>
      </c>
      <c r="FPA233" s="1"/>
      <c r="FPB233" s="1"/>
      <c r="FPC233" s="1" t="s">
        <v>49</v>
      </c>
      <c r="FPD233" s="1"/>
      <c r="FPE233" s="4" t="s">
        <v>87</v>
      </c>
      <c r="FPF233" s="1"/>
      <c r="FPG233" s="1" t="s">
        <v>88</v>
      </c>
      <c r="FPH233" s="1" t="s">
        <v>50</v>
      </c>
      <c r="FPI233" s="1"/>
      <c r="FPJ233" s="1"/>
      <c r="FPK233" s="1" t="s">
        <v>49</v>
      </c>
      <c r="FPL233" s="1"/>
      <c r="FPM233" s="4" t="s">
        <v>87</v>
      </c>
      <c r="FPN233" s="1"/>
      <c r="FPO233" s="1" t="s">
        <v>88</v>
      </c>
      <c r="FPP233" s="1" t="s">
        <v>50</v>
      </c>
      <c r="FPQ233" s="1"/>
      <c r="FPR233" s="1"/>
      <c r="FPS233" s="1" t="s">
        <v>49</v>
      </c>
      <c r="FPT233" s="1"/>
      <c r="FPU233" s="4" t="s">
        <v>87</v>
      </c>
      <c r="FPV233" s="1"/>
      <c r="FPW233" s="1" t="s">
        <v>88</v>
      </c>
      <c r="FPX233" s="1" t="s">
        <v>50</v>
      </c>
      <c r="FPY233" s="1"/>
      <c r="FPZ233" s="1"/>
      <c r="FQA233" s="1" t="s">
        <v>49</v>
      </c>
      <c r="FQB233" s="1"/>
      <c r="FQC233" s="4" t="s">
        <v>87</v>
      </c>
      <c r="FQD233" s="1"/>
      <c r="FQE233" s="1" t="s">
        <v>88</v>
      </c>
      <c r="FQF233" s="1" t="s">
        <v>50</v>
      </c>
      <c r="FQG233" s="1"/>
      <c r="FQH233" s="1"/>
      <c r="FQI233" s="1" t="s">
        <v>49</v>
      </c>
      <c r="FQJ233" s="1"/>
      <c r="FQK233" s="4" t="s">
        <v>87</v>
      </c>
      <c r="FQL233" s="1"/>
      <c r="FQM233" s="1" t="s">
        <v>88</v>
      </c>
      <c r="FQN233" s="1" t="s">
        <v>50</v>
      </c>
      <c r="FQO233" s="1"/>
      <c r="FQP233" s="1"/>
      <c r="FQQ233" s="1" t="s">
        <v>49</v>
      </c>
      <c r="FQR233" s="1"/>
      <c r="FQS233" s="4" t="s">
        <v>87</v>
      </c>
      <c r="FQT233" s="1"/>
      <c r="FQU233" s="1" t="s">
        <v>88</v>
      </c>
      <c r="FQV233" s="1" t="s">
        <v>50</v>
      </c>
      <c r="FQW233" s="1"/>
      <c r="FQX233" s="1"/>
      <c r="FQY233" s="1" t="s">
        <v>49</v>
      </c>
      <c r="FQZ233" s="1"/>
      <c r="FRA233" s="4" t="s">
        <v>87</v>
      </c>
      <c r="FRB233" s="1"/>
      <c r="FRC233" s="1" t="s">
        <v>88</v>
      </c>
      <c r="FRD233" s="1" t="s">
        <v>50</v>
      </c>
      <c r="FRE233" s="1"/>
      <c r="FRF233" s="1"/>
      <c r="FRG233" s="1" t="s">
        <v>49</v>
      </c>
      <c r="FRH233" s="1"/>
      <c r="FRI233" s="4" t="s">
        <v>87</v>
      </c>
      <c r="FRJ233" s="1"/>
      <c r="FRK233" s="1" t="s">
        <v>88</v>
      </c>
      <c r="FRL233" s="1" t="s">
        <v>50</v>
      </c>
      <c r="FRM233" s="1"/>
      <c r="FRN233" s="1"/>
      <c r="FRO233" s="1" t="s">
        <v>49</v>
      </c>
      <c r="FRP233" s="1"/>
      <c r="FRQ233" s="4" t="s">
        <v>87</v>
      </c>
      <c r="FRR233" s="1"/>
      <c r="FRS233" s="1" t="s">
        <v>88</v>
      </c>
      <c r="FRT233" s="1" t="s">
        <v>50</v>
      </c>
      <c r="FRU233" s="1"/>
      <c r="FRV233" s="1"/>
      <c r="FRW233" s="1" t="s">
        <v>49</v>
      </c>
      <c r="FRX233" s="1"/>
      <c r="FRY233" s="4" t="s">
        <v>87</v>
      </c>
      <c r="FRZ233" s="1"/>
      <c r="FSA233" s="1" t="s">
        <v>88</v>
      </c>
      <c r="FSB233" s="1" t="s">
        <v>50</v>
      </c>
      <c r="FSC233" s="1"/>
      <c r="FSD233" s="1"/>
      <c r="FSE233" s="1" t="s">
        <v>49</v>
      </c>
      <c r="FSF233" s="1"/>
      <c r="FSG233" s="4" t="s">
        <v>87</v>
      </c>
      <c r="FSH233" s="1"/>
      <c r="FSI233" s="1" t="s">
        <v>88</v>
      </c>
      <c r="FSJ233" s="1" t="s">
        <v>50</v>
      </c>
      <c r="FSK233" s="1"/>
      <c r="FSL233" s="1"/>
      <c r="FSM233" s="1" t="s">
        <v>49</v>
      </c>
      <c r="FSN233" s="1"/>
      <c r="FSO233" s="4" t="s">
        <v>87</v>
      </c>
      <c r="FSP233" s="1"/>
      <c r="FSQ233" s="1" t="s">
        <v>88</v>
      </c>
      <c r="FSR233" s="1" t="s">
        <v>50</v>
      </c>
      <c r="FSS233" s="1"/>
      <c r="FST233" s="1"/>
      <c r="FSU233" s="1" t="s">
        <v>49</v>
      </c>
      <c r="FSV233" s="1"/>
      <c r="FSW233" s="4" t="s">
        <v>87</v>
      </c>
      <c r="FSX233" s="1"/>
      <c r="FSY233" s="1" t="s">
        <v>88</v>
      </c>
      <c r="FSZ233" s="1" t="s">
        <v>50</v>
      </c>
      <c r="FTA233" s="1"/>
      <c r="FTB233" s="1"/>
      <c r="FTC233" s="1" t="s">
        <v>49</v>
      </c>
      <c r="FTD233" s="1"/>
      <c r="FTE233" s="4" t="s">
        <v>87</v>
      </c>
      <c r="FTF233" s="1"/>
      <c r="FTG233" s="1" t="s">
        <v>88</v>
      </c>
      <c r="FTH233" s="1" t="s">
        <v>50</v>
      </c>
      <c r="FTI233" s="1"/>
      <c r="FTJ233" s="1"/>
      <c r="FTK233" s="1" t="s">
        <v>49</v>
      </c>
      <c r="FTL233" s="1"/>
      <c r="FTM233" s="4" t="s">
        <v>87</v>
      </c>
      <c r="FTN233" s="1"/>
      <c r="FTO233" s="1" t="s">
        <v>88</v>
      </c>
      <c r="FTP233" s="1" t="s">
        <v>50</v>
      </c>
      <c r="FTQ233" s="1"/>
      <c r="FTR233" s="1"/>
      <c r="FTS233" s="1" t="s">
        <v>49</v>
      </c>
      <c r="FTT233" s="1"/>
      <c r="FTU233" s="4" t="s">
        <v>87</v>
      </c>
      <c r="FTV233" s="1"/>
      <c r="FTW233" s="1" t="s">
        <v>88</v>
      </c>
      <c r="FTX233" s="1" t="s">
        <v>50</v>
      </c>
      <c r="FTY233" s="1"/>
      <c r="FTZ233" s="1"/>
      <c r="FUA233" s="1" t="s">
        <v>49</v>
      </c>
      <c r="FUB233" s="1"/>
      <c r="FUC233" s="4" t="s">
        <v>87</v>
      </c>
      <c r="FUD233" s="1"/>
      <c r="FUE233" s="1" t="s">
        <v>88</v>
      </c>
      <c r="FUF233" s="1" t="s">
        <v>50</v>
      </c>
      <c r="FUG233" s="1"/>
      <c r="FUH233" s="1"/>
      <c r="FUI233" s="1" t="s">
        <v>49</v>
      </c>
      <c r="FUJ233" s="1"/>
      <c r="FUK233" s="4" t="s">
        <v>87</v>
      </c>
      <c r="FUL233" s="1"/>
      <c r="FUM233" s="1" t="s">
        <v>88</v>
      </c>
      <c r="FUN233" s="1" t="s">
        <v>50</v>
      </c>
      <c r="FUO233" s="1"/>
      <c r="FUP233" s="1"/>
      <c r="FUQ233" s="1" t="s">
        <v>49</v>
      </c>
      <c r="FUR233" s="1"/>
      <c r="FUS233" s="4" t="s">
        <v>87</v>
      </c>
      <c r="FUT233" s="1"/>
      <c r="FUU233" s="1" t="s">
        <v>88</v>
      </c>
      <c r="FUV233" s="1" t="s">
        <v>50</v>
      </c>
      <c r="FUW233" s="1"/>
      <c r="FUX233" s="1"/>
      <c r="FUY233" s="1" t="s">
        <v>49</v>
      </c>
      <c r="FUZ233" s="1"/>
      <c r="FVA233" s="4" t="s">
        <v>87</v>
      </c>
      <c r="FVB233" s="1"/>
      <c r="FVC233" s="1" t="s">
        <v>88</v>
      </c>
      <c r="FVD233" s="1" t="s">
        <v>50</v>
      </c>
      <c r="FVE233" s="1"/>
      <c r="FVF233" s="1"/>
      <c r="FVG233" s="1" t="s">
        <v>49</v>
      </c>
      <c r="FVH233" s="1"/>
      <c r="FVI233" s="4" t="s">
        <v>87</v>
      </c>
      <c r="FVJ233" s="1"/>
      <c r="FVK233" s="1" t="s">
        <v>88</v>
      </c>
      <c r="FVL233" s="1" t="s">
        <v>50</v>
      </c>
      <c r="FVM233" s="1"/>
      <c r="FVN233" s="1"/>
      <c r="FVO233" s="1" t="s">
        <v>49</v>
      </c>
      <c r="FVP233" s="1"/>
      <c r="FVQ233" s="4" t="s">
        <v>87</v>
      </c>
      <c r="FVR233" s="1"/>
      <c r="FVS233" s="1" t="s">
        <v>88</v>
      </c>
      <c r="FVT233" s="1" t="s">
        <v>50</v>
      </c>
      <c r="FVU233" s="1"/>
      <c r="FVV233" s="1"/>
      <c r="FVW233" s="1" t="s">
        <v>49</v>
      </c>
      <c r="FVX233" s="1"/>
      <c r="FVY233" s="4" t="s">
        <v>87</v>
      </c>
      <c r="FVZ233" s="1"/>
      <c r="FWA233" s="1" t="s">
        <v>88</v>
      </c>
      <c r="FWB233" s="1" t="s">
        <v>50</v>
      </c>
      <c r="FWC233" s="1"/>
      <c r="FWD233" s="1"/>
      <c r="FWE233" s="1" t="s">
        <v>49</v>
      </c>
      <c r="FWF233" s="1"/>
      <c r="FWG233" s="4" t="s">
        <v>87</v>
      </c>
      <c r="FWH233" s="1"/>
      <c r="FWI233" s="1" t="s">
        <v>88</v>
      </c>
      <c r="FWJ233" s="1" t="s">
        <v>50</v>
      </c>
      <c r="FWK233" s="1"/>
      <c r="FWL233" s="1"/>
      <c r="FWM233" s="1" t="s">
        <v>49</v>
      </c>
      <c r="FWN233" s="1"/>
      <c r="FWO233" s="4" t="s">
        <v>87</v>
      </c>
      <c r="FWP233" s="1"/>
      <c r="FWQ233" s="1" t="s">
        <v>88</v>
      </c>
      <c r="FWR233" s="1" t="s">
        <v>50</v>
      </c>
      <c r="FWS233" s="1"/>
      <c r="FWT233" s="1"/>
      <c r="FWU233" s="1" t="s">
        <v>49</v>
      </c>
      <c r="FWV233" s="1"/>
      <c r="FWW233" s="4" t="s">
        <v>87</v>
      </c>
      <c r="FWX233" s="1"/>
      <c r="FWY233" s="1" t="s">
        <v>88</v>
      </c>
      <c r="FWZ233" s="1" t="s">
        <v>50</v>
      </c>
      <c r="FXA233" s="1"/>
      <c r="FXB233" s="1"/>
      <c r="FXC233" s="1" t="s">
        <v>49</v>
      </c>
      <c r="FXD233" s="1"/>
      <c r="FXE233" s="4" t="s">
        <v>87</v>
      </c>
      <c r="FXF233" s="1"/>
      <c r="FXG233" s="1" t="s">
        <v>88</v>
      </c>
      <c r="FXH233" s="1" t="s">
        <v>50</v>
      </c>
      <c r="FXI233" s="1"/>
      <c r="FXJ233" s="1"/>
      <c r="FXK233" s="1" t="s">
        <v>49</v>
      </c>
      <c r="FXL233" s="1"/>
      <c r="FXM233" s="4" t="s">
        <v>87</v>
      </c>
      <c r="FXN233" s="1"/>
      <c r="FXO233" s="1" t="s">
        <v>88</v>
      </c>
      <c r="FXP233" s="1" t="s">
        <v>50</v>
      </c>
      <c r="FXQ233" s="1"/>
      <c r="FXR233" s="1"/>
      <c r="FXS233" s="1" t="s">
        <v>49</v>
      </c>
      <c r="FXT233" s="1"/>
      <c r="FXU233" s="4" t="s">
        <v>87</v>
      </c>
      <c r="FXV233" s="1"/>
      <c r="FXW233" s="1" t="s">
        <v>88</v>
      </c>
      <c r="FXX233" s="1" t="s">
        <v>50</v>
      </c>
      <c r="FXY233" s="1"/>
      <c r="FXZ233" s="1"/>
      <c r="FYA233" s="1" t="s">
        <v>49</v>
      </c>
      <c r="FYB233" s="1"/>
      <c r="FYC233" s="4" t="s">
        <v>87</v>
      </c>
      <c r="FYD233" s="1"/>
      <c r="FYE233" s="1" t="s">
        <v>88</v>
      </c>
      <c r="FYF233" s="1" t="s">
        <v>50</v>
      </c>
      <c r="FYG233" s="1"/>
      <c r="FYH233" s="1"/>
      <c r="FYI233" s="1" t="s">
        <v>49</v>
      </c>
      <c r="FYJ233" s="1"/>
      <c r="FYK233" s="4" t="s">
        <v>87</v>
      </c>
      <c r="FYL233" s="1"/>
      <c r="FYM233" s="1" t="s">
        <v>88</v>
      </c>
      <c r="FYN233" s="1" t="s">
        <v>50</v>
      </c>
      <c r="FYO233" s="1"/>
      <c r="FYP233" s="1"/>
      <c r="FYQ233" s="1" t="s">
        <v>49</v>
      </c>
      <c r="FYR233" s="1"/>
      <c r="FYS233" s="4" t="s">
        <v>87</v>
      </c>
      <c r="FYT233" s="1"/>
      <c r="FYU233" s="1" t="s">
        <v>88</v>
      </c>
      <c r="FYV233" s="1" t="s">
        <v>50</v>
      </c>
      <c r="FYW233" s="1"/>
      <c r="FYX233" s="1"/>
      <c r="FYY233" s="1" t="s">
        <v>49</v>
      </c>
      <c r="FYZ233" s="1"/>
      <c r="FZA233" s="4" t="s">
        <v>87</v>
      </c>
      <c r="FZB233" s="1"/>
      <c r="FZC233" s="1" t="s">
        <v>88</v>
      </c>
      <c r="FZD233" s="1" t="s">
        <v>50</v>
      </c>
      <c r="FZE233" s="1"/>
      <c r="FZF233" s="1"/>
      <c r="FZG233" s="1" t="s">
        <v>49</v>
      </c>
      <c r="FZH233" s="1"/>
      <c r="FZI233" s="4" t="s">
        <v>87</v>
      </c>
      <c r="FZJ233" s="1"/>
      <c r="FZK233" s="1" t="s">
        <v>88</v>
      </c>
      <c r="FZL233" s="1" t="s">
        <v>50</v>
      </c>
      <c r="FZM233" s="1"/>
      <c r="FZN233" s="1"/>
      <c r="FZO233" s="1" t="s">
        <v>49</v>
      </c>
      <c r="FZP233" s="1"/>
      <c r="FZQ233" s="4" t="s">
        <v>87</v>
      </c>
      <c r="FZR233" s="1"/>
      <c r="FZS233" s="1" t="s">
        <v>88</v>
      </c>
      <c r="FZT233" s="1" t="s">
        <v>50</v>
      </c>
      <c r="FZU233" s="1"/>
      <c r="FZV233" s="1"/>
      <c r="FZW233" s="1" t="s">
        <v>49</v>
      </c>
      <c r="FZX233" s="1"/>
      <c r="FZY233" s="4" t="s">
        <v>87</v>
      </c>
      <c r="FZZ233" s="1"/>
      <c r="GAA233" s="1" t="s">
        <v>88</v>
      </c>
      <c r="GAB233" s="1" t="s">
        <v>50</v>
      </c>
      <c r="GAC233" s="1"/>
      <c r="GAD233" s="1"/>
      <c r="GAE233" s="1" t="s">
        <v>49</v>
      </c>
      <c r="GAF233" s="1"/>
      <c r="GAG233" s="4" t="s">
        <v>87</v>
      </c>
      <c r="GAH233" s="1"/>
      <c r="GAI233" s="1" t="s">
        <v>88</v>
      </c>
      <c r="GAJ233" s="1" t="s">
        <v>50</v>
      </c>
      <c r="GAK233" s="1"/>
      <c r="GAL233" s="1"/>
      <c r="GAM233" s="1" t="s">
        <v>49</v>
      </c>
      <c r="GAN233" s="1"/>
      <c r="GAO233" s="4" t="s">
        <v>87</v>
      </c>
      <c r="GAP233" s="1"/>
      <c r="GAQ233" s="1" t="s">
        <v>88</v>
      </c>
      <c r="GAR233" s="1" t="s">
        <v>50</v>
      </c>
      <c r="GAS233" s="1"/>
      <c r="GAT233" s="1"/>
      <c r="GAU233" s="1" t="s">
        <v>49</v>
      </c>
      <c r="GAV233" s="1"/>
      <c r="GAW233" s="4" t="s">
        <v>87</v>
      </c>
      <c r="GAX233" s="1"/>
      <c r="GAY233" s="1" t="s">
        <v>88</v>
      </c>
      <c r="GAZ233" s="1" t="s">
        <v>50</v>
      </c>
      <c r="GBA233" s="1"/>
      <c r="GBB233" s="1"/>
      <c r="GBC233" s="1" t="s">
        <v>49</v>
      </c>
      <c r="GBD233" s="1"/>
      <c r="GBE233" s="4" t="s">
        <v>87</v>
      </c>
      <c r="GBF233" s="1"/>
      <c r="GBG233" s="1" t="s">
        <v>88</v>
      </c>
      <c r="GBH233" s="1" t="s">
        <v>50</v>
      </c>
      <c r="GBI233" s="1"/>
      <c r="GBJ233" s="1"/>
      <c r="GBK233" s="1" t="s">
        <v>49</v>
      </c>
      <c r="GBL233" s="1"/>
      <c r="GBM233" s="4" t="s">
        <v>87</v>
      </c>
      <c r="GBN233" s="1"/>
      <c r="GBO233" s="1" t="s">
        <v>88</v>
      </c>
      <c r="GBP233" s="1" t="s">
        <v>50</v>
      </c>
      <c r="GBQ233" s="1"/>
      <c r="GBR233" s="1"/>
      <c r="GBS233" s="1" t="s">
        <v>49</v>
      </c>
      <c r="GBT233" s="1"/>
      <c r="GBU233" s="4" t="s">
        <v>87</v>
      </c>
      <c r="GBV233" s="1"/>
      <c r="GBW233" s="1" t="s">
        <v>88</v>
      </c>
      <c r="GBX233" s="1" t="s">
        <v>50</v>
      </c>
      <c r="GBY233" s="1"/>
      <c r="GBZ233" s="1"/>
      <c r="GCA233" s="1" t="s">
        <v>49</v>
      </c>
      <c r="GCB233" s="1"/>
      <c r="GCC233" s="4" t="s">
        <v>87</v>
      </c>
      <c r="GCD233" s="1"/>
      <c r="GCE233" s="1" t="s">
        <v>88</v>
      </c>
      <c r="GCF233" s="1" t="s">
        <v>50</v>
      </c>
      <c r="GCG233" s="1"/>
      <c r="GCH233" s="1"/>
      <c r="GCI233" s="1" t="s">
        <v>49</v>
      </c>
      <c r="GCJ233" s="1"/>
      <c r="GCK233" s="4" t="s">
        <v>87</v>
      </c>
      <c r="GCL233" s="1"/>
      <c r="GCM233" s="1" t="s">
        <v>88</v>
      </c>
      <c r="GCN233" s="1" t="s">
        <v>50</v>
      </c>
      <c r="GCO233" s="1"/>
      <c r="GCP233" s="1"/>
      <c r="GCQ233" s="1" t="s">
        <v>49</v>
      </c>
      <c r="GCR233" s="1"/>
      <c r="GCS233" s="4" t="s">
        <v>87</v>
      </c>
      <c r="GCT233" s="1"/>
      <c r="GCU233" s="1" t="s">
        <v>88</v>
      </c>
      <c r="GCV233" s="1" t="s">
        <v>50</v>
      </c>
      <c r="GCW233" s="1"/>
      <c r="GCX233" s="1"/>
      <c r="GCY233" s="1" t="s">
        <v>49</v>
      </c>
      <c r="GCZ233" s="1"/>
      <c r="GDA233" s="4" t="s">
        <v>87</v>
      </c>
      <c r="GDB233" s="1"/>
      <c r="GDC233" s="1" t="s">
        <v>88</v>
      </c>
      <c r="GDD233" s="1" t="s">
        <v>50</v>
      </c>
      <c r="GDE233" s="1"/>
      <c r="GDF233" s="1"/>
      <c r="GDG233" s="1" t="s">
        <v>49</v>
      </c>
      <c r="GDH233" s="1"/>
      <c r="GDI233" s="4" t="s">
        <v>87</v>
      </c>
      <c r="GDJ233" s="1"/>
      <c r="GDK233" s="1" t="s">
        <v>88</v>
      </c>
      <c r="GDL233" s="1" t="s">
        <v>50</v>
      </c>
      <c r="GDM233" s="1"/>
      <c r="GDN233" s="1"/>
      <c r="GDO233" s="1" t="s">
        <v>49</v>
      </c>
      <c r="GDP233" s="1"/>
      <c r="GDQ233" s="4" t="s">
        <v>87</v>
      </c>
      <c r="GDR233" s="1"/>
      <c r="GDS233" s="1" t="s">
        <v>88</v>
      </c>
      <c r="GDT233" s="1" t="s">
        <v>50</v>
      </c>
      <c r="GDU233" s="1"/>
      <c r="GDV233" s="1"/>
      <c r="GDW233" s="1" t="s">
        <v>49</v>
      </c>
      <c r="GDX233" s="1"/>
      <c r="GDY233" s="4" t="s">
        <v>87</v>
      </c>
      <c r="GDZ233" s="1"/>
      <c r="GEA233" s="1" t="s">
        <v>88</v>
      </c>
      <c r="GEB233" s="1" t="s">
        <v>50</v>
      </c>
      <c r="GEC233" s="1"/>
      <c r="GED233" s="1"/>
      <c r="GEE233" s="1" t="s">
        <v>49</v>
      </c>
      <c r="GEF233" s="1"/>
      <c r="GEG233" s="4" t="s">
        <v>87</v>
      </c>
      <c r="GEH233" s="1"/>
      <c r="GEI233" s="1" t="s">
        <v>88</v>
      </c>
      <c r="GEJ233" s="1" t="s">
        <v>50</v>
      </c>
      <c r="GEK233" s="1"/>
      <c r="GEL233" s="1"/>
      <c r="GEM233" s="1" t="s">
        <v>49</v>
      </c>
      <c r="GEN233" s="1"/>
      <c r="GEO233" s="4" t="s">
        <v>87</v>
      </c>
      <c r="GEP233" s="1"/>
      <c r="GEQ233" s="1" t="s">
        <v>88</v>
      </c>
      <c r="GER233" s="1" t="s">
        <v>50</v>
      </c>
      <c r="GES233" s="1"/>
      <c r="GET233" s="1"/>
      <c r="GEU233" s="1" t="s">
        <v>49</v>
      </c>
      <c r="GEV233" s="1"/>
      <c r="GEW233" s="4" t="s">
        <v>87</v>
      </c>
      <c r="GEX233" s="1"/>
      <c r="GEY233" s="1" t="s">
        <v>88</v>
      </c>
      <c r="GEZ233" s="1" t="s">
        <v>50</v>
      </c>
      <c r="GFA233" s="1"/>
      <c r="GFB233" s="1"/>
      <c r="GFC233" s="1" t="s">
        <v>49</v>
      </c>
      <c r="GFD233" s="1"/>
      <c r="GFE233" s="4" t="s">
        <v>87</v>
      </c>
      <c r="GFF233" s="1"/>
      <c r="GFG233" s="1" t="s">
        <v>88</v>
      </c>
      <c r="GFH233" s="1" t="s">
        <v>50</v>
      </c>
      <c r="GFI233" s="1"/>
      <c r="GFJ233" s="1"/>
      <c r="GFK233" s="1" t="s">
        <v>49</v>
      </c>
      <c r="GFL233" s="1"/>
      <c r="GFM233" s="4" t="s">
        <v>87</v>
      </c>
      <c r="GFN233" s="1"/>
      <c r="GFO233" s="1" t="s">
        <v>88</v>
      </c>
      <c r="GFP233" s="1" t="s">
        <v>50</v>
      </c>
      <c r="GFQ233" s="1"/>
      <c r="GFR233" s="1"/>
      <c r="GFS233" s="1" t="s">
        <v>49</v>
      </c>
      <c r="GFT233" s="1"/>
      <c r="GFU233" s="4" t="s">
        <v>87</v>
      </c>
      <c r="GFV233" s="1"/>
      <c r="GFW233" s="1" t="s">
        <v>88</v>
      </c>
      <c r="GFX233" s="1" t="s">
        <v>50</v>
      </c>
      <c r="GFY233" s="1"/>
      <c r="GFZ233" s="1"/>
      <c r="GGA233" s="1" t="s">
        <v>49</v>
      </c>
      <c r="GGB233" s="1"/>
      <c r="GGC233" s="4" t="s">
        <v>87</v>
      </c>
      <c r="GGD233" s="1"/>
      <c r="GGE233" s="1" t="s">
        <v>88</v>
      </c>
      <c r="GGF233" s="1" t="s">
        <v>50</v>
      </c>
      <c r="GGG233" s="1"/>
      <c r="GGH233" s="1"/>
      <c r="GGI233" s="1" t="s">
        <v>49</v>
      </c>
      <c r="GGJ233" s="1"/>
      <c r="GGK233" s="4" t="s">
        <v>87</v>
      </c>
      <c r="GGL233" s="1"/>
      <c r="GGM233" s="1" t="s">
        <v>88</v>
      </c>
      <c r="GGN233" s="1" t="s">
        <v>50</v>
      </c>
      <c r="GGO233" s="1"/>
      <c r="GGP233" s="1"/>
      <c r="GGQ233" s="1" t="s">
        <v>49</v>
      </c>
      <c r="GGR233" s="1"/>
      <c r="GGS233" s="4" t="s">
        <v>87</v>
      </c>
      <c r="GGT233" s="1"/>
      <c r="GGU233" s="1" t="s">
        <v>88</v>
      </c>
      <c r="GGV233" s="1" t="s">
        <v>50</v>
      </c>
      <c r="GGW233" s="1"/>
      <c r="GGX233" s="1"/>
      <c r="GGY233" s="1" t="s">
        <v>49</v>
      </c>
      <c r="GGZ233" s="1"/>
      <c r="GHA233" s="4" t="s">
        <v>87</v>
      </c>
      <c r="GHB233" s="1"/>
      <c r="GHC233" s="1" t="s">
        <v>88</v>
      </c>
      <c r="GHD233" s="1" t="s">
        <v>50</v>
      </c>
      <c r="GHE233" s="1"/>
      <c r="GHF233" s="1"/>
      <c r="GHG233" s="1" t="s">
        <v>49</v>
      </c>
      <c r="GHH233" s="1"/>
      <c r="GHI233" s="4" t="s">
        <v>87</v>
      </c>
      <c r="GHJ233" s="1"/>
      <c r="GHK233" s="1" t="s">
        <v>88</v>
      </c>
      <c r="GHL233" s="1" t="s">
        <v>50</v>
      </c>
      <c r="GHM233" s="1"/>
      <c r="GHN233" s="1"/>
      <c r="GHO233" s="1" t="s">
        <v>49</v>
      </c>
      <c r="GHP233" s="1"/>
      <c r="GHQ233" s="4" t="s">
        <v>87</v>
      </c>
      <c r="GHR233" s="1"/>
      <c r="GHS233" s="1" t="s">
        <v>88</v>
      </c>
      <c r="GHT233" s="1" t="s">
        <v>50</v>
      </c>
      <c r="GHU233" s="1"/>
      <c r="GHV233" s="1"/>
      <c r="GHW233" s="1" t="s">
        <v>49</v>
      </c>
      <c r="GHX233" s="1"/>
      <c r="GHY233" s="4" t="s">
        <v>87</v>
      </c>
      <c r="GHZ233" s="1"/>
      <c r="GIA233" s="1" t="s">
        <v>88</v>
      </c>
      <c r="GIB233" s="1" t="s">
        <v>50</v>
      </c>
      <c r="GIC233" s="1"/>
      <c r="GID233" s="1"/>
      <c r="GIE233" s="1" t="s">
        <v>49</v>
      </c>
      <c r="GIF233" s="1"/>
      <c r="GIG233" s="4" t="s">
        <v>87</v>
      </c>
      <c r="GIH233" s="1"/>
      <c r="GII233" s="1" t="s">
        <v>88</v>
      </c>
      <c r="GIJ233" s="1" t="s">
        <v>50</v>
      </c>
      <c r="GIK233" s="1"/>
      <c r="GIL233" s="1"/>
      <c r="GIM233" s="1" t="s">
        <v>49</v>
      </c>
      <c r="GIN233" s="1"/>
      <c r="GIO233" s="4" t="s">
        <v>87</v>
      </c>
      <c r="GIP233" s="1"/>
      <c r="GIQ233" s="1" t="s">
        <v>88</v>
      </c>
      <c r="GIR233" s="1" t="s">
        <v>50</v>
      </c>
      <c r="GIS233" s="1"/>
      <c r="GIT233" s="1"/>
      <c r="GIU233" s="1" t="s">
        <v>49</v>
      </c>
      <c r="GIV233" s="1"/>
      <c r="GIW233" s="4" t="s">
        <v>87</v>
      </c>
      <c r="GIX233" s="1"/>
      <c r="GIY233" s="1" t="s">
        <v>88</v>
      </c>
      <c r="GIZ233" s="1" t="s">
        <v>50</v>
      </c>
      <c r="GJA233" s="1"/>
      <c r="GJB233" s="1"/>
      <c r="GJC233" s="1" t="s">
        <v>49</v>
      </c>
      <c r="GJD233" s="1"/>
      <c r="GJE233" s="4" t="s">
        <v>87</v>
      </c>
      <c r="GJF233" s="1"/>
      <c r="GJG233" s="1" t="s">
        <v>88</v>
      </c>
      <c r="GJH233" s="1" t="s">
        <v>50</v>
      </c>
      <c r="GJI233" s="1"/>
      <c r="GJJ233" s="1"/>
      <c r="GJK233" s="1" t="s">
        <v>49</v>
      </c>
      <c r="GJL233" s="1"/>
      <c r="GJM233" s="4" t="s">
        <v>87</v>
      </c>
      <c r="GJN233" s="1"/>
      <c r="GJO233" s="1" t="s">
        <v>88</v>
      </c>
      <c r="GJP233" s="1" t="s">
        <v>50</v>
      </c>
      <c r="GJQ233" s="1"/>
      <c r="GJR233" s="1"/>
      <c r="GJS233" s="1" t="s">
        <v>49</v>
      </c>
      <c r="GJT233" s="1"/>
      <c r="GJU233" s="4" t="s">
        <v>87</v>
      </c>
      <c r="GJV233" s="1"/>
      <c r="GJW233" s="1" t="s">
        <v>88</v>
      </c>
      <c r="GJX233" s="1" t="s">
        <v>50</v>
      </c>
      <c r="GJY233" s="1"/>
      <c r="GJZ233" s="1"/>
      <c r="GKA233" s="1" t="s">
        <v>49</v>
      </c>
      <c r="GKB233" s="1"/>
      <c r="GKC233" s="4" t="s">
        <v>87</v>
      </c>
      <c r="GKD233" s="1"/>
      <c r="GKE233" s="1" t="s">
        <v>88</v>
      </c>
      <c r="GKF233" s="1" t="s">
        <v>50</v>
      </c>
      <c r="GKG233" s="1"/>
      <c r="GKH233" s="1"/>
      <c r="GKI233" s="1" t="s">
        <v>49</v>
      </c>
      <c r="GKJ233" s="1"/>
      <c r="GKK233" s="4" t="s">
        <v>87</v>
      </c>
      <c r="GKL233" s="1"/>
      <c r="GKM233" s="1" t="s">
        <v>88</v>
      </c>
      <c r="GKN233" s="1" t="s">
        <v>50</v>
      </c>
      <c r="GKO233" s="1"/>
      <c r="GKP233" s="1"/>
      <c r="GKQ233" s="1" t="s">
        <v>49</v>
      </c>
      <c r="GKR233" s="1"/>
      <c r="GKS233" s="4" t="s">
        <v>87</v>
      </c>
      <c r="GKT233" s="1"/>
      <c r="GKU233" s="1" t="s">
        <v>88</v>
      </c>
      <c r="GKV233" s="1" t="s">
        <v>50</v>
      </c>
      <c r="GKW233" s="1"/>
      <c r="GKX233" s="1"/>
      <c r="GKY233" s="1" t="s">
        <v>49</v>
      </c>
      <c r="GKZ233" s="1"/>
      <c r="GLA233" s="4" t="s">
        <v>87</v>
      </c>
      <c r="GLB233" s="1"/>
      <c r="GLC233" s="1" t="s">
        <v>88</v>
      </c>
      <c r="GLD233" s="1" t="s">
        <v>50</v>
      </c>
      <c r="GLE233" s="1"/>
      <c r="GLF233" s="1"/>
      <c r="GLG233" s="1" t="s">
        <v>49</v>
      </c>
      <c r="GLH233" s="1"/>
      <c r="GLI233" s="4" t="s">
        <v>87</v>
      </c>
      <c r="GLJ233" s="1"/>
      <c r="GLK233" s="1" t="s">
        <v>88</v>
      </c>
      <c r="GLL233" s="1" t="s">
        <v>50</v>
      </c>
      <c r="GLM233" s="1"/>
      <c r="GLN233" s="1"/>
      <c r="GLO233" s="1" t="s">
        <v>49</v>
      </c>
      <c r="GLP233" s="1"/>
      <c r="GLQ233" s="4" t="s">
        <v>87</v>
      </c>
      <c r="GLR233" s="1"/>
      <c r="GLS233" s="1" t="s">
        <v>88</v>
      </c>
      <c r="GLT233" s="1" t="s">
        <v>50</v>
      </c>
      <c r="GLU233" s="1"/>
      <c r="GLV233" s="1"/>
      <c r="GLW233" s="1" t="s">
        <v>49</v>
      </c>
      <c r="GLX233" s="1"/>
      <c r="GLY233" s="4" t="s">
        <v>87</v>
      </c>
      <c r="GLZ233" s="1"/>
      <c r="GMA233" s="1" t="s">
        <v>88</v>
      </c>
      <c r="GMB233" s="1" t="s">
        <v>50</v>
      </c>
      <c r="GMC233" s="1"/>
      <c r="GMD233" s="1"/>
      <c r="GME233" s="1" t="s">
        <v>49</v>
      </c>
      <c r="GMF233" s="1"/>
      <c r="GMG233" s="4" t="s">
        <v>87</v>
      </c>
      <c r="GMH233" s="1"/>
      <c r="GMI233" s="1" t="s">
        <v>88</v>
      </c>
      <c r="GMJ233" s="1" t="s">
        <v>50</v>
      </c>
      <c r="GMK233" s="1"/>
      <c r="GML233" s="1"/>
      <c r="GMM233" s="1" t="s">
        <v>49</v>
      </c>
      <c r="GMN233" s="1"/>
      <c r="GMO233" s="4" t="s">
        <v>87</v>
      </c>
      <c r="GMP233" s="1"/>
      <c r="GMQ233" s="1" t="s">
        <v>88</v>
      </c>
      <c r="GMR233" s="1" t="s">
        <v>50</v>
      </c>
      <c r="GMS233" s="1"/>
      <c r="GMT233" s="1"/>
      <c r="GMU233" s="1" t="s">
        <v>49</v>
      </c>
      <c r="GMV233" s="1"/>
      <c r="GMW233" s="4" t="s">
        <v>87</v>
      </c>
      <c r="GMX233" s="1"/>
      <c r="GMY233" s="1" t="s">
        <v>88</v>
      </c>
      <c r="GMZ233" s="1" t="s">
        <v>50</v>
      </c>
      <c r="GNA233" s="1"/>
      <c r="GNB233" s="1"/>
      <c r="GNC233" s="1" t="s">
        <v>49</v>
      </c>
      <c r="GND233" s="1"/>
      <c r="GNE233" s="4" t="s">
        <v>87</v>
      </c>
      <c r="GNF233" s="1"/>
      <c r="GNG233" s="1" t="s">
        <v>88</v>
      </c>
      <c r="GNH233" s="1" t="s">
        <v>50</v>
      </c>
      <c r="GNI233" s="1"/>
      <c r="GNJ233" s="1"/>
      <c r="GNK233" s="1" t="s">
        <v>49</v>
      </c>
      <c r="GNL233" s="1"/>
      <c r="GNM233" s="4" t="s">
        <v>87</v>
      </c>
      <c r="GNN233" s="1"/>
      <c r="GNO233" s="1" t="s">
        <v>88</v>
      </c>
      <c r="GNP233" s="1" t="s">
        <v>50</v>
      </c>
      <c r="GNQ233" s="1"/>
      <c r="GNR233" s="1"/>
      <c r="GNS233" s="1" t="s">
        <v>49</v>
      </c>
      <c r="GNT233" s="1"/>
      <c r="GNU233" s="4" t="s">
        <v>87</v>
      </c>
      <c r="GNV233" s="1"/>
      <c r="GNW233" s="1" t="s">
        <v>88</v>
      </c>
      <c r="GNX233" s="1" t="s">
        <v>50</v>
      </c>
      <c r="GNY233" s="1"/>
      <c r="GNZ233" s="1"/>
      <c r="GOA233" s="1" t="s">
        <v>49</v>
      </c>
      <c r="GOB233" s="1"/>
      <c r="GOC233" s="4" t="s">
        <v>87</v>
      </c>
      <c r="GOD233" s="1"/>
      <c r="GOE233" s="1" t="s">
        <v>88</v>
      </c>
      <c r="GOF233" s="1" t="s">
        <v>50</v>
      </c>
      <c r="GOG233" s="1"/>
      <c r="GOH233" s="1"/>
      <c r="GOI233" s="1" t="s">
        <v>49</v>
      </c>
      <c r="GOJ233" s="1"/>
      <c r="GOK233" s="4" t="s">
        <v>87</v>
      </c>
      <c r="GOL233" s="1"/>
      <c r="GOM233" s="1" t="s">
        <v>88</v>
      </c>
      <c r="GON233" s="1" t="s">
        <v>50</v>
      </c>
      <c r="GOO233" s="1"/>
      <c r="GOP233" s="1"/>
      <c r="GOQ233" s="1" t="s">
        <v>49</v>
      </c>
      <c r="GOR233" s="1"/>
      <c r="GOS233" s="4" t="s">
        <v>87</v>
      </c>
      <c r="GOT233" s="1"/>
      <c r="GOU233" s="1" t="s">
        <v>88</v>
      </c>
      <c r="GOV233" s="1" t="s">
        <v>50</v>
      </c>
      <c r="GOW233" s="1"/>
      <c r="GOX233" s="1"/>
      <c r="GOY233" s="1" t="s">
        <v>49</v>
      </c>
      <c r="GOZ233" s="1"/>
      <c r="GPA233" s="4" t="s">
        <v>87</v>
      </c>
      <c r="GPB233" s="1"/>
      <c r="GPC233" s="1" t="s">
        <v>88</v>
      </c>
      <c r="GPD233" s="1" t="s">
        <v>50</v>
      </c>
      <c r="GPE233" s="1"/>
      <c r="GPF233" s="1"/>
      <c r="GPG233" s="1" t="s">
        <v>49</v>
      </c>
      <c r="GPH233" s="1"/>
      <c r="GPI233" s="4" t="s">
        <v>87</v>
      </c>
      <c r="GPJ233" s="1"/>
      <c r="GPK233" s="1" t="s">
        <v>88</v>
      </c>
      <c r="GPL233" s="1" t="s">
        <v>50</v>
      </c>
      <c r="GPM233" s="1"/>
      <c r="GPN233" s="1"/>
      <c r="GPO233" s="1" t="s">
        <v>49</v>
      </c>
      <c r="GPP233" s="1"/>
      <c r="GPQ233" s="4" t="s">
        <v>87</v>
      </c>
      <c r="GPR233" s="1"/>
      <c r="GPS233" s="1" t="s">
        <v>88</v>
      </c>
      <c r="GPT233" s="1" t="s">
        <v>50</v>
      </c>
      <c r="GPU233" s="1"/>
      <c r="GPV233" s="1"/>
      <c r="GPW233" s="1" t="s">
        <v>49</v>
      </c>
      <c r="GPX233" s="1"/>
      <c r="GPY233" s="4" t="s">
        <v>87</v>
      </c>
      <c r="GPZ233" s="1"/>
      <c r="GQA233" s="1" t="s">
        <v>88</v>
      </c>
      <c r="GQB233" s="1" t="s">
        <v>50</v>
      </c>
      <c r="GQC233" s="1"/>
      <c r="GQD233" s="1"/>
      <c r="GQE233" s="1" t="s">
        <v>49</v>
      </c>
      <c r="GQF233" s="1"/>
      <c r="GQG233" s="4" t="s">
        <v>87</v>
      </c>
      <c r="GQH233" s="1"/>
      <c r="GQI233" s="1" t="s">
        <v>88</v>
      </c>
      <c r="GQJ233" s="1" t="s">
        <v>50</v>
      </c>
      <c r="GQK233" s="1"/>
      <c r="GQL233" s="1"/>
      <c r="GQM233" s="1" t="s">
        <v>49</v>
      </c>
      <c r="GQN233" s="1"/>
      <c r="GQO233" s="4" t="s">
        <v>87</v>
      </c>
      <c r="GQP233" s="1"/>
      <c r="GQQ233" s="1" t="s">
        <v>88</v>
      </c>
      <c r="GQR233" s="1" t="s">
        <v>50</v>
      </c>
      <c r="GQS233" s="1"/>
      <c r="GQT233" s="1"/>
      <c r="GQU233" s="1" t="s">
        <v>49</v>
      </c>
      <c r="GQV233" s="1"/>
      <c r="GQW233" s="4" t="s">
        <v>87</v>
      </c>
      <c r="GQX233" s="1"/>
      <c r="GQY233" s="1" t="s">
        <v>88</v>
      </c>
      <c r="GQZ233" s="1" t="s">
        <v>50</v>
      </c>
      <c r="GRA233" s="1"/>
      <c r="GRB233" s="1"/>
      <c r="GRC233" s="1" t="s">
        <v>49</v>
      </c>
      <c r="GRD233" s="1"/>
      <c r="GRE233" s="4" t="s">
        <v>87</v>
      </c>
      <c r="GRF233" s="1"/>
      <c r="GRG233" s="1" t="s">
        <v>88</v>
      </c>
      <c r="GRH233" s="1" t="s">
        <v>50</v>
      </c>
      <c r="GRI233" s="1"/>
      <c r="GRJ233" s="1"/>
      <c r="GRK233" s="1" t="s">
        <v>49</v>
      </c>
      <c r="GRL233" s="1"/>
      <c r="GRM233" s="4" t="s">
        <v>87</v>
      </c>
      <c r="GRN233" s="1"/>
      <c r="GRO233" s="1" t="s">
        <v>88</v>
      </c>
      <c r="GRP233" s="1" t="s">
        <v>50</v>
      </c>
      <c r="GRQ233" s="1"/>
      <c r="GRR233" s="1"/>
      <c r="GRS233" s="1" t="s">
        <v>49</v>
      </c>
      <c r="GRT233" s="1"/>
      <c r="GRU233" s="4" t="s">
        <v>87</v>
      </c>
      <c r="GRV233" s="1"/>
      <c r="GRW233" s="1" t="s">
        <v>88</v>
      </c>
      <c r="GRX233" s="1" t="s">
        <v>50</v>
      </c>
      <c r="GRY233" s="1"/>
      <c r="GRZ233" s="1"/>
      <c r="GSA233" s="1" t="s">
        <v>49</v>
      </c>
      <c r="GSB233" s="1"/>
      <c r="GSC233" s="4" t="s">
        <v>87</v>
      </c>
      <c r="GSD233" s="1"/>
      <c r="GSE233" s="1" t="s">
        <v>88</v>
      </c>
      <c r="GSF233" s="1" t="s">
        <v>50</v>
      </c>
      <c r="GSG233" s="1"/>
      <c r="GSH233" s="1"/>
      <c r="GSI233" s="1" t="s">
        <v>49</v>
      </c>
      <c r="GSJ233" s="1"/>
      <c r="GSK233" s="4" t="s">
        <v>87</v>
      </c>
      <c r="GSL233" s="1"/>
      <c r="GSM233" s="1" t="s">
        <v>88</v>
      </c>
      <c r="GSN233" s="1" t="s">
        <v>50</v>
      </c>
      <c r="GSO233" s="1"/>
      <c r="GSP233" s="1"/>
      <c r="GSQ233" s="1" t="s">
        <v>49</v>
      </c>
      <c r="GSR233" s="1"/>
      <c r="GSS233" s="4" t="s">
        <v>87</v>
      </c>
      <c r="GST233" s="1"/>
      <c r="GSU233" s="1" t="s">
        <v>88</v>
      </c>
      <c r="GSV233" s="1" t="s">
        <v>50</v>
      </c>
      <c r="GSW233" s="1"/>
      <c r="GSX233" s="1"/>
      <c r="GSY233" s="1" t="s">
        <v>49</v>
      </c>
      <c r="GSZ233" s="1"/>
      <c r="GTA233" s="4" t="s">
        <v>87</v>
      </c>
      <c r="GTB233" s="1"/>
      <c r="GTC233" s="1" t="s">
        <v>88</v>
      </c>
      <c r="GTD233" s="1" t="s">
        <v>50</v>
      </c>
      <c r="GTE233" s="1"/>
      <c r="GTF233" s="1"/>
      <c r="GTG233" s="1" t="s">
        <v>49</v>
      </c>
      <c r="GTH233" s="1"/>
      <c r="GTI233" s="4" t="s">
        <v>87</v>
      </c>
      <c r="GTJ233" s="1"/>
      <c r="GTK233" s="1" t="s">
        <v>88</v>
      </c>
      <c r="GTL233" s="1" t="s">
        <v>50</v>
      </c>
      <c r="GTM233" s="1"/>
      <c r="GTN233" s="1"/>
      <c r="GTO233" s="1" t="s">
        <v>49</v>
      </c>
      <c r="GTP233" s="1"/>
      <c r="GTQ233" s="4" t="s">
        <v>87</v>
      </c>
      <c r="GTR233" s="1"/>
      <c r="GTS233" s="1" t="s">
        <v>88</v>
      </c>
      <c r="GTT233" s="1" t="s">
        <v>50</v>
      </c>
      <c r="GTU233" s="1"/>
      <c r="GTV233" s="1"/>
      <c r="GTW233" s="1" t="s">
        <v>49</v>
      </c>
      <c r="GTX233" s="1"/>
      <c r="GTY233" s="4" t="s">
        <v>87</v>
      </c>
      <c r="GTZ233" s="1"/>
      <c r="GUA233" s="1" t="s">
        <v>88</v>
      </c>
      <c r="GUB233" s="1" t="s">
        <v>50</v>
      </c>
      <c r="GUC233" s="1"/>
      <c r="GUD233" s="1"/>
      <c r="GUE233" s="1" t="s">
        <v>49</v>
      </c>
      <c r="GUF233" s="1"/>
      <c r="GUG233" s="4" t="s">
        <v>87</v>
      </c>
      <c r="GUH233" s="1"/>
      <c r="GUI233" s="1" t="s">
        <v>88</v>
      </c>
      <c r="GUJ233" s="1" t="s">
        <v>50</v>
      </c>
      <c r="GUK233" s="1"/>
      <c r="GUL233" s="1"/>
      <c r="GUM233" s="1" t="s">
        <v>49</v>
      </c>
      <c r="GUN233" s="1"/>
      <c r="GUO233" s="4" t="s">
        <v>87</v>
      </c>
      <c r="GUP233" s="1"/>
      <c r="GUQ233" s="1" t="s">
        <v>88</v>
      </c>
      <c r="GUR233" s="1" t="s">
        <v>50</v>
      </c>
      <c r="GUS233" s="1"/>
      <c r="GUT233" s="1"/>
      <c r="GUU233" s="1" t="s">
        <v>49</v>
      </c>
      <c r="GUV233" s="1"/>
      <c r="GUW233" s="4" t="s">
        <v>87</v>
      </c>
      <c r="GUX233" s="1"/>
      <c r="GUY233" s="1" t="s">
        <v>88</v>
      </c>
      <c r="GUZ233" s="1" t="s">
        <v>50</v>
      </c>
      <c r="GVA233" s="1"/>
      <c r="GVB233" s="1"/>
      <c r="GVC233" s="1" t="s">
        <v>49</v>
      </c>
      <c r="GVD233" s="1"/>
      <c r="GVE233" s="4" t="s">
        <v>87</v>
      </c>
      <c r="GVF233" s="1"/>
      <c r="GVG233" s="1" t="s">
        <v>88</v>
      </c>
      <c r="GVH233" s="1" t="s">
        <v>50</v>
      </c>
      <c r="GVI233" s="1"/>
      <c r="GVJ233" s="1"/>
      <c r="GVK233" s="1" t="s">
        <v>49</v>
      </c>
      <c r="GVL233" s="1"/>
      <c r="GVM233" s="4" t="s">
        <v>87</v>
      </c>
      <c r="GVN233" s="1"/>
      <c r="GVO233" s="1" t="s">
        <v>88</v>
      </c>
      <c r="GVP233" s="1" t="s">
        <v>50</v>
      </c>
      <c r="GVQ233" s="1"/>
      <c r="GVR233" s="1"/>
      <c r="GVS233" s="1" t="s">
        <v>49</v>
      </c>
      <c r="GVT233" s="1"/>
      <c r="GVU233" s="4" t="s">
        <v>87</v>
      </c>
      <c r="GVV233" s="1"/>
      <c r="GVW233" s="1" t="s">
        <v>88</v>
      </c>
      <c r="GVX233" s="1" t="s">
        <v>50</v>
      </c>
      <c r="GVY233" s="1"/>
      <c r="GVZ233" s="1"/>
      <c r="GWA233" s="1" t="s">
        <v>49</v>
      </c>
      <c r="GWB233" s="1"/>
      <c r="GWC233" s="4" t="s">
        <v>87</v>
      </c>
      <c r="GWD233" s="1"/>
      <c r="GWE233" s="1" t="s">
        <v>88</v>
      </c>
      <c r="GWF233" s="1" t="s">
        <v>50</v>
      </c>
      <c r="GWG233" s="1"/>
      <c r="GWH233" s="1"/>
      <c r="GWI233" s="1" t="s">
        <v>49</v>
      </c>
      <c r="GWJ233" s="1"/>
      <c r="GWK233" s="4" t="s">
        <v>87</v>
      </c>
      <c r="GWL233" s="1"/>
      <c r="GWM233" s="1" t="s">
        <v>88</v>
      </c>
      <c r="GWN233" s="1" t="s">
        <v>50</v>
      </c>
      <c r="GWO233" s="1"/>
      <c r="GWP233" s="1"/>
      <c r="GWQ233" s="1" t="s">
        <v>49</v>
      </c>
      <c r="GWR233" s="1"/>
      <c r="GWS233" s="4" t="s">
        <v>87</v>
      </c>
      <c r="GWT233" s="1"/>
      <c r="GWU233" s="1" t="s">
        <v>88</v>
      </c>
      <c r="GWV233" s="1" t="s">
        <v>50</v>
      </c>
      <c r="GWW233" s="1"/>
      <c r="GWX233" s="1"/>
      <c r="GWY233" s="1" t="s">
        <v>49</v>
      </c>
      <c r="GWZ233" s="1"/>
      <c r="GXA233" s="4" t="s">
        <v>87</v>
      </c>
      <c r="GXB233" s="1"/>
      <c r="GXC233" s="1" t="s">
        <v>88</v>
      </c>
      <c r="GXD233" s="1" t="s">
        <v>50</v>
      </c>
      <c r="GXE233" s="1"/>
      <c r="GXF233" s="1"/>
      <c r="GXG233" s="1" t="s">
        <v>49</v>
      </c>
      <c r="GXH233" s="1"/>
      <c r="GXI233" s="4" t="s">
        <v>87</v>
      </c>
      <c r="GXJ233" s="1"/>
      <c r="GXK233" s="1" t="s">
        <v>88</v>
      </c>
      <c r="GXL233" s="1" t="s">
        <v>50</v>
      </c>
      <c r="GXM233" s="1"/>
      <c r="GXN233" s="1"/>
      <c r="GXO233" s="1" t="s">
        <v>49</v>
      </c>
      <c r="GXP233" s="1"/>
      <c r="GXQ233" s="4" t="s">
        <v>87</v>
      </c>
      <c r="GXR233" s="1"/>
      <c r="GXS233" s="1" t="s">
        <v>88</v>
      </c>
      <c r="GXT233" s="1" t="s">
        <v>50</v>
      </c>
      <c r="GXU233" s="1"/>
      <c r="GXV233" s="1"/>
      <c r="GXW233" s="1" t="s">
        <v>49</v>
      </c>
      <c r="GXX233" s="1"/>
      <c r="GXY233" s="4" t="s">
        <v>87</v>
      </c>
      <c r="GXZ233" s="1"/>
      <c r="GYA233" s="1" t="s">
        <v>88</v>
      </c>
      <c r="GYB233" s="1" t="s">
        <v>50</v>
      </c>
      <c r="GYC233" s="1"/>
      <c r="GYD233" s="1"/>
      <c r="GYE233" s="1" t="s">
        <v>49</v>
      </c>
      <c r="GYF233" s="1"/>
      <c r="GYG233" s="4" t="s">
        <v>87</v>
      </c>
      <c r="GYH233" s="1"/>
      <c r="GYI233" s="1" t="s">
        <v>88</v>
      </c>
      <c r="GYJ233" s="1" t="s">
        <v>50</v>
      </c>
      <c r="GYK233" s="1"/>
      <c r="GYL233" s="1"/>
      <c r="GYM233" s="1" t="s">
        <v>49</v>
      </c>
      <c r="GYN233" s="1"/>
      <c r="GYO233" s="4" t="s">
        <v>87</v>
      </c>
      <c r="GYP233" s="1"/>
      <c r="GYQ233" s="1" t="s">
        <v>88</v>
      </c>
      <c r="GYR233" s="1" t="s">
        <v>50</v>
      </c>
      <c r="GYS233" s="1"/>
      <c r="GYT233" s="1"/>
      <c r="GYU233" s="1" t="s">
        <v>49</v>
      </c>
      <c r="GYV233" s="1"/>
      <c r="GYW233" s="4" t="s">
        <v>87</v>
      </c>
      <c r="GYX233" s="1"/>
      <c r="GYY233" s="1" t="s">
        <v>88</v>
      </c>
      <c r="GYZ233" s="1" t="s">
        <v>50</v>
      </c>
      <c r="GZA233" s="1"/>
      <c r="GZB233" s="1"/>
      <c r="GZC233" s="1" t="s">
        <v>49</v>
      </c>
      <c r="GZD233" s="1"/>
      <c r="GZE233" s="4" t="s">
        <v>87</v>
      </c>
      <c r="GZF233" s="1"/>
      <c r="GZG233" s="1" t="s">
        <v>88</v>
      </c>
      <c r="GZH233" s="1" t="s">
        <v>50</v>
      </c>
      <c r="GZI233" s="1"/>
      <c r="GZJ233" s="1"/>
      <c r="GZK233" s="1" t="s">
        <v>49</v>
      </c>
      <c r="GZL233" s="1"/>
      <c r="GZM233" s="4" t="s">
        <v>87</v>
      </c>
      <c r="GZN233" s="1"/>
      <c r="GZO233" s="1" t="s">
        <v>88</v>
      </c>
      <c r="GZP233" s="1" t="s">
        <v>50</v>
      </c>
      <c r="GZQ233" s="1"/>
      <c r="GZR233" s="1"/>
      <c r="GZS233" s="1" t="s">
        <v>49</v>
      </c>
      <c r="GZT233" s="1"/>
      <c r="GZU233" s="4" t="s">
        <v>87</v>
      </c>
      <c r="GZV233" s="1"/>
      <c r="GZW233" s="1" t="s">
        <v>88</v>
      </c>
      <c r="GZX233" s="1" t="s">
        <v>50</v>
      </c>
      <c r="GZY233" s="1"/>
      <c r="GZZ233" s="1"/>
      <c r="HAA233" s="1" t="s">
        <v>49</v>
      </c>
      <c r="HAB233" s="1"/>
      <c r="HAC233" s="4" t="s">
        <v>87</v>
      </c>
      <c r="HAD233" s="1"/>
      <c r="HAE233" s="1" t="s">
        <v>88</v>
      </c>
      <c r="HAF233" s="1" t="s">
        <v>50</v>
      </c>
      <c r="HAG233" s="1"/>
      <c r="HAH233" s="1"/>
      <c r="HAI233" s="1" t="s">
        <v>49</v>
      </c>
      <c r="HAJ233" s="1"/>
      <c r="HAK233" s="4" t="s">
        <v>87</v>
      </c>
      <c r="HAL233" s="1"/>
      <c r="HAM233" s="1" t="s">
        <v>88</v>
      </c>
      <c r="HAN233" s="1" t="s">
        <v>50</v>
      </c>
      <c r="HAO233" s="1"/>
      <c r="HAP233" s="1"/>
      <c r="HAQ233" s="1" t="s">
        <v>49</v>
      </c>
      <c r="HAR233" s="1"/>
      <c r="HAS233" s="4" t="s">
        <v>87</v>
      </c>
      <c r="HAT233" s="1"/>
      <c r="HAU233" s="1" t="s">
        <v>88</v>
      </c>
      <c r="HAV233" s="1" t="s">
        <v>50</v>
      </c>
      <c r="HAW233" s="1"/>
      <c r="HAX233" s="1"/>
      <c r="HAY233" s="1" t="s">
        <v>49</v>
      </c>
      <c r="HAZ233" s="1"/>
      <c r="HBA233" s="4" t="s">
        <v>87</v>
      </c>
      <c r="HBB233" s="1"/>
      <c r="HBC233" s="1" t="s">
        <v>88</v>
      </c>
      <c r="HBD233" s="1" t="s">
        <v>50</v>
      </c>
      <c r="HBE233" s="1"/>
      <c r="HBF233" s="1"/>
      <c r="HBG233" s="1" t="s">
        <v>49</v>
      </c>
      <c r="HBH233" s="1"/>
      <c r="HBI233" s="4" t="s">
        <v>87</v>
      </c>
      <c r="HBJ233" s="1"/>
      <c r="HBK233" s="1" t="s">
        <v>88</v>
      </c>
      <c r="HBL233" s="1" t="s">
        <v>50</v>
      </c>
      <c r="HBM233" s="1"/>
      <c r="HBN233" s="1"/>
      <c r="HBO233" s="1" t="s">
        <v>49</v>
      </c>
      <c r="HBP233" s="1"/>
      <c r="HBQ233" s="4" t="s">
        <v>87</v>
      </c>
      <c r="HBR233" s="1"/>
      <c r="HBS233" s="1" t="s">
        <v>88</v>
      </c>
      <c r="HBT233" s="1" t="s">
        <v>50</v>
      </c>
      <c r="HBU233" s="1"/>
      <c r="HBV233" s="1"/>
      <c r="HBW233" s="1" t="s">
        <v>49</v>
      </c>
      <c r="HBX233" s="1"/>
      <c r="HBY233" s="4" t="s">
        <v>87</v>
      </c>
      <c r="HBZ233" s="1"/>
      <c r="HCA233" s="1" t="s">
        <v>88</v>
      </c>
      <c r="HCB233" s="1" t="s">
        <v>50</v>
      </c>
      <c r="HCC233" s="1"/>
      <c r="HCD233" s="1"/>
      <c r="HCE233" s="1" t="s">
        <v>49</v>
      </c>
      <c r="HCF233" s="1"/>
      <c r="HCG233" s="4" t="s">
        <v>87</v>
      </c>
      <c r="HCH233" s="1"/>
      <c r="HCI233" s="1" t="s">
        <v>88</v>
      </c>
      <c r="HCJ233" s="1" t="s">
        <v>50</v>
      </c>
      <c r="HCK233" s="1"/>
      <c r="HCL233" s="1"/>
      <c r="HCM233" s="1" t="s">
        <v>49</v>
      </c>
      <c r="HCN233" s="1"/>
      <c r="HCO233" s="4" t="s">
        <v>87</v>
      </c>
      <c r="HCP233" s="1"/>
      <c r="HCQ233" s="1" t="s">
        <v>88</v>
      </c>
      <c r="HCR233" s="1" t="s">
        <v>50</v>
      </c>
      <c r="HCS233" s="1"/>
      <c r="HCT233" s="1"/>
      <c r="HCU233" s="1" t="s">
        <v>49</v>
      </c>
      <c r="HCV233" s="1"/>
      <c r="HCW233" s="4" t="s">
        <v>87</v>
      </c>
      <c r="HCX233" s="1"/>
      <c r="HCY233" s="1" t="s">
        <v>88</v>
      </c>
      <c r="HCZ233" s="1" t="s">
        <v>50</v>
      </c>
      <c r="HDA233" s="1"/>
      <c r="HDB233" s="1"/>
      <c r="HDC233" s="1" t="s">
        <v>49</v>
      </c>
      <c r="HDD233" s="1"/>
      <c r="HDE233" s="4" t="s">
        <v>87</v>
      </c>
      <c r="HDF233" s="1"/>
      <c r="HDG233" s="1" t="s">
        <v>88</v>
      </c>
      <c r="HDH233" s="1" t="s">
        <v>50</v>
      </c>
      <c r="HDI233" s="1"/>
      <c r="HDJ233" s="1"/>
      <c r="HDK233" s="1" t="s">
        <v>49</v>
      </c>
      <c r="HDL233" s="1"/>
      <c r="HDM233" s="4" t="s">
        <v>87</v>
      </c>
      <c r="HDN233" s="1"/>
      <c r="HDO233" s="1" t="s">
        <v>88</v>
      </c>
      <c r="HDP233" s="1" t="s">
        <v>50</v>
      </c>
      <c r="HDQ233" s="1"/>
      <c r="HDR233" s="1"/>
      <c r="HDS233" s="1" t="s">
        <v>49</v>
      </c>
      <c r="HDT233" s="1"/>
      <c r="HDU233" s="4" t="s">
        <v>87</v>
      </c>
      <c r="HDV233" s="1"/>
      <c r="HDW233" s="1" t="s">
        <v>88</v>
      </c>
      <c r="HDX233" s="1" t="s">
        <v>50</v>
      </c>
      <c r="HDY233" s="1"/>
      <c r="HDZ233" s="1"/>
      <c r="HEA233" s="1" t="s">
        <v>49</v>
      </c>
      <c r="HEB233" s="1"/>
      <c r="HEC233" s="4" t="s">
        <v>87</v>
      </c>
      <c r="HED233" s="1"/>
      <c r="HEE233" s="1" t="s">
        <v>88</v>
      </c>
      <c r="HEF233" s="1" t="s">
        <v>50</v>
      </c>
      <c r="HEG233" s="1"/>
      <c r="HEH233" s="1"/>
      <c r="HEI233" s="1" t="s">
        <v>49</v>
      </c>
      <c r="HEJ233" s="1"/>
      <c r="HEK233" s="4" t="s">
        <v>87</v>
      </c>
      <c r="HEL233" s="1"/>
      <c r="HEM233" s="1" t="s">
        <v>88</v>
      </c>
      <c r="HEN233" s="1" t="s">
        <v>50</v>
      </c>
      <c r="HEO233" s="1"/>
      <c r="HEP233" s="1"/>
      <c r="HEQ233" s="1" t="s">
        <v>49</v>
      </c>
      <c r="HER233" s="1"/>
      <c r="HES233" s="4" t="s">
        <v>87</v>
      </c>
      <c r="HET233" s="1"/>
      <c r="HEU233" s="1" t="s">
        <v>88</v>
      </c>
      <c r="HEV233" s="1" t="s">
        <v>50</v>
      </c>
      <c r="HEW233" s="1"/>
      <c r="HEX233" s="1"/>
      <c r="HEY233" s="1" t="s">
        <v>49</v>
      </c>
      <c r="HEZ233" s="1"/>
      <c r="HFA233" s="4" t="s">
        <v>87</v>
      </c>
      <c r="HFB233" s="1"/>
      <c r="HFC233" s="1" t="s">
        <v>88</v>
      </c>
      <c r="HFD233" s="1" t="s">
        <v>50</v>
      </c>
      <c r="HFE233" s="1"/>
      <c r="HFF233" s="1"/>
      <c r="HFG233" s="1" t="s">
        <v>49</v>
      </c>
      <c r="HFH233" s="1"/>
      <c r="HFI233" s="4" t="s">
        <v>87</v>
      </c>
      <c r="HFJ233" s="1"/>
      <c r="HFK233" s="1" t="s">
        <v>88</v>
      </c>
      <c r="HFL233" s="1" t="s">
        <v>50</v>
      </c>
      <c r="HFM233" s="1"/>
      <c r="HFN233" s="1"/>
      <c r="HFO233" s="1" t="s">
        <v>49</v>
      </c>
      <c r="HFP233" s="1"/>
      <c r="HFQ233" s="4" t="s">
        <v>87</v>
      </c>
      <c r="HFR233" s="1"/>
      <c r="HFS233" s="1" t="s">
        <v>88</v>
      </c>
      <c r="HFT233" s="1" t="s">
        <v>50</v>
      </c>
      <c r="HFU233" s="1"/>
      <c r="HFV233" s="1"/>
      <c r="HFW233" s="1" t="s">
        <v>49</v>
      </c>
      <c r="HFX233" s="1"/>
      <c r="HFY233" s="4" t="s">
        <v>87</v>
      </c>
      <c r="HFZ233" s="1"/>
      <c r="HGA233" s="1" t="s">
        <v>88</v>
      </c>
      <c r="HGB233" s="1" t="s">
        <v>50</v>
      </c>
      <c r="HGC233" s="1"/>
      <c r="HGD233" s="1"/>
      <c r="HGE233" s="1" t="s">
        <v>49</v>
      </c>
      <c r="HGF233" s="1"/>
      <c r="HGG233" s="4" t="s">
        <v>87</v>
      </c>
      <c r="HGH233" s="1"/>
      <c r="HGI233" s="1" t="s">
        <v>88</v>
      </c>
      <c r="HGJ233" s="1" t="s">
        <v>50</v>
      </c>
      <c r="HGK233" s="1"/>
      <c r="HGL233" s="1"/>
      <c r="HGM233" s="1" t="s">
        <v>49</v>
      </c>
      <c r="HGN233" s="1"/>
      <c r="HGO233" s="4" t="s">
        <v>87</v>
      </c>
      <c r="HGP233" s="1"/>
      <c r="HGQ233" s="1" t="s">
        <v>88</v>
      </c>
      <c r="HGR233" s="1" t="s">
        <v>50</v>
      </c>
      <c r="HGS233" s="1"/>
      <c r="HGT233" s="1"/>
      <c r="HGU233" s="1" t="s">
        <v>49</v>
      </c>
      <c r="HGV233" s="1"/>
      <c r="HGW233" s="4" t="s">
        <v>87</v>
      </c>
      <c r="HGX233" s="1"/>
      <c r="HGY233" s="1" t="s">
        <v>88</v>
      </c>
      <c r="HGZ233" s="1" t="s">
        <v>50</v>
      </c>
      <c r="HHA233" s="1"/>
      <c r="HHB233" s="1"/>
      <c r="HHC233" s="1" t="s">
        <v>49</v>
      </c>
      <c r="HHD233" s="1"/>
      <c r="HHE233" s="4" t="s">
        <v>87</v>
      </c>
      <c r="HHF233" s="1"/>
      <c r="HHG233" s="1" t="s">
        <v>88</v>
      </c>
      <c r="HHH233" s="1" t="s">
        <v>50</v>
      </c>
      <c r="HHI233" s="1"/>
      <c r="HHJ233" s="1"/>
      <c r="HHK233" s="1" t="s">
        <v>49</v>
      </c>
      <c r="HHL233" s="1"/>
      <c r="HHM233" s="4" t="s">
        <v>87</v>
      </c>
      <c r="HHN233" s="1"/>
      <c r="HHO233" s="1" t="s">
        <v>88</v>
      </c>
      <c r="HHP233" s="1" t="s">
        <v>50</v>
      </c>
      <c r="HHQ233" s="1"/>
      <c r="HHR233" s="1"/>
      <c r="HHS233" s="1" t="s">
        <v>49</v>
      </c>
      <c r="HHT233" s="1"/>
      <c r="HHU233" s="4" t="s">
        <v>87</v>
      </c>
      <c r="HHV233" s="1"/>
      <c r="HHW233" s="1" t="s">
        <v>88</v>
      </c>
      <c r="HHX233" s="1" t="s">
        <v>50</v>
      </c>
      <c r="HHY233" s="1"/>
      <c r="HHZ233" s="1"/>
      <c r="HIA233" s="1" t="s">
        <v>49</v>
      </c>
      <c r="HIB233" s="1"/>
      <c r="HIC233" s="4" t="s">
        <v>87</v>
      </c>
      <c r="HID233" s="1"/>
      <c r="HIE233" s="1" t="s">
        <v>88</v>
      </c>
      <c r="HIF233" s="1" t="s">
        <v>50</v>
      </c>
      <c r="HIG233" s="1"/>
      <c r="HIH233" s="1"/>
      <c r="HII233" s="1" t="s">
        <v>49</v>
      </c>
      <c r="HIJ233" s="1"/>
      <c r="HIK233" s="4" t="s">
        <v>87</v>
      </c>
      <c r="HIL233" s="1"/>
      <c r="HIM233" s="1" t="s">
        <v>88</v>
      </c>
      <c r="HIN233" s="1" t="s">
        <v>50</v>
      </c>
      <c r="HIO233" s="1"/>
      <c r="HIP233" s="1"/>
      <c r="HIQ233" s="1" t="s">
        <v>49</v>
      </c>
      <c r="HIR233" s="1"/>
      <c r="HIS233" s="4" t="s">
        <v>87</v>
      </c>
      <c r="HIT233" s="1"/>
      <c r="HIU233" s="1" t="s">
        <v>88</v>
      </c>
      <c r="HIV233" s="1" t="s">
        <v>50</v>
      </c>
      <c r="HIW233" s="1"/>
      <c r="HIX233" s="1"/>
      <c r="HIY233" s="1" t="s">
        <v>49</v>
      </c>
      <c r="HIZ233" s="1"/>
      <c r="HJA233" s="4" t="s">
        <v>87</v>
      </c>
      <c r="HJB233" s="1"/>
      <c r="HJC233" s="1" t="s">
        <v>88</v>
      </c>
      <c r="HJD233" s="1" t="s">
        <v>50</v>
      </c>
      <c r="HJE233" s="1"/>
      <c r="HJF233" s="1"/>
      <c r="HJG233" s="1" t="s">
        <v>49</v>
      </c>
      <c r="HJH233" s="1"/>
      <c r="HJI233" s="4" t="s">
        <v>87</v>
      </c>
      <c r="HJJ233" s="1"/>
      <c r="HJK233" s="1" t="s">
        <v>88</v>
      </c>
      <c r="HJL233" s="1" t="s">
        <v>50</v>
      </c>
      <c r="HJM233" s="1"/>
      <c r="HJN233" s="1"/>
      <c r="HJO233" s="1" t="s">
        <v>49</v>
      </c>
      <c r="HJP233" s="1"/>
      <c r="HJQ233" s="4" t="s">
        <v>87</v>
      </c>
      <c r="HJR233" s="1"/>
      <c r="HJS233" s="1" t="s">
        <v>88</v>
      </c>
      <c r="HJT233" s="1" t="s">
        <v>50</v>
      </c>
      <c r="HJU233" s="1"/>
      <c r="HJV233" s="1"/>
      <c r="HJW233" s="1" t="s">
        <v>49</v>
      </c>
      <c r="HJX233" s="1"/>
      <c r="HJY233" s="4" t="s">
        <v>87</v>
      </c>
      <c r="HJZ233" s="1"/>
      <c r="HKA233" s="1" t="s">
        <v>88</v>
      </c>
      <c r="HKB233" s="1" t="s">
        <v>50</v>
      </c>
      <c r="HKC233" s="1"/>
      <c r="HKD233" s="1"/>
      <c r="HKE233" s="1" t="s">
        <v>49</v>
      </c>
      <c r="HKF233" s="1"/>
      <c r="HKG233" s="4" t="s">
        <v>87</v>
      </c>
      <c r="HKH233" s="1"/>
      <c r="HKI233" s="1" t="s">
        <v>88</v>
      </c>
      <c r="HKJ233" s="1" t="s">
        <v>50</v>
      </c>
      <c r="HKK233" s="1"/>
      <c r="HKL233" s="1"/>
      <c r="HKM233" s="1" t="s">
        <v>49</v>
      </c>
      <c r="HKN233" s="1"/>
      <c r="HKO233" s="4" t="s">
        <v>87</v>
      </c>
      <c r="HKP233" s="1"/>
      <c r="HKQ233" s="1" t="s">
        <v>88</v>
      </c>
      <c r="HKR233" s="1" t="s">
        <v>50</v>
      </c>
      <c r="HKS233" s="1"/>
      <c r="HKT233" s="1"/>
      <c r="HKU233" s="1" t="s">
        <v>49</v>
      </c>
      <c r="HKV233" s="1"/>
      <c r="HKW233" s="4" t="s">
        <v>87</v>
      </c>
      <c r="HKX233" s="1"/>
      <c r="HKY233" s="1" t="s">
        <v>88</v>
      </c>
      <c r="HKZ233" s="1" t="s">
        <v>50</v>
      </c>
      <c r="HLA233" s="1"/>
      <c r="HLB233" s="1"/>
      <c r="HLC233" s="1" t="s">
        <v>49</v>
      </c>
      <c r="HLD233" s="1"/>
      <c r="HLE233" s="4" t="s">
        <v>87</v>
      </c>
      <c r="HLF233" s="1"/>
      <c r="HLG233" s="1" t="s">
        <v>88</v>
      </c>
      <c r="HLH233" s="1" t="s">
        <v>50</v>
      </c>
      <c r="HLI233" s="1"/>
      <c r="HLJ233" s="1"/>
      <c r="HLK233" s="1" t="s">
        <v>49</v>
      </c>
      <c r="HLL233" s="1"/>
      <c r="HLM233" s="4" t="s">
        <v>87</v>
      </c>
      <c r="HLN233" s="1"/>
      <c r="HLO233" s="1" t="s">
        <v>88</v>
      </c>
      <c r="HLP233" s="1" t="s">
        <v>50</v>
      </c>
      <c r="HLQ233" s="1"/>
      <c r="HLR233" s="1"/>
      <c r="HLS233" s="1" t="s">
        <v>49</v>
      </c>
      <c r="HLT233" s="1"/>
      <c r="HLU233" s="4" t="s">
        <v>87</v>
      </c>
      <c r="HLV233" s="1"/>
      <c r="HLW233" s="1" t="s">
        <v>88</v>
      </c>
      <c r="HLX233" s="1" t="s">
        <v>50</v>
      </c>
      <c r="HLY233" s="1"/>
      <c r="HLZ233" s="1"/>
      <c r="HMA233" s="1" t="s">
        <v>49</v>
      </c>
      <c r="HMB233" s="1"/>
      <c r="HMC233" s="4" t="s">
        <v>87</v>
      </c>
      <c r="HMD233" s="1"/>
      <c r="HME233" s="1" t="s">
        <v>88</v>
      </c>
      <c r="HMF233" s="1" t="s">
        <v>50</v>
      </c>
      <c r="HMG233" s="1"/>
      <c r="HMH233" s="1"/>
      <c r="HMI233" s="1" t="s">
        <v>49</v>
      </c>
      <c r="HMJ233" s="1"/>
      <c r="HMK233" s="4" t="s">
        <v>87</v>
      </c>
      <c r="HML233" s="1"/>
      <c r="HMM233" s="1" t="s">
        <v>88</v>
      </c>
      <c r="HMN233" s="1" t="s">
        <v>50</v>
      </c>
      <c r="HMO233" s="1"/>
      <c r="HMP233" s="1"/>
      <c r="HMQ233" s="1" t="s">
        <v>49</v>
      </c>
      <c r="HMR233" s="1"/>
      <c r="HMS233" s="4" t="s">
        <v>87</v>
      </c>
      <c r="HMT233" s="1"/>
      <c r="HMU233" s="1" t="s">
        <v>88</v>
      </c>
      <c r="HMV233" s="1" t="s">
        <v>50</v>
      </c>
      <c r="HMW233" s="1"/>
      <c r="HMX233" s="1"/>
      <c r="HMY233" s="1" t="s">
        <v>49</v>
      </c>
      <c r="HMZ233" s="1"/>
      <c r="HNA233" s="4" t="s">
        <v>87</v>
      </c>
      <c r="HNB233" s="1"/>
      <c r="HNC233" s="1" t="s">
        <v>88</v>
      </c>
      <c r="HND233" s="1" t="s">
        <v>50</v>
      </c>
      <c r="HNE233" s="1"/>
      <c r="HNF233" s="1"/>
      <c r="HNG233" s="1" t="s">
        <v>49</v>
      </c>
      <c r="HNH233" s="1"/>
      <c r="HNI233" s="4" t="s">
        <v>87</v>
      </c>
      <c r="HNJ233" s="1"/>
      <c r="HNK233" s="1" t="s">
        <v>88</v>
      </c>
      <c r="HNL233" s="1" t="s">
        <v>50</v>
      </c>
      <c r="HNM233" s="1"/>
      <c r="HNN233" s="1"/>
      <c r="HNO233" s="1" t="s">
        <v>49</v>
      </c>
      <c r="HNP233" s="1"/>
      <c r="HNQ233" s="4" t="s">
        <v>87</v>
      </c>
      <c r="HNR233" s="1"/>
      <c r="HNS233" s="1" t="s">
        <v>88</v>
      </c>
      <c r="HNT233" s="1" t="s">
        <v>50</v>
      </c>
      <c r="HNU233" s="1"/>
      <c r="HNV233" s="1"/>
      <c r="HNW233" s="1" t="s">
        <v>49</v>
      </c>
      <c r="HNX233" s="1"/>
      <c r="HNY233" s="4" t="s">
        <v>87</v>
      </c>
      <c r="HNZ233" s="1"/>
      <c r="HOA233" s="1" t="s">
        <v>88</v>
      </c>
      <c r="HOB233" s="1" t="s">
        <v>50</v>
      </c>
      <c r="HOC233" s="1"/>
      <c r="HOD233" s="1"/>
      <c r="HOE233" s="1" t="s">
        <v>49</v>
      </c>
      <c r="HOF233" s="1"/>
      <c r="HOG233" s="4" t="s">
        <v>87</v>
      </c>
      <c r="HOH233" s="1"/>
      <c r="HOI233" s="1" t="s">
        <v>88</v>
      </c>
      <c r="HOJ233" s="1" t="s">
        <v>50</v>
      </c>
      <c r="HOK233" s="1"/>
      <c r="HOL233" s="1"/>
      <c r="HOM233" s="1" t="s">
        <v>49</v>
      </c>
      <c r="HON233" s="1"/>
      <c r="HOO233" s="4" t="s">
        <v>87</v>
      </c>
      <c r="HOP233" s="1"/>
      <c r="HOQ233" s="1" t="s">
        <v>88</v>
      </c>
      <c r="HOR233" s="1" t="s">
        <v>50</v>
      </c>
      <c r="HOS233" s="1"/>
      <c r="HOT233" s="1"/>
      <c r="HOU233" s="1" t="s">
        <v>49</v>
      </c>
      <c r="HOV233" s="1"/>
      <c r="HOW233" s="4" t="s">
        <v>87</v>
      </c>
      <c r="HOX233" s="1"/>
      <c r="HOY233" s="1" t="s">
        <v>88</v>
      </c>
      <c r="HOZ233" s="1" t="s">
        <v>50</v>
      </c>
      <c r="HPA233" s="1"/>
      <c r="HPB233" s="1"/>
      <c r="HPC233" s="1" t="s">
        <v>49</v>
      </c>
      <c r="HPD233" s="1"/>
      <c r="HPE233" s="4" t="s">
        <v>87</v>
      </c>
      <c r="HPF233" s="1"/>
      <c r="HPG233" s="1" t="s">
        <v>88</v>
      </c>
      <c r="HPH233" s="1" t="s">
        <v>50</v>
      </c>
      <c r="HPI233" s="1"/>
      <c r="HPJ233" s="1"/>
      <c r="HPK233" s="1" t="s">
        <v>49</v>
      </c>
      <c r="HPL233" s="1"/>
      <c r="HPM233" s="4" t="s">
        <v>87</v>
      </c>
      <c r="HPN233" s="1"/>
      <c r="HPO233" s="1" t="s">
        <v>88</v>
      </c>
      <c r="HPP233" s="1" t="s">
        <v>50</v>
      </c>
      <c r="HPQ233" s="1"/>
      <c r="HPR233" s="1"/>
      <c r="HPS233" s="1" t="s">
        <v>49</v>
      </c>
      <c r="HPT233" s="1"/>
      <c r="HPU233" s="4" t="s">
        <v>87</v>
      </c>
      <c r="HPV233" s="1"/>
      <c r="HPW233" s="1" t="s">
        <v>88</v>
      </c>
      <c r="HPX233" s="1" t="s">
        <v>50</v>
      </c>
      <c r="HPY233" s="1"/>
      <c r="HPZ233" s="1"/>
      <c r="HQA233" s="1" t="s">
        <v>49</v>
      </c>
      <c r="HQB233" s="1"/>
      <c r="HQC233" s="4" t="s">
        <v>87</v>
      </c>
      <c r="HQD233" s="1"/>
      <c r="HQE233" s="1" t="s">
        <v>88</v>
      </c>
      <c r="HQF233" s="1" t="s">
        <v>50</v>
      </c>
      <c r="HQG233" s="1"/>
      <c r="HQH233" s="1"/>
      <c r="HQI233" s="1" t="s">
        <v>49</v>
      </c>
      <c r="HQJ233" s="1"/>
      <c r="HQK233" s="4" t="s">
        <v>87</v>
      </c>
      <c r="HQL233" s="1"/>
      <c r="HQM233" s="1" t="s">
        <v>88</v>
      </c>
      <c r="HQN233" s="1" t="s">
        <v>50</v>
      </c>
      <c r="HQO233" s="1"/>
      <c r="HQP233" s="1"/>
      <c r="HQQ233" s="1" t="s">
        <v>49</v>
      </c>
      <c r="HQR233" s="1"/>
      <c r="HQS233" s="4" t="s">
        <v>87</v>
      </c>
      <c r="HQT233" s="1"/>
      <c r="HQU233" s="1" t="s">
        <v>88</v>
      </c>
      <c r="HQV233" s="1" t="s">
        <v>50</v>
      </c>
      <c r="HQW233" s="1"/>
      <c r="HQX233" s="1"/>
      <c r="HQY233" s="1" t="s">
        <v>49</v>
      </c>
      <c r="HQZ233" s="1"/>
      <c r="HRA233" s="4" t="s">
        <v>87</v>
      </c>
      <c r="HRB233" s="1"/>
      <c r="HRC233" s="1" t="s">
        <v>88</v>
      </c>
      <c r="HRD233" s="1" t="s">
        <v>50</v>
      </c>
      <c r="HRE233" s="1"/>
      <c r="HRF233" s="1"/>
      <c r="HRG233" s="1" t="s">
        <v>49</v>
      </c>
      <c r="HRH233" s="1"/>
      <c r="HRI233" s="4" t="s">
        <v>87</v>
      </c>
      <c r="HRJ233" s="1"/>
      <c r="HRK233" s="1" t="s">
        <v>88</v>
      </c>
      <c r="HRL233" s="1" t="s">
        <v>50</v>
      </c>
      <c r="HRM233" s="1"/>
      <c r="HRN233" s="1"/>
      <c r="HRO233" s="1" t="s">
        <v>49</v>
      </c>
      <c r="HRP233" s="1"/>
      <c r="HRQ233" s="4" t="s">
        <v>87</v>
      </c>
      <c r="HRR233" s="1"/>
      <c r="HRS233" s="1" t="s">
        <v>88</v>
      </c>
      <c r="HRT233" s="1" t="s">
        <v>50</v>
      </c>
      <c r="HRU233" s="1"/>
      <c r="HRV233" s="1"/>
      <c r="HRW233" s="1" t="s">
        <v>49</v>
      </c>
      <c r="HRX233" s="1"/>
      <c r="HRY233" s="4" t="s">
        <v>87</v>
      </c>
      <c r="HRZ233" s="1"/>
      <c r="HSA233" s="1" t="s">
        <v>88</v>
      </c>
      <c r="HSB233" s="1" t="s">
        <v>50</v>
      </c>
      <c r="HSC233" s="1"/>
      <c r="HSD233" s="1"/>
      <c r="HSE233" s="1" t="s">
        <v>49</v>
      </c>
      <c r="HSF233" s="1"/>
      <c r="HSG233" s="4" t="s">
        <v>87</v>
      </c>
      <c r="HSH233" s="1"/>
      <c r="HSI233" s="1" t="s">
        <v>88</v>
      </c>
      <c r="HSJ233" s="1" t="s">
        <v>50</v>
      </c>
      <c r="HSK233" s="1"/>
      <c r="HSL233" s="1"/>
      <c r="HSM233" s="1" t="s">
        <v>49</v>
      </c>
      <c r="HSN233" s="1"/>
      <c r="HSO233" s="4" t="s">
        <v>87</v>
      </c>
      <c r="HSP233" s="1"/>
      <c r="HSQ233" s="1" t="s">
        <v>88</v>
      </c>
      <c r="HSR233" s="1" t="s">
        <v>50</v>
      </c>
      <c r="HSS233" s="1"/>
      <c r="HST233" s="1"/>
      <c r="HSU233" s="1" t="s">
        <v>49</v>
      </c>
      <c r="HSV233" s="1"/>
      <c r="HSW233" s="4" t="s">
        <v>87</v>
      </c>
      <c r="HSX233" s="1"/>
      <c r="HSY233" s="1" t="s">
        <v>88</v>
      </c>
      <c r="HSZ233" s="1" t="s">
        <v>50</v>
      </c>
      <c r="HTA233" s="1"/>
      <c r="HTB233" s="1"/>
      <c r="HTC233" s="1" t="s">
        <v>49</v>
      </c>
      <c r="HTD233" s="1"/>
      <c r="HTE233" s="4" t="s">
        <v>87</v>
      </c>
      <c r="HTF233" s="1"/>
      <c r="HTG233" s="1" t="s">
        <v>88</v>
      </c>
      <c r="HTH233" s="1" t="s">
        <v>50</v>
      </c>
      <c r="HTI233" s="1"/>
      <c r="HTJ233" s="1"/>
      <c r="HTK233" s="1" t="s">
        <v>49</v>
      </c>
      <c r="HTL233" s="1"/>
      <c r="HTM233" s="4" t="s">
        <v>87</v>
      </c>
      <c r="HTN233" s="1"/>
      <c r="HTO233" s="1" t="s">
        <v>88</v>
      </c>
      <c r="HTP233" s="1" t="s">
        <v>50</v>
      </c>
      <c r="HTQ233" s="1"/>
      <c r="HTR233" s="1"/>
      <c r="HTS233" s="1" t="s">
        <v>49</v>
      </c>
      <c r="HTT233" s="1"/>
      <c r="HTU233" s="4" t="s">
        <v>87</v>
      </c>
      <c r="HTV233" s="1"/>
      <c r="HTW233" s="1" t="s">
        <v>88</v>
      </c>
      <c r="HTX233" s="1" t="s">
        <v>50</v>
      </c>
      <c r="HTY233" s="1"/>
      <c r="HTZ233" s="1"/>
      <c r="HUA233" s="1" t="s">
        <v>49</v>
      </c>
      <c r="HUB233" s="1"/>
      <c r="HUC233" s="4" t="s">
        <v>87</v>
      </c>
      <c r="HUD233" s="1"/>
      <c r="HUE233" s="1" t="s">
        <v>88</v>
      </c>
      <c r="HUF233" s="1" t="s">
        <v>50</v>
      </c>
      <c r="HUG233" s="1"/>
      <c r="HUH233" s="1"/>
      <c r="HUI233" s="1" t="s">
        <v>49</v>
      </c>
      <c r="HUJ233" s="1"/>
      <c r="HUK233" s="4" t="s">
        <v>87</v>
      </c>
      <c r="HUL233" s="1"/>
      <c r="HUM233" s="1" t="s">
        <v>88</v>
      </c>
      <c r="HUN233" s="1" t="s">
        <v>50</v>
      </c>
      <c r="HUO233" s="1"/>
      <c r="HUP233" s="1"/>
      <c r="HUQ233" s="1" t="s">
        <v>49</v>
      </c>
      <c r="HUR233" s="1"/>
      <c r="HUS233" s="4" t="s">
        <v>87</v>
      </c>
      <c r="HUT233" s="1"/>
      <c r="HUU233" s="1" t="s">
        <v>88</v>
      </c>
      <c r="HUV233" s="1" t="s">
        <v>50</v>
      </c>
      <c r="HUW233" s="1"/>
      <c r="HUX233" s="1"/>
      <c r="HUY233" s="1" t="s">
        <v>49</v>
      </c>
      <c r="HUZ233" s="1"/>
      <c r="HVA233" s="4" t="s">
        <v>87</v>
      </c>
      <c r="HVB233" s="1"/>
      <c r="HVC233" s="1" t="s">
        <v>88</v>
      </c>
      <c r="HVD233" s="1" t="s">
        <v>50</v>
      </c>
      <c r="HVE233" s="1"/>
      <c r="HVF233" s="1"/>
      <c r="HVG233" s="1" t="s">
        <v>49</v>
      </c>
      <c r="HVH233" s="1"/>
      <c r="HVI233" s="4" t="s">
        <v>87</v>
      </c>
      <c r="HVJ233" s="1"/>
      <c r="HVK233" s="1" t="s">
        <v>88</v>
      </c>
      <c r="HVL233" s="1" t="s">
        <v>50</v>
      </c>
      <c r="HVM233" s="1"/>
      <c r="HVN233" s="1"/>
      <c r="HVO233" s="1" t="s">
        <v>49</v>
      </c>
      <c r="HVP233" s="1"/>
      <c r="HVQ233" s="4" t="s">
        <v>87</v>
      </c>
      <c r="HVR233" s="1"/>
      <c r="HVS233" s="1" t="s">
        <v>88</v>
      </c>
      <c r="HVT233" s="1" t="s">
        <v>50</v>
      </c>
      <c r="HVU233" s="1"/>
      <c r="HVV233" s="1"/>
      <c r="HVW233" s="1" t="s">
        <v>49</v>
      </c>
      <c r="HVX233" s="1"/>
      <c r="HVY233" s="4" t="s">
        <v>87</v>
      </c>
      <c r="HVZ233" s="1"/>
      <c r="HWA233" s="1" t="s">
        <v>88</v>
      </c>
      <c r="HWB233" s="1" t="s">
        <v>50</v>
      </c>
      <c r="HWC233" s="1"/>
      <c r="HWD233" s="1"/>
      <c r="HWE233" s="1" t="s">
        <v>49</v>
      </c>
      <c r="HWF233" s="1"/>
      <c r="HWG233" s="4" t="s">
        <v>87</v>
      </c>
      <c r="HWH233" s="1"/>
      <c r="HWI233" s="1" t="s">
        <v>88</v>
      </c>
      <c r="HWJ233" s="1" t="s">
        <v>50</v>
      </c>
      <c r="HWK233" s="1"/>
      <c r="HWL233" s="1"/>
      <c r="HWM233" s="1" t="s">
        <v>49</v>
      </c>
      <c r="HWN233" s="1"/>
      <c r="HWO233" s="4" t="s">
        <v>87</v>
      </c>
      <c r="HWP233" s="1"/>
      <c r="HWQ233" s="1" t="s">
        <v>88</v>
      </c>
      <c r="HWR233" s="1" t="s">
        <v>50</v>
      </c>
      <c r="HWS233" s="1"/>
      <c r="HWT233" s="1"/>
      <c r="HWU233" s="1" t="s">
        <v>49</v>
      </c>
      <c r="HWV233" s="1"/>
      <c r="HWW233" s="4" t="s">
        <v>87</v>
      </c>
      <c r="HWX233" s="1"/>
      <c r="HWY233" s="1" t="s">
        <v>88</v>
      </c>
      <c r="HWZ233" s="1" t="s">
        <v>50</v>
      </c>
      <c r="HXA233" s="1"/>
      <c r="HXB233" s="1"/>
      <c r="HXC233" s="1" t="s">
        <v>49</v>
      </c>
      <c r="HXD233" s="1"/>
      <c r="HXE233" s="4" t="s">
        <v>87</v>
      </c>
      <c r="HXF233" s="1"/>
      <c r="HXG233" s="1" t="s">
        <v>88</v>
      </c>
      <c r="HXH233" s="1" t="s">
        <v>50</v>
      </c>
      <c r="HXI233" s="1"/>
      <c r="HXJ233" s="1"/>
      <c r="HXK233" s="1" t="s">
        <v>49</v>
      </c>
      <c r="HXL233" s="1"/>
      <c r="HXM233" s="4" t="s">
        <v>87</v>
      </c>
      <c r="HXN233" s="1"/>
      <c r="HXO233" s="1" t="s">
        <v>88</v>
      </c>
      <c r="HXP233" s="1" t="s">
        <v>50</v>
      </c>
      <c r="HXQ233" s="1"/>
      <c r="HXR233" s="1"/>
      <c r="HXS233" s="1" t="s">
        <v>49</v>
      </c>
      <c r="HXT233" s="1"/>
      <c r="HXU233" s="4" t="s">
        <v>87</v>
      </c>
      <c r="HXV233" s="1"/>
      <c r="HXW233" s="1" t="s">
        <v>88</v>
      </c>
      <c r="HXX233" s="1" t="s">
        <v>50</v>
      </c>
      <c r="HXY233" s="1"/>
      <c r="HXZ233" s="1"/>
      <c r="HYA233" s="1" t="s">
        <v>49</v>
      </c>
      <c r="HYB233" s="1"/>
      <c r="HYC233" s="4" t="s">
        <v>87</v>
      </c>
      <c r="HYD233" s="1"/>
      <c r="HYE233" s="1" t="s">
        <v>88</v>
      </c>
      <c r="HYF233" s="1" t="s">
        <v>50</v>
      </c>
      <c r="HYG233" s="1"/>
      <c r="HYH233" s="1"/>
      <c r="HYI233" s="1" t="s">
        <v>49</v>
      </c>
      <c r="HYJ233" s="1"/>
      <c r="HYK233" s="4" t="s">
        <v>87</v>
      </c>
      <c r="HYL233" s="1"/>
      <c r="HYM233" s="1" t="s">
        <v>88</v>
      </c>
      <c r="HYN233" s="1" t="s">
        <v>50</v>
      </c>
      <c r="HYO233" s="1"/>
      <c r="HYP233" s="1"/>
      <c r="HYQ233" s="1" t="s">
        <v>49</v>
      </c>
      <c r="HYR233" s="1"/>
      <c r="HYS233" s="4" t="s">
        <v>87</v>
      </c>
      <c r="HYT233" s="1"/>
      <c r="HYU233" s="1" t="s">
        <v>88</v>
      </c>
      <c r="HYV233" s="1" t="s">
        <v>50</v>
      </c>
      <c r="HYW233" s="1"/>
      <c r="HYX233" s="1"/>
      <c r="HYY233" s="1" t="s">
        <v>49</v>
      </c>
      <c r="HYZ233" s="1"/>
      <c r="HZA233" s="4" t="s">
        <v>87</v>
      </c>
      <c r="HZB233" s="1"/>
      <c r="HZC233" s="1" t="s">
        <v>88</v>
      </c>
      <c r="HZD233" s="1" t="s">
        <v>50</v>
      </c>
      <c r="HZE233" s="1"/>
      <c r="HZF233" s="1"/>
      <c r="HZG233" s="1" t="s">
        <v>49</v>
      </c>
      <c r="HZH233" s="1"/>
      <c r="HZI233" s="4" t="s">
        <v>87</v>
      </c>
      <c r="HZJ233" s="1"/>
      <c r="HZK233" s="1" t="s">
        <v>88</v>
      </c>
      <c r="HZL233" s="1" t="s">
        <v>50</v>
      </c>
      <c r="HZM233" s="1"/>
      <c r="HZN233" s="1"/>
      <c r="HZO233" s="1" t="s">
        <v>49</v>
      </c>
      <c r="HZP233" s="1"/>
      <c r="HZQ233" s="4" t="s">
        <v>87</v>
      </c>
      <c r="HZR233" s="1"/>
      <c r="HZS233" s="1" t="s">
        <v>88</v>
      </c>
      <c r="HZT233" s="1" t="s">
        <v>50</v>
      </c>
      <c r="HZU233" s="1"/>
      <c r="HZV233" s="1"/>
      <c r="HZW233" s="1" t="s">
        <v>49</v>
      </c>
      <c r="HZX233" s="1"/>
      <c r="HZY233" s="4" t="s">
        <v>87</v>
      </c>
      <c r="HZZ233" s="1"/>
      <c r="IAA233" s="1" t="s">
        <v>88</v>
      </c>
      <c r="IAB233" s="1" t="s">
        <v>50</v>
      </c>
      <c r="IAC233" s="1"/>
      <c r="IAD233" s="1"/>
      <c r="IAE233" s="1" t="s">
        <v>49</v>
      </c>
      <c r="IAF233" s="1"/>
      <c r="IAG233" s="4" t="s">
        <v>87</v>
      </c>
      <c r="IAH233" s="1"/>
      <c r="IAI233" s="1" t="s">
        <v>88</v>
      </c>
      <c r="IAJ233" s="1" t="s">
        <v>50</v>
      </c>
      <c r="IAK233" s="1"/>
      <c r="IAL233" s="1"/>
      <c r="IAM233" s="1" t="s">
        <v>49</v>
      </c>
      <c r="IAN233" s="1"/>
      <c r="IAO233" s="4" t="s">
        <v>87</v>
      </c>
      <c r="IAP233" s="1"/>
      <c r="IAQ233" s="1" t="s">
        <v>88</v>
      </c>
      <c r="IAR233" s="1" t="s">
        <v>50</v>
      </c>
      <c r="IAS233" s="1"/>
      <c r="IAT233" s="1"/>
      <c r="IAU233" s="1" t="s">
        <v>49</v>
      </c>
      <c r="IAV233" s="1"/>
      <c r="IAW233" s="4" t="s">
        <v>87</v>
      </c>
      <c r="IAX233" s="1"/>
      <c r="IAY233" s="1" t="s">
        <v>88</v>
      </c>
      <c r="IAZ233" s="1" t="s">
        <v>50</v>
      </c>
      <c r="IBA233" s="1"/>
      <c r="IBB233" s="1"/>
      <c r="IBC233" s="1" t="s">
        <v>49</v>
      </c>
      <c r="IBD233" s="1"/>
      <c r="IBE233" s="4" t="s">
        <v>87</v>
      </c>
      <c r="IBF233" s="1"/>
      <c r="IBG233" s="1" t="s">
        <v>88</v>
      </c>
      <c r="IBH233" s="1" t="s">
        <v>50</v>
      </c>
      <c r="IBI233" s="1"/>
      <c r="IBJ233" s="1"/>
      <c r="IBK233" s="1" t="s">
        <v>49</v>
      </c>
      <c r="IBL233" s="1"/>
      <c r="IBM233" s="4" t="s">
        <v>87</v>
      </c>
      <c r="IBN233" s="1"/>
      <c r="IBO233" s="1" t="s">
        <v>88</v>
      </c>
      <c r="IBP233" s="1" t="s">
        <v>50</v>
      </c>
      <c r="IBQ233" s="1"/>
      <c r="IBR233" s="1"/>
      <c r="IBS233" s="1" t="s">
        <v>49</v>
      </c>
      <c r="IBT233" s="1"/>
      <c r="IBU233" s="4" t="s">
        <v>87</v>
      </c>
      <c r="IBV233" s="1"/>
      <c r="IBW233" s="1" t="s">
        <v>88</v>
      </c>
      <c r="IBX233" s="1" t="s">
        <v>50</v>
      </c>
      <c r="IBY233" s="1"/>
      <c r="IBZ233" s="1"/>
      <c r="ICA233" s="1" t="s">
        <v>49</v>
      </c>
      <c r="ICB233" s="1"/>
      <c r="ICC233" s="4" t="s">
        <v>87</v>
      </c>
      <c r="ICD233" s="1"/>
      <c r="ICE233" s="1" t="s">
        <v>88</v>
      </c>
      <c r="ICF233" s="1" t="s">
        <v>50</v>
      </c>
      <c r="ICG233" s="1"/>
      <c r="ICH233" s="1"/>
      <c r="ICI233" s="1" t="s">
        <v>49</v>
      </c>
      <c r="ICJ233" s="1"/>
      <c r="ICK233" s="4" t="s">
        <v>87</v>
      </c>
      <c r="ICL233" s="1"/>
      <c r="ICM233" s="1" t="s">
        <v>88</v>
      </c>
      <c r="ICN233" s="1" t="s">
        <v>50</v>
      </c>
      <c r="ICO233" s="1"/>
      <c r="ICP233" s="1"/>
      <c r="ICQ233" s="1" t="s">
        <v>49</v>
      </c>
      <c r="ICR233" s="1"/>
      <c r="ICS233" s="4" t="s">
        <v>87</v>
      </c>
      <c r="ICT233" s="1"/>
      <c r="ICU233" s="1" t="s">
        <v>88</v>
      </c>
      <c r="ICV233" s="1" t="s">
        <v>50</v>
      </c>
      <c r="ICW233" s="1"/>
      <c r="ICX233" s="1"/>
      <c r="ICY233" s="1" t="s">
        <v>49</v>
      </c>
      <c r="ICZ233" s="1"/>
      <c r="IDA233" s="4" t="s">
        <v>87</v>
      </c>
      <c r="IDB233" s="1"/>
      <c r="IDC233" s="1" t="s">
        <v>88</v>
      </c>
      <c r="IDD233" s="1" t="s">
        <v>50</v>
      </c>
      <c r="IDE233" s="1"/>
      <c r="IDF233" s="1"/>
      <c r="IDG233" s="1" t="s">
        <v>49</v>
      </c>
      <c r="IDH233" s="1"/>
      <c r="IDI233" s="4" t="s">
        <v>87</v>
      </c>
      <c r="IDJ233" s="1"/>
      <c r="IDK233" s="1" t="s">
        <v>88</v>
      </c>
      <c r="IDL233" s="1" t="s">
        <v>50</v>
      </c>
      <c r="IDM233" s="1"/>
      <c r="IDN233" s="1"/>
      <c r="IDO233" s="1" t="s">
        <v>49</v>
      </c>
      <c r="IDP233" s="1"/>
      <c r="IDQ233" s="4" t="s">
        <v>87</v>
      </c>
      <c r="IDR233" s="1"/>
      <c r="IDS233" s="1" t="s">
        <v>88</v>
      </c>
      <c r="IDT233" s="1" t="s">
        <v>50</v>
      </c>
      <c r="IDU233" s="1"/>
      <c r="IDV233" s="1"/>
      <c r="IDW233" s="1" t="s">
        <v>49</v>
      </c>
      <c r="IDX233" s="1"/>
      <c r="IDY233" s="4" t="s">
        <v>87</v>
      </c>
      <c r="IDZ233" s="1"/>
      <c r="IEA233" s="1" t="s">
        <v>88</v>
      </c>
      <c r="IEB233" s="1" t="s">
        <v>50</v>
      </c>
      <c r="IEC233" s="1"/>
      <c r="IED233" s="1"/>
      <c r="IEE233" s="1" t="s">
        <v>49</v>
      </c>
      <c r="IEF233" s="1"/>
      <c r="IEG233" s="4" t="s">
        <v>87</v>
      </c>
      <c r="IEH233" s="1"/>
      <c r="IEI233" s="1" t="s">
        <v>88</v>
      </c>
      <c r="IEJ233" s="1" t="s">
        <v>50</v>
      </c>
      <c r="IEK233" s="1"/>
      <c r="IEL233" s="1"/>
      <c r="IEM233" s="1" t="s">
        <v>49</v>
      </c>
      <c r="IEN233" s="1"/>
      <c r="IEO233" s="4" t="s">
        <v>87</v>
      </c>
      <c r="IEP233" s="1"/>
      <c r="IEQ233" s="1" t="s">
        <v>88</v>
      </c>
      <c r="IER233" s="1" t="s">
        <v>50</v>
      </c>
      <c r="IES233" s="1"/>
      <c r="IET233" s="1"/>
      <c r="IEU233" s="1" t="s">
        <v>49</v>
      </c>
      <c r="IEV233" s="1"/>
      <c r="IEW233" s="4" t="s">
        <v>87</v>
      </c>
      <c r="IEX233" s="1"/>
      <c r="IEY233" s="1" t="s">
        <v>88</v>
      </c>
      <c r="IEZ233" s="1" t="s">
        <v>50</v>
      </c>
      <c r="IFA233" s="1"/>
      <c r="IFB233" s="1"/>
      <c r="IFC233" s="1" t="s">
        <v>49</v>
      </c>
      <c r="IFD233" s="1"/>
      <c r="IFE233" s="4" t="s">
        <v>87</v>
      </c>
      <c r="IFF233" s="1"/>
      <c r="IFG233" s="1" t="s">
        <v>88</v>
      </c>
      <c r="IFH233" s="1" t="s">
        <v>50</v>
      </c>
      <c r="IFI233" s="1"/>
      <c r="IFJ233" s="1"/>
      <c r="IFK233" s="1" t="s">
        <v>49</v>
      </c>
      <c r="IFL233" s="1"/>
      <c r="IFM233" s="4" t="s">
        <v>87</v>
      </c>
      <c r="IFN233" s="1"/>
      <c r="IFO233" s="1" t="s">
        <v>88</v>
      </c>
      <c r="IFP233" s="1" t="s">
        <v>50</v>
      </c>
      <c r="IFQ233" s="1"/>
      <c r="IFR233" s="1"/>
      <c r="IFS233" s="1" t="s">
        <v>49</v>
      </c>
      <c r="IFT233" s="1"/>
      <c r="IFU233" s="4" t="s">
        <v>87</v>
      </c>
      <c r="IFV233" s="1"/>
      <c r="IFW233" s="1" t="s">
        <v>88</v>
      </c>
      <c r="IFX233" s="1" t="s">
        <v>50</v>
      </c>
      <c r="IFY233" s="1"/>
      <c r="IFZ233" s="1"/>
      <c r="IGA233" s="1" t="s">
        <v>49</v>
      </c>
      <c r="IGB233" s="1"/>
      <c r="IGC233" s="4" t="s">
        <v>87</v>
      </c>
      <c r="IGD233" s="1"/>
      <c r="IGE233" s="1" t="s">
        <v>88</v>
      </c>
      <c r="IGF233" s="1" t="s">
        <v>50</v>
      </c>
      <c r="IGG233" s="1"/>
      <c r="IGH233" s="1"/>
      <c r="IGI233" s="1" t="s">
        <v>49</v>
      </c>
      <c r="IGJ233" s="1"/>
      <c r="IGK233" s="4" t="s">
        <v>87</v>
      </c>
      <c r="IGL233" s="1"/>
      <c r="IGM233" s="1" t="s">
        <v>88</v>
      </c>
      <c r="IGN233" s="1" t="s">
        <v>50</v>
      </c>
      <c r="IGO233" s="1"/>
      <c r="IGP233" s="1"/>
      <c r="IGQ233" s="1" t="s">
        <v>49</v>
      </c>
      <c r="IGR233" s="1"/>
      <c r="IGS233" s="4" t="s">
        <v>87</v>
      </c>
      <c r="IGT233" s="1"/>
      <c r="IGU233" s="1" t="s">
        <v>88</v>
      </c>
      <c r="IGV233" s="1" t="s">
        <v>50</v>
      </c>
      <c r="IGW233" s="1"/>
      <c r="IGX233" s="1"/>
      <c r="IGY233" s="1" t="s">
        <v>49</v>
      </c>
      <c r="IGZ233" s="1"/>
      <c r="IHA233" s="4" t="s">
        <v>87</v>
      </c>
      <c r="IHB233" s="1"/>
      <c r="IHC233" s="1" t="s">
        <v>88</v>
      </c>
      <c r="IHD233" s="1" t="s">
        <v>50</v>
      </c>
      <c r="IHE233" s="1"/>
      <c r="IHF233" s="1"/>
      <c r="IHG233" s="1" t="s">
        <v>49</v>
      </c>
      <c r="IHH233" s="1"/>
      <c r="IHI233" s="4" t="s">
        <v>87</v>
      </c>
      <c r="IHJ233" s="1"/>
      <c r="IHK233" s="1" t="s">
        <v>88</v>
      </c>
      <c r="IHL233" s="1" t="s">
        <v>50</v>
      </c>
      <c r="IHM233" s="1"/>
      <c r="IHN233" s="1"/>
      <c r="IHO233" s="1" t="s">
        <v>49</v>
      </c>
      <c r="IHP233" s="1"/>
      <c r="IHQ233" s="4" t="s">
        <v>87</v>
      </c>
      <c r="IHR233" s="1"/>
      <c r="IHS233" s="1" t="s">
        <v>88</v>
      </c>
      <c r="IHT233" s="1" t="s">
        <v>50</v>
      </c>
      <c r="IHU233" s="1"/>
      <c r="IHV233" s="1"/>
      <c r="IHW233" s="1" t="s">
        <v>49</v>
      </c>
      <c r="IHX233" s="1"/>
      <c r="IHY233" s="4" t="s">
        <v>87</v>
      </c>
      <c r="IHZ233" s="1"/>
      <c r="IIA233" s="1" t="s">
        <v>88</v>
      </c>
      <c r="IIB233" s="1" t="s">
        <v>50</v>
      </c>
      <c r="IIC233" s="1"/>
      <c r="IID233" s="1"/>
      <c r="IIE233" s="1" t="s">
        <v>49</v>
      </c>
      <c r="IIF233" s="1"/>
      <c r="IIG233" s="4" t="s">
        <v>87</v>
      </c>
      <c r="IIH233" s="1"/>
      <c r="III233" s="1" t="s">
        <v>88</v>
      </c>
      <c r="IIJ233" s="1" t="s">
        <v>50</v>
      </c>
      <c r="IIK233" s="1"/>
      <c r="IIL233" s="1"/>
      <c r="IIM233" s="1" t="s">
        <v>49</v>
      </c>
      <c r="IIN233" s="1"/>
      <c r="IIO233" s="4" t="s">
        <v>87</v>
      </c>
      <c r="IIP233" s="1"/>
      <c r="IIQ233" s="1" t="s">
        <v>88</v>
      </c>
      <c r="IIR233" s="1" t="s">
        <v>50</v>
      </c>
      <c r="IIS233" s="1"/>
      <c r="IIT233" s="1"/>
      <c r="IIU233" s="1" t="s">
        <v>49</v>
      </c>
      <c r="IIV233" s="1"/>
      <c r="IIW233" s="4" t="s">
        <v>87</v>
      </c>
      <c r="IIX233" s="1"/>
      <c r="IIY233" s="1" t="s">
        <v>88</v>
      </c>
      <c r="IIZ233" s="1" t="s">
        <v>50</v>
      </c>
      <c r="IJA233" s="1"/>
      <c r="IJB233" s="1"/>
      <c r="IJC233" s="1" t="s">
        <v>49</v>
      </c>
      <c r="IJD233" s="1"/>
      <c r="IJE233" s="4" t="s">
        <v>87</v>
      </c>
      <c r="IJF233" s="1"/>
      <c r="IJG233" s="1" t="s">
        <v>88</v>
      </c>
      <c r="IJH233" s="1" t="s">
        <v>50</v>
      </c>
      <c r="IJI233" s="1"/>
      <c r="IJJ233" s="1"/>
      <c r="IJK233" s="1" t="s">
        <v>49</v>
      </c>
      <c r="IJL233" s="1"/>
      <c r="IJM233" s="4" t="s">
        <v>87</v>
      </c>
      <c r="IJN233" s="1"/>
      <c r="IJO233" s="1" t="s">
        <v>88</v>
      </c>
      <c r="IJP233" s="1" t="s">
        <v>50</v>
      </c>
      <c r="IJQ233" s="1"/>
      <c r="IJR233" s="1"/>
      <c r="IJS233" s="1" t="s">
        <v>49</v>
      </c>
      <c r="IJT233" s="1"/>
      <c r="IJU233" s="4" t="s">
        <v>87</v>
      </c>
      <c r="IJV233" s="1"/>
      <c r="IJW233" s="1" t="s">
        <v>88</v>
      </c>
      <c r="IJX233" s="1" t="s">
        <v>50</v>
      </c>
      <c r="IJY233" s="1"/>
      <c r="IJZ233" s="1"/>
      <c r="IKA233" s="1" t="s">
        <v>49</v>
      </c>
      <c r="IKB233" s="1"/>
      <c r="IKC233" s="4" t="s">
        <v>87</v>
      </c>
      <c r="IKD233" s="1"/>
      <c r="IKE233" s="1" t="s">
        <v>88</v>
      </c>
      <c r="IKF233" s="1" t="s">
        <v>50</v>
      </c>
      <c r="IKG233" s="1"/>
      <c r="IKH233" s="1"/>
      <c r="IKI233" s="1" t="s">
        <v>49</v>
      </c>
      <c r="IKJ233" s="1"/>
      <c r="IKK233" s="4" t="s">
        <v>87</v>
      </c>
      <c r="IKL233" s="1"/>
      <c r="IKM233" s="1" t="s">
        <v>88</v>
      </c>
      <c r="IKN233" s="1" t="s">
        <v>50</v>
      </c>
      <c r="IKO233" s="1"/>
      <c r="IKP233" s="1"/>
      <c r="IKQ233" s="1" t="s">
        <v>49</v>
      </c>
      <c r="IKR233" s="1"/>
      <c r="IKS233" s="4" t="s">
        <v>87</v>
      </c>
      <c r="IKT233" s="1"/>
      <c r="IKU233" s="1" t="s">
        <v>88</v>
      </c>
      <c r="IKV233" s="1" t="s">
        <v>50</v>
      </c>
      <c r="IKW233" s="1"/>
      <c r="IKX233" s="1"/>
      <c r="IKY233" s="1" t="s">
        <v>49</v>
      </c>
      <c r="IKZ233" s="1"/>
      <c r="ILA233" s="4" t="s">
        <v>87</v>
      </c>
      <c r="ILB233" s="1"/>
      <c r="ILC233" s="1" t="s">
        <v>88</v>
      </c>
      <c r="ILD233" s="1" t="s">
        <v>50</v>
      </c>
      <c r="ILE233" s="1"/>
      <c r="ILF233" s="1"/>
      <c r="ILG233" s="1" t="s">
        <v>49</v>
      </c>
      <c r="ILH233" s="1"/>
      <c r="ILI233" s="4" t="s">
        <v>87</v>
      </c>
      <c r="ILJ233" s="1"/>
      <c r="ILK233" s="1" t="s">
        <v>88</v>
      </c>
      <c r="ILL233" s="1" t="s">
        <v>50</v>
      </c>
      <c r="ILM233" s="1"/>
      <c r="ILN233" s="1"/>
      <c r="ILO233" s="1" t="s">
        <v>49</v>
      </c>
      <c r="ILP233" s="1"/>
      <c r="ILQ233" s="4" t="s">
        <v>87</v>
      </c>
      <c r="ILR233" s="1"/>
      <c r="ILS233" s="1" t="s">
        <v>88</v>
      </c>
      <c r="ILT233" s="1" t="s">
        <v>50</v>
      </c>
      <c r="ILU233" s="1"/>
      <c r="ILV233" s="1"/>
      <c r="ILW233" s="1" t="s">
        <v>49</v>
      </c>
      <c r="ILX233" s="1"/>
      <c r="ILY233" s="4" t="s">
        <v>87</v>
      </c>
      <c r="ILZ233" s="1"/>
      <c r="IMA233" s="1" t="s">
        <v>88</v>
      </c>
      <c r="IMB233" s="1" t="s">
        <v>50</v>
      </c>
      <c r="IMC233" s="1"/>
      <c r="IMD233" s="1"/>
      <c r="IME233" s="1" t="s">
        <v>49</v>
      </c>
      <c r="IMF233" s="1"/>
      <c r="IMG233" s="4" t="s">
        <v>87</v>
      </c>
      <c r="IMH233" s="1"/>
      <c r="IMI233" s="1" t="s">
        <v>88</v>
      </c>
      <c r="IMJ233" s="1" t="s">
        <v>50</v>
      </c>
      <c r="IMK233" s="1"/>
      <c r="IML233" s="1"/>
      <c r="IMM233" s="1" t="s">
        <v>49</v>
      </c>
      <c r="IMN233" s="1"/>
      <c r="IMO233" s="4" t="s">
        <v>87</v>
      </c>
      <c r="IMP233" s="1"/>
      <c r="IMQ233" s="1" t="s">
        <v>88</v>
      </c>
      <c r="IMR233" s="1" t="s">
        <v>50</v>
      </c>
      <c r="IMS233" s="1"/>
      <c r="IMT233" s="1"/>
      <c r="IMU233" s="1" t="s">
        <v>49</v>
      </c>
      <c r="IMV233" s="1"/>
      <c r="IMW233" s="4" t="s">
        <v>87</v>
      </c>
      <c r="IMX233" s="1"/>
      <c r="IMY233" s="1" t="s">
        <v>88</v>
      </c>
      <c r="IMZ233" s="1" t="s">
        <v>50</v>
      </c>
      <c r="INA233" s="1"/>
      <c r="INB233" s="1"/>
      <c r="INC233" s="1" t="s">
        <v>49</v>
      </c>
      <c r="IND233" s="1"/>
      <c r="INE233" s="4" t="s">
        <v>87</v>
      </c>
      <c r="INF233" s="1"/>
      <c r="ING233" s="1" t="s">
        <v>88</v>
      </c>
      <c r="INH233" s="1" t="s">
        <v>50</v>
      </c>
      <c r="INI233" s="1"/>
      <c r="INJ233" s="1"/>
      <c r="INK233" s="1" t="s">
        <v>49</v>
      </c>
      <c r="INL233" s="1"/>
      <c r="INM233" s="4" t="s">
        <v>87</v>
      </c>
      <c r="INN233" s="1"/>
      <c r="INO233" s="1" t="s">
        <v>88</v>
      </c>
      <c r="INP233" s="1" t="s">
        <v>50</v>
      </c>
      <c r="INQ233" s="1"/>
      <c r="INR233" s="1"/>
      <c r="INS233" s="1" t="s">
        <v>49</v>
      </c>
      <c r="INT233" s="1"/>
      <c r="INU233" s="4" t="s">
        <v>87</v>
      </c>
      <c r="INV233" s="1"/>
      <c r="INW233" s="1" t="s">
        <v>88</v>
      </c>
      <c r="INX233" s="1" t="s">
        <v>50</v>
      </c>
      <c r="INY233" s="1"/>
      <c r="INZ233" s="1"/>
      <c r="IOA233" s="1" t="s">
        <v>49</v>
      </c>
      <c r="IOB233" s="1"/>
      <c r="IOC233" s="4" t="s">
        <v>87</v>
      </c>
      <c r="IOD233" s="1"/>
      <c r="IOE233" s="1" t="s">
        <v>88</v>
      </c>
      <c r="IOF233" s="1" t="s">
        <v>50</v>
      </c>
      <c r="IOG233" s="1"/>
      <c r="IOH233" s="1"/>
      <c r="IOI233" s="1" t="s">
        <v>49</v>
      </c>
      <c r="IOJ233" s="1"/>
      <c r="IOK233" s="4" t="s">
        <v>87</v>
      </c>
      <c r="IOL233" s="1"/>
      <c r="IOM233" s="1" t="s">
        <v>88</v>
      </c>
      <c r="ION233" s="1" t="s">
        <v>50</v>
      </c>
      <c r="IOO233" s="1"/>
      <c r="IOP233" s="1"/>
      <c r="IOQ233" s="1" t="s">
        <v>49</v>
      </c>
      <c r="IOR233" s="1"/>
      <c r="IOS233" s="4" t="s">
        <v>87</v>
      </c>
      <c r="IOT233" s="1"/>
      <c r="IOU233" s="1" t="s">
        <v>88</v>
      </c>
      <c r="IOV233" s="1" t="s">
        <v>50</v>
      </c>
      <c r="IOW233" s="1"/>
      <c r="IOX233" s="1"/>
      <c r="IOY233" s="1" t="s">
        <v>49</v>
      </c>
      <c r="IOZ233" s="1"/>
      <c r="IPA233" s="4" t="s">
        <v>87</v>
      </c>
      <c r="IPB233" s="1"/>
      <c r="IPC233" s="1" t="s">
        <v>88</v>
      </c>
      <c r="IPD233" s="1" t="s">
        <v>50</v>
      </c>
      <c r="IPE233" s="1"/>
      <c r="IPF233" s="1"/>
      <c r="IPG233" s="1" t="s">
        <v>49</v>
      </c>
      <c r="IPH233" s="1"/>
      <c r="IPI233" s="4" t="s">
        <v>87</v>
      </c>
      <c r="IPJ233" s="1"/>
      <c r="IPK233" s="1" t="s">
        <v>88</v>
      </c>
      <c r="IPL233" s="1" t="s">
        <v>50</v>
      </c>
      <c r="IPM233" s="1"/>
      <c r="IPN233" s="1"/>
      <c r="IPO233" s="1" t="s">
        <v>49</v>
      </c>
      <c r="IPP233" s="1"/>
      <c r="IPQ233" s="4" t="s">
        <v>87</v>
      </c>
      <c r="IPR233" s="1"/>
      <c r="IPS233" s="1" t="s">
        <v>88</v>
      </c>
      <c r="IPT233" s="1" t="s">
        <v>50</v>
      </c>
      <c r="IPU233" s="1"/>
      <c r="IPV233" s="1"/>
      <c r="IPW233" s="1" t="s">
        <v>49</v>
      </c>
      <c r="IPX233" s="1"/>
      <c r="IPY233" s="4" t="s">
        <v>87</v>
      </c>
      <c r="IPZ233" s="1"/>
      <c r="IQA233" s="1" t="s">
        <v>88</v>
      </c>
      <c r="IQB233" s="1" t="s">
        <v>50</v>
      </c>
      <c r="IQC233" s="1"/>
      <c r="IQD233" s="1"/>
      <c r="IQE233" s="1" t="s">
        <v>49</v>
      </c>
      <c r="IQF233" s="1"/>
      <c r="IQG233" s="4" t="s">
        <v>87</v>
      </c>
      <c r="IQH233" s="1"/>
      <c r="IQI233" s="1" t="s">
        <v>88</v>
      </c>
      <c r="IQJ233" s="1" t="s">
        <v>50</v>
      </c>
      <c r="IQK233" s="1"/>
      <c r="IQL233" s="1"/>
      <c r="IQM233" s="1" t="s">
        <v>49</v>
      </c>
      <c r="IQN233" s="1"/>
      <c r="IQO233" s="4" t="s">
        <v>87</v>
      </c>
      <c r="IQP233" s="1"/>
      <c r="IQQ233" s="1" t="s">
        <v>88</v>
      </c>
      <c r="IQR233" s="1" t="s">
        <v>50</v>
      </c>
      <c r="IQS233" s="1"/>
      <c r="IQT233" s="1"/>
      <c r="IQU233" s="1" t="s">
        <v>49</v>
      </c>
      <c r="IQV233" s="1"/>
      <c r="IQW233" s="4" t="s">
        <v>87</v>
      </c>
      <c r="IQX233" s="1"/>
      <c r="IQY233" s="1" t="s">
        <v>88</v>
      </c>
      <c r="IQZ233" s="1" t="s">
        <v>50</v>
      </c>
      <c r="IRA233" s="1"/>
      <c r="IRB233" s="1"/>
      <c r="IRC233" s="1" t="s">
        <v>49</v>
      </c>
      <c r="IRD233" s="1"/>
      <c r="IRE233" s="4" t="s">
        <v>87</v>
      </c>
      <c r="IRF233" s="1"/>
      <c r="IRG233" s="1" t="s">
        <v>88</v>
      </c>
      <c r="IRH233" s="1" t="s">
        <v>50</v>
      </c>
      <c r="IRI233" s="1"/>
      <c r="IRJ233" s="1"/>
      <c r="IRK233" s="1" t="s">
        <v>49</v>
      </c>
      <c r="IRL233" s="1"/>
      <c r="IRM233" s="4" t="s">
        <v>87</v>
      </c>
      <c r="IRN233" s="1"/>
      <c r="IRO233" s="1" t="s">
        <v>88</v>
      </c>
      <c r="IRP233" s="1" t="s">
        <v>50</v>
      </c>
      <c r="IRQ233" s="1"/>
      <c r="IRR233" s="1"/>
      <c r="IRS233" s="1" t="s">
        <v>49</v>
      </c>
      <c r="IRT233" s="1"/>
      <c r="IRU233" s="4" t="s">
        <v>87</v>
      </c>
      <c r="IRV233" s="1"/>
      <c r="IRW233" s="1" t="s">
        <v>88</v>
      </c>
      <c r="IRX233" s="1" t="s">
        <v>50</v>
      </c>
      <c r="IRY233" s="1"/>
      <c r="IRZ233" s="1"/>
      <c r="ISA233" s="1" t="s">
        <v>49</v>
      </c>
      <c r="ISB233" s="1"/>
      <c r="ISC233" s="4" t="s">
        <v>87</v>
      </c>
      <c r="ISD233" s="1"/>
      <c r="ISE233" s="1" t="s">
        <v>88</v>
      </c>
      <c r="ISF233" s="1" t="s">
        <v>50</v>
      </c>
      <c r="ISG233" s="1"/>
      <c r="ISH233" s="1"/>
      <c r="ISI233" s="1" t="s">
        <v>49</v>
      </c>
      <c r="ISJ233" s="1"/>
      <c r="ISK233" s="4" t="s">
        <v>87</v>
      </c>
      <c r="ISL233" s="1"/>
      <c r="ISM233" s="1" t="s">
        <v>88</v>
      </c>
      <c r="ISN233" s="1" t="s">
        <v>50</v>
      </c>
      <c r="ISO233" s="1"/>
      <c r="ISP233" s="1"/>
      <c r="ISQ233" s="1" t="s">
        <v>49</v>
      </c>
      <c r="ISR233" s="1"/>
      <c r="ISS233" s="4" t="s">
        <v>87</v>
      </c>
      <c r="IST233" s="1"/>
      <c r="ISU233" s="1" t="s">
        <v>88</v>
      </c>
      <c r="ISV233" s="1" t="s">
        <v>50</v>
      </c>
      <c r="ISW233" s="1"/>
      <c r="ISX233" s="1"/>
      <c r="ISY233" s="1" t="s">
        <v>49</v>
      </c>
      <c r="ISZ233" s="1"/>
      <c r="ITA233" s="4" t="s">
        <v>87</v>
      </c>
      <c r="ITB233" s="1"/>
      <c r="ITC233" s="1" t="s">
        <v>88</v>
      </c>
      <c r="ITD233" s="1" t="s">
        <v>50</v>
      </c>
      <c r="ITE233" s="1"/>
      <c r="ITF233" s="1"/>
      <c r="ITG233" s="1" t="s">
        <v>49</v>
      </c>
      <c r="ITH233" s="1"/>
      <c r="ITI233" s="4" t="s">
        <v>87</v>
      </c>
      <c r="ITJ233" s="1"/>
      <c r="ITK233" s="1" t="s">
        <v>88</v>
      </c>
      <c r="ITL233" s="1" t="s">
        <v>50</v>
      </c>
      <c r="ITM233" s="1"/>
      <c r="ITN233" s="1"/>
      <c r="ITO233" s="1" t="s">
        <v>49</v>
      </c>
      <c r="ITP233" s="1"/>
      <c r="ITQ233" s="4" t="s">
        <v>87</v>
      </c>
      <c r="ITR233" s="1"/>
      <c r="ITS233" s="1" t="s">
        <v>88</v>
      </c>
      <c r="ITT233" s="1" t="s">
        <v>50</v>
      </c>
      <c r="ITU233" s="1"/>
      <c r="ITV233" s="1"/>
      <c r="ITW233" s="1" t="s">
        <v>49</v>
      </c>
      <c r="ITX233" s="1"/>
      <c r="ITY233" s="4" t="s">
        <v>87</v>
      </c>
      <c r="ITZ233" s="1"/>
      <c r="IUA233" s="1" t="s">
        <v>88</v>
      </c>
      <c r="IUB233" s="1" t="s">
        <v>50</v>
      </c>
      <c r="IUC233" s="1"/>
      <c r="IUD233" s="1"/>
      <c r="IUE233" s="1" t="s">
        <v>49</v>
      </c>
      <c r="IUF233" s="1"/>
      <c r="IUG233" s="4" t="s">
        <v>87</v>
      </c>
      <c r="IUH233" s="1"/>
      <c r="IUI233" s="1" t="s">
        <v>88</v>
      </c>
      <c r="IUJ233" s="1" t="s">
        <v>50</v>
      </c>
      <c r="IUK233" s="1"/>
      <c r="IUL233" s="1"/>
      <c r="IUM233" s="1" t="s">
        <v>49</v>
      </c>
      <c r="IUN233" s="1"/>
      <c r="IUO233" s="4" t="s">
        <v>87</v>
      </c>
      <c r="IUP233" s="1"/>
      <c r="IUQ233" s="1" t="s">
        <v>88</v>
      </c>
      <c r="IUR233" s="1" t="s">
        <v>50</v>
      </c>
      <c r="IUS233" s="1"/>
      <c r="IUT233" s="1"/>
      <c r="IUU233" s="1" t="s">
        <v>49</v>
      </c>
      <c r="IUV233" s="1"/>
      <c r="IUW233" s="4" t="s">
        <v>87</v>
      </c>
      <c r="IUX233" s="1"/>
      <c r="IUY233" s="1" t="s">
        <v>88</v>
      </c>
      <c r="IUZ233" s="1" t="s">
        <v>50</v>
      </c>
      <c r="IVA233" s="1"/>
      <c r="IVB233" s="1"/>
      <c r="IVC233" s="1" t="s">
        <v>49</v>
      </c>
      <c r="IVD233" s="1"/>
      <c r="IVE233" s="4" t="s">
        <v>87</v>
      </c>
      <c r="IVF233" s="1"/>
      <c r="IVG233" s="1" t="s">
        <v>88</v>
      </c>
      <c r="IVH233" s="1" t="s">
        <v>50</v>
      </c>
      <c r="IVI233" s="1"/>
      <c r="IVJ233" s="1"/>
      <c r="IVK233" s="1" t="s">
        <v>49</v>
      </c>
      <c r="IVL233" s="1"/>
      <c r="IVM233" s="4" t="s">
        <v>87</v>
      </c>
      <c r="IVN233" s="1"/>
      <c r="IVO233" s="1" t="s">
        <v>88</v>
      </c>
      <c r="IVP233" s="1" t="s">
        <v>50</v>
      </c>
      <c r="IVQ233" s="1"/>
      <c r="IVR233" s="1"/>
      <c r="IVS233" s="1" t="s">
        <v>49</v>
      </c>
      <c r="IVT233" s="1"/>
      <c r="IVU233" s="4" t="s">
        <v>87</v>
      </c>
      <c r="IVV233" s="1"/>
      <c r="IVW233" s="1" t="s">
        <v>88</v>
      </c>
      <c r="IVX233" s="1" t="s">
        <v>50</v>
      </c>
      <c r="IVY233" s="1"/>
      <c r="IVZ233" s="1"/>
      <c r="IWA233" s="1" t="s">
        <v>49</v>
      </c>
      <c r="IWB233" s="1"/>
      <c r="IWC233" s="4" t="s">
        <v>87</v>
      </c>
      <c r="IWD233" s="1"/>
      <c r="IWE233" s="1" t="s">
        <v>88</v>
      </c>
      <c r="IWF233" s="1" t="s">
        <v>50</v>
      </c>
      <c r="IWG233" s="1"/>
      <c r="IWH233" s="1"/>
      <c r="IWI233" s="1" t="s">
        <v>49</v>
      </c>
      <c r="IWJ233" s="1"/>
      <c r="IWK233" s="4" t="s">
        <v>87</v>
      </c>
      <c r="IWL233" s="1"/>
      <c r="IWM233" s="1" t="s">
        <v>88</v>
      </c>
      <c r="IWN233" s="1" t="s">
        <v>50</v>
      </c>
      <c r="IWO233" s="1"/>
      <c r="IWP233" s="1"/>
      <c r="IWQ233" s="1" t="s">
        <v>49</v>
      </c>
      <c r="IWR233" s="1"/>
      <c r="IWS233" s="4" t="s">
        <v>87</v>
      </c>
      <c r="IWT233" s="1"/>
      <c r="IWU233" s="1" t="s">
        <v>88</v>
      </c>
      <c r="IWV233" s="1" t="s">
        <v>50</v>
      </c>
      <c r="IWW233" s="1"/>
      <c r="IWX233" s="1"/>
      <c r="IWY233" s="1" t="s">
        <v>49</v>
      </c>
      <c r="IWZ233" s="1"/>
      <c r="IXA233" s="4" t="s">
        <v>87</v>
      </c>
      <c r="IXB233" s="1"/>
      <c r="IXC233" s="1" t="s">
        <v>88</v>
      </c>
      <c r="IXD233" s="1" t="s">
        <v>50</v>
      </c>
      <c r="IXE233" s="1"/>
      <c r="IXF233" s="1"/>
      <c r="IXG233" s="1" t="s">
        <v>49</v>
      </c>
      <c r="IXH233" s="1"/>
      <c r="IXI233" s="4" t="s">
        <v>87</v>
      </c>
      <c r="IXJ233" s="1"/>
      <c r="IXK233" s="1" t="s">
        <v>88</v>
      </c>
      <c r="IXL233" s="1" t="s">
        <v>50</v>
      </c>
      <c r="IXM233" s="1"/>
      <c r="IXN233" s="1"/>
      <c r="IXO233" s="1" t="s">
        <v>49</v>
      </c>
      <c r="IXP233" s="1"/>
      <c r="IXQ233" s="4" t="s">
        <v>87</v>
      </c>
      <c r="IXR233" s="1"/>
      <c r="IXS233" s="1" t="s">
        <v>88</v>
      </c>
      <c r="IXT233" s="1" t="s">
        <v>50</v>
      </c>
      <c r="IXU233" s="1"/>
      <c r="IXV233" s="1"/>
      <c r="IXW233" s="1" t="s">
        <v>49</v>
      </c>
      <c r="IXX233" s="1"/>
      <c r="IXY233" s="4" t="s">
        <v>87</v>
      </c>
      <c r="IXZ233" s="1"/>
      <c r="IYA233" s="1" t="s">
        <v>88</v>
      </c>
      <c r="IYB233" s="1" t="s">
        <v>50</v>
      </c>
      <c r="IYC233" s="1"/>
      <c r="IYD233" s="1"/>
      <c r="IYE233" s="1" t="s">
        <v>49</v>
      </c>
      <c r="IYF233" s="1"/>
      <c r="IYG233" s="4" t="s">
        <v>87</v>
      </c>
      <c r="IYH233" s="1"/>
      <c r="IYI233" s="1" t="s">
        <v>88</v>
      </c>
      <c r="IYJ233" s="1" t="s">
        <v>50</v>
      </c>
      <c r="IYK233" s="1"/>
      <c r="IYL233" s="1"/>
      <c r="IYM233" s="1" t="s">
        <v>49</v>
      </c>
      <c r="IYN233" s="1"/>
      <c r="IYO233" s="4" t="s">
        <v>87</v>
      </c>
      <c r="IYP233" s="1"/>
      <c r="IYQ233" s="1" t="s">
        <v>88</v>
      </c>
      <c r="IYR233" s="1" t="s">
        <v>50</v>
      </c>
      <c r="IYS233" s="1"/>
      <c r="IYT233" s="1"/>
      <c r="IYU233" s="1" t="s">
        <v>49</v>
      </c>
      <c r="IYV233" s="1"/>
      <c r="IYW233" s="4" t="s">
        <v>87</v>
      </c>
      <c r="IYX233" s="1"/>
      <c r="IYY233" s="1" t="s">
        <v>88</v>
      </c>
      <c r="IYZ233" s="1" t="s">
        <v>50</v>
      </c>
      <c r="IZA233" s="1"/>
      <c r="IZB233" s="1"/>
      <c r="IZC233" s="1" t="s">
        <v>49</v>
      </c>
      <c r="IZD233" s="1"/>
      <c r="IZE233" s="4" t="s">
        <v>87</v>
      </c>
      <c r="IZF233" s="1"/>
      <c r="IZG233" s="1" t="s">
        <v>88</v>
      </c>
      <c r="IZH233" s="1" t="s">
        <v>50</v>
      </c>
      <c r="IZI233" s="1"/>
      <c r="IZJ233" s="1"/>
      <c r="IZK233" s="1" t="s">
        <v>49</v>
      </c>
      <c r="IZL233" s="1"/>
      <c r="IZM233" s="4" t="s">
        <v>87</v>
      </c>
      <c r="IZN233" s="1"/>
      <c r="IZO233" s="1" t="s">
        <v>88</v>
      </c>
      <c r="IZP233" s="1" t="s">
        <v>50</v>
      </c>
      <c r="IZQ233" s="1"/>
      <c r="IZR233" s="1"/>
      <c r="IZS233" s="1" t="s">
        <v>49</v>
      </c>
      <c r="IZT233" s="1"/>
      <c r="IZU233" s="4" t="s">
        <v>87</v>
      </c>
      <c r="IZV233" s="1"/>
      <c r="IZW233" s="1" t="s">
        <v>88</v>
      </c>
      <c r="IZX233" s="1" t="s">
        <v>50</v>
      </c>
      <c r="IZY233" s="1"/>
      <c r="IZZ233" s="1"/>
      <c r="JAA233" s="1" t="s">
        <v>49</v>
      </c>
      <c r="JAB233" s="1"/>
      <c r="JAC233" s="4" t="s">
        <v>87</v>
      </c>
      <c r="JAD233" s="1"/>
      <c r="JAE233" s="1" t="s">
        <v>88</v>
      </c>
      <c r="JAF233" s="1" t="s">
        <v>50</v>
      </c>
      <c r="JAG233" s="1"/>
      <c r="JAH233" s="1"/>
      <c r="JAI233" s="1" t="s">
        <v>49</v>
      </c>
      <c r="JAJ233" s="1"/>
      <c r="JAK233" s="4" t="s">
        <v>87</v>
      </c>
      <c r="JAL233" s="1"/>
      <c r="JAM233" s="1" t="s">
        <v>88</v>
      </c>
      <c r="JAN233" s="1" t="s">
        <v>50</v>
      </c>
      <c r="JAO233" s="1"/>
      <c r="JAP233" s="1"/>
      <c r="JAQ233" s="1" t="s">
        <v>49</v>
      </c>
      <c r="JAR233" s="1"/>
      <c r="JAS233" s="4" t="s">
        <v>87</v>
      </c>
      <c r="JAT233" s="1"/>
      <c r="JAU233" s="1" t="s">
        <v>88</v>
      </c>
      <c r="JAV233" s="1" t="s">
        <v>50</v>
      </c>
      <c r="JAW233" s="1"/>
      <c r="JAX233" s="1"/>
      <c r="JAY233" s="1" t="s">
        <v>49</v>
      </c>
      <c r="JAZ233" s="1"/>
      <c r="JBA233" s="4" t="s">
        <v>87</v>
      </c>
      <c r="JBB233" s="1"/>
      <c r="JBC233" s="1" t="s">
        <v>88</v>
      </c>
      <c r="JBD233" s="1" t="s">
        <v>50</v>
      </c>
      <c r="JBE233" s="1"/>
      <c r="JBF233" s="1"/>
      <c r="JBG233" s="1" t="s">
        <v>49</v>
      </c>
      <c r="JBH233" s="1"/>
      <c r="JBI233" s="4" t="s">
        <v>87</v>
      </c>
      <c r="JBJ233" s="1"/>
      <c r="JBK233" s="1" t="s">
        <v>88</v>
      </c>
      <c r="JBL233" s="1" t="s">
        <v>50</v>
      </c>
      <c r="JBM233" s="1"/>
      <c r="JBN233" s="1"/>
      <c r="JBO233" s="1" t="s">
        <v>49</v>
      </c>
      <c r="JBP233" s="1"/>
      <c r="JBQ233" s="4" t="s">
        <v>87</v>
      </c>
      <c r="JBR233" s="1"/>
      <c r="JBS233" s="1" t="s">
        <v>88</v>
      </c>
      <c r="JBT233" s="1" t="s">
        <v>50</v>
      </c>
      <c r="JBU233" s="1"/>
      <c r="JBV233" s="1"/>
      <c r="JBW233" s="1" t="s">
        <v>49</v>
      </c>
      <c r="JBX233" s="1"/>
      <c r="JBY233" s="4" t="s">
        <v>87</v>
      </c>
      <c r="JBZ233" s="1"/>
      <c r="JCA233" s="1" t="s">
        <v>88</v>
      </c>
      <c r="JCB233" s="1" t="s">
        <v>50</v>
      </c>
      <c r="JCC233" s="1"/>
      <c r="JCD233" s="1"/>
      <c r="JCE233" s="1" t="s">
        <v>49</v>
      </c>
      <c r="JCF233" s="1"/>
      <c r="JCG233" s="4" t="s">
        <v>87</v>
      </c>
      <c r="JCH233" s="1"/>
      <c r="JCI233" s="1" t="s">
        <v>88</v>
      </c>
      <c r="JCJ233" s="1" t="s">
        <v>50</v>
      </c>
      <c r="JCK233" s="1"/>
      <c r="JCL233" s="1"/>
      <c r="JCM233" s="1" t="s">
        <v>49</v>
      </c>
      <c r="JCN233" s="1"/>
      <c r="JCO233" s="4" t="s">
        <v>87</v>
      </c>
      <c r="JCP233" s="1"/>
      <c r="JCQ233" s="1" t="s">
        <v>88</v>
      </c>
      <c r="JCR233" s="1" t="s">
        <v>50</v>
      </c>
      <c r="JCS233" s="1"/>
      <c r="JCT233" s="1"/>
      <c r="JCU233" s="1" t="s">
        <v>49</v>
      </c>
      <c r="JCV233" s="1"/>
      <c r="JCW233" s="4" t="s">
        <v>87</v>
      </c>
      <c r="JCX233" s="1"/>
      <c r="JCY233" s="1" t="s">
        <v>88</v>
      </c>
      <c r="JCZ233" s="1" t="s">
        <v>50</v>
      </c>
      <c r="JDA233" s="1"/>
      <c r="JDB233" s="1"/>
      <c r="JDC233" s="1" t="s">
        <v>49</v>
      </c>
      <c r="JDD233" s="1"/>
      <c r="JDE233" s="4" t="s">
        <v>87</v>
      </c>
      <c r="JDF233" s="1"/>
      <c r="JDG233" s="1" t="s">
        <v>88</v>
      </c>
      <c r="JDH233" s="1" t="s">
        <v>50</v>
      </c>
      <c r="JDI233" s="1"/>
      <c r="JDJ233" s="1"/>
      <c r="JDK233" s="1" t="s">
        <v>49</v>
      </c>
      <c r="JDL233" s="1"/>
      <c r="JDM233" s="4" t="s">
        <v>87</v>
      </c>
      <c r="JDN233" s="1"/>
      <c r="JDO233" s="1" t="s">
        <v>88</v>
      </c>
      <c r="JDP233" s="1" t="s">
        <v>50</v>
      </c>
      <c r="JDQ233" s="1"/>
      <c r="JDR233" s="1"/>
      <c r="JDS233" s="1" t="s">
        <v>49</v>
      </c>
      <c r="JDT233" s="1"/>
      <c r="JDU233" s="4" t="s">
        <v>87</v>
      </c>
      <c r="JDV233" s="1"/>
      <c r="JDW233" s="1" t="s">
        <v>88</v>
      </c>
      <c r="JDX233" s="1" t="s">
        <v>50</v>
      </c>
      <c r="JDY233" s="1"/>
      <c r="JDZ233" s="1"/>
      <c r="JEA233" s="1" t="s">
        <v>49</v>
      </c>
      <c r="JEB233" s="1"/>
      <c r="JEC233" s="4" t="s">
        <v>87</v>
      </c>
      <c r="JED233" s="1"/>
      <c r="JEE233" s="1" t="s">
        <v>88</v>
      </c>
      <c r="JEF233" s="1" t="s">
        <v>50</v>
      </c>
      <c r="JEG233" s="1"/>
      <c r="JEH233" s="1"/>
      <c r="JEI233" s="1" t="s">
        <v>49</v>
      </c>
      <c r="JEJ233" s="1"/>
      <c r="JEK233" s="4" t="s">
        <v>87</v>
      </c>
      <c r="JEL233" s="1"/>
      <c r="JEM233" s="1" t="s">
        <v>88</v>
      </c>
      <c r="JEN233" s="1" t="s">
        <v>50</v>
      </c>
      <c r="JEO233" s="1"/>
      <c r="JEP233" s="1"/>
      <c r="JEQ233" s="1" t="s">
        <v>49</v>
      </c>
      <c r="JER233" s="1"/>
      <c r="JES233" s="4" t="s">
        <v>87</v>
      </c>
      <c r="JET233" s="1"/>
      <c r="JEU233" s="1" t="s">
        <v>88</v>
      </c>
      <c r="JEV233" s="1" t="s">
        <v>50</v>
      </c>
      <c r="JEW233" s="1"/>
      <c r="JEX233" s="1"/>
      <c r="JEY233" s="1" t="s">
        <v>49</v>
      </c>
      <c r="JEZ233" s="1"/>
      <c r="JFA233" s="4" t="s">
        <v>87</v>
      </c>
      <c r="JFB233" s="1"/>
      <c r="JFC233" s="1" t="s">
        <v>88</v>
      </c>
      <c r="JFD233" s="1" t="s">
        <v>50</v>
      </c>
      <c r="JFE233" s="1"/>
      <c r="JFF233" s="1"/>
      <c r="JFG233" s="1" t="s">
        <v>49</v>
      </c>
      <c r="JFH233" s="1"/>
      <c r="JFI233" s="4" t="s">
        <v>87</v>
      </c>
      <c r="JFJ233" s="1"/>
      <c r="JFK233" s="1" t="s">
        <v>88</v>
      </c>
      <c r="JFL233" s="1" t="s">
        <v>50</v>
      </c>
      <c r="JFM233" s="1"/>
      <c r="JFN233" s="1"/>
      <c r="JFO233" s="1" t="s">
        <v>49</v>
      </c>
      <c r="JFP233" s="1"/>
      <c r="JFQ233" s="4" t="s">
        <v>87</v>
      </c>
      <c r="JFR233" s="1"/>
      <c r="JFS233" s="1" t="s">
        <v>88</v>
      </c>
      <c r="JFT233" s="1" t="s">
        <v>50</v>
      </c>
      <c r="JFU233" s="1"/>
      <c r="JFV233" s="1"/>
      <c r="JFW233" s="1" t="s">
        <v>49</v>
      </c>
      <c r="JFX233" s="1"/>
      <c r="JFY233" s="4" t="s">
        <v>87</v>
      </c>
      <c r="JFZ233" s="1"/>
      <c r="JGA233" s="1" t="s">
        <v>88</v>
      </c>
      <c r="JGB233" s="1" t="s">
        <v>50</v>
      </c>
      <c r="JGC233" s="1"/>
      <c r="JGD233" s="1"/>
      <c r="JGE233" s="1" t="s">
        <v>49</v>
      </c>
      <c r="JGF233" s="1"/>
      <c r="JGG233" s="4" t="s">
        <v>87</v>
      </c>
      <c r="JGH233" s="1"/>
      <c r="JGI233" s="1" t="s">
        <v>88</v>
      </c>
      <c r="JGJ233" s="1" t="s">
        <v>50</v>
      </c>
      <c r="JGK233" s="1"/>
      <c r="JGL233" s="1"/>
      <c r="JGM233" s="1" t="s">
        <v>49</v>
      </c>
      <c r="JGN233" s="1"/>
      <c r="JGO233" s="4" t="s">
        <v>87</v>
      </c>
      <c r="JGP233" s="1"/>
      <c r="JGQ233" s="1" t="s">
        <v>88</v>
      </c>
      <c r="JGR233" s="1" t="s">
        <v>50</v>
      </c>
      <c r="JGS233" s="1"/>
      <c r="JGT233" s="1"/>
      <c r="JGU233" s="1" t="s">
        <v>49</v>
      </c>
      <c r="JGV233" s="1"/>
      <c r="JGW233" s="4" t="s">
        <v>87</v>
      </c>
      <c r="JGX233" s="1"/>
      <c r="JGY233" s="1" t="s">
        <v>88</v>
      </c>
      <c r="JGZ233" s="1" t="s">
        <v>50</v>
      </c>
      <c r="JHA233" s="1"/>
      <c r="JHB233" s="1"/>
      <c r="JHC233" s="1" t="s">
        <v>49</v>
      </c>
      <c r="JHD233" s="1"/>
      <c r="JHE233" s="4" t="s">
        <v>87</v>
      </c>
      <c r="JHF233" s="1"/>
      <c r="JHG233" s="1" t="s">
        <v>88</v>
      </c>
      <c r="JHH233" s="1" t="s">
        <v>50</v>
      </c>
      <c r="JHI233" s="1"/>
      <c r="JHJ233" s="1"/>
      <c r="JHK233" s="1" t="s">
        <v>49</v>
      </c>
      <c r="JHL233" s="1"/>
      <c r="JHM233" s="4" t="s">
        <v>87</v>
      </c>
      <c r="JHN233" s="1"/>
      <c r="JHO233" s="1" t="s">
        <v>88</v>
      </c>
      <c r="JHP233" s="1" t="s">
        <v>50</v>
      </c>
      <c r="JHQ233" s="1"/>
      <c r="JHR233" s="1"/>
      <c r="JHS233" s="1" t="s">
        <v>49</v>
      </c>
      <c r="JHT233" s="1"/>
      <c r="JHU233" s="4" t="s">
        <v>87</v>
      </c>
      <c r="JHV233" s="1"/>
      <c r="JHW233" s="1" t="s">
        <v>88</v>
      </c>
      <c r="JHX233" s="1" t="s">
        <v>50</v>
      </c>
      <c r="JHY233" s="1"/>
      <c r="JHZ233" s="1"/>
      <c r="JIA233" s="1" t="s">
        <v>49</v>
      </c>
      <c r="JIB233" s="1"/>
      <c r="JIC233" s="4" t="s">
        <v>87</v>
      </c>
      <c r="JID233" s="1"/>
      <c r="JIE233" s="1" t="s">
        <v>88</v>
      </c>
      <c r="JIF233" s="1" t="s">
        <v>50</v>
      </c>
      <c r="JIG233" s="1"/>
      <c r="JIH233" s="1"/>
      <c r="JII233" s="1" t="s">
        <v>49</v>
      </c>
      <c r="JIJ233" s="1"/>
      <c r="JIK233" s="4" t="s">
        <v>87</v>
      </c>
      <c r="JIL233" s="1"/>
      <c r="JIM233" s="1" t="s">
        <v>88</v>
      </c>
      <c r="JIN233" s="1" t="s">
        <v>50</v>
      </c>
      <c r="JIO233" s="1"/>
      <c r="JIP233" s="1"/>
      <c r="JIQ233" s="1" t="s">
        <v>49</v>
      </c>
      <c r="JIR233" s="1"/>
      <c r="JIS233" s="4" t="s">
        <v>87</v>
      </c>
      <c r="JIT233" s="1"/>
      <c r="JIU233" s="1" t="s">
        <v>88</v>
      </c>
      <c r="JIV233" s="1" t="s">
        <v>50</v>
      </c>
      <c r="JIW233" s="1"/>
      <c r="JIX233" s="1"/>
      <c r="JIY233" s="1" t="s">
        <v>49</v>
      </c>
      <c r="JIZ233" s="1"/>
      <c r="JJA233" s="4" t="s">
        <v>87</v>
      </c>
      <c r="JJB233" s="1"/>
      <c r="JJC233" s="1" t="s">
        <v>88</v>
      </c>
      <c r="JJD233" s="1" t="s">
        <v>50</v>
      </c>
      <c r="JJE233" s="1"/>
      <c r="JJF233" s="1"/>
      <c r="JJG233" s="1" t="s">
        <v>49</v>
      </c>
      <c r="JJH233" s="1"/>
      <c r="JJI233" s="4" t="s">
        <v>87</v>
      </c>
      <c r="JJJ233" s="1"/>
      <c r="JJK233" s="1" t="s">
        <v>88</v>
      </c>
      <c r="JJL233" s="1" t="s">
        <v>50</v>
      </c>
      <c r="JJM233" s="1"/>
      <c r="JJN233" s="1"/>
      <c r="JJO233" s="1" t="s">
        <v>49</v>
      </c>
      <c r="JJP233" s="1"/>
      <c r="JJQ233" s="4" t="s">
        <v>87</v>
      </c>
      <c r="JJR233" s="1"/>
      <c r="JJS233" s="1" t="s">
        <v>88</v>
      </c>
      <c r="JJT233" s="1" t="s">
        <v>50</v>
      </c>
      <c r="JJU233" s="1"/>
      <c r="JJV233" s="1"/>
      <c r="JJW233" s="1" t="s">
        <v>49</v>
      </c>
      <c r="JJX233" s="1"/>
      <c r="JJY233" s="4" t="s">
        <v>87</v>
      </c>
      <c r="JJZ233" s="1"/>
      <c r="JKA233" s="1" t="s">
        <v>88</v>
      </c>
      <c r="JKB233" s="1" t="s">
        <v>50</v>
      </c>
      <c r="JKC233" s="1"/>
      <c r="JKD233" s="1"/>
      <c r="JKE233" s="1" t="s">
        <v>49</v>
      </c>
      <c r="JKF233" s="1"/>
      <c r="JKG233" s="4" t="s">
        <v>87</v>
      </c>
      <c r="JKH233" s="1"/>
      <c r="JKI233" s="1" t="s">
        <v>88</v>
      </c>
      <c r="JKJ233" s="1" t="s">
        <v>50</v>
      </c>
      <c r="JKK233" s="1"/>
      <c r="JKL233" s="1"/>
      <c r="JKM233" s="1" t="s">
        <v>49</v>
      </c>
      <c r="JKN233" s="1"/>
      <c r="JKO233" s="4" t="s">
        <v>87</v>
      </c>
      <c r="JKP233" s="1"/>
      <c r="JKQ233" s="1" t="s">
        <v>88</v>
      </c>
      <c r="JKR233" s="1" t="s">
        <v>50</v>
      </c>
      <c r="JKS233" s="1"/>
      <c r="JKT233" s="1"/>
      <c r="JKU233" s="1" t="s">
        <v>49</v>
      </c>
      <c r="JKV233" s="1"/>
      <c r="JKW233" s="4" t="s">
        <v>87</v>
      </c>
      <c r="JKX233" s="1"/>
      <c r="JKY233" s="1" t="s">
        <v>88</v>
      </c>
      <c r="JKZ233" s="1" t="s">
        <v>50</v>
      </c>
      <c r="JLA233" s="1"/>
      <c r="JLB233" s="1"/>
      <c r="JLC233" s="1" t="s">
        <v>49</v>
      </c>
      <c r="JLD233" s="1"/>
      <c r="JLE233" s="4" t="s">
        <v>87</v>
      </c>
      <c r="JLF233" s="1"/>
      <c r="JLG233" s="1" t="s">
        <v>88</v>
      </c>
      <c r="JLH233" s="1" t="s">
        <v>50</v>
      </c>
      <c r="JLI233" s="1"/>
      <c r="JLJ233" s="1"/>
      <c r="JLK233" s="1" t="s">
        <v>49</v>
      </c>
      <c r="JLL233" s="1"/>
      <c r="JLM233" s="4" t="s">
        <v>87</v>
      </c>
      <c r="JLN233" s="1"/>
      <c r="JLO233" s="1" t="s">
        <v>88</v>
      </c>
      <c r="JLP233" s="1" t="s">
        <v>50</v>
      </c>
      <c r="JLQ233" s="1"/>
      <c r="JLR233" s="1"/>
      <c r="JLS233" s="1" t="s">
        <v>49</v>
      </c>
      <c r="JLT233" s="1"/>
      <c r="JLU233" s="4" t="s">
        <v>87</v>
      </c>
      <c r="JLV233" s="1"/>
      <c r="JLW233" s="1" t="s">
        <v>88</v>
      </c>
      <c r="JLX233" s="1" t="s">
        <v>50</v>
      </c>
      <c r="JLY233" s="1"/>
      <c r="JLZ233" s="1"/>
      <c r="JMA233" s="1" t="s">
        <v>49</v>
      </c>
      <c r="JMB233" s="1"/>
      <c r="JMC233" s="4" t="s">
        <v>87</v>
      </c>
      <c r="JMD233" s="1"/>
      <c r="JME233" s="1" t="s">
        <v>88</v>
      </c>
      <c r="JMF233" s="1" t="s">
        <v>50</v>
      </c>
      <c r="JMG233" s="1"/>
      <c r="JMH233" s="1"/>
      <c r="JMI233" s="1" t="s">
        <v>49</v>
      </c>
      <c r="JMJ233" s="1"/>
      <c r="JMK233" s="4" t="s">
        <v>87</v>
      </c>
      <c r="JML233" s="1"/>
      <c r="JMM233" s="1" t="s">
        <v>88</v>
      </c>
      <c r="JMN233" s="1" t="s">
        <v>50</v>
      </c>
      <c r="JMO233" s="1"/>
      <c r="JMP233" s="1"/>
      <c r="JMQ233" s="1" t="s">
        <v>49</v>
      </c>
      <c r="JMR233" s="1"/>
      <c r="JMS233" s="4" t="s">
        <v>87</v>
      </c>
      <c r="JMT233" s="1"/>
      <c r="JMU233" s="1" t="s">
        <v>88</v>
      </c>
      <c r="JMV233" s="1" t="s">
        <v>50</v>
      </c>
      <c r="JMW233" s="1"/>
      <c r="JMX233" s="1"/>
      <c r="JMY233" s="1" t="s">
        <v>49</v>
      </c>
      <c r="JMZ233" s="1"/>
      <c r="JNA233" s="4" t="s">
        <v>87</v>
      </c>
      <c r="JNB233" s="1"/>
      <c r="JNC233" s="1" t="s">
        <v>88</v>
      </c>
      <c r="JND233" s="1" t="s">
        <v>50</v>
      </c>
      <c r="JNE233" s="1"/>
      <c r="JNF233" s="1"/>
      <c r="JNG233" s="1" t="s">
        <v>49</v>
      </c>
      <c r="JNH233" s="1"/>
      <c r="JNI233" s="4" t="s">
        <v>87</v>
      </c>
      <c r="JNJ233" s="1"/>
      <c r="JNK233" s="1" t="s">
        <v>88</v>
      </c>
      <c r="JNL233" s="1" t="s">
        <v>50</v>
      </c>
      <c r="JNM233" s="1"/>
      <c r="JNN233" s="1"/>
      <c r="JNO233" s="1" t="s">
        <v>49</v>
      </c>
      <c r="JNP233" s="1"/>
      <c r="JNQ233" s="4" t="s">
        <v>87</v>
      </c>
      <c r="JNR233" s="1"/>
      <c r="JNS233" s="1" t="s">
        <v>88</v>
      </c>
      <c r="JNT233" s="1" t="s">
        <v>50</v>
      </c>
      <c r="JNU233" s="1"/>
      <c r="JNV233" s="1"/>
      <c r="JNW233" s="1" t="s">
        <v>49</v>
      </c>
      <c r="JNX233" s="1"/>
      <c r="JNY233" s="4" t="s">
        <v>87</v>
      </c>
      <c r="JNZ233" s="1"/>
      <c r="JOA233" s="1" t="s">
        <v>88</v>
      </c>
      <c r="JOB233" s="1" t="s">
        <v>50</v>
      </c>
      <c r="JOC233" s="1"/>
      <c r="JOD233" s="1"/>
      <c r="JOE233" s="1" t="s">
        <v>49</v>
      </c>
      <c r="JOF233" s="1"/>
      <c r="JOG233" s="4" t="s">
        <v>87</v>
      </c>
      <c r="JOH233" s="1"/>
      <c r="JOI233" s="1" t="s">
        <v>88</v>
      </c>
      <c r="JOJ233" s="1" t="s">
        <v>50</v>
      </c>
      <c r="JOK233" s="1"/>
      <c r="JOL233" s="1"/>
      <c r="JOM233" s="1" t="s">
        <v>49</v>
      </c>
      <c r="JON233" s="1"/>
      <c r="JOO233" s="4" t="s">
        <v>87</v>
      </c>
      <c r="JOP233" s="1"/>
      <c r="JOQ233" s="1" t="s">
        <v>88</v>
      </c>
      <c r="JOR233" s="1" t="s">
        <v>50</v>
      </c>
      <c r="JOS233" s="1"/>
      <c r="JOT233" s="1"/>
      <c r="JOU233" s="1" t="s">
        <v>49</v>
      </c>
      <c r="JOV233" s="1"/>
      <c r="JOW233" s="4" t="s">
        <v>87</v>
      </c>
      <c r="JOX233" s="1"/>
      <c r="JOY233" s="1" t="s">
        <v>88</v>
      </c>
      <c r="JOZ233" s="1" t="s">
        <v>50</v>
      </c>
      <c r="JPA233" s="1"/>
      <c r="JPB233" s="1"/>
      <c r="JPC233" s="1" t="s">
        <v>49</v>
      </c>
      <c r="JPD233" s="1"/>
      <c r="JPE233" s="4" t="s">
        <v>87</v>
      </c>
      <c r="JPF233" s="1"/>
      <c r="JPG233" s="1" t="s">
        <v>88</v>
      </c>
      <c r="JPH233" s="1" t="s">
        <v>50</v>
      </c>
      <c r="JPI233" s="1"/>
      <c r="JPJ233" s="1"/>
      <c r="JPK233" s="1" t="s">
        <v>49</v>
      </c>
      <c r="JPL233" s="1"/>
      <c r="JPM233" s="4" t="s">
        <v>87</v>
      </c>
      <c r="JPN233" s="1"/>
      <c r="JPO233" s="1" t="s">
        <v>88</v>
      </c>
      <c r="JPP233" s="1" t="s">
        <v>50</v>
      </c>
      <c r="JPQ233" s="1"/>
      <c r="JPR233" s="1"/>
      <c r="JPS233" s="1" t="s">
        <v>49</v>
      </c>
      <c r="JPT233" s="1"/>
      <c r="JPU233" s="4" t="s">
        <v>87</v>
      </c>
      <c r="JPV233" s="1"/>
      <c r="JPW233" s="1" t="s">
        <v>88</v>
      </c>
      <c r="JPX233" s="1" t="s">
        <v>50</v>
      </c>
      <c r="JPY233" s="1"/>
      <c r="JPZ233" s="1"/>
      <c r="JQA233" s="1" t="s">
        <v>49</v>
      </c>
      <c r="JQB233" s="1"/>
      <c r="JQC233" s="4" t="s">
        <v>87</v>
      </c>
      <c r="JQD233" s="1"/>
      <c r="JQE233" s="1" t="s">
        <v>88</v>
      </c>
      <c r="JQF233" s="1" t="s">
        <v>50</v>
      </c>
      <c r="JQG233" s="1"/>
      <c r="JQH233" s="1"/>
      <c r="JQI233" s="1" t="s">
        <v>49</v>
      </c>
      <c r="JQJ233" s="1"/>
      <c r="JQK233" s="4" t="s">
        <v>87</v>
      </c>
      <c r="JQL233" s="1"/>
      <c r="JQM233" s="1" t="s">
        <v>88</v>
      </c>
      <c r="JQN233" s="1" t="s">
        <v>50</v>
      </c>
      <c r="JQO233" s="1"/>
      <c r="JQP233" s="1"/>
      <c r="JQQ233" s="1" t="s">
        <v>49</v>
      </c>
      <c r="JQR233" s="1"/>
      <c r="JQS233" s="4" t="s">
        <v>87</v>
      </c>
      <c r="JQT233" s="1"/>
      <c r="JQU233" s="1" t="s">
        <v>88</v>
      </c>
      <c r="JQV233" s="1" t="s">
        <v>50</v>
      </c>
      <c r="JQW233" s="1"/>
      <c r="JQX233" s="1"/>
      <c r="JQY233" s="1" t="s">
        <v>49</v>
      </c>
      <c r="JQZ233" s="1"/>
      <c r="JRA233" s="4" t="s">
        <v>87</v>
      </c>
      <c r="JRB233" s="1"/>
      <c r="JRC233" s="1" t="s">
        <v>88</v>
      </c>
      <c r="JRD233" s="1" t="s">
        <v>50</v>
      </c>
      <c r="JRE233" s="1"/>
      <c r="JRF233" s="1"/>
      <c r="JRG233" s="1" t="s">
        <v>49</v>
      </c>
      <c r="JRH233" s="1"/>
      <c r="JRI233" s="4" t="s">
        <v>87</v>
      </c>
      <c r="JRJ233" s="1"/>
      <c r="JRK233" s="1" t="s">
        <v>88</v>
      </c>
      <c r="JRL233" s="1" t="s">
        <v>50</v>
      </c>
      <c r="JRM233" s="1"/>
      <c r="JRN233" s="1"/>
      <c r="JRO233" s="1" t="s">
        <v>49</v>
      </c>
      <c r="JRP233" s="1"/>
      <c r="JRQ233" s="4" t="s">
        <v>87</v>
      </c>
      <c r="JRR233" s="1"/>
      <c r="JRS233" s="1" t="s">
        <v>88</v>
      </c>
      <c r="JRT233" s="1" t="s">
        <v>50</v>
      </c>
      <c r="JRU233" s="1"/>
      <c r="JRV233" s="1"/>
      <c r="JRW233" s="1" t="s">
        <v>49</v>
      </c>
      <c r="JRX233" s="1"/>
      <c r="JRY233" s="4" t="s">
        <v>87</v>
      </c>
      <c r="JRZ233" s="1"/>
      <c r="JSA233" s="1" t="s">
        <v>88</v>
      </c>
      <c r="JSB233" s="1" t="s">
        <v>50</v>
      </c>
      <c r="JSC233" s="1"/>
      <c r="JSD233" s="1"/>
      <c r="JSE233" s="1" t="s">
        <v>49</v>
      </c>
      <c r="JSF233" s="1"/>
      <c r="JSG233" s="4" t="s">
        <v>87</v>
      </c>
      <c r="JSH233" s="1"/>
      <c r="JSI233" s="1" t="s">
        <v>88</v>
      </c>
      <c r="JSJ233" s="1" t="s">
        <v>50</v>
      </c>
      <c r="JSK233" s="1"/>
      <c r="JSL233" s="1"/>
      <c r="JSM233" s="1" t="s">
        <v>49</v>
      </c>
      <c r="JSN233" s="1"/>
      <c r="JSO233" s="4" t="s">
        <v>87</v>
      </c>
      <c r="JSP233" s="1"/>
      <c r="JSQ233" s="1" t="s">
        <v>88</v>
      </c>
      <c r="JSR233" s="1" t="s">
        <v>50</v>
      </c>
      <c r="JSS233" s="1"/>
      <c r="JST233" s="1"/>
      <c r="JSU233" s="1" t="s">
        <v>49</v>
      </c>
      <c r="JSV233" s="1"/>
      <c r="JSW233" s="4" t="s">
        <v>87</v>
      </c>
      <c r="JSX233" s="1"/>
      <c r="JSY233" s="1" t="s">
        <v>88</v>
      </c>
      <c r="JSZ233" s="1" t="s">
        <v>50</v>
      </c>
      <c r="JTA233" s="1"/>
      <c r="JTB233" s="1"/>
      <c r="JTC233" s="1" t="s">
        <v>49</v>
      </c>
      <c r="JTD233" s="1"/>
      <c r="JTE233" s="4" t="s">
        <v>87</v>
      </c>
      <c r="JTF233" s="1"/>
      <c r="JTG233" s="1" t="s">
        <v>88</v>
      </c>
      <c r="JTH233" s="1" t="s">
        <v>50</v>
      </c>
      <c r="JTI233" s="1"/>
      <c r="JTJ233" s="1"/>
      <c r="JTK233" s="1" t="s">
        <v>49</v>
      </c>
      <c r="JTL233" s="1"/>
      <c r="JTM233" s="4" t="s">
        <v>87</v>
      </c>
      <c r="JTN233" s="1"/>
      <c r="JTO233" s="1" t="s">
        <v>88</v>
      </c>
      <c r="JTP233" s="1" t="s">
        <v>50</v>
      </c>
      <c r="JTQ233" s="1"/>
      <c r="JTR233" s="1"/>
      <c r="JTS233" s="1" t="s">
        <v>49</v>
      </c>
      <c r="JTT233" s="1"/>
      <c r="JTU233" s="4" t="s">
        <v>87</v>
      </c>
      <c r="JTV233" s="1"/>
      <c r="JTW233" s="1" t="s">
        <v>88</v>
      </c>
      <c r="JTX233" s="1" t="s">
        <v>50</v>
      </c>
      <c r="JTY233" s="1"/>
      <c r="JTZ233" s="1"/>
      <c r="JUA233" s="1" t="s">
        <v>49</v>
      </c>
      <c r="JUB233" s="1"/>
      <c r="JUC233" s="4" t="s">
        <v>87</v>
      </c>
      <c r="JUD233" s="1"/>
      <c r="JUE233" s="1" t="s">
        <v>88</v>
      </c>
      <c r="JUF233" s="1" t="s">
        <v>50</v>
      </c>
      <c r="JUG233" s="1"/>
      <c r="JUH233" s="1"/>
      <c r="JUI233" s="1" t="s">
        <v>49</v>
      </c>
      <c r="JUJ233" s="1"/>
      <c r="JUK233" s="4" t="s">
        <v>87</v>
      </c>
      <c r="JUL233" s="1"/>
      <c r="JUM233" s="1" t="s">
        <v>88</v>
      </c>
      <c r="JUN233" s="1" t="s">
        <v>50</v>
      </c>
      <c r="JUO233" s="1"/>
      <c r="JUP233" s="1"/>
      <c r="JUQ233" s="1" t="s">
        <v>49</v>
      </c>
      <c r="JUR233" s="1"/>
      <c r="JUS233" s="4" t="s">
        <v>87</v>
      </c>
      <c r="JUT233" s="1"/>
      <c r="JUU233" s="1" t="s">
        <v>88</v>
      </c>
      <c r="JUV233" s="1" t="s">
        <v>50</v>
      </c>
      <c r="JUW233" s="1"/>
      <c r="JUX233" s="1"/>
      <c r="JUY233" s="1" t="s">
        <v>49</v>
      </c>
      <c r="JUZ233" s="1"/>
      <c r="JVA233" s="4" t="s">
        <v>87</v>
      </c>
      <c r="JVB233" s="1"/>
      <c r="JVC233" s="1" t="s">
        <v>88</v>
      </c>
      <c r="JVD233" s="1" t="s">
        <v>50</v>
      </c>
      <c r="JVE233" s="1"/>
      <c r="JVF233" s="1"/>
      <c r="JVG233" s="1" t="s">
        <v>49</v>
      </c>
      <c r="JVH233" s="1"/>
      <c r="JVI233" s="4" t="s">
        <v>87</v>
      </c>
      <c r="JVJ233" s="1"/>
      <c r="JVK233" s="1" t="s">
        <v>88</v>
      </c>
      <c r="JVL233" s="1" t="s">
        <v>50</v>
      </c>
      <c r="JVM233" s="1"/>
      <c r="JVN233" s="1"/>
      <c r="JVO233" s="1" t="s">
        <v>49</v>
      </c>
      <c r="JVP233" s="1"/>
      <c r="JVQ233" s="4" t="s">
        <v>87</v>
      </c>
      <c r="JVR233" s="1"/>
      <c r="JVS233" s="1" t="s">
        <v>88</v>
      </c>
      <c r="JVT233" s="1" t="s">
        <v>50</v>
      </c>
      <c r="JVU233" s="1"/>
      <c r="JVV233" s="1"/>
      <c r="JVW233" s="1" t="s">
        <v>49</v>
      </c>
      <c r="JVX233" s="1"/>
      <c r="JVY233" s="4" t="s">
        <v>87</v>
      </c>
      <c r="JVZ233" s="1"/>
      <c r="JWA233" s="1" t="s">
        <v>88</v>
      </c>
      <c r="JWB233" s="1" t="s">
        <v>50</v>
      </c>
      <c r="JWC233" s="1"/>
      <c r="JWD233" s="1"/>
      <c r="JWE233" s="1" t="s">
        <v>49</v>
      </c>
      <c r="JWF233" s="1"/>
      <c r="JWG233" s="4" t="s">
        <v>87</v>
      </c>
      <c r="JWH233" s="1"/>
      <c r="JWI233" s="1" t="s">
        <v>88</v>
      </c>
      <c r="JWJ233" s="1" t="s">
        <v>50</v>
      </c>
      <c r="JWK233" s="1"/>
      <c r="JWL233" s="1"/>
      <c r="JWM233" s="1" t="s">
        <v>49</v>
      </c>
      <c r="JWN233" s="1"/>
      <c r="JWO233" s="4" t="s">
        <v>87</v>
      </c>
      <c r="JWP233" s="1"/>
      <c r="JWQ233" s="1" t="s">
        <v>88</v>
      </c>
      <c r="JWR233" s="1" t="s">
        <v>50</v>
      </c>
      <c r="JWS233" s="1"/>
      <c r="JWT233" s="1"/>
      <c r="JWU233" s="1" t="s">
        <v>49</v>
      </c>
      <c r="JWV233" s="1"/>
      <c r="JWW233" s="4" t="s">
        <v>87</v>
      </c>
      <c r="JWX233" s="1"/>
      <c r="JWY233" s="1" t="s">
        <v>88</v>
      </c>
      <c r="JWZ233" s="1" t="s">
        <v>50</v>
      </c>
      <c r="JXA233" s="1"/>
      <c r="JXB233" s="1"/>
      <c r="JXC233" s="1" t="s">
        <v>49</v>
      </c>
      <c r="JXD233" s="1"/>
      <c r="JXE233" s="4" t="s">
        <v>87</v>
      </c>
      <c r="JXF233" s="1"/>
      <c r="JXG233" s="1" t="s">
        <v>88</v>
      </c>
      <c r="JXH233" s="1" t="s">
        <v>50</v>
      </c>
      <c r="JXI233" s="1"/>
      <c r="JXJ233" s="1"/>
      <c r="JXK233" s="1" t="s">
        <v>49</v>
      </c>
      <c r="JXL233" s="1"/>
      <c r="JXM233" s="4" t="s">
        <v>87</v>
      </c>
      <c r="JXN233" s="1"/>
      <c r="JXO233" s="1" t="s">
        <v>88</v>
      </c>
      <c r="JXP233" s="1" t="s">
        <v>50</v>
      </c>
      <c r="JXQ233" s="1"/>
      <c r="JXR233" s="1"/>
      <c r="JXS233" s="1" t="s">
        <v>49</v>
      </c>
      <c r="JXT233" s="1"/>
      <c r="JXU233" s="4" t="s">
        <v>87</v>
      </c>
      <c r="JXV233" s="1"/>
      <c r="JXW233" s="1" t="s">
        <v>88</v>
      </c>
      <c r="JXX233" s="1" t="s">
        <v>50</v>
      </c>
      <c r="JXY233" s="1"/>
      <c r="JXZ233" s="1"/>
      <c r="JYA233" s="1" t="s">
        <v>49</v>
      </c>
      <c r="JYB233" s="1"/>
      <c r="JYC233" s="4" t="s">
        <v>87</v>
      </c>
      <c r="JYD233" s="1"/>
      <c r="JYE233" s="1" t="s">
        <v>88</v>
      </c>
      <c r="JYF233" s="1" t="s">
        <v>50</v>
      </c>
      <c r="JYG233" s="1"/>
      <c r="JYH233" s="1"/>
      <c r="JYI233" s="1" t="s">
        <v>49</v>
      </c>
      <c r="JYJ233" s="1"/>
      <c r="JYK233" s="4" t="s">
        <v>87</v>
      </c>
      <c r="JYL233" s="1"/>
      <c r="JYM233" s="1" t="s">
        <v>88</v>
      </c>
      <c r="JYN233" s="1" t="s">
        <v>50</v>
      </c>
      <c r="JYO233" s="1"/>
      <c r="JYP233" s="1"/>
      <c r="JYQ233" s="1" t="s">
        <v>49</v>
      </c>
      <c r="JYR233" s="1"/>
      <c r="JYS233" s="4" t="s">
        <v>87</v>
      </c>
      <c r="JYT233" s="1"/>
      <c r="JYU233" s="1" t="s">
        <v>88</v>
      </c>
      <c r="JYV233" s="1" t="s">
        <v>50</v>
      </c>
      <c r="JYW233" s="1"/>
      <c r="JYX233" s="1"/>
      <c r="JYY233" s="1" t="s">
        <v>49</v>
      </c>
      <c r="JYZ233" s="1"/>
      <c r="JZA233" s="4" t="s">
        <v>87</v>
      </c>
      <c r="JZB233" s="1"/>
      <c r="JZC233" s="1" t="s">
        <v>88</v>
      </c>
      <c r="JZD233" s="1" t="s">
        <v>50</v>
      </c>
      <c r="JZE233" s="1"/>
      <c r="JZF233" s="1"/>
      <c r="JZG233" s="1" t="s">
        <v>49</v>
      </c>
      <c r="JZH233" s="1"/>
      <c r="JZI233" s="4" t="s">
        <v>87</v>
      </c>
      <c r="JZJ233" s="1"/>
      <c r="JZK233" s="1" t="s">
        <v>88</v>
      </c>
      <c r="JZL233" s="1" t="s">
        <v>50</v>
      </c>
      <c r="JZM233" s="1"/>
      <c r="JZN233" s="1"/>
      <c r="JZO233" s="1" t="s">
        <v>49</v>
      </c>
      <c r="JZP233" s="1"/>
      <c r="JZQ233" s="4" t="s">
        <v>87</v>
      </c>
      <c r="JZR233" s="1"/>
      <c r="JZS233" s="1" t="s">
        <v>88</v>
      </c>
      <c r="JZT233" s="1" t="s">
        <v>50</v>
      </c>
      <c r="JZU233" s="1"/>
      <c r="JZV233" s="1"/>
      <c r="JZW233" s="1" t="s">
        <v>49</v>
      </c>
      <c r="JZX233" s="1"/>
      <c r="JZY233" s="4" t="s">
        <v>87</v>
      </c>
      <c r="JZZ233" s="1"/>
      <c r="KAA233" s="1" t="s">
        <v>88</v>
      </c>
      <c r="KAB233" s="1" t="s">
        <v>50</v>
      </c>
      <c r="KAC233" s="1"/>
      <c r="KAD233" s="1"/>
      <c r="KAE233" s="1" t="s">
        <v>49</v>
      </c>
      <c r="KAF233" s="1"/>
      <c r="KAG233" s="4" t="s">
        <v>87</v>
      </c>
      <c r="KAH233" s="1"/>
      <c r="KAI233" s="1" t="s">
        <v>88</v>
      </c>
      <c r="KAJ233" s="1" t="s">
        <v>50</v>
      </c>
      <c r="KAK233" s="1"/>
      <c r="KAL233" s="1"/>
      <c r="KAM233" s="1" t="s">
        <v>49</v>
      </c>
      <c r="KAN233" s="1"/>
      <c r="KAO233" s="4" t="s">
        <v>87</v>
      </c>
      <c r="KAP233" s="1"/>
      <c r="KAQ233" s="1" t="s">
        <v>88</v>
      </c>
      <c r="KAR233" s="1" t="s">
        <v>50</v>
      </c>
      <c r="KAS233" s="1"/>
      <c r="KAT233" s="1"/>
      <c r="KAU233" s="1" t="s">
        <v>49</v>
      </c>
      <c r="KAV233" s="1"/>
      <c r="KAW233" s="4" t="s">
        <v>87</v>
      </c>
      <c r="KAX233" s="1"/>
      <c r="KAY233" s="1" t="s">
        <v>88</v>
      </c>
      <c r="KAZ233" s="1" t="s">
        <v>50</v>
      </c>
      <c r="KBA233" s="1"/>
      <c r="KBB233" s="1"/>
      <c r="KBC233" s="1" t="s">
        <v>49</v>
      </c>
      <c r="KBD233" s="1"/>
      <c r="KBE233" s="4" t="s">
        <v>87</v>
      </c>
      <c r="KBF233" s="1"/>
      <c r="KBG233" s="1" t="s">
        <v>88</v>
      </c>
      <c r="KBH233" s="1" t="s">
        <v>50</v>
      </c>
      <c r="KBI233" s="1"/>
      <c r="KBJ233" s="1"/>
      <c r="KBK233" s="1" t="s">
        <v>49</v>
      </c>
      <c r="KBL233" s="1"/>
      <c r="KBM233" s="4" t="s">
        <v>87</v>
      </c>
      <c r="KBN233" s="1"/>
      <c r="KBO233" s="1" t="s">
        <v>88</v>
      </c>
      <c r="KBP233" s="1" t="s">
        <v>50</v>
      </c>
      <c r="KBQ233" s="1"/>
      <c r="KBR233" s="1"/>
      <c r="KBS233" s="1" t="s">
        <v>49</v>
      </c>
      <c r="KBT233" s="1"/>
      <c r="KBU233" s="4" t="s">
        <v>87</v>
      </c>
      <c r="KBV233" s="1"/>
      <c r="KBW233" s="1" t="s">
        <v>88</v>
      </c>
      <c r="KBX233" s="1" t="s">
        <v>50</v>
      </c>
      <c r="KBY233" s="1"/>
      <c r="KBZ233" s="1"/>
      <c r="KCA233" s="1" t="s">
        <v>49</v>
      </c>
      <c r="KCB233" s="1"/>
      <c r="KCC233" s="4" t="s">
        <v>87</v>
      </c>
      <c r="KCD233" s="1"/>
      <c r="KCE233" s="1" t="s">
        <v>88</v>
      </c>
      <c r="KCF233" s="1" t="s">
        <v>50</v>
      </c>
      <c r="KCG233" s="1"/>
      <c r="KCH233" s="1"/>
      <c r="KCI233" s="1" t="s">
        <v>49</v>
      </c>
      <c r="KCJ233" s="1"/>
      <c r="KCK233" s="4" t="s">
        <v>87</v>
      </c>
      <c r="KCL233" s="1"/>
      <c r="KCM233" s="1" t="s">
        <v>88</v>
      </c>
      <c r="KCN233" s="1" t="s">
        <v>50</v>
      </c>
      <c r="KCO233" s="1"/>
      <c r="KCP233" s="1"/>
      <c r="KCQ233" s="1" t="s">
        <v>49</v>
      </c>
      <c r="KCR233" s="1"/>
      <c r="KCS233" s="4" t="s">
        <v>87</v>
      </c>
      <c r="KCT233" s="1"/>
      <c r="KCU233" s="1" t="s">
        <v>88</v>
      </c>
      <c r="KCV233" s="1" t="s">
        <v>50</v>
      </c>
      <c r="KCW233" s="1"/>
      <c r="KCX233" s="1"/>
      <c r="KCY233" s="1" t="s">
        <v>49</v>
      </c>
      <c r="KCZ233" s="1"/>
      <c r="KDA233" s="4" t="s">
        <v>87</v>
      </c>
      <c r="KDB233" s="1"/>
      <c r="KDC233" s="1" t="s">
        <v>88</v>
      </c>
      <c r="KDD233" s="1" t="s">
        <v>50</v>
      </c>
      <c r="KDE233" s="1"/>
      <c r="KDF233" s="1"/>
      <c r="KDG233" s="1" t="s">
        <v>49</v>
      </c>
      <c r="KDH233" s="1"/>
      <c r="KDI233" s="4" t="s">
        <v>87</v>
      </c>
      <c r="KDJ233" s="1"/>
      <c r="KDK233" s="1" t="s">
        <v>88</v>
      </c>
      <c r="KDL233" s="1" t="s">
        <v>50</v>
      </c>
      <c r="KDM233" s="1"/>
      <c r="KDN233" s="1"/>
      <c r="KDO233" s="1" t="s">
        <v>49</v>
      </c>
      <c r="KDP233" s="1"/>
      <c r="KDQ233" s="4" t="s">
        <v>87</v>
      </c>
      <c r="KDR233" s="1"/>
      <c r="KDS233" s="1" t="s">
        <v>88</v>
      </c>
      <c r="KDT233" s="1" t="s">
        <v>50</v>
      </c>
      <c r="KDU233" s="1"/>
      <c r="KDV233" s="1"/>
      <c r="KDW233" s="1" t="s">
        <v>49</v>
      </c>
      <c r="KDX233" s="1"/>
      <c r="KDY233" s="4" t="s">
        <v>87</v>
      </c>
      <c r="KDZ233" s="1"/>
      <c r="KEA233" s="1" t="s">
        <v>88</v>
      </c>
      <c r="KEB233" s="1" t="s">
        <v>50</v>
      </c>
      <c r="KEC233" s="1"/>
      <c r="KED233" s="1"/>
      <c r="KEE233" s="1" t="s">
        <v>49</v>
      </c>
      <c r="KEF233" s="1"/>
      <c r="KEG233" s="4" t="s">
        <v>87</v>
      </c>
      <c r="KEH233" s="1"/>
      <c r="KEI233" s="1" t="s">
        <v>88</v>
      </c>
      <c r="KEJ233" s="1" t="s">
        <v>50</v>
      </c>
      <c r="KEK233" s="1"/>
      <c r="KEL233" s="1"/>
      <c r="KEM233" s="1" t="s">
        <v>49</v>
      </c>
      <c r="KEN233" s="1"/>
      <c r="KEO233" s="4" t="s">
        <v>87</v>
      </c>
      <c r="KEP233" s="1"/>
      <c r="KEQ233" s="1" t="s">
        <v>88</v>
      </c>
      <c r="KER233" s="1" t="s">
        <v>50</v>
      </c>
      <c r="KES233" s="1"/>
      <c r="KET233" s="1"/>
      <c r="KEU233" s="1" t="s">
        <v>49</v>
      </c>
      <c r="KEV233" s="1"/>
      <c r="KEW233" s="4" t="s">
        <v>87</v>
      </c>
      <c r="KEX233" s="1"/>
      <c r="KEY233" s="1" t="s">
        <v>88</v>
      </c>
      <c r="KEZ233" s="1" t="s">
        <v>50</v>
      </c>
      <c r="KFA233" s="1"/>
      <c r="KFB233" s="1"/>
      <c r="KFC233" s="1" t="s">
        <v>49</v>
      </c>
      <c r="KFD233" s="1"/>
      <c r="KFE233" s="4" t="s">
        <v>87</v>
      </c>
      <c r="KFF233" s="1"/>
      <c r="KFG233" s="1" t="s">
        <v>88</v>
      </c>
      <c r="KFH233" s="1" t="s">
        <v>50</v>
      </c>
      <c r="KFI233" s="1"/>
      <c r="KFJ233" s="1"/>
      <c r="KFK233" s="1" t="s">
        <v>49</v>
      </c>
      <c r="KFL233" s="1"/>
      <c r="KFM233" s="4" t="s">
        <v>87</v>
      </c>
      <c r="KFN233" s="1"/>
      <c r="KFO233" s="1" t="s">
        <v>88</v>
      </c>
      <c r="KFP233" s="1" t="s">
        <v>50</v>
      </c>
      <c r="KFQ233" s="1"/>
      <c r="KFR233" s="1"/>
      <c r="KFS233" s="1" t="s">
        <v>49</v>
      </c>
      <c r="KFT233" s="1"/>
      <c r="KFU233" s="4" t="s">
        <v>87</v>
      </c>
      <c r="KFV233" s="1"/>
      <c r="KFW233" s="1" t="s">
        <v>88</v>
      </c>
      <c r="KFX233" s="1" t="s">
        <v>50</v>
      </c>
      <c r="KFY233" s="1"/>
      <c r="KFZ233" s="1"/>
      <c r="KGA233" s="1" t="s">
        <v>49</v>
      </c>
      <c r="KGB233" s="1"/>
      <c r="KGC233" s="4" t="s">
        <v>87</v>
      </c>
      <c r="KGD233" s="1"/>
      <c r="KGE233" s="1" t="s">
        <v>88</v>
      </c>
      <c r="KGF233" s="1" t="s">
        <v>50</v>
      </c>
      <c r="KGG233" s="1"/>
      <c r="KGH233" s="1"/>
      <c r="KGI233" s="1" t="s">
        <v>49</v>
      </c>
      <c r="KGJ233" s="1"/>
      <c r="KGK233" s="4" t="s">
        <v>87</v>
      </c>
      <c r="KGL233" s="1"/>
      <c r="KGM233" s="1" t="s">
        <v>88</v>
      </c>
      <c r="KGN233" s="1" t="s">
        <v>50</v>
      </c>
      <c r="KGO233" s="1"/>
      <c r="KGP233" s="1"/>
      <c r="KGQ233" s="1" t="s">
        <v>49</v>
      </c>
      <c r="KGR233" s="1"/>
      <c r="KGS233" s="4" t="s">
        <v>87</v>
      </c>
      <c r="KGT233" s="1"/>
      <c r="KGU233" s="1" t="s">
        <v>88</v>
      </c>
      <c r="KGV233" s="1" t="s">
        <v>50</v>
      </c>
      <c r="KGW233" s="1"/>
      <c r="KGX233" s="1"/>
      <c r="KGY233" s="1" t="s">
        <v>49</v>
      </c>
      <c r="KGZ233" s="1"/>
      <c r="KHA233" s="4" t="s">
        <v>87</v>
      </c>
      <c r="KHB233" s="1"/>
      <c r="KHC233" s="1" t="s">
        <v>88</v>
      </c>
      <c r="KHD233" s="1" t="s">
        <v>50</v>
      </c>
      <c r="KHE233" s="1"/>
      <c r="KHF233" s="1"/>
      <c r="KHG233" s="1" t="s">
        <v>49</v>
      </c>
      <c r="KHH233" s="1"/>
      <c r="KHI233" s="4" t="s">
        <v>87</v>
      </c>
      <c r="KHJ233" s="1"/>
      <c r="KHK233" s="1" t="s">
        <v>88</v>
      </c>
      <c r="KHL233" s="1" t="s">
        <v>50</v>
      </c>
      <c r="KHM233" s="1"/>
      <c r="KHN233" s="1"/>
      <c r="KHO233" s="1" t="s">
        <v>49</v>
      </c>
      <c r="KHP233" s="1"/>
      <c r="KHQ233" s="4" t="s">
        <v>87</v>
      </c>
      <c r="KHR233" s="1"/>
      <c r="KHS233" s="1" t="s">
        <v>88</v>
      </c>
      <c r="KHT233" s="1" t="s">
        <v>50</v>
      </c>
      <c r="KHU233" s="1"/>
      <c r="KHV233" s="1"/>
      <c r="KHW233" s="1" t="s">
        <v>49</v>
      </c>
      <c r="KHX233" s="1"/>
      <c r="KHY233" s="4" t="s">
        <v>87</v>
      </c>
      <c r="KHZ233" s="1"/>
      <c r="KIA233" s="1" t="s">
        <v>88</v>
      </c>
      <c r="KIB233" s="1" t="s">
        <v>50</v>
      </c>
      <c r="KIC233" s="1"/>
      <c r="KID233" s="1"/>
      <c r="KIE233" s="1" t="s">
        <v>49</v>
      </c>
      <c r="KIF233" s="1"/>
      <c r="KIG233" s="4" t="s">
        <v>87</v>
      </c>
      <c r="KIH233" s="1"/>
      <c r="KII233" s="1" t="s">
        <v>88</v>
      </c>
      <c r="KIJ233" s="1" t="s">
        <v>50</v>
      </c>
      <c r="KIK233" s="1"/>
      <c r="KIL233" s="1"/>
      <c r="KIM233" s="1" t="s">
        <v>49</v>
      </c>
      <c r="KIN233" s="1"/>
      <c r="KIO233" s="4" t="s">
        <v>87</v>
      </c>
      <c r="KIP233" s="1"/>
      <c r="KIQ233" s="1" t="s">
        <v>88</v>
      </c>
      <c r="KIR233" s="1" t="s">
        <v>50</v>
      </c>
      <c r="KIS233" s="1"/>
      <c r="KIT233" s="1"/>
      <c r="KIU233" s="1" t="s">
        <v>49</v>
      </c>
      <c r="KIV233" s="1"/>
      <c r="KIW233" s="4" t="s">
        <v>87</v>
      </c>
      <c r="KIX233" s="1"/>
      <c r="KIY233" s="1" t="s">
        <v>88</v>
      </c>
      <c r="KIZ233" s="1" t="s">
        <v>50</v>
      </c>
      <c r="KJA233" s="1"/>
      <c r="KJB233" s="1"/>
      <c r="KJC233" s="1" t="s">
        <v>49</v>
      </c>
      <c r="KJD233" s="1"/>
      <c r="KJE233" s="4" t="s">
        <v>87</v>
      </c>
      <c r="KJF233" s="1"/>
      <c r="KJG233" s="1" t="s">
        <v>88</v>
      </c>
      <c r="KJH233" s="1" t="s">
        <v>50</v>
      </c>
      <c r="KJI233" s="1"/>
      <c r="KJJ233" s="1"/>
      <c r="KJK233" s="1" t="s">
        <v>49</v>
      </c>
      <c r="KJL233" s="1"/>
      <c r="KJM233" s="4" t="s">
        <v>87</v>
      </c>
      <c r="KJN233" s="1"/>
      <c r="KJO233" s="1" t="s">
        <v>88</v>
      </c>
      <c r="KJP233" s="1" t="s">
        <v>50</v>
      </c>
      <c r="KJQ233" s="1"/>
      <c r="KJR233" s="1"/>
      <c r="KJS233" s="1" t="s">
        <v>49</v>
      </c>
      <c r="KJT233" s="1"/>
      <c r="KJU233" s="4" t="s">
        <v>87</v>
      </c>
      <c r="KJV233" s="1"/>
      <c r="KJW233" s="1" t="s">
        <v>88</v>
      </c>
      <c r="KJX233" s="1" t="s">
        <v>50</v>
      </c>
      <c r="KJY233" s="1"/>
      <c r="KJZ233" s="1"/>
      <c r="KKA233" s="1" t="s">
        <v>49</v>
      </c>
      <c r="KKB233" s="1"/>
      <c r="KKC233" s="4" t="s">
        <v>87</v>
      </c>
      <c r="KKD233" s="1"/>
      <c r="KKE233" s="1" t="s">
        <v>88</v>
      </c>
      <c r="KKF233" s="1" t="s">
        <v>50</v>
      </c>
      <c r="KKG233" s="1"/>
      <c r="KKH233" s="1"/>
      <c r="KKI233" s="1" t="s">
        <v>49</v>
      </c>
      <c r="KKJ233" s="1"/>
      <c r="KKK233" s="4" t="s">
        <v>87</v>
      </c>
      <c r="KKL233" s="1"/>
      <c r="KKM233" s="1" t="s">
        <v>88</v>
      </c>
      <c r="KKN233" s="1" t="s">
        <v>50</v>
      </c>
      <c r="KKO233" s="1"/>
      <c r="KKP233" s="1"/>
      <c r="KKQ233" s="1" t="s">
        <v>49</v>
      </c>
      <c r="KKR233" s="1"/>
      <c r="KKS233" s="4" t="s">
        <v>87</v>
      </c>
      <c r="KKT233" s="1"/>
      <c r="KKU233" s="1" t="s">
        <v>88</v>
      </c>
      <c r="KKV233" s="1" t="s">
        <v>50</v>
      </c>
      <c r="KKW233" s="1"/>
      <c r="KKX233" s="1"/>
      <c r="KKY233" s="1" t="s">
        <v>49</v>
      </c>
      <c r="KKZ233" s="1"/>
      <c r="KLA233" s="4" t="s">
        <v>87</v>
      </c>
      <c r="KLB233" s="1"/>
      <c r="KLC233" s="1" t="s">
        <v>88</v>
      </c>
      <c r="KLD233" s="1" t="s">
        <v>50</v>
      </c>
      <c r="KLE233" s="1"/>
      <c r="KLF233" s="1"/>
      <c r="KLG233" s="1" t="s">
        <v>49</v>
      </c>
      <c r="KLH233" s="1"/>
      <c r="KLI233" s="4" t="s">
        <v>87</v>
      </c>
      <c r="KLJ233" s="1"/>
      <c r="KLK233" s="1" t="s">
        <v>88</v>
      </c>
      <c r="KLL233" s="1" t="s">
        <v>50</v>
      </c>
      <c r="KLM233" s="1"/>
      <c r="KLN233" s="1"/>
      <c r="KLO233" s="1" t="s">
        <v>49</v>
      </c>
      <c r="KLP233" s="1"/>
      <c r="KLQ233" s="4" t="s">
        <v>87</v>
      </c>
      <c r="KLR233" s="1"/>
      <c r="KLS233" s="1" t="s">
        <v>88</v>
      </c>
      <c r="KLT233" s="1" t="s">
        <v>50</v>
      </c>
      <c r="KLU233" s="1"/>
      <c r="KLV233" s="1"/>
      <c r="KLW233" s="1" t="s">
        <v>49</v>
      </c>
      <c r="KLX233" s="1"/>
      <c r="KLY233" s="4" t="s">
        <v>87</v>
      </c>
      <c r="KLZ233" s="1"/>
      <c r="KMA233" s="1" t="s">
        <v>88</v>
      </c>
      <c r="KMB233" s="1" t="s">
        <v>50</v>
      </c>
      <c r="KMC233" s="1"/>
      <c r="KMD233" s="1"/>
      <c r="KME233" s="1" t="s">
        <v>49</v>
      </c>
      <c r="KMF233" s="1"/>
      <c r="KMG233" s="4" t="s">
        <v>87</v>
      </c>
      <c r="KMH233" s="1"/>
      <c r="KMI233" s="1" t="s">
        <v>88</v>
      </c>
      <c r="KMJ233" s="1" t="s">
        <v>50</v>
      </c>
      <c r="KMK233" s="1"/>
      <c r="KML233" s="1"/>
      <c r="KMM233" s="1" t="s">
        <v>49</v>
      </c>
      <c r="KMN233" s="1"/>
      <c r="KMO233" s="4" t="s">
        <v>87</v>
      </c>
      <c r="KMP233" s="1"/>
      <c r="KMQ233" s="1" t="s">
        <v>88</v>
      </c>
      <c r="KMR233" s="1" t="s">
        <v>50</v>
      </c>
      <c r="KMS233" s="1"/>
      <c r="KMT233" s="1"/>
      <c r="KMU233" s="1" t="s">
        <v>49</v>
      </c>
      <c r="KMV233" s="1"/>
      <c r="KMW233" s="4" t="s">
        <v>87</v>
      </c>
      <c r="KMX233" s="1"/>
      <c r="KMY233" s="1" t="s">
        <v>88</v>
      </c>
      <c r="KMZ233" s="1" t="s">
        <v>50</v>
      </c>
      <c r="KNA233" s="1"/>
      <c r="KNB233" s="1"/>
      <c r="KNC233" s="1" t="s">
        <v>49</v>
      </c>
      <c r="KND233" s="1"/>
      <c r="KNE233" s="4" t="s">
        <v>87</v>
      </c>
      <c r="KNF233" s="1"/>
      <c r="KNG233" s="1" t="s">
        <v>88</v>
      </c>
      <c r="KNH233" s="1" t="s">
        <v>50</v>
      </c>
      <c r="KNI233" s="1"/>
      <c r="KNJ233" s="1"/>
      <c r="KNK233" s="1" t="s">
        <v>49</v>
      </c>
      <c r="KNL233" s="1"/>
      <c r="KNM233" s="4" t="s">
        <v>87</v>
      </c>
      <c r="KNN233" s="1"/>
      <c r="KNO233" s="1" t="s">
        <v>88</v>
      </c>
      <c r="KNP233" s="1" t="s">
        <v>50</v>
      </c>
      <c r="KNQ233" s="1"/>
      <c r="KNR233" s="1"/>
      <c r="KNS233" s="1" t="s">
        <v>49</v>
      </c>
      <c r="KNT233" s="1"/>
      <c r="KNU233" s="4" t="s">
        <v>87</v>
      </c>
      <c r="KNV233" s="1"/>
      <c r="KNW233" s="1" t="s">
        <v>88</v>
      </c>
      <c r="KNX233" s="1" t="s">
        <v>50</v>
      </c>
      <c r="KNY233" s="1"/>
      <c r="KNZ233" s="1"/>
      <c r="KOA233" s="1" t="s">
        <v>49</v>
      </c>
      <c r="KOB233" s="1"/>
      <c r="KOC233" s="4" t="s">
        <v>87</v>
      </c>
      <c r="KOD233" s="1"/>
      <c r="KOE233" s="1" t="s">
        <v>88</v>
      </c>
      <c r="KOF233" s="1" t="s">
        <v>50</v>
      </c>
      <c r="KOG233" s="1"/>
      <c r="KOH233" s="1"/>
      <c r="KOI233" s="1" t="s">
        <v>49</v>
      </c>
      <c r="KOJ233" s="1"/>
      <c r="KOK233" s="4" t="s">
        <v>87</v>
      </c>
      <c r="KOL233" s="1"/>
      <c r="KOM233" s="1" t="s">
        <v>88</v>
      </c>
      <c r="KON233" s="1" t="s">
        <v>50</v>
      </c>
      <c r="KOO233" s="1"/>
      <c r="KOP233" s="1"/>
      <c r="KOQ233" s="1" t="s">
        <v>49</v>
      </c>
      <c r="KOR233" s="1"/>
      <c r="KOS233" s="4" t="s">
        <v>87</v>
      </c>
      <c r="KOT233" s="1"/>
      <c r="KOU233" s="1" t="s">
        <v>88</v>
      </c>
      <c r="KOV233" s="1" t="s">
        <v>50</v>
      </c>
      <c r="KOW233" s="1"/>
      <c r="KOX233" s="1"/>
      <c r="KOY233" s="1" t="s">
        <v>49</v>
      </c>
      <c r="KOZ233" s="1"/>
      <c r="KPA233" s="4" t="s">
        <v>87</v>
      </c>
      <c r="KPB233" s="1"/>
      <c r="KPC233" s="1" t="s">
        <v>88</v>
      </c>
      <c r="KPD233" s="1" t="s">
        <v>50</v>
      </c>
      <c r="KPE233" s="1"/>
      <c r="KPF233" s="1"/>
      <c r="KPG233" s="1" t="s">
        <v>49</v>
      </c>
      <c r="KPH233" s="1"/>
      <c r="KPI233" s="4" t="s">
        <v>87</v>
      </c>
      <c r="KPJ233" s="1"/>
      <c r="KPK233" s="1" t="s">
        <v>88</v>
      </c>
      <c r="KPL233" s="1" t="s">
        <v>50</v>
      </c>
      <c r="KPM233" s="1"/>
      <c r="KPN233" s="1"/>
      <c r="KPO233" s="1" t="s">
        <v>49</v>
      </c>
      <c r="KPP233" s="1"/>
      <c r="KPQ233" s="4" t="s">
        <v>87</v>
      </c>
      <c r="KPR233" s="1"/>
      <c r="KPS233" s="1" t="s">
        <v>88</v>
      </c>
      <c r="KPT233" s="1" t="s">
        <v>50</v>
      </c>
      <c r="KPU233" s="1"/>
      <c r="KPV233" s="1"/>
      <c r="KPW233" s="1" t="s">
        <v>49</v>
      </c>
      <c r="KPX233" s="1"/>
      <c r="KPY233" s="4" t="s">
        <v>87</v>
      </c>
      <c r="KPZ233" s="1"/>
      <c r="KQA233" s="1" t="s">
        <v>88</v>
      </c>
      <c r="KQB233" s="1" t="s">
        <v>50</v>
      </c>
      <c r="KQC233" s="1"/>
      <c r="KQD233" s="1"/>
      <c r="KQE233" s="1" t="s">
        <v>49</v>
      </c>
      <c r="KQF233" s="1"/>
      <c r="KQG233" s="4" t="s">
        <v>87</v>
      </c>
      <c r="KQH233" s="1"/>
      <c r="KQI233" s="1" t="s">
        <v>88</v>
      </c>
      <c r="KQJ233" s="1" t="s">
        <v>50</v>
      </c>
      <c r="KQK233" s="1"/>
      <c r="KQL233" s="1"/>
      <c r="KQM233" s="1" t="s">
        <v>49</v>
      </c>
      <c r="KQN233" s="1"/>
      <c r="KQO233" s="4" t="s">
        <v>87</v>
      </c>
      <c r="KQP233" s="1"/>
      <c r="KQQ233" s="1" t="s">
        <v>88</v>
      </c>
      <c r="KQR233" s="1" t="s">
        <v>50</v>
      </c>
      <c r="KQS233" s="1"/>
      <c r="KQT233" s="1"/>
      <c r="KQU233" s="1" t="s">
        <v>49</v>
      </c>
      <c r="KQV233" s="1"/>
      <c r="KQW233" s="4" t="s">
        <v>87</v>
      </c>
      <c r="KQX233" s="1"/>
      <c r="KQY233" s="1" t="s">
        <v>88</v>
      </c>
      <c r="KQZ233" s="1" t="s">
        <v>50</v>
      </c>
      <c r="KRA233" s="1"/>
      <c r="KRB233" s="1"/>
      <c r="KRC233" s="1" t="s">
        <v>49</v>
      </c>
      <c r="KRD233" s="1"/>
      <c r="KRE233" s="4" t="s">
        <v>87</v>
      </c>
      <c r="KRF233" s="1"/>
      <c r="KRG233" s="1" t="s">
        <v>88</v>
      </c>
      <c r="KRH233" s="1" t="s">
        <v>50</v>
      </c>
      <c r="KRI233" s="1"/>
      <c r="KRJ233" s="1"/>
      <c r="KRK233" s="1" t="s">
        <v>49</v>
      </c>
      <c r="KRL233" s="1"/>
      <c r="KRM233" s="4" t="s">
        <v>87</v>
      </c>
      <c r="KRN233" s="1"/>
      <c r="KRO233" s="1" t="s">
        <v>88</v>
      </c>
      <c r="KRP233" s="1" t="s">
        <v>50</v>
      </c>
      <c r="KRQ233" s="1"/>
      <c r="KRR233" s="1"/>
      <c r="KRS233" s="1" t="s">
        <v>49</v>
      </c>
      <c r="KRT233" s="1"/>
      <c r="KRU233" s="4" t="s">
        <v>87</v>
      </c>
      <c r="KRV233" s="1"/>
      <c r="KRW233" s="1" t="s">
        <v>88</v>
      </c>
      <c r="KRX233" s="1" t="s">
        <v>50</v>
      </c>
      <c r="KRY233" s="1"/>
      <c r="KRZ233" s="1"/>
      <c r="KSA233" s="1" t="s">
        <v>49</v>
      </c>
      <c r="KSB233" s="1"/>
      <c r="KSC233" s="4" t="s">
        <v>87</v>
      </c>
      <c r="KSD233" s="1"/>
      <c r="KSE233" s="1" t="s">
        <v>88</v>
      </c>
      <c r="KSF233" s="1" t="s">
        <v>50</v>
      </c>
      <c r="KSG233" s="1"/>
      <c r="KSH233" s="1"/>
      <c r="KSI233" s="1" t="s">
        <v>49</v>
      </c>
      <c r="KSJ233" s="1"/>
      <c r="KSK233" s="4" t="s">
        <v>87</v>
      </c>
      <c r="KSL233" s="1"/>
      <c r="KSM233" s="1" t="s">
        <v>88</v>
      </c>
      <c r="KSN233" s="1" t="s">
        <v>50</v>
      </c>
      <c r="KSO233" s="1"/>
      <c r="KSP233" s="1"/>
      <c r="KSQ233" s="1" t="s">
        <v>49</v>
      </c>
      <c r="KSR233" s="1"/>
      <c r="KSS233" s="4" t="s">
        <v>87</v>
      </c>
      <c r="KST233" s="1"/>
      <c r="KSU233" s="1" t="s">
        <v>88</v>
      </c>
      <c r="KSV233" s="1" t="s">
        <v>50</v>
      </c>
      <c r="KSW233" s="1"/>
      <c r="KSX233" s="1"/>
      <c r="KSY233" s="1" t="s">
        <v>49</v>
      </c>
      <c r="KSZ233" s="1"/>
      <c r="KTA233" s="4" t="s">
        <v>87</v>
      </c>
      <c r="KTB233" s="1"/>
      <c r="KTC233" s="1" t="s">
        <v>88</v>
      </c>
      <c r="KTD233" s="1" t="s">
        <v>50</v>
      </c>
      <c r="KTE233" s="1"/>
      <c r="KTF233" s="1"/>
      <c r="KTG233" s="1" t="s">
        <v>49</v>
      </c>
      <c r="KTH233" s="1"/>
      <c r="KTI233" s="4" t="s">
        <v>87</v>
      </c>
      <c r="KTJ233" s="1"/>
      <c r="KTK233" s="1" t="s">
        <v>88</v>
      </c>
      <c r="KTL233" s="1" t="s">
        <v>50</v>
      </c>
      <c r="KTM233" s="1"/>
      <c r="KTN233" s="1"/>
      <c r="KTO233" s="1" t="s">
        <v>49</v>
      </c>
      <c r="KTP233" s="1"/>
      <c r="KTQ233" s="4" t="s">
        <v>87</v>
      </c>
      <c r="KTR233" s="1"/>
      <c r="KTS233" s="1" t="s">
        <v>88</v>
      </c>
      <c r="KTT233" s="1" t="s">
        <v>50</v>
      </c>
      <c r="KTU233" s="1"/>
      <c r="KTV233" s="1"/>
      <c r="KTW233" s="1" t="s">
        <v>49</v>
      </c>
      <c r="KTX233" s="1"/>
      <c r="KTY233" s="4" t="s">
        <v>87</v>
      </c>
      <c r="KTZ233" s="1"/>
      <c r="KUA233" s="1" t="s">
        <v>88</v>
      </c>
      <c r="KUB233" s="1" t="s">
        <v>50</v>
      </c>
      <c r="KUC233" s="1"/>
      <c r="KUD233" s="1"/>
      <c r="KUE233" s="1" t="s">
        <v>49</v>
      </c>
      <c r="KUF233" s="1"/>
      <c r="KUG233" s="4" t="s">
        <v>87</v>
      </c>
      <c r="KUH233" s="1"/>
      <c r="KUI233" s="1" t="s">
        <v>88</v>
      </c>
      <c r="KUJ233" s="1" t="s">
        <v>50</v>
      </c>
      <c r="KUK233" s="1"/>
      <c r="KUL233" s="1"/>
      <c r="KUM233" s="1" t="s">
        <v>49</v>
      </c>
      <c r="KUN233" s="1"/>
      <c r="KUO233" s="4" t="s">
        <v>87</v>
      </c>
      <c r="KUP233" s="1"/>
      <c r="KUQ233" s="1" t="s">
        <v>88</v>
      </c>
      <c r="KUR233" s="1" t="s">
        <v>50</v>
      </c>
      <c r="KUS233" s="1"/>
      <c r="KUT233" s="1"/>
      <c r="KUU233" s="1" t="s">
        <v>49</v>
      </c>
      <c r="KUV233" s="1"/>
      <c r="KUW233" s="4" t="s">
        <v>87</v>
      </c>
      <c r="KUX233" s="1"/>
      <c r="KUY233" s="1" t="s">
        <v>88</v>
      </c>
      <c r="KUZ233" s="1" t="s">
        <v>50</v>
      </c>
      <c r="KVA233" s="1"/>
      <c r="KVB233" s="1"/>
      <c r="KVC233" s="1" t="s">
        <v>49</v>
      </c>
      <c r="KVD233" s="1"/>
      <c r="KVE233" s="4" t="s">
        <v>87</v>
      </c>
      <c r="KVF233" s="1"/>
      <c r="KVG233" s="1" t="s">
        <v>88</v>
      </c>
      <c r="KVH233" s="1" t="s">
        <v>50</v>
      </c>
      <c r="KVI233" s="1"/>
      <c r="KVJ233" s="1"/>
      <c r="KVK233" s="1" t="s">
        <v>49</v>
      </c>
      <c r="KVL233" s="1"/>
      <c r="KVM233" s="4" t="s">
        <v>87</v>
      </c>
      <c r="KVN233" s="1"/>
      <c r="KVO233" s="1" t="s">
        <v>88</v>
      </c>
      <c r="KVP233" s="1" t="s">
        <v>50</v>
      </c>
      <c r="KVQ233" s="1"/>
      <c r="KVR233" s="1"/>
      <c r="KVS233" s="1" t="s">
        <v>49</v>
      </c>
      <c r="KVT233" s="1"/>
      <c r="KVU233" s="4" t="s">
        <v>87</v>
      </c>
      <c r="KVV233" s="1"/>
      <c r="KVW233" s="1" t="s">
        <v>88</v>
      </c>
      <c r="KVX233" s="1" t="s">
        <v>50</v>
      </c>
      <c r="KVY233" s="1"/>
      <c r="KVZ233" s="1"/>
      <c r="KWA233" s="1" t="s">
        <v>49</v>
      </c>
      <c r="KWB233" s="1"/>
      <c r="KWC233" s="4" t="s">
        <v>87</v>
      </c>
      <c r="KWD233" s="1"/>
      <c r="KWE233" s="1" t="s">
        <v>88</v>
      </c>
      <c r="KWF233" s="1" t="s">
        <v>50</v>
      </c>
      <c r="KWG233" s="1"/>
      <c r="KWH233" s="1"/>
      <c r="KWI233" s="1" t="s">
        <v>49</v>
      </c>
      <c r="KWJ233" s="1"/>
      <c r="KWK233" s="4" t="s">
        <v>87</v>
      </c>
      <c r="KWL233" s="1"/>
      <c r="KWM233" s="1" t="s">
        <v>88</v>
      </c>
      <c r="KWN233" s="1" t="s">
        <v>50</v>
      </c>
      <c r="KWO233" s="1"/>
      <c r="KWP233" s="1"/>
      <c r="KWQ233" s="1" t="s">
        <v>49</v>
      </c>
      <c r="KWR233" s="1"/>
      <c r="KWS233" s="4" t="s">
        <v>87</v>
      </c>
      <c r="KWT233" s="1"/>
      <c r="KWU233" s="1" t="s">
        <v>88</v>
      </c>
      <c r="KWV233" s="1" t="s">
        <v>50</v>
      </c>
      <c r="KWW233" s="1"/>
      <c r="KWX233" s="1"/>
      <c r="KWY233" s="1" t="s">
        <v>49</v>
      </c>
      <c r="KWZ233" s="1"/>
      <c r="KXA233" s="4" t="s">
        <v>87</v>
      </c>
      <c r="KXB233" s="1"/>
      <c r="KXC233" s="1" t="s">
        <v>88</v>
      </c>
      <c r="KXD233" s="1" t="s">
        <v>50</v>
      </c>
      <c r="KXE233" s="1"/>
      <c r="KXF233" s="1"/>
      <c r="KXG233" s="1" t="s">
        <v>49</v>
      </c>
      <c r="KXH233" s="1"/>
      <c r="KXI233" s="4" t="s">
        <v>87</v>
      </c>
      <c r="KXJ233" s="1"/>
      <c r="KXK233" s="1" t="s">
        <v>88</v>
      </c>
      <c r="KXL233" s="1" t="s">
        <v>50</v>
      </c>
      <c r="KXM233" s="1"/>
      <c r="KXN233" s="1"/>
      <c r="KXO233" s="1" t="s">
        <v>49</v>
      </c>
      <c r="KXP233" s="1"/>
      <c r="KXQ233" s="4" t="s">
        <v>87</v>
      </c>
      <c r="KXR233" s="1"/>
      <c r="KXS233" s="1" t="s">
        <v>88</v>
      </c>
      <c r="KXT233" s="1" t="s">
        <v>50</v>
      </c>
      <c r="KXU233" s="1"/>
      <c r="KXV233" s="1"/>
      <c r="KXW233" s="1" t="s">
        <v>49</v>
      </c>
      <c r="KXX233" s="1"/>
      <c r="KXY233" s="4" t="s">
        <v>87</v>
      </c>
      <c r="KXZ233" s="1"/>
      <c r="KYA233" s="1" t="s">
        <v>88</v>
      </c>
      <c r="KYB233" s="1" t="s">
        <v>50</v>
      </c>
      <c r="KYC233" s="1"/>
      <c r="KYD233" s="1"/>
      <c r="KYE233" s="1" t="s">
        <v>49</v>
      </c>
      <c r="KYF233" s="1"/>
      <c r="KYG233" s="4" t="s">
        <v>87</v>
      </c>
      <c r="KYH233" s="1"/>
      <c r="KYI233" s="1" t="s">
        <v>88</v>
      </c>
      <c r="KYJ233" s="1" t="s">
        <v>50</v>
      </c>
      <c r="KYK233" s="1"/>
      <c r="KYL233" s="1"/>
      <c r="KYM233" s="1" t="s">
        <v>49</v>
      </c>
      <c r="KYN233" s="1"/>
      <c r="KYO233" s="4" t="s">
        <v>87</v>
      </c>
      <c r="KYP233" s="1"/>
      <c r="KYQ233" s="1" t="s">
        <v>88</v>
      </c>
      <c r="KYR233" s="1" t="s">
        <v>50</v>
      </c>
      <c r="KYS233" s="1"/>
      <c r="KYT233" s="1"/>
      <c r="KYU233" s="1" t="s">
        <v>49</v>
      </c>
      <c r="KYV233" s="1"/>
      <c r="KYW233" s="4" t="s">
        <v>87</v>
      </c>
      <c r="KYX233" s="1"/>
      <c r="KYY233" s="1" t="s">
        <v>88</v>
      </c>
      <c r="KYZ233" s="1" t="s">
        <v>50</v>
      </c>
      <c r="KZA233" s="1"/>
      <c r="KZB233" s="1"/>
      <c r="KZC233" s="1" t="s">
        <v>49</v>
      </c>
      <c r="KZD233" s="1"/>
      <c r="KZE233" s="4" t="s">
        <v>87</v>
      </c>
      <c r="KZF233" s="1"/>
      <c r="KZG233" s="1" t="s">
        <v>88</v>
      </c>
      <c r="KZH233" s="1" t="s">
        <v>50</v>
      </c>
      <c r="KZI233" s="1"/>
      <c r="KZJ233" s="1"/>
      <c r="KZK233" s="1" t="s">
        <v>49</v>
      </c>
      <c r="KZL233" s="1"/>
      <c r="KZM233" s="4" t="s">
        <v>87</v>
      </c>
      <c r="KZN233" s="1"/>
      <c r="KZO233" s="1" t="s">
        <v>88</v>
      </c>
      <c r="KZP233" s="1" t="s">
        <v>50</v>
      </c>
      <c r="KZQ233" s="1"/>
      <c r="KZR233" s="1"/>
      <c r="KZS233" s="1" t="s">
        <v>49</v>
      </c>
      <c r="KZT233" s="1"/>
      <c r="KZU233" s="4" t="s">
        <v>87</v>
      </c>
      <c r="KZV233" s="1"/>
      <c r="KZW233" s="1" t="s">
        <v>88</v>
      </c>
      <c r="KZX233" s="1" t="s">
        <v>50</v>
      </c>
      <c r="KZY233" s="1"/>
      <c r="KZZ233" s="1"/>
      <c r="LAA233" s="1" t="s">
        <v>49</v>
      </c>
      <c r="LAB233" s="1"/>
      <c r="LAC233" s="4" t="s">
        <v>87</v>
      </c>
      <c r="LAD233" s="1"/>
      <c r="LAE233" s="1" t="s">
        <v>88</v>
      </c>
      <c r="LAF233" s="1" t="s">
        <v>50</v>
      </c>
      <c r="LAG233" s="1"/>
      <c r="LAH233" s="1"/>
      <c r="LAI233" s="1" t="s">
        <v>49</v>
      </c>
      <c r="LAJ233" s="1"/>
      <c r="LAK233" s="4" t="s">
        <v>87</v>
      </c>
      <c r="LAL233" s="1"/>
      <c r="LAM233" s="1" t="s">
        <v>88</v>
      </c>
      <c r="LAN233" s="1" t="s">
        <v>50</v>
      </c>
      <c r="LAO233" s="1"/>
      <c r="LAP233" s="1"/>
      <c r="LAQ233" s="1" t="s">
        <v>49</v>
      </c>
      <c r="LAR233" s="1"/>
      <c r="LAS233" s="4" t="s">
        <v>87</v>
      </c>
      <c r="LAT233" s="1"/>
      <c r="LAU233" s="1" t="s">
        <v>88</v>
      </c>
      <c r="LAV233" s="1" t="s">
        <v>50</v>
      </c>
      <c r="LAW233" s="1"/>
      <c r="LAX233" s="1"/>
      <c r="LAY233" s="1" t="s">
        <v>49</v>
      </c>
      <c r="LAZ233" s="1"/>
      <c r="LBA233" s="4" t="s">
        <v>87</v>
      </c>
      <c r="LBB233" s="1"/>
      <c r="LBC233" s="1" t="s">
        <v>88</v>
      </c>
      <c r="LBD233" s="1" t="s">
        <v>50</v>
      </c>
      <c r="LBE233" s="1"/>
      <c r="LBF233" s="1"/>
      <c r="LBG233" s="1" t="s">
        <v>49</v>
      </c>
      <c r="LBH233" s="1"/>
      <c r="LBI233" s="4" t="s">
        <v>87</v>
      </c>
      <c r="LBJ233" s="1"/>
      <c r="LBK233" s="1" t="s">
        <v>88</v>
      </c>
      <c r="LBL233" s="1" t="s">
        <v>50</v>
      </c>
      <c r="LBM233" s="1"/>
      <c r="LBN233" s="1"/>
      <c r="LBO233" s="1" t="s">
        <v>49</v>
      </c>
      <c r="LBP233" s="1"/>
      <c r="LBQ233" s="4" t="s">
        <v>87</v>
      </c>
      <c r="LBR233" s="1"/>
      <c r="LBS233" s="1" t="s">
        <v>88</v>
      </c>
      <c r="LBT233" s="1" t="s">
        <v>50</v>
      </c>
      <c r="LBU233" s="1"/>
      <c r="LBV233" s="1"/>
      <c r="LBW233" s="1" t="s">
        <v>49</v>
      </c>
      <c r="LBX233" s="1"/>
      <c r="LBY233" s="4" t="s">
        <v>87</v>
      </c>
      <c r="LBZ233" s="1"/>
      <c r="LCA233" s="1" t="s">
        <v>88</v>
      </c>
      <c r="LCB233" s="1" t="s">
        <v>50</v>
      </c>
      <c r="LCC233" s="1"/>
      <c r="LCD233" s="1"/>
      <c r="LCE233" s="1" t="s">
        <v>49</v>
      </c>
      <c r="LCF233" s="1"/>
      <c r="LCG233" s="4" t="s">
        <v>87</v>
      </c>
      <c r="LCH233" s="1"/>
      <c r="LCI233" s="1" t="s">
        <v>88</v>
      </c>
      <c r="LCJ233" s="1" t="s">
        <v>50</v>
      </c>
      <c r="LCK233" s="1"/>
      <c r="LCL233" s="1"/>
      <c r="LCM233" s="1" t="s">
        <v>49</v>
      </c>
      <c r="LCN233" s="1"/>
      <c r="LCO233" s="4" t="s">
        <v>87</v>
      </c>
      <c r="LCP233" s="1"/>
      <c r="LCQ233" s="1" t="s">
        <v>88</v>
      </c>
      <c r="LCR233" s="1" t="s">
        <v>50</v>
      </c>
      <c r="LCS233" s="1"/>
      <c r="LCT233" s="1"/>
      <c r="LCU233" s="1" t="s">
        <v>49</v>
      </c>
      <c r="LCV233" s="1"/>
      <c r="LCW233" s="4" t="s">
        <v>87</v>
      </c>
      <c r="LCX233" s="1"/>
      <c r="LCY233" s="1" t="s">
        <v>88</v>
      </c>
      <c r="LCZ233" s="1" t="s">
        <v>50</v>
      </c>
      <c r="LDA233" s="1"/>
      <c r="LDB233" s="1"/>
      <c r="LDC233" s="1" t="s">
        <v>49</v>
      </c>
      <c r="LDD233" s="1"/>
      <c r="LDE233" s="4" t="s">
        <v>87</v>
      </c>
      <c r="LDF233" s="1"/>
      <c r="LDG233" s="1" t="s">
        <v>88</v>
      </c>
      <c r="LDH233" s="1" t="s">
        <v>50</v>
      </c>
      <c r="LDI233" s="1"/>
      <c r="LDJ233" s="1"/>
      <c r="LDK233" s="1" t="s">
        <v>49</v>
      </c>
      <c r="LDL233" s="1"/>
      <c r="LDM233" s="4" t="s">
        <v>87</v>
      </c>
      <c r="LDN233" s="1"/>
      <c r="LDO233" s="1" t="s">
        <v>88</v>
      </c>
      <c r="LDP233" s="1" t="s">
        <v>50</v>
      </c>
      <c r="LDQ233" s="1"/>
      <c r="LDR233" s="1"/>
      <c r="LDS233" s="1" t="s">
        <v>49</v>
      </c>
      <c r="LDT233" s="1"/>
      <c r="LDU233" s="4" t="s">
        <v>87</v>
      </c>
      <c r="LDV233" s="1"/>
      <c r="LDW233" s="1" t="s">
        <v>88</v>
      </c>
      <c r="LDX233" s="1" t="s">
        <v>50</v>
      </c>
      <c r="LDY233" s="1"/>
      <c r="LDZ233" s="1"/>
      <c r="LEA233" s="1" t="s">
        <v>49</v>
      </c>
      <c r="LEB233" s="1"/>
      <c r="LEC233" s="4" t="s">
        <v>87</v>
      </c>
      <c r="LED233" s="1"/>
      <c r="LEE233" s="1" t="s">
        <v>88</v>
      </c>
      <c r="LEF233" s="1" t="s">
        <v>50</v>
      </c>
      <c r="LEG233" s="1"/>
      <c r="LEH233" s="1"/>
      <c r="LEI233" s="1" t="s">
        <v>49</v>
      </c>
      <c r="LEJ233" s="1"/>
      <c r="LEK233" s="4" t="s">
        <v>87</v>
      </c>
      <c r="LEL233" s="1"/>
      <c r="LEM233" s="1" t="s">
        <v>88</v>
      </c>
      <c r="LEN233" s="1" t="s">
        <v>50</v>
      </c>
      <c r="LEO233" s="1"/>
      <c r="LEP233" s="1"/>
      <c r="LEQ233" s="1" t="s">
        <v>49</v>
      </c>
      <c r="LER233" s="1"/>
      <c r="LES233" s="4" t="s">
        <v>87</v>
      </c>
      <c r="LET233" s="1"/>
      <c r="LEU233" s="1" t="s">
        <v>88</v>
      </c>
      <c r="LEV233" s="1" t="s">
        <v>50</v>
      </c>
      <c r="LEW233" s="1"/>
      <c r="LEX233" s="1"/>
      <c r="LEY233" s="1" t="s">
        <v>49</v>
      </c>
      <c r="LEZ233" s="1"/>
      <c r="LFA233" s="4" t="s">
        <v>87</v>
      </c>
      <c r="LFB233" s="1"/>
      <c r="LFC233" s="1" t="s">
        <v>88</v>
      </c>
      <c r="LFD233" s="1" t="s">
        <v>50</v>
      </c>
      <c r="LFE233" s="1"/>
      <c r="LFF233" s="1"/>
      <c r="LFG233" s="1" t="s">
        <v>49</v>
      </c>
      <c r="LFH233" s="1"/>
      <c r="LFI233" s="4" t="s">
        <v>87</v>
      </c>
      <c r="LFJ233" s="1"/>
      <c r="LFK233" s="1" t="s">
        <v>88</v>
      </c>
      <c r="LFL233" s="1" t="s">
        <v>50</v>
      </c>
      <c r="LFM233" s="1"/>
      <c r="LFN233" s="1"/>
      <c r="LFO233" s="1" t="s">
        <v>49</v>
      </c>
      <c r="LFP233" s="1"/>
      <c r="LFQ233" s="4" t="s">
        <v>87</v>
      </c>
      <c r="LFR233" s="1"/>
      <c r="LFS233" s="1" t="s">
        <v>88</v>
      </c>
      <c r="LFT233" s="1" t="s">
        <v>50</v>
      </c>
      <c r="LFU233" s="1"/>
      <c r="LFV233" s="1"/>
      <c r="LFW233" s="1" t="s">
        <v>49</v>
      </c>
      <c r="LFX233" s="1"/>
      <c r="LFY233" s="4" t="s">
        <v>87</v>
      </c>
      <c r="LFZ233" s="1"/>
      <c r="LGA233" s="1" t="s">
        <v>88</v>
      </c>
      <c r="LGB233" s="1" t="s">
        <v>50</v>
      </c>
      <c r="LGC233" s="1"/>
      <c r="LGD233" s="1"/>
      <c r="LGE233" s="1" t="s">
        <v>49</v>
      </c>
      <c r="LGF233" s="1"/>
      <c r="LGG233" s="4" t="s">
        <v>87</v>
      </c>
      <c r="LGH233" s="1"/>
      <c r="LGI233" s="1" t="s">
        <v>88</v>
      </c>
      <c r="LGJ233" s="1" t="s">
        <v>50</v>
      </c>
      <c r="LGK233" s="1"/>
      <c r="LGL233" s="1"/>
      <c r="LGM233" s="1" t="s">
        <v>49</v>
      </c>
      <c r="LGN233" s="1"/>
      <c r="LGO233" s="4" t="s">
        <v>87</v>
      </c>
      <c r="LGP233" s="1"/>
      <c r="LGQ233" s="1" t="s">
        <v>88</v>
      </c>
      <c r="LGR233" s="1" t="s">
        <v>50</v>
      </c>
      <c r="LGS233" s="1"/>
      <c r="LGT233" s="1"/>
      <c r="LGU233" s="1" t="s">
        <v>49</v>
      </c>
      <c r="LGV233" s="1"/>
      <c r="LGW233" s="4" t="s">
        <v>87</v>
      </c>
      <c r="LGX233" s="1"/>
      <c r="LGY233" s="1" t="s">
        <v>88</v>
      </c>
      <c r="LGZ233" s="1" t="s">
        <v>50</v>
      </c>
      <c r="LHA233" s="1"/>
      <c r="LHB233" s="1"/>
      <c r="LHC233" s="1" t="s">
        <v>49</v>
      </c>
      <c r="LHD233" s="1"/>
      <c r="LHE233" s="4" t="s">
        <v>87</v>
      </c>
      <c r="LHF233" s="1"/>
      <c r="LHG233" s="1" t="s">
        <v>88</v>
      </c>
      <c r="LHH233" s="1" t="s">
        <v>50</v>
      </c>
      <c r="LHI233" s="1"/>
      <c r="LHJ233" s="1"/>
      <c r="LHK233" s="1" t="s">
        <v>49</v>
      </c>
      <c r="LHL233" s="1"/>
      <c r="LHM233" s="4" t="s">
        <v>87</v>
      </c>
      <c r="LHN233" s="1"/>
      <c r="LHO233" s="1" t="s">
        <v>88</v>
      </c>
      <c r="LHP233" s="1" t="s">
        <v>50</v>
      </c>
      <c r="LHQ233" s="1"/>
      <c r="LHR233" s="1"/>
      <c r="LHS233" s="1" t="s">
        <v>49</v>
      </c>
      <c r="LHT233" s="1"/>
      <c r="LHU233" s="4" t="s">
        <v>87</v>
      </c>
      <c r="LHV233" s="1"/>
      <c r="LHW233" s="1" t="s">
        <v>88</v>
      </c>
      <c r="LHX233" s="1" t="s">
        <v>50</v>
      </c>
      <c r="LHY233" s="1"/>
      <c r="LHZ233" s="1"/>
      <c r="LIA233" s="1" t="s">
        <v>49</v>
      </c>
      <c r="LIB233" s="1"/>
      <c r="LIC233" s="4" t="s">
        <v>87</v>
      </c>
      <c r="LID233" s="1"/>
      <c r="LIE233" s="1" t="s">
        <v>88</v>
      </c>
      <c r="LIF233" s="1" t="s">
        <v>50</v>
      </c>
      <c r="LIG233" s="1"/>
      <c r="LIH233" s="1"/>
      <c r="LII233" s="1" t="s">
        <v>49</v>
      </c>
      <c r="LIJ233" s="1"/>
      <c r="LIK233" s="4" t="s">
        <v>87</v>
      </c>
      <c r="LIL233" s="1"/>
      <c r="LIM233" s="1" t="s">
        <v>88</v>
      </c>
      <c r="LIN233" s="1" t="s">
        <v>50</v>
      </c>
      <c r="LIO233" s="1"/>
      <c r="LIP233" s="1"/>
      <c r="LIQ233" s="1" t="s">
        <v>49</v>
      </c>
      <c r="LIR233" s="1"/>
      <c r="LIS233" s="4" t="s">
        <v>87</v>
      </c>
      <c r="LIT233" s="1"/>
      <c r="LIU233" s="1" t="s">
        <v>88</v>
      </c>
      <c r="LIV233" s="1" t="s">
        <v>50</v>
      </c>
      <c r="LIW233" s="1"/>
      <c r="LIX233" s="1"/>
      <c r="LIY233" s="1" t="s">
        <v>49</v>
      </c>
      <c r="LIZ233" s="1"/>
      <c r="LJA233" s="4" t="s">
        <v>87</v>
      </c>
      <c r="LJB233" s="1"/>
      <c r="LJC233" s="1" t="s">
        <v>88</v>
      </c>
      <c r="LJD233" s="1" t="s">
        <v>50</v>
      </c>
      <c r="LJE233" s="1"/>
      <c r="LJF233" s="1"/>
      <c r="LJG233" s="1" t="s">
        <v>49</v>
      </c>
      <c r="LJH233" s="1"/>
      <c r="LJI233" s="4" t="s">
        <v>87</v>
      </c>
      <c r="LJJ233" s="1"/>
      <c r="LJK233" s="1" t="s">
        <v>88</v>
      </c>
      <c r="LJL233" s="1" t="s">
        <v>50</v>
      </c>
      <c r="LJM233" s="1"/>
      <c r="LJN233" s="1"/>
      <c r="LJO233" s="1" t="s">
        <v>49</v>
      </c>
      <c r="LJP233" s="1"/>
      <c r="LJQ233" s="4" t="s">
        <v>87</v>
      </c>
      <c r="LJR233" s="1"/>
      <c r="LJS233" s="1" t="s">
        <v>88</v>
      </c>
      <c r="LJT233" s="1" t="s">
        <v>50</v>
      </c>
      <c r="LJU233" s="1"/>
      <c r="LJV233" s="1"/>
      <c r="LJW233" s="1" t="s">
        <v>49</v>
      </c>
      <c r="LJX233" s="1"/>
      <c r="LJY233" s="4" t="s">
        <v>87</v>
      </c>
      <c r="LJZ233" s="1"/>
      <c r="LKA233" s="1" t="s">
        <v>88</v>
      </c>
      <c r="LKB233" s="1" t="s">
        <v>50</v>
      </c>
      <c r="LKC233" s="1"/>
      <c r="LKD233" s="1"/>
      <c r="LKE233" s="1" t="s">
        <v>49</v>
      </c>
      <c r="LKF233" s="1"/>
      <c r="LKG233" s="4" t="s">
        <v>87</v>
      </c>
      <c r="LKH233" s="1"/>
      <c r="LKI233" s="1" t="s">
        <v>88</v>
      </c>
      <c r="LKJ233" s="1" t="s">
        <v>50</v>
      </c>
      <c r="LKK233" s="1"/>
      <c r="LKL233" s="1"/>
      <c r="LKM233" s="1" t="s">
        <v>49</v>
      </c>
      <c r="LKN233" s="1"/>
      <c r="LKO233" s="4" t="s">
        <v>87</v>
      </c>
      <c r="LKP233" s="1"/>
      <c r="LKQ233" s="1" t="s">
        <v>88</v>
      </c>
      <c r="LKR233" s="1" t="s">
        <v>50</v>
      </c>
      <c r="LKS233" s="1"/>
      <c r="LKT233" s="1"/>
      <c r="LKU233" s="1" t="s">
        <v>49</v>
      </c>
      <c r="LKV233" s="1"/>
      <c r="LKW233" s="4" t="s">
        <v>87</v>
      </c>
      <c r="LKX233" s="1"/>
      <c r="LKY233" s="1" t="s">
        <v>88</v>
      </c>
      <c r="LKZ233" s="1" t="s">
        <v>50</v>
      </c>
      <c r="LLA233" s="1"/>
      <c r="LLB233" s="1"/>
      <c r="LLC233" s="1" t="s">
        <v>49</v>
      </c>
      <c r="LLD233" s="1"/>
      <c r="LLE233" s="4" t="s">
        <v>87</v>
      </c>
      <c r="LLF233" s="1"/>
      <c r="LLG233" s="1" t="s">
        <v>88</v>
      </c>
      <c r="LLH233" s="1" t="s">
        <v>50</v>
      </c>
      <c r="LLI233" s="1"/>
      <c r="LLJ233" s="1"/>
      <c r="LLK233" s="1" t="s">
        <v>49</v>
      </c>
      <c r="LLL233" s="1"/>
      <c r="LLM233" s="4" t="s">
        <v>87</v>
      </c>
      <c r="LLN233" s="1"/>
      <c r="LLO233" s="1" t="s">
        <v>88</v>
      </c>
      <c r="LLP233" s="1" t="s">
        <v>50</v>
      </c>
      <c r="LLQ233" s="1"/>
      <c r="LLR233" s="1"/>
      <c r="LLS233" s="1" t="s">
        <v>49</v>
      </c>
      <c r="LLT233" s="1"/>
      <c r="LLU233" s="4" t="s">
        <v>87</v>
      </c>
      <c r="LLV233" s="1"/>
      <c r="LLW233" s="1" t="s">
        <v>88</v>
      </c>
      <c r="LLX233" s="1" t="s">
        <v>50</v>
      </c>
      <c r="LLY233" s="1"/>
      <c r="LLZ233" s="1"/>
      <c r="LMA233" s="1" t="s">
        <v>49</v>
      </c>
      <c r="LMB233" s="1"/>
      <c r="LMC233" s="4" t="s">
        <v>87</v>
      </c>
      <c r="LMD233" s="1"/>
      <c r="LME233" s="1" t="s">
        <v>88</v>
      </c>
      <c r="LMF233" s="1" t="s">
        <v>50</v>
      </c>
      <c r="LMG233" s="1"/>
      <c r="LMH233" s="1"/>
      <c r="LMI233" s="1" t="s">
        <v>49</v>
      </c>
      <c r="LMJ233" s="1"/>
      <c r="LMK233" s="4" t="s">
        <v>87</v>
      </c>
      <c r="LML233" s="1"/>
      <c r="LMM233" s="1" t="s">
        <v>88</v>
      </c>
      <c r="LMN233" s="1" t="s">
        <v>50</v>
      </c>
      <c r="LMO233" s="1"/>
      <c r="LMP233" s="1"/>
      <c r="LMQ233" s="1" t="s">
        <v>49</v>
      </c>
      <c r="LMR233" s="1"/>
      <c r="LMS233" s="4" t="s">
        <v>87</v>
      </c>
      <c r="LMT233" s="1"/>
      <c r="LMU233" s="1" t="s">
        <v>88</v>
      </c>
      <c r="LMV233" s="1" t="s">
        <v>50</v>
      </c>
      <c r="LMW233" s="1"/>
      <c r="LMX233" s="1"/>
      <c r="LMY233" s="1" t="s">
        <v>49</v>
      </c>
      <c r="LMZ233" s="1"/>
      <c r="LNA233" s="4" t="s">
        <v>87</v>
      </c>
      <c r="LNB233" s="1"/>
      <c r="LNC233" s="1" t="s">
        <v>88</v>
      </c>
      <c r="LND233" s="1" t="s">
        <v>50</v>
      </c>
      <c r="LNE233" s="1"/>
      <c r="LNF233" s="1"/>
      <c r="LNG233" s="1" t="s">
        <v>49</v>
      </c>
      <c r="LNH233" s="1"/>
      <c r="LNI233" s="4" t="s">
        <v>87</v>
      </c>
      <c r="LNJ233" s="1"/>
      <c r="LNK233" s="1" t="s">
        <v>88</v>
      </c>
      <c r="LNL233" s="1" t="s">
        <v>50</v>
      </c>
      <c r="LNM233" s="1"/>
      <c r="LNN233" s="1"/>
      <c r="LNO233" s="1" t="s">
        <v>49</v>
      </c>
      <c r="LNP233" s="1"/>
      <c r="LNQ233" s="4" t="s">
        <v>87</v>
      </c>
      <c r="LNR233" s="1"/>
      <c r="LNS233" s="1" t="s">
        <v>88</v>
      </c>
      <c r="LNT233" s="1" t="s">
        <v>50</v>
      </c>
      <c r="LNU233" s="1"/>
      <c r="LNV233" s="1"/>
      <c r="LNW233" s="1" t="s">
        <v>49</v>
      </c>
      <c r="LNX233" s="1"/>
      <c r="LNY233" s="4" t="s">
        <v>87</v>
      </c>
      <c r="LNZ233" s="1"/>
      <c r="LOA233" s="1" t="s">
        <v>88</v>
      </c>
      <c r="LOB233" s="1" t="s">
        <v>50</v>
      </c>
      <c r="LOC233" s="1"/>
      <c r="LOD233" s="1"/>
      <c r="LOE233" s="1" t="s">
        <v>49</v>
      </c>
      <c r="LOF233" s="1"/>
      <c r="LOG233" s="4" t="s">
        <v>87</v>
      </c>
      <c r="LOH233" s="1"/>
      <c r="LOI233" s="1" t="s">
        <v>88</v>
      </c>
      <c r="LOJ233" s="1" t="s">
        <v>50</v>
      </c>
      <c r="LOK233" s="1"/>
      <c r="LOL233" s="1"/>
      <c r="LOM233" s="1" t="s">
        <v>49</v>
      </c>
      <c r="LON233" s="1"/>
      <c r="LOO233" s="4" t="s">
        <v>87</v>
      </c>
      <c r="LOP233" s="1"/>
      <c r="LOQ233" s="1" t="s">
        <v>88</v>
      </c>
      <c r="LOR233" s="1" t="s">
        <v>50</v>
      </c>
      <c r="LOS233" s="1"/>
      <c r="LOT233" s="1"/>
      <c r="LOU233" s="1" t="s">
        <v>49</v>
      </c>
      <c r="LOV233" s="1"/>
      <c r="LOW233" s="4" t="s">
        <v>87</v>
      </c>
      <c r="LOX233" s="1"/>
      <c r="LOY233" s="1" t="s">
        <v>88</v>
      </c>
      <c r="LOZ233" s="1" t="s">
        <v>50</v>
      </c>
      <c r="LPA233" s="1"/>
      <c r="LPB233" s="1"/>
      <c r="LPC233" s="1" t="s">
        <v>49</v>
      </c>
      <c r="LPD233" s="1"/>
      <c r="LPE233" s="4" t="s">
        <v>87</v>
      </c>
      <c r="LPF233" s="1"/>
      <c r="LPG233" s="1" t="s">
        <v>88</v>
      </c>
      <c r="LPH233" s="1" t="s">
        <v>50</v>
      </c>
      <c r="LPI233" s="1"/>
      <c r="LPJ233" s="1"/>
      <c r="LPK233" s="1" t="s">
        <v>49</v>
      </c>
      <c r="LPL233" s="1"/>
      <c r="LPM233" s="4" t="s">
        <v>87</v>
      </c>
      <c r="LPN233" s="1"/>
      <c r="LPO233" s="1" t="s">
        <v>88</v>
      </c>
      <c r="LPP233" s="1" t="s">
        <v>50</v>
      </c>
      <c r="LPQ233" s="1"/>
      <c r="LPR233" s="1"/>
      <c r="LPS233" s="1" t="s">
        <v>49</v>
      </c>
      <c r="LPT233" s="1"/>
      <c r="LPU233" s="4" t="s">
        <v>87</v>
      </c>
      <c r="LPV233" s="1"/>
      <c r="LPW233" s="1" t="s">
        <v>88</v>
      </c>
      <c r="LPX233" s="1" t="s">
        <v>50</v>
      </c>
      <c r="LPY233" s="1"/>
      <c r="LPZ233" s="1"/>
      <c r="LQA233" s="1" t="s">
        <v>49</v>
      </c>
      <c r="LQB233" s="1"/>
      <c r="LQC233" s="4" t="s">
        <v>87</v>
      </c>
      <c r="LQD233" s="1"/>
      <c r="LQE233" s="1" t="s">
        <v>88</v>
      </c>
      <c r="LQF233" s="1" t="s">
        <v>50</v>
      </c>
      <c r="LQG233" s="1"/>
      <c r="LQH233" s="1"/>
      <c r="LQI233" s="1" t="s">
        <v>49</v>
      </c>
      <c r="LQJ233" s="1"/>
      <c r="LQK233" s="4" t="s">
        <v>87</v>
      </c>
      <c r="LQL233" s="1"/>
      <c r="LQM233" s="1" t="s">
        <v>88</v>
      </c>
      <c r="LQN233" s="1" t="s">
        <v>50</v>
      </c>
      <c r="LQO233" s="1"/>
      <c r="LQP233" s="1"/>
      <c r="LQQ233" s="1" t="s">
        <v>49</v>
      </c>
      <c r="LQR233" s="1"/>
      <c r="LQS233" s="4" t="s">
        <v>87</v>
      </c>
      <c r="LQT233" s="1"/>
      <c r="LQU233" s="1" t="s">
        <v>88</v>
      </c>
      <c r="LQV233" s="1" t="s">
        <v>50</v>
      </c>
      <c r="LQW233" s="1"/>
      <c r="LQX233" s="1"/>
      <c r="LQY233" s="1" t="s">
        <v>49</v>
      </c>
      <c r="LQZ233" s="1"/>
      <c r="LRA233" s="4" t="s">
        <v>87</v>
      </c>
      <c r="LRB233" s="1"/>
      <c r="LRC233" s="1" t="s">
        <v>88</v>
      </c>
      <c r="LRD233" s="1" t="s">
        <v>50</v>
      </c>
      <c r="LRE233" s="1"/>
      <c r="LRF233" s="1"/>
      <c r="LRG233" s="1" t="s">
        <v>49</v>
      </c>
      <c r="LRH233" s="1"/>
      <c r="LRI233" s="4" t="s">
        <v>87</v>
      </c>
      <c r="LRJ233" s="1"/>
      <c r="LRK233" s="1" t="s">
        <v>88</v>
      </c>
      <c r="LRL233" s="1" t="s">
        <v>50</v>
      </c>
      <c r="LRM233" s="1"/>
      <c r="LRN233" s="1"/>
      <c r="LRO233" s="1" t="s">
        <v>49</v>
      </c>
      <c r="LRP233" s="1"/>
      <c r="LRQ233" s="4" t="s">
        <v>87</v>
      </c>
      <c r="LRR233" s="1"/>
      <c r="LRS233" s="1" t="s">
        <v>88</v>
      </c>
      <c r="LRT233" s="1" t="s">
        <v>50</v>
      </c>
      <c r="LRU233" s="1"/>
      <c r="LRV233" s="1"/>
      <c r="LRW233" s="1" t="s">
        <v>49</v>
      </c>
      <c r="LRX233" s="1"/>
      <c r="LRY233" s="4" t="s">
        <v>87</v>
      </c>
      <c r="LRZ233" s="1"/>
      <c r="LSA233" s="1" t="s">
        <v>88</v>
      </c>
      <c r="LSB233" s="1" t="s">
        <v>50</v>
      </c>
      <c r="LSC233" s="1"/>
      <c r="LSD233" s="1"/>
      <c r="LSE233" s="1" t="s">
        <v>49</v>
      </c>
      <c r="LSF233" s="1"/>
      <c r="LSG233" s="4" t="s">
        <v>87</v>
      </c>
      <c r="LSH233" s="1"/>
      <c r="LSI233" s="1" t="s">
        <v>88</v>
      </c>
      <c r="LSJ233" s="1" t="s">
        <v>50</v>
      </c>
      <c r="LSK233" s="1"/>
      <c r="LSL233" s="1"/>
      <c r="LSM233" s="1" t="s">
        <v>49</v>
      </c>
      <c r="LSN233" s="1"/>
      <c r="LSO233" s="4" t="s">
        <v>87</v>
      </c>
      <c r="LSP233" s="1"/>
      <c r="LSQ233" s="1" t="s">
        <v>88</v>
      </c>
      <c r="LSR233" s="1" t="s">
        <v>50</v>
      </c>
      <c r="LSS233" s="1"/>
      <c r="LST233" s="1"/>
      <c r="LSU233" s="1" t="s">
        <v>49</v>
      </c>
      <c r="LSV233" s="1"/>
      <c r="LSW233" s="4" t="s">
        <v>87</v>
      </c>
      <c r="LSX233" s="1"/>
      <c r="LSY233" s="1" t="s">
        <v>88</v>
      </c>
      <c r="LSZ233" s="1" t="s">
        <v>50</v>
      </c>
      <c r="LTA233" s="1"/>
      <c r="LTB233" s="1"/>
      <c r="LTC233" s="1" t="s">
        <v>49</v>
      </c>
      <c r="LTD233" s="1"/>
      <c r="LTE233" s="4" t="s">
        <v>87</v>
      </c>
      <c r="LTF233" s="1"/>
      <c r="LTG233" s="1" t="s">
        <v>88</v>
      </c>
      <c r="LTH233" s="1" t="s">
        <v>50</v>
      </c>
      <c r="LTI233" s="1"/>
      <c r="LTJ233" s="1"/>
      <c r="LTK233" s="1" t="s">
        <v>49</v>
      </c>
      <c r="LTL233" s="1"/>
      <c r="LTM233" s="4" t="s">
        <v>87</v>
      </c>
      <c r="LTN233" s="1"/>
      <c r="LTO233" s="1" t="s">
        <v>88</v>
      </c>
      <c r="LTP233" s="1" t="s">
        <v>50</v>
      </c>
      <c r="LTQ233" s="1"/>
      <c r="LTR233" s="1"/>
      <c r="LTS233" s="1" t="s">
        <v>49</v>
      </c>
      <c r="LTT233" s="1"/>
      <c r="LTU233" s="4" t="s">
        <v>87</v>
      </c>
      <c r="LTV233" s="1"/>
      <c r="LTW233" s="1" t="s">
        <v>88</v>
      </c>
      <c r="LTX233" s="1" t="s">
        <v>50</v>
      </c>
      <c r="LTY233" s="1"/>
      <c r="LTZ233" s="1"/>
      <c r="LUA233" s="1" t="s">
        <v>49</v>
      </c>
      <c r="LUB233" s="1"/>
      <c r="LUC233" s="4" t="s">
        <v>87</v>
      </c>
      <c r="LUD233" s="1"/>
      <c r="LUE233" s="1" t="s">
        <v>88</v>
      </c>
      <c r="LUF233" s="1" t="s">
        <v>50</v>
      </c>
      <c r="LUG233" s="1"/>
      <c r="LUH233" s="1"/>
      <c r="LUI233" s="1" t="s">
        <v>49</v>
      </c>
      <c r="LUJ233" s="1"/>
      <c r="LUK233" s="4" t="s">
        <v>87</v>
      </c>
      <c r="LUL233" s="1"/>
      <c r="LUM233" s="1" t="s">
        <v>88</v>
      </c>
      <c r="LUN233" s="1" t="s">
        <v>50</v>
      </c>
      <c r="LUO233" s="1"/>
      <c r="LUP233" s="1"/>
      <c r="LUQ233" s="1" t="s">
        <v>49</v>
      </c>
      <c r="LUR233" s="1"/>
      <c r="LUS233" s="4" t="s">
        <v>87</v>
      </c>
      <c r="LUT233" s="1"/>
      <c r="LUU233" s="1" t="s">
        <v>88</v>
      </c>
      <c r="LUV233" s="1" t="s">
        <v>50</v>
      </c>
      <c r="LUW233" s="1"/>
      <c r="LUX233" s="1"/>
      <c r="LUY233" s="1" t="s">
        <v>49</v>
      </c>
      <c r="LUZ233" s="1"/>
      <c r="LVA233" s="4" t="s">
        <v>87</v>
      </c>
      <c r="LVB233" s="1"/>
      <c r="LVC233" s="1" t="s">
        <v>88</v>
      </c>
      <c r="LVD233" s="1" t="s">
        <v>50</v>
      </c>
      <c r="LVE233" s="1"/>
      <c r="LVF233" s="1"/>
      <c r="LVG233" s="1" t="s">
        <v>49</v>
      </c>
      <c r="LVH233" s="1"/>
      <c r="LVI233" s="4" t="s">
        <v>87</v>
      </c>
      <c r="LVJ233" s="1"/>
      <c r="LVK233" s="1" t="s">
        <v>88</v>
      </c>
      <c r="LVL233" s="1" t="s">
        <v>50</v>
      </c>
      <c r="LVM233" s="1"/>
      <c r="LVN233" s="1"/>
      <c r="LVO233" s="1" t="s">
        <v>49</v>
      </c>
      <c r="LVP233" s="1"/>
      <c r="LVQ233" s="4" t="s">
        <v>87</v>
      </c>
      <c r="LVR233" s="1"/>
      <c r="LVS233" s="1" t="s">
        <v>88</v>
      </c>
      <c r="LVT233" s="1" t="s">
        <v>50</v>
      </c>
      <c r="LVU233" s="1"/>
      <c r="LVV233" s="1"/>
      <c r="LVW233" s="1" t="s">
        <v>49</v>
      </c>
      <c r="LVX233" s="1"/>
      <c r="LVY233" s="4" t="s">
        <v>87</v>
      </c>
      <c r="LVZ233" s="1"/>
      <c r="LWA233" s="1" t="s">
        <v>88</v>
      </c>
      <c r="LWB233" s="1" t="s">
        <v>50</v>
      </c>
      <c r="LWC233" s="1"/>
      <c r="LWD233" s="1"/>
      <c r="LWE233" s="1" t="s">
        <v>49</v>
      </c>
      <c r="LWF233" s="1"/>
      <c r="LWG233" s="4" t="s">
        <v>87</v>
      </c>
      <c r="LWH233" s="1"/>
      <c r="LWI233" s="1" t="s">
        <v>88</v>
      </c>
      <c r="LWJ233" s="1" t="s">
        <v>50</v>
      </c>
      <c r="LWK233" s="1"/>
      <c r="LWL233" s="1"/>
      <c r="LWM233" s="1" t="s">
        <v>49</v>
      </c>
      <c r="LWN233" s="1"/>
      <c r="LWO233" s="4" t="s">
        <v>87</v>
      </c>
      <c r="LWP233" s="1"/>
      <c r="LWQ233" s="1" t="s">
        <v>88</v>
      </c>
      <c r="LWR233" s="1" t="s">
        <v>50</v>
      </c>
      <c r="LWS233" s="1"/>
      <c r="LWT233" s="1"/>
      <c r="LWU233" s="1" t="s">
        <v>49</v>
      </c>
      <c r="LWV233" s="1"/>
      <c r="LWW233" s="4" t="s">
        <v>87</v>
      </c>
      <c r="LWX233" s="1"/>
      <c r="LWY233" s="1" t="s">
        <v>88</v>
      </c>
      <c r="LWZ233" s="1" t="s">
        <v>50</v>
      </c>
      <c r="LXA233" s="1"/>
      <c r="LXB233" s="1"/>
      <c r="LXC233" s="1" t="s">
        <v>49</v>
      </c>
      <c r="LXD233" s="1"/>
      <c r="LXE233" s="4" t="s">
        <v>87</v>
      </c>
      <c r="LXF233" s="1"/>
      <c r="LXG233" s="1" t="s">
        <v>88</v>
      </c>
      <c r="LXH233" s="1" t="s">
        <v>50</v>
      </c>
      <c r="LXI233" s="1"/>
      <c r="LXJ233" s="1"/>
      <c r="LXK233" s="1" t="s">
        <v>49</v>
      </c>
      <c r="LXL233" s="1"/>
      <c r="LXM233" s="4" t="s">
        <v>87</v>
      </c>
      <c r="LXN233" s="1"/>
      <c r="LXO233" s="1" t="s">
        <v>88</v>
      </c>
      <c r="LXP233" s="1" t="s">
        <v>50</v>
      </c>
      <c r="LXQ233" s="1"/>
      <c r="LXR233" s="1"/>
      <c r="LXS233" s="1" t="s">
        <v>49</v>
      </c>
      <c r="LXT233" s="1"/>
      <c r="LXU233" s="4" t="s">
        <v>87</v>
      </c>
      <c r="LXV233" s="1"/>
      <c r="LXW233" s="1" t="s">
        <v>88</v>
      </c>
      <c r="LXX233" s="1" t="s">
        <v>50</v>
      </c>
      <c r="LXY233" s="1"/>
      <c r="LXZ233" s="1"/>
      <c r="LYA233" s="1" t="s">
        <v>49</v>
      </c>
      <c r="LYB233" s="1"/>
      <c r="LYC233" s="4" t="s">
        <v>87</v>
      </c>
      <c r="LYD233" s="1"/>
      <c r="LYE233" s="1" t="s">
        <v>88</v>
      </c>
      <c r="LYF233" s="1" t="s">
        <v>50</v>
      </c>
      <c r="LYG233" s="1"/>
      <c r="LYH233" s="1"/>
      <c r="LYI233" s="1" t="s">
        <v>49</v>
      </c>
      <c r="LYJ233" s="1"/>
      <c r="LYK233" s="4" t="s">
        <v>87</v>
      </c>
      <c r="LYL233" s="1"/>
      <c r="LYM233" s="1" t="s">
        <v>88</v>
      </c>
      <c r="LYN233" s="1" t="s">
        <v>50</v>
      </c>
      <c r="LYO233" s="1"/>
      <c r="LYP233" s="1"/>
      <c r="LYQ233" s="1" t="s">
        <v>49</v>
      </c>
      <c r="LYR233" s="1"/>
      <c r="LYS233" s="4" t="s">
        <v>87</v>
      </c>
      <c r="LYT233" s="1"/>
      <c r="LYU233" s="1" t="s">
        <v>88</v>
      </c>
      <c r="LYV233" s="1" t="s">
        <v>50</v>
      </c>
      <c r="LYW233" s="1"/>
      <c r="LYX233" s="1"/>
      <c r="LYY233" s="1" t="s">
        <v>49</v>
      </c>
      <c r="LYZ233" s="1"/>
      <c r="LZA233" s="4" t="s">
        <v>87</v>
      </c>
      <c r="LZB233" s="1"/>
      <c r="LZC233" s="1" t="s">
        <v>88</v>
      </c>
      <c r="LZD233" s="1" t="s">
        <v>50</v>
      </c>
      <c r="LZE233" s="1"/>
      <c r="LZF233" s="1"/>
      <c r="LZG233" s="1" t="s">
        <v>49</v>
      </c>
      <c r="LZH233" s="1"/>
      <c r="LZI233" s="4" t="s">
        <v>87</v>
      </c>
      <c r="LZJ233" s="1"/>
      <c r="LZK233" s="1" t="s">
        <v>88</v>
      </c>
      <c r="LZL233" s="1" t="s">
        <v>50</v>
      </c>
      <c r="LZM233" s="1"/>
      <c r="LZN233" s="1"/>
      <c r="LZO233" s="1" t="s">
        <v>49</v>
      </c>
      <c r="LZP233" s="1"/>
      <c r="LZQ233" s="4" t="s">
        <v>87</v>
      </c>
      <c r="LZR233" s="1"/>
      <c r="LZS233" s="1" t="s">
        <v>88</v>
      </c>
      <c r="LZT233" s="1" t="s">
        <v>50</v>
      </c>
      <c r="LZU233" s="1"/>
      <c r="LZV233" s="1"/>
      <c r="LZW233" s="1" t="s">
        <v>49</v>
      </c>
      <c r="LZX233" s="1"/>
      <c r="LZY233" s="4" t="s">
        <v>87</v>
      </c>
      <c r="LZZ233" s="1"/>
      <c r="MAA233" s="1" t="s">
        <v>88</v>
      </c>
      <c r="MAB233" s="1" t="s">
        <v>50</v>
      </c>
      <c r="MAC233" s="1"/>
      <c r="MAD233" s="1"/>
      <c r="MAE233" s="1" t="s">
        <v>49</v>
      </c>
      <c r="MAF233" s="1"/>
      <c r="MAG233" s="4" t="s">
        <v>87</v>
      </c>
      <c r="MAH233" s="1"/>
      <c r="MAI233" s="1" t="s">
        <v>88</v>
      </c>
      <c r="MAJ233" s="1" t="s">
        <v>50</v>
      </c>
      <c r="MAK233" s="1"/>
      <c r="MAL233" s="1"/>
      <c r="MAM233" s="1" t="s">
        <v>49</v>
      </c>
      <c r="MAN233" s="1"/>
      <c r="MAO233" s="4" t="s">
        <v>87</v>
      </c>
      <c r="MAP233" s="1"/>
      <c r="MAQ233" s="1" t="s">
        <v>88</v>
      </c>
      <c r="MAR233" s="1" t="s">
        <v>50</v>
      </c>
      <c r="MAS233" s="1"/>
      <c r="MAT233" s="1"/>
      <c r="MAU233" s="1" t="s">
        <v>49</v>
      </c>
      <c r="MAV233" s="1"/>
      <c r="MAW233" s="4" t="s">
        <v>87</v>
      </c>
      <c r="MAX233" s="1"/>
      <c r="MAY233" s="1" t="s">
        <v>88</v>
      </c>
      <c r="MAZ233" s="1" t="s">
        <v>50</v>
      </c>
      <c r="MBA233" s="1"/>
      <c r="MBB233" s="1"/>
      <c r="MBC233" s="1" t="s">
        <v>49</v>
      </c>
      <c r="MBD233" s="1"/>
      <c r="MBE233" s="4" t="s">
        <v>87</v>
      </c>
      <c r="MBF233" s="1"/>
      <c r="MBG233" s="1" t="s">
        <v>88</v>
      </c>
      <c r="MBH233" s="1" t="s">
        <v>50</v>
      </c>
      <c r="MBI233" s="1"/>
      <c r="MBJ233" s="1"/>
      <c r="MBK233" s="1" t="s">
        <v>49</v>
      </c>
      <c r="MBL233" s="1"/>
      <c r="MBM233" s="4" t="s">
        <v>87</v>
      </c>
      <c r="MBN233" s="1"/>
      <c r="MBO233" s="1" t="s">
        <v>88</v>
      </c>
      <c r="MBP233" s="1" t="s">
        <v>50</v>
      </c>
      <c r="MBQ233" s="1"/>
      <c r="MBR233" s="1"/>
      <c r="MBS233" s="1" t="s">
        <v>49</v>
      </c>
      <c r="MBT233" s="1"/>
      <c r="MBU233" s="4" t="s">
        <v>87</v>
      </c>
      <c r="MBV233" s="1"/>
      <c r="MBW233" s="1" t="s">
        <v>88</v>
      </c>
      <c r="MBX233" s="1" t="s">
        <v>50</v>
      </c>
      <c r="MBY233" s="1"/>
      <c r="MBZ233" s="1"/>
      <c r="MCA233" s="1" t="s">
        <v>49</v>
      </c>
      <c r="MCB233" s="1"/>
      <c r="MCC233" s="4" t="s">
        <v>87</v>
      </c>
      <c r="MCD233" s="1"/>
      <c r="MCE233" s="1" t="s">
        <v>88</v>
      </c>
      <c r="MCF233" s="1" t="s">
        <v>50</v>
      </c>
      <c r="MCG233" s="1"/>
      <c r="MCH233" s="1"/>
      <c r="MCI233" s="1" t="s">
        <v>49</v>
      </c>
      <c r="MCJ233" s="1"/>
      <c r="MCK233" s="4" t="s">
        <v>87</v>
      </c>
      <c r="MCL233" s="1"/>
      <c r="MCM233" s="1" t="s">
        <v>88</v>
      </c>
      <c r="MCN233" s="1" t="s">
        <v>50</v>
      </c>
      <c r="MCO233" s="1"/>
      <c r="MCP233" s="1"/>
      <c r="MCQ233" s="1" t="s">
        <v>49</v>
      </c>
      <c r="MCR233" s="1"/>
      <c r="MCS233" s="4" t="s">
        <v>87</v>
      </c>
      <c r="MCT233" s="1"/>
      <c r="MCU233" s="1" t="s">
        <v>88</v>
      </c>
      <c r="MCV233" s="1" t="s">
        <v>50</v>
      </c>
      <c r="MCW233" s="1"/>
      <c r="MCX233" s="1"/>
      <c r="MCY233" s="1" t="s">
        <v>49</v>
      </c>
      <c r="MCZ233" s="1"/>
      <c r="MDA233" s="4" t="s">
        <v>87</v>
      </c>
      <c r="MDB233" s="1"/>
      <c r="MDC233" s="1" t="s">
        <v>88</v>
      </c>
      <c r="MDD233" s="1" t="s">
        <v>50</v>
      </c>
      <c r="MDE233" s="1"/>
      <c r="MDF233" s="1"/>
      <c r="MDG233" s="1" t="s">
        <v>49</v>
      </c>
      <c r="MDH233" s="1"/>
      <c r="MDI233" s="4" t="s">
        <v>87</v>
      </c>
      <c r="MDJ233" s="1"/>
      <c r="MDK233" s="1" t="s">
        <v>88</v>
      </c>
      <c r="MDL233" s="1" t="s">
        <v>50</v>
      </c>
      <c r="MDM233" s="1"/>
      <c r="MDN233" s="1"/>
      <c r="MDO233" s="1" t="s">
        <v>49</v>
      </c>
      <c r="MDP233" s="1"/>
      <c r="MDQ233" s="4" t="s">
        <v>87</v>
      </c>
      <c r="MDR233" s="1"/>
      <c r="MDS233" s="1" t="s">
        <v>88</v>
      </c>
      <c r="MDT233" s="1" t="s">
        <v>50</v>
      </c>
      <c r="MDU233" s="1"/>
      <c r="MDV233" s="1"/>
      <c r="MDW233" s="1" t="s">
        <v>49</v>
      </c>
      <c r="MDX233" s="1"/>
      <c r="MDY233" s="4" t="s">
        <v>87</v>
      </c>
      <c r="MDZ233" s="1"/>
      <c r="MEA233" s="1" t="s">
        <v>88</v>
      </c>
      <c r="MEB233" s="1" t="s">
        <v>50</v>
      </c>
      <c r="MEC233" s="1"/>
      <c r="MED233" s="1"/>
      <c r="MEE233" s="1" t="s">
        <v>49</v>
      </c>
      <c r="MEF233" s="1"/>
      <c r="MEG233" s="4" t="s">
        <v>87</v>
      </c>
      <c r="MEH233" s="1"/>
      <c r="MEI233" s="1" t="s">
        <v>88</v>
      </c>
      <c r="MEJ233" s="1" t="s">
        <v>50</v>
      </c>
      <c r="MEK233" s="1"/>
      <c r="MEL233" s="1"/>
      <c r="MEM233" s="1" t="s">
        <v>49</v>
      </c>
      <c r="MEN233" s="1"/>
      <c r="MEO233" s="4" t="s">
        <v>87</v>
      </c>
      <c r="MEP233" s="1"/>
      <c r="MEQ233" s="1" t="s">
        <v>88</v>
      </c>
      <c r="MER233" s="1" t="s">
        <v>50</v>
      </c>
      <c r="MES233" s="1"/>
      <c r="MET233" s="1"/>
      <c r="MEU233" s="1" t="s">
        <v>49</v>
      </c>
      <c r="MEV233" s="1"/>
      <c r="MEW233" s="4" t="s">
        <v>87</v>
      </c>
      <c r="MEX233" s="1"/>
      <c r="MEY233" s="1" t="s">
        <v>88</v>
      </c>
      <c r="MEZ233" s="1" t="s">
        <v>50</v>
      </c>
      <c r="MFA233" s="1"/>
      <c r="MFB233" s="1"/>
      <c r="MFC233" s="1" t="s">
        <v>49</v>
      </c>
      <c r="MFD233" s="1"/>
      <c r="MFE233" s="4" t="s">
        <v>87</v>
      </c>
      <c r="MFF233" s="1"/>
      <c r="MFG233" s="1" t="s">
        <v>88</v>
      </c>
      <c r="MFH233" s="1" t="s">
        <v>50</v>
      </c>
      <c r="MFI233" s="1"/>
      <c r="MFJ233" s="1"/>
      <c r="MFK233" s="1" t="s">
        <v>49</v>
      </c>
      <c r="MFL233" s="1"/>
      <c r="MFM233" s="4" t="s">
        <v>87</v>
      </c>
      <c r="MFN233" s="1"/>
      <c r="MFO233" s="1" t="s">
        <v>88</v>
      </c>
      <c r="MFP233" s="1" t="s">
        <v>50</v>
      </c>
      <c r="MFQ233" s="1"/>
      <c r="MFR233" s="1"/>
      <c r="MFS233" s="1" t="s">
        <v>49</v>
      </c>
      <c r="MFT233" s="1"/>
      <c r="MFU233" s="4" t="s">
        <v>87</v>
      </c>
      <c r="MFV233" s="1"/>
      <c r="MFW233" s="1" t="s">
        <v>88</v>
      </c>
      <c r="MFX233" s="1" t="s">
        <v>50</v>
      </c>
      <c r="MFY233" s="1"/>
      <c r="MFZ233" s="1"/>
      <c r="MGA233" s="1" t="s">
        <v>49</v>
      </c>
      <c r="MGB233" s="1"/>
      <c r="MGC233" s="4" t="s">
        <v>87</v>
      </c>
      <c r="MGD233" s="1"/>
      <c r="MGE233" s="1" t="s">
        <v>88</v>
      </c>
      <c r="MGF233" s="1" t="s">
        <v>50</v>
      </c>
      <c r="MGG233" s="1"/>
      <c r="MGH233" s="1"/>
      <c r="MGI233" s="1" t="s">
        <v>49</v>
      </c>
      <c r="MGJ233" s="1"/>
      <c r="MGK233" s="4" t="s">
        <v>87</v>
      </c>
      <c r="MGL233" s="1"/>
      <c r="MGM233" s="1" t="s">
        <v>88</v>
      </c>
      <c r="MGN233" s="1" t="s">
        <v>50</v>
      </c>
      <c r="MGO233" s="1"/>
      <c r="MGP233" s="1"/>
      <c r="MGQ233" s="1" t="s">
        <v>49</v>
      </c>
      <c r="MGR233" s="1"/>
      <c r="MGS233" s="4" t="s">
        <v>87</v>
      </c>
      <c r="MGT233" s="1"/>
      <c r="MGU233" s="1" t="s">
        <v>88</v>
      </c>
      <c r="MGV233" s="1" t="s">
        <v>50</v>
      </c>
      <c r="MGW233" s="1"/>
      <c r="MGX233" s="1"/>
      <c r="MGY233" s="1" t="s">
        <v>49</v>
      </c>
      <c r="MGZ233" s="1"/>
      <c r="MHA233" s="4" t="s">
        <v>87</v>
      </c>
      <c r="MHB233" s="1"/>
      <c r="MHC233" s="1" t="s">
        <v>88</v>
      </c>
      <c r="MHD233" s="1" t="s">
        <v>50</v>
      </c>
      <c r="MHE233" s="1"/>
      <c r="MHF233" s="1"/>
      <c r="MHG233" s="1" t="s">
        <v>49</v>
      </c>
      <c r="MHH233" s="1"/>
      <c r="MHI233" s="4" t="s">
        <v>87</v>
      </c>
      <c r="MHJ233" s="1"/>
      <c r="MHK233" s="1" t="s">
        <v>88</v>
      </c>
      <c r="MHL233" s="1" t="s">
        <v>50</v>
      </c>
      <c r="MHM233" s="1"/>
      <c r="MHN233" s="1"/>
      <c r="MHO233" s="1" t="s">
        <v>49</v>
      </c>
      <c r="MHP233" s="1"/>
      <c r="MHQ233" s="4" t="s">
        <v>87</v>
      </c>
      <c r="MHR233" s="1"/>
      <c r="MHS233" s="1" t="s">
        <v>88</v>
      </c>
      <c r="MHT233" s="1" t="s">
        <v>50</v>
      </c>
      <c r="MHU233" s="1"/>
      <c r="MHV233" s="1"/>
      <c r="MHW233" s="1" t="s">
        <v>49</v>
      </c>
      <c r="MHX233" s="1"/>
      <c r="MHY233" s="4" t="s">
        <v>87</v>
      </c>
      <c r="MHZ233" s="1"/>
      <c r="MIA233" s="1" t="s">
        <v>88</v>
      </c>
      <c r="MIB233" s="1" t="s">
        <v>50</v>
      </c>
      <c r="MIC233" s="1"/>
      <c r="MID233" s="1"/>
      <c r="MIE233" s="1" t="s">
        <v>49</v>
      </c>
      <c r="MIF233" s="1"/>
      <c r="MIG233" s="4" t="s">
        <v>87</v>
      </c>
      <c r="MIH233" s="1"/>
      <c r="MII233" s="1" t="s">
        <v>88</v>
      </c>
      <c r="MIJ233" s="1" t="s">
        <v>50</v>
      </c>
      <c r="MIK233" s="1"/>
      <c r="MIL233" s="1"/>
      <c r="MIM233" s="1" t="s">
        <v>49</v>
      </c>
      <c r="MIN233" s="1"/>
      <c r="MIO233" s="4" t="s">
        <v>87</v>
      </c>
      <c r="MIP233" s="1"/>
      <c r="MIQ233" s="1" t="s">
        <v>88</v>
      </c>
      <c r="MIR233" s="1" t="s">
        <v>50</v>
      </c>
      <c r="MIS233" s="1"/>
      <c r="MIT233" s="1"/>
      <c r="MIU233" s="1" t="s">
        <v>49</v>
      </c>
      <c r="MIV233" s="1"/>
      <c r="MIW233" s="4" t="s">
        <v>87</v>
      </c>
      <c r="MIX233" s="1"/>
      <c r="MIY233" s="1" t="s">
        <v>88</v>
      </c>
      <c r="MIZ233" s="1" t="s">
        <v>50</v>
      </c>
      <c r="MJA233" s="1"/>
      <c r="MJB233" s="1"/>
      <c r="MJC233" s="1" t="s">
        <v>49</v>
      </c>
      <c r="MJD233" s="1"/>
      <c r="MJE233" s="4" t="s">
        <v>87</v>
      </c>
      <c r="MJF233" s="1"/>
      <c r="MJG233" s="1" t="s">
        <v>88</v>
      </c>
      <c r="MJH233" s="1" t="s">
        <v>50</v>
      </c>
      <c r="MJI233" s="1"/>
      <c r="MJJ233" s="1"/>
      <c r="MJK233" s="1" t="s">
        <v>49</v>
      </c>
      <c r="MJL233" s="1"/>
      <c r="MJM233" s="4" t="s">
        <v>87</v>
      </c>
      <c r="MJN233" s="1"/>
      <c r="MJO233" s="1" t="s">
        <v>88</v>
      </c>
      <c r="MJP233" s="1" t="s">
        <v>50</v>
      </c>
      <c r="MJQ233" s="1"/>
      <c r="MJR233" s="1"/>
      <c r="MJS233" s="1" t="s">
        <v>49</v>
      </c>
      <c r="MJT233" s="1"/>
      <c r="MJU233" s="4" t="s">
        <v>87</v>
      </c>
      <c r="MJV233" s="1"/>
      <c r="MJW233" s="1" t="s">
        <v>88</v>
      </c>
      <c r="MJX233" s="1" t="s">
        <v>50</v>
      </c>
      <c r="MJY233" s="1"/>
      <c r="MJZ233" s="1"/>
      <c r="MKA233" s="1" t="s">
        <v>49</v>
      </c>
      <c r="MKB233" s="1"/>
      <c r="MKC233" s="4" t="s">
        <v>87</v>
      </c>
      <c r="MKD233" s="1"/>
      <c r="MKE233" s="1" t="s">
        <v>88</v>
      </c>
      <c r="MKF233" s="1" t="s">
        <v>50</v>
      </c>
      <c r="MKG233" s="1"/>
      <c r="MKH233" s="1"/>
      <c r="MKI233" s="1" t="s">
        <v>49</v>
      </c>
      <c r="MKJ233" s="1"/>
      <c r="MKK233" s="4" t="s">
        <v>87</v>
      </c>
      <c r="MKL233" s="1"/>
      <c r="MKM233" s="1" t="s">
        <v>88</v>
      </c>
      <c r="MKN233" s="1" t="s">
        <v>50</v>
      </c>
      <c r="MKO233" s="1"/>
      <c r="MKP233" s="1"/>
      <c r="MKQ233" s="1" t="s">
        <v>49</v>
      </c>
      <c r="MKR233" s="1"/>
      <c r="MKS233" s="4" t="s">
        <v>87</v>
      </c>
      <c r="MKT233" s="1"/>
      <c r="MKU233" s="1" t="s">
        <v>88</v>
      </c>
      <c r="MKV233" s="1" t="s">
        <v>50</v>
      </c>
      <c r="MKW233" s="1"/>
      <c r="MKX233" s="1"/>
      <c r="MKY233" s="1" t="s">
        <v>49</v>
      </c>
      <c r="MKZ233" s="1"/>
      <c r="MLA233" s="4" t="s">
        <v>87</v>
      </c>
      <c r="MLB233" s="1"/>
      <c r="MLC233" s="1" t="s">
        <v>88</v>
      </c>
      <c r="MLD233" s="1" t="s">
        <v>50</v>
      </c>
      <c r="MLE233" s="1"/>
      <c r="MLF233" s="1"/>
      <c r="MLG233" s="1" t="s">
        <v>49</v>
      </c>
      <c r="MLH233" s="1"/>
      <c r="MLI233" s="4" t="s">
        <v>87</v>
      </c>
      <c r="MLJ233" s="1"/>
      <c r="MLK233" s="1" t="s">
        <v>88</v>
      </c>
      <c r="MLL233" s="1" t="s">
        <v>50</v>
      </c>
      <c r="MLM233" s="1"/>
      <c r="MLN233" s="1"/>
      <c r="MLO233" s="1" t="s">
        <v>49</v>
      </c>
      <c r="MLP233" s="1"/>
      <c r="MLQ233" s="4" t="s">
        <v>87</v>
      </c>
      <c r="MLR233" s="1"/>
      <c r="MLS233" s="1" t="s">
        <v>88</v>
      </c>
      <c r="MLT233" s="1" t="s">
        <v>50</v>
      </c>
      <c r="MLU233" s="1"/>
      <c r="MLV233" s="1"/>
      <c r="MLW233" s="1" t="s">
        <v>49</v>
      </c>
      <c r="MLX233" s="1"/>
      <c r="MLY233" s="4" t="s">
        <v>87</v>
      </c>
      <c r="MLZ233" s="1"/>
      <c r="MMA233" s="1" t="s">
        <v>88</v>
      </c>
      <c r="MMB233" s="1" t="s">
        <v>50</v>
      </c>
      <c r="MMC233" s="1"/>
      <c r="MMD233" s="1"/>
      <c r="MME233" s="1" t="s">
        <v>49</v>
      </c>
      <c r="MMF233" s="1"/>
      <c r="MMG233" s="4" t="s">
        <v>87</v>
      </c>
      <c r="MMH233" s="1"/>
      <c r="MMI233" s="1" t="s">
        <v>88</v>
      </c>
      <c r="MMJ233" s="1" t="s">
        <v>50</v>
      </c>
      <c r="MMK233" s="1"/>
      <c r="MML233" s="1"/>
      <c r="MMM233" s="1" t="s">
        <v>49</v>
      </c>
      <c r="MMN233" s="1"/>
      <c r="MMO233" s="4" t="s">
        <v>87</v>
      </c>
      <c r="MMP233" s="1"/>
      <c r="MMQ233" s="1" t="s">
        <v>88</v>
      </c>
      <c r="MMR233" s="1" t="s">
        <v>50</v>
      </c>
      <c r="MMS233" s="1"/>
      <c r="MMT233" s="1"/>
      <c r="MMU233" s="1" t="s">
        <v>49</v>
      </c>
      <c r="MMV233" s="1"/>
      <c r="MMW233" s="4" t="s">
        <v>87</v>
      </c>
      <c r="MMX233" s="1"/>
      <c r="MMY233" s="1" t="s">
        <v>88</v>
      </c>
      <c r="MMZ233" s="1" t="s">
        <v>50</v>
      </c>
      <c r="MNA233" s="1"/>
      <c r="MNB233" s="1"/>
      <c r="MNC233" s="1" t="s">
        <v>49</v>
      </c>
      <c r="MND233" s="1"/>
      <c r="MNE233" s="4" t="s">
        <v>87</v>
      </c>
      <c r="MNF233" s="1"/>
      <c r="MNG233" s="1" t="s">
        <v>88</v>
      </c>
      <c r="MNH233" s="1" t="s">
        <v>50</v>
      </c>
      <c r="MNI233" s="1"/>
      <c r="MNJ233" s="1"/>
      <c r="MNK233" s="1" t="s">
        <v>49</v>
      </c>
      <c r="MNL233" s="1"/>
      <c r="MNM233" s="4" t="s">
        <v>87</v>
      </c>
      <c r="MNN233" s="1"/>
      <c r="MNO233" s="1" t="s">
        <v>88</v>
      </c>
      <c r="MNP233" s="1" t="s">
        <v>50</v>
      </c>
      <c r="MNQ233" s="1"/>
      <c r="MNR233" s="1"/>
      <c r="MNS233" s="1" t="s">
        <v>49</v>
      </c>
      <c r="MNT233" s="1"/>
      <c r="MNU233" s="4" t="s">
        <v>87</v>
      </c>
      <c r="MNV233" s="1"/>
      <c r="MNW233" s="1" t="s">
        <v>88</v>
      </c>
      <c r="MNX233" s="1" t="s">
        <v>50</v>
      </c>
      <c r="MNY233" s="1"/>
      <c r="MNZ233" s="1"/>
      <c r="MOA233" s="1" t="s">
        <v>49</v>
      </c>
      <c r="MOB233" s="1"/>
      <c r="MOC233" s="4" t="s">
        <v>87</v>
      </c>
      <c r="MOD233" s="1"/>
      <c r="MOE233" s="1" t="s">
        <v>88</v>
      </c>
      <c r="MOF233" s="1" t="s">
        <v>50</v>
      </c>
      <c r="MOG233" s="1"/>
      <c r="MOH233" s="1"/>
      <c r="MOI233" s="1" t="s">
        <v>49</v>
      </c>
      <c r="MOJ233" s="1"/>
      <c r="MOK233" s="4" t="s">
        <v>87</v>
      </c>
      <c r="MOL233" s="1"/>
      <c r="MOM233" s="1" t="s">
        <v>88</v>
      </c>
      <c r="MON233" s="1" t="s">
        <v>50</v>
      </c>
      <c r="MOO233" s="1"/>
      <c r="MOP233" s="1"/>
      <c r="MOQ233" s="1" t="s">
        <v>49</v>
      </c>
      <c r="MOR233" s="1"/>
      <c r="MOS233" s="4" t="s">
        <v>87</v>
      </c>
      <c r="MOT233" s="1"/>
      <c r="MOU233" s="1" t="s">
        <v>88</v>
      </c>
      <c r="MOV233" s="1" t="s">
        <v>50</v>
      </c>
      <c r="MOW233" s="1"/>
      <c r="MOX233" s="1"/>
      <c r="MOY233" s="1" t="s">
        <v>49</v>
      </c>
      <c r="MOZ233" s="1"/>
      <c r="MPA233" s="4" t="s">
        <v>87</v>
      </c>
      <c r="MPB233" s="1"/>
      <c r="MPC233" s="1" t="s">
        <v>88</v>
      </c>
      <c r="MPD233" s="1" t="s">
        <v>50</v>
      </c>
      <c r="MPE233" s="1"/>
      <c r="MPF233" s="1"/>
      <c r="MPG233" s="1" t="s">
        <v>49</v>
      </c>
      <c r="MPH233" s="1"/>
      <c r="MPI233" s="4" t="s">
        <v>87</v>
      </c>
      <c r="MPJ233" s="1"/>
      <c r="MPK233" s="1" t="s">
        <v>88</v>
      </c>
      <c r="MPL233" s="1" t="s">
        <v>50</v>
      </c>
      <c r="MPM233" s="1"/>
      <c r="MPN233" s="1"/>
      <c r="MPO233" s="1" t="s">
        <v>49</v>
      </c>
      <c r="MPP233" s="1"/>
      <c r="MPQ233" s="4" t="s">
        <v>87</v>
      </c>
      <c r="MPR233" s="1"/>
      <c r="MPS233" s="1" t="s">
        <v>88</v>
      </c>
      <c r="MPT233" s="1" t="s">
        <v>50</v>
      </c>
      <c r="MPU233" s="1"/>
      <c r="MPV233" s="1"/>
      <c r="MPW233" s="1" t="s">
        <v>49</v>
      </c>
      <c r="MPX233" s="1"/>
      <c r="MPY233" s="4" t="s">
        <v>87</v>
      </c>
      <c r="MPZ233" s="1"/>
      <c r="MQA233" s="1" t="s">
        <v>88</v>
      </c>
      <c r="MQB233" s="1" t="s">
        <v>50</v>
      </c>
      <c r="MQC233" s="1"/>
      <c r="MQD233" s="1"/>
      <c r="MQE233" s="1" t="s">
        <v>49</v>
      </c>
      <c r="MQF233" s="1"/>
      <c r="MQG233" s="4" t="s">
        <v>87</v>
      </c>
      <c r="MQH233" s="1"/>
      <c r="MQI233" s="1" t="s">
        <v>88</v>
      </c>
      <c r="MQJ233" s="1" t="s">
        <v>50</v>
      </c>
      <c r="MQK233" s="1"/>
      <c r="MQL233" s="1"/>
      <c r="MQM233" s="1" t="s">
        <v>49</v>
      </c>
      <c r="MQN233" s="1"/>
      <c r="MQO233" s="4" t="s">
        <v>87</v>
      </c>
      <c r="MQP233" s="1"/>
      <c r="MQQ233" s="1" t="s">
        <v>88</v>
      </c>
      <c r="MQR233" s="1" t="s">
        <v>50</v>
      </c>
      <c r="MQS233" s="1"/>
      <c r="MQT233" s="1"/>
      <c r="MQU233" s="1" t="s">
        <v>49</v>
      </c>
      <c r="MQV233" s="1"/>
      <c r="MQW233" s="4" t="s">
        <v>87</v>
      </c>
      <c r="MQX233" s="1"/>
      <c r="MQY233" s="1" t="s">
        <v>88</v>
      </c>
      <c r="MQZ233" s="1" t="s">
        <v>50</v>
      </c>
      <c r="MRA233" s="1"/>
      <c r="MRB233" s="1"/>
      <c r="MRC233" s="1" t="s">
        <v>49</v>
      </c>
      <c r="MRD233" s="1"/>
      <c r="MRE233" s="4" t="s">
        <v>87</v>
      </c>
      <c r="MRF233" s="1"/>
      <c r="MRG233" s="1" t="s">
        <v>88</v>
      </c>
      <c r="MRH233" s="1" t="s">
        <v>50</v>
      </c>
      <c r="MRI233" s="1"/>
      <c r="MRJ233" s="1"/>
      <c r="MRK233" s="1" t="s">
        <v>49</v>
      </c>
      <c r="MRL233" s="1"/>
      <c r="MRM233" s="4" t="s">
        <v>87</v>
      </c>
      <c r="MRN233" s="1"/>
      <c r="MRO233" s="1" t="s">
        <v>88</v>
      </c>
      <c r="MRP233" s="1" t="s">
        <v>50</v>
      </c>
      <c r="MRQ233" s="1"/>
      <c r="MRR233" s="1"/>
      <c r="MRS233" s="1" t="s">
        <v>49</v>
      </c>
      <c r="MRT233" s="1"/>
      <c r="MRU233" s="4" t="s">
        <v>87</v>
      </c>
      <c r="MRV233" s="1"/>
      <c r="MRW233" s="1" t="s">
        <v>88</v>
      </c>
      <c r="MRX233" s="1" t="s">
        <v>50</v>
      </c>
      <c r="MRY233" s="1"/>
      <c r="MRZ233" s="1"/>
      <c r="MSA233" s="1" t="s">
        <v>49</v>
      </c>
      <c r="MSB233" s="1"/>
      <c r="MSC233" s="4" t="s">
        <v>87</v>
      </c>
      <c r="MSD233" s="1"/>
      <c r="MSE233" s="1" t="s">
        <v>88</v>
      </c>
      <c r="MSF233" s="1" t="s">
        <v>50</v>
      </c>
      <c r="MSG233" s="1"/>
      <c r="MSH233" s="1"/>
      <c r="MSI233" s="1" t="s">
        <v>49</v>
      </c>
      <c r="MSJ233" s="1"/>
      <c r="MSK233" s="4" t="s">
        <v>87</v>
      </c>
      <c r="MSL233" s="1"/>
      <c r="MSM233" s="1" t="s">
        <v>88</v>
      </c>
      <c r="MSN233" s="1" t="s">
        <v>50</v>
      </c>
      <c r="MSO233" s="1"/>
      <c r="MSP233" s="1"/>
      <c r="MSQ233" s="1" t="s">
        <v>49</v>
      </c>
      <c r="MSR233" s="1"/>
      <c r="MSS233" s="4" t="s">
        <v>87</v>
      </c>
      <c r="MST233" s="1"/>
      <c r="MSU233" s="1" t="s">
        <v>88</v>
      </c>
      <c r="MSV233" s="1" t="s">
        <v>50</v>
      </c>
      <c r="MSW233" s="1"/>
      <c r="MSX233" s="1"/>
      <c r="MSY233" s="1" t="s">
        <v>49</v>
      </c>
      <c r="MSZ233" s="1"/>
      <c r="MTA233" s="4" t="s">
        <v>87</v>
      </c>
      <c r="MTB233" s="1"/>
      <c r="MTC233" s="1" t="s">
        <v>88</v>
      </c>
      <c r="MTD233" s="1" t="s">
        <v>50</v>
      </c>
      <c r="MTE233" s="1"/>
      <c r="MTF233" s="1"/>
      <c r="MTG233" s="1" t="s">
        <v>49</v>
      </c>
      <c r="MTH233" s="1"/>
      <c r="MTI233" s="4" t="s">
        <v>87</v>
      </c>
      <c r="MTJ233" s="1"/>
      <c r="MTK233" s="1" t="s">
        <v>88</v>
      </c>
      <c r="MTL233" s="1" t="s">
        <v>50</v>
      </c>
      <c r="MTM233" s="1"/>
      <c r="MTN233" s="1"/>
      <c r="MTO233" s="1" t="s">
        <v>49</v>
      </c>
      <c r="MTP233" s="1"/>
      <c r="MTQ233" s="4" t="s">
        <v>87</v>
      </c>
      <c r="MTR233" s="1"/>
      <c r="MTS233" s="1" t="s">
        <v>88</v>
      </c>
      <c r="MTT233" s="1" t="s">
        <v>50</v>
      </c>
      <c r="MTU233" s="1"/>
      <c r="MTV233" s="1"/>
      <c r="MTW233" s="1" t="s">
        <v>49</v>
      </c>
      <c r="MTX233" s="1"/>
      <c r="MTY233" s="4" t="s">
        <v>87</v>
      </c>
      <c r="MTZ233" s="1"/>
      <c r="MUA233" s="1" t="s">
        <v>88</v>
      </c>
      <c r="MUB233" s="1" t="s">
        <v>50</v>
      </c>
      <c r="MUC233" s="1"/>
      <c r="MUD233" s="1"/>
      <c r="MUE233" s="1" t="s">
        <v>49</v>
      </c>
      <c r="MUF233" s="1"/>
      <c r="MUG233" s="4" t="s">
        <v>87</v>
      </c>
      <c r="MUH233" s="1"/>
      <c r="MUI233" s="1" t="s">
        <v>88</v>
      </c>
      <c r="MUJ233" s="1" t="s">
        <v>50</v>
      </c>
      <c r="MUK233" s="1"/>
      <c r="MUL233" s="1"/>
      <c r="MUM233" s="1" t="s">
        <v>49</v>
      </c>
      <c r="MUN233" s="1"/>
      <c r="MUO233" s="4" t="s">
        <v>87</v>
      </c>
      <c r="MUP233" s="1"/>
      <c r="MUQ233" s="1" t="s">
        <v>88</v>
      </c>
      <c r="MUR233" s="1" t="s">
        <v>50</v>
      </c>
      <c r="MUS233" s="1"/>
      <c r="MUT233" s="1"/>
      <c r="MUU233" s="1" t="s">
        <v>49</v>
      </c>
      <c r="MUV233" s="1"/>
      <c r="MUW233" s="4" t="s">
        <v>87</v>
      </c>
      <c r="MUX233" s="1"/>
      <c r="MUY233" s="1" t="s">
        <v>88</v>
      </c>
      <c r="MUZ233" s="1" t="s">
        <v>50</v>
      </c>
      <c r="MVA233" s="1"/>
      <c r="MVB233" s="1"/>
      <c r="MVC233" s="1" t="s">
        <v>49</v>
      </c>
      <c r="MVD233" s="1"/>
      <c r="MVE233" s="4" t="s">
        <v>87</v>
      </c>
      <c r="MVF233" s="1"/>
      <c r="MVG233" s="1" t="s">
        <v>88</v>
      </c>
      <c r="MVH233" s="1" t="s">
        <v>50</v>
      </c>
      <c r="MVI233" s="1"/>
      <c r="MVJ233" s="1"/>
      <c r="MVK233" s="1" t="s">
        <v>49</v>
      </c>
      <c r="MVL233" s="1"/>
      <c r="MVM233" s="4" t="s">
        <v>87</v>
      </c>
      <c r="MVN233" s="1"/>
      <c r="MVO233" s="1" t="s">
        <v>88</v>
      </c>
      <c r="MVP233" s="1" t="s">
        <v>50</v>
      </c>
      <c r="MVQ233" s="1"/>
      <c r="MVR233" s="1"/>
      <c r="MVS233" s="1" t="s">
        <v>49</v>
      </c>
      <c r="MVT233" s="1"/>
      <c r="MVU233" s="4" t="s">
        <v>87</v>
      </c>
      <c r="MVV233" s="1"/>
      <c r="MVW233" s="1" t="s">
        <v>88</v>
      </c>
      <c r="MVX233" s="1" t="s">
        <v>50</v>
      </c>
      <c r="MVY233" s="1"/>
      <c r="MVZ233" s="1"/>
      <c r="MWA233" s="1" t="s">
        <v>49</v>
      </c>
      <c r="MWB233" s="1"/>
      <c r="MWC233" s="4" t="s">
        <v>87</v>
      </c>
      <c r="MWD233" s="1"/>
      <c r="MWE233" s="1" t="s">
        <v>88</v>
      </c>
      <c r="MWF233" s="1" t="s">
        <v>50</v>
      </c>
      <c r="MWG233" s="1"/>
      <c r="MWH233" s="1"/>
      <c r="MWI233" s="1" t="s">
        <v>49</v>
      </c>
      <c r="MWJ233" s="1"/>
      <c r="MWK233" s="4" t="s">
        <v>87</v>
      </c>
      <c r="MWL233" s="1"/>
      <c r="MWM233" s="1" t="s">
        <v>88</v>
      </c>
      <c r="MWN233" s="1" t="s">
        <v>50</v>
      </c>
      <c r="MWO233" s="1"/>
      <c r="MWP233" s="1"/>
      <c r="MWQ233" s="1" t="s">
        <v>49</v>
      </c>
      <c r="MWR233" s="1"/>
      <c r="MWS233" s="4" t="s">
        <v>87</v>
      </c>
      <c r="MWT233" s="1"/>
      <c r="MWU233" s="1" t="s">
        <v>88</v>
      </c>
      <c r="MWV233" s="1" t="s">
        <v>50</v>
      </c>
      <c r="MWW233" s="1"/>
      <c r="MWX233" s="1"/>
      <c r="MWY233" s="1" t="s">
        <v>49</v>
      </c>
      <c r="MWZ233" s="1"/>
      <c r="MXA233" s="4" t="s">
        <v>87</v>
      </c>
      <c r="MXB233" s="1"/>
      <c r="MXC233" s="1" t="s">
        <v>88</v>
      </c>
      <c r="MXD233" s="1" t="s">
        <v>50</v>
      </c>
      <c r="MXE233" s="1"/>
      <c r="MXF233" s="1"/>
      <c r="MXG233" s="1" t="s">
        <v>49</v>
      </c>
      <c r="MXH233" s="1"/>
      <c r="MXI233" s="4" t="s">
        <v>87</v>
      </c>
      <c r="MXJ233" s="1"/>
      <c r="MXK233" s="1" t="s">
        <v>88</v>
      </c>
      <c r="MXL233" s="1" t="s">
        <v>50</v>
      </c>
      <c r="MXM233" s="1"/>
      <c r="MXN233" s="1"/>
      <c r="MXO233" s="1" t="s">
        <v>49</v>
      </c>
      <c r="MXP233" s="1"/>
      <c r="MXQ233" s="4" t="s">
        <v>87</v>
      </c>
      <c r="MXR233" s="1"/>
      <c r="MXS233" s="1" t="s">
        <v>88</v>
      </c>
      <c r="MXT233" s="1" t="s">
        <v>50</v>
      </c>
      <c r="MXU233" s="1"/>
      <c r="MXV233" s="1"/>
      <c r="MXW233" s="1" t="s">
        <v>49</v>
      </c>
      <c r="MXX233" s="1"/>
      <c r="MXY233" s="4" t="s">
        <v>87</v>
      </c>
      <c r="MXZ233" s="1"/>
      <c r="MYA233" s="1" t="s">
        <v>88</v>
      </c>
      <c r="MYB233" s="1" t="s">
        <v>50</v>
      </c>
      <c r="MYC233" s="1"/>
      <c r="MYD233" s="1"/>
      <c r="MYE233" s="1" t="s">
        <v>49</v>
      </c>
      <c r="MYF233" s="1"/>
      <c r="MYG233" s="4" t="s">
        <v>87</v>
      </c>
      <c r="MYH233" s="1"/>
      <c r="MYI233" s="1" t="s">
        <v>88</v>
      </c>
      <c r="MYJ233" s="1" t="s">
        <v>50</v>
      </c>
      <c r="MYK233" s="1"/>
      <c r="MYL233" s="1"/>
      <c r="MYM233" s="1" t="s">
        <v>49</v>
      </c>
      <c r="MYN233" s="1"/>
      <c r="MYO233" s="4" t="s">
        <v>87</v>
      </c>
      <c r="MYP233" s="1"/>
      <c r="MYQ233" s="1" t="s">
        <v>88</v>
      </c>
      <c r="MYR233" s="1" t="s">
        <v>50</v>
      </c>
      <c r="MYS233" s="1"/>
      <c r="MYT233" s="1"/>
      <c r="MYU233" s="1" t="s">
        <v>49</v>
      </c>
      <c r="MYV233" s="1"/>
      <c r="MYW233" s="4" t="s">
        <v>87</v>
      </c>
      <c r="MYX233" s="1"/>
      <c r="MYY233" s="1" t="s">
        <v>88</v>
      </c>
      <c r="MYZ233" s="1" t="s">
        <v>50</v>
      </c>
      <c r="MZA233" s="1"/>
      <c r="MZB233" s="1"/>
      <c r="MZC233" s="1" t="s">
        <v>49</v>
      </c>
      <c r="MZD233" s="1"/>
      <c r="MZE233" s="4" t="s">
        <v>87</v>
      </c>
      <c r="MZF233" s="1"/>
      <c r="MZG233" s="1" t="s">
        <v>88</v>
      </c>
      <c r="MZH233" s="1" t="s">
        <v>50</v>
      </c>
      <c r="MZI233" s="1"/>
      <c r="MZJ233" s="1"/>
      <c r="MZK233" s="1" t="s">
        <v>49</v>
      </c>
      <c r="MZL233" s="1"/>
      <c r="MZM233" s="4" t="s">
        <v>87</v>
      </c>
      <c r="MZN233" s="1"/>
      <c r="MZO233" s="1" t="s">
        <v>88</v>
      </c>
      <c r="MZP233" s="1" t="s">
        <v>50</v>
      </c>
      <c r="MZQ233" s="1"/>
      <c r="MZR233" s="1"/>
      <c r="MZS233" s="1" t="s">
        <v>49</v>
      </c>
      <c r="MZT233" s="1"/>
      <c r="MZU233" s="4" t="s">
        <v>87</v>
      </c>
      <c r="MZV233" s="1"/>
      <c r="MZW233" s="1" t="s">
        <v>88</v>
      </c>
      <c r="MZX233" s="1" t="s">
        <v>50</v>
      </c>
      <c r="MZY233" s="1"/>
      <c r="MZZ233" s="1"/>
      <c r="NAA233" s="1" t="s">
        <v>49</v>
      </c>
      <c r="NAB233" s="1"/>
      <c r="NAC233" s="4" t="s">
        <v>87</v>
      </c>
      <c r="NAD233" s="1"/>
      <c r="NAE233" s="1" t="s">
        <v>88</v>
      </c>
      <c r="NAF233" s="1" t="s">
        <v>50</v>
      </c>
      <c r="NAG233" s="1"/>
      <c r="NAH233" s="1"/>
      <c r="NAI233" s="1" t="s">
        <v>49</v>
      </c>
      <c r="NAJ233" s="1"/>
      <c r="NAK233" s="4" t="s">
        <v>87</v>
      </c>
      <c r="NAL233" s="1"/>
      <c r="NAM233" s="1" t="s">
        <v>88</v>
      </c>
      <c r="NAN233" s="1" t="s">
        <v>50</v>
      </c>
      <c r="NAO233" s="1"/>
      <c r="NAP233" s="1"/>
      <c r="NAQ233" s="1" t="s">
        <v>49</v>
      </c>
      <c r="NAR233" s="1"/>
      <c r="NAS233" s="4" t="s">
        <v>87</v>
      </c>
      <c r="NAT233" s="1"/>
      <c r="NAU233" s="1" t="s">
        <v>88</v>
      </c>
      <c r="NAV233" s="1" t="s">
        <v>50</v>
      </c>
      <c r="NAW233" s="1"/>
      <c r="NAX233" s="1"/>
      <c r="NAY233" s="1" t="s">
        <v>49</v>
      </c>
      <c r="NAZ233" s="1"/>
      <c r="NBA233" s="4" t="s">
        <v>87</v>
      </c>
      <c r="NBB233" s="1"/>
      <c r="NBC233" s="1" t="s">
        <v>88</v>
      </c>
      <c r="NBD233" s="1" t="s">
        <v>50</v>
      </c>
      <c r="NBE233" s="1"/>
      <c r="NBF233" s="1"/>
      <c r="NBG233" s="1" t="s">
        <v>49</v>
      </c>
      <c r="NBH233" s="1"/>
      <c r="NBI233" s="4" t="s">
        <v>87</v>
      </c>
      <c r="NBJ233" s="1"/>
      <c r="NBK233" s="1" t="s">
        <v>88</v>
      </c>
      <c r="NBL233" s="1" t="s">
        <v>50</v>
      </c>
      <c r="NBM233" s="1"/>
      <c r="NBN233" s="1"/>
      <c r="NBO233" s="1" t="s">
        <v>49</v>
      </c>
      <c r="NBP233" s="1"/>
      <c r="NBQ233" s="4" t="s">
        <v>87</v>
      </c>
      <c r="NBR233" s="1"/>
      <c r="NBS233" s="1" t="s">
        <v>88</v>
      </c>
      <c r="NBT233" s="1" t="s">
        <v>50</v>
      </c>
      <c r="NBU233" s="1"/>
      <c r="NBV233" s="1"/>
      <c r="NBW233" s="1" t="s">
        <v>49</v>
      </c>
      <c r="NBX233" s="1"/>
      <c r="NBY233" s="4" t="s">
        <v>87</v>
      </c>
      <c r="NBZ233" s="1"/>
      <c r="NCA233" s="1" t="s">
        <v>88</v>
      </c>
      <c r="NCB233" s="1" t="s">
        <v>50</v>
      </c>
      <c r="NCC233" s="1"/>
      <c r="NCD233" s="1"/>
      <c r="NCE233" s="1" t="s">
        <v>49</v>
      </c>
      <c r="NCF233" s="1"/>
      <c r="NCG233" s="4" t="s">
        <v>87</v>
      </c>
      <c r="NCH233" s="1"/>
      <c r="NCI233" s="1" t="s">
        <v>88</v>
      </c>
      <c r="NCJ233" s="1" t="s">
        <v>50</v>
      </c>
      <c r="NCK233" s="1"/>
      <c r="NCL233" s="1"/>
      <c r="NCM233" s="1" t="s">
        <v>49</v>
      </c>
      <c r="NCN233" s="1"/>
      <c r="NCO233" s="4" t="s">
        <v>87</v>
      </c>
      <c r="NCP233" s="1"/>
      <c r="NCQ233" s="1" t="s">
        <v>88</v>
      </c>
      <c r="NCR233" s="1" t="s">
        <v>50</v>
      </c>
      <c r="NCS233" s="1"/>
      <c r="NCT233" s="1"/>
      <c r="NCU233" s="1" t="s">
        <v>49</v>
      </c>
      <c r="NCV233" s="1"/>
      <c r="NCW233" s="4" t="s">
        <v>87</v>
      </c>
      <c r="NCX233" s="1"/>
      <c r="NCY233" s="1" t="s">
        <v>88</v>
      </c>
      <c r="NCZ233" s="1" t="s">
        <v>50</v>
      </c>
      <c r="NDA233" s="1"/>
      <c r="NDB233" s="1"/>
      <c r="NDC233" s="1" t="s">
        <v>49</v>
      </c>
      <c r="NDD233" s="1"/>
      <c r="NDE233" s="4" t="s">
        <v>87</v>
      </c>
      <c r="NDF233" s="1"/>
      <c r="NDG233" s="1" t="s">
        <v>88</v>
      </c>
      <c r="NDH233" s="1" t="s">
        <v>50</v>
      </c>
      <c r="NDI233" s="1"/>
      <c r="NDJ233" s="1"/>
      <c r="NDK233" s="1" t="s">
        <v>49</v>
      </c>
      <c r="NDL233" s="1"/>
      <c r="NDM233" s="4" t="s">
        <v>87</v>
      </c>
      <c r="NDN233" s="1"/>
      <c r="NDO233" s="1" t="s">
        <v>88</v>
      </c>
      <c r="NDP233" s="1" t="s">
        <v>50</v>
      </c>
      <c r="NDQ233" s="1"/>
      <c r="NDR233" s="1"/>
      <c r="NDS233" s="1" t="s">
        <v>49</v>
      </c>
      <c r="NDT233" s="1"/>
      <c r="NDU233" s="4" t="s">
        <v>87</v>
      </c>
      <c r="NDV233" s="1"/>
      <c r="NDW233" s="1" t="s">
        <v>88</v>
      </c>
      <c r="NDX233" s="1" t="s">
        <v>50</v>
      </c>
      <c r="NDY233" s="1"/>
      <c r="NDZ233" s="1"/>
      <c r="NEA233" s="1" t="s">
        <v>49</v>
      </c>
      <c r="NEB233" s="1"/>
      <c r="NEC233" s="4" t="s">
        <v>87</v>
      </c>
      <c r="NED233" s="1"/>
      <c r="NEE233" s="1" t="s">
        <v>88</v>
      </c>
      <c r="NEF233" s="1" t="s">
        <v>50</v>
      </c>
      <c r="NEG233" s="1"/>
      <c r="NEH233" s="1"/>
      <c r="NEI233" s="1" t="s">
        <v>49</v>
      </c>
      <c r="NEJ233" s="1"/>
      <c r="NEK233" s="4" t="s">
        <v>87</v>
      </c>
      <c r="NEL233" s="1"/>
      <c r="NEM233" s="1" t="s">
        <v>88</v>
      </c>
      <c r="NEN233" s="1" t="s">
        <v>50</v>
      </c>
      <c r="NEO233" s="1"/>
      <c r="NEP233" s="1"/>
      <c r="NEQ233" s="1" t="s">
        <v>49</v>
      </c>
      <c r="NER233" s="1"/>
      <c r="NES233" s="4" t="s">
        <v>87</v>
      </c>
      <c r="NET233" s="1"/>
      <c r="NEU233" s="1" t="s">
        <v>88</v>
      </c>
      <c r="NEV233" s="1" t="s">
        <v>50</v>
      </c>
      <c r="NEW233" s="1"/>
      <c r="NEX233" s="1"/>
      <c r="NEY233" s="1" t="s">
        <v>49</v>
      </c>
      <c r="NEZ233" s="1"/>
      <c r="NFA233" s="4" t="s">
        <v>87</v>
      </c>
      <c r="NFB233" s="1"/>
      <c r="NFC233" s="1" t="s">
        <v>88</v>
      </c>
      <c r="NFD233" s="1" t="s">
        <v>50</v>
      </c>
      <c r="NFE233" s="1"/>
      <c r="NFF233" s="1"/>
      <c r="NFG233" s="1" t="s">
        <v>49</v>
      </c>
      <c r="NFH233" s="1"/>
      <c r="NFI233" s="4" t="s">
        <v>87</v>
      </c>
      <c r="NFJ233" s="1"/>
      <c r="NFK233" s="1" t="s">
        <v>88</v>
      </c>
      <c r="NFL233" s="1" t="s">
        <v>50</v>
      </c>
      <c r="NFM233" s="1"/>
      <c r="NFN233" s="1"/>
      <c r="NFO233" s="1" t="s">
        <v>49</v>
      </c>
      <c r="NFP233" s="1"/>
      <c r="NFQ233" s="4" t="s">
        <v>87</v>
      </c>
      <c r="NFR233" s="1"/>
      <c r="NFS233" s="1" t="s">
        <v>88</v>
      </c>
      <c r="NFT233" s="1" t="s">
        <v>50</v>
      </c>
      <c r="NFU233" s="1"/>
      <c r="NFV233" s="1"/>
      <c r="NFW233" s="1" t="s">
        <v>49</v>
      </c>
      <c r="NFX233" s="1"/>
      <c r="NFY233" s="4" t="s">
        <v>87</v>
      </c>
      <c r="NFZ233" s="1"/>
      <c r="NGA233" s="1" t="s">
        <v>88</v>
      </c>
      <c r="NGB233" s="1" t="s">
        <v>50</v>
      </c>
      <c r="NGC233" s="1"/>
      <c r="NGD233" s="1"/>
      <c r="NGE233" s="1" t="s">
        <v>49</v>
      </c>
      <c r="NGF233" s="1"/>
      <c r="NGG233" s="4" t="s">
        <v>87</v>
      </c>
      <c r="NGH233" s="1"/>
      <c r="NGI233" s="1" t="s">
        <v>88</v>
      </c>
      <c r="NGJ233" s="1" t="s">
        <v>50</v>
      </c>
      <c r="NGK233" s="1"/>
      <c r="NGL233" s="1"/>
      <c r="NGM233" s="1" t="s">
        <v>49</v>
      </c>
      <c r="NGN233" s="1"/>
      <c r="NGO233" s="4" t="s">
        <v>87</v>
      </c>
      <c r="NGP233" s="1"/>
      <c r="NGQ233" s="1" t="s">
        <v>88</v>
      </c>
      <c r="NGR233" s="1" t="s">
        <v>50</v>
      </c>
      <c r="NGS233" s="1"/>
      <c r="NGT233" s="1"/>
      <c r="NGU233" s="1" t="s">
        <v>49</v>
      </c>
      <c r="NGV233" s="1"/>
      <c r="NGW233" s="4" t="s">
        <v>87</v>
      </c>
      <c r="NGX233" s="1"/>
      <c r="NGY233" s="1" t="s">
        <v>88</v>
      </c>
      <c r="NGZ233" s="1" t="s">
        <v>50</v>
      </c>
      <c r="NHA233" s="1"/>
      <c r="NHB233" s="1"/>
      <c r="NHC233" s="1" t="s">
        <v>49</v>
      </c>
      <c r="NHD233" s="1"/>
      <c r="NHE233" s="4" t="s">
        <v>87</v>
      </c>
      <c r="NHF233" s="1"/>
      <c r="NHG233" s="1" t="s">
        <v>88</v>
      </c>
      <c r="NHH233" s="1" t="s">
        <v>50</v>
      </c>
      <c r="NHI233" s="1"/>
      <c r="NHJ233" s="1"/>
      <c r="NHK233" s="1" t="s">
        <v>49</v>
      </c>
      <c r="NHL233" s="1"/>
      <c r="NHM233" s="4" t="s">
        <v>87</v>
      </c>
      <c r="NHN233" s="1"/>
      <c r="NHO233" s="1" t="s">
        <v>88</v>
      </c>
      <c r="NHP233" s="1" t="s">
        <v>50</v>
      </c>
      <c r="NHQ233" s="1"/>
      <c r="NHR233" s="1"/>
      <c r="NHS233" s="1" t="s">
        <v>49</v>
      </c>
      <c r="NHT233" s="1"/>
      <c r="NHU233" s="4" t="s">
        <v>87</v>
      </c>
      <c r="NHV233" s="1"/>
      <c r="NHW233" s="1" t="s">
        <v>88</v>
      </c>
      <c r="NHX233" s="1" t="s">
        <v>50</v>
      </c>
      <c r="NHY233" s="1"/>
      <c r="NHZ233" s="1"/>
      <c r="NIA233" s="1" t="s">
        <v>49</v>
      </c>
      <c r="NIB233" s="1"/>
      <c r="NIC233" s="4" t="s">
        <v>87</v>
      </c>
      <c r="NID233" s="1"/>
      <c r="NIE233" s="1" t="s">
        <v>88</v>
      </c>
      <c r="NIF233" s="1" t="s">
        <v>50</v>
      </c>
      <c r="NIG233" s="1"/>
      <c r="NIH233" s="1"/>
      <c r="NII233" s="1" t="s">
        <v>49</v>
      </c>
      <c r="NIJ233" s="1"/>
      <c r="NIK233" s="4" t="s">
        <v>87</v>
      </c>
      <c r="NIL233" s="1"/>
      <c r="NIM233" s="1" t="s">
        <v>88</v>
      </c>
      <c r="NIN233" s="1" t="s">
        <v>50</v>
      </c>
      <c r="NIO233" s="1"/>
      <c r="NIP233" s="1"/>
      <c r="NIQ233" s="1" t="s">
        <v>49</v>
      </c>
      <c r="NIR233" s="1"/>
      <c r="NIS233" s="4" t="s">
        <v>87</v>
      </c>
      <c r="NIT233" s="1"/>
      <c r="NIU233" s="1" t="s">
        <v>88</v>
      </c>
      <c r="NIV233" s="1" t="s">
        <v>50</v>
      </c>
      <c r="NIW233" s="1"/>
      <c r="NIX233" s="1"/>
      <c r="NIY233" s="1" t="s">
        <v>49</v>
      </c>
      <c r="NIZ233" s="1"/>
      <c r="NJA233" s="4" t="s">
        <v>87</v>
      </c>
      <c r="NJB233" s="1"/>
      <c r="NJC233" s="1" t="s">
        <v>88</v>
      </c>
      <c r="NJD233" s="1" t="s">
        <v>50</v>
      </c>
      <c r="NJE233" s="1"/>
      <c r="NJF233" s="1"/>
      <c r="NJG233" s="1" t="s">
        <v>49</v>
      </c>
      <c r="NJH233" s="1"/>
      <c r="NJI233" s="4" t="s">
        <v>87</v>
      </c>
      <c r="NJJ233" s="1"/>
      <c r="NJK233" s="1" t="s">
        <v>88</v>
      </c>
      <c r="NJL233" s="1" t="s">
        <v>50</v>
      </c>
      <c r="NJM233" s="1"/>
      <c r="NJN233" s="1"/>
      <c r="NJO233" s="1" t="s">
        <v>49</v>
      </c>
      <c r="NJP233" s="1"/>
      <c r="NJQ233" s="4" t="s">
        <v>87</v>
      </c>
      <c r="NJR233" s="1"/>
      <c r="NJS233" s="1" t="s">
        <v>88</v>
      </c>
      <c r="NJT233" s="1" t="s">
        <v>50</v>
      </c>
      <c r="NJU233" s="1"/>
      <c r="NJV233" s="1"/>
      <c r="NJW233" s="1" t="s">
        <v>49</v>
      </c>
      <c r="NJX233" s="1"/>
      <c r="NJY233" s="4" t="s">
        <v>87</v>
      </c>
      <c r="NJZ233" s="1"/>
      <c r="NKA233" s="1" t="s">
        <v>88</v>
      </c>
      <c r="NKB233" s="1" t="s">
        <v>50</v>
      </c>
      <c r="NKC233" s="1"/>
      <c r="NKD233" s="1"/>
      <c r="NKE233" s="1" t="s">
        <v>49</v>
      </c>
      <c r="NKF233" s="1"/>
      <c r="NKG233" s="4" t="s">
        <v>87</v>
      </c>
      <c r="NKH233" s="1"/>
      <c r="NKI233" s="1" t="s">
        <v>88</v>
      </c>
      <c r="NKJ233" s="1" t="s">
        <v>50</v>
      </c>
      <c r="NKK233" s="1"/>
      <c r="NKL233" s="1"/>
      <c r="NKM233" s="1" t="s">
        <v>49</v>
      </c>
      <c r="NKN233" s="1"/>
      <c r="NKO233" s="4" t="s">
        <v>87</v>
      </c>
      <c r="NKP233" s="1"/>
      <c r="NKQ233" s="1" t="s">
        <v>88</v>
      </c>
      <c r="NKR233" s="1" t="s">
        <v>50</v>
      </c>
      <c r="NKS233" s="1"/>
      <c r="NKT233" s="1"/>
      <c r="NKU233" s="1" t="s">
        <v>49</v>
      </c>
      <c r="NKV233" s="1"/>
      <c r="NKW233" s="4" t="s">
        <v>87</v>
      </c>
      <c r="NKX233" s="1"/>
      <c r="NKY233" s="1" t="s">
        <v>88</v>
      </c>
      <c r="NKZ233" s="1" t="s">
        <v>50</v>
      </c>
      <c r="NLA233" s="1"/>
      <c r="NLB233" s="1"/>
      <c r="NLC233" s="1" t="s">
        <v>49</v>
      </c>
      <c r="NLD233" s="1"/>
      <c r="NLE233" s="4" t="s">
        <v>87</v>
      </c>
      <c r="NLF233" s="1"/>
      <c r="NLG233" s="1" t="s">
        <v>88</v>
      </c>
      <c r="NLH233" s="1" t="s">
        <v>50</v>
      </c>
      <c r="NLI233" s="1"/>
      <c r="NLJ233" s="1"/>
      <c r="NLK233" s="1" t="s">
        <v>49</v>
      </c>
      <c r="NLL233" s="1"/>
      <c r="NLM233" s="4" t="s">
        <v>87</v>
      </c>
      <c r="NLN233" s="1"/>
      <c r="NLO233" s="1" t="s">
        <v>88</v>
      </c>
      <c r="NLP233" s="1" t="s">
        <v>50</v>
      </c>
      <c r="NLQ233" s="1"/>
      <c r="NLR233" s="1"/>
      <c r="NLS233" s="1" t="s">
        <v>49</v>
      </c>
      <c r="NLT233" s="1"/>
      <c r="NLU233" s="4" t="s">
        <v>87</v>
      </c>
      <c r="NLV233" s="1"/>
      <c r="NLW233" s="1" t="s">
        <v>88</v>
      </c>
      <c r="NLX233" s="1" t="s">
        <v>50</v>
      </c>
      <c r="NLY233" s="1"/>
      <c r="NLZ233" s="1"/>
      <c r="NMA233" s="1" t="s">
        <v>49</v>
      </c>
      <c r="NMB233" s="1"/>
      <c r="NMC233" s="4" t="s">
        <v>87</v>
      </c>
      <c r="NMD233" s="1"/>
      <c r="NME233" s="1" t="s">
        <v>88</v>
      </c>
      <c r="NMF233" s="1" t="s">
        <v>50</v>
      </c>
      <c r="NMG233" s="1"/>
      <c r="NMH233" s="1"/>
      <c r="NMI233" s="1" t="s">
        <v>49</v>
      </c>
      <c r="NMJ233" s="1"/>
      <c r="NMK233" s="4" t="s">
        <v>87</v>
      </c>
      <c r="NML233" s="1"/>
      <c r="NMM233" s="1" t="s">
        <v>88</v>
      </c>
      <c r="NMN233" s="1" t="s">
        <v>50</v>
      </c>
      <c r="NMO233" s="1"/>
      <c r="NMP233" s="1"/>
      <c r="NMQ233" s="1" t="s">
        <v>49</v>
      </c>
      <c r="NMR233" s="1"/>
      <c r="NMS233" s="4" t="s">
        <v>87</v>
      </c>
      <c r="NMT233" s="1"/>
      <c r="NMU233" s="1" t="s">
        <v>88</v>
      </c>
      <c r="NMV233" s="1" t="s">
        <v>50</v>
      </c>
      <c r="NMW233" s="1"/>
      <c r="NMX233" s="1"/>
      <c r="NMY233" s="1" t="s">
        <v>49</v>
      </c>
      <c r="NMZ233" s="1"/>
      <c r="NNA233" s="4" t="s">
        <v>87</v>
      </c>
      <c r="NNB233" s="1"/>
      <c r="NNC233" s="1" t="s">
        <v>88</v>
      </c>
      <c r="NND233" s="1" t="s">
        <v>50</v>
      </c>
      <c r="NNE233" s="1"/>
      <c r="NNF233" s="1"/>
      <c r="NNG233" s="1" t="s">
        <v>49</v>
      </c>
      <c r="NNH233" s="1"/>
      <c r="NNI233" s="4" t="s">
        <v>87</v>
      </c>
      <c r="NNJ233" s="1"/>
      <c r="NNK233" s="1" t="s">
        <v>88</v>
      </c>
      <c r="NNL233" s="1" t="s">
        <v>50</v>
      </c>
      <c r="NNM233" s="1"/>
      <c r="NNN233" s="1"/>
      <c r="NNO233" s="1" t="s">
        <v>49</v>
      </c>
      <c r="NNP233" s="1"/>
      <c r="NNQ233" s="4" t="s">
        <v>87</v>
      </c>
      <c r="NNR233" s="1"/>
      <c r="NNS233" s="1" t="s">
        <v>88</v>
      </c>
      <c r="NNT233" s="1" t="s">
        <v>50</v>
      </c>
      <c r="NNU233" s="1"/>
      <c r="NNV233" s="1"/>
      <c r="NNW233" s="1" t="s">
        <v>49</v>
      </c>
      <c r="NNX233" s="1"/>
      <c r="NNY233" s="4" t="s">
        <v>87</v>
      </c>
      <c r="NNZ233" s="1"/>
      <c r="NOA233" s="1" t="s">
        <v>88</v>
      </c>
      <c r="NOB233" s="1" t="s">
        <v>50</v>
      </c>
      <c r="NOC233" s="1"/>
      <c r="NOD233" s="1"/>
      <c r="NOE233" s="1" t="s">
        <v>49</v>
      </c>
      <c r="NOF233" s="1"/>
      <c r="NOG233" s="4" t="s">
        <v>87</v>
      </c>
      <c r="NOH233" s="1"/>
      <c r="NOI233" s="1" t="s">
        <v>88</v>
      </c>
      <c r="NOJ233" s="1" t="s">
        <v>50</v>
      </c>
      <c r="NOK233" s="1"/>
      <c r="NOL233" s="1"/>
      <c r="NOM233" s="1" t="s">
        <v>49</v>
      </c>
      <c r="NON233" s="1"/>
      <c r="NOO233" s="4" t="s">
        <v>87</v>
      </c>
      <c r="NOP233" s="1"/>
      <c r="NOQ233" s="1" t="s">
        <v>88</v>
      </c>
      <c r="NOR233" s="1" t="s">
        <v>50</v>
      </c>
      <c r="NOS233" s="1"/>
      <c r="NOT233" s="1"/>
      <c r="NOU233" s="1" t="s">
        <v>49</v>
      </c>
      <c r="NOV233" s="1"/>
      <c r="NOW233" s="4" t="s">
        <v>87</v>
      </c>
      <c r="NOX233" s="1"/>
      <c r="NOY233" s="1" t="s">
        <v>88</v>
      </c>
      <c r="NOZ233" s="1" t="s">
        <v>50</v>
      </c>
      <c r="NPA233" s="1"/>
      <c r="NPB233" s="1"/>
      <c r="NPC233" s="1" t="s">
        <v>49</v>
      </c>
      <c r="NPD233" s="1"/>
      <c r="NPE233" s="4" t="s">
        <v>87</v>
      </c>
      <c r="NPF233" s="1"/>
      <c r="NPG233" s="1" t="s">
        <v>88</v>
      </c>
      <c r="NPH233" s="1" t="s">
        <v>50</v>
      </c>
      <c r="NPI233" s="1"/>
      <c r="NPJ233" s="1"/>
      <c r="NPK233" s="1" t="s">
        <v>49</v>
      </c>
      <c r="NPL233" s="1"/>
      <c r="NPM233" s="4" t="s">
        <v>87</v>
      </c>
      <c r="NPN233" s="1"/>
      <c r="NPO233" s="1" t="s">
        <v>88</v>
      </c>
      <c r="NPP233" s="1" t="s">
        <v>50</v>
      </c>
      <c r="NPQ233" s="1"/>
      <c r="NPR233" s="1"/>
      <c r="NPS233" s="1" t="s">
        <v>49</v>
      </c>
      <c r="NPT233" s="1"/>
      <c r="NPU233" s="4" t="s">
        <v>87</v>
      </c>
      <c r="NPV233" s="1"/>
      <c r="NPW233" s="1" t="s">
        <v>88</v>
      </c>
      <c r="NPX233" s="1" t="s">
        <v>50</v>
      </c>
      <c r="NPY233" s="1"/>
      <c r="NPZ233" s="1"/>
      <c r="NQA233" s="1" t="s">
        <v>49</v>
      </c>
      <c r="NQB233" s="1"/>
      <c r="NQC233" s="4" t="s">
        <v>87</v>
      </c>
      <c r="NQD233" s="1"/>
      <c r="NQE233" s="1" t="s">
        <v>88</v>
      </c>
      <c r="NQF233" s="1" t="s">
        <v>50</v>
      </c>
      <c r="NQG233" s="1"/>
      <c r="NQH233" s="1"/>
      <c r="NQI233" s="1" t="s">
        <v>49</v>
      </c>
      <c r="NQJ233" s="1"/>
      <c r="NQK233" s="4" t="s">
        <v>87</v>
      </c>
      <c r="NQL233" s="1"/>
      <c r="NQM233" s="1" t="s">
        <v>88</v>
      </c>
      <c r="NQN233" s="1" t="s">
        <v>50</v>
      </c>
      <c r="NQO233" s="1"/>
      <c r="NQP233" s="1"/>
      <c r="NQQ233" s="1" t="s">
        <v>49</v>
      </c>
      <c r="NQR233" s="1"/>
      <c r="NQS233" s="4" t="s">
        <v>87</v>
      </c>
      <c r="NQT233" s="1"/>
      <c r="NQU233" s="1" t="s">
        <v>88</v>
      </c>
      <c r="NQV233" s="1" t="s">
        <v>50</v>
      </c>
      <c r="NQW233" s="1"/>
      <c r="NQX233" s="1"/>
      <c r="NQY233" s="1" t="s">
        <v>49</v>
      </c>
      <c r="NQZ233" s="1"/>
      <c r="NRA233" s="4" t="s">
        <v>87</v>
      </c>
      <c r="NRB233" s="1"/>
      <c r="NRC233" s="1" t="s">
        <v>88</v>
      </c>
      <c r="NRD233" s="1" t="s">
        <v>50</v>
      </c>
      <c r="NRE233" s="1"/>
      <c r="NRF233" s="1"/>
      <c r="NRG233" s="1" t="s">
        <v>49</v>
      </c>
      <c r="NRH233" s="1"/>
      <c r="NRI233" s="4" t="s">
        <v>87</v>
      </c>
      <c r="NRJ233" s="1"/>
      <c r="NRK233" s="1" t="s">
        <v>88</v>
      </c>
      <c r="NRL233" s="1" t="s">
        <v>50</v>
      </c>
      <c r="NRM233" s="1"/>
      <c r="NRN233" s="1"/>
      <c r="NRO233" s="1" t="s">
        <v>49</v>
      </c>
      <c r="NRP233" s="1"/>
      <c r="NRQ233" s="4" t="s">
        <v>87</v>
      </c>
      <c r="NRR233" s="1"/>
      <c r="NRS233" s="1" t="s">
        <v>88</v>
      </c>
      <c r="NRT233" s="1" t="s">
        <v>50</v>
      </c>
      <c r="NRU233" s="1"/>
      <c r="NRV233" s="1"/>
      <c r="NRW233" s="1" t="s">
        <v>49</v>
      </c>
      <c r="NRX233" s="1"/>
      <c r="NRY233" s="4" t="s">
        <v>87</v>
      </c>
      <c r="NRZ233" s="1"/>
      <c r="NSA233" s="1" t="s">
        <v>88</v>
      </c>
      <c r="NSB233" s="1" t="s">
        <v>50</v>
      </c>
      <c r="NSC233" s="1"/>
      <c r="NSD233" s="1"/>
      <c r="NSE233" s="1" t="s">
        <v>49</v>
      </c>
      <c r="NSF233" s="1"/>
      <c r="NSG233" s="4" t="s">
        <v>87</v>
      </c>
      <c r="NSH233" s="1"/>
      <c r="NSI233" s="1" t="s">
        <v>88</v>
      </c>
      <c r="NSJ233" s="1" t="s">
        <v>50</v>
      </c>
      <c r="NSK233" s="1"/>
      <c r="NSL233" s="1"/>
      <c r="NSM233" s="1" t="s">
        <v>49</v>
      </c>
      <c r="NSN233" s="1"/>
      <c r="NSO233" s="4" t="s">
        <v>87</v>
      </c>
      <c r="NSP233" s="1"/>
      <c r="NSQ233" s="1" t="s">
        <v>88</v>
      </c>
      <c r="NSR233" s="1" t="s">
        <v>50</v>
      </c>
      <c r="NSS233" s="1"/>
      <c r="NST233" s="1"/>
      <c r="NSU233" s="1" t="s">
        <v>49</v>
      </c>
      <c r="NSV233" s="1"/>
      <c r="NSW233" s="4" t="s">
        <v>87</v>
      </c>
      <c r="NSX233" s="1"/>
      <c r="NSY233" s="1" t="s">
        <v>88</v>
      </c>
      <c r="NSZ233" s="1" t="s">
        <v>50</v>
      </c>
      <c r="NTA233" s="1"/>
      <c r="NTB233" s="1"/>
      <c r="NTC233" s="1" t="s">
        <v>49</v>
      </c>
      <c r="NTD233" s="1"/>
      <c r="NTE233" s="4" t="s">
        <v>87</v>
      </c>
      <c r="NTF233" s="1"/>
      <c r="NTG233" s="1" t="s">
        <v>88</v>
      </c>
      <c r="NTH233" s="1" t="s">
        <v>50</v>
      </c>
      <c r="NTI233" s="1"/>
      <c r="NTJ233" s="1"/>
      <c r="NTK233" s="1" t="s">
        <v>49</v>
      </c>
      <c r="NTL233" s="1"/>
      <c r="NTM233" s="4" t="s">
        <v>87</v>
      </c>
      <c r="NTN233" s="1"/>
      <c r="NTO233" s="1" t="s">
        <v>88</v>
      </c>
      <c r="NTP233" s="1" t="s">
        <v>50</v>
      </c>
      <c r="NTQ233" s="1"/>
      <c r="NTR233" s="1"/>
      <c r="NTS233" s="1" t="s">
        <v>49</v>
      </c>
      <c r="NTT233" s="1"/>
      <c r="NTU233" s="4" t="s">
        <v>87</v>
      </c>
      <c r="NTV233" s="1"/>
      <c r="NTW233" s="1" t="s">
        <v>88</v>
      </c>
      <c r="NTX233" s="1" t="s">
        <v>50</v>
      </c>
      <c r="NTY233" s="1"/>
      <c r="NTZ233" s="1"/>
      <c r="NUA233" s="1" t="s">
        <v>49</v>
      </c>
      <c r="NUB233" s="1"/>
      <c r="NUC233" s="4" t="s">
        <v>87</v>
      </c>
      <c r="NUD233" s="1"/>
      <c r="NUE233" s="1" t="s">
        <v>88</v>
      </c>
      <c r="NUF233" s="1" t="s">
        <v>50</v>
      </c>
      <c r="NUG233" s="1"/>
      <c r="NUH233" s="1"/>
      <c r="NUI233" s="1" t="s">
        <v>49</v>
      </c>
      <c r="NUJ233" s="1"/>
      <c r="NUK233" s="4" t="s">
        <v>87</v>
      </c>
      <c r="NUL233" s="1"/>
      <c r="NUM233" s="1" t="s">
        <v>88</v>
      </c>
      <c r="NUN233" s="1" t="s">
        <v>50</v>
      </c>
      <c r="NUO233" s="1"/>
      <c r="NUP233" s="1"/>
      <c r="NUQ233" s="1" t="s">
        <v>49</v>
      </c>
      <c r="NUR233" s="1"/>
      <c r="NUS233" s="4" t="s">
        <v>87</v>
      </c>
      <c r="NUT233" s="1"/>
      <c r="NUU233" s="1" t="s">
        <v>88</v>
      </c>
      <c r="NUV233" s="1" t="s">
        <v>50</v>
      </c>
      <c r="NUW233" s="1"/>
      <c r="NUX233" s="1"/>
      <c r="NUY233" s="1" t="s">
        <v>49</v>
      </c>
      <c r="NUZ233" s="1"/>
      <c r="NVA233" s="4" t="s">
        <v>87</v>
      </c>
      <c r="NVB233" s="1"/>
      <c r="NVC233" s="1" t="s">
        <v>88</v>
      </c>
      <c r="NVD233" s="1" t="s">
        <v>50</v>
      </c>
      <c r="NVE233" s="1"/>
      <c r="NVF233" s="1"/>
      <c r="NVG233" s="1" t="s">
        <v>49</v>
      </c>
      <c r="NVH233" s="1"/>
      <c r="NVI233" s="4" t="s">
        <v>87</v>
      </c>
      <c r="NVJ233" s="1"/>
      <c r="NVK233" s="1" t="s">
        <v>88</v>
      </c>
      <c r="NVL233" s="1" t="s">
        <v>50</v>
      </c>
      <c r="NVM233" s="1"/>
      <c r="NVN233" s="1"/>
      <c r="NVO233" s="1" t="s">
        <v>49</v>
      </c>
      <c r="NVP233" s="1"/>
      <c r="NVQ233" s="4" t="s">
        <v>87</v>
      </c>
      <c r="NVR233" s="1"/>
      <c r="NVS233" s="1" t="s">
        <v>88</v>
      </c>
      <c r="NVT233" s="1" t="s">
        <v>50</v>
      </c>
      <c r="NVU233" s="1"/>
      <c r="NVV233" s="1"/>
      <c r="NVW233" s="1" t="s">
        <v>49</v>
      </c>
      <c r="NVX233" s="1"/>
      <c r="NVY233" s="4" t="s">
        <v>87</v>
      </c>
      <c r="NVZ233" s="1"/>
      <c r="NWA233" s="1" t="s">
        <v>88</v>
      </c>
      <c r="NWB233" s="1" t="s">
        <v>50</v>
      </c>
      <c r="NWC233" s="1"/>
      <c r="NWD233" s="1"/>
      <c r="NWE233" s="1" t="s">
        <v>49</v>
      </c>
      <c r="NWF233" s="1"/>
      <c r="NWG233" s="4" t="s">
        <v>87</v>
      </c>
      <c r="NWH233" s="1"/>
      <c r="NWI233" s="1" t="s">
        <v>88</v>
      </c>
      <c r="NWJ233" s="1" t="s">
        <v>50</v>
      </c>
      <c r="NWK233" s="1"/>
      <c r="NWL233" s="1"/>
      <c r="NWM233" s="1" t="s">
        <v>49</v>
      </c>
      <c r="NWN233" s="1"/>
      <c r="NWO233" s="4" t="s">
        <v>87</v>
      </c>
      <c r="NWP233" s="1"/>
      <c r="NWQ233" s="1" t="s">
        <v>88</v>
      </c>
      <c r="NWR233" s="1" t="s">
        <v>50</v>
      </c>
      <c r="NWS233" s="1"/>
      <c r="NWT233" s="1"/>
      <c r="NWU233" s="1" t="s">
        <v>49</v>
      </c>
      <c r="NWV233" s="1"/>
      <c r="NWW233" s="4" t="s">
        <v>87</v>
      </c>
      <c r="NWX233" s="1"/>
      <c r="NWY233" s="1" t="s">
        <v>88</v>
      </c>
      <c r="NWZ233" s="1" t="s">
        <v>50</v>
      </c>
      <c r="NXA233" s="1"/>
      <c r="NXB233" s="1"/>
      <c r="NXC233" s="1" t="s">
        <v>49</v>
      </c>
      <c r="NXD233" s="1"/>
      <c r="NXE233" s="4" t="s">
        <v>87</v>
      </c>
      <c r="NXF233" s="1"/>
      <c r="NXG233" s="1" t="s">
        <v>88</v>
      </c>
      <c r="NXH233" s="1" t="s">
        <v>50</v>
      </c>
      <c r="NXI233" s="1"/>
      <c r="NXJ233" s="1"/>
      <c r="NXK233" s="1" t="s">
        <v>49</v>
      </c>
      <c r="NXL233" s="1"/>
      <c r="NXM233" s="4" t="s">
        <v>87</v>
      </c>
      <c r="NXN233" s="1"/>
      <c r="NXO233" s="1" t="s">
        <v>88</v>
      </c>
      <c r="NXP233" s="1" t="s">
        <v>50</v>
      </c>
      <c r="NXQ233" s="1"/>
      <c r="NXR233" s="1"/>
      <c r="NXS233" s="1" t="s">
        <v>49</v>
      </c>
      <c r="NXT233" s="1"/>
      <c r="NXU233" s="4" t="s">
        <v>87</v>
      </c>
      <c r="NXV233" s="1"/>
      <c r="NXW233" s="1" t="s">
        <v>88</v>
      </c>
      <c r="NXX233" s="1" t="s">
        <v>50</v>
      </c>
      <c r="NXY233" s="1"/>
      <c r="NXZ233" s="1"/>
      <c r="NYA233" s="1" t="s">
        <v>49</v>
      </c>
      <c r="NYB233" s="1"/>
      <c r="NYC233" s="4" t="s">
        <v>87</v>
      </c>
      <c r="NYD233" s="1"/>
      <c r="NYE233" s="1" t="s">
        <v>88</v>
      </c>
      <c r="NYF233" s="1" t="s">
        <v>50</v>
      </c>
      <c r="NYG233" s="1"/>
      <c r="NYH233" s="1"/>
      <c r="NYI233" s="1" t="s">
        <v>49</v>
      </c>
      <c r="NYJ233" s="1"/>
      <c r="NYK233" s="4" t="s">
        <v>87</v>
      </c>
      <c r="NYL233" s="1"/>
      <c r="NYM233" s="1" t="s">
        <v>88</v>
      </c>
      <c r="NYN233" s="1" t="s">
        <v>50</v>
      </c>
      <c r="NYO233" s="1"/>
      <c r="NYP233" s="1"/>
      <c r="NYQ233" s="1" t="s">
        <v>49</v>
      </c>
      <c r="NYR233" s="1"/>
      <c r="NYS233" s="4" t="s">
        <v>87</v>
      </c>
      <c r="NYT233" s="1"/>
      <c r="NYU233" s="1" t="s">
        <v>88</v>
      </c>
      <c r="NYV233" s="1" t="s">
        <v>50</v>
      </c>
      <c r="NYW233" s="1"/>
      <c r="NYX233" s="1"/>
      <c r="NYY233" s="1" t="s">
        <v>49</v>
      </c>
      <c r="NYZ233" s="1"/>
      <c r="NZA233" s="4" t="s">
        <v>87</v>
      </c>
      <c r="NZB233" s="1"/>
      <c r="NZC233" s="1" t="s">
        <v>88</v>
      </c>
      <c r="NZD233" s="1" t="s">
        <v>50</v>
      </c>
      <c r="NZE233" s="1"/>
      <c r="NZF233" s="1"/>
      <c r="NZG233" s="1" t="s">
        <v>49</v>
      </c>
      <c r="NZH233" s="1"/>
      <c r="NZI233" s="4" t="s">
        <v>87</v>
      </c>
      <c r="NZJ233" s="1"/>
      <c r="NZK233" s="1" t="s">
        <v>88</v>
      </c>
      <c r="NZL233" s="1" t="s">
        <v>50</v>
      </c>
      <c r="NZM233" s="1"/>
      <c r="NZN233" s="1"/>
      <c r="NZO233" s="1" t="s">
        <v>49</v>
      </c>
      <c r="NZP233" s="1"/>
      <c r="NZQ233" s="4" t="s">
        <v>87</v>
      </c>
      <c r="NZR233" s="1"/>
      <c r="NZS233" s="1" t="s">
        <v>88</v>
      </c>
      <c r="NZT233" s="1" t="s">
        <v>50</v>
      </c>
      <c r="NZU233" s="1"/>
      <c r="NZV233" s="1"/>
      <c r="NZW233" s="1" t="s">
        <v>49</v>
      </c>
      <c r="NZX233" s="1"/>
      <c r="NZY233" s="4" t="s">
        <v>87</v>
      </c>
      <c r="NZZ233" s="1"/>
      <c r="OAA233" s="1" t="s">
        <v>88</v>
      </c>
      <c r="OAB233" s="1" t="s">
        <v>50</v>
      </c>
      <c r="OAC233" s="1"/>
      <c r="OAD233" s="1"/>
      <c r="OAE233" s="1" t="s">
        <v>49</v>
      </c>
      <c r="OAF233" s="1"/>
      <c r="OAG233" s="4" t="s">
        <v>87</v>
      </c>
      <c r="OAH233" s="1"/>
      <c r="OAI233" s="1" t="s">
        <v>88</v>
      </c>
      <c r="OAJ233" s="1" t="s">
        <v>50</v>
      </c>
      <c r="OAK233" s="1"/>
      <c r="OAL233" s="1"/>
      <c r="OAM233" s="1" t="s">
        <v>49</v>
      </c>
      <c r="OAN233" s="1"/>
      <c r="OAO233" s="4" t="s">
        <v>87</v>
      </c>
      <c r="OAP233" s="1"/>
      <c r="OAQ233" s="1" t="s">
        <v>88</v>
      </c>
      <c r="OAR233" s="1" t="s">
        <v>50</v>
      </c>
      <c r="OAS233" s="1"/>
      <c r="OAT233" s="1"/>
      <c r="OAU233" s="1" t="s">
        <v>49</v>
      </c>
      <c r="OAV233" s="1"/>
      <c r="OAW233" s="4" t="s">
        <v>87</v>
      </c>
      <c r="OAX233" s="1"/>
      <c r="OAY233" s="1" t="s">
        <v>88</v>
      </c>
      <c r="OAZ233" s="1" t="s">
        <v>50</v>
      </c>
      <c r="OBA233" s="1"/>
      <c r="OBB233" s="1"/>
      <c r="OBC233" s="1" t="s">
        <v>49</v>
      </c>
      <c r="OBD233" s="1"/>
      <c r="OBE233" s="4" t="s">
        <v>87</v>
      </c>
      <c r="OBF233" s="1"/>
      <c r="OBG233" s="1" t="s">
        <v>88</v>
      </c>
      <c r="OBH233" s="1" t="s">
        <v>50</v>
      </c>
      <c r="OBI233" s="1"/>
      <c r="OBJ233" s="1"/>
      <c r="OBK233" s="1" t="s">
        <v>49</v>
      </c>
      <c r="OBL233" s="1"/>
      <c r="OBM233" s="4" t="s">
        <v>87</v>
      </c>
      <c r="OBN233" s="1"/>
      <c r="OBO233" s="1" t="s">
        <v>88</v>
      </c>
      <c r="OBP233" s="1" t="s">
        <v>50</v>
      </c>
      <c r="OBQ233" s="1"/>
      <c r="OBR233" s="1"/>
      <c r="OBS233" s="1" t="s">
        <v>49</v>
      </c>
      <c r="OBT233" s="1"/>
      <c r="OBU233" s="4" t="s">
        <v>87</v>
      </c>
      <c r="OBV233" s="1"/>
      <c r="OBW233" s="1" t="s">
        <v>88</v>
      </c>
      <c r="OBX233" s="1" t="s">
        <v>50</v>
      </c>
      <c r="OBY233" s="1"/>
      <c r="OBZ233" s="1"/>
      <c r="OCA233" s="1" t="s">
        <v>49</v>
      </c>
      <c r="OCB233" s="1"/>
      <c r="OCC233" s="4" t="s">
        <v>87</v>
      </c>
      <c r="OCD233" s="1"/>
      <c r="OCE233" s="1" t="s">
        <v>88</v>
      </c>
      <c r="OCF233" s="1" t="s">
        <v>50</v>
      </c>
      <c r="OCG233" s="1"/>
      <c r="OCH233" s="1"/>
      <c r="OCI233" s="1" t="s">
        <v>49</v>
      </c>
      <c r="OCJ233" s="1"/>
      <c r="OCK233" s="4" t="s">
        <v>87</v>
      </c>
      <c r="OCL233" s="1"/>
      <c r="OCM233" s="1" t="s">
        <v>88</v>
      </c>
      <c r="OCN233" s="1" t="s">
        <v>50</v>
      </c>
      <c r="OCO233" s="1"/>
      <c r="OCP233" s="1"/>
      <c r="OCQ233" s="1" t="s">
        <v>49</v>
      </c>
      <c r="OCR233" s="1"/>
      <c r="OCS233" s="4" t="s">
        <v>87</v>
      </c>
      <c r="OCT233" s="1"/>
      <c r="OCU233" s="1" t="s">
        <v>88</v>
      </c>
      <c r="OCV233" s="1" t="s">
        <v>50</v>
      </c>
      <c r="OCW233" s="1"/>
      <c r="OCX233" s="1"/>
      <c r="OCY233" s="1" t="s">
        <v>49</v>
      </c>
      <c r="OCZ233" s="1"/>
      <c r="ODA233" s="4" t="s">
        <v>87</v>
      </c>
      <c r="ODB233" s="1"/>
      <c r="ODC233" s="1" t="s">
        <v>88</v>
      </c>
      <c r="ODD233" s="1" t="s">
        <v>50</v>
      </c>
      <c r="ODE233" s="1"/>
      <c r="ODF233" s="1"/>
      <c r="ODG233" s="1" t="s">
        <v>49</v>
      </c>
      <c r="ODH233" s="1"/>
      <c r="ODI233" s="4" t="s">
        <v>87</v>
      </c>
      <c r="ODJ233" s="1"/>
      <c r="ODK233" s="1" t="s">
        <v>88</v>
      </c>
      <c r="ODL233" s="1" t="s">
        <v>50</v>
      </c>
      <c r="ODM233" s="1"/>
      <c r="ODN233" s="1"/>
      <c r="ODO233" s="1" t="s">
        <v>49</v>
      </c>
      <c r="ODP233" s="1"/>
      <c r="ODQ233" s="4" t="s">
        <v>87</v>
      </c>
      <c r="ODR233" s="1"/>
      <c r="ODS233" s="1" t="s">
        <v>88</v>
      </c>
      <c r="ODT233" s="1" t="s">
        <v>50</v>
      </c>
      <c r="ODU233" s="1"/>
      <c r="ODV233" s="1"/>
      <c r="ODW233" s="1" t="s">
        <v>49</v>
      </c>
      <c r="ODX233" s="1"/>
      <c r="ODY233" s="4" t="s">
        <v>87</v>
      </c>
      <c r="ODZ233" s="1"/>
      <c r="OEA233" s="1" t="s">
        <v>88</v>
      </c>
      <c r="OEB233" s="1" t="s">
        <v>50</v>
      </c>
      <c r="OEC233" s="1"/>
      <c r="OED233" s="1"/>
      <c r="OEE233" s="1" t="s">
        <v>49</v>
      </c>
      <c r="OEF233" s="1"/>
      <c r="OEG233" s="4" t="s">
        <v>87</v>
      </c>
      <c r="OEH233" s="1"/>
      <c r="OEI233" s="1" t="s">
        <v>88</v>
      </c>
      <c r="OEJ233" s="1" t="s">
        <v>50</v>
      </c>
      <c r="OEK233" s="1"/>
      <c r="OEL233" s="1"/>
      <c r="OEM233" s="1" t="s">
        <v>49</v>
      </c>
      <c r="OEN233" s="1"/>
      <c r="OEO233" s="4" t="s">
        <v>87</v>
      </c>
      <c r="OEP233" s="1"/>
      <c r="OEQ233" s="1" t="s">
        <v>88</v>
      </c>
      <c r="OER233" s="1" t="s">
        <v>50</v>
      </c>
      <c r="OES233" s="1"/>
      <c r="OET233" s="1"/>
      <c r="OEU233" s="1" t="s">
        <v>49</v>
      </c>
      <c r="OEV233" s="1"/>
      <c r="OEW233" s="4" t="s">
        <v>87</v>
      </c>
      <c r="OEX233" s="1"/>
      <c r="OEY233" s="1" t="s">
        <v>88</v>
      </c>
      <c r="OEZ233" s="1" t="s">
        <v>50</v>
      </c>
      <c r="OFA233" s="1"/>
      <c r="OFB233" s="1"/>
      <c r="OFC233" s="1" t="s">
        <v>49</v>
      </c>
      <c r="OFD233" s="1"/>
      <c r="OFE233" s="4" t="s">
        <v>87</v>
      </c>
      <c r="OFF233" s="1"/>
      <c r="OFG233" s="1" t="s">
        <v>88</v>
      </c>
      <c r="OFH233" s="1" t="s">
        <v>50</v>
      </c>
      <c r="OFI233" s="1"/>
      <c r="OFJ233" s="1"/>
      <c r="OFK233" s="1" t="s">
        <v>49</v>
      </c>
      <c r="OFL233" s="1"/>
      <c r="OFM233" s="4" t="s">
        <v>87</v>
      </c>
      <c r="OFN233" s="1"/>
      <c r="OFO233" s="1" t="s">
        <v>88</v>
      </c>
      <c r="OFP233" s="1" t="s">
        <v>50</v>
      </c>
      <c r="OFQ233" s="1"/>
      <c r="OFR233" s="1"/>
      <c r="OFS233" s="1" t="s">
        <v>49</v>
      </c>
      <c r="OFT233" s="1"/>
      <c r="OFU233" s="4" t="s">
        <v>87</v>
      </c>
      <c r="OFV233" s="1"/>
      <c r="OFW233" s="1" t="s">
        <v>88</v>
      </c>
      <c r="OFX233" s="1" t="s">
        <v>50</v>
      </c>
      <c r="OFY233" s="1"/>
      <c r="OFZ233" s="1"/>
      <c r="OGA233" s="1" t="s">
        <v>49</v>
      </c>
      <c r="OGB233" s="1"/>
      <c r="OGC233" s="4" t="s">
        <v>87</v>
      </c>
      <c r="OGD233" s="1"/>
      <c r="OGE233" s="1" t="s">
        <v>88</v>
      </c>
      <c r="OGF233" s="1" t="s">
        <v>50</v>
      </c>
      <c r="OGG233" s="1"/>
      <c r="OGH233" s="1"/>
      <c r="OGI233" s="1" t="s">
        <v>49</v>
      </c>
      <c r="OGJ233" s="1"/>
      <c r="OGK233" s="4" t="s">
        <v>87</v>
      </c>
      <c r="OGL233" s="1"/>
      <c r="OGM233" s="1" t="s">
        <v>88</v>
      </c>
      <c r="OGN233" s="1" t="s">
        <v>50</v>
      </c>
      <c r="OGO233" s="1"/>
      <c r="OGP233" s="1"/>
      <c r="OGQ233" s="1" t="s">
        <v>49</v>
      </c>
      <c r="OGR233" s="1"/>
      <c r="OGS233" s="4" t="s">
        <v>87</v>
      </c>
      <c r="OGT233" s="1"/>
      <c r="OGU233" s="1" t="s">
        <v>88</v>
      </c>
      <c r="OGV233" s="1" t="s">
        <v>50</v>
      </c>
      <c r="OGW233" s="1"/>
      <c r="OGX233" s="1"/>
      <c r="OGY233" s="1" t="s">
        <v>49</v>
      </c>
      <c r="OGZ233" s="1"/>
      <c r="OHA233" s="4" t="s">
        <v>87</v>
      </c>
      <c r="OHB233" s="1"/>
      <c r="OHC233" s="1" t="s">
        <v>88</v>
      </c>
      <c r="OHD233" s="1" t="s">
        <v>50</v>
      </c>
      <c r="OHE233" s="1"/>
      <c r="OHF233" s="1"/>
      <c r="OHG233" s="1" t="s">
        <v>49</v>
      </c>
      <c r="OHH233" s="1"/>
      <c r="OHI233" s="4" t="s">
        <v>87</v>
      </c>
      <c r="OHJ233" s="1"/>
      <c r="OHK233" s="1" t="s">
        <v>88</v>
      </c>
      <c r="OHL233" s="1" t="s">
        <v>50</v>
      </c>
      <c r="OHM233" s="1"/>
      <c r="OHN233" s="1"/>
      <c r="OHO233" s="1" t="s">
        <v>49</v>
      </c>
      <c r="OHP233" s="1"/>
      <c r="OHQ233" s="4" t="s">
        <v>87</v>
      </c>
      <c r="OHR233" s="1"/>
      <c r="OHS233" s="1" t="s">
        <v>88</v>
      </c>
      <c r="OHT233" s="1" t="s">
        <v>50</v>
      </c>
      <c r="OHU233" s="1"/>
      <c r="OHV233" s="1"/>
      <c r="OHW233" s="1" t="s">
        <v>49</v>
      </c>
      <c r="OHX233" s="1"/>
      <c r="OHY233" s="4" t="s">
        <v>87</v>
      </c>
      <c r="OHZ233" s="1"/>
      <c r="OIA233" s="1" t="s">
        <v>88</v>
      </c>
      <c r="OIB233" s="1" t="s">
        <v>50</v>
      </c>
      <c r="OIC233" s="1"/>
      <c r="OID233" s="1"/>
      <c r="OIE233" s="1" t="s">
        <v>49</v>
      </c>
      <c r="OIF233" s="1"/>
      <c r="OIG233" s="4" t="s">
        <v>87</v>
      </c>
      <c r="OIH233" s="1"/>
      <c r="OII233" s="1" t="s">
        <v>88</v>
      </c>
      <c r="OIJ233" s="1" t="s">
        <v>50</v>
      </c>
      <c r="OIK233" s="1"/>
      <c r="OIL233" s="1"/>
      <c r="OIM233" s="1" t="s">
        <v>49</v>
      </c>
      <c r="OIN233" s="1"/>
      <c r="OIO233" s="4" t="s">
        <v>87</v>
      </c>
      <c r="OIP233" s="1"/>
      <c r="OIQ233" s="1" t="s">
        <v>88</v>
      </c>
      <c r="OIR233" s="1" t="s">
        <v>50</v>
      </c>
      <c r="OIS233" s="1"/>
      <c r="OIT233" s="1"/>
      <c r="OIU233" s="1" t="s">
        <v>49</v>
      </c>
      <c r="OIV233" s="1"/>
      <c r="OIW233" s="4" t="s">
        <v>87</v>
      </c>
      <c r="OIX233" s="1"/>
      <c r="OIY233" s="1" t="s">
        <v>88</v>
      </c>
      <c r="OIZ233" s="1" t="s">
        <v>50</v>
      </c>
      <c r="OJA233" s="1"/>
      <c r="OJB233" s="1"/>
      <c r="OJC233" s="1" t="s">
        <v>49</v>
      </c>
      <c r="OJD233" s="1"/>
      <c r="OJE233" s="4" t="s">
        <v>87</v>
      </c>
      <c r="OJF233" s="1"/>
      <c r="OJG233" s="1" t="s">
        <v>88</v>
      </c>
      <c r="OJH233" s="1" t="s">
        <v>50</v>
      </c>
      <c r="OJI233" s="1"/>
      <c r="OJJ233" s="1"/>
      <c r="OJK233" s="1" t="s">
        <v>49</v>
      </c>
      <c r="OJL233" s="1"/>
      <c r="OJM233" s="4" t="s">
        <v>87</v>
      </c>
      <c r="OJN233" s="1"/>
      <c r="OJO233" s="1" t="s">
        <v>88</v>
      </c>
      <c r="OJP233" s="1" t="s">
        <v>50</v>
      </c>
      <c r="OJQ233" s="1"/>
      <c r="OJR233" s="1"/>
      <c r="OJS233" s="1" t="s">
        <v>49</v>
      </c>
      <c r="OJT233" s="1"/>
      <c r="OJU233" s="4" t="s">
        <v>87</v>
      </c>
      <c r="OJV233" s="1"/>
      <c r="OJW233" s="1" t="s">
        <v>88</v>
      </c>
      <c r="OJX233" s="1" t="s">
        <v>50</v>
      </c>
      <c r="OJY233" s="1"/>
      <c r="OJZ233" s="1"/>
      <c r="OKA233" s="1" t="s">
        <v>49</v>
      </c>
      <c r="OKB233" s="1"/>
      <c r="OKC233" s="4" t="s">
        <v>87</v>
      </c>
      <c r="OKD233" s="1"/>
      <c r="OKE233" s="1" t="s">
        <v>88</v>
      </c>
      <c r="OKF233" s="1" t="s">
        <v>50</v>
      </c>
      <c r="OKG233" s="1"/>
      <c r="OKH233" s="1"/>
      <c r="OKI233" s="1" t="s">
        <v>49</v>
      </c>
      <c r="OKJ233" s="1"/>
      <c r="OKK233" s="4" t="s">
        <v>87</v>
      </c>
      <c r="OKL233" s="1"/>
      <c r="OKM233" s="1" t="s">
        <v>88</v>
      </c>
      <c r="OKN233" s="1" t="s">
        <v>50</v>
      </c>
      <c r="OKO233" s="1"/>
      <c r="OKP233" s="1"/>
      <c r="OKQ233" s="1" t="s">
        <v>49</v>
      </c>
      <c r="OKR233" s="1"/>
      <c r="OKS233" s="4" t="s">
        <v>87</v>
      </c>
      <c r="OKT233" s="1"/>
      <c r="OKU233" s="1" t="s">
        <v>88</v>
      </c>
      <c r="OKV233" s="1" t="s">
        <v>50</v>
      </c>
      <c r="OKW233" s="1"/>
      <c r="OKX233" s="1"/>
      <c r="OKY233" s="1" t="s">
        <v>49</v>
      </c>
      <c r="OKZ233" s="1"/>
      <c r="OLA233" s="4" t="s">
        <v>87</v>
      </c>
      <c r="OLB233" s="1"/>
      <c r="OLC233" s="1" t="s">
        <v>88</v>
      </c>
      <c r="OLD233" s="1" t="s">
        <v>50</v>
      </c>
      <c r="OLE233" s="1"/>
      <c r="OLF233" s="1"/>
      <c r="OLG233" s="1" t="s">
        <v>49</v>
      </c>
      <c r="OLH233" s="1"/>
      <c r="OLI233" s="4" t="s">
        <v>87</v>
      </c>
      <c r="OLJ233" s="1"/>
      <c r="OLK233" s="1" t="s">
        <v>88</v>
      </c>
      <c r="OLL233" s="1" t="s">
        <v>50</v>
      </c>
      <c r="OLM233" s="1"/>
      <c r="OLN233" s="1"/>
      <c r="OLO233" s="1" t="s">
        <v>49</v>
      </c>
      <c r="OLP233" s="1"/>
      <c r="OLQ233" s="4" t="s">
        <v>87</v>
      </c>
      <c r="OLR233" s="1"/>
      <c r="OLS233" s="1" t="s">
        <v>88</v>
      </c>
      <c r="OLT233" s="1" t="s">
        <v>50</v>
      </c>
      <c r="OLU233" s="1"/>
      <c r="OLV233" s="1"/>
      <c r="OLW233" s="1" t="s">
        <v>49</v>
      </c>
      <c r="OLX233" s="1"/>
      <c r="OLY233" s="4" t="s">
        <v>87</v>
      </c>
      <c r="OLZ233" s="1"/>
      <c r="OMA233" s="1" t="s">
        <v>88</v>
      </c>
      <c r="OMB233" s="1" t="s">
        <v>50</v>
      </c>
      <c r="OMC233" s="1"/>
      <c r="OMD233" s="1"/>
      <c r="OME233" s="1" t="s">
        <v>49</v>
      </c>
      <c r="OMF233" s="1"/>
      <c r="OMG233" s="4" t="s">
        <v>87</v>
      </c>
      <c r="OMH233" s="1"/>
      <c r="OMI233" s="1" t="s">
        <v>88</v>
      </c>
      <c r="OMJ233" s="1" t="s">
        <v>50</v>
      </c>
      <c r="OMK233" s="1"/>
      <c r="OML233" s="1"/>
      <c r="OMM233" s="1" t="s">
        <v>49</v>
      </c>
      <c r="OMN233" s="1"/>
      <c r="OMO233" s="4" t="s">
        <v>87</v>
      </c>
      <c r="OMP233" s="1"/>
      <c r="OMQ233" s="1" t="s">
        <v>88</v>
      </c>
      <c r="OMR233" s="1" t="s">
        <v>50</v>
      </c>
      <c r="OMS233" s="1"/>
      <c r="OMT233" s="1"/>
      <c r="OMU233" s="1" t="s">
        <v>49</v>
      </c>
      <c r="OMV233" s="1"/>
      <c r="OMW233" s="4" t="s">
        <v>87</v>
      </c>
      <c r="OMX233" s="1"/>
      <c r="OMY233" s="1" t="s">
        <v>88</v>
      </c>
      <c r="OMZ233" s="1" t="s">
        <v>50</v>
      </c>
      <c r="ONA233" s="1"/>
      <c r="ONB233" s="1"/>
      <c r="ONC233" s="1" t="s">
        <v>49</v>
      </c>
      <c r="OND233" s="1"/>
      <c r="ONE233" s="4" t="s">
        <v>87</v>
      </c>
      <c r="ONF233" s="1"/>
      <c r="ONG233" s="1" t="s">
        <v>88</v>
      </c>
      <c r="ONH233" s="1" t="s">
        <v>50</v>
      </c>
      <c r="ONI233" s="1"/>
      <c r="ONJ233" s="1"/>
      <c r="ONK233" s="1" t="s">
        <v>49</v>
      </c>
      <c r="ONL233" s="1"/>
      <c r="ONM233" s="4" t="s">
        <v>87</v>
      </c>
      <c r="ONN233" s="1"/>
      <c r="ONO233" s="1" t="s">
        <v>88</v>
      </c>
      <c r="ONP233" s="1" t="s">
        <v>50</v>
      </c>
      <c r="ONQ233" s="1"/>
      <c r="ONR233" s="1"/>
      <c r="ONS233" s="1" t="s">
        <v>49</v>
      </c>
      <c r="ONT233" s="1"/>
      <c r="ONU233" s="4" t="s">
        <v>87</v>
      </c>
      <c r="ONV233" s="1"/>
      <c r="ONW233" s="1" t="s">
        <v>88</v>
      </c>
      <c r="ONX233" s="1" t="s">
        <v>50</v>
      </c>
      <c r="ONY233" s="1"/>
      <c r="ONZ233" s="1"/>
      <c r="OOA233" s="1" t="s">
        <v>49</v>
      </c>
      <c r="OOB233" s="1"/>
      <c r="OOC233" s="4" t="s">
        <v>87</v>
      </c>
      <c r="OOD233" s="1"/>
      <c r="OOE233" s="1" t="s">
        <v>88</v>
      </c>
      <c r="OOF233" s="1" t="s">
        <v>50</v>
      </c>
      <c r="OOG233" s="1"/>
      <c r="OOH233" s="1"/>
      <c r="OOI233" s="1" t="s">
        <v>49</v>
      </c>
      <c r="OOJ233" s="1"/>
      <c r="OOK233" s="4" t="s">
        <v>87</v>
      </c>
      <c r="OOL233" s="1"/>
      <c r="OOM233" s="1" t="s">
        <v>88</v>
      </c>
      <c r="OON233" s="1" t="s">
        <v>50</v>
      </c>
      <c r="OOO233" s="1"/>
      <c r="OOP233" s="1"/>
      <c r="OOQ233" s="1" t="s">
        <v>49</v>
      </c>
      <c r="OOR233" s="1"/>
      <c r="OOS233" s="4" t="s">
        <v>87</v>
      </c>
      <c r="OOT233" s="1"/>
      <c r="OOU233" s="1" t="s">
        <v>88</v>
      </c>
      <c r="OOV233" s="1" t="s">
        <v>50</v>
      </c>
      <c r="OOW233" s="1"/>
      <c r="OOX233" s="1"/>
      <c r="OOY233" s="1" t="s">
        <v>49</v>
      </c>
      <c r="OOZ233" s="1"/>
      <c r="OPA233" s="4" t="s">
        <v>87</v>
      </c>
      <c r="OPB233" s="1"/>
      <c r="OPC233" s="1" t="s">
        <v>88</v>
      </c>
      <c r="OPD233" s="1" t="s">
        <v>50</v>
      </c>
      <c r="OPE233" s="1"/>
      <c r="OPF233" s="1"/>
      <c r="OPG233" s="1" t="s">
        <v>49</v>
      </c>
      <c r="OPH233" s="1"/>
      <c r="OPI233" s="4" t="s">
        <v>87</v>
      </c>
      <c r="OPJ233" s="1"/>
      <c r="OPK233" s="1" t="s">
        <v>88</v>
      </c>
      <c r="OPL233" s="1" t="s">
        <v>50</v>
      </c>
      <c r="OPM233" s="1"/>
      <c r="OPN233" s="1"/>
      <c r="OPO233" s="1" t="s">
        <v>49</v>
      </c>
      <c r="OPP233" s="1"/>
      <c r="OPQ233" s="4" t="s">
        <v>87</v>
      </c>
      <c r="OPR233" s="1"/>
      <c r="OPS233" s="1" t="s">
        <v>88</v>
      </c>
      <c r="OPT233" s="1" t="s">
        <v>50</v>
      </c>
      <c r="OPU233" s="1"/>
      <c r="OPV233" s="1"/>
      <c r="OPW233" s="1" t="s">
        <v>49</v>
      </c>
      <c r="OPX233" s="1"/>
      <c r="OPY233" s="4" t="s">
        <v>87</v>
      </c>
      <c r="OPZ233" s="1"/>
      <c r="OQA233" s="1" t="s">
        <v>88</v>
      </c>
      <c r="OQB233" s="1" t="s">
        <v>50</v>
      </c>
      <c r="OQC233" s="1"/>
      <c r="OQD233" s="1"/>
      <c r="OQE233" s="1" t="s">
        <v>49</v>
      </c>
      <c r="OQF233" s="1"/>
      <c r="OQG233" s="4" t="s">
        <v>87</v>
      </c>
      <c r="OQH233" s="1"/>
      <c r="OQI233" s="1" t="s">
        <v>88</v>
      </c>
      <c r="OQJ233" s="1" t="s">
        <v>50</v>
      </c>
      <c r="OQK233" s="1"/>
      <c r="OQL233" s="1"/>
      <c r="OQM233" s="1" t="s">
        <v>49</v>
      </c>
      <c r="OQN233" s="1"/>
      <c r="OQO233" s="4" t="s">
        <v>87</v>
      </c>
      <c r="OQP233" s="1"/>
      <c r="OQQ233" s="1" t="s">
        <v>88</v>
      </c>
      <c r="OQR233" s="1" t="s">
        <v>50</v>
      </c>
      <c r="OQS233" s="1"/>
      <c r="OQT233" s="1"/>
      <c r="OQU233" s="1" t="s">
        <v>49</v>
      </c>
      <c r="OQV233" s="1"/>
      <c r="OQW233" s="4" t="s">
        <v>87</v>
      </c>
      <c r="OQX233" s="1"/>
      <c r="OQY233" s="1" t="s">
        <v>88</v>
      </c>
      <c r="OQZ233" s="1" t="s">
        <v>50</v>
      </c>
      <c r="ORA233" s="1"/>
      <c r="ORB233" s="1"/>
      <c r="ORC233" s="1" t="s">
        <v>49</v>
      </c>
      <c r="ORD233" s="1"/>
      <c r="ORE233" s="4" t="s">
        <v>87</v>
      </c>
      <c r="ORF233" s="1"/>
      <c r="ORG233" s="1" t="s">
        <v>88</v>
      </c>
      <c r="ORH233" s="1" t="s">
        <v>50</v>
      </c>
      <c r="ORI233" s="1"/>
      <c r="ORJ233" s="1"/>
      <c r="ORK233" s="1" t="s">
        <v>49</v>
      </c>
      <c r="ORL233" s="1"/>
      <c r="ORM233" s="4" t="s">
        <v>87</v>
      </c>
      <c r="ORN233" s="1"/>
      <c r="ORO233" s="1" t="s">
        <v>88</v>
      </c>
      <c r="ORP233" s="1" t="s">
        <v>50</v>
      </c>
      <c r="ORQ233" s="1"/>
      <c r="ORR233" s="1"/>
      <c r="ORS233" s="1" t="s">
        <v>49</v>
      </c>
      <c r="ORT233" s="1"/>
      <c r="ORU233" s="4" t="s">
        <v>87</v>
      </c>
      <c r="ORV233" s="1"/>
      <c r="ORW233" s="1" t="s">
        <v>88</v>
      </c>
      <c r="ORX233" s="1" t="s">
        <v>50</v>
      </c>
      <c r="ORY233" s="1"/>
      <c r="ORZ233" s="1"/>
      <c r="OSA233" s="1" t="s">
        <v>49</v>
      </c>
      <c r="OSB233" s="1"/>
      <c r="OSC233" s="4" t="s">
        <v>87</v>
      </c>
      <c r="OSD233" s="1"/>
      <c r="OSE233" s="1" t="s">
        <v>88</v>
      </c>
      <c r="OSF233" s="1" t="s">
        <v>50</v>
      </c>
      <c r="OSG233" s="1"/>
      <c r="OSH233" s="1"/>
      <c r="OSI233" s="1" t="s">
        <v>49</v>
      </c>
      <c r="OSJ233" s="1"/>
      <c r="OSK233" s="4" t="s">
        <v>87</v>
      </c>
      <c r="OSL233" s="1"/>
      <c r="OSM233" s="1" t="s">
        <v>88</v>
      </c>
      <c r="OSN233" s="1" t="s">
        <v>50</v>
      </c>
      <c r="OSO233" s="1"/>
      <c r="OSP233" s="1"/>
      <c r="OSQ233" s="1" t="s">
        <v>49</v>
      </c>
      <c r="OSR233" s="1"/>
      <c r="OSS233" s="4" t="s">
        <v>87</v>
      </c>
      <c r="OST233" s="1"/>
      <c r="OSU233" s="1" t="s">
        <v>88</v>
      </c>
      <c r="OSV233" s="1" t="s">
        <v>50</v>
      </c>
      <c r="OSW233" s="1"/>
      <c r="OSX233" s="1"/>
      <c r="OSY233" s="1" t="s">
        <v>49</v>
      </c>
      <c r="OSZ233" s="1"/>
      <c r="OTA233" s="4" t="s">
        <v>87</v>
      </c>
      <c r="OTB233" s="1"/>
      <c r="OTC233" s="1" t="s">
        <v>88</v>
      </c>
      <c r="OTD233" s="1" t="s">
        <v>50</v>
      </c>
      <c r="OTE233" s="1"/>
      <c r="OTF233" s="1"/>
      <c r="OTG233" s="1" t="s">
        <v>49</v>
      </c>
      <c r="OTH233" s="1"/>
      <c r="OTI233" s="4" t="s">
        <v>87</v>
      </c>
      <c r="OTJ233" s="1"/>
      <c r="OTK233" s="1" t="s">
        <v>88</v>
      </c>
      <c r="OTL233" s="1" t="s">
        <v>50</v>
      </c>
      <c r="OTM233" s="1"/>
      <c r="OTN233" s="1"/>
      <c r="OTO233" s="1" t="s">
        <v>49</v>
      </c>
      <c r="OTP233" s="1"/>
      <c r="OTQ233" s="4" t="s">
        <v>87</v>
      </c>
      <c r="OTR233" s="1"/>
      <c r="OTS233" s="1" t="s">
        <v>88</v>
      </c>
      <c r="OTT233" s="1" t="s">
        <v>50</v>
      </c>
      <c r="OTU233" s="1"/>
      <c r="OTV233" s="1"/>
      <c r="OTW233" s="1" t="s">
        <v>49</v>
      </c>
      <c r="OTX233" s="1"/>
      <c r="OTY233" s="4" t="s">
        <v>87</v>
      </c>
      <c r="OTZ233" s="1"/>
      <c r="OUA233" s="1" t="s">
        <v>88</v>
      </c>
      <c r="OUB233" s="1" t="s">
        <v>50</v>
      </c>
      <c r="OUC233" s="1"/>
      <c r="OUD233" s="1"/>
      <c r="OUE233" s="1" t="s">
        <v>49</v>
      </c>
      <c r="OUF233" s="1"/>
      <c r="OUG233" s="4" t="s">
        <v>87</v>
      </c>
      <c r="OUH233" s="1"/>
      <c r="OUI233" s="1" t="s">
        <v>88</v>
      </c>
      <c r="OUJ233" s="1" t="s">
        <v>50</v>
      </c>
      <c r="OUK233" s="1"/>
      <c r="OUL233" s="1"/>
      <c r="OUM233" s="1" t="s">
        <v>49</v>
      </c>
      <c r="OUN233" s="1"/>
      <c r="OUO233" s="4" t="s">
        <v>87</v>
      </c>
      <c r="OUP233" s="1"/>
      <c r="OUQ233" s="1" t="s">
        <v>88</v>
      </c>
      <c r="OUR233" s="1" t="s">
        <v>50</v>
      </c>
      <c r="OUS233" s="1"/>
      <c r="OUT233" s="1"/>
      <c r="OUU233" s="1" t="s">
        <v>49</v>
      </c>
      <c r="OUV233" s="1"/>
      <c r="OUW233" s="4" t="s">
        <v>87</v>
      </c>
      <c r="OUX233" s="1"/>
      <c r="OUY233" s="1" t="s">
        <v>88</v>
      </c>
      <c r="OUZ233" s="1" t="s">
        <v>50</v>
      </c>
      <c r="OVA233" s="1"/>
      <c r="OVB233" s="1"/>
      <c r="OVC233" s="1" t="s">
        <v>49</v>
      </c>
      <c r="OVD233" s="1"/>
      <c r="OVE233" s="4" t="s">
        <v>87</v>
      </c>
      <c r="OVF233" s="1"/>
      <c r="OVG233" s="1" t="s">
        <v>88</v>
      </c>
      <c r="OVH233" s="1" t="s">
        <v>50</v>
      </c>
      <c r="OVI233" s="1"/>
      <c r="OVJ233" s="1"/>
      <c r="OVK233" s="1" t="s">
        <v>49</v>
      </c>
      <c r="OVL233" s="1"/>
      <c r="OVM233" s="4" t="s">
        <v>87</v>
      </c>
      <c r="OVN233" s="1"/>
      <c r="OVO233" s="1" t="s">
        <v>88</v>
      </c>
      <c r="OVP233" s="1" t="s">
        <v>50</v>
      </c>
      <c r="OVQ233" s="1"/>
      <c r="OVR233" s="1"/>
      <c r="OVS233" s="1" t="s">
        <v>49</v>
      </c>
      <c r="OVT233" s="1"/>
      <c r="OVU233" s="4" t="s">
        <v>87</v>
      </c>
      <c r="OVV233" s="1"/>
      <c r="OVW233" s="1" t="s">
        <v>88</v>
      </c>
      <c r="OVX233" s="1" t="s">
        <v>50</v>
      </c>
      <c r="OVY233" s="1"/>
      <c r="OVZ233" s="1"/>
      <c r="OWA233" s="1" t="s">
        <v>49</v>
      </c>
      <c r="OWB233" s="1"/>
      <c r="OWC233" s="4" t="s">
        <v>87</v>
      </c>
      <c r="OWD233" s="1"/>
      <c r="OWE233" s="1" t="s">
        <v>88</v>
      </c>
      <c r="OWF233" s="1" t="s">
        <v>50</v>
      </c>
      <c r="OWG233" s="1"/>
      <c r="OWH233" s="1"/>
      <c r="OWI233" s="1" t="s">
        <v>49</v>
      </c>
      <c r="OWJ233" s="1"/>
      <c r="OWK233" s="4" t="s">
        <v>87</v>
      </c>
      <c r="OWL233" s="1"/>
      <c r="OWM233" s="1" t="s">
        <v>88</v>
      </c>
      <c r="OWN233" s="1" t="s">
        <v>50</v>
      </c>
      <c r="OWO233" s="1"/>
      <c r="OWP233" s="1"/>
      <c r="OWQ233" s="1" t="s">
        <v>49</v>
      </c>
      <c r="OWR233" s="1"/>
      <c r="OWS233" s="4" t="s">
        <v>87</v>
      </c>
      <c r="OWT233" s="1"/>
      <c r="OWU233" s="1" t="s">
        <v>88</v>
      </c>
      <c r="OWV233" s="1" t="s">
        <v>50</v>
      </c>
      <c r="OWW233" s="1"/>
      <c r="OWX233" s="1"/>
      <c r="OWY233" s="1" t="s">
        <v>49</v>
      </c>
      <c r="OWZ233" s="1"/>
      <c r="OXA233" s="4" t="s">
        <v>87</v>
      </c>
      <c r="OXB233" s="1"/>
      <c r="OXC233" s="1" t="s">
        <v>88</v>
      </c>
      <c r="OXD233" s="1" t="s">
        <v>50</v>
      </c>
      <c r="OXE233" s="1"/>
      <c r="OXF233" s="1"/>
      <c r="OXG233" s="1" t="s">
        <v>49</v>
      </c>
      <c r="OXH233" s="1"/>
      <c r="OXI233" s="4" t="s">
        <v>87</v>
      </c>
      <c r="OXJ233" s="1"/>
      <c r="OXK233" s="1" t="s">
        <v>88</v>
      </c>
      <c r="OXL233" s="1" t="s">
        <v>50</v>
      </c>
      <c r="OXM233" s="1"/>
      <c r="OXN233" s="1"/>
      <c r="OXO233" s="1" t="s">
        <v>49</v>
      </c>
      <c r="OXP233" s="1"/>
      <c r="OXQ233" s="4" t="s">
        <v>87</v>
      </c>
      <c r="OXR233" s="1"/>
      <c r="OXS233" s="1" t="s">
        <v>88</v>
      </c>
      <c r="OXT233" s="1" t="s">
        <v>50</v>
      </c>
      <c r="OXU233" s="1"/>
      <c r="OXV233" s="1"/>
      <c r="OXW233" s="1" t="s">
        <v>49</v>
      </c>
      <c r="OXX233" s="1"/>
      <c r="OXY233" s="4" t="s">
        <v>87</v>
      </c>
      <c r="OXZ233" s="1"/>
      <c r="OYA233" s="1" t="s">
        <v>88</v>
      </c>
      <c r="OYB233" s="1" t="s">
        <v>50</v>
      </c>
      <c r="OYC233" s="1"/>
      <c r="OYD233" s="1"/>
      <c r="OYE233" s="1" t="s">
        <v>49</v>
      </c>
      <c r="OYF233" s="1"/>
      <c r="OYG233" s="4" t="s">
        <v>87</v>
      </c>
      <c r="OYH233" s="1"/>
      <c r="OYI233" s="1" t="s">
        <v>88</v>
      </c>
      <c r="OYJ233" s="1" t="s">
        <v>50</v>
      </c>
      <c r="OYK233" s="1"/>
      <c r="OYL233" s="1"/>
      <c r="OYM233" s="1" t="s">
        <v>49</v>
      </c>
      <c r="OYN233" s="1"/>
      <c r="OYO233" s="4" t="s">
        <v>87</v>
      </c>
      <c r="OYP233" s="1"/>
      <c r="OYQ233" s="1" t="s">
        <v>88</v>
      </c>
      <c r="OYR233" s="1" t="s">
        <v>50</v>
      </c>
      <c r="OYS233" s="1"/>
      <c r="OYT233" s="1"/>
      <c r="OYU233" s="1" t="s">
        <v>49</v>
      </c>
      <c r="OYV233" s="1"/>
      <c r="OYW233" s="4" t="s">
        <v>87</v>
      </c>
      <c r="OYX233" s="1"/>
      <c r="OYY233" s="1" t="s">
        <v>88</v>
      </c>
      <c r="OYZ233" s="1" t="s">
        <v>50</v>
      </c>
      <c r="OZA233" s="1"/>
      <c r="OZB233" s="1"/>
      <c r="OZC233" s="1" t="s">
        <v>49</v>
      </c>
      <c r="OZD233" s="1"/>
      <c r="OZE233" s="4" t="s">
        <v>87</v>
      </c>
      <c r="OZF233" s="1"/>
      <c r="OZG233" s="1" t="s">
        <v>88</v>
      </c>
      <c r="OZH233" s="1" t="s">
        <v>50</v>
      </c>
      <c r="OZI233" s="1"/>
      <c r="OZJ233" s="1"/>
      <c r="OZK233" s="1" t="s">
        <v>49</v>
      </c>
      <c r="OZL233" s="1"/>
      <c r="OZM233" s="4" t="s">
        <v>87</v>
      </c>
      <c r="OZN233" s="1"/>
      <c r="OZO233" s="1" t="s">
        <v>88</v>
      </c>
      <c r="OZP233" s="1" t="s">
        <v>50</v>
      </c>
      <c r="OZQ233" s="1"/>
      <c r="OZR233" s="1"/>
      <c r="OZS233" s="1" t="s">
        <v>49</v>
      </c>
      <c r="OZT233" s="1"/>
      <c r="OZU233" s="4" t="s">
        <v>87</v>
      </c>
      <c r="OZV233" s="1"/>
      <c r="OZW233" s="1" t="s">
        <v>88</v>
      </c>
      <c r="OZX233" s="1" t="s">
        <v>50</v>
      </c>
      <c r="OZY233" s="1"/>
      <c r="OZZ233" s="1"/>
      <c r="PAA233" s="1" t="s">
        <v>49</v>
      </c>
      <c r="PAB233" s="1"/>
      <c r="PAC233" s="4" t="s">
        <v>87</v>
      </c>
      <c r="PAD233" s="1"/>
      <c r="PAE233" s="1" t="s">
        <v>88</v>
      </c>
      <c r="PAF233" s="1" t="s">
        <v>50</v>
      </c>
      <c r="PAG233" s="1"/>
      <c r="PAH233" s="1"/>
      <c r="PAI233" s="1" t="s">
        <v>49</v>
      </c>
      <c r="PAJ233" s="1"/>
      <c r="PAK233" s="4" t="s">
        <v>87</v>
      </c>
      <c r="PAL233" s="1"/>
      <c r="PAM233" s="1" t="s">
        <v>88</v>
      </c>
      <c r="PAN233" s="1" t="s">
        <v>50</v>
      </c>
      <c r="PAO233" s="1"/>
      <c r="PAP233" s="1"/>
      <c r="PAQ233" s="1" t="s">
        <v>49</v>
      </c>
      <c r="PAR233" s="1"/>
      <c r="PAS233" s="4" t="s">
        <v>87</v>
      </c>
      <c r="PAT233" s="1"/>
      <c r="PAU233" s="1" t="s">
        <v>88</v>
      </c>
      <c r="PAV233" s="1" t="s">
        <v>50</v>
      </c>
      <c r="PAW233" s="1"/>
      <c r="PAX233" s="1"/>
      <c r="PAY233" s="1" t="s">
        <v>49</v>
      </c>
      <c r="PAZ233" s="1"/>
      <c r="PBA233" s="4" t="s">
        <v>87</v>
      </c>
      <c r="PBB233" s="1"/>
      <c r="PBC233" s="1" t="s">
        <v>88</v>
      </c>
      <c r="PBD233" s="1" t="s">
        <v>50</v>
      </c>
      <c r="PBE233" s="1"/>
      <c r="PBF233" s="1"/>
      <c r="PBG233" s="1" t="s">
        <v>49</v>
      </c>
      <c r="PBH233" s="1"/>
      <c r="PBI233" s="4" t="s">
        <v>87</v>
      </c>
      <c r="PBJ233" s="1"/>
      <c r="PBK233" s="1" t="s">
        <v>88</v>
      </c>
      <c r="PBL233" s="1" t="s">
        <v>50</v>
      </c>
      <c r="PBM233" s="1"/>
      <c r="PBN233" s="1"/>
      <c r="PBO233" s="1" t="s">
        <v>49</v>
      </c>
      <c r="PBP233" s="1"/>
      <c r="PBQ233" s="4" t="s">
        <v>87</v>
      </c>
      <c r="PBR233" s="1"/>
      <c r="PBS233" s="1" t="s">
        <v>88</v>
      </c>
      <c r="PBT233" s="1" t="s">
        <v>50</v>
      </c>
      <c r="PBU233" s="1"/>
      <c r="PBV233" s="1"/>
      <c r="PBW233" s="1" t="s">
        <v>49</v>
      </c>
      <c r="PBX233" s="1"/>
      <c r="PBY233" s="4" t="s">
        <v>87</v>
      </c>
      <c r="PBZ233" s="1"/>
      <c r="PCA233" s="1" t="s">
        <v>88</v>
      </c>
      <c r="PCB233" s="1" t="s">
        <v>50</v>
      </c>
      <c r="PCC233" s="1"/>
      <c r="PCD233" s="1"/>
      <c r="PCE233" s="1" t="s">
        <v>49</v>
      </c>
      <c r="PCF233" s="1"/>
      <c r="PCG233" s="4" t="s">
        <v>87</v>
      </c>
      <c r="PCH233" s="1"/>
      <c r="PCI233" s="1" t="s">
        <v>88</v>
      </c>
      <c r="PCJ233" s="1" t="s">
        <v>50</v>
      </c>
      <c r="PCK233" s="1"/>
      <c r="PCL233" s="1"/>
      <c r="PCM233" s="1" t="s">
        <v>49</v>
      </c>
      <c r="PCN233" s="1"/>
      <c r="PCO233" s="4" t="s">
        <v>87</v>
      </c>
      <c r="PCP233" s="1"/>
      <c r="PCQ233" s="1" t="s">
        <v>88</v>
      </c>
      <c r="PCR233" s="1" t="s">
        <v>50</v>
      </c>
      <c r="PCS233" s="1"/>
      <c r="PCT233" s="1"/>
      <c r="PCU233" s="1" t="s">
        <v>49</v>
      </c>
      <c r="PCV233" s="1"/>
      <c r="PCW233" s="4" t="s">
        <v>87</v>
      </c>
      <c r="PCX233" s="1"/>
      <c r="PCY233" s="1" t="s">
        <v>88</v>
      </c>
      <c r="PCZ233" s="1" t="s">
        <v>50</v>
      </c>
      <c r="PDA233" s="1"/>
      <c r="PDB233" s="1"/>
      <c r="PDC233" s="1" t="s">
        <v>49</v>
      </c>
      <c r="PDD233" s="1"/>
      <c r="PDE233" s="4" t="s">
        <v>87</v>
      </c>
      <c r="PDF233" s="1"/>
      <c r="PDG233" s="1" t="s">
        <v>88</v>
      </c>
      <c r="PDH233" s="1" t="s">
        <v>50</v>
      </c>
      <c r="PDI233" s="1"/>
      <c r="PDJ233" s="1"/>
      <c r="PDK233" s="1" t="s">
        <v>49</v>
      </c>
      <c r="PDL233" s="1"/>
      <c r="PDM233" s="4" t="s">
        <v>87</v>
      </c>
      <c r="PDN233" s="1"/>
      <c r="PDO233" s="1" t="s">
        <v>88</v>
      </c>
      <c r="PDP233" s="1" t="s">
        <v>50</v>
      </c>
      <c r="PDQ233" s="1"/>
      <c r="PDR233" s="1"/>
      <c r="PDS233" s="1" t="s">
        <v>49</v>
      </c>
      <c r="PDT233" s="1"/>
      <c r="PDU233" s="4" t="s">
        <v>87</v>
      </c>
      <c r="PDV233" s="1"/>
      <c r="PDW233" s="1" t="s">
        <v>88</v>
      </c>
      <c r="PDX233" s="1" t="s">
        <v>50</v>
      </c>
      <c r="PDY233" s="1"/>
      <c r="PDZ233" s="1"/>
      <c r="PEA233" s="1" t="s">
        <v>49</v>
      </c>
      <c r="PEB233" s="1"/>
      <c r="PEC233" s="4" t="s">
        <v>87</v>
      </c>
      <c r="PED233" s="1"/>
      <c r="PEE233" s="1" t="s">
        <v>88</v>
      </c>
      <c r="PEF233" s="1" t="s">
        <v>50</v>
      </c>
      <c r="PEG233" s="1"/>
      <c r="PEH233" s="1"/>
      <c r="PEI233" s="1" t="s">
        <v>49</v>
      </c>
      <c r="PEJ233" s="1"/>
      <c r="PEK233" s="4" t="s">
        <v>87</v>
      </c>
      <c r="PEL233" s="1"/>
      <c r="PEM233" s="1" t="s">
        <v>88</v>
      </c>
      <c r="PEN233" s="1" t="s">
        <v>50</v>
      </c>
      <c r="PEO233" s="1"/>
      <c r="PEP233" s="1"/>
      <c r="PEQ233" s="1" t="s">
        <v>49</v>
      </c>
      <c r="PER233" s="1"/>
      <c r="PES233" s="4" t="s">
        <v>87</v>
      </c>
      <c r="PET233" s="1"/>
      <c r="PEU233" s="1" t="s">
        <v>88</v>
      </c>
      <c r="PEV233" s="1" t="s">
        <v>50</v>
      </c>
      <c r="PEW233" s="1"/>
      <c r="PEX233" s="1"/>
      <c r="PEY233" s="1" t="s">
        <v>49</v>
      </c>
      <c r="PEZ233" s="1"/>
      <c r="PFA233" s="4" t="s">
        <v>87</v>
      </c>
      <c r="PFB233" s="1"/>
      <c r="PFC233" s="1" t="s">
        <v>88</v>
      </c>
      <c r="PFD233" s="1" t="s">
        <v>50</v>
      </c>
      <c r="PFE233" s="1"/>
      <c r="PFF233" s="1"/>
      <c r="PFG233" s="1" t="s">
        <v>49</v>
      </c>
      <c r="PFH233" s="1"/>
      <c r="PFI233" s="4" t="s">
        <v>87</v>
      </c>
      <c r="PFJ233" s="1"/>
      <c r="PFK233" s="1" t="s">
        <v>88</v>
      </c>
      <c r="PFL233" s="1" t="s">
        <v>50</v>
      </c>
      <c r="PFM233" s="1"/>
      <c r="PFN233" s="1"/>
      <c r="PFO233" s="1" t="s">
        <v>49</v>
      </c>
      <c r="PFP233" s="1"/>
      <c r="PFQ233" s="4" t="s">
        <v>87</v>
      </c>
      <c r="PFR233" s="1"/>
      <c r="PFS233" s="1" t="s">
        <v>88</v>
      </c>
      <c r="PFT233" s="1" t="s">
        <v>50</v>
      </c>
      <c r="PFU233" s="1"/>
      <c r="PFV233" s="1"/>
      <c r="PFW233" s="1" t="s">
        <v>49</v>
      </c>
      <c r="PFX233" s="1"/>
      <c r="PFY233" s="4" t="s">
        <v>87</v>
      </c>
      <c r="PFZ233" s="1"/>
      <c r="PGA233" s="1" t="s">
        <v>88</v>
      </c>
      <c r="PGB233" s="1" t="s">
        <v>50</v>
      </c>
      <c r="PGC233" s="1"/>
      <c r="PGD233" s="1"/>
      <c r="PGE233" s="1" t="s">
        <v>49</v>
      </c>
      <c r="PGF233" s="1"/>
      <c r="PGG233" s="4" t="s">
        <v>87</v>
      </c>
      <c r="PGH233" s="1"/>
      <c r="PGI233" s="1" t="s">
        <v>88</v>
      </c>
      <c r="PGJ233" s="1" t="s">
        <v>50</v>
      </c>
      <c r="PGK233" s="1"/>
      <c r="PGL233" s="1"/>
      <c r="PGM233" s="1" t="s">
        <v>49</v>
      </c>
      <c r="PGN233" s="1"/>
      <c r="PGO233" s="4" t="s">
        <v>87</v>
      </c>
      <c r="PGP233" s="1"/>
      <c r="PGQ233" s="1" t="s">
        <v>88</v>
      </c>
      <c r="PGR233" s="1" t="s">
        <v>50</v>
      </c>
      <c r="PGS233" s="1"/>
      <c r="PGT233" s="1"/>
      <c r="PGU233" s="1" t="s">
        <v>49</v>
      </c>
      <c r="PGV233" s="1"/>
      <c r="PGW233" s="4" t="s">
        <v>87</v>
      </c>
      <c r="PGX233" s="1"/>
      <c r="PGY233" s="1" t="s">
        <v>88</v>
      </c>
      <c r="PGZ233" s="1" t="s">
        <v>50</v>
      </c>
      <c r="PHA233" s="1"/>
      <c r="PHB233" s="1"/>
      <c r="PHC233" s="1" t="s">
        <v>49</v>
      </c>
      <c r="PHD233" s="1"/>
      <c r="PHE233" s="4" t="s">
        <v>87</v>
      </c>
      <c r="PHF233" s="1"/>
      <c r="PHG233" s="1" t="s">
        <v>88</v>
      </c>
      <c r="PHH233" s="1" t="s">
        <v>50</v>
      </c>
      <c r="PHI233" s="1"/>
      <c r="PHJ233" s="1"/>
      <c r="PHK233" s="1" t="s">
        <v>49</v>
      </c>
      <c r="PHL233" s="1"/>
      <c r="PHM233" s="4" t="s">
        <v>87</v>
      </c>
      <c r="PHN233" s="1"/>
      <c r="PHO233" s="1" t="s">
        <v>88</v>
      </c>
      <c r="PHP233" s="1" t="s">
        <v>50</v>
      </c>
      <c r="PHQ233" s="1"/>
      <c r="PHR233" s="1"/>
      <c r="PHS233" s="1" t="s">
        <v>49</v>
      </c>
      <c r="PHT233" s="1"/>
      <c r="PHU233" s="4" t="s">
        <v>87</v>
      </c>
      <c r="PHV233" s="1"/>
      <c r="PHW233" s="1" t="s">
        <v>88</v>
      </c>
      <c r="PHX233" s="1" t="s">
        <v>50</v>
      </c>
      <c r="PHY233" s="1"/>
      <c r="PHZ233" s="1"/>
      <c r="PIA233" s="1" t="s">
        <v>49</v>
      </c>
      <c r="PIB233" s="1"/>
      <c r="PIC233" s="4" t="s">
        <v>87</v>
      </c>
      <c r="PID233" s="1"/>
      <c r="PIE233" s="1" t="s">
        <v>88</v>
      </c>
      <c r="PIF233" s="1" t="s">
        <v>50</v>
      </c>
      <c r="PIG233" s="1"/>
      <c r="PIH233" s="1"/>
      <c r="PII233" s="1" t="s">
        <v>49</v>
      </c>
      <c r="PIJ233" s="1"/>
      <c r="PIK233" s="4" t="s">
        <v>87</v>
      </c>
      <c r="PIL233" s="1"/>
      <c r="PIM233" s="1" t="s">
        <v>88</v>
      </c>
      <c r="PIN233" s="1" t="s">
        <v>50</v>
      </c>
      <c r="PIO233" s="1"/>
      <c r="PIP233" s="1"/>
      <c r="PIQ233" s="1" t="s">
        <v>49</v>
      </c>
      <c r="PIR233" s="1"/>
      <c r="PIS233" s="4" t="s">
        <v>87</v>
      </c>
      <c r="PIT233" s="1"/>
      <c r="PIU233" s="1" t="s">
        <v>88</v>
      </c>
      <c r="PIV233" s="1" t="s">
        <v>50</v>
      </c>
      <c r="PIW233" s="1"/>
      <c r="PIX233" s="1"/>
      <c r="PIY233" s="1" t="s">
        <v>49</v>
      </c>
      <c r="PIZ233" s="1"/>
      <c r="PJA233" s="4" t="s">
        <v>87</v>
      </c>
      <c r="PJB233" s="1"/>
      <c r="PJC233" s="1" t="s">
        <v>88</v>
      </c>
      <c r="PJD233" s="1" t="s">
        <v>50</v>
      </c>
      <c r="PJE233" s="1"/>
      <c r="PJF233" s="1"/>
      <c r="PJG233" s="1" t="s">
        <v>49</v>
      </c>
      <c r="PJH233" s="1"/>
      <c r="PJI233" s="4" t="s">
        <v>87</v>
      </c>
      <c r="PJJ233" s="1"/>
      <c r="PJK233" s="1" t="s">
        <v>88</v>
      </c>
      <c r="PJL233" s="1" t="s">
        <v>50</v>
      </c>
      <c r="PJM233" s="1"/>
      <c r="PJN233" s="1"/>
      <c r="PJO233" s="1" t="s">
        <v>49</v>
      </c>
      <c r="PJP233" s="1"/>
      <c r="PJQ233" s="4" t="s">
        <v>87</v>
      </c>
      <c r="PJR233" s="1"/>
      <c r="PJS233" s="1" t="s">
        <v>88</v>
      </c>
      <c r="PJT233" s="1" t="s">
        <v>50</v>
      </c>
      <c r="PJU233" s="1"/>
      <c r="PJV233" s="1"/>
      <c r="PJW233" s="1" t="s">
        <v>49</v>
      </c>
      <c r="PJX233" s="1"/>
      <c r="PJY233" s="4" t="s">
        <v>87</v>
      </c>
      <c r="PJZ233" s="1"/>
      <c r="PKA233" s="1" t="s">
        <v>88</v>
      </c>
      <c r="PKB233" s="1" t="s">
        <v>50</v>
      </c>
      <c r="PKC233" s="1"/>
      <c r="PKD233" s="1"/>
      <c r="PKE233" s="1" t="s">
        <v>49</v>
      </c>
      <c r="PKF233" s="1"/>
      <c r="PKG233" s="4" t="s">
        <v>87</v>
      </c>
      <c r="PKH233" s="1"/>
      <c r="PKI233" s="1" t="s">
        <v>88</v>
      </c>
      <c r="PKJ233" s="1" t="s">
        <v>50</v>
      </c>
      <c r="PKK233" s="1"/>
      <c r="PKL233" s="1"/>
      <c r="PKM233" s="1" t="s">
        <v>49</v>
      </c>
      <c r="PKN233" s="1"/>
      <c r="PKO233" s="4" t="s">
        <v>87</v>
      </c>
      <c r="PKP233" s="1"/>
      <c r="PKQ233" s="1" t="s">
        <v>88</v>
      </c>
      <c r="PKR233" s="1" t="s">
        <v>50</v>
      </c>
      <c r="PKS233" s="1"/>
      <c r="PKT233" s="1"/>
      <c r="PKU233" s="1" t="s">
        <v>49</v>
      </c>
      <c r="PKV233" s="1"/>
      <c r="PKW233" s="4" t="s">
        <v>87</v>
      </c>
      <c r="PKX233" s="1"/>
      <c r="PKY233" s="1" t="s">
        <v>88</v>
      </c>
      <c r="PKZ233" s="1" t="s">
        <v>50</v>
      </c>
      <c r="PLA233" s="1"/>
      <c r="PLB233" s="1"/>
      <c r="PLC233" s="1" t="s">
        <v>49</v>
      </c>
      <c r="PLD233" s="1"/>
      <c r="PLE233" s="4" t="s">
        <v>87</v>
      </c>
      <c r="PLF233" s="1"/>
      <c r="PLG233" s="1" t="s">
        <v>88</v>
      </c>
      <c r="PLH233" s="1" t="s">
        <v>50</v>
      </c>
      <c r="PLI233" s="1"/>
      <c r="PLJ233" s="1"/>
      <c r="PLK233" s="1" t="s">
        <v>49</v>
      </c>
      <c r="PLL233" s="1"/>
      <c r="PLM233" s="4" t="s">
        <v>87</v>
      </c>
      <c r="PLN233" s="1"/>
      <c r="PLO233" s="1" t="s">
        <v>88</v>
      </c>
      <c r="PLP233" s="1" t="s">
        <v>50</v>
      </c>
      <c r="PLQ233" s="1"/>
      <c r="PLR233" s="1"/>
      <c r="PLS233" s="1" t="s">
        <v>49</v>
      </c>
      <c r="PLT233" s="1"/>
      <c r="PLU233" s="4" t="s">
        <v>87</v>
      </c>
      <c r="PLV233" s="1"/>
      <c r="PLW233" s="1" t="s">
        <v>88</v>
      </c>
      <c r="PLX233" s="1" t="s">
        <v>50</v>
      </c>
      <c r="PLY233" s="1"/>
      <c r="PLZ233" s="1"/>
      <c r="PMA233" s="1" t="s">
        <v>49</v>
      </c>
      <c r="PMB233" s="1"/>
      <c r="PMC233" s="4" t="s">
        <v>87</v>
      </c>
      <c r="PMD233" s="1"/>
      <c r="PME233" s="1" t="s">
        <v>88</v>
      </c>
      <c r="PMF233" s="1" t="s">
        <v>50</v>
      </c>
      <c r="PMG233" s="1"/>
      <c r="PMH233" s="1"/>
      <c r="PMI233" s="1" t="s">
        <v>49</v>
      </c>
      <c r="PMJ233" s="1"/>
      <c r="PMK233" s="4" t="s">
        <v>87</v>
      </c>
      <c r="PML233" s="1"/>
      <c r="PMM233" s="1" t="s">
        <v>88</v>
      </c>
      <c r="PMN233" s="1" t="s">
        <v>50</v>
      </c>
      <c r="PMO233" s="1"/>
      <c r="PMP233" s="1"/>
      <c r="PMQ233" s="1" t="s">
        <v>49</v>
      </c>
      <c r="PMR233" s="1"/>
      <c r="PMS233" s="4" t="s">
        <v>87</v>
      </c>
      <c r="PMT233" s="1"/>
      <c r="PMU233" s="1" t="s">
        <v>88</v>
      </c>
      <c r="PMV233" s="1" t="s">
        <v>50</v>
      </c>
      <c r="PMW233" s="1"/>
      <c r="PMX233" s="1"/>
      <c r="PMY233" s="1" t="s">
        <v>49</v>
      </c>
      <c r="PMZ233" s="1"/>
      <c r="PNA233" s="4" t="s">
        <v>87</v>
      </c>
      <c r="PNB233" s="1"/>
      <c r="PNC233" s="1" t="s">
        <v>88</v>
      </c>
      <c r="PND233" s="1" t="s">
        <v>50</v>
      </c>
      <c r="PNE233" s="1"/>
      <c r="PNF233" s="1"/>
      <c r="PNG233" s="1" t="s">
        <v>49</v>
      </c>
      <c r="PNH233" s="1"/>
      <c r="PNI233" s="4" t="s">
        <v>87</v>
      </c>
      <c r="PNJ233" s="1"/>
      <c r="PNK233" s="1" t="s">
        <v>88</v>
      </c>
      <c r="PNL233" s="1" t="s">
        <v>50</v>
      </c>
      <c r="PNM233" s="1"/>
      <c r="PNN233" s="1"/>
      <c r="PNO233" s="1" t="s">
        <v>49</v>
      </c>
      <c r="PNP233" s="1"/>
      <c r="PNQ233" s="4" t="s">
        <v>87</v>
      </c>
      <c r="PNR233" s="1"/>
      <c r="PNS233" s="1" t="s">
        <v>88</v>
      </c>
      <c r="PNT233" s="1" t="s">
        <v>50</v>
      </c>
      <c r="PNU233" s="1"/>
      <c r="PNV233" s="1"/>
      <c r="PNW233" s="1" t="s">
        <v>49</v>
      </c>
      <c r="PNX233" s="1"/>
      <c r="PNY233" s="4" t="s">
        <v>87</v>
      </c>
      <c r="PNZ233" s="1"/>
      <c r="POA233" s="1" t="s">
        <v>88</v>
      </c>
      <c r="POB233" s="1" t="s">
        <v>50</v>
      </c>
      <c r="POC233" s="1"/>
      <c r="POD233" s="1"/>
      <c r="POE233" s="1" t="s">
        <v>49</v>
      </c>
      <c r="POF233" s="1"/>
      <c r="POG233" s="4" t="s">
        <v>87</v>
      </c>
      <c r="POH233" s="1"/>
      <c r="POI233" s="1" t="s">
        <v>88</v>
      </c>
      <c r="POJ233" s="1" t="s">
        <v>50</v>
      </c>
      <c r="POK233" s="1"/>
      <c r="POL233" s="1"/>
      <c r="POM233" s="1" t="s">
        <v>49</v>
      </c>
      <c r="PON233" s="1"/>
      <c r="POO233" s="4" t="s">
        <v>87</v>
      </c>
      <c r="POP233" s="1"/>
      <c r="POQ233" s="1" t="s">
        <v>88</v>
      </c>
      <c r="POR233" s="1" t="s">
        <v>50</v>
      </c>
      <c r="POS233" s="1"/>
      <c r="POT233" s="1"/>
      <c r="POU233" s="1" t="s">
        <v>49</v>
      </c>
      <c r="POV233" s="1"/>
      <c r="POW233" s="4" t="s">
        <v>87</v>
      </c>
      <c r="POX233" s="1"/>
      <c r="POY233" s="1" t="s">
        <v>88</v>
      </c>
      <c r="POZ233" s="1" t="s">
        <v>50</v>
      </c>
      <c r="PPA233" s="1"/>
      <c r="PPB233" s="1"/>
      <c r="PPC233" s="1" t="s">
        <v>49</v>
      </c>
      <c r="PPD233" s="1"/>
      <c r="PPE233" s="4" t="s">
        <v>87</v>
      </c>
      <c r="PPF233" s="1"/>
      <c r="PPG233" s="1" t="s">
        <v>88</v>
      </c>
      <c r="PPH233" s="1" t="s">
        <v>50</v>
      </c>
      <c r="PPI233" s="1"/>
      <c r="PPJ233" s="1"/>
      <c r="PPK233" s="1" t="s">
        <v>49</v>
      </c>
      <c r="PPL233" s="1"/>
      <c r="PPM233" s="4" t="s">
        <v>87</v>
      </c>
      <c r="PPN233" s="1"/>
      <c r="PPO233" s="1" t="s">
        <v>88</v>
      </c>
      <c r="PPP233" s="1" t="s">
        <v>50</v>
      </c>
      <c r="PPQ233" s="1"/>
      <c r="PPR233" s="1"/>
      <c r="PPS233" s="1" t="s">
        <v>49</v>
      </c>
      <c r="PPT233" s="1"/>
      <c r="PPU233" s="4" t="s">
        <v>87</v>
      </c>
      <c r="PPV233" s="1"/>
      <c r="PPW233" s="1" t="s">
        <v>88</v>
      </c>
      <c r="PPX233" s="1" t="s">
        <v>50</v>
      </c>
      <c r="PPY233" s="1"/>
      <c r="PPZ233" s="1"/>
      <c r="PQA233" s="1" t="s">
        <v>49</v>
      </c>
      <c r="PQB233" s="1"/>
      <c r="PQC233" s="4" t="s">
        <v>87</v>
      </c>
      <c r="PQD233" s="1"/>
      <c r="PQE233" s="1" t="s">
        <v>88</v>
      </c>
      <c r="PQF233" s="1" t="s">
        <v>50</v>
      </c>
      <c r="PQG233" s="1"/>
      <c r="PQH233" s="1"/>
      <c r="PQI233" s="1" t="s">
        <v>49</v>
      </c>
      <c r="PQJ233" s="1"/>
      <c r="PQK233" s="4" t="s">
        <v>87</v>
      </c>
      <c r="PQL233" s="1"/>
      <c r="PQM233" s="1" t="s">
        <v>88</v>
      </c>
      <c r="PQN233" s="1" t="s">
        <v>50</v>
      </c>
      <c r="PQO233" s="1"/>
      <c r="PQP233" s="1"/>
      <c r="PQQ233" s="1" t="s">
        <v>49</v>
      </c>
      <c r="PQR233" s="1"/>
      <c r="PQS233" s="4" t="s">
        <v>87</v>
      </c>
      <c r="PQT233" s="1"/>
      <c r="PQU233" s="1" t="s">
        <v>88</v>
      </c>
      <c r="PQV233" s="1" t="s">
        <v>50</v>
      </c>
      <c r="PQW233" s="1"/>
      <c r="PQX233" s="1"/>
      <c r="PQY233" s="1" t="s">
        <v>49</v>
      </c>
      <c r="PQZ233" s="1"/>
      <c r="PRA233" s="4" t="s">
        <v>87</v>
      </c>
      <c r="PRB233" s="1"/>
      <c r="PRC233" s="1" t="s">
        <v>88</v>
      </c>
      <c r="PRD233" s="1" t="s">
        <v>50</v>
      </c>
      <c r="PRE233" s="1"/>
      <c r="PRF233" s="1"/>
      <c r="PRG233" s="1" t="s">
        <v>49</v>
      </c>
      <c r="PRH233" s="1"/>
      <c r="PRI233" s="4" t="s">
        <v>87</v>
      </c>
      <c r="PRJ233" s="1"/>
      <c r="PRK233" s="1" t="s">
        <v>88</v>
      </c>
      <c r="PRL233" s="1" t="s">
        <v>50</v>
      </c>
      <c r="PRM233" s="1"/>
      <c r="PRN233" s="1"/>
      <c r="PRO233" s="1" t="s">
        <v>49</v>
      </c>
      <c r="PRP233" s="1"/>
      <c r="PRQ233" s="4" t="s">
        <v>87</v>
      </c>
      <c r="PRR233" s="1"/>
      <c r="PRS233" s="1" t="s">
        <v>88</v>
      </c>
      <c r="PRT233" s="1" t="s">
        <v>50</v>
      </c>
      <c r="PRU233" s="1"/>
      <c r="PRV233" s="1"/>
      <c r="PRW233" s="1" t="s">
        <v>49</v>
      </c>
      <c r="PRX233" s="1"/>
      <c r="PRY233" s="4" t="s">
        <v>87</v>
      </c>
      <c r="PRZ233" s="1"/>
      <c r="PSA233" s="1" t="s">
        <v>88</v>
      </c>
      <c r="PSB233" s="1" t="s">
        <v>50</v>
      </c>
      <c r="PSC233" s="1"/>
      <c r="PSD233" s="1"/>
      <c r="PSE233" s="1" t="s">
        <v>49</v>
      </c>
      <c r="PSF233" s="1"/>
      <c r="PSG233" s="4" t="s">
        <v>87</v>
      </c>
      <c r="PSH233" s="1"/>
      <c r="PSI233" s="1" t="s">
        <v>88</v>
      </c>
      <c r="PSJ233" s="1" t="s">
        <v>50</v>
      </c>
      <c r="PSK233" s="1"/>
      <c r="PSL233" s="1"/>
      <c r="PSM233" s="1" t="s">
        <v>49</v>
      </c>
      <c r="PSN233" s="1"/>
      <c r="PSO233" s="4" t="s">
        <v>87</v>
      </c>
      <c r="PSP233" s="1"/>
      <c r="PSQ233" s="1" t="s">
        <v>88</v>
      </c>
      <c r="PSR233" s="1" t="s">
        <v>50</v>
      </c>
      <c r="PSS233" s="1"/>
      <c r="PST233" s="1"/>
      <c r="PSU233" s="1" t="s">
        <v>49</v>
      </c>
      <c r="PSV233" s="1"/>
      <c r="PSW233" s="4" t="s">
        <v>87</v>
      </c>
      <c r="PSX233" s="1"/>
      <c r="PSY233" s="1" t="s">
        <v>88</v>
      </c>
      <c r="PSZ233" s="1" t="s">
        <v>50</v>
      </c>
      <c r="PTA233" s="1"/>
      <c r="PTB233" s="1"/>
      <c r="PTC233" s="1" t="s">
        <v>49</v>
      </c>
      <c r="PTD233" s="1"/>
      <c r="PTE233" s="4" t="s">
        <v>87</v>
      </c>
      <c r="PTF233" s="1"/>
      <c r="PTG233" s="1" t="s">
        <v>88</v>
      </c>
      <c r="PTH233" s="1" t="s">
        <v>50</v>
      </c>
      <c r="PTI233" s="1"/>
      <c r="PTJ233" s="1"/>
      <c r="PTK233" s="1" t="s">
        <v>49</v>
      </c>
      <c r="PTL233" s="1"/>
      <c r="PTM233" s="4" t="s">
        <v>87</v>
      </c>
      <c r="PTN233" s="1"/>
      <c r="PTO233" s="1" t="s">
        <v>88</v>
      </c>
      <c r="PTP233" s="1" t="s">
        <v>50</v>
      </c>
      <c r="PTQ233" s="1"/>
      <c r="PTR233" s="1"/>
      <c r="PTS233" s="1" t="s">
        <v>49</v>
      </c>
      <c r="PTT233" s="1"/>
      <c r="PTU233" s="4" t="s">
        <v>87</v>
      </c>
      <c r="PTV233" s="1"/>
      <c r="PTW233" s="1" t="s">
        <v>88</v>
      </c>
      <c r="PTX233" s="1" t="s">
        <v>50</v>
      </c>
      <c r="PTY233" s="1"/>
      <c r="PTZ233" s="1"/>
      <c r="PUA233" s="1" t="s">
        <v>49</v>
      </c>
      <c r="PUB233" s="1"/>
      <c r="PUC233" s="4" t="s">
        <v>87</v>
      </c>
      <c r="PUD233" s="1"/>
      <c r="PUE233" s="1" t="s">
        <v>88</v>
      </c>
      <c r="PUF233" s="1" t="s">
        <v>50</v>
      </c>
      <c r="PUG233" s="1"/>
      <c r="PUH233" s="1"/>
      <c r="PUI233" s="1" t="s">
        <v>49</v>
      </c>
      <c r="PUJ233" s="1"/>
      <c r="PUK233" s="4" t="s">
        <v>87</v>
      </c>
      <c r="PUL233" s="1"/>
      <c r="PUM233" s="1" t="s">
        <v>88</v>
      </c>
      <c r="PUN233" s="1" t="s">
        <v>50</v>
      </c>
      <c r="PUO233" s="1"/>
      <c r="PUP233" s="1"/>
      <c r="PUQ233" s="1" t="s">
        <v>49</v>
      </c>
      <c r="PUR233" s="1"/>
      <c r="PUS233" s="4" t="s">
        <v>87</v>
      </c>
      <c r="PUT233" s="1"/>
      <c r="PUU233" s="1" t="s">
        <v>88</v>
      </c>
      <c r="PUV233" s="1" t="s">
        <v>50</v>
      </c>
      <c r="PUW233" s="1"/>
      <c r="PUX233" s="1"/>
      <c r="PUY233" s="1" t="s">
        <v>49</v>
      </c>
      <c r="PUZ233" s="1"/>
      <c r="PVA233" s="4" t="s">
        <v>87</v>
      </c>
      <c r="PVB233" s="1"/>
      <c r="PVC233" s="1" t="s">
        <v>88</v>
      </c>
      <c r="PVD233" s="1" t="s">
        <v>50</v>
      </c>
      <c r="PVE233" s="1"/>
      <c r="PVF233" s="1"/>
      <c r="PVG233" s="1" t="s">
        <v>49</v>
      </c>
      <c r="PVH233" s="1"/>
      <c r="PVI233" s="4" t="s">
        <v>87</v>
      </c>
      <c r="PVJ233" s="1"/>
      <c r="PVK233" s="1" t="s">
        <v>88</v>
      </c>
      <c r="PVL233" s="1" t="s">
        <v>50</v>
      </c>
      <c r="PVM233" s="1"/>
      <c r="PVN233" s="1"/>
      <c r="PVO233" s="1" t="s">
        <v>49</v>
      </c>
      <c r="PVP233" s="1"/>
      <c r="PVQ233" s="4" t="s">
        <v>87</v>
      </c>
      <c r="PVR233" s="1"/>
      <c r="PVS233" s="1" t="s">
        <v>88</v>
      </c>
      <c r="PVT233" s="1" t="s">
        <v>50</v>
      </c>
      <c r="PVU233" s="1"/>
      <c r="PVV233" s="1"/>
      <c r="PVW233" s="1" t="s">
        <v>49</v>
      </c>
      <c r="PVX233" s="1"/>
      <c r="PVY233" s="4" t="s">
        <v>87</v>
      </c>
      <c r="PVZ233" s="1"/>
      <c r="PWA233" s="1" t="s">
        <v>88</v>
      </c>
      <c r="PWB233" s="1" t="s">
        <v>50</v>
      </c>
      <c r="PWC233" s="1"/>
      <c r="PWD233" s="1"/>
      <c r="PWE233" s="1" t="s">
        <v>49</v>
      </c>
      <c r="PWF233" s="1"/>
      <c r="PWG233" s="4" t="s">
        <v>87</v>
      </c>
      <c r="PWH233" s="1"/>
      <c r="PWI233" s="1" t="s">
        <v>88</v>
      </c>
      <c r="PWJ233" s="1" t="s">
        <v>50</v>
      </c>
      <c r="PWK233" s="1"/>
      <c r="PWL233" s="1"/>
      <c r="PWM233" s="1" t="s">
        <v>49</v>
      </c>
      <c r="PWN233" s="1"/>
      <c r="PWO233" s="4" t="s">
        <v>87</v>
      </c>
      <c r="PWP233" s="1"/>
      <c r="PWQ233" s="1" t="s">
        <v>88</v>
      </c>
      <c r="PWR233" s="1" t="s">
        <v>50</v>
      </c>
      <c r="PWS233" s="1"/>
      <c r="PWT233" s="1"/>
      <c r="PWU233" s="1" t="s">
        <v>49</v>
      </c>
      <c r="PWV233" s="1"/>
      <c r="PWW233" s="4" t="s">
        <v>87</v>
      </c>
      <c r="PWX233" s="1"/>
      <c r="PWY233" s="1" t="s">
        <v>88</v>
      </c>
      <c r="PWZ233" s="1" t="s">
        <v>50</v>
      </c>
      <c r="PXA233" s="1"/>
      <c r="PXB233" s="1"/>
      <c r="PXC233" s="1" t="s">
        <v>49</v>
      </c>
      <c r="PXD233" s="1"/>
      <c r="PXE233" s="4" t="s">
        <v>87</v>
      </c>
      <c r="PXF233" s="1"/>
      <c r="PXG233" s="1" t="s">
        <v>88</v>
      </c>
      <c r="PXH233" s="1" t="s">
        <v>50</v>
      </c>
      <c r="PXI233" s="1"/>
      <c r="PXJ233" s="1"/>
      <c r="PXK233" s="1" t="s">
        <v>49</v>
      </c>
      <c r="PXL233" s="1"/>
      <c r="PXM233" s="4" t="s">
        <v>87</v>
      </c>
      <c r="PXN233" s="1"/>
      <c r="PXO233" s="1" t="s">
        <v>88</v>
      </c>
      <c r="PXP233" s="1" t="s">
        <v>50</v>
      </c>
      <c r="PXQ233" s="1"/>
      <c r="PXR233" s="1"/>
      <c r="PXS233" s="1" t="s">
        <v>49</v>
      </c>
      <c r="PXT233" s="1"/>
      <c r="PXU233" s="4" t="s">
        <v>87</v>
      </c>
      <c r="PXV233" s="1"/>
      <c r="PXW233" s="1" t="s">
        <v>88</v>
      </c>
      <c r="PXX233" s="1" t="s">
        <v>50</v>
      </c>
      <c r="PXY233" s="1"/>
      <c r="PXZ233" s="1"/>
      <c r="PYA233" s="1" t="s">
        <v>49</v>
      </c>
      <c r="PYB233" s="1"/>
      <c r="PYC233" s="4" t="s">
        <v>87</v>
      </c>
      <c r="PYD233" s="1"/>
      <c r="PYE233" s="1" t="s">
        <v>88</v>
      </c>
      <c r="PYF233" s="1" t="s">
        <v>50</v>
      </c>
      <c r="PYG233" s="1"/>
      <c r="PYH233" s="1"/>
      <c r="PYI233" s="1" t="s">
        <v>49</v>
      </c>
      <c r="PYJ233" s="1"/>
      <c r="PYK233" s="4" t="s">
        <v>87</v>
      </c>
      <c r="PYL233" s="1"/>
      <c r="PYM233" s="1" t="s">
        <v>88</v>
      </c>
      <c r="PYN233" s="1" t="s">
        <v>50</v>
      </c>
      <c r="PYO233" s="1"/>
      <c r="PYP233" s="1"/>
      <c r="PYQ233" s="1" t="s">
        <v>49</v>
      </c>
      <c r="PYR233" s="1"/>
      <c r="PYS233" s="4" t="s">
        <v>87</v>
      </c>
      <c r="PYT233" s="1"/>
      <c r="PYU233" s="1" t="s">
        <v>88</v>
      </c>
      <c r="PYV233" s="1" t="s">
        <v>50</v>
      </c>
      <c r="PYW233" s="1"/>
      <c r="PYX233" s="1"/>
      <c r="PYY233" s="1" t="s">
        <v>49</v>
      </c>
      <c r="PYZ233" s="1"/>
      <c r="PZA233" s="4" t="s">
        <v>87</v>
      </c>
      <c r="PZB233" s="1"/>
      <c r="PZC233" s="1" t="s">
        <v>88</v>
      </c>
      <c r="PZD233" s="1" t="s">
        <v>50</v>
      </c>
      <c r="PZE233" s="1"/>
      <c r="PZF233" s="1"/>
      <c r="PZG233" s="1" t="s">
        <v>49</v>
      </c>
      <c r="PZH233" s="1"/>
      <c r="PZI233" s="4" t="s">
        <v>87</v>
      </c>
      <c r="PZJ233" s="1"/>
      <c r="PZK233" s="1" t="s">
        <v>88</v>
      </c>
      <c r="PZL233" s="1" t="s">
        <v>50</v>
      </c>
      <c r="PZM233" s="1"/>
      <c r="PZN233" s="1"/>
      <c r="PZO233" s="1" t="s">
        <v>49</v>
      </c>
      <c r="PZP233" s="1"/>
      <c r="PZQ233" s="4" t="s">
        <v>87</v>
      </c>
      <c r="PZR233" s="1"/>
      <c r="PZS233" s="1" t="s">
        <v>88</v>
      </c>
      <c r="PZT233" s="1" t="s">
        <v>50</v>
      </c>
      <c r="PZU233" s="1"/>
      <c r="PZV233" s="1"/>
      <c r="PZW233" s="1" t="s">
        <v>49</v>
      </c>
      <c r="PZX233" s="1"/>
      <c r="PZY233" s="4" t="s">
        <v>87</v>
      </c>
      <c r="PZZ233" s="1"/>
      <c r="QAA233" s="1" t="s">
        <v>88</v>
      </c>
      <c r="QAB233" s="1" t="s">
        <v>50</v>
      </c>
      <c r="QAC233" s="1"/>
      <c r="QAD233" s="1"/>
      <c r="QAE233" s="1" t="s">
        <v>49</v>
      </c>
      <c r="QAF233" s="1"/>
      <c r="QAG233" s="4" t="s">
        <v>87</v>
      </c>
      <c r="QAH233" s="1"/>
      <c r="QAI233" s="1" t="s">
        <v>88</v>
      </c>
      <c r="QAJ233" s="1" t="s">
        <v>50</v>
      </c>
      <c r="QAK233" s="1"/>
      <c r="QAL233" s="1"/>
      <c r="QAM233" s="1" t="s">
        <v>49</v>
      </c>
      <c r="QAN233" s="1"/>
      <c r="QAO233" s="4" t="s">
        <v>87</v>
      </c>
      <c r="QAP233" s="1"/>
      <c r="QAQ233" s="1" t="s">
        <v>88</v>
      </c>
      <c r="QAR233" s="1" t="s">
        <v>50</v>
      </c>
      <c r="QAS233" s="1"/>
      <c r="QAT233" s="1"/>
      <c r="QAU233" s="1" t="s">
        <v>49</v>
      </c>
      <c r="QAV233" s="1"/>
      <c r="QAW233" s="4" t="s">
        <v>87</v>
      </c>
      <c r="QAX233" s="1"/>
      <c r="QAY233" s="1" t="s">
        <v>88</v>
      </c>
      <c r="QAZ233" s="1" t="s">
        <v>50</v>
      </c>
      <c r="QBA233" s="1"/>
      <c r="QBB233" s="1"/>
      <c r="QBC233" s="1" t="s">
        <v>49</v>
      </c>
      <c r="QBD233" s="1"/>
      <c r="QBE233" s="4" t="s">
        <v>87</v>
      </c>
      <c r="QBF233" s="1"/>
      <c r="QBG233" s="1" t="s">
        <v>88</v>
      </c>
      <c r="QBH233" s="1" t="s">
        <v>50</v>
      </c>
      <c r="QBI233" s="1"/>
      <c r="QBJ233" s="1"/>
      <c r="QBK233" s="1" t="s">
        <v>49</v>
      </c>
      <c r="QBL233" s="1"/>
      <c r="QBM233" s="4" t="s">
        <v>87</v>
      </c>
      <c r="QBN233" s="1"/>
      <c r="QBO233" s="1" t="s">
        <v>88</v>
      </c>
      <c r="QBP233" s="1" t="s">
        <v>50</v>
      </c>
      <c r="QBQ233" s="1"/>
      <c r="QBR233" s="1"/>
      <c r="QBS233" s="1" t="s">
        <v>49</v>
      </c>
      <c r="QBT233" s="1"/>
      <c r="QBU233" s="4" t="s">
        <v>87</v>
      </c>
      <c r="QBV233" s="1"/>
      <c r="QBW233" s="1" t="s">
        <v>88</v>
      </c>
      <c r="QBX233" s="1" t="s">
        <v>50</v>
      </c>
      <c r="QBY233" s="1"/>
      <c r="QBZ233" s="1"/>
      <c r="QCA233" s="1" t="s">
        <v>49</v>
      </c>
      <c r="QCB233" s="1"/>
      <c r="QCC233" s="4" t="s">
        <v>87</v>
      </c>
      <c r="QCD233" s="1"/>
      <c r="QCE233" s="1" t="s">
        <v>88</v>
      </c>
      <c r="QCF233" s="1" t="s">
        <v>50</v>
      </c>
      <c r="QCG233" s="1"/>
      <c r="QCH233" s="1"/>
      <c r="QCI233" s="1" t="s">
        <v>49</v>
      </c>
      <c r="QCJ233" s="1"/>
      <c r="QCK233" s="4" t="s">
        <v>87</v>
      </c>
      <c r="QCL233" s="1"/>
      <c r="QCM233" s="1" t="s">
        <v>88</v>
      </c>
      <c r="QCN233" s="1" t="s">
        <v>50</v>
      </c>
      <c r="QCO233" s="1"/>
      <c r="QCP233" s="1"/>
      <c r="QCQ233" s="1" t="s">
        <v>49</v>
      </c>
      <c r="QCR233" s="1"/>
      <c r="QCS233" s="4" t="s">
        <v>87</v>
      </c>
      <c r="QCT233" s="1"/>
      <c r="QCU233" s="1" t="s">
        <v>88</v>
      </c>
      <c r="QCV233" s="1" t="s">
        <v>50</v>
      </c>
      <c r="QCW233" s="1"/>
      <c r="QCX233" s="1"/>
      <c r="QCY233" s="1" t="s">
        <v>49</v>
      </c>
      <c r="QCZ233" s="1"/>
      <c r="QDA233" s="4" t="s">
        <v>87</v>
      </c>
      <c r="QDB233" s="1"/>
      <c r="QDC233" s="1" t="s">
        <v>88</v>
      </c>
      <c r="QDD233" s="1" t="s">
        <v>50</v>
      </c>
      <c r="QDE233" s="1"/>
      <c r="QDF233" s="1"/>
      <c r="QDG233" s="1" t="s">
        <v>49</v>
      </c>
      <c r="QDH233" s="1"/>
      <c r="QDI233" s="4" t="s">
        <v>87</v>
      </c>
      <c r="QDJ233" s="1"/>
      <c r="QDK233" s="1" t="s">
        <v>88</v>
      </c>
      <c r="QDL233" s="1" t="s">
        <v>50</v>
      </c>
      <c r="QDM233" s="1"/>
      <c r="QDN233" s="1"/>
      <c r="QDO233" s="1" t="s">
        <v>49</v>
      </c>
      <c r="QDP233" s="1"/>
      <c r="QDQ233" s="4" t="s">
        <v>87</v>
      </c>
      <c r="QDR233" s="1"/>
      <c r="QDS233" s="1" t="s">
        <v>88</v>
      </c>
      <c r="QDT233" s="1" t="s">
        <v>50</v>
      </c>
      <c r="QDU233" s="1"/>
      <c r="QDV233" s="1"/>
      <c r="QDW233" s="1" t="s">
        <v>49</v>
      </c>
      <c r="QDX233" s="1"/>
      <c r="QDY233" s="4" t="s">
        <v>87</v>
      </c>
      <c r="QDZ233" s="1"/>
      <c r="QEA233" s="1" t="s">
        <v>88</v>
      </c>
      <c r="QEB233" s="1" t="s">
        <v>50</v>
      </c>
      <c r="QEC233" s="1"/>
      <c r="QED233" s="1"/>
      <c r="QEE233" s="1" t="s">
        <v>49</v>
      </c>
      <c r="QEF233" s="1"/>
      <c r="QEG233" s="4" t="s">
        <v>87</v>
      </c>
      <c r="QEH233" s="1"/>
      <c r="QEI233" s="1" t="s">
        <v>88</v>
      </c>
      <c r="QEJ233" s="1" t="s">
        <v>50</v>
      </c>
      <c r="QEK233" s="1"/>
      <c r="QEL233" s="1"/>
      <c r="QEM233" s="1" t="s">
        <v>49</v>
      </c>
      <c r="QEN233" s="1"/>
      <c r="QEO233" s="4" t="s">
        <v>87</v>
      </c>
      <c r="QEP233" s="1"/>
      <c r="QEQ233" s="1" t="s">
        <v>88</v>
      </c>
      <c r="QER233" s="1" t="s">
        <v>50</v>
      </c>
      <c r="QES233" s="1"/>
      <c r="QET233" s="1"/>
      <c r="QEU233" s="1" t="s">
        <v>49</v>
      </c>
      <c r="QEV233" s="1"/>
      <c r="QEW233" s="4" t="s">
        <v>87</v>
      </c>
      <c r="QEX233" s="1"/>
      <c r="QEY233" s="1" t="s">
        <v>88</v>
      </c>
      <c r="QEZ233" s="1" t="s">
        <v>50</v>
      </c>
      <c r="QFA233" s="1"/>
      <c r="QFB233" s="1"/>
      <c r="QFC233" s="1" t="s">
        <v>49</v>
      </c>
      <c r="QFD233" s="1"/>
      <c r="QFE233" s="4" t="s">
        <v>87</v>
      </c>
      <c r="QFF233" s="1"/>
      <c r="QFG233" s="1" t="s">
        <v>88</v>
      </c>
      <c r="QFH233" s="1" t="s">
        <v>50</v>
      </c>
      <c r="QFI233" s="1"/>
      <c r="QFJ233" s="1"/>
      <c r="QFK233" s="1" t="s">
        <v>49</v>
      </c>
      <c r="QFL233" s="1"/>
      <c r="QFM233" s="4" t="s">
        <v>87</v>
      </c>
      <c r="QFN233" s="1"/>
      <c r="QFO233" s="1" t="s">
        <v>88</v>
      </c>
      <c r="QFP233" s="1" t="s">
        <v>50</v>
      </c>
      <c r="QFQ233" s="1"/>
      <c r="QFR233" s="1"/>
      <c r="QFS233" s="1" t="s">
        <v>49</v>
      </c>
      <c r="QFT233" s="1"/>
      <c r="QFU233" s="4" t="s">
        <v>87</v>
      </c>
      <c r="QFV233" s="1"/>
      <c r="QFW233" s="1" t="s">
        <v>88</v>
      </c>
      <c r="QFX233" s="1" t="s">
        <v>50</v>
      </c>
      <c r="QFY233" s="1"/>
      <c r="QFZ233" s="1"/>
      <c r="QGA233" s="1" t="s">
        <v>49</v>
      </c>
      <c r="QGB233" s="1"/>
      <c r="QGC233" s="4" t="s">
        <v>87</v>
      </c>
      <c r="QGD233" s="1"/>
      <c r="QGE233" s="1" t="s">
        <v>88</v>
      </c>
      <c r="QGF233" s="1" t="s">
        <v>50</v>
      </c>
      <c r="QGG233" s="1"/>
      <c r="QGH233" s="1"/>
      <c r="QGI233" s="1" t="s">
        <v>49</v>
      </c>
      <c r="QGJ233" s="1"/>
      <c r="QGK233" s="4" t="s">
        <v>87</v>
      </c>
      <c r="QGL233" s="1"/>
      <c r="QGM233" s="1" t="s">
        <v>88</v>
      </c>
      <c r="QGN233" s="1" t="s">
        <v>50</v>
      </c>
      <c r="QGO233" s="1"/>
      <c r="QGP233" s="1"/>
      <c r="QGQ233" s="1" t="s">
        <v>49</v>
      </c>
      <c r="QGR233" s="1"/>
      <c r="QGS233" s="4" t="s">
        <v>87</v>
      </c>
      <c r="QGT233" s="1"/>
      <c r="QGU233" s="1" t="s">
        <v>88</v>
      </c>
      <c r="QGV233" s="1" t="s">
        <v>50</v>
      </c>
      <c r="QGW233" s="1"/>
      <c r="QGX233" s="1"/>
      <c r="QGY233" s="1" t="s">
        <v>49</v>
      </c>
      <c r="QGZ233" s="1"/>
      <c r="QHA233" s="4" t="s">
        <v>87</v>
      </c>
      <c r="QHB233" s="1"/>
      <c r="QHC233" s="1" t="s">
        <v>88</v>
      </c>
      <c r="QHD233" s="1" t="s">
        <v>50</v>
      </c>
      <c r="QHE233" s="1"/>
      <c r="QHF233" s="1"/>
      <c r="QHG233" s="1" t="s">
        <v>49</v>
      </c>
      <c r="QHH233" s="1"/>
      <c r="QHI233" s="4" t="s">
        <v>87</v>
      </c>
      <c r="QHJ233" s="1"/>
      <c r="QHK233" s="1" t="s">
        <v>88</v>
      </c>
      <c r="QHL233" s="1" t="s">
        <v>50</v>
      </c>
      <c r="QHM233" s="1"/>
      <c r="QHN233" s="1"/>
      <c r="QHO233" s="1" t="s">
        <v>49</v>
      </c>
      <c r="QHP233" s="1"/>
      <c r="QHQ233" s="4" t="s">
        <v>87</v>
      </c>
      <c r="QHR233" s="1"/>
      <c r="QHS233" s="1" t="s">
        <v>88</v>
      </c>
      <c r="QHT233" s="1" t="s">
        <v>50</v>
      </c>
      <c r="QHU233" s="1"/>
      <c r="QHV233" s="1"/>
      <c r="QHW233" s="1" t="s">
        <v>49</v>
      </c>
      <c r="QHX233" s="1"/>
      <c r="QHY233" s="4" t="s">
        <v>87</v>
      </c>
      <c r="QHZ233" s="1"/>
      <c r="QIA233" s="1" t="s">
        <v>88</v>
      </c>
      <c r="QIB233" s="1" t="s">
        <v>50</v>
      </c>
      <c r="QIC233" s="1"/>
      <c r="QID233" s="1"/>
      <c r="QIE233" s="1" t="s">
        <v>49</v>
      </c>
      <c r="QIF233" s="1"/>
      <c r="QIG233" s="4" t="s">
        <v>87</v>
      </c>
      <c r="QIH233" s="1"/>
      <c r="QII233" s="1" t="s">
        <v>88</v>
      </c>
      <c r="QIJ233" s="1" t="s">
        <v>50</v>
      </c>
      <c r="QIK233" s="1"/>
      <c r="QIL233" s="1"/>
      <c r="QIM233" s="1" t="s">
        <v>49</v>
      </c>
      <c r="QIN233" s="1"/>
      <c r="QIO233" s="4" t="s">
        <v>87</v>
      </c>
      <c r="QIP233" s="1"/>
      <c r="QIQ233" s="1" t="s">
        <v>88</v>
      </c>
      <c r="QIR233" s="1" t="s">
        <v>50</v>
      </c>
      <c r="QIS233" s="1"/>
      <c r="QIT233" s="1"/>
      <c r="QIU233" s="1" t="s">
        <v>49</v>
      </c>
      <c r="QIV233" s="1"/>
      <c r="QIW233" s="4" t="s">
        <v>87</v>
      </c>
      <c r="QIX233" s="1"/>
      <c r="QIY233" s="1" t="s">
        <v>88</v>
      </c>
      <c r="QIZ233" s="1" t="s">
        <v>50</v>
      </c>
      <c r="QJA233" s="1"/>
      <c r="QJB233" s="1"/>
      <c r="QJC233" s="1" t="s">
        <v>49</v>
      </c>
      <c r="QJD233" s="1"/>
      <c r="QJE233" s="4" t="s">
        <v>87</v>
      </c>
      <c r="QJF233" s="1"/>
      <c r="QJG233" s="1" t="s">
        <v>88</v>
      </c>
      <c r="QJH233" s="1" t="s">
        <v>50</v>
      </c>
      <c r="QJI233" s="1"/>
      <c r="QJJ233" s="1"/>
      <c r="QJK233" s="1" t="s">
        <v>49</v>
      </c>
      <c r="QJL233" s="1"/>
      <c r="QJM233" s="4" t="s">
        <v>87</v>
      </c>
      <c r="QJN233" s="1"/>
      <c r="QJO233" s="1" t="s">
        <v>88</v>
      </c>
      <c r="QJP233" s="1" t="s">
        <v>50</v>
      </c>
      <c r="QJQ233" s="1"/>
      <c r="QJR233" s="1"/>
      <c r="QJS233" s="1" t="s">
        <v>49</v>
      </c>
      <c r="QJT233" s="1"/>
      <c r="QJU233" s="4" t="s">
        <v>87</v>
      </c>
      <c r="QJV233" s="1"/>
      <c r="QJW233" s="1" t="s">
        <v>88</v>
      </c>
      <c r="QJX233" s="1" t="s">
        <v>50</v>
      </c>
      <c r="QJY233" s="1"/>
      <c r="QJZ233" s="1"/>
      <c r="QKA233" s="1" t="s">
        <v>49</v>
      </c>
      <c r="QKB233" s="1"/>
      <c r="QKC233" s="4" t="s">
        <v>87</v>
      </c>
      <c r="QKD233" s="1"/>
      <c r="QKE233" s="1" t="s">
        <v>88</v>
      </c>
      <c r="QKF233" s="1" t="s">
        <v>50</v>
      </c>
      <c r="QKG233" s="1"/>
      <c r="QKH233" s="1"/>
      <c r="QKI233" s="1" t="s">
        <v>49</v>
      </c>
      <c r="QKJ233" s="1"/>
      <c r="QKK233" s="4" t="s">
        <v>87</v>
      </c>
      <c r="QKL233" s="1"/>
      <c r="QKM233" s="1" t="s">
        <v>88</v>
      </c>
      <c r="QKN233" s="1" t="s">
        <v>50</v>
      </c>
      <c r="QKO233" s="1"/>
      <c r="QKP233" s="1"/>
      <c r="QKQ233" s="1" t="s">
        <v>49</v>
      </c>
      <c r="QKR233" s="1"/>
      <c r="QKS233" s="4" t="s">
        <v>87</v>
      </c>
      <c r="QKT233" s="1"/>
      <c r="QKU233" s="1" t="s">
        <v>88</v>
      </c>
      <c r="QKV233" s="1" t="s">
        <v>50</v>
      </c>
      <c r="QKW233" s="1"/>
      <c r="QKX233" s="1"/>
      <c r="QKY233" s="1" t="s">
        <v>49</v>
      </c>
      <c r="QKZ233" s="1"/>
      <c r="QLA233" s="4" t="s">
        <v>87</v>
      </c>
      <c r="QLB233" s="1"/>
      <c r="QLC233" s="1" t="s">
        <v>88</v>
      </c>
      <c r="QLD233" s="1" t="s">
        <v>50</v>
      </c>
      <c r="QLE233" s="1"/>
      <c r="QLF233" s="1"/>
      <c r="QLG233" s="1" t="s">
        <v>49</v>
      </c>
      <c r="QLH233" s="1"/>
      <c r="QLI233" s="4" t="s">
        <v>87</v>
      </c>
      <c r="QLJ233" s="1"/>
      <c r="QLK233" s="1" t="s">
        <v>88</v>
      </c>
      <c r="QLL233" s="1" t="s">
        <v>50</v>
      </c>
      <c r="QLM233" s="1"/>
      <c r="QLN233" s="1"/>
      <c r="QLO233" s="1" t="s">
        <v>49</v>
      </c>
      <c r="QLP233" s="1"/>
      <c r="QLQ233" s="4" t="s">
        <v>87</v>
      </c>
      <c r="QLR233" s="1"/>
      <c r="QLS233" s="1" t="s">
        <v>88</v>
      </c>
      <c r="QLT233" s="1" t="s">
        <v>50</v>
      </c>
      <c r="QLU233" s="1"/>
      <c r="QLV233" s="1"/>
      <c r="QLW233" s="1" t="s">
        <v>49</v>
      </c>
      <c r="QLX233" s="1"/>
      <c r="QLY233" s="4" t="s">
        <v>87</v>
      </c>
      <c r="QLZ233" s="1"/>
      <c r="QMA233" s="1" t="s">
        <v>88</v>
      </c>
      <c r="QMB233" s="1" t="s">
        <v>50</v>
      </c>
      <c r="QMC233" s="1"/>
      <c r="QMD233" s="1"/>
      <c r="QME233" s="1" t="s">
        <v>49</v>
      </c>
      <c r="QMF233" s="1"/>
      <c r="QMG233" s="4" t="s">
        <v>87</v>
      </c>
      <c r="QMH233" s="1"/>
      <c r="QMI233" s="1" t="s">
        <v>88</v>
      </c>
      <c r="QMJ233" s="1" t="s">
        <v>50</v>
      </c>
      <c r="QMK233" s="1"/>
      <c r="QML233" s="1"/>
      <c r="QMM233" s="1" t="s">
        <v>49</v>
      </c>
      <c r="QMN233" s="1"/>
      <c r="QMO233" s="4" t="s">
        <v>87</v>
      </c>
      <c r="QMP233" s="1"/>
      <c r="QMQ233" s="1" t="s">
        <v>88</v>
      </c>
      <c r="QMR233" s="1" t="s">
        <v>50</v>
      </c>
      <c r="QMS233" s="1"/>
      <c r="QMT233" s="1"/>
      <c r="QMU233" s="1" t="s">
        <v>49</v>
      </c>
      <c r="QMV233" s="1"/>
      <c r="QMW233" s="4" t="s">
        <v>87</v>
      </c>
      <c r="QMX233" s="1"/>
      <c r="QMY233" s="1" t="s">
        <v>88</v>
      </c>
      <c r="QMZ233" s="1" t="s">
        <v>50</v>
      </c>
      <c r="QNA233" s="1"/>
      <c r="QNB233" s="1"/>
      <c r="QNC233" s="1" t="s">
        <v>49</v>
      </c>
      <c r="QND233" s="1"/>
      <c r="QNE233" s="4" t="s">
        <v>87</v>
      </c>
      <c r="QNF233" s="1"/>
      <c r="QNG233" s="1" t="s">
        <v>88</v>
      </c>
      <c r="QNH233" s="1" t="s">
        <v>50</v>
      </c>
      <c r="QNI233" s="1"/>
      <c r="QNJ233" s="1"/>
      <c r="QNK233" s="1" t="s">
        <v>49</v>
      </c>
      <c r="QNL233" s="1"/>
      <c r="QNM233" s="4" t="s">
        <v>87</v>
      </c>
      <c r="QNN233" s="1"/>
      <c r="QNO233" s="1" t="s">
        <v>88</v>
      </c>
      <c r="QNP233" s="1" t="s">
        <v>50</v>
      </c>
      <c r="QNQ233" s="1"/>
      <c r="QNR233" s="1"/>
      <c r="QNS233" s="1" t="s">
        <v>49</v>
      </c>
      <c r="QNT233" s="1"/>
      <c r="QNU233" s="4" t="s">
        <v>87</v>
      </c>
      <c r="QNV233" s="1"/>
      <c r="QNW233" s="1" t="s">
        <v>88</v>
      </c>
      <c r="QNX233" s="1" t="s">
        <v>50</v>
      </c>
      <c r="QNY233" s="1"/>
      <c r="QNZ233" s="1"/>
      <c r="QOA233" s="1" t="s">
        <v>49</v>
      </c>
      <c r="QOB233" s="1"/>
      <c r="QOC233" s="4" t="s">
        <v>87</v>
      </c>
      <c r="QOD233" s="1"/>
      <c r="QOE233" s="1" t="s">
        <v>88</v>
      </c>
      <c r="QOF233" s="1" t="s">
        <v>50</v>
      </c>
      <c r="QOG233" s="1"/>
      <c r="QOH233" s="1"/>
      <c r="QOI233" s="1" t="s">
        <v>49</v>
      </c>
      <c r="QOJ233" s="1"/>
      <c r="QOK233" s="4" t="s">
        <v>87</v>
      </c>
      <c r="QOL233" s="1"/>
      <c r="QOM233" s="1" t="s">
        <v>88</v>
      </c>
      <c r="QON233" s="1" t="s">
        <v>50</v>
      </c>
      <c r="QOO233" s="1"/>
      <c r="QOP233" s="1"/>
      <c r="QOQ233" s="1" t="s">
        <v>49</v>
      </c>
      <c r="QOR233" s="1"/>
      <c r="QOS233" s="4" t="s">
        <v>87</v>
      </c>
      <c r="QOT233" s="1"/>
      <c r="QOU233" s="1" t="s">
        <v>88</v>
      </c>
      <c r="QOV233" s="1" t="s">
        <v>50</v>
      </c>
      <c r="QOW233" s="1"/>
      <c r="QOX233" s="1"/>
      <c r="QOY233" s="1" t="s">
        <v>49</v>
      </c>
      <c r="QOZ233" s="1"/>
      <c r="QPA233" s="4" t="s">
        <v>87</v>
      </c>
      <c r="QPB233" s="1"/>
      <c r="QPC233" s="1" t="s">
        <v>88</v>
      </c>
      <c r="QPD233" s="1" t="s">
        <v>50</v>
      </c>
      <c r="QPE233" s="1"/>
      <c r="QPF233" s="1"/>
      <c r="QPG233" s="1" t="s">
        <v>49</v>
      </c>
      <c r="QPH233" s="1"/>
      <c r="QPI233" s="4" t="s">
        <v>87</v>
      </c>
      <c r="QPJ233" s="1"/>
      <c r="QPK233" s="1" t="s">
        <v>88</v>
      </c>
      <c r="QPL233" s="1" t="s">
        <v>50</v>
      </c>
      <c r="QPM233" s="1"/>
      <c r="QPN233" s="1"/>
      <c r="QPO233" s="1" t="s">
        <v>49</v>
      </c>
      <c r="QPP233" s="1"/>
      <c r="QPQ233" s="4" t="s">
        <v>87</v>
      </c>
      <c r="QPR233" s="1"/>
      <c r="QPS233" s="1" t="s">
        <v>88</v>
      </c>
      <c r="QPT233" s="1" t="s">
        <v>50</v>
      </c>
      <c r="QPU233" s="1"/>
      <c r="QPV233" s="1"/>
      <c r="QPW233" s="1" t="s">
        <v>49</v>
      </c>
      <c r="QPX233" s="1"/>
      <c r="QPY233" s="4" t="s">
        <v>87</v>
      </c>
      <c r="QPZ233" s="1"/>
      <c r="QQA233" s="1" t="s">
        <v>88</v>
      </c>
      <c r="QQB233" s="1" t="s">
        <v>50</v>
      </c>
      <c r="QQC233" s="1"/>
      <c r="QQD233" s="1"/>
      <c r="QQE233" s="1" t="s">
        <v>49</v>
      </c>
      <c r="QQF233" s="1"/>
      <c r="QQG233" s="4" t="s">
        <v>87</v>
      </c>
      <c r="QQH233" s="1"/>
      <c r="QQI233" s="1" t="s">
        <v>88</v>
      </c>
      <c r="QQJ233" s="1" t="s">
        <v>50</v>
      </c>
      <c r="QQK233" s="1"/>
      <c r="QQL233" s="1"/>
      <c r="QQM233" s="1" t="s">
        <v>49</v>
      </c>
      <c r="QQN233" s="1"/>
      <c r="QQO233" s="4" t="s">
        <v>87</v>
      </c>
      <c r="QQP233" s="1"/>
      <c r="QQQ233" s="1" t="s">
        <v>88</v>
      </c>
      <c r="QQR233" s="1" t="s">
        <v>50</v>
      </c>
      <c r="QQS233" s="1"/>
      <c r="QQT233" s="1"/>
      <c r="QQU233" s="1" t="s">
        <v>49</v>
      </c>
      <c r="QQV233" s="1"/>
      <c r="QQW233" s="4" t="s">
        <v>87</v>
      </c>
      <c r="QQX233" s="1"/>
      <c r="QQY233" s="1" t="s">
        <v>88</v>
      </c>
      <c r="QQZ233" s="1" t="s">
        <v>50</v>
      </c>
      <c r="QRA233" s="1"/>
      <c r="QRB233" s="1"/>
      <c r="QRC233" s="1" t="s">
        <v>49</v>
      </c>
      <c r="QRD233" s="1"/>
      <c r="QRE233" s="4" t="s">
        <v>87</v>
      </c>
      <c r="QRF233" s="1"/>
      <c r="QRG233" s="1" t="s">
        <v>88</v>
      </c>
      <c r="QRH233" s="1" t="s">
        <v>50</v>
      </c>
      <c r="QRI233" s="1"/>
      <c r="QRJ233" s="1"/>
      <c r="QRK233" s="1" t="s">
        <v>49</v>
      </c>
      <c r="QRL233" s="1"/>
      <c r="QRM233" s="4" t="s">
        <v>87</v>
      </c>
      <c r="QRN233" s="1"/>
      <c r="QRO233" s="1" t="s">
        <v>88</v>
      </c>
      <c r="QRP233" s="1" t="s">
        <v>50</v>
      </c>
      <c r="QRQ233" s="1"/>
      <c r="QRR233" s="1"/>
      <c r="QRS233" s="1" t="s">
        <v>49</v>
      </c>
      <c r="QRT233" s="1"/>
      <c r="QRU233" s="4" t="s">
        <v>87</v>
      </c>
      <c r="QRV233" s="1"/>
      <c r="QRW233" s="1" t="s">
        <v>88</v>
      </c>
      <c r="QRX233" s="1" t="s">
        <v>50</v>
      </c>
      <c r="QRY233" s="1"/>
      <c r="QRZ233" s="1"/>
      <c r="QSA233" s="1" t="s">
        <v>49</v>
      </c>
      <c r="QSB233" s="1"/>
      <c r="QSC233" s="4" t="s">
        <v>87</v>
      </c>
      <c r="QSD233" s="1"/>
      <c r="QSE233" s="1" t="s">
        <v>88</v>
      </c>
      <c r="QSF233" s="1" t="s">
        <v>50</v>
      </c>
      <c r="QSG233" s="1"/>
      <c r="QSH233" s="1"/>
      <c r="QSI233" s="1" t="s">
        <v>49</v>
      </c>
      <c r="QSJ233" s="1"/>
      <c r="QSK233" s="4" t="s">
        <v>87</v>
      </c>
      <c r="QSL233" s="1"/>
      <c r="QSM233" s="1" t="s">
        <v>88</v>
      </c>
      <c r="QSN233" s="1" t="s">
        <v>50</v>
      </c>
      <c r="QSO233" s="1"/>
      <c r="QSP233" s="1"/>
      <c r="QSQ233" s="1" t="s">
        <v>49</v>
      </c>
      <c r="QSR233" s="1"/>
      <c r="QSS233" s="4" t="s">
        <v>87</v>
      </c>
      <c r="QST233" s="1"/>
      <c r="QSU233" s="1" t="s">
        <v>88</v>
      </c>
      <c r="QSV233" s="1" t="s">
        <v>50</v>
      </c>
      <c r="QSW233" s="1"/>
      <c r="QSX233" s="1"/>
      <c r="QSY233" s="1" t="s">
        <v>49</v>
      </c>
      <c r="QSZ233" s="1"/>
      <c r="QTA233" s="4" t="s">
        <v>87</v>
      </c>
      <c r="QTB233" s="1"/>
      <c r="QTC233" s="1" t="s">
        <v>88</v>
      </c>
      <c r="QTD233" s="1" t="s">
        <v>50</v>
      </c>
      <c r="QTE233" s="1"/>
      <c r="QTF233" s="1"/>
      <c r="QTG233" s="1" t="s">
        <v>49</v>
      </c>
      <c r="QTH233" s="1"/>
      <c r="QTI233" s="4" t="s">
        <v>87</v>
      </c>
      <c r="QTJ233" s="1"/>
      <c r="QTK233" s="1" t="s">
        <v>88</v>
      </c>
      <c r="QTL233" s="1" t="s">
        <v>50</v>
      </c>
      <c r="QTM233" s="1"/>
      <c r="QTN233" s="1"/>
      <c r="QTO233" s="1" t="s">
        <v>49</v>
      </c>
      <c r="QTP233" s="1"/>
      <c r="QTQ233" s="4" t="s">
        <v>87</v>
      </c>
      <c r="QTR233" s="1"/>
      <c r="QTS233" s="1" t="s">
        <v>88</v>
      </c>
      <c r="QTT233" s="1" t="s">
        <v>50</v>
      </c>
      <c r="QTU233" s="1"/>
      <c r="QTV233" s="1"/>
      <c r="QTW233" s="1" t="s">
        <v>49</v>
      </c>
      <c r="QTX233" s="1"/>
      <c r="QTY233" s="4" t="s">
        <v>87</v>
      </c>
      <c r="QTZ233" s="1"/>
      <c r="QUA233" s="1" t="s">
        <v>88</v>
      </c>
      <c r="QUB233" s="1" t="s">
        <v>50</v>
      </c>
      <c r="QUC233" s="1"/>
      <c r="QUD233" s="1"/>
      <c r="QUE233" s="1" t="s">
        <v>49</v>
      </c>
      <c r="QUF233" s="1"/>
      <c r="QUG233" s="4" t="s">
        <v>87</v>
      </c>
      <c r="QUH233" s="1"/>
      <c r="QUI233" s="1" t="s">
        <v>88</v>
      </c>
      <c r="QUJ233" s="1" t="s">
        <v>50</v>
      </c>
      <c r="QUK233" s="1"/>
      <c r="QUL233" s="1"/>
      <c r="QUM233" s="1" t="s">
        <v>49</v>
      </c>
      <c r="QUN233" s="1"/>
      <c r="QUO233" s="4" t="s">
        <v>87</v>
      </c>
      <c r="QUP233" s="1"/>
      <c r="QUQ233" s="1" t="s">
        <v>88</v>
      </c>
      <c r="QUR233" s="1" t="s">
        <v>50</v>
      </c>
      <c r="QUS233" s="1"/>
      <c r="QUT233" s="1"/>
      <c r="QUU233" s="1" t="s">
        <v>49</v>
      </c>
      <c r="QUV233" s="1"/>
      <c r="QUW233" s="4" t="s">
        <v>87</v>
      </c>
      <c r="QUX233" s="1"/>
      <c r="QUY233" s="1" t="s">
        <v>88</v>
      </c>
      <c r="QUZ233" s="1" t="s">
        <v>50</v>
      </c>
      <c r="QVA233" s="1"/>
      <c r="QVB233" s="1"/>
      <c r="QVC233" s="1" t="s">
        <v>49</v>
      </c>
      <c r="QVD233" s="1"/>
      <c r="QVE233" s="4" t="s">
        <v>87</v>
      </c>
      <c r="QVF233" s="1"/>
      <c r="QVG233" s="1" t="s">
        <v>88</v>
      </c>
      <c r="QVH233" s="1" t="s">
        <v>50</v>
      </c>
      <c r="QVI233" s="1"/>
      <c r="QVJ233" s="1"/>
      <c r="QVK233" s="1" t="s">
        <v>49</v>
      </c>
      <c r="QVL233" s="1"/>
      <c r="QVM233" s="4" t="s">
        <v>87</v>
      </c>
      <c r="QVN233" s="1"/>
      <c r="QVO233" s="1" t="s">
        <v>88</v>
      </c>
      <c r="QVP233" s="1" t="s">
        <v>50</v>
      </c>
      <c r="QVQ233" s="1"/>
      <c r="QVR233" s="1"/>
      <c r="QVS233" s="1" t="s">
        <v>49</v>
      </c>
      <c r="QVT233" s="1"/>
      <c r="QVU233" s="4" t="s">
        <v>87</v>
      </c>
      <c r="QVV233" s="1"/>
      <c r="QVW233" s="1" t="s">
        <v>88</v>
      </c>
      <c r="QVX233" s="1" t="s">
        <v>50</v>
      </c>
      <c r="QVY233" s="1"/>
      <c r="QVZ233" s="1"/>
      <c r="QWA233" s="1" t="s">
        <v>49</v>
      </c>
      <c r="QWB233" s="1"/>
      <c r="QWC233" s="4" t="s">
        <v>87</v>
      </c>
      <c r="QWD233" s="1"/>
      <c r="QWE233" s="1" t="s">
        <v>88</v>
      </c>
      <c r="QWF233" s="1" t="s">
        <v>50</v>
      </c>
      <c r="QWG233" s="1"/>
      <c r="QWH233" s="1"/>
      <c r="QWI233" s="1" t="s">
        <v>49</v>
      </c>
      <c r="QWJ233" s="1"/>
      <c r="QWK233" s="4" t="s">
        <v>87</v>
      </c>
      <c r="QWL233" s="1"/>
      <c r="QWM233" s="1" t="s">
        <v>88</v>
      </c>
      <c r="QWN233" s="1" t="s">
        <v>50</v>
      </c>
      <c r="QWO233" s="1"/>
      <c r="QWP233" s="1"/>
      <c r="QWQ233" s="1" t="s">
        <v>49</v>
      </c>
      <c r="QWR233" s="1"/>
      <c r="QWS233" s="4" t="s">
        <v>87</v>
      </c>
      <c r="QWT233" s="1"/>
      <c r="QWU233" s="1" t="s">
        <v>88</v>
      </c>
      <c r="QWV233" s="1" t="s">
        <v>50</v>
      </c>
      <c r="QWW233" s="1"/>
      <c r="QWX233" s="1"/>
      <c r="QWY233" s="1" t="s">
        <v>49</v>
      </c>
      <c r="QWZ233" s="1"/>
      <c r="QXA233" s="4" t="s">
        <v>87</v>
      </c>
      <c r="QXB233" s="1"/>
      <c r="QXC233" s="1" t="s">
        <v>88</v>
      </c>
      <c r="QXD233" s="1" t="s">
        <v>50</v>
      </c>
      <c r="QXE233" s="1"/>
      <c r="QXF233" s="1"/>
      <c r="QXG233" s="1" t="s">
        <v>49</v>
      </c>
      <c r="QXH233" s="1"/>
      <c r="QXI233" s="4" t="s">
        <v>87</v>
      </c>
      <c r="QXJ233" s="1"/>
      <c r="QXK233" s="1" t="s">
        <v>88</v>
      </c>
      <c r="QXL233" s="1" t="s">
        <v>50</v>
      </c>
      <c r="QXM233" s="1"/>
      <c r="QXN233" s="1"/>
      <c r="QXO233" s="1" t="s">
        <v>49</v>
      </c>
      <c r="QXP233" s="1"/>
      <c r="QXQ233" s="4" t="s">
        <v>87</v>
      </c>
      <c r="QXR233" s="1"/>
      <c r="QXS233" s="1" t="s">
        <v>88</v>
      </c>
      <c r="QXT233" s="1" t="s">
        <v>50</v>
      </c>
      <c r="QXU233" s="1"/>
      <c r="QXV233" s="1"/>
      <c r="QXW233" s="1" t="s">
        <v>49</v>
      </c>
      <c r="QXX233" s="1"/>
      <c r="QXY233" s="4" t="s">
        <v>87</v>
      </c>
      <c r="QXZ233" s="1"/>
      <c r="QYA233" s="1" t="s">
        <v>88</v>
      </c>
      <c r="QYB233" s="1" t="s">
        <v>50</v>
      </c>
      <c r="QYC233" s="1"/>
      <c r="QYD233" s="1"/>
      <c r="QYE233" s="1" t="s">
        <v>49</v>
      </c>
      <c r="QYF233" s="1"/>
      <c r="QYG233" s="4" t="s">
        <v>87</v>
      </c>
      <c r="QYH233" s="1"/>
      <c r="QYI233" s="1" t="s">
        <v>88</v>
      </c>
      <c r="QYJ233" s="1" t="s">
        <v>50</v>
      </c>
      <c r="QYK233" s="1"/>
      <c r="QYL233" s="1"/>
      <c r="QYM233" s="1" t="s">
        <v>49</v>
      </c>
      <c r="QYN233" s="1"/>
      <c r="QYO233" s="4" t="s">
        <v>87</v>
      </c>
      <c r="QYP233" s="1"/>
      <c r="QYQ233" s="1" t="s">
        <v>88</v>
      </c>
      <c r="QYR233" s="1" t="s">
        <v>50</v>
      </c>
      <c r="QYS233" s="1"/>
      <c r="QYT233" s="1"/>
      <c r="QYU233" s="1" t="s">
        <v>49</v>
      </c>
      <c r="QYV233" s="1"/>
      <c r="QYW233" s="4" t="s">
        <v>87</v>
      </c>
      <c r="QYX233" s="1"/>
      <c r="QYY233" s="1" t="s">
        <v>88</v>
      </c>
      <c r="QYZ233" s="1" t="s">
        <v>50</v>
      </c>
      <c r="QZA233" s="1"/>
      <c r="QZB233" s="1"/>
      <c r="QZC233" s="1" t="s">
        <v>49</v>
      </c>
      <c r="QZD233" s="1"/>
      <c r="QZE233" s="4" t="s">
        <v>87</v>
      </c>
      <c r="QZF233" s="1"/>
      <c r="QZG233" s="1" t="s">
        <v>88</v>
      </c>
      <c r="QZH233" s="1" t="s">
        <v>50</v>
      </c>
      <c r="QZI233" s="1"/>
      <c r="QZJ233" s="1"/>
      <c r="QZK233" s="1" t="s">
        <v>49</v>
      </c>
      <c r="QZL233" s="1"/>
      <c r="QZM233" s="4" t="s">
        <v>87</v>
      </c>
      <c r="QZN233" s="1"/>
      <c r="QZO233" s="1" t="s">
        <v>88</v>
      </c>
      <c r="QZP233" s="1" t="s">
        <v>50</v>
      </c>
      <c r="QZQ233" s="1"/>
      <c r="QZR233" s="1"/>
      <c r="QZS233" s="1" t="s">
        <v>49</v>
      </c>
      <c r="QZT233" s="1"/>
      <c r="QZU233" s="4" t="s">
        <v>87</v>
      </c>
      <c r="QZV233" s="1"/>
      <c r="QZW233" s="1" t="s">
        <v>88</v>
      </c>
      <c r="QZX233" s="1" t="s">
        <v>50</v>
      </c>
      <c r="QZY233" s="1"/>
      <c r="QZZ233" s="1"/>
      <c r="RAA233" s="1" t="s">
        <v>49</v>
      </c>
      <c r="RAB233" s="1"/>
      <c r="RAC233" s="4" t="s">
        <v>87</v>
      </c>
      <c r="RAD233" s="1"/>
      <c r="RAE233" s="1" t="s">
        <v>88</v>
      </c>
      <c r="RAF233" s="1" t="s">
        <v>50</v>
      </c>
      <c r="RAG233" s="1"/>
      <c r="RAH233" s="1"/>
      <c r="RAI233" s="1" t="s">
        <v>49</v>
      </c>
      <c r="RAJ233" s="1"/>
      <c r="RAK233" s="4" t="s">
        <v>87</v>
      </c>
      <c r="RAL233" s="1"/>
      <c r="RAM233" s="1" t="s">
        <v>88</v>
      </c>
      <c r="RAN233" s="1" t="s">
        <v>50</v>
      </c>
      <c r="RAO233" s="1"/>
      <c r="RAP233" s="1"/>
      <c r="RAQ233" s="1" t="s">
        <v>49</v>
      </c>
      <c r="RAR233" s="1"/>
      <c r="RAS233" s="4" t="s">
        <v>87</v>
      </c>
      <c r="RAT233" s="1"/>
      <c r="RAU233" s="1" t="s">
        <v>88</v>
      </c>
      <c r="RAV233" s="1" t="s">
        <v>50</v>
      </c>
      <c r="RAW233" s="1"/>
      <c r="RAX233" s="1"/>
      <c r="RAY233" s="1" t="s">
        <v>49</v>
      </c>
      <c r="RAZ233" s="1"/>
      <c r="RBA233" s="4" t="s">
        <v>87</v>
      </c>
      <c r="RBB233" s="1"/>
      <c r="RBC233" s="1" t="s">
        <v>88</v>
      </c>
      <c r="RBD233" s="1" t="s">
        <v>50</v>
      </c>
      <c r="RBE233" s="1"/>
      <c r="RBF233" s="1"/>
      <c r="RBG233" s="1" t="s">
        <v>49</v>
      </c>
      <c r="RBH233" s="1"/>
      <c r="RBI233" s="4" t="s">
        <v>87</v>
      </c>
      <c r="RBJ233" s="1"/>
      <c r="RBK233" s="1" t="s">
        <v>88</v>
      </c>
      <c r="RBL233" s="1" t="s">
        <v>50</v>
      </c>
      <c r="RBM233" s="1"/>
      <c r="RBN233" s="1"/>
      <c r="RBO233" s="1" t="s">
        <v>49</v>
      </c>
      <c r="RBP233" s="1"/>
      <c r="RBQ233" s="4" t="s">
        <v>87</v>
      </c>
      <c r="RBR233" s="1"/>
      <c r="RBS233" s="1" t="s">
        <v>88</v>
      </c>
      <c r="RBT233" s="1" t="s">
        <v>50</v>
      </c>
      <c r="RBU233" s="1"/>
      <c r="RBV233" s="1"/>
      <c r="RBW233" s="1" t="s">
        <v>49</v>
      </c>
      <c r="RBX233" s="1"/>
      <c r="RBY233" s="4" t="s">
        <v>87</v>
      </c>
      <c r="RBZ233" s="1"/>
      <c r="RCA233" s="1" t="s">
        <v>88</v>
      </c>
      <c r="RCB233" s="1" t="s">
        <v>50</v>
      </c>
      <c r="RCC233" s="1"/>
      <c r="RCD233" s="1"/>
      <c r="RCE233" s="1" t="s">
        <v>49</v>
      </c>
      <c r="RCF233" s="1"/>
      <c r="RCG233" s="4" t="s">
        <v>87</v>
      </c>
      <c r="RCH233" s="1"/>
      <c r="RCI233" s="1" t="s">
        <v>88</v>
      </c>
      <c r="RCJ233" s="1" t="s">
        <v>50</v>
      </c>
      <c r="RCK233" s="1"/>
      <c r="RCL233" s="1"/>
      <c r="RCM233" s="1" t="s">
        <v>49</v>
      </c>
      <c r="RCN233" s="1"/>
      <c r="RCO233" s="4" t="s">
        <v>87</v>
      </c>
      <c r="RCP233" s="1"/>
      <c r="RCQ233" s="1" t="s">
        <v>88</v>
      </c>
      <c r="RCR233" s="1" t="s">
        <v>50</v>
      </c>
      <c r="RCS233" s="1"/>
      <c r="RCT233" s="1"/>
      <c r="RCU233" s="1" t="s">
        <v>49</v>
      </c>
      <c r="RCV233" s="1"/>
      <c r="RCW233" s="4" t="s">
        <v>87</v>
      </c>
      <c r="RCX233" s="1"/>
      <c r="RCY233" s="1" t="s">
        <v>88</v>
      </c>
      <c r="RCZ233" s="1" t="s">
        <v>50</v>
      </c>
      <c r="RDA233" s="1"/>
      <c r="RDB233" s="1"/>
      <c r="RDC233" s="1" t="s">
        <v>49</v>
      </c>
      <c r="RDD233" s="1"/>
      <c r="RDE233" s="4" t="s">
        <v>87</v>
      </c>
      <c r="RDF233" s="1"/>
      <c r="RDG233" s="1" t="s">
        <v>88</v>
      </c>
      <c r="RDH233" s="1" t="s">
        <v>50</v>
      </c>
      <c r="RDI233" s="1"/>
      <c r="RDJ233" s="1"/>
      <c r="RDK233" s="1" t="s">
        <v>49</v>
      </c>
      <c r="RDL233" s="1"/>
      <c r="RDM233" s="4" t="s">
        <v>87</v>
      </c>
      <c r="RDN233" s="1"/>
      <c r="RDO233" s="1" t="s">
        <v>88</v>
      </c>
      <c r="RDP233" s="1" t="s">
        <v>50</v>
      </c>
      <c r="RDQ233" s="1"/>
      <c r="RDR233" s="1"/>
      <c r="RDS233" s="1" t="s">
        <v>49</v>
      </c>
      <c r="RDT233" s="1"/>
      <c r="RDU233" s="4" t="s">
        <v>87</v>
      </c>
      <c r="RDV233" s="1"/>
      <c r="RDW233" s="1" t="s">
        <v>88</v>
      </c>
      <c r="RDX233" s="1" t="s">
        <v>50</v>
      </c>
      <c r="RDY233" s="1"/>
      <c r="RDZ233" s="1"/>
      <c r="REA233" s="1" t="s">
        <v>49</v>
      </c>
      <c r="REB233" s="1"/>
      <c r="REC233" s="4" t="s">
        <v>87</v>
      </c>
      <c r="RED233" s="1"/>
      <c r="REE233" s="1" t="s">
        <v>88</v>
      </c>
      <c r="REF233" s="1" t="s">
        <v>50</v>
      </c>
      <c r="REG233" s="1"/>
      <c r="REH233" s="1"/>
      <c r="REI233" s="1" t="s">
        <v>49</v>
      </c>
      <c r="REJ233" s="1"/>
      <c r="REK233" s="4" t="s">
        <v>87</v>
      </c>
      <c r="REL233" s="1"/>
      <c r="REM233" s="1" t="s">
        <v>88</v>
      </c>
      <c r="REN233" s="1" t="s">
        <v>50</v>
      </c>
      <c r="REO233" s="1"/>
      <c r="REP233" s="1"/>
      <c r="REQ233" s="1" t="s">
        <v>49</v>
      </c>
      <c r="RER233" s="1"/>
      <c r="RES233" s="4" t="s">
        <v>87</v>
      </c>
      <c r="RET233" s="1"/>
      <c r="REU233" s="1" t="s">
        <v>88</v>
      </c>
      <c r="REV233" s="1" t="s">
        <v>50</v>
      </c>
      <c r="REW233" s="1"/>
      <c r="REX233" s="1"/>
      <c r="REY233" s="1" t="s">
        <v>49</v>
      </c>
      <c r="REZ233" s="1"/>
      <c r="RFA233" s="4" t="s">
        <v>87</v>
      </c>
      <c r="RFB233" s="1"/>
      <c r="RFC233" s="1" t="s">
        <v>88</v>
      </c>
      <c r="RFD233" s="1" t="s">
        <v>50</v>
      </c>
      <c r="RFE233" s="1"/>
      <c r="RFF233" s="1"/>
      <c r="RFG233" s="1" t="s">
        <v>49</v>
      </c>
      <c r="RFH233" s="1"/>
      <c r="RFI233" s="4" t="s">
        <v>87</v>
      </c>
      <c r="RFJ233" s="1"/>
      <c r="RFK233" s="1" t="s">
        <v>88</v>
      </c>
      <c r="RFL233" s="1" t="s">
        <v>50</v>
      </c>
      <c r="RFM233" s="1"/>
      <c r="RFN233" s="1"/>
      <c r="RFO233" s="1" t="s">
        <v>49</v>
      </c>
      <c r="RFP233" s="1"/>
      <c r="RFQ233" s="4" t="s">
        <v>87</v>
      </c>
      <c r="RFR233" s="1"/>
      <c r="RFS233" s="1" t="s">
        <v>88</v>
      </c>
      <c r="RFT233" s="1" t="s">
        <v>50</v>
      </c>
      <c r="RFU233" s="1"/>
      <c r="RFV233" s="1"/>
      <c r="RFW233" s="1" t="s">
        <v>49</v>
      </c>
      <c r="RFX233" s="1"/>
      <c r="RFY233" s="4" t="s">
        <v>87</v>
      </c>
      <c r="RFZ233" s="1"/>
      <c r="RGA233" s="1" t="s">
        <v>88</v>
      </c>
      <c r="RGB233" s="1" t="s">
        <v>50</v>
      </c>
      <c r="RGC233" s="1"/>
      <c r="RGD233" s="1"/>
      <c r="RGE233" s="1" t="s">
        <v>49</v>
      </c>
      <c r="RGF233" s="1"/>
      <c r="RGG233" s="4" t="s">
        <v>87</v>
      </c>
      <c r="RGH233" s="1"/>
      <c r="RGI233" s="1" t="s">
        <v>88</v>
      </c>
      <c r="RGJ233" s="1" t="s">
        <v>50</v>
      </c>
      <c r="RGK233" s="1"/>
      <c r="RGL233" s="1"/>
      <c r="RGM233" s="1" t="s">
        <v>49</v>
      </c>
      <c r="RGN233" s="1"/>
      <c r="RGO233" s="4" t="s">
        <v>87</v>
      </c>
      <c r="RGP233" s="1"/>
      <c r="RGQ233" s="1" t="s">
        <v>88</v>
      </c>
      <c r="RGR233" s="1" t="s">
        <v>50</v>
      </c>
      <c r="RGS233" s="1"/>
      <c r="RGT233" s="1"/>
      <c r="RGU233" s="1" t="s">
        <v>49</v>
      </c>
      <c r="RGV233" s="1"/>
      <c r="RGW233" s="4" t="s">
        <v>87</v>
      </c>
      <c r="RGX233" s="1"/>
      <c r="RGY233" s="1" t="s">
        <v>88</v>
      </c>
      <c r="RGZ233" s="1" t="s">
        <v>50</v>
      </c>
      <c r="RHA233" s="1"/>
      <c r="RHB233" s="1"/>
      <c r="RHC233" s="1" t="s">
        <v>49</v>
      </c>
      <c r="RHD233" s="1"/>
      <c r="RHE233" s="4" t="s">
        <v>87</v>
      </c>
      <c r="RHF233" s="1"/>
      <c r="RHG233" s="1" t="s">
        <v>88</v>
      </c>
      <c r="RHH233" s="1" t="s">
        <v>50</v>
      </c>
      <c r="RHI233" s="1"/>
      <c r="RHJ233" s="1"/>
      <c r="RHK233" s="1" t="s">
        <v>49</v>
      </c>
      <c r="RHL233" s="1"/>
      <c r="RHM233" s="4" t="s">
        <v>87</v>
      </c>
      <c r="RHN233" s="1"/>
      <c r="RHO233" s="1" t="s">
        <v>88</v>
      </c>
      <c r="RHP233" s="1" t="s">
        <v>50</v>
      </c>
      <c r="RHQ233" s="1"/>
      <c r="RHR233" s="1"/>
      <c r="RHS233" s="1" t="s">
        <v>49</v>
      </c>
      <c r="RHT233" s="1"/>
      <c r="RHU233" s="4" t="s">
        <v>87</v>
      </c>
      <c r="RHV233" s="1"/>
      <c r="RHW233" s="1" t="s">
        <v>88</v>
      </c>
      <c r="RHX233" s="1" t="s">
        <v>50</v>
      </c>
      <c r="RHY233" s="1"/>
      <c r="RHZ233" s="1"/>
      <c r="RIA233" s="1" t="s">
        <v>49</v>
      </c>
      <c r="RIB233" s="1"/>
      <c r="RIC233" s="4" t="s">
        <v>87</v>
      </c>
      <c r="RID233" s="1"/>
      <c r="RIE233" s="1" t="s">
        <v>88</v>
      </c>
      <c r="RIF233" s="1" t="s">
        <v>50</v>
      </c>
      <c r="RIG233" s="1"/>
      <c r="RIH233" s="1"/>
      <c r="RII233" s="1" t="s">
        <v>49</v>
      </c>
      <c r="RIJ233" s="1"/>
      <c r="RIK233" s="4" t="s">
        <v>87</v>
      </c>
      <c r="RIL233" s="1"/>
      <c r="RIM233" s="1" t="s">
        <v>88</v>
      </c>
      <c r="RIN233" s="1" t="s">
        <v>50</v>
      </c>
      <c r="RIO233" s="1"/>
      <c r="RIP233" s="1"/>
      <c r="RIQ233" s="1" t="s">
        <v>49</v>
      </c>
      <c r="RIR233" s="1"/>
      <c r="RIS233" s="4" t="s">
        <v>87</v>
      </c>
      <c r="RIT233" s="1"/>
      <c r="RIU233" s="1" t="s">
        <v>88</v>
      </c>
      <c r="RIV233" s="1" t="s">
        <v>50</v>
      </c>
      <c r="RIW233" s="1"/>
      <c r="RIX233" s="1"/>
      <c r="RIY233" s="1" t="s">
        <v>49</v>
      </c>
      <c r="RIZ233" s="1"/>
      <c r="RJA233" s="4" t="s">
        <v>87</v>
      </c>
      <c r="RJB233" s="1"/>
      <c r="RJC233" s="1" t="s">
        <v>88</v>
      </c>
      <c r="RJD233" s="1" t="s">
        <v>50</v>
      </c>
      <c r="RJE233" s="1"/>
      <c r="RJF233" s="1"/>
      <c r="RJG233" s="1" t="s">
        <v>49</v>
      </c>
      <c r="RJH233" s="1"/>
      <c r="RJI233" s="4" t="s">
        <v>87</v>
      </c>
      <c r="RJJ233" s="1"/>
      <c r="RJK233" s="1" t="s">
        <v>88</v>
      </c>
      <c r="RJL233" s="1" t="s">
        <v>50</v>
      </c>
      <c r="RJM233" s="1"/>
      <c r="RJN233" s="1"/>
      <c r="RJO233" s="1" t="s">
        <v>49</v>
      </c>
      <c r="RJP233" s="1"/>
      <c r="RJQ233" s="4" t="s">
        <v>87</v>
      </c>
      <c r="RJR233" s="1"/>
      <c r="RJS233" s="1" t="s">
        <v>88</v>
      </c>
      <c r="RJT233" s="1" t="s">
        <v>50</v>
      </c>
      <c r="RJU233" s="1"/>
      <c r="RJV233" s="1"/>
      <c r="RJW233" s="1" t="s">
        <v>49</v>
      </c>
      <c r="RJX233" s="1"/>
      <c r="RJY233" s="4" t="s">
        <v>87</v>
      </c>
      <c r="RJZ233" s="1"/>
      <c r="RKA233" s="1" t="s">
        <v>88</v>
      </c>
      <c r="RKB233" s="1" t="s">
        <v>50</v>
      </c>
      <c r="RKC233" s="1"/>
      <c r="RKD233" s="1"/>
      <c r="RKE233" s="1" t="s">
        <v>49</v>
      </c>
      <c r="RKF233" s="1"/>
      <c r="RKG233" s="4" t="s">
        <v>87</v>
      </c>
      <c r="RKH233" s="1"/>
      <c r="RKI233" s="1" t="s">
        <v>88</v>
      </c>
      <c r="RKJ233" s="1" t="s">
        <v>50</v>
      </c>
      <c r="RKK233" s="1"/>
      <c r="RKL233" s="1"/>
      <c r="RKM233" s="1" t="s">
        <v>49</v>
      </c>
      <c r="RKN233" s="1"/>
      <c r="RKO233" s="4" t="s">
        <v>87</v>
      </c>
      <c r="RKP233" s="1"/>
      <c r="RKQ233" s="1" t="s">
        <v>88</v>
      </c>
      <c r="RKR233" s="1" t="s">
        <v>50</v>
      </c>
      <c r="RKS233" s="1"/>
      <c r="RKT233" s="1"/>
      <c r="RKU233" s="1" t="s">
        <v>49</v>
      </c>
      <c r="RKV233" s="1"/>
      <c r="RKW233" s="4" t="s">
        <v>87</v>
      </c>
      <c r="RKX233" s="1"/>
      <c r="RKY233" s="1" t="s">
        <v>88</v>
      </c>
      <c r="RKZ233" s="1" t="s">
        <v>50</v>
      </c>
      <c r="RLA233" s="1"/>
      <c r="RLB233" s="1"/>
      <c r="RLC233" s="1" t="s">
        <v>49</v>
      </c>
      <c r="RLD233" s="1"/>
      <c r="RLE233" s="4" t="s">
        <v>87</v>
      </c>
      <c r="RLF233" s="1"/>
      <c r="RLG233" s="1" t="s">
        <v>88</v>
      </c>
      <c r="RLH233" s="1" t="s">
        <v>50</v>
      </c>
      <c r="RLI233" s="1"/>
      <c r="RLJ233" s="1"/>
      <c r="RLK233" s="1" t="s">
        <v>49</v>
      </c>
      <c r="RLL233" s="1"/>
      <c r="RLM233" s="4" t="s">
        <v>87</v>
      </c>
      <c r="RLN233" s="1"/>
      <c r="RLO233" s="1" t="s">
        <v>88</v>
      </c>
      <c r="RLP233" s="1" t="s">
        <v>50</v>
      </c>
      <c r="RLQ233" s="1"/>
      <c r="RLR233" s="1"/>
      <c r="RLS233" s="1" t="s">
        <v>49</v>
      </c>
      <c r="RLT233" s="1"/>
      <c r="RLU233" s="4" t="s">
        <v>87</v>
      </c>
      <c r="RLV233" s="1"/>
      <c r="RLW233" s="1" t="s">
        <v>88</v>
      </c>
      <c r="RLX233" s="1" t="s">
        <v>50</v>
      </c>
      <c r="RLY233" s="1"/>
      <c r="RLZ233" s="1"/>
      <c r="RMA233" s="1" t="s">
        <v>49</v>
      </c>
      <c r="RMB233" s="1"/>
      <c r="RMC233" s="4" t="s">
        <v>87</v>
      </c>
      <c r="RMD233" s="1"/>
      <c r="RME233" s="1" t="s">
        <v>88</v>
      </c>
      <c r="RMF233" s="1" t="s">
        <v>50</v>
      </c>
      <c r="RMG233" s="1"/>
      <c r="RMH233" s="1"/>
      <c r="RMI233" s="1" t="s">
        <v>49</v>
      </c>
      <c r="RMJ233" s="1"/>
      <c r="RMK233" s="4" t="s">
        <v>87</v>
      </c>
      <c r="RML233" s="1"/>
      <c r="RMM233" s="1" t="s">
        <v>88</v>
      </c>
      <c r="RMN233" s="1" t="s">
        <v>50</v>
      </c>
      <c r="RMO233" s="1"/>
      <c r="RMP233" s="1"/>
      <c r="RMQ233" s="1" t="s">
        <v>49</v>
      </c>
      <c r="RMR233" s="1"/>
      <c r="RMS233" s="4" t="s">
        <v>87</v>
      </c>
      <c r="RMT233" s="1"/>
      <c r="RMU233" s="1" t="s">
        <v>88</v>
      </c>
      <c r="RMV233" s="1" t="s">
        <v>50</v>
      </c>
      <c r="RMW233" s="1"/>
      <c r="RMX233" s="1"/>
      <c r="RMY233" s="1" t="s">
        <v>49</v>
      </c>
      <c r="RMZ233" s="1"/>
      <c r="RNA233" s="4" t="s">
        <v>87</v>
      </c>
      <c r="RNB233" s="1"/>
      <c r="RNC233" s="1" t="s">
        <v>88</v>
      </c>
      <c r="RND233" s="1" t="s">
        <v>50</v>
      </c>
      <c r="RNE233" s="1"/>
      <c r="RNF233" s="1"/>
      <c r="RNG233" s="1" t="s">
        <v>49</v>
      </c>
      <c r="RNH233" s="1"/>
      <c r="RNI233" s="4" t="s">
        <v>87</v>
      </c>
      <c r="RNJ233" s="1"/>
      <c r="RNK233" s="1" t="s">
        <v>88</v>
      </c>
      <c r="RNL233" s="1" t="s">
        <v>50</v>
      </c>
      <c r="RNM233" s="1"/>
      <c r="RNN233" s="1"/>
      <c r="RNO233" s="1" t="s">
        <v>49</v>
      </c>
      <c r="RNP233" s="1"/>
      <c r="RNQ233" s="4" t="s">
        <v>87</v>
      </c>
      <c r="RNR233" s="1"/>
      <c r="RNS233" s="1" t="s">
        <v>88</v>
      </c>
      <c r="RNT233" s="1" t="s">
        <v>50</v>
      </c>
      <c r="RNU233" s="1"/>
      <c r="RNV233" s="1"/>
      <c r="RNW233" s="1" t="s">
        <v>49</v>
      </c>
      <c r="RNX233" s="1"/>
      <c r="RNY233" s="4" t="s">
        <v>87</v>
      </c>
      <c r="RNZ233" s="1"/>
      <c r="ROA233" s="1" t="s">
        <v>88</v>
      </c>
      <c r="ROB233" s="1" t="s">
        <v>50</v>
      </c>
      <c r="ROC233" s="1"/>
      <c r="ROD233" s="1"/>
      <c r="ROE233" s="1" t="s">
        <v>49</v>
      </c>
      <c r="ROF233" s="1"/>
      <c r="ROG233" s="4" t="s">
        <v>87</v>
      </c>
      <c r="ROH233" s="1"/>
      <c r="ROI233" s="1" t="s">
        <v>88</v>
      </c>
      <c r="ROJ233" s="1" t="s">
        <v>50</v>
      </c>
      <c r="ROK233" s="1"/>
      <c r="ROL233" s="1"/>
      <c r="ROM233" s="1" t="s">
        <v>49</v>
      </c>
      <c r="RON233" s="1"/>
      <c r="ROO233" s="4" t="s">
        <v>87</v>
      </c>
      <c r="ROP233" s="1"/>
      <c r="ROQ233" s="1" t="s">
        <v>88</v>
      </c>
      <c r="ROR233" s="1" t="s">
        <v>50</v>
      </c>
      <c r="ROS233" s="1"/>
      <c r="ROT233" s="1"/>
      <c r="ROU233" s="1" t="s">
        <v>49</v>
      </c>
      <c r="ROV233" s="1"/>
      <c r="ROW233" s="4" t="s">
        <v>87</v>
      </c>
      <c r="ROX233" s="1"/>
      <c r="ROY233" s="1" t="s">
        <v>88</v>
      </c>
      <c r="ROZ233" s="1" t="s">
        <v>50</v>
      </c>
      <c r="RPA233" s="1"/>
      <c r="RPB233" s="1"/>
      <c r="RPC233" s="1" t="s">
        <v>49</v>
      </c>
      <c r="RPD233" s="1"/>
      <c r="RPE233" s="4" t="s">
        <v>87</v>
      </c>
      <c r="RPF233" s="1"/>
      <c r="RPG233" s="1" t="s">
        <v>88</v>
      </c>
      <c r="RPH233" s="1" t="s">
        <v>50</v>
      </c>
      <c r="RPI233" s="1"/>
      <c r="RPJ233" s="1"/>
      <c r="RPK233" s="1" t="s">
        <v>49</v>
      </c>
      <c r="RPL233" s="1"/>
      <c r="RPM233" s="4" t="s">
        <v>87</v>
      </c>
      <c r="RPN233" s="1"/>
      <c r="RPO233" s="1" t="s">
        <v>88</v>
      </c>
      <c r="RPP233" s="1" t="s">
        <v>50</v>
      </c>
      <c r="RPQ233" s="1"/>
      <c r="RPR233" s="1"/>
      <c r="RPS233" s="1" t="s">
        <v>49</v>
      </c>
      <c r="RPT233" s="1"/>
      <c r="RPU233" s="4" t="s">
        <v>87</v>
      </c>
      <c r="RPV233" s="1"/>
      <c r="RPW233" s="1" t="s">
        <v>88</v>
      </c>
      <c r="RPX233" s="1" t="s">
        <v>50</v>
      </c>
      <c r="RPY233" s="1"/>
      <c r="RPZ233" s="1"/>
      <c r="RQA233" s="1" t="s">
        <v>49</v>
      </c>
      <c r="RQB233" s="1"/>
      <c r="RQC233" s="4" t="s">
        <v>87</v>
      </c>
      <c r="RQD233" s="1"/>
      <c r="RQE233" s="1" t="s">
        <v>88</v>
      </c>
      <c r="RQF233" s="1" t="s">
        <v>50</v>
      </c>
      <c r="RQG233" s="1"/>
      <c r="RQH233" s="1"/>
      <c r="RQI233" s="1" t="s">
        <v>49</v>
      </c>
      <c r="RQJ233" s="1"/>
      <c r="RQK233" s="4" t="s">
        <v>87</v>
      </c>
      <c r="RQL233" s="1"/>
      <c r="RQM233" s="1" t="s">
        <v>88</v>
      </c>
      <c r="RQN233" s="1" t="s">
        <v>50</v>
      </c>
      <c r="RQO233" s="1"/>
      <c r="RQP233" s="1"/>
      <c r="RQQ233" s="1" t="s">
        <v>49</v>
      </c>
      <c r="RQR233" s="1"/>
      <c r="RQS233" s="4" t="s">
        <v>87</v>
      </c>
      <c r="RQT233" s="1"/>
      <c r="RQU233" s="1" t="s">
        <v>88</v>
      </c>
      <c r="RQV233" s="1" t="s">
        <v>50</v>
      </c>
      <c r="RQW233" s="1"/>
      <c r="RQX233" s="1"/>
      <c r="RQY233" s="1" t="s">
        <v>49</v>
      </c>
      <c r="RQZ233" s="1"/>
      <c r="RRA233" s="4" t="s">
        <v>87</v>
      </c>
      <c r="RRB233" s="1"/>
      <c r="RRC233" s="1" t="s">
        <v>88</v>
      </c>
      <c r="RRD233" s="1" t="s">
        <v>50</v>
      </c>
      <c r="RRE233" s="1"/>
      <c r="RRF233" s="1"/>
      <c r="RRG233" s="1" t="s">
        <v>49</v>
      </c>
      <c r="RRH233" s="1"/>
      <c r="RRI233" s="4" t="s">
        <v>87</v>
      </c>
      <c r="RRJ233" s="1"/>
      <c r="RRK233" s="1" t="s">
        <v>88</v>
      </c>
      <c r="RRL233" s="1" t="s">
        <v>50</v>
      </c>
      <c r="RRM233" s="1"/>
      <c r="RRN233" s="1"/>
      <c r="RRO233" s="1" t="s">
        <v>49</v>
      </c>
      <c r="RRP233" s="1"/>
      <c r="RRQ233" s="4" t="s">
        <v>87</v>
      </c>
      <c r="RRR233" s="1"/>
      <c r="RRS233" s="1" t="s">
        <v>88</v>
      </c>
      <c r="RRT233" s="1" t="s">
        <v>50</v>
      </c>
      <c r="RRU233" s="1"/>
      <c r="RRV233" s="1"/>
      <c r="RRW233" s="1" t="s">
        <v>49</v>
      </c>
      <c r="RRX233" s="1"/>
      <c r="RRY233" s="4" t="s">
        <v>87</v>
      </c>
      <c r="RRZ233" s="1"/>
      <c r="RSA233" s="1" t="s">
        <v>88</v>
      </c>
      <c r="RSB233" s="1" t="s">
        <v>50</v>
      </c>
      <c r="RSC233" s="1"/>
      <c r="RSD233" s="1"/>
      <c r="RSE233" s="1" t="s">
        <v>49</v>
      </c>
      <c r="RSF233" s="1"/>
      <c r="RSG233" s="4" t="s">
        <v>87</v>
      </c>
      <c r="RSH233" s="1"/>
      <c r="RSI233" s="1" t="s">
        <v>88</v>
      </c>
      <c r="RSJ233" s="1" t="s">
        <v>50</v>
      </c>
      <c r="RSK233" s="1"/>
      <c r="RSL233" s="1"/>
      <c r="RSM233" s="1" t="s">
        <v>49</v>
      </c>
      <c r="RSN233" s="1"/>
      <c r="RSO233" s="4" t="s">
        <v>87</v>
      </c>
      <c r="RSP233" s="1"/>
      <c r="RSQ233" s="1" t="s">
        <v>88</v>
      </c>
      <c r="RSR233" s="1" t="s">
        <v>50</v>
      </c>
      <c r="RSS233" s="1"/>
      <c r="RST233" s="1"/>
      <c r="RSU233" s="1" t="s">
        <v>49</v>
      </c>
      <c r="RSV233" s="1"/>
      <c r="RSW233" s="4" t="s">
        <v>87</v>
      </c>
      <c r="RSX233" s="1"/>
      <c r="RSY233" s="1" t="s">
        <v>88</v>
      </c>
      <c r="RSZ233" s="1" t="s">
        <v>50</v>
      </c>
      <c r="RTA233" s="1"/>
      <c r="RTB233" s="1"/>
      <c r="RTC233" s="1" t="s">
        <v>49</v>
      </c>
      <c r="RTD233" s="1"/>
      <c r="RTE233" s="4" t="s">
        <v>87</v>
      </c>
      <c r="RTF233" s="1"/>
      <c r="RTG233" s="1" t="s">
        <v>88</v>
      </c>
      <c r="RTH233" s="1" t="s">
        <v>50</v>
      </c>
      <c r="RTI233" s="1"/>
      <c r="RTJ233" s="1"/>
      <c r="RTK233" s="1" t="s">
        <v>49</v>
      </c>
      <c r="RTL233" s="1"/>
      <c r="RTM233" s="4" t="s">
        <v>87</v>
      </c>
      <c r="RTN233" s="1"/>
      <c r="RTO233" s="1" t="s">
        <v>88</v>
      </c>
      <c r="RTP233" s="1" t="s">
        <v>50</v>
      </c>
      <c r="RTQ233" s="1"/>
      <c r="RTR233" s="1"/>
      <c r="RTS233" s="1" t="s">
        <v>49</v>
      </c>
      <c r="RTT233" s="1"/>
      <c r="RTU233" s="4" t="s">
        <v>87</v>
      </c>
      <c r="RTV233" s="1"/>
      <c r="RTW233" s="1" t="s">
        <v>88</v>
      </c>
      <c r="RTX233" s="1" t="s">
        <v>50</v>
      </c>
      <c r="RTY233" s="1"/>
      <c r="RTZ233" s="1"/>
      <c r="RUA233" s="1" t="s">
        <v>49</v>
      </c>
      <c r="RUB233" s="1"/>
      <c r="RUC233" s="4" t="s">
        <v>87</v>
      </c>
      <c r="RUD233" s="1"/>
      <c r="RUE233" s="1" t="s">
        <v>88</v>
      </c>
      <c r="RUF233" s="1" t="s">
        <v>50</v>
      </c>
      <c r="RUG233" s="1"/>
      <c r="RUH233" s="1"/>
      <c r="RUI233" s="1" t="s">
        <v>49</v>
      </c>
      <c r="RUJ233" s="1"/>
      <c r="RUK233" s="4" t="s">
        <v>87</v>
      </c>
      <c r="RUL233" s="1"/>
      <c r="RUM233" s="1" t="s">
        <v>88</v>
      </c>
      <c r="RUN233" s="1" t="s">
        <v>50</v>
      </c>
      <c r="RUO233" s="1"/>
      <c r="RUP233" s="1"/>
      <c r="RUQ233" s="1" t="s">
        <v>49</v>
      </c>
      <c r="RUR233" s="1"/>
      <c r="RUS233" s="4" t="s">
        <v>87</v>
      </c>
      <c r="RUT233" s="1"/>
      <c r="RUU233" s="1" t="s">
        <v>88</v>
      </c>
      <c r="RUV233" s="1" t="s">
        <v>50</v>
      </c>
      <c r="RUW233" s="1"/>
      <c r="RUX233" s="1"/>
      <c r="RUY233" s="1" t="s">
        <v>49</v>
      </c>
      <c r="RUZ233" s="1"/>
      <c r="RVA233" s="4" t="s">
        <v>87</v>
      </c>
      <c r="RVB233" s="1"/>
      <c r="RVC233" s="1" t="s">
        <v>88</v>
      </c>
      <c r="RVD233" s="1" t="s">
        <v>50</v>
      </c>
      <c r="RVE233" s="1"/>
      <c r="RVF233" s="1"/>
      <c r="RVG233" s="1" t="s">
        <v>49</v>
      </c>
      <c r="RVH233" s="1"/>
      <c r="RVI233" s="4" t="s">
        <v>87</v>
      </c>
      <c r="RVJ233" s="1"/>
      <c r="RVK233" s="1" t="s">
        <v>88</v>
      </c>
      <c r="RVL233" s="1" t="s">
        <v>50</v>
      </c>
      <c r="RVM233" s="1"/>
      <c r="RVN233" s="1"/>
      <c r="RVO233" s="1" t="s">
        <v>49</v>
      </c>
      <c r="RVP233" s="1"/>
      <c r="RVQ233" s="4" t="s">
        <v>87</v>
      </c>
      <c r="RVR233" s="1"/>
      <c r="RVS233" s="1" t="s">
        <v>88</v>
      </c>
      <c r="RVT233" s="1" t="s">
        <v>50</v>
      </c>
      <c r="RVU233" s="1"/>
      <c r="RVV233" s="1"/>
      <c r="RVW233" s="1" t="s">
        <v>49</v>
      </c>
      <c r="RVX233" s="1"/>
      <c r="RVY233" s="4" t="s">
        <v>87</v>
      </c>
      <c r="RVZ233" s="1"/>
      <c r="RWA233" s="1" t="s">
        <v>88</v>
      </c>
      <c r="RWB233" s="1" t="s">
        <v>50</v>
      </c>
      <c r="RWC233" s="1"/>
      <c r="RWD233" s="1"/>
      <c r="RWE233" s="1" t="s">
        <v>49</v>
      </c>
      <c r="RWF233" s="1"/>
      <c r="RWG233" s="4" t="s">
        <v>87</v>
      </c>
      <c r="RWH233" s="1"/>
      <c r="RWI233" s="1" t="s">
        <v>88</v>
      </c>
      <c r="RWJ233" s="1" t="s">
        <v>50</v>
      </c>
      <c r="RWK233" s="1"/>
      <c r="RWL233" s="1"/>
      <c r="RWM233" s="1" t="s">
        <v>49</v>
      </c>
      <c r="RWN233" s="1"/>
      <c r="RWO233" s="4" t="s">
        <v>87</v>
      </c>
      <c r="RWP233" s="1"/>
      <c r="RWQ233" s="1" t="s">
        <v>88</v>
      </c>
      <c r="RWR233" s="1" t="s">
        <v>50</v>
      </c>
      <c r="RWS233" s="1"/>
      <c r="RWT233" s="1"/>
      <c r="RWU233" s="1" t="s">
        <v>49</v>
      </c>
      <c r="RWV233" s="1"/>
      <c r="RWW233" s="4" t="s">
        <v>87</v>
      </c>
      <c r="RWX233" s="1"/>
      <c r="RWY233" s="1" t="s">
        <v>88</v>
      </c>
      <c r="RWZ233" s="1" t="s">
        <v>50</v>
      </c>
      <c r="RXA233" s="1"/>
      <c r="RXB233" s="1"/>
      <c r="RXC233" s="1" t="s">
        <v>49</v>
      </c>
      <c r="RXD233" s="1"/>
      <c r="RXE233" s="4" t="s">
        <v>87</v>
      </c>
      <c r="RXF233" s="1"/>
      <c r="RXG233" s="1" t="s">
        <v>88</v>
      </c>
      <c r="RXH233" s="1" t="s">
        <v>50</v>
      </c>
      <c r="RXI233" s="1"/>
      <c r="RXJ233" s="1"/>
      <c r="RXK233" s="1" t="s">
        <v>49</v>
      </c>
      <c r="RXL233" s="1"/>
      <c r="RXM233" s="4" t="s">
        <v>87</v>
      </c>
      <c r="RXN233" s="1"/>
      <c r="RXO233" s="1" t="s">
        <v>88</v>
      </c>
      <c r="RXP233" s="1" t="s">
        <v>50</v>
      </c>
      <c r="RXQ233" s="1"/>
      <c r="RXR233" s="1"/>
      <c r="RXS233" s="1" t="s">
        <v>49</v>
      </c>
      <c r="RXT233" s="1"/>
      <c r="RXU233" s="4" t="s">
        <v>87</v>
      </c>
      <c r="RXV233" s="1"/>
      <c r="RXW233" s="1" t="s">
        <v>88</v>
      </c>
      <c r="RXX233" s="1" t="s">
        <v>50</v>
      </c>
      <c r="RXY233" s="1"/>
      <c r="RXZ233" s="1"/>
      <c r="RYA233" s="1" t="s">
        <v>49</v>
      </c>
      <c r="RYB233" s="1"/>
      <c r="RYC233" s="4" t="s">
        <v>87</v>
      </c>
      <c r="RYD233" s="1"/>
      <c r="RYE233" s="1" t="s">
        <v>88</v>
      </c>
      <c r="RYF233" s="1" t="s">
        <v>50</v>
      </c>
      <c r="RYG233" s="1"/>
      <c r="RYH233" s="1"/>
      <c r="RYI233" s="1" t="s">
        <v>49</v>
      </c>
      <c r="RYJ233" s="1"/>
      <c r="RYK233" s="4" t="s">
        <v>87</v>
      </c>
      <c r="RYL233" s="1"/>
      <c r="RYM233" s="1" t="s">
        <v>88</v>
      </c>
      <c r="RYN233" s="1" t="s">
        <v>50</v>
      </c>
      <c r="RYO233" s="1"/>
      <c r="RYP233" s="1"/>
      <c r="RYQ233" s="1" t="s">
        <v>49</v>
      </c>
      <c r="RYR233" s="1"/>
      <c r="RYS233" s="4" t="s">
        <v>87</v>
      </c>
      <c r="RYT233" s="1"/>
      <c r="RYU233" s="1" t="s">
        <v>88</v>
      </c>
      <c r="RYV233" s="1" t="s">
        <v>50</v>
      </c>
      <c r="RYW233" s="1"/>
      <c r="RYX233" s="1"/>
      <c r="RYY233" s="1" t="s">
        <v>49</v>
      </c>
      <c r="RYZ233" s="1"/>
      <c r="RZA233" s="4" t="s">
        <v>87</v>
      </c>
      <c r="RZB233" s="1"/>
      <c r="RZC233" s="1" t="s">
        <v>88</v>
      </c>
      <c r="RZD233" s="1" t="s">
        <v>50</v>
      </c>
      <c r="RZE233" s="1"/>
      <c r="RZF233" s="1"/>
      <c r="RZG233" s="1" t="s">
        <v>49</v>
      </c>
      <c r="RZH233" s="1"/>
      <c r="RZI233" s="4" t="s">
        <v>87</v>
      </c>
      <c r="RZJ233" s="1"/>
      <c r="RZK233" s="1" t="s">
        <v>88</v>
      </c>
      <c r="RZL233" s="1" t="s">
        <v>50</v>
      </c>
      <c r="RZM233" s="1"/>
      <c r="RZN233" s="1"/>
      <c r="RZO233" s="1" t="s">
        <v>49</v>
      </c>
      <c r="RZP233" s="1"/>
      <c r="RZQ233" s="4" t="s">
        <v>87</v>
      </c>
      <c r="RZR233" s="1"/>
      <c r="RZS233" s="1" t="s">
        <v>88</v>
      </c>
      <c r="RZT233" s="1" t="s">
        <v>50</v>
      </c>
      <c r="RZU233" s="1"/>
      <c r="RZV233" s="1"/>
      <c r="RZW233" s="1" t="s">
        <v>49</v>
      </c>
      <c r="RZX233" s="1"/>
      <c r="RZY233" s="4" t="s">
        <v>87</v>
      </c>
      <c r="RZZ233" s="1"/>
      <c r="SAA233" s="1" t="s">
        <v>88</v>
      </c>
      <c r="SAB233" s="1" t="s">
        <v>50</v>
      </c>
      <c r="SAC233" s="1"/>
      <c r="SAD233" s="1"/>
      <c r="SAE233" s="1" t="s">
        <v>49</v>
      </c>
      <c r="SAF233" s="1"/>
      <c r="SAG233" s="4" t="s">
        <v>87</v>
      </c>
      <c r="SAH233" s="1"/>
      <c r="SAI233" s="1" t="s">
        <v>88</v>
      </c>
      <c r="SAJ233" s="1" t="s">
        <v>50</v>
      </c>
      <c r="SAK233" s="1"/>
      <c r="SAL233" s="1"/>
      <c r="SAM233" s="1" t="s">
        <v>49</v>
      </c>
      <c r="SAN233" s="1"/>
      <c r="SAO233" s="4" t="s">
        <v>87</v>
      </c>
      <c r="SAP233" s="1"/>
      <c r="SAQ233" s="1" t="s">
        <v>88</v>
      </c>
      <c r="SAR233" s="1" t="s">
        <v>50</v>
      </c>
      <c r="SAS233" s="1"/>
      <c r="SAT233" s="1"/>
      <c r="SAU233" s="1" t="s">
        <v>49</v>
      </c>
      <c r="SAV233" s="1"/>
      <c r="SAW233" s="4" t="s">
        <v>87</v>
      </c>
      <c r="SAX233" s="1"/>
      <c r="SAY233" s="1" t="s">
        <v>88</v>
      </c>
      <c r="SAZ233" s="1" t="s">
        <v>50</v>
      </c>
      <c r="SBA233" s="1"/>
      <c r="SBB233" s="1"/>
      <c r="SBC233" s="1" t="s">
        <v>49</v>
      </c>
      <c r="SBD233" s="1"/>
      <c r="SBE233" s="4" t="s">
        <v>87</v>
      </c>
      <c r="SBF233" s="1"/>
      <c r="SBG233" s="1" t="s">
        <v>88</v>
      </c>
      <c r="SBH233" s="1" t="s">
        <v>50</v>
      </c>
      <c r="SBI233" s="1"/>
      <c r="SBJ233" s="1"/>
      <c r="SBK233" s="1" t="s">
        <v>49</v>
      </c>
      <c r="SBL233" s="1"/>
      <c r="SBM233" s="4" t="s">
        <v>87</v>
      </c>
      <c r="SBN233" s="1"/>
      <c r="SBO233" s="1" t="s">
        <v>88</v>
      </c>
      <c r="SBP233" s="1" t="s">
        <v>50</v>
      </c>
      <c r="SBQ233" s="1"/>
      <c r="SBR233" s="1"/>
      <c r="SBS233" s="1" t="s">
        <v>49</v>
      </c>
      <c r="SBT233" s="1"/>
      <c r="SBU233" s="4" t="s">
        <v>87</v>
      </c>
      <c r="SBV233" s="1"/>
      <c r="SBW233" s="1" t="s">
        <v>88</v>
      </c>
      <c r="SBX233" s="1" t="s">
        <v>50</v>
      </c>
      <c r="SBY233" s="1"/>
      <c r="SBZ233" s="1"/>
      <c r="SCA233" s="1" t="s">
        <v>49</v>
      </c>
      <c r="SCB233" s="1"/>
      <c r="SCC233" s="4" t="s">
        <v>87</v>
      </c>
      <c r="SCD233" s="1"/>
      <c r="SCE233" s="1" t="s">
        <v>88</v>
      </c>
      <c r="SCF233" s="1" t="s">
        <v>50</v>
      </c>
      <c r="SCG233" s="1"/>
      <c r="SCH233" s="1"/>
      <c r="SCI233" s="1" t="s">
        <v>49</v>
      </c>
      <c r="SCJ233" s="1"/>
      <c r="SCK233" s="4" t="s">
        <v>87</v>
      </c>
      <c r="SCL233" s="1"/>
      <c r="SCM233" s="1" t="s">
        <v>88</v>
      </c>
      <c r="SCN233" s="1" t="s">
        <v>50</v>
      </c>
      <c r="SCO233" s="1"/>
      <c r="SCP233" s="1"/>
      <c r="SCQ233" s="1" t="s">
        <v>49</v>
      </c>
      <c r="SCR233" s="1"/>
      <c r="SCS233" s="4" t="s">
        <v>87</v>
      </c>
      <c r="SCT233" s="1"/>
      <c r="SCU233" s="1" t="s">
        <v>88</v>
      </c>
      <c r="SCV233" s="1" t="s">
        <v>50</v>
      </c>
      <c r="SCW233" s="1"/>
      <c r="SCX233" s="1"/>
      <c r="SCY233" s="1" t="s">
        <v>49</v>
      </c>
      <c r="SCZ233" s="1"/>
      <c r="SDA233" s="4" t="s">
        <v>87</v>
      </c>
      <c r="SDB233" s="1"/>
      <c r="SDC233" s="1" t="s">
        <v>88</v>
      </c>
      <c r="SDD233" s="1" t="s">
        <v>50</v>
      </c>
      <c r="SDE233" s="1"/>
      <c r="SDF233" s="1"/>
      <c r="SDG233" s="1" t="s">
        <v>49</v>
      </c>
      <c r="SDH233" s="1"/>
      <c r="SDI233" s="4" t="s">
        <v>87</v>
      </c>
      <c r="SDJ233" s="1"/>
      <c r="SDK233" s="1" t="s">
        <v>88</v>
      </c>
      <c r="SDL233" s="1" t="s">
        <v>50</v>
      </c>
      <c r="SDM233" s="1"/>
      <c r="SDN233" s="1"/>
      <c r="SDO233" s="1" t="s">
        <v>49</v>
      </c>
      <c r="SDP233" s="1"/>
      <c r="SDQ233" s="4" t="s">
        <v>87</v>
      </c>
      <c r="SDR233" s="1"/>
      <c r="SDS233" s="1" t="s">
        <v>88</v>
      </c>
      <c r="SDT233" s="1" t="s">
        <v>50</v>
      </c>
      <c r="SDU233" s="1"/>
      <c r="SDV233" s="1"/>
      <c r="SDW233" s="1" t="s">
        <v>49</v>
      </c>
      <c r="SDX233" s="1"/>
      <c r="SDY233" s="4" t="s">
        <v>87</v>
      </c>
      <c r="SDZ233" s="1"/>
      <c r="SEA233" s="1" t="s">
        <v>88</v>
      </c>
      <c r="SEB233" s="1" t="s">
        <v>50</v>
      </c>
      <c r="SEC233" s="1"/>
      <c r="SED233" s="1"/>
      <c r="SEE233" s="1" t="s">
        <v>49</v>
      </c>
      <c r="SEF233" s="1"/>
      <c r="SEG233" s="4" t="s">
        <v>87</v>
      </c>
      <c r="SEH233" s="1"/>
      <c r="SEI233" s="1" t="s">
        <v>88</v>
      </c>
      <c r="SEJ233" s="1" t="s">
        <v>50</v>
      </c>
      <c r="SEK233" s="1"/>
      <c r="SEL233" s="1"/>
      <c r="SEM233" s="1" t="s">
        <v>49</v>
      </c>
      <c r="SEN233" s="1"/>
      <c r="SEO233" s="4" t="s">
        <v>87</v>
      </c>
      <c r="SEP233" s="1"/>
      <c r="SEQ233" s="1" t="s">
        <v>88</v>
      </c>
      <c r="SER233" s="1" t="s">
        <v>50</v>
      </c>
      <c r="SES233" s="1"/>
      <c r="SET233" s="1"/>
      <c r="SEU233" s="1" t="s">
        <v>49</v>
      </c>
      <c r="SEV233" s="1"/>
      <c r="SEW233" s="4" t="s">
        <v>87</v>
      </c>
      <c r="SEX233" s="1"/>
      <c r="SEY233" s="1" t="s">
        <v>88</v>
      </c>
      <c r="SEZ233" s="1" t="s">
        <v>50</v>
      </c>
      <c r="SFA233" s="1"/>
      <c r="SFB233" s="1"/>
      <c r="SFC233" s="1" t="s">
        <v>49</v>
      </c>
      <c r="SFD233" s="1"/>
      <c r="SFE233" s="4" t="s">
        <v>87</v>
      </c>
      <c r="SFF233" s="1"/>
      <c r="SFG233" s="1" t="s">
        <v>88</v>
      </c>
      <c r="SFH233" s="1" t="s">
        <v>50</v>
      </c>
      <c r="SFI233" s="1"/>
      <c r="SFJ233" s="1"/>
      <c r="SFK233" s="1" t="s">
        <v>49</v>
      </c>
      <c r="SFL233" s="1"/>
      <c r="SFM233" s="4" t="s">
        <v>87</v>
      </c>
      <c r="SFN233" s="1"/>
      <c r="SFO233" s="1" t="s">
        <v>88</v>
      </c>
      <c r="SFP233" s="1" t="s">
        <v>50</v>
      </c>
      <c r="SFQ233" s="1"/>
      <c r="SFR233" s="1"/>
      <c r="SFS233" s="1" t="s">
        <v>49</v>
      </c>
      <c r="SFT233" s="1"/>
      <c r="SFU233" s="4" t="s">
        <v>87</v>
      </c>
      <c r="SFV233" s="1"/>
      <c r="SFW233" s="1" t="s">
        <v>88</v>
      </c>
      <c r="SFX233" s="1" t="s">
        <v>50</v>
      </c>
      <c r="SFY233" s="1"/>
      <c r="SFZ233" s="1"/>
      <c r="SGA233" s="1" t="s">
        <v>49</v>
      </c>
      <c r="SGB233" s="1"/>
      <c r="SGC233" s="4" t="s">
        <v>87</v>
      </c>
      <c r="SGD233" s="1"/>
      <c r="SGE233" s="1" t="s">
        <v>88</v>
      </c>
      <c r="SGF233" s="1" t="s">
        <v>50</v>
      </c>
      <c r="SGG233" s="1"/>
      <c r="SGH233" s="1"/>
      <c r="SGI233" s="1" t="s">
        <v>49</v>
      </c>
      <c r="SGJ233" s="1"/>
      <c r="SGK233" s="4" t="s">
        <v>87</v>
      </c>
      <c r="SGL233" s="1"/>
      <c r="SGM233" s="1" t="s">
        <v>88</v>
      </c>
      <c r="SGN233" s="1" t="s">
        <v>50</v>
      </c>
      <c r="SGO233" s="1"/>
      <c r="SGP233" s="1"/>
      <c r="SGQ233" s="1" t="s">
        <v>49</v>
      </c>
      <c r="SGR233" s="1"/>
      <c r="SGS233" s="4" t="s">
        <v>87</v>
      </c>
      <c r="SGT233" s="1"/>
      <c r="SGU233" s="1" t="s">
        <v>88</v>
      </c>
      <c r="SGV233" s="1" t="s">
        <v>50</v>
      </c>
      <c r="SGW233" s="1"/>
      <c r="SGX233" s="1"/>
      <c r="SGY233" s="1" t="s">
        <v>49</v>
      </c>
      <c r="SGZ233" s="1"/>
      <c r="SHA233" s="4" t="s">
        <v>87</v>
      </c>
      <c r="SHB233" s="1"/>
      <c r="SHC233" s="1" t="s">
        <v>88</v>
      </c>
      <c r="SHD233" s="1" t="s">
        <v>50</v>
      </c>
      <c r="SHE233" s="1"/>
      <c r="SHF233" s="1"/>
      <c r="SHG233" s="1" t="s">
        <v>49</v>
      </c>
      <c r="SHH233" s="1"/>
      <c r="SHI233" s="4" t="s">
        <v>87</v>
      </c>
      <c r="SHJ233" s="1"/>
      <c r="SHK233" s="1" t="s">
        <v>88</v>
      </c>
      <c r="SHL233" s="1" t="s">
        <v>50</v>
      </c>
      <c r="SHM233" s="1"/>
      <c r="SHN233" s="1"/>
      <c r="SHO233" s="1" t="s">
        <v>49</v>
      </c>
      <c r="SHP233" s="1"/>
      <c r="SHQ233" s="4" t="s">
        <v>87</v>
      </c>
      <c r="SHR233" s="1"/>
      <c r="SHS233" s="1" t="s">
        <v>88</v>
      </c>
      <c r="SHT233" s="1" t="s">
        <v>50</v>
      </c>
      <c r="SHU233" s="1"/>
      <c r="SHV233" s="1"/>
      <c r="SHW233" s="1" t="s">
        <v>49</v>
      </c>
      <c r="SHX233" s="1"/>
      <c r="SHY233" s="4" t="s">
        <v>87</v>
      </c>
      <c r="SHZ233" s="1"/>
      <c r="SIA233" s="1" t="s">
        <v>88</v>
      </c>
      <c r="SIB233" s="1" t="s">
        <v>50</v>
      </c>
      <c r="SIC233" s="1"/>
      <c r="SID233" s="1"/>
      <c r="SIE233" s="1" t="s">
        <v>49</v>
      </c>
      <c r="SIF233" s="1"/>
      <c r="SIG233" s="4" t="s">
        <v>87</v>
      </c>
      <c r="SIH233" s="1"/>
      <c r="SII233" s="1" t="s">
        <v>88</v>
      </c>
      <c r="SIJ233" s="1" t="s">
        <v>50</v>
      </c>
      <c r="SIK233" s="1"/>
      <c r="SIL233" s="1"/>
      <c r="SIM233" s="1" t="s">
        <v>49</v>
      </c>
      <c r="SIN233" s="1"/>
      <c r="SIO233" s="4" t="s">
        <v>87</v>
      </c>
      <c r="SIP233" s="1"/>
      <c r="SIQ233" s="1" t="s">
        <v>88</v>
      </c>
      <c r="SIR233" s="1" t="s">
        <v>50</v>
      </c>
      <c r="SIS233" s="1"/>
      <c r="SIT233" s="1"/>
      <c r="SIU233" s="1" t="s">
        <v>49</v>
      </c>
      <c r="SIV233" s="1"/>
      <c r="SIW233" s="4" t="s">
        <v>87</v>
      </c>
      <c r="SIX233" s="1"/>
      <c r="SIY233" s="1" t="s">
        <v>88</v>
      </c>
      <c r="SIZ233" s="1" t="s">
        <v>50</v>
      </c>
      <c r="SJA233" s="1"/>
      <c r="SJB233" s="1"/>
      <c r="SJC233" s="1" t="s">
        <v>49</v>
      </c>
      <c r="SJD233" s="1"/>
      <c r="SJE233" s="4" t="s">
        <v>87</v>
      </c>
      <c r="SJF233" s="1"/>
      <c r="SJG233" s="1" t="s">
        <v>88</v>
      </c>
      <c r="SJH233" s="1" t="s">
        <v>50</v>
      </c>
      <c r="SJI233" s="1"/>
      <c r="SJJ233" s="1"/>
      <c r="SJK233" s="1" t="s">
        <v>49</v>
      </c>
      <c r="SJL233" s="1"/>
      <c r="SJM233" s="4" t="s">
        <v>87</v>
      </c>
      <c r="SJN233" s="1"/>
      <c r="SJO233" s="1" t="s">
        <v>88</v>
      </c>
      <c r="SJP233" s="1" t="s">
        <v>50</v>
      </c>
      <c r="SJQ233" s="1"/>
      <c r="SJR233" s="1"/>
      <c r="SJS233" s="1" t="s">
        <v>49</v>
      </c>
      <c r="SJT233" s="1"/>
      <c r="SJU233" s="4" t="s">
        <v>87</v>
      </c>
      <c r="SJV233" s="1"/>
      <c r="SJW233" s="1" t="s">
        <v>88</v>
      </c>
      <c r="SJX233" s="1" t="s">
        <v>50</v>
      </c>
      <c r="SJY233" s="1"/>
      <c r="SJZ233" s="1"/>
      <c r="SKA233" s="1" t="s">
        <v>49</v>
      </c>
      <c r="SKB233" s="1"/>
      <c r="SKC233" s="4" t="s">
        <v>87</v>
      </c>
      <c r="SKD233" s="1"/>
      <c r="SKE233" s="1" t="s">
        <v>88</v>
      </c>
      <c r="SKF233" s="1" t="s">
        <v>50</v>
      </c>
      <c r="SKG233" s="1"/>
      <c r="SKH233" s="1"/>
      <c r="SKI233" s="1" t="s">
        <v>49</v>
      </c>
      <c r="SKJ233" s="1"/>
      <c r="SKK233" s="4" t="s">
        <v>87</v>
      </c>
      <c r="SKL233" s="1"/>
      <c r="SKM233" s="1" t="s">
        <v>88</v>
      </c>
      <c r="SKN233" s="1" t="s">
        <v>50</v>
      </c>
      <c r="SKO233" s="1"/>
      <c r="SKP233" s="1"/>
      <c r="SKQ233" s="1" t="s">
        <v>49</v>
      </c>
      <c r="SKR233" s="1"/>
      <c r="SKS233" s="4" t="s">
        <v>87</v>
      </c>
      <c r="SKT233" s="1"/>
      <c r="SKU233" s="1" t="s">
        <v>88</v>
      </c>
      <c r="SKV233" s="1" t="s">
        <v>50</v>
      </c>
      <c r="SKW233" s="1"/>
      <c r="SKX233" s="1"/>
      <c r="SKY233" s="1" t="s">
        <v>49</v>
      </c>
      <c r="SKZ233" s="1"/>
      <c r="SLA233" s="4" t="s">
        <v>87</v>
      </c>
      <c r="SLB233" s="1"/>
      <c r="SLC233" s="1" t="s">
        <v>88</v>
      </c>
      <c r="SLD233" s="1" t="s">
        <v>50</v>
      </c>
      <c r="SLE233" s="1"/>
      <c r="SLF233" s="1"/>
      <c r="SLG233" s="1" t="s">
        <v>49</v>
      </c>
      <c r="SLH233" s="1"/>
      <c r="SLI233" s="4" t="s">
        <v>87</v>
      </c>
      <c r="SLJ233" s="1"/>
      <c r="SLK233" s="1" t="s">
        <v>88</v>
      </c>
      <c r="SLL233" s="1" t="s">
        <v>50</v>
      </c>
      <c r="SLM233" s="1"/>
      <c r="SLN233" s="1"/>
      <c r="SLO233" s="1" t="s">
        <v>49</v>
      </c>
      <c r="SLP233" s="1"/>
      <c r="SLQ233" s="4" t="s">
        <v>87</v>
      </c>
      <c r="SLR233" s="1"/>
      <c r="SLS233" s="1" t="s">
        <v>88</v>
      </c>
      <c r="SLT233" s="1" t="s">
        <v>50</v>
      </c>
      <c r="SLU233" s="1"/>
      <c r="SLV233" s="1"/>
      <c r="SLW233" s="1" t="s">
        <v>49</v>
      </c>
      <c r="SLX233" s="1"/>
      <c r="SLY233" s="4" t="s">
        <v>87</v>
      </c>
      <c r="SLZ233" s="1"/>
      <c r="SMA233" s="1" t="s">
        <v>88</v>
      </c>
      <c r="SMB233" s="1" t="s">
        <v>50</v>
      </c>
      <c r="SMC233" s="1"/>
      <c r="SMD233" s="1"/>
      <c r="SME233" s="1" t="s">
        <v>49</v>
      </c>
      <c r="SMF233" s="1"/>
      <c r="SMG233" s="4" t="s">
        <v>87</v>
      </c>
      <c r="SMH233" s="1"/>
      <c r="SMI233" s="1" t="s">
        <v>88</v>
      </c>
      <c r="SMJ233" s="1" t="s">
        <v>50</v>
      </c>
      <c r="SMK233" s="1"/>
      <c r="SML233" s="1"/>
      <c r="SMM233" s="1" t="s">
        <v>49</v>
      </c>
      <c r="SMN233" s="1"/>
      <c r="SMO233" s="4" t="s">
        <v>87</v>
      </c>
      <c r="SMP233" s="1"/>
      <c r="SMQ233" s="1" t="s">
        <v>88</v>
      </c>
      <c r="SMR233" s="1" t="s">
        <v>50</v>
      </c>
      <c r="SMS233" s="1"/>
      <c r="SMT233" s="1"/>
      <c r="SMU233" s="1" t="s">
        <v>49</v>
      </c>
      <c r="SMV233" s="1"/>
      <c r="SMW233" s="4" t="s">
        <v>87</v>
      </c>
      <c r="SMX233" s="1"/>
      <c r="SMY233" s="1" t="s">
        <v>88</v>
      </c>
      <c r="SMZ233" s="1" t="s">
        <v>50</v>
      </c>
      <c r="SNA233" s="1"/>
      <c r="SNB233" s="1"/>
      <c r="SNC233" s="1" t="s">
        <v>49</v>
      </c>
      <c r="SND233" s="1"/>
      <c r="SNE233" s="4" t="s">
        <v>87</v>
      </c>
      <c r="SNF233" s="1"/>
      <c r="SNG233" s="1" t="s">
        <v>88</v>
      </c>
      <c r="SNH233" s="1" t="s">
        <v>50</v>
      </c>
      <c r="SNI233" s="1"/>
      <c r="SNJ233" s="1"/>
      <c r="SNK233" s="1" t="s">
        <v>49</v>
      </c>
      <c r="SNL233" s="1"/>
      <c r="SNM233" s="4" t="s">
        <v>87</v>
      </c>
      <c r="SNN233" s="1"/>
      <c r="SNO233" s="1" t="s">
        <v>88</v>
      </c>
      <c r="SNP233" s="1" t="s">
        <v>50</v>
      </c>
      <c r="SNQ233" s="1"/>
      <c r="SNR233" s="1"/>
      <c r="SNS233" s="1" t="s">
        <v>49</v>
      </c>
      <c r="SNT233" s="1"/>
      <c r="SNU233" s="4" t="s">
        <v>87</v>
      </c>
      <c r="SNV233" s="1"/>
      <c r="SNW233" s="1" t="s">
        <v>88</v>
      </c>
      <c r="SNX233" s="1" t="s">
        <v>50</v>
      </c>
      <c r="SNY233" s="1"/>
      <c r="SNZ233" s="1"/>
      <c r="SOA233" s="1" t="s">
        <v>49</v>
      </c>
      <c r="SOB233" s="1"/>
      <c r="SOC233" s="4" t="s">
        <v>87</v>
      </c>
      <c r="SOD233" s="1"/>
      <c r="SOE233" s="1" t="s">
        <v>88</v>
      </c>
      <c r="SOF233" s="1" t="s">
        <v>50</v>
      </c>
      <c r="SOG233" s="1"/>
      <c r="SOH233" s="1"/>
      <c r="SOI233" s="1" t="s">
        <v>49</v>
      </c>
      <c r="SOJ233" s="1"/>
      <c r="SOK233" s="4" t="s">
        <v>87</v>
      </c>
      <c r="SOL233" s="1"/>
      <c r="SOM233" s="1" t="s">
        <v>88</v>
      </c>
      <c r="SON233" s="1" t="s">
        <v>50</v>
      </c>
      <c r="SOO233" s="1"/>
      <c r="SOP233" s="1"/>
      <c r="SOQ233" s="1" t="s">
        <v>49</v>
      </c>
      <c r="SOR233" s="1"/>
      <c r="SOS233" s="4" t="s">
        <v>87</v>
      </c>
      <c r="SOT233" s="1"/>
      <c r="SOU233" s="1" t="s">
        <v>88</v>
      </c>
      <c r="SOV233" s="1" t="s">
        <v>50</v>
      </c>
      <c r="SOW233" s="1"/>
      <c r="SOX233" s="1"/>
      <c r="SOY233" s="1" t="s">
        <v>49</v>
      </c>
      <c r="SOZ233" s="1"/>
      <c r="SPA233" s="4" t="s">
        <v>87</v>
      </c>
      <c r="SPB233" s="1"/>
      <c r="SPC233" s="1" t="s">
        <v>88</v>
      </c>
      <c r="SPD233" s="1" t="s">
        <v>50</v>
      </c>
      <c r="SPE233" s="1"/>
      <c r="SPF233" s="1"/>
      <c r="SPG233" s="1" t="s">
        <v>49</v>
      </c>
      <c r="SPH233" s="1"/>
      <c r="SPI233" s="4" t="s">
        <v>87</v>
      </c>
      <c r="SPJ233" s="1"/>
      <c r="SPK233" s="1" t="s">
        <v>88</v>
      </c>
      <c r="SPL233" s="1" t="s">
        <v>50</v>
      </c>
      <c r="SPM233" s="1"/>
      <c r="SPN233" s="1"/>
      <c r="SPO233" s="1" t="s">
        <v>49</v>
      </c>
      <c r="SPP233" s="1"/>
      <c r="SPQ233" s="4" t="s">
        <v>87</v>
      </c>
      <c r="SPR233" s="1"/>
      <c r="SPS233" s="1" t="s">
        <v>88</v>
      </c>
      <c r="SPT233" s="1" t="s">
        <v>50</v>
      </c>
      <c r="SPU233" s="1"/>
      <c r="SPV233" s="1"/>
      <c r="SPW233" s="1" t="s">
        <v>49</v>
      </c>
      <c r="SPX233" s="1"/>
      <c r="SPY233" s="4" t="s">
        <v>87</v>
      </c>
      <c r="SPZ233" s="1"/>
      <c r="SQA233" s="1" t="s">
        <v>88</v>
      </c>
      <c r="SQB233" s="1" t="s">
        <v>50</v>
      </c>
      <c r="SQC233" s="1"/>
      <c r="SQD233" s="1"/>
      <c r="SQE233" s="1" t="s">
        <v>49</v>
      </c>
      <c r="SQF233" s="1"/>
      <c r="SQG233" s="4" t="s">
        <v>87</v>
      </c>
      <c r="SQH233" s="1"/>
      <c r="SQI233" s="1" t="s">
        <v>88</v>
      </c>
      <c r="SQJ233" s="1" t="s">
        <v>50</v>
      </c>
      <c r="SQK233" s="1"/>
      <c r="SQL233" s="1"/>
      <c r="SQM233" s="1" t="s">
        <v>49</v>
      </c>
      <c r="SQN233" s="1"/>
      <c r="SQO233" s="4" t="s">
        <v>87</v>
      </c>
      <c r="SQP233" s="1"/>
      <c r="SQQ233" s="1" t="s">
        <v>88</v>
      </c>
      <c r="SQR233" s="1" t="s">
        <v>50</v>
      </c>
      <c r="SQS233" s="1"/>
      <c r="SQT233" s="1"/>
      <c r="SQU233" s="1" t="s">
        <v>49</v>
      </c>
      <c r="SQV233" s="1"/>
      <c r="SQW233" s="4" t="s">
        <v>87</v>
      </c>
      <c r="SQX233" s="1"/>
      <c r="SQY233" s="1" t="s">
        <v>88</v>
      </c>
      <c r="SQZ233" s="1" t="s">
        <v>50</v>
      </c>
      <c r="SRA233" s="1"/>
      <c r="SRB233" s="1"/>
      <c r="SRC233" s="1" t="s">
        <v>49</v>
      </c>
      <c r="SRD233" s="1"/>
      <c r="SRE233" s="4" t="s">
        <v>87</v>
      </c>
      <c r="SRF233" s="1"/>
      <c r="SRG233" s="1" t="s">
        <v>88</v>
      </c>
      <c r="SRH233" s="1" t="s">
        <v>50</v>
      </c>
      <c r="SRI233" s="1"/>
      <c r="SRJ233" s="1"/>
      <c r="SRK233" s="1" t="s">
        <v>49</v>
      </c>
      <c r="SRL233" s="1"/>
      <c r="SRM233" s="4" t="s">
        <v>87</v>
      </c>
      <c r="SRN233" s="1"/>
      <c r="SRO233" s="1" t="s">
        <v>88</v>
      </c>
      <c r="SRP233" s="1" t="s">
        <v>50</v>
      </c>
      <c r="SRQ233" s="1"/>
      <c r="SRR233" s="1"/>
      <c r="SRS233" s="1" t="s">
        <v>49</v>
      </c>
      <c r="SRT233" s="1"/>
      <c r="SRU233" s="4" t="s">
        <v>87</v>
      </c>
      <c r="SRV233" s="1"/>
      <c r="SRW233" s="1" t="s">
        <v>88</v>
      </c>
      <c r="SRX233" s="1" t="s">
        <v>50</v>
      </c>
      <c r="SRY233" s="1"/>
      <c r="SRZ233" s="1"/>
      <c r="SSA233" s="1" t="s">
        <v>49</v>
      </c>
      <c r="SSB233" s="1"/>
      <c r="SSC233" s="4" t="s">
        <v>87</v>
      </c>
      <c r="SSD233" s="1"/>
      <c r="SSE233" s="1" t="s">
        <v>88</v>
      </c>
      <c r="SSF233" s="1" t="s">
        <v>50</v>
      </c>
      <c r="SSG233" s="1"/>
      <c r="SSH233" s="1"/>
      <c r="SSI233" s="1" t="s">
        <v>49</v>
      </c>
      <c r="SSJ233" s="1"/>
      <c r="SSK233" s="4" t="s">
        <v>87</v>
      </c>
      <c r="SSL233" s="1"/>
      <c r="SSM233" s="1" t="s">
        <v>88</v>
      </c>
      <c r="SSN233" s="1" t="s">
        <v>50</v>
      </c>
      <c r="SSO233" s="1"/>
      <c r="SSP233" s="1"/>
      <c r="SSQ233" s="1" t="s">
        <v>49</v>
      </c>
      <c r="SSR233" s="1"/>
      <c r="SSS233" s="4" t="s">
        <v>87</v>
      </c>
      <c r="SST233" s="1"/>
      <c r="SSU233" s="1" t="s">
        <v>88</v>
      </c>
      <c r="SSV233" s="1" t="s">
        <v>50</v>
      </c>
      <c r="SSW233" s="1"/>
      <c r="SSX233" s="1"/>
      <c r="SSY233" s="1" t="s">
        <v>49</v>
      </c>
      <c r="SSZ233" s="1"/>
      <c r="STA233" s="4" t="s">
        <v>87</v>
      </c>
      <c r="STB233" s="1"/>
      <c r="STC233" s="1" t="s">
        <v>88</v>
      </c>
      <c r="STD233" s="1" t="s">
        <v>50</v>
      </c>
      <c r="STE233" s="1"/>
      <c r="STF233" s="1"/>
      <c r="STG233" s="1" t="s">
        <v>49</v>
      </c>
      <c r="STH233" s="1"/>
      <c r="STI233" s="4" t="s">
        <v>87</v>
      </c>
      <c r="STJ233" s="1"/>
      <c r="STK233" s="1" t="s">
        <v>88</v>
      </c>
      <c r="STL233" s="1" t="s">
        <v>50</v>
      </c>
      <c r="STM233" s="1"/>
      <c r="STN233" s="1"/>
      <c r="STO233" s="1" t="s">
        <v>49</v>
      </c>
      <c r="STP233" s="1"/>
      <c r="STQ233" s="4" t="s">
        <v>87</v>
      </c>
      <c r="STR233" s="1"/>
      <c r="STS233" s="1" t="s">
        <v>88</v>
      </c>
      <c r="STT233" s="1" t="s">
        <v>50</v>
      </c>
      <c r="STU233" s="1"/>
      <c r="STV233" s="1"/>
      <c r="STW233" s="1" t="s">
        <v>49</v>
      </c>
      <c r="STX233" s="1"/>
      <c r="STY233" s="4" t="s">
        <v>87</v>
      </c>
      <c r="STZ233" s="1"/>
      <c r="SUA233" s="1" t="s">
        <v>88</v>
      </c>
      <c r="SUB233" s="1" t="s">
        <v>50</v>
      </c>
      <c r="SUC233" s="1"/>
      <c r="SUD233" s="1"/>
      <c r="SUE233" s="1" t="s">
        <v>49</v>
      </c>
      <c r="SUF233" s="1"/>
      <c r="SUG233" s="4" t="s">
        <v>87</v>
      </c>
      <c r="SUH233" s="1"/>
      <c r="SUI233" s="1" t="s">
        <v>88</v>
      </c>
      <c r="SUJ233" s="1" t="s">
        <v>50</v>
      </c>
      <c r="SUK233" s="1"/>
      <c r="SUL233" s="1"/>
      <c r="SUM233" s="1" t="s">
        <v>49</v>
      </c>
      <c r="SUN233" s="1"/>
      <c r="SUO233" s="4" t="s">
        <v>87</v>
      </c>
      <c r="SUP233" s="1"/>
      <c r="SUQ233" s="1" t="s">
        <v>88</v>
      </c>
      <c r="SUR233" s="1" t="s">
        <v>50</v>
      </c>
      <c r="SUS233" s="1"/>
      <c r="SUT233" s="1"/>
      <c r="SUU233" s="1" t="s">
        <v>49</v>
      </c>
      <c r="SUV233" s="1"/>
      <c r="SUW233" s="4" t="s">
        <v>87</v>
      </c>
      <c r="SUX233" s="1"/>
      <c r="SUY233" s="1" t="s">
        <v>88</v>
      </c>
      <c r="SUZ233" s="1" t="s">
        <v>50</v>
      </c>
      <c r="SVA233" s="1"/>
      <c r="SVB233" s="1"/>
      <c r="SVC233" s="1" t="s">
        <v>49</v>
      </c>
      <c r="SVD233" s="1"/>
      <c r="SVE233" s="4" t="s">
        <v>87</v>
      </c>
      <c r="SVF233" s="1"/>
      <c r="SVG233" s="1" t="s">
        <v>88</v>
      </c>
      <c r="SVH233" s="1" t="s">
        <v>50</v>
      </c>
      <c r="SVI233" s="1"/>
      <c r="SVJ233" s="1"/>
      <c r="SVK233" s="1" t="s">
        <v>49</v>
      </c>
      <c r="SVL233" s="1"/>
      <c r="SVM233" s="4" t="s">
        <v>87</v>
      </c>
      <c r="SVN233" s="1"/>
      <c r="SVO233" s="1" t="s">
        <v>88</v>
      </c>
      <c r="SVP233" s="1" t="s">
        <v>50</v>
      </c>
      <c r="SVQ233" s="1"/>
      <c r="SVR233" s="1"/>
      <c r="SVS233" s="1" t="s">
        <v>49</v>
      </c>
      <c r="SVT233" s="1"/>
      <c r="SVU233" s="4" t="s">
        <v>87</v>
      </c>
      <c r="SVV233" s="1"/>
      <c r="SVW233" s="1" t="s">
        <v>88</v>
      </c>
      <c r="SVX233" s="1" t="s">
        <v>50</v>
      </c>
      <c r="SVY233" s="1"/>
      <c r="SVZ233" s="1"/>
      <c r="SWA233" s="1" t="s">
        <v>49</v>
      </c>
      <c r="SWB233" s="1"/>
      <c r="SWC233" s="4" t="s">
        <v>87</v>
      </c>
      <c r="SWD233" s="1"/>
      <c r="SWE233" s="1" t="s">
        <v>88</v>
      </c>
      <c r="SWF233" s="1" t="s">
        <v>50</v>
      </c>
      <c r="SWG233" s="1"/>
      <c r="SWH233" s="1"/>
      <c r="SWI233" s="1" t="s">
        <v>49</v>
      </c>
      <c r="SWJ233" s="1"/>
      <c r="SWK233" s="4" t="s">
        <v>87</v>
      </c>
      <c r="SWL233" s="1"/>
      <c r="SWM233" s="1" t="s">
        <v>88</v>
      </c>
      <c r="SWN233" s="1" t="s">
        <v>50</v>
      </c>
      <c r="SWO233" s="1"/>
      <c r="SWP233" s="1"/>
      <c r="SWQ233" s="1" t="s">
        <v>49</v>
      </c>
      <c r="SWR233" s="1"/>
      <c r="SWS233" s="4" t="s">
        <v>87</v>
      </c>
      <c r="SWT233" s="1"/>
      <c r="SWU233" s="1" t="s">
        <v>88</v>
      </c>
      <c r="SWV233" s="1" t="s">
        <v>50</v>
      </c>
      <c r="SWW233" s="1"/>
      <c r="SWX233" s="1"/>
      <c r="SWY233" s="1" t="s">
        <v>49</v>
      </c>
      <c r="SWZ233" s="1"/>
      <c r="SXA233" s="4" t="s">
        <v>87</v>
      </c>
      <c r="SXB233" s="1"/>
      <c r="SXC233" s="1" t="s">
        <v>88</v>
      </c>
      <c r="SXD233" s="1" t="s">
        <v>50</v>
      </c>
      <c r="SXE233" s="1"/>
      <c r="SXF233" s="1"/>
      <c r="SXG233" s="1" t="s">
        <v>49</v>
      </c>
      <c r="SXH233" s="1"/>
      <c r="SXI233" s="4" t="s">
        <v>87</v>
      </c>
      <c r="SXJ233" s="1"/>
      <c r="SXK233" s="1" t="s">
        <v>88</v>
      </c>
      <c r="SXL233" s="1" t="s">
        <v>50</v>
      </c>
      <c r="SXM233" s="1"/>
      <c r="SXN233" s="1"/>
      <c r="SXO233" s="1" t="s">
        <v>49</v>
      </c>
      <c r="SXP233" s="1"/>
      <c r="SXQ233" s="4" t="s">
        <v>87</v>
      </c>
      <c r="SXR233" s="1"/>
      <c r="SXS233" s="1" t="s">
        <v>88</v>
      </c>
      <c r="SXT233" s="1" t="s">
        <v>50</v>
      </c>
      <c r="SXU233" s="1"/>
      <c r="SXV233" s="1"/>
      <c r="SXW233" s="1" t="s">
        <v>49</v>
      </c>
      <c r="SXX233" s="1"/>
      <c r="SXY233" s="4" t="s">
        <v>87</v>
      </c>
      <c r="SXZ233" s="1"/>
      <c r="SYA233" s="1" t="s">
        <v>88</v>
      </c>
      <c r="SYB233" s="1" t="s">
        <v>50</v>
      </c>
      <c r="SYC233" s="1"/>
      <c r="SYD233" s="1"/>
      <c r="SYE233" s="1" t="s">
        <v>49</v>
      </c>
      <c r="SYF233" s="1"/>
      <c r="SYG233" s="4" t="s">
        <v>87</v>
      </c>
      <c r="SYH233" s="1"/>
      <c r="SYI233" s="1" t="s">
        <v>88</v>
      </c>
      <c r="SYJ233" s="1" t="s">
        <v>50</v>
      </c>
      <c r="SYK233" s="1"/>
      <c r="SYL233" s="1"/>
      <c r="SYM233" s="1" t="s">
        <v>49</v>
      </c>
      <c r="SYN233" s="1"/>
      <c r="SYO233" s="4" t="s">
        <v>87</v>
      </c>
      <c r="SYP233" s="1"/>
      <c r="SYQ233" s="1" t="s">
        <v>88</v>
      </c>
      <c r="SYR233" s="1" t="s">
        <v>50</v>
      </c>
      <c r="SYS233" s="1"/>
      <c r="SYT233" s="1"/>
      <c r="SYU233" s="1" t="s">
        <v>49</v>
      </c>
      <c r="SYV233" s="1"/>
      <c r="SYW233" s="4" t="s">
        <v>87</v>
      </c>
      <c r="SYX233" s="1"/>
      <c r="SYY233" s="1" t="s">
        <v>88</v>
      </c>
      <c r="SYZ233" s="1" t="s">
        <v>50</v>
      </c>
      <c r="SZA233" s="1"/>
      <c r="SZB233" s="1"/>
      <c r="SZC233" s="1" t="s">
        <v>49</v>
      </c>
      <c r="SZD233" s="1"/>
      <c r="SZE233" s="4" t="s">
        <v>87</v>
      </c>
      <c r="SZF233" s="1"/>
      <c r="SZG233" s="1" t="s">
        <v>88</v>
      </c>
      <c r="SZH233" s="1" t="s">
        <v>50</v>
      </c>
      <c r="SZI233" s="1"/>
      <c r="SZJ233" s="1"/>
      <c r="SZK233" s="1" t="s">
        <v>49</v>
      </c>
      <c r="SZL233" s="1"/>
      <c r="SZM233" s="4" t="s">
        <v>87</v>
      </c>
      <c r="SZN233" s="1"/>
      <c r="SZO233" s="1" t="s">
        <v>88</v>
      </c>
      <c r="SZP233" s="1" t="s">
        <v>50</v>
      </c>
      <c r="SZQ233" s="1"/>
      <c r="SZR233" s="1"/>
      <c r="SZS233" s="1" t="s">
        <v>49</v>
      </c>
      <c r="SZT233" s="1"/>
      <c r="SZU233" s="4" t="s">
        <v>87</v>
      </c>
      <c r="SZV233" s="1"/>
      <c r="SZW233" s="1" t="s">
        <v>88</v>
      </c>
      <c r="SZX233" s="1" t="s">
        <v>50</v>
      </c>
      <c r="SZY233" s="1"/>
      <c r="SZZ233" s="1"/>
      <c r="TAA233" s="1" t="s">
        <v>49</v>
      </c>
      <c r="TAB233" s="1"/>
      <c r="TAC233" s="4" t="s">
        <v>87</v>
      </c>
      <c r="TAD233" s="1"/>
      <c r="TAE233" s="1" t="s">
        <v>88</v>
      </c>
      <c r="TAF233" s="1" t="s">
        <v>50</v>
      </c>
      <c r="TAG233" s="1"/>
      <c r="TAH233" s="1"/>
      <c r="TAI233" s="1" t="s">
        <v>49</v>
      </c>
      <c r="TAJ233" s="1"/>
      <c r="TAK233" s="4" t="s">
        <v>87</v>
      </c>
      <c r="TAL233" s="1"/>
      <c r="TAM233" s="1" t="s">
        <v>88</v>
      </c>
      <c r="TAN233" s="1" t="s">
        <v>50</v>
      </c>
      <c r="TAO233" s="1"/>
      <c r="TAP233" s="1"/>
      <c r="TAQ233" s="1" t="s">
        <v>49</v>
      </c>
      <c r="TAR233" s="1"/>
      <c r="TAS233" s="4" t="s">
        <v>87</v>
      </c>
      <c r="TAT233" s="1"/>
      <c r="TAU233" s="1" t="s">
        <v>88</v>
      </c>
      <c r="TAV233" s="1" t="s">
        <v>50</v>
      </c>
      <c r="TAW233" s="1"/>
      <c r="TAX233" s="1"/>
      <c r="TAY233" s="1" t="s">
        <v>49</v>
      </c>
      <c r="TAZ233" s="1"/>
      <c r="TBA233" s="4" t="s">
        <v>87</v>
      </c>
      <c r="TBB233" s="1"/>
      <c r="TBC233" s="1" t="s">
        <v>88</v>
      </c>
      <c r="TBD233" s="1" t="s">
        <v>50</v>
      </c>
      <c r="TBE233" s="1"/>
      <c r="TBF233" s="1"/>
      <c r="TBG233" s="1" t="s">
        <v>49</v>
      </c>
      <c r="TBH233" s="1"/>
      <c r="TBI233" s="4" t="s">
        <v>87</v>
      </c>
      <c r="TBJ233" s="1"/>
      <c r="TBK233" s="1" t="s">
        <v>88</v>
      </c>
      <c r="TBL233" s="1" t="s">
        <v>50</v>
      </c>
      <c r="TBM233" s="1"/>
      <c r="TBN233" s="1"/>
      <c r="TBO233" s="1" t="s">
        <v>49</v>
      </c>
      <c r="TBP233" s="1"/>
      <c r="TBQ233" s="4" t="s">
        <v>87</v>
      </c>
      <c r="TBR233" s="1"/>
      <c r="TBS233" s="1" t="s">
        <v>88</v>
      </c>
      <c r="TBT233" s="1" t="s">
        <v>50</v>
      </c>
      <c r="TBU233" s="1"/>
      <c r="TBV233" s="1"/>
      <c r="TBW233" s="1" t="s">
        <v>49</v>
      </c>
      <c r="TBX233" s="1"/>
      <c r="TBY233" s="4" t="s">
        <v>87</v>
      </c>
      <c r="TBZ233" s="1"/>
      <c r="TCA233" s="1" t="s">
        <v>88</v>
      </c>
      <c r="TCB233" s="1" t="s">
        <v>50</v>
      </c>
      <c r="TCC233" s="1"/>
      <c r="TCD233" s="1"/>
      <c r="TCE233" s="1" t="s">
        <v>49</v>
      </c>
      <c r="TCF233" s="1"/>
      <c r="TCG233" s="4" t="s">
        <v>87</v>
      </c>
      <c r="TCH233" s="1"/>
      <c r="TCI233" s="1" t="s">
        <v>88</v>
      </c>
      <c r="TCJ233" s="1" t="s">
        <v>50</v>
      </c>
      <c r="TCK233" s="1"/>
      <c r="TCL233" s="1"/>
      <c r="TCM233" s="1" t="s">
        <v>49</v>
      </c>
      <c r="TCN233" s="1"/>
      <c r="TCO233" s="4" t="s">
        <v>87</v>
      </c>
      <c r="TCP233" s="1"/>
      <c r="TCQ233" s="1" t="s">
        <v>88</v>
      </c>
      <c r="TCR233" s="1" t="s">
        <v>50</v>
      </c>
      <c r="TCS233" s="1"/>
      <c r="TCT233" s="1"/>
      <c r="TCU233" s="1" t="s">
        <v>49</v>
      </c>
      <c r="TCV233" s="1"/>
      <c r="TCW233" s="4" t="s">
        <v>87</v>
      </c>
      <c r="TCX233" s="1"/>
      <c r="TCY233" s="1" t="s">
        <v>88</v>
      </c>
      <c r="TCZ233" s="1" t="s">
        <v>50</v>
      </c>
      <c r="TDA233" s="1"/>
      <c r="TDB233" s="1"/>
      <c r="TDC233" s="1" t="s">
        <v>49</v>
      </c>
      <c r="TDD233" s="1"/>
      <c r="TDE233" s="4" t="s">
        <v>87</v>
      </c>
      <c r="TDF233" s="1"/>
      <c r="TDG233" s="1" t="s">
        <v>88</v>
      </c>
      <c r="TDH233" s="1" t="s">
        <v>50</v>
      </c>
      <c r="TDI233" s="1"/>
      <c r="TDJ233" s="1"/>
      <c r="TDK233" s="1" t="s">
        <v>49</v>
      </c>
      <c r="TDL233" s="1"/>
      <c r="TDM233" s="4" t="s">
        <v>87</v>
      </c>
      <c r="TDN233" s="1"/>
      <c r="TDO233" s="1" t="s">
        <v>88</v>
      </c>
      <c r="TDP233" s="1" t="s">
        <v>50</v>
      </c>
      <c r="TDQ233" s="1"/>
      <c r="TDR233" s="1"/>
      <c r="TDS233" s="1" t="s">
        <v>49</v>
      </c>
      <c r="TDT233" s="1"/>
      <c r="TDU233" s="4" t="s">
        <v>87</v>
      </c>
      <c r="TDV233" s="1"/>
      <c r="TDW233" s="1" t="s">
        <v>88</v>
      </c>
      <c r="TDX233" s="1" t="s">
        <v>50</v>
      </c>
      <c r="TDY233" s="1"/>
      <c r="TDZ233" s="1"/>
      <c r="TEA233" s="1" t="s">
        <v>49</v>
      </c>
      <c r="TEB233" s="1"/>
      <c r="TEC233" s="4" t="s">
        <v>87</v>
      </c>
      <c r="TED233" s="1"/>
      <c r="TEE233" s="1" t="s">
        <v>88</v>
      </c>
      <c r="TEF233" s="1" t="s">
        <v>50</v>
      </c>
      <c r="TEG233" s="1"/>
      <c r="TEH233" s="1"/>
      <c r="TEI233" s="1" t="s">
        <v>49</v>
      </c>
      <c r="TEJ233" s="1"/>
      <c r="TEK233" s="4" t="s">
        <v>87</v>
      </c>
      <c r="TEL233" s="1"/>
      <c r="TEM233" s="1" t="s">
        <v>88</v>
      </c>
      <c r="TEN233" s="1" t="s">
        <v>50</v>
      </c>
      <c r="TEO233" s="1"/>
      <c r="TEP233" s="1"/>
      <c r="TEQ233" s="1" t="s">
        <v>49</v>
      </c>
      <c r="TER233" s="1"/>
      <c r="TES233" s="4" t="s">
        <v>87</v>
      </c>
      <c r="TET233" s="1"/>
      <c r="TEU233" s="1" t="s">
        <v>88</v>
      </c>
      <c r="TEV233" s="1" t="s">
        <v>50</v>
      </c>
      <c r="TEW233" s="1"/>
      <c r="TEX233" s="1"/>
      <c r="TEY233" s="1" t="s">
        <v>49</v>
      </c>
      <c r="TEZ233" s="1"/>
      <c r="TFA233" s="4" t="s">
        <v>87</v>
      </c>
      <c r="TFB233" s="1"/>
      <c r="TFC233" s="1" t="s">
        <v>88</v>
      </c>
      <c r="TFD233" s="1" t="s">
        <v>50</v>
      </c>
      <c r="TFE233" s="1"/>
      <c r="TFF233" s="1"/>
      <c r="TFG233" s="1" t="s">
        <v>49</v>
      </c>
      <c r="TFH233" s="1"/>
      <c r="TFI233" s="4" t="s">
        <v>87</v>
      </c>
      <c r="TFJ233" s="1"/>
      <c r="TFK233" s="1" t="s">
        <v>88</v>
      </c>
      <c r="TFL233" s="1" t="s">
        <v>50</v>
      </c>
      <c r="TFM233" s="1"/>
      <c r="TFN233" s="1"/>
      <c r="TFO233" s="1" t="s">
        <v>49</v>
      </c>
      <c r="TFP233" s="1"/>
      <c r="TFQ233" s="4" t="s">
        <v>87</v>
      </c>
      <c r="TFR233" s="1"/>
      <c r="TFS233" s="1" t="s">
        <v>88</v>
      </c>
      <c r="TFT233" s="1" t="s">
        <v>50</v>
      </c>
      <c r="TFU233" s="1"/>
      <c r="TFV233" s="1"/>
      <c r="TFW233" s="1" t="s">
        <v>49</v>
      </c>
      <c r="TFX233" s="1"/>
      <c r="TFY233" s="4" t="s">
        <v>87</v>
      </c>
      <c r="TFZ233" s="1"/>
      <c r="TGA233" s="1" t="s">
        <v>88</v>
      </c>
      <c r="TGB233" s="1" t="s">
        <v>50</v>
      </c>
      <c r="TGC233" s="1"/>
      <c r="TGD233" s="1"/>
      <c r="TGE233" s="1" t="s">
        <v>49</v>
      </c>
      <c r="TGF233" s="1"/>
      <c r="TGG233" s="4" t="s">
        <v>87</v>
      </c>
      <c r="TGH233" s="1"/>
      <c r="TGI233" s="1" t="s">
        <v>88</v>
      </c>
      <c r="TGJ233" s="1" t="s">
        <v>50</v>
      </c>
      <c r="TGK233" s="1"/>
      <c r="TGL233" s="1"/>
      <c r="TGM233" s="1" t="s">
        <v>49</v>
      </c>
      <c r="TGN233" s="1"/>
      <c r="TGO233" s="4" t="s">
        <v>87</v>
      </c>
      <c r="TGP233" s="1"/>
      <c r="TGQ233" s="1" t="s">
        <v>88</v>
      </c>
      <c r="TGR233" s="1" t="s">
        <v>50</v>
      </c>
      <c r="TGS233" s="1"/>
      <c r="TGT233" s="1"/>
      <c r="TGU233" s="1" t="s">
        <v>49</v>
      </c>
      <c r="TGV233" s="1"/>
      <c r="TGW233" s="4" t="s">
        <v>87</v>
      </c>
      <c r="TGX233" s="1"/>
      <c r="TGY233" s="1" t="s">
        <v>88</v>
      </c>
      <c r="TGZ233" s="1" t="s">
        <v>50</v>
      </c>
      <c r="THA233" s="1"/>
      <c r="THB233" s="1"/>
      <c r="THC233" s="1" t="s">
        <v>49</v>
      </c>
      <c r="THD233" s="1"/>
      <c r="THE233" s="4" t="s">
        <v>87</v>
      </c>
      <c r="THF233" s="1"/>
      <c r="THG233" s="1" t="s">
        <v>88</v>
      </c>
      <c r="THH233" s="1" t="s">
        <v>50</v>
      </c>
      <c r="THI233" s="1"/>
      <c r="THJ233" s="1"/>
      <c r="THK233" s="1" t="s">
        <v>49</v>
      </c>
      <c r="THL233" s="1"/>
      <c r="THM233" s="4" t="s">
        <v>87</v>
      </c>
      <c r="THN233" s="1"/>
      <c r="THO233" s="1" t="s">
        <v>88</v>
      </c>
      <c r="THP233" s="1" t="s">
        <v>50</v>
      </c>
      <c r="THQ233" s="1"/>
      <c r="THR233" s="1"/>
      <c r="THS233" s="1" t="s">
        <v>49</v>
      </c>
      <c r="THT233" s="1"/>
      <c r="THU233" s="4" t="s">
        <v>87</v>
      </c>
      <c r="THV233" s="1"/>
      <c r="THW233" s="1" t="s">
        <v>88</v>
      </c>
      <c r="THX233" s="1" t="s">
        <v>50</v>
      </c>
      <c r="THY233" s="1"/>
      <c r="THZ233" s="1"/>
      <c r="TIA233" s="1" t="s">
        <v>49</v>
      </c>
      <c r="TIB233" s="1"/>
      <c r="TIC233" s="4" t="s">
        <v>87</v>
      </c>
      <c r="TID233" s="1"/>
      <c r="TIE233" s="1" t="s">
        <v>88</v>
      </c>
      <c r="TIF233" s="1" t="s">
        <v>50</v>
      </c>
      <c r="TIG233" s="1"/>
      <c r="TIH233" s="1"/>
      <c r="TII233" s="1" t="s">
        <v>49</v>
      </c>
      <c r="TIJ233" s="1"/>
      <c r="TIK233" s="4" t="s">
        <v>87</v>
      </c>
      <c r="TIL233" s="1"/>
      <c r="TIM233" s="1" t="s">
        <v>88</v>
      </c>
      <c r="TIN233" s="1" t="s">
        <v>50</v>
      </c>
      <c r="TIO233" s="1"/>
      <c r="TIP233" s="1"/>
      <c r="TIQ233" s="1" t="s">
        <v>49</v>
      </c>
      <c r="TIR233" s="1"/>
      <c r="TIS233" s="4" t="s">
        <v>87</v>
      </c>
      <c r="TIT233" s="1"/>
      <c r="TIU233" s="1" t="s">
        <v>88</v>
      </c>
      <c r="TIV233" s="1" t="s">
        <v>50</v>
      </c>
      <c r="TIW233" s="1"/>
      <c r="TIX233" s="1"/>
      <c r="TIY233" s="1" t="s">
        <v>49</v>
      </c>
      <c r="TIZ233" s="1"/>
      <c r="TJA233" s="4" t="s">
        <v>87</v>
      </c>
      <c r="TJB233" s="1"/>
      <c r="TJC233" s="1" t="s">
        <v>88</v>
      </c>
      <c r="TJD233" s="1" t="s">
        <v>50</v>
      </c>
      <c r="TJE233" s="1"/>
      <c r="TJF233" s="1"/>
      <c r="TJG233" s="1" t="s">
        <v>49</v>
      </c>
      <c r="TJH233" s="1"/>
      <c r="TJI233" s="4" t="s">
        <v>87</v>
      </c>
      <c r="TJJ233" s="1"/>
      <c r="TJK233" s="1" t="s">
        <v>88</v>
      </c>
      <c r="TJL233" s="1" t="s">
        <v>50</v>
      </c>
      <c r="TJM233" s="1"/>
      <c r="TJN233" s="1"/>
      <c r="TJO233" s="1" t="s">
        <v>49</v>
      </c>
      <c r="TJP233" s="1"/>
      <c r="TJQ233" s="4" t="s">
        <v>87</v>
      </c>
      <c r="TJR233" s="1"/>
      <c r="TJS233" s="1" t="s">
        <v>88</v>
      </c>
      <c r="TJT233" s="1" t="s">
        <v>50</v>
      </c>
      <c r="TJU233" s="1"/>
      <c r="TJV233" s="1"/>
      <c r="TJW233" s="1" t="s">
        <v>49</v>
      </c>
      <c r="TJX233" s="1"/>
      <c r="TJY233" s="4" t="s">
        <v>87</v>
      </c>
      <c r="TJZ233" s="1"/>
      <c r="TKA233" s="1" t="s">
        <v>88</v>
      </c>
      <c r="TKB233" s="1" t="s">
        <v>50</v>
      </c>
      <c r="TKC233" s="1"/>
      <c r="TKD233" s="1"/>
      <c r="TKE233" s="1" t="s">
        <v>49</v>
      </c>
      <c r="TKF233" s="1"/>
      <c r="TKG233" s="4" t="s">
        <v>87</v>
      </c>
      <c r="TKH233" s="1"/>
      <c r="TKI233" s="1" t="s">
        <v>88</v>
      </c>
      <c r="TKJ233" s="1" t="s">
        <v>50</v>
      </c>
      <c r="TKK233" s="1"/>
      <c r="TKL233" s="1"/>
      <c r="TKM233" s="1" t="s">
        <v>49</v>
      </c>
      <c r="TKN233" s="1"/>
      <c r="TKO233" s="4" t="s">
        <v>87</v>
      </c>
      <c r="TKP233" s="1"/>
      <c r="TKQ233" s="1" t="s">
        <v>88</v>
      </c>
      <c r="TKR233" s="1" t="s">
        <v>50</v>
      </c>
      <c r="TKS233" s="1"/>
      <c r="TKT233" s="1"/>
      <c r="TKU233" s="1" t="s">
        <v>49</v>
      </c>
      <c r="TKV233" s="1"/>
      <c r="TKW233" s="4" t="s">
        <v>87</v>
      </c>
      <c r="TKX233" s="1"/>
      <c r="TKY233" s="1" t="s">
        <v>88</v>
      </c>
      <c r="TKZ233" s="1" t="s">
        <v>50</v>
      </c>
      <c r="TLA233" s="1"/>
      <c r="TLB233" s="1"/>
      <c r="TLC233" s="1" t="s">
        <v>49</v>
      </c>
      <c r="TLD233" s="1"/>
      <c r="TLE233" s="4" t="s">
        <v>87</v>
      </c>
      <c r="TLF233" s="1"/>
      <c r="TLG233" s="1" t="s">
        <v>88</v>
      </c>
      <c r="TLH233" s="1" t="s">
        <v>50</v>
      </c>
      <c r="TLI233" s="1"/>
      <c r="TLJ233" s="1"/>
      <c r="TLK233" s="1" t="s">
        <v>49</v>
      </c>
      <c r="TLL233" s="1"/>
      <c r="TLM233" s="4" t="s">
        <v>87</v>
      </c>
      <c r="TLN233" s="1"/>
      <c r="TLO233" s="1" t="s">
        <v>88</v>
      </c>
      <c r="TLP233" s="1" t="s">
        <v>50</v>
      </c>
      <c r="TLQ233" s="1"/>
      <c r="TLR233" s="1"/>
      <c r="TLS233" s="1" t="s">
        <v>49</v>
      </c>
      <c r="TLT233" s="1"/>
      <c r="TLU233" s="4" t="s">
        <v>87</v>
      </c>
      <c r="TLV233" s="1"/>
      <c r="TLW233" s="1" t="s">
        <v>88</v>
      </c>
      <c r="TLX233" s="1" t="s">
        <v>50</v>
      </c>
      <c r="TLY233" s="1"/>
      <c r="TLZ233" s="1"/>
      <c r="TMA233" s="1" t="s">
        <v>49</v>
      </c>
      <c r="TMB233" s="1"/>
      <c r="TMC233" s="4" t="s">
        <v>87</v>
      </c>
      <c r="TMD233" s="1"/>
      <c r="TME233" s="1" t="s">
        <v>88</v>
      </c>
      <c r="TMF233" s="1" t="s">
        <v>50</v>
      </c>
      <c r="TMG233" s="1"/>
      <c r="TMH233" s="1"/>
      <c r="TMI233" s="1" t="s">
        <v>49</v>
      </c>
      <c r="TMJ233" s="1"/>
      <c r="TMK233" s="4" t="s">
        <v>87</v>
      </c>
      <c r="TML233" s="1"/>
      <c r="TMM233" s="1" t="s">
        <v>88</v>
      </c>
      <c r="TMN233" s="1" t="s">
        <v>50</v>
      </c>
      <c r="TMO233" s="1"/>
      <c r="TMP233" s="1"/>
      <c r="TMQ233" s="1" t="s">
        <v>49</v>
      </c>
      <c r="TMR233" s="1"/>
      <c r="TMS233" s="4" t="s">
        <v>87</v>
      </c>
      <c r="TMT233" s="1"/>
      <c r="TMU233" s="1" t="s">
        <v>88</v>
      </c>
      <c r="TMV233" s="1" t="s">
        <v>50</v>
      </c>
      <c r="TMW233" s="1"/>
      <c r="TMX233" s="1"/>
      <c r="TMY233" s="1" t="s">
        <v>49</v>
      </c>
      <c r="TMZ233" s="1"/>
      <c r="TNA233" s="4" t="s">
        <v>87</v>
      </c>
      <c r="TNB233" s="1"/>
      <c r="TNC233" s="1" t="s">
        <v>88</v>
      </c>
      <c r="TND233" s="1" t="s">
        <v>50</v>
      </c>
      <c r="TNE233" s="1"/>
      <c r="TNF233" s="1"/>
      <c r="TNG233" s="1" t="s">
        <v>49</v>
      </c>
      <c r="TNH233" s="1"/>
      <c r="TNI233" s="4" t="s">
        <v>87</v>
      </c>
      <c r="TNJ233" s="1"/>
      <c r="TNK233" s="1" t="s">
        <v>88</v>
      </c>
      <c r="TNL233" s="1" t="s">
        <v>50</v>
      </c>
      <c r="TNM233" s="1"/>
      <c r="TNN233" s="1"/>
      <c r="TNO233" s="1" t="s">
        <v>49</v>
      </c>
      <c r="TNP233" s="1"/>
      <c r="TNQ233" s="4" t="s">
        <v>87</v>
      </c>
      <c r="TNR233" s="1"/>
      <c r="TNS233" s="1" t="s">
        <v>88</v>
      </c>
      <c r="TNT233" s="1" t="s">
        <v>50</v>
      </c>
      <c r="TNU233" s="1"/>
      <c r="TNV233" s="1"/>
      <c r="TNW233" s="1" t="s">
        <v>49</v>
      </c>
      <c r="TNX233" s="1"/>
      <c r="TNY233" s="4" t="s">
        <v>87</v>
      </c>
      <c r="TNZ233" s="1"/>
      <c r="TOA233" s="1" t="s">
        <v>88</v>
      </c>
      <c r="TOB233" s="1" t="s">
        <v>50</v>
      </c>
      <c r="TOC233" s="1"/>
      <c r="TOD233" s="1"/>
      <c r="TOE233" s="1" t="s">
        <v>49</v>
      </c>
      <c r="TOF233" s="1"/>
      <c r="TOG233" s="4" t="s">
        <v>87</v>
      </c>
      <c r="TOH233" s="1"/>
      <c r="TOI233" s="1" t="s">
        <v>88</v>
      </c>
      <c r="TOJ233" s="1" t="s">
        <v>50</v>
      </c>
      <c r="TOK233" s="1"/>
      <c r="TOL233" s="1"/>
      <c r="TOM233" s="1" t="s">
        <v>49</v>
      </c>
      <c r="TON233" s="1"/>
      <c r="TOO233" s="4" t="s">
        <v>87</v>
      </c>
      <c r="TOP233" s="1"/>
      <c r="TOQ233" s="1" t="s">
        <v>88</v>
      </c>
      <c r="TOR233" s="1" t="s">
        <v>50</v>
      </c>
      <c r="TOS233" s="1"/>
      <c r="TOT233" s="1"/>
      <c r="TOU233" s="1" t="s">
        <v>49</v>
      </c>
      <c r="TOV233" s="1"/>
      <c r="TOW233" s="4" t="s">
        <v>87</v>
      </c>
      <c r="TOX233" s="1"/>
      <c r="TOY233" s="1" t="s">
        <v>88</v>
      </c>
      <c r="TOZ233" s="1" t="s">
        <v>50</v>
      </c>
      <c r="TPA233" s="1"/>
      <c r="TPB233" s="1"/>
      <c r="TPC233" s="1" t="s">
        <v>49</v>
      </c>
      <c r="TPD233" s="1"/>
      <c r="TPE233" s="4" t="s">
        <v>87</v>
      </c>
      <c r="TPF233" s="1"/>
      <c r="TPG233" s="1" t="s">
        <v>88</v>
      </c>
      <c r="TPH233" s="1" t="s">
        <v>50</v>
      </c>
      <c r="TPI233" s="1"/>
      <c r="TPJ233" s="1"/>
      <c r="TPK233" s="1" t="s">
        <v>49</v>
      </c>
      <c r="TPL233" s="1"/>
      <c r="TPM233" s="4" t="s">
        <v>87</v>
      </c>
      <c r="TPN233" s="1"/>
      <c r="TPO233" s="1" t="s">
        <v>88</v>
      </c>
      <c r="TPP233" s="1" t="s">
        <v>50</v>
      </c>
      <c r="TPQ233" s="1"/>
      <c r="TPR233" s="1"/>
      <c r="TPS233" s="1" t="s">
        <v>49</v>
      </c>
      <c r="TPT233" s="1"/>
      <c r="TPU233" s="4" t="s">
        <v>87</v>
      </c>
      <c r="TPV233" s="1"/>
      <c r="TPW233" s="1" t="s">
        <v>88</v>
      </c>
      <c r="TPX233" s="1" t="s">
        <v>50</v>
      </c>
      <c r="TPY233" s="1"/>
      <c r="TPZ233" s="1"/>
      <c r="TQA233" s="1" t="s">
        <v>49</v>
      </c>
      <c r="TQB233" s="1"/>
      <c r="TQC233" s="4" t="s">
        <v>87</v>
      </c>
      <c r="TQD233" s="1"/>
      <c r="TQE233" s="1" t="s">
        <v>88</v>
      </c>
      <c r="TQF233" s="1" t="s">
        <v>50</v>
      </c>
      <c r="TQG233" s="1"/>
      <c r="TQH233" s="1"/>
      <c r="TQI233" s="1" t="s">
        <v>49</v>
      </c>
      <c r="TQJ233" s="1"/>
      <c r="TQK233" s="4" t="s">
        <v>87</v>
      </c>
      <c r="TQL233" s="1"/>
      <c r="TQM233" s="1" t="s">
        <v>88</v>
      </c>
      <c r="TQN233" s="1" t="s">
        <v>50</v>
      </c>
      <c r="TQO233" s="1"/>
      <c r="TQP233" s="1"/>
      <c r="TQQ233" s="1" t="s">
        <v>49</v>
      </c>
      <c r="TQR233" s="1"/>
      <c r="TQS233" s="4" t="s">
        <v>87</v>
      </c>
      <c r="TQT233" s="1"/>
      <c r="TQU233" s="1" t="s">
        <v>88</v>
      </c>
      <c r="TQV233" s="1" t="s">
        <v>50</v>
      </c>
      <c r="TQW233" s="1"/>
      <c r="TQX233" s="1"/>
      <c r="TQY233" s="1" t="s">
        <v>49</v>
      </c>
      <c r="TQZ233" s="1"/>
      <c r="TRA233" s="4" t="s">
        <v>87</v>
      </c>
      <c r="TRB233" s="1"/>
      <c r="TRC233" s="1" t="s">
        <v>88</v>
      </c>
      <c r="TRD233" s="1" t="s">
        <v>50</v>
      </c>
      <c r="TRE233" s="1"/>
      <c r="TRF233" s="1"/>
      <c r="TRG233" s="1" t="s">
        <v>49</v>
      </c>
      <c r="TRH233" s="1"/>
      <c r="TRI233" s="4" t="s">
        <v>87</v>
      </c>
      <c r="TRJ233" s="1"/>
      <c r="TRK233" s="1" t="s">
        <v>88</v>
      </c>
      <c r="TRL233" s="1" t="s">
        <v>50</v>
      </c>
      <c r="TRM233" s="1"/>
      <c r="TRN233" s="1"/>
      <c r="TRO233" s="1" t="s">
        <v>49</v>
      </c>
      <c r="TRP233" s="1"/>
      <c r="TRQ233" s="4" t="s">
        <v>87</v>
      </c>
      <c r="TRR233" s="1"/>
      <c r="TRS233" s="1" t="s">
        <v>88</v>
      </c>
      <c r="TRT233" s="1" t="s">
        <v>50</v>
      </c>
      <c r="TRU233" s="1"/>
      <c r="TRV233" s="1"/>
      <c r="TRW233" s="1" t="s">
        <v>49</v>
      </c>
      <c r="TRX233" s="1"/>
      <c r="TRY233" s="4" t="s">
        <v>87</v>
      </c>
      <c r="TRZ233" s="1"/>
      <c r="TSA233" s="1" t="s">
        <v>88</v>
      </c>
      <c r="TSB233" s="1" t="s">
        <v>50</v>
      </c>
      <c r="TSC233" s="1"/>
      <c r="TSD233" s="1"/>
      <c r="TSE233" s="1" t="s">
        <v>49</v>
      </c>
      <c r="TSF233" s="1"/>
      <c r="TSG233" s="4" t="s">
        <v>87</v>
      </c>
      <c r="TSH233" s="1"/>
      <c r="TSI233" s="1" t="s">
        <v>88</v>
      </c>
      <c r="TSJ233" s="1" t="s">
        <v>50</v>
      </c>
      <c r="TSK233" s="1"/>
      <c r="TSL233" s="1"/>
      <c r="TSM233" s="1" t="s">
        <v>49</v>
      </c>
      <c r="TSN233" s="1"/>
      <c r="TSO233" s="4" t="s">
        <v>87</v>
      </c>
      <c r="TSP233" s="1"/>
      <c r="TSQ233" s="1" t="s">
        <v>88</v>
      </c>
      <c r="TSR233" s="1" t="s">
        <v>50</v>
      </c>
      <c r="TSS233" s="1"/>
      <c r="TST233" s="1"/>
      <c r="TSU233" s="1" t="s">
        <v>49</v>
      </c>
      <c r="TSV233" s="1"/>
      <c r="TSW233" s="4" t="s">
        <v>87</v>
      </c>
      <c r="TSX233" s="1"/>
      <c r="TSY233" s="1" t="s">
        <v>88</v>
      </c>
      <c r="TSZ233" s="1" t="s">
        <v>50</v>
      </c>
      <c r="TTA233" s="1"/>
      <c r="TTB233" s="1"/>
      <c r="TTC233" s="1" t="s">
        <v>49</v>
      </c>
      <c r="TTD233" s="1"/>
      <c r="TTE233" s="4" t="s">
        <v>87</v>
      </c>
      <c r="TTF233" s="1"/>
      <c r="TTG233" s="1" t="s">
        <v>88</v>
      </c>
      <c r="TTH233" s="1" t="s">
        <v>50</v>
      </c>
      <c r="TTI233" s="1"/>
      <c r="TTJ233" s="1"/>
      <c r="TTK233" s="1" t="s">
        <v>49</v>
      </c>
      <c r="TTL233" s="1"/>
      <c r="TTM233" s="4" t="s">
        <v>87</v>
      </c>
      <c r="TTN233" s="1"/>
      <c r="TTO233" s="1" t="s">
        <v>88</v>
      </c>
      <c r="TTP233" s="1" t="s">
        <v>50</v>
      </c>
      <c r="TTQ233" s="1"/>
      <c r="TTR233" s="1"/>
      <c r="TTS233" s="1" t="s">
        <v>49</v>
      </c>
      <c r="TTT233" s="1"/>
      <c r="TTU233" s="4" t="s">
        <v>87</v>
      </c>
      <c r="TTV233" s="1"/>
      <c r="TTW233" s="1" t="s">
        <v>88</v>
      </c>
      <c r="TTX233" s="1" t="s">
        <v>50</v>
      </c>
      <c r="TTY233" s="1"/>
      <c r="TTZ233" s="1"/>
      <c r="TUA233" s="1" t="s">
        <v>49</v>
      </c>
      <c r="TUB233" s="1"/>
      <c r="TUC233" s="4" t="s">
        <v>87</v>
      </c>
      <c r="TUD233" s="1"/>
      <c r="TUE233" s="1" t="s">
        <v>88</v>
      </c>
      <c r="TUF233" s="1" t="s">
        <v>50</v>
      </c>
      <c r="TUG233" s="1"/>
      <c r="TUH233" s="1"/>
      <c r="TUI233" s="1" t="s">
        <v>49</v>
      </c>
      <c r="TUJ233" s="1"/>
      <c r="TUK233" s="4" t="s">
        <v>87</v>
      </c>
      <c r="TUL233" s="1"/>
      <c r="TUM233" s="1" t="s">
        <v>88</v>
      </c>
      <c r="TUN233" s="1" t="s">
        <v>50</v>
      </c>
      <c r="TUO233" s="1"/>
      <c r="TUP233" s="1"/>
      <c r="TUQ233" s="1" t="s">
        <v>49</v>
      </c>
      <c r="TUR233" s="1"/>
      <c r="TUS233" s="4" t="s">
        <v>87</v>
      </c>
      <c r="TUT233" s="1"/>
      <c r="TUU233" s="1" t="s">
        <v>88</v>
      </c>
      <c r="TUV233" s="1" t="s">
        <v>50</v>
      </c>
      <c r="TUW233" s="1"/>
      <c r="TUX233" s="1"/>
      <c r="TUY233" s="1" t="s">
        <v>49</v>
      </c>
      <c r="TUZ233" s="1"/>
      <c r="TVA233" s="4" t="s">
        <v>87</v>
      </c>
      <c r="TVB233" s="1"/>
      <c r="TVC233" s="1" t="s">
        <v>88</v>
      </c>
      <c r="TVD233" s="1" t="s">
        <v>50</v>
      </c>
      <c r="TVE233" s="1"/>
      <c r="TVF233" s="1"/>
      <c r="TVG233" s="1" t="s">
        <v>49</v>
      </c>
      <c r="TVH233" s="1"/>
      <c r="TVI233" s="4" t="s">
        <v>87</v>
      </c>
      <c r="TVJ233" s="1"/>
      <c r="TVK233" s="1" t="s">
        <v>88</v>
      </c>
      <c r="TVL233" s="1" t="s">
        <v>50</v>
      </c>
      <c r="TVM233" s="1"/>
      <c r="TVN233" s="1"/>
      <c r="TVO233" s="1" t="s">
        <v>49</v>
      </c>
      <c r="TVP233" s="1"/>
      <c r="TVQ233" s="4" t="s">
        <v>87</v>
      </c>
      <c r="TVR233" s="1"/>
      <c r="TVS233" s="1" t="s">
        <v>88</v>
      </c>
      <c r="TVT233" s="1" t="s">
        <v>50</v>
      </c>
      <c r="TVU233" s="1"/>
      <c r="TVV233" s="1"/>
      <c r="TVW233" s="1" t="s">
        <v>49</v>
      </c>
      <c r="TVX233" s="1"/>
      <c r="TVY233" s="4" t="s">
        <v>87</v>
      </c>
      <c r="TVZ233" s="1"/>
      <c r="TWA233" s="1" t="s">
        <v>88</v>
      </c>
      <c r="TWB233" s="1" t="s">
        <v>50</v>
      </c>
      <c r="TWC233" s="1"/>
      <c r="TWD233" s="1"/>
      <c r="TWE233" s="1" t="s">
        <v>49</v>
      </c>
      <c r="TWF233" s="1"/>
      <c r="TWG233" s="4" t="s">
        <v>87</v>
      </c>
      <c r="TWH233" s="1"/>
      <c r="TWI233" s="1" t="s">
        <v>88</v>
      </c>
      <c r="TWJ233" s="1" t="s">
        <v>50</v>
      </c>
      <c r="TWK233" s="1"/>
      <c r="TWL233" s="1"/>
      <c r="TWM233" s="1" t="s">
        <v>49</v>
      </c>
      <c r="TWN233" s="1"/>
      <c r="TWO233" s="4" t="s">
        <v>87</v>
      </c>
      <c r="TWP233" s="1"/>
      <c r="TWQ233" s="1" t="s">
        <v>88</v>
      </c>
      <c r="TWR233" s="1" t="s">
        <v>50</v>
      </c>
      <c r="TWS233" s="1"/>
      <c r="TWT233" s="1"/>
      <c r="TWU233" s="1" t="s">
        <v>49</v>
      </c>
      <c r="TWV233" s="1"/>
      <c r="TWW233" s="4" t="s">
        <v>87</v>
      </c>
      <c r="TWX233" s="1"/>
      <c r="TWY233" s="1" t="s">
        <v>88</v>
      </c>
      <c r="TWZ233" s="1" t="s">
        <v>50</v>
      </c>
      <c r="TXA233" s="1"/>
      <c r="TXB233" s="1"/>
      <c r="TXC233" s="1" t="s">
        <v>49</v>
      </c>
      <c r="TXD233" s="1"/>
      <c r="TXE233" s="4" t="s">
        <v>87</v>
      </c>
      <c r="TXF233" s="1"/>
      <c r="TXG233" s="1" t="s">
        <v>88</v>
      </c>
      <c r="TXH233" s="1" t="s">
        <v>50</v>
      </c>
      <c r="TXI233" s="1"/>
      <c r="TXJ233" s="1"/>
      <c r="TXK233" s="1" t="s">
        <v>49</v>
      </c>
      <c r="TXL233" s="1"/>
      <c r="TXM233" s="4" t="s">
        <v>87</v>
      </c>
      <c r="TXN233" s="1"/>
      <c r="TXO233" s="1" t="s">
        <v>88</v>
      </c>
      <c r="TXP233" s="1" t="s">
        <v>50</v>
      </c>
      <c r="TXQ233" s="1"/>
      <c r="TXR233" s="1"/>
      <c r="TXS233" s="1" t="s">
        <v>49</v>
      </c>
      <c r="TXT233" s="1"/>
      <c r="TXU233" s="4" t="s">
        <v>87</v>
      </c>
      <c r="TXV233" s="1"/>
      <c r="TXW233" s="1" t="s">
        <v>88</v>
      </c>
      <c r="TXX233" s="1" t="s">
        <v>50</v>
      </c>
      <c r="TXY233" s="1"/>
      <c r="TXZ233" s="1"/>
      <c r="TYA233" s="1" t="s">
        <v>49</v>
      </c>
      <c r="TYB233" s="1"/>
      <c r="TYC233" s="4" t="s">
        <v>87</v>
      </c>
      <c r="TYD233" s="1"/>
      <c r="TYE233" s="1" t="s">
        <v>88</v>
      </c>
      <c r="TYF233" s="1" t="s">
        <v>50</v>
      </c>
      <c r="TYG233" s="1"/>
      <c r="TYH233" s="1"/>
      <c r="TYI233" s="1" t="s">
        <v>49</v>
      </c>
      <c r="TYJ233" s="1"/>
      <c r="TYK233" s="4" t="s">
        <v>87</v>
      </c>
      <c r="TYL233" s="1"/>
      <c r="TYM233" s="1" t="s">
        <v>88</v>
      </c>
      <c r="TYN233" s="1" t="s">
        <v>50</v>
      </c>
      <c r="TYO233" s="1"/>
      <c r="TYP233" s="1"/>
      <c r="TYQ233" s="1" t="s">
        <v>49</v>
      </c>
      <c r="TYR233" s="1"/>
      <c r="TYS233" s="4" t="s">
        <v>87</v>
      </c>
      <c r="TYT233" s="1"/>
      <c r="TYU233" s="1" t="s">
        <v>88</v>
      </c>
      <c r="TYV233" s="1" t="s">
        <v>50</v>
      </c>
      <c r="TYW233" s="1"/>
      <c r="TYX233" s="1"/>
      <c r="TYY233" s="1" t="s">
        <v>49</v>
      </c>
      <c r="TYZ233" s="1"/>
      <c r="TZA233" s="4" t="s">
        <v>87</v>
      </c>
      <c r="TZB233" s="1"/>
      <c r="TZC233" s="1" t="s">
        <v>88</v>
      </c>
      <c r="TZD233" s="1" t="s">
        <v>50</v>
      </c>
      <c r="TZE233" s="1"/>
      <c r="TZF233" s="1"/>
      <c r="TZG233" s="1" t="s">
        <v>49</v>
      </c>
      <c r="TZH233" s="1"/>
      <c r="TZI233" s="4" t="s">
        <v>87</v>
      </c>
      <c r="TZJ233" s="1"/>
      <c r="TZK233" s="1" t="s">
        <v>88</v>
      </c>
      <c r="TZL233" s="1" t="s">
        <v>50</v>
      </c>
      <c r="TZM233" s="1"/>
      <c r="TZN233" s="1"/>
      <c r="TZO233" s="1" t="s">
        <v>49</v>
      </c>
      <c r="TZP233" s="1"/>
      <c r="TZQ233" s="4" t="s">
        <v>87</v>
      </c>
      <c r="TZR233" s="1"/>
      <c r="TZS233" s="1" t="s">
        <v>88</v>
      </c>
      <c r="TZT233" s="1" t="s">
        <v>50</v>
      </c>
      <c r="TZU233" s="1"/>
      <c r="TZV233" s="1"/>
      <c r="TZW233" s="1" t="s">
        <v>49</v>
      </c>
      <c r="TZX233" s="1"/>
      <c r="TZY233" s="4" t="s">
        <v>87</v>
      </c>
      <c r="TZZ233" s="1"/>
      <c r="UAA233" s="1" t="s">
        <v>88</v>
      </c>
      <c r="UAB233" s="1" t="s">
        <v>50</v>
      </c>
      <c r="UAC233" s="1"/>
      <c r="UAD233" s="1"/>
      <c r="UAE233" s="1" t="s">
        <v>49</v>
      </c>
      <c r="UAF233" s="1"/>
      <c r="UAG233" s="4" t="s">
        <v>87</v>
      </c>
      <c r="UAH233" s="1"/>
      <c r="UAI233" s="1" t="s">
        <v>88</v>
      </c>
      <c r="UAJ233" s="1" t="s">
        <v>50</v>
      </c>
      <c r="UAK233" s="1"/>
      <c r="UAL233" s="1"/>
      <c r="UAM233" s="1" t="s">
        <v>49</v>
      </c>
      <c r="UAN233" s="1"/>
      <c r="UAO233" s="4" t="s">
        <v>87</v>
      </c>
      <c r="UAP233" s="1"/>
      <c r="UAQ233" s="1" t="s">
        <v>88</v>
      </c>
      <c r="UAR233" s="1" t="s">
        <v>50</v>
      </c>
      <c r="UAS233" s="1"/>
      <c r="UAT233" s="1"/>
      <c r="UAU233" s="1" t="s">
        <v>49</v>
      </c>
      <c r="UAV233" s="1"/>
      <c r="UAW233" s="4" t="s">
        <v>87</v>
      </c>
      <c r="UAX233" s="1"/>
      <c r="UAY233" s="1" t="s">
        <v>88</v>
      </c>
      <c r="UAZ233" s="1" t="s">
        <v>50</v>
      </c>
      <c r="UBA233" s="1"/>
      <c r="UBB233" s="1"/>
      <c r="UBC233" s="1" t="s">
        <v>49</v>
      </c>
      <c r="UBD233" s="1"/>
      <c r="UBE233" s="4" t="s">
        <v>87</v>
      </c>
      <c r="UBF233" s="1"/>
      <c r="UBG233" s="1" t="s">
        <v>88</v>
      </c>
      <c r="UBH233" s="1" t="s">
        <v>50</v>
      </c>
      <c r="UBI233" s="1"/>
      <c r="UBJ233" s="1"/>
      <c r="UBK233" s="1" t="s">
        <v>49</v>
      </c>
      <c r="UBL233" s="1"/>
      <c r="UBM233" s="4" t="s">
        <v>87</v>
      </c>
      <c r="UBN233" s="1"/>
      <c r="UBO233" s="1" t="s">
        <v>88</v>
      </c>
      <c r="UBP233" s="1" t="s">
        <v>50</v>
      </c>
      <c r="UBQ233" s="1"/>
      <c r="UBR233" s="1"/>
      <c r="UBS233" s="1" t="s">
        <v>49</v>
      </c>
      <c r="UBT233" s="1"/>
      <c r="UBU233" s="4" t="s">
        <v>87</v>
      </c>
      <c r="UBV233" s="1"/>
      <c r="UBW233" s="1" t="s">
        <v>88</v>
      </c>
      <c r="UBX233" s="1" t="s">
        <v>50</v>
      </c>
      <c r="UBY233" s="1"/>
      <c r="UBZ233" s="1"/>
      <c r="UCA233" s="1" t="s">
        <v>49</v>
      </c>
      <c r="UCB233" s="1"/>
      <c r="UCC233" s="4" t="s">
        <v>87</v>
      </c>
      <c r="UCD233" s="1"/>
      <c r="UCE233" s="1" t="s">
        <v>88</v>
      </c>
      <c r="UCF233" s="1" t="s">
        <v>50</v>
      </c>
      <c r="UCG233" s="1"/>
      <c r="UCH233" s="1"/>
      <c r="UCI233" s="1" t="s">
        <v>49</v>
      </c>
      <c r="UCJ233" s="1"/>
      <c r="UCK233" s="4" t="s">
        <v>87</v>
      </c>
      <c r="UCL233" s="1"/>
      <c r="UCM233" s="1" t="s">
        <v>88</v>
      </c>
      <c r="UCN233" s="1" t="s">
        <v>50</v>
      </c>
      <c r="UCO233" s="1"/>
      <c r="UCP233" s="1"/>
      <c r="UCQ233" s="1" t="s">
        <v>49</v>
      </c>
      <c r="UCR233" s="1"/>
      <c r="UCS233" s="4" t="s">
        <v>87</v>
      </c>
      <c r="UCT233" s="1"/>
      <c r="UCU233" s="1" t="s">
        <v>88</v>
      </c>
      <c r="UCV233" s="1" t="s">
        <v>50</v>
      </c>
      <c r="UCW233" s="1"/>
      <c r="UCX233" s="1"/>
      <c r="UCY233" s="1" t="s">
        <v>49</v>
      </c>
      <c r="UCZ233" s="1"/>
      <c r="UDA233" s="4" t="s">
        <v>87</v>
      </c>
      <c r="UDB233" s="1"/>
      <c r="UDC233" s="1" t="s">
        <v>88</v>
      </c>
      <c r="UDD233" s="1" t="s">
        <v>50</v>
      </c>
      <c r="UDE233" s="1"/>
      <c r="UDF233" s="1"/>
      <c r="UDG233" s="1" t="s">
        <v>49</v>
      </c>
      <c r="UDH233" s="1"/>
      <c r="UDI233" s="4" t="s">
        <v>87</v>
      </c>
      <c r="UDJ233" s="1"/>
      <c r="UDK233" s="1" t="s">
        <v>88</v>
      </c>
      <c r="UDL233" s="1" t="s">
        <v>50</v>
      </c>
      <c r="UDM233" s="1"/>
      <c r="UDN233" s="1"/>
      <c r="UDO233" s="1" t="s">
        <v>49</v>
      </c>
      <c r="UDP233" s="1"/>
      <c r="UDQ233" s="4" t="s">
        <v>87</v>
      </c>
      <c r="UDR233" s="1"/>
      <c r="UDS233" s="1" t="s">
        <v>88</v>
      </c>
      <c r="UDT233" s="1" t="s">
        <v>50</v>
      </c>
      <c r="UDU233" s="1"/>
      <c r="UDV233" s="1"/>
      <c r="UDW233" s="1" t="s">
        <v>49</v>
      </c>
      <c r="UDX233" s="1"/>
      <c r="UDY233" s="4" t="s">
        <v>87</v>
      </c>
      <c r="UDZ233" s="1"/>
      <c r="UEA233" s="1" t="s">
        <v>88</v>
      </c>
      <c r="UEB233" s="1" t="s">
        <v>50</v>
      </c>
      <c r="UEC233" s="1"/>
      <c r="UED233" s="1"/>
      <c r="UEE233" s="1" t="s">
        <v>49</v>
      </c>
      <c r="UEF233" s="1"/>
      <c r="UEG233" s="4" t="s">
        <v>87</v>
      </c>
      <c r="UEH233" s="1"/>
      <c r="UEI233" s="1" t="s">
        <v>88</v>
      </c>
      <c r="UEJ233" s="1" t="s">
        <v>50</v>
      </c>
      <c r="UEK233" s="1"/>
      <c r="UEL233" s="1"/>
      <c r="UEM233" s="1" t="s">
        <v>49</v>
      </c>
      <c r="UEN233" s="1"/>
      <c r="UEO233" s="4" t="s">
        <v>87</v>
      </c>
      <c r="UEP233" s="1"/>
      <c r="UEQ233" s="1" t="s">
        <v>88</v>
      </c>
      <c r="UER233" s="1" t="s">
        <v>50</v>
      </c>
      <c r="UES233" s="1"/>
      <c r="UET233" s="1"/>
      <c r="UEU233" s="1" t="s">
        <v>49</v>
      </c>
      <c r="UEV233" s="1"/>
      <c r="UEW233" s="4" t="s">
        <v>87</v>
      </c>
      <c r="UEX233" s="1"/>
      <c r="UEY233" s="1" t="s">
        <v>88</v>
      </c>
      <c r="UEZ233" s="1" t="s">
        <v>50</v>
      </c>
      <c r="UFA233" s="1"/>
      <c r="UFB233" s="1"/>
      <c r="UFC233" s="1" t="s">
        <v>49</v>
      </c>
      <c r="UFD233" s="1"/>
      <c r="UFE233" s="4" t="s">
        <v>87</v>
      </c>
      <c r="UFF233" s="1"/>
      <c r="UFG233" s="1" t="s">
        <v>88</v>
      </c>
      <c r="UFH233" s="1" t="s">
        <v>50</v>
      </c>
      <c r="UFI233" s="1"/>
      <c r="UFJ233" s="1"/>
      <c r="UFK233" s="1" t="s">
        <v>49</v>
      </c>
      <c r="UFL233" s="1"/>
      <c r="UFM233" s="4" t="s">
        <v>87</v>
      </c>
      <c r="UFN233" s="1"/>
      <c r="UFO233" s="1" t="s">
        <v>88</v>
      </c>
      <c r="UFP233" s="1" t="s">
        <v>50</v>
      </c>
      <c r="UFQ233" s="1"/>
      <c r="UFR233" s="1"/>
      <c r="UFS233" s="1" t="s">
        <v>49</v>
      </c>
      <c r="UFT233" s="1"/>
      <c r="UFU233" s="4" t="s">
        <v>87</v>
      </c>
      <c r="UFV233" s="1"/>
      <c r="UFW233" s="1" t="s">
        <v>88</v>
      </c>
      <c r="UFX233" s="1" t="s">
        <v>50</v>
      </c>
      <c r="UFY233" s="1"/>
      <c r="UFZ233" s="1"/>
      <c r="UGA233" s="1" t="s">
        <v>49</v>
      </c>
      <c r="UGB233" s="1"/>
      <c r="UGC233" s="4" t="s">
        <v>87</v>
      </c>
      <c r="UGD233" s="1"/>
      <c r="UGE233" s="1" t="s">
        <v>88</v>
      </c>
      <c r="UGF233" s="1" t="s">
        <v>50</v>
      </c>
      <c r="UGG233" s="1"/>
      <c r="UGH233" s="1"/>
      <c r="UGI233" s="1" t="s">
        <v>49</v>
      </c>
      <c r="UGJ233" s="1"/>
      <c r="UGK233" s="4" t="s">
        <v>87</v>
      </c>
      <c r="UGL233" s="1"/>
      <c r="UGM233" s="1" t="s">
        <v>88</v>
      </c>
      <c r="UGN233" s="1" t="s">
        <v>50</v>
      </c>
      <c r="UGO233" s="1"/>
      <c r="UGP233" s="1"/>
      <c r="UGQ233" s="1" t="s">
        <v>49</v>
      </c>
      <c r="UGR233" s="1"/>
      <c r="UGS233" s="4" t="s">
        <v>87</v>
      </c>
      <c r="UGT233" s="1"/>
      <c r="UGU233" s="1" t="s">
        <v>88</v>
      </c>
      <c r="UGV233" s="1" t="s">
        <v>50</v>
      </c>
      <c r="UGW233" s="1"/>
      <c r="UGX233" s="1"/>
      <c r="UGY233" s="1" t="s">
        <v>49</v>
      </c>
      <c r="UGZ233" s="1"/>
      <c r="UHA233" s="4" t="s">
        <v>87</v>
      </c>
      <c r="UHB233" s="1"/>
      <c r="UHC233" s="1" t="s">
        <v>88</v>
      </c>
      <c r="UHD233" s="1" t="s">
        <v>50</v>
      </c>
      <c r="UHE233" s="1"/>
      <c r="UHF233" s="1"/>
      <c r="UHG233" s="1" t="s">
        <v>49</v>
      </c>
      <c r="UHH233" s="1"/>
      <c r="UHI233" s="4" t="s">
        <v>87</v>
      </c>
      <c r="UHJ233" s="1"/>
      <c r="UHK233" s="1" t="s">
        <v>88</v>
      </c>
      <c r="UHL233" s="1" t="s">
        <v>50</v>
      </c>
      <c r="UHM233" s="1"/>
      <c r="UHN233" s="1"/>
      <c r="UHO233" s="1" t="s">
        <v>49</v>
      </c>
      <c r="UHP233" s="1"/>
      <c r="UHQ233" s="4" t="s">
        <v>87</v>
      </c>
      <c r="UHR233" s="1"/>
      <c r="UHS233" s="1" t="s">
        <v>88</v>
      </c>
      <c r="UHT233" s="1" t="s">
        <v>50</v>
      </c>
      <c r="UHU233" s="1"/>
      <c r="UHV233" s="1"/>
      <c r="UHW233" s="1" t="s">
        <v>49</v>
      </c>
      <c r="UHX233" s="1"/>
      <c r="UHY233" s="4" t="s">
        <v>87</v>
      </c>
      <c r="UHZ233" s="1"/>
      <c r="UIA233" s="1" t="s">
        <v>88</v>
      </c>
      <c r="UIB233" s="1" t="s">
        <v>50</v>
      </c>
      <c r="UIC233" s="1"/>
      <c r="UID233" s="1"/>
      <c r="UIE233" s="1" t="s">
        <v>49</v>
      </c>
      <c r="UIF233" s="1"/>
      <c r="UIG233" s="4" t="s">
        <v>87</v>
      </c>
      <c r="UIH233" s="1"/>
      <c r="UII233" s="1" t="s">
        <v>88</v>
      </c>
      <c r="UIJ233" s="1" t="s">
        <v>50</v>
      </c>
      <c r="UIK233" s="1"/>
      <c r="UIL233" s="1"/>
      <c r="UIM233" s="1" t="s">
        <v>49</v>
      </c>
      <c r="UIN233" s="1"/>
      <c r="UIO233" s="4" t="s">
        <v>87</v>
      </c>
      <c r="UIP233" s="1"/>
      <c r="UIQ233" s="1" t="s">
        <v>88</v>
      </c>
      <c r="UIR233" s="1" t="s">
        <v>50</v>
      </c>
      <c r="UIS233" s="1"/>
      <c r="UIT233" s="1"/>
      <c r="UIU233" s="1" t="s">
        <v>49</v>
      </c>
      <c r="UIV233" s="1"/>
      <c r="UIW233" s="4" t="s">
        <v>87</v>
      </c>
      <c r="UIX233" s="1"/>
      <c r="UIY233" s="1" t="s">
        <v>88</v>
      </c>
      <c r="UIZ233" s="1" t="s">
        <v>50</v>
      </c>
      <c r="UJA233" s="1"/>
      <c r="UJB233" s="1"/>
      <c r="UJC233" s="1" t="s">
        <v>49</v>
      </c>
      <c r="UJD233" s="1"/>
      <c r="UJE233" s="4" t="s">
        <v>87</v>
      </c>
      <c r="UJF233" s="1"/>
      <c r="UJG233" s="1" t="s">
        <v>88</v>
      </c>
      <c r="UJH233" s="1" t="s">
        <v>50</v>
      </c>
      <c r="UJI233" s="1"/>
      <c r="UJJ233" s="1"/>
      <c r="UJK233" s="1" t="s">
        <v>49</v>
      </c>
      <c r="UJL233" s="1"/>
      <c r="UJM233" s="4" t="s">
        <v>87</v>
      </c>
      <c r="UJN233" s="1"/>
      <c r="UJO233" s="1" t="s">
        <v>88</v>
      </c>
      <c r="UJP233" s="1" t="s">
        <v>50</v>
      </c>
      <c r="UJQ233" s="1"/>
      <c r="UJR233" s="1"/>
      <c r="UJS233" s="1" t="s">
        <v>49</v>
      </c>
      <c r="UJT233" s="1"/>
      <c r="UJU233" s="4" t="s">
        <v>87</v>
      </c>
      <c r="UJV233" s="1"/>
      <c r="UJW233" s="1" t="s">
        <v>88</v>
      </c>
      <c r="UJX233" s="1" t="s">
        <v>50</v>
      </c>
      <c r="UJY233" s="1"/>
      <c r="UJZ233" s="1"/>
      <c r="UKA233" s="1" t="s">
        <v>49</v>
      </c>
      <c r="UKB233" s="1"/>
      <c r="UKC233" s="4" t="s">
        <v>87</v>
      </c>
      <c r="UKD233" s="1"/>
      <c r="UKE233" s="1" t="s">
        <v>88</v>
      </c>
      <c r="UKF233" s="1" t="s">
        <v>50</v>
      </c>
      <c r="UKG233" s="1"/>
      <c r="UKH233" s="1"/>
      <c r="UKI233" s="1" t="s">
        <v>49</v>
      </c>
      <c r="UKJ233" s="1"/>
      <c r="UKK233" s="4" t="s">
        <v>87</v>
      </c>
      <c r="UKL233" s="1"/>
      <c r="UKM233" s="1" t="s">
        <v>88</v>
      </c>
      <c r="UKN233" s="1" t="s">
        <v>50</v>
      </c>
      <c r="UKO233" s="1"/>
      <c r="UKP233" s="1"/>
      <c r="UKQ233" s="1" t="s">
        <v>49</v>
      </c>
      <c r="UKR233" s="1"/>
      <c r="UKS233" s="4" t="s">
        <v>87</v>
      </c>
      <c r="UKT233" s="1"/>
      <c r="UKU233" s="1" t="s">
        <v>88</v>
      </c>
      <c r="UKV233" s="1" t="s">
        <v>50</v>
      </c>
      <c r="UKW233" s="1"/>
      <c r="UKX233" s="1"/>
      <c r="UKY233" s="1" t="s">
        <v>49</v>
      </c>
      <c r="UKZ233" s="1"/>
      <c r="ULA233" s="4" t="s">
        <v>87</v>
      </c>
      <c r="ULB233" s="1"/>
      <c r="ULC233" s="1" t="s">
        <v>88</v>
      </c>
      <c r="ULD233" s="1" t="s">
        <v>50</v>
      </c>
      <c r="ULE233" s="1"/>
      <c r="ULF233" s="1"/>
      <c r="ULG233" s="1" t="s">
        <v>49</v>
      </c>
      <c r="ULH233" s="1"/>
      <c r="ULI233" s="4" t="s">
        <v>87</v>
      </c>
      <c r="ULJ233" s="1"/>
      <c r="ULK233" s="1" t="s">
        <v>88</v>
      </c>
      <c r="ULL233" s="1" t="s">
        <v>50</v>
      </c>
      <c r="ULM233" s="1"/>
      <c r="ULN233" s="1"/>
      <c r="ULO233" s="1" t="s">
        <v>49</v>
      </c>
      <c r="ULP233" s="1"/>
      <c r="ULQ233" s="4" t="s">
        <v>87</v>
      </c>
      <c r="ULR233" s="1"/>
      <c r="ULS233" s="1" t="s">
        <v>88</v>
      </c>
      <c r="ULT233" s="1" t="s">
        <v>50</v>
      </c>
      <c r="ULU233" s="1"/>
      <c r="ULV233" s="1"/>
      <c r="ULW233" s="1" t="s">
        <v>49</v>
      </c>
      <c r="ULX233" s="1"/>
      <c r="ULY233" s="4" t="s">
        <v>87</v>
      </c>
      <c r="ULZ233" s="1"/>
      <c r="UMA233" s="1" t="s">
        <v>88</v>
      </c>
      <c r="UMB233" s="1" t="s">
        <v>50</v>
      </c>
      <c r="UMC233" s="1"/>
      <c r="UMD233" s="1"/>
      <c r="UME233" s="1" t="s">
        <v>49</v>
      </c>
      <c r="UMF233" s="1"/>
      <c r="UMG233" s="4" t="s">
        <v>87</v>
      </c>
      <c r="UMH233" s="1"/>
      <c r="UMI233" s="1" t="s">
        <v>88</v>
      </c>
      <c r="UMJ233" s="1" t="s">
        <v>50</v>
      </c>
      <c r="UMK233" s="1"/>
      <c r="UML233" s="1"/>
      <c r="UMM233" s="1" t="s">
        <v>49</v>
      </c>
      <c r="UMN233" s="1"/>
      <c r="UMO233" s="4" t="s">
        <v>87</v>
      </c>
      <c r="UMP233" s="1"/>
      <c r="UMQ233" s="1" t="s">
        <v>88</v>
      </c>
      <c r="UMR233" s="1" t="s">
        <v>50</v>
      </c>
      <c r="UMS233" s="1"/>
      <c r="UMT233" s="1"/>
      <c r="UMU233" s="1" t="s">
        <v>49</v>
      </c>
      <c r="UMV233" s="1"/>
      <c r="UMW233" s="4" t="s">
        <v>87</v>
      </c>
      <c r="UMX233" s="1"/>
      <c r="UMY233" s="1" t="s">
        <v>88</v>
      </c>
      <c r="UMZ233" s="1" t="s">
        <v>50</v>
      </c>
      <c r="UNA233" s="1"/>
      <c r="UNB233" s="1"/>
      <c r="UNC233" s="1" t="s">
        <v>49</v>
      </c>
      <c r="UND233" s="1"/>
      <c r="UNE233" s="4" t="s">
        <v>87</v>
      </c>
      <c r="UNF233" s="1"/>
      <c r="UNG233" s="1" t="s">
        <v>88</v>
      </c>
      <c r="UNH233" s="1" t="s">
        <v>50</v>
      </c>
      <c r="UNI233" s="1"/>
      <c r="UNJ233" s="1"/>
      <c r="UNK233" s="1" t="s">
        <v>49</v>
      </c>
      <c r="UNL233" s="1"/>
      <c r="UNM233" s="4" t="s">
        <v>87</v>
      </c>
      <c r="UNN233" s="1"/>
      <c r="UNO233" s="1" t="s">
        <v>88</v>
      </c>
      <c r="UNP233" s="1" t="s">
        <v>50</v>
      </c>
      <c r="UNQ233" s="1"/>
      <c r="UNR233" s="1"/>
      <c r="UNS233" s="1" t="s">
        <v>49</v>
      </c>
      <c r="UNT233" s="1"/>
      <c r="UNU233" s="4" t="s">
        <v>87</v>
      </c>
      <c r="UNV233" s="1"/>
      <c r="UNW233" s="1" t="s">
        <v>88</v>
      </c>
      <c r="UNX233" s="1" t="s">
        <v>50</v>
      </c>
      <c r="UNY233" s="1"/>
      <c r="UNZ233" s="1"/>
      <c r="UOA233" s="1" t="s">
        <v>49</v>
      </c>
      <c r="UOB233" s="1"/>
      <c r="UOC233" s="4" t="s">
        <v>87</v>
      </c>
      <c r="UOD233" s="1"/>
      <c r="UOE233" s="1" t="s">
        <v>88</v>
      </c>
      <c r="UOF233" s="1" t="s">
        <v>50</v>
      </c>
      <c r="UOG233" s="1"/>
      <c r="UOH233" s="1"/>
      <c r="UOI233" s="1" t="s">
        <v>49</v>
      </c>
      <c r="UOJ233" s="1"/>
      <c r="UOK233" s="4" t="s">
        <v>87</v>
      </c>
      <c r="UOL233" s="1"/>
      <c r="UOM233" s="1" t="s">
        <v>88</v>
      </c>
      <c r="UON233" s="1" t="s">
        <v>50</v>
      </c>
      <c r="UOO233" s="1"/>
      <c r="UOP233" s="1"/>
      <c r="UOQ233" s="1" t="s">
        <v>49</v>
      </c>
      <c r="UOR233" s="1"/>
      <c r="UOS233" s="4" t="s">
        <v>87</v>
      </c>
      <c r="UOT233" s="1"/>
      <c r="UOU233" s="1" t="s">
        <v>88</v>
      </c>
      <c r="UOV233" s="1" t="s">
        <v>50</v>
      </c>
      <c r="UOW233" s="1"/>
      <c r="UOX233" s="1"/>
      <c r="UOY233" s="1" t="s">
        <v>49</v>
      </c>
      <c r="UOZ233" s="1"/>
      <c r="UPA233" s="4" t="s">
        <v>87</v>
      </c>
      <c r="UPB233" s="1"/>
      <c r="UPC233" s="1" t="s">
        <v>88</v>
      </c>
      <c r="UPD233" s="1" t="s">
        <v>50</v>
      </c>
      <c r="UPE233" s="1"/>
      <c r="UPF233" s="1"/>
      <c r="UPG233" s="1" t="s">
        <v>49</v>
      </c>
      <c r="UPH233" s="1"/>
      <c r="UPI233" s="4" t="s">
        <v>87</v>
      </c>
      <c r="UPJ233" s="1"/>
      <c r="UPK233" s="1" t="s">
        <v>88</v>
      </c>
      <c r="UPL233" s="1" t="s">
        <v>50</v>
      </c>
      <c r="UPM233" s="1"/>
      <c r="UPN233" s="1"/>
      <c r="UPO233" s="1" t="s">
        <v>49</v>
      </c>
      <c r="UPP233" s="1"/>
      <c r="UPQ233" s="4" t="s">
        <v>87</v>
      </c>
      <c r="UPR233" s="1"/>
      <c r="UPS233" s="1" t="s">
        <v>88</v>
      </c>
      <c r="UPT233" s="1" t="s">
        <v>50</v>
      </c>
      <c r="UPU233" s="1"/>
      <c r="UPV233" s="1"/>
      <c r="UPW233" s="1" t="s">
        <v>49</v>
      </c>
      <c r="UPX233" s="1"/>
      <c r="UPY233" s="4" t="s">
        <v>87</v>
      </c>
      <c r="UPZ233" s="1"/>
      <c r="UQA233" s="1" t="s">
        <v>88</v>
      </c>
      <c r="UQB233" s="1" t="s">
        <v>50</v>
      </c>
      <c r="UQC233" s="1"/>
      <c r="UQD233" s="1"/>
      <c r="UQE233" s="1" t="s">
        <v>49</v>
      </c>
      <c r="UQF233" s="1"/>
      <c r="UQG233" s="4" t="s">
        <v>87</v>
      </c>
      <c r="UQH233" s="1"/>
      <c r="UQI233" s="1" t="s">
        <v>88</v>
      </c>
      <c r="UQJ233" s="1" t="s">
        <v>50</v>
      </c>
      <c r="UQK233" s="1"/>
      <c r="UQL233" s="1"/>
      <c r="UQM233" s="1" t="s">
        <v>49</v>
      </c>
      <c r="UQN233" s="1"/>
      <c r="UQO233" s="4" t="s">
        <v>87</v>
      </c>
      <c r="UQP233" s="1"/>
      <c r="UQQ233" s="1" t="s">
        <v>88</v>
      </c>
      <c r="UQR233" s="1" t="s">
        <v>50</v>
      </c>
      <c r="UQS233" s="1"/>
      <c r="UQT233" s="1"/>
      <c r="UQU233" s="1" t="s">
        <v>49</v>
      </c>
      <c r="UQV233" s="1"/>
      <c r="UQW233" s="4" t="s">
        <v>87</v>
      </c>
      <c r="UQX233" s="1"/>
      <c r="UQY233" s="1" t="s">
        <v>88</v>
      </c>
      <c r="UQZ233" s="1" t="s">
        <v>50</v>
      </c>
      <c r="URA233" s="1"/>
      <c r="URB233" s="1"/>
      <c r="URC233" s="1" t="s">
        <v>49</v>
      </c>
      <c r="URD233" s="1"/>
      <c r="URE233" s="4" t="s">
        <v>87</v>
      </c>
      <c r="URF233" s="1"/>
      <c r="URG233" s="1" t="s">
        <v>88</v>
      </c>
      <c r="URH233" s="1" t="s">
        <v>50</v>
      </c>
      <c r="URI233" s="1"/>
      <c r="URJ233" s="1"/>
      <c r="URK233" s="1" t="s">
        <v>49</v>
      </c>
      <c r="URL233" s="1"/>
      <c r="URM233" s="4" t="s">
        <v>87</v>
      </c>
      <c r="URN233" s="1"/>
      <c r="URO233" s="1" t="s">
        <v>88</v>
      </c>
      <c r="URP233" s="1" t="s">
        <v>50</v>
      </c>
      <c r="URQ233" s="1"/>
      <c r="URR233" s="1"/>
      <c r="URS233" s="1" t="s">
        <v>49</v>
      </c>
      <c r="URT233" s="1"/>
      <c r="URU233" s="4" t="s">
        <v>87</v>
      </c>
      <c r="URV233" s="1"/>
      <c r="URW233" s="1" t="s">
        <v>88</v>
      </c>
      <c r="URX233" s="1" t="s">
        <v>50</v>
      </c>
      <c r="URY233" s="1"/>
      <c r="URZ233" s="1"/>
      <c r="USA233" s="1" t="s">
        <v>49</v>
      </c>
      <c r="USB233" s="1"/>
      <c r="USC233" s="4" t="s">
        <v>87</v>
      </c>
      <c r="USD233" s="1"/>
      <c r="USE233" s="1" t="s">
        <v>88</v>
      </c>
      <c r="USF233" s="1" t="s">
        <v>50</v>
      </c>
      <c r="USG233" s="1"/>
      <c r="USH233" s="1"/>
      <c r="USI233" s="1" t="s">
        <v>49</v>
      </c>
      <c r="USJ233" s="1"/>
      <c r="USK233" s="4" t="s">
        <v>87</v>
      </c>
      <c r="USL233" s="1"/>
      <c r="USM233" s="1" t="s">
        <v>88</v>
      </c>
      <c r="USN233" s="1" t="s">
        <v>50</v>
      </c>
      <c r="USO233" s="1"/>
      <c r="USP233" s="1"/>
      <c r="USQ233" s="1" t="s">
        <v>49</v>
      </c>
      <c r="USR233" s="1"/>
      <c r="USS233" s="4" t="s">
        <v>87</v>
      </c>
      <c r="UST233" s="1"/>
      <c r="USU233" s="1" t="s">
        <v>88</v>
      </c>
      <c r="USV233" s="1" t="s">
        <v>50</v>
      </c>
      <c r="USW233" s="1"/>
      <c r="USX233" s="1"/>
      <c r="USY233" s="1" t="s">
        <v>49</v>
      </c>
      <c r="USZ233" s="1"/>
      <c r="UTA233" s="4" t="s">
        <v>87</v>
      </c>
      <c r="UTB233" s="1"/>
      <c r="UTC233" s="1" t="s">
        <v>88</v>
      </c>
      <c r="UTD233" s="1" t="s">
        <v>50</v>
      </c>
      <c r="UTE233" s="1"/>
      <c r="UTF233" s="1"/>
      <c r="UTG233" s="1" t="s">
        <v>49</v>
      </c>
      <c r="UTH233" s="1"/>
      <c r="UTI233" s="4" t="s">
        <v>87</v>
      </c>
      <c r="UTJ233" s="1"/>
      <c r="UTK233" s="1" t="s">
        <v>88</v>
      </c>
      <c r="UTL233" s="1" t="s">
        <v>50</v>
      </c>
      <c r="UTM233" s="1"/>
      <c r="UTN233" s="1"/>
      <c r="UTO233" s="1" t="s">
        <v>49</v>
      </c>
      <c r="UTP233" s="1"/>
      <c r="UTQ233" s="4" t="s">
        <v>87</v>
      </c>
      <c r="UTR233" s="1"/>
      <c r="UTS233" s="1" t="s">
        <v>88</v>
      </c>
      <c r="UTT233" s="1" t="s">
        <v>50</v>
      </c>
      <c r="UTU233" s="1"/>
      <c r="UTV233" s="1"/>
      <c r="UTW233" s="1" t="s">
        <v>49</v>
      </c>
      <c r="UTX233" s="1"/>
      <c r="UTY233" s="4" t="s">
        <v>87</v>
      </c>
      <c r="UTZ233" s="1"/>
      <c r="UUA233" s="1" t="s">
        <v>88</v>
      </c>
      <c r="UUB233" s="1" t="s">
        <v>50</v>
      </c>
      <c r="UUC233" s="1"/>
      <c r="UUD233" s="1"/>
      <c r="UUE233" s="1" t="s">
        <v>49</v>
      </c>
      <c r="UUF233" s="1"/>
      <c r="UUG233" s="4" t="s">
        <v>87</v>
      </c>
      <c r="UUH233" s="1"/>
      <c r="UUI233" s="1" t="s">
        <v>88</v>
      </c>
      <c r="UUJ233" s="1" t="s">
        <v>50</v>
      </c>
      <c r="UUK233" s="1"/>
      <c r="UUL233" s="1"/>
      <c r="UUM233" s="1" t="s">
        <v>49</v>
      </c>
      <c r="UUN233" s="1"/>
      <c r="UUO233" s="4" t="s">
        <v>87</v>
      </c>
      <c r="UUP233" s="1"/>
      <c r="UUQ233" s="1" t="s">
        <v>88</v>
      </c>
      <c r="UUR233" s="1" t="s">
        <v>50</v>
      </c>
      <c r="UUS233" s="1"/>
      <c r="UUT233" s="1"/>
      <c r="UUU233" s="1" t="s">
        <v>49</v>
      </c>
      <c r="UUV233" s="1"/>
      <c r="UUW233" s="4" t="s">
        <v>87</v>
      </c>
      <c r="UUX233" s="1"/>
      <c r="UUY233" s="1" t="s">
        <v>88</v>
      </c>
      <c r="UUZ233" s="1" t="s">
        <v>50</v>
      </c>
      <c r="UVA233" s="1"/>
      <c r="UVB233" s="1"/>
      <c r="UVC233" s="1" t="s">
        <v>49</v>
      </c>
      <c r="UVD233" s="1"/>
      <c r="UVE233" s="4" t="s">
        <v>87</v>
      </c>
      <c r="UVF233" s="1"/>
      <c r="UVG233" s="1" t="s">
        <v>88</v>
      </c>
      <c r="UVH233" s="1" t="s">
        <v>50</v>
      </c>
      <c r="UVI233" s="1"/>
      <c r="UVJ233" s="1"/>
      <c r="UVK233" s="1" t="s">
        <v>49</v>
      </c>
      <c r="UVL233" s="1"/>
      <c r="UVM233" s="4" t="s">
        <v>87</v>
      </c>
      <c r="UVN233" s="1"/>
      <c r="UVO233" s="1" t="s">
        <v>88</v>
      </c>
      <c r="UVP233" s="1" t="s">
        <v>50</v>
      </c>
      <c r="UVQ233" s="1"/>
      <c r="UVR233" s="1"/>
      <c r="UVS233" s="1" t="s">
        <v>49</v>
      </c>
      <c r="UVT233" s="1"/>
      <c r="UVU233" s="4" t="s">
        <v>87</v>
      </c>
      <c r="UVV233" s="1"/>
      <c r="UVW233" s="1" t="s">
        <v>88</v>
      </c>
      <c r="UVX233" s="1" t="s">
        <v>50</v>
      </c>
      <c r="UVY233" s="1"/>
      <c r="UVZ233" s="1"/>
      <c r="UWA233" s="1" t="s">
        <v>49</v>
      </c>
      <c r="UWB233" s="1"/>
      <c r="UWC233" s="4" t="s">
        <v>87</v>
      </c>
      <c r="UWD233" s="1"/>
      <c r="UWE233" s="1" t="s">
        <v>88</v>
      </c>
      <c r="UWF233" s="1" t="s">
        <v>50</v>
      </c>
      <c r="UWG233" s="1"/>
      <c r="UWH233" s="1"/>
      <c r="UWI233" s="1" t="s">
        <v>49</v>
      </c>
      <c r="UWJ233" s="1"/>
      <c r="UWK233" s="4" t="s">
        <v>87</v>
      </c>
      <c r="UWL233" s="1"/>
      <c r="UWM233" s="1" t="s">
        <v>88</v>
      </c>
      <c r="UWN233" s="1" t="s">
        <v>50</v>
      </c>
      <c r="UWO233" s="1"/>
      <c r="UWP233" s="1"/>
      <c r="UWQ233" s="1" t="s">
        <v>49</v>
      </c>
      <c r="UWR233" s="1"/>
      <c r="UWS233" s="4" t="s">
        <v>87</v>
      </c>
      <c r="UWT233" s="1"/>
      <c r="UWU233" s="1" t="s">
        <v>88</v>
      </c>
      <c r="UWV233" s="1" t="s">
        <v>50</v>
      </c>
      <c r="UWW233" s="1"/>
      <c r="UWX233" s="1"/>
      <c r="UWY233" s="1" t="s">
        <v>49</v>
      </c>
      <c r="UWZ233" s="1"/>
      <c r="UXA233" s="4" t="s">
        <v>87</v>
      </c>
      <c r="UXB233" s="1"/>
      <c r="UXC233" s="1" t="s">
        <v>88</v>
      </c>
      <c r="UXD233" s="1" t="s">
        <v>50</v>
      </c>
      <c r="UXE233" s="1"/>
      <c r="UXF233" s="1"/>
      <c r="UXG233" s="1" t="s">
        <v>49</v>
      </c>
      <c r="UXH233" s="1"/>
      <c r="UXI233" s="4" t="s">
        <v>87</v>
      </c>
      <c r="UXJ233" s="1"/>
      <c r="UXK233" s="1" t="s">
        <v>88</v>
      </c>
      <c r="UXL233" s="1" t="s">
        <v>50</v>
      </c>
      <c r="UXM233" s="1"/>
      <c r="UXN233" s="1"/>
      <c r="UXO233" s="1" t="s">
        <v>49</v>
      </c>
      <c r="UXP233" s="1"/>
      <c r="UXQ233" s="4" t="s">
        <v>87</v>
      </c>
      <c r="UXR233" s="1"/>
      <c r="UXS233" s="1" t="s">
        <v>88</v>
      </c>
      <c r="UXT233" s="1" t="s">
        <v>50</v>
      </c>
      <c r="UXU233" s="1"/>
      <c r="UXV233" s="1"/>
      <c r="UXW233" s="1" t="s">
        <v>49</v>
      </c>
      <c r="UXX233" s="1"/>
      <c r="UXY233" s="4" t="s">
        <v>87</v>
      </c>
      <c r="UXZ233" s="1"/>
      <c r="UYA233" s="1" t="s">
        <v>88</v>
      </c>
      <c r="UYB233" s="1" t="s">
        <v>50</v>
      </c>
      <c r="UYC233" s="1"/>
      <c r="UYD233" s="1"/>
      <c r="UYE233" s="1" t="s">
        <v>49</v>
      </c>
      <c r="UYF233" s="1"/>
      <c r="UYG233" s="4" t="s">
        <v>87</v>
      </c>
      <c r="UYH233" s="1"/>
      <c r="UYI233" s="1" t="s">
        <v>88</v>
      </c>
      <c r="UYJ233" s="1" t="s">
        <v>50</v>
      </c>
      <c r="UYK233" s="1"/>
      <c r="UYL233" s="1"/>
      <c r="UYM233" s="1" t="s">
        <v>49</v>
      </c>
      <c r="UYN233" s="1"/>
      <c r="UYO233" s="4" t="s">
        <v>87</v>
      </c>
      <c r="UYP233" s="1"/>
      <c r="UYQ233" s="1" t="s">
        <v>88</v>
      </c>
      <c r="UYR233" s="1" t="s">
        <v>50</v>
      </c>
      <c r="UYS233" s="1"/>
      <c r="UYT233" s="1"/>
      <c r="UYU233" s="1" t="s">
        <v>49</v>
      </c>
      <c r="UYV233" s="1"/>
      <c r="UYW233" s="4" t="s">
        <v>87</v>
      </c>
      <c r="UYX233" s="1"/>
      <c r="UYY233" s="1" t="s">
        <v>88</v>
      </c>
      <c r="UYZ233" s="1" t="s">
        <v>50</v>
      </c>
      <c r="UZA233" s="1"/>
      <c r="UZB233" s="1"/>
      <c r="UZC233" s="1" t="s">
        <v>49</v>
      </c>
      <c r="UZD233" s="1"/>
      <c r="UZE233" s="4" t="s">
        <v>87</v>
      </c>
      <c r="UZF233" s="1"/>
      <c r="UZG233" s="1" t="s">
        <v>88</v>
      </c>
      <c r="UZH233" s="1" t="s">
        <v>50</v>
      </c>
      <c r="UZI233" s="1"/>
      <c r="UZJ233" s="1"/>
      <c r="UZK233" s="1" t="s">
        <v>49</v>
      </c>
      <c r="UZL233" s="1"/>
      <c r="UZM233" s="4" t="s">
        <v>87</v>
      </c>
      <c r="UZN233" s="1"/>
      <c r="UZO233" s="1" t="s">
        <v>88</v>
      </c>
      <c r="UZP233" s="1" t="s">
        <v>50</v>
      </c>
      <c r="UZQ233" s="1"/>
      <c r="UZR233" s="1"/>
      <c r="UZS233" s="1" t="s">
        <v>49</v>
      </c>
      <c r="UZT233" s="1"/>
      <c r="UZU233" s="4" t="s">
        <v>87</v>
      </c>
      <c r="UZV233" s="1"/>
      <c r="UZW233" s="1" t="s">
        <v>88</v>
      </c>
      <c r="UZX233" s="1" t="s">
        <v>50</v>
      </c>
      <c r="UZY233" s="1"/>
      <c r="UZZ233" s="1"/>
      <c r="VAA233" s="1" t="s">
        <v>49</v>
      </c>
      <c r="VAB233" s="1"/>
      <c r="VAC233" s="4" t="s">
        <v>87</v>
      </c>
      <c r="VAD233" s="1"/>
      <c r="VAE233" s="1" t="s">
        <v>88</v>
      </c>
      <c r="VAF233" s="1" t="s">
        <v>50</v>
      </c>
      <c r="VAG233" s="1"/>
      <c r="VAH233" s="1"/>
      <c r="VAI233" s="1" t="s">
        <v>49</v>
      </c>
      <c r="VAJ233" s="1"/>
      <c r="VAK233" s="4" t="s">
        <v>87</v>
      </c>
      <c r="VAL233" s="1"/>
      <c r="VAM233" s="1" t="s">
        <v>88</v>
      </c>
      <c r="VAN233" s="1" t="s">
        <v>50</v>
      </c>
      <c r="VAO233" s="1"/>
      <c r="VAP233" s="1"/>
      <c r="VAQ233" s="1" t="s">
        <v>49</v>
      </c>
      <c r="VAR233" s="1"/>
      <c r="VAS233" s="4" t="s">
        <v>87</v>
      </c>
      <c r="VAT233" s="1"/>
      <c r="VAU233" s="1" t="s">
        <v>88</v>
      </c>
      <c r="VAV233" s="1" t="s">
        <v>50</v>
      </c>
      <c r="VAW233" s="1"/>
      <c r="VAX233" s="1"/>
      <c r="VAY233" s="1" t="s">
        <v>49</v>
      </c>
      <c r="VAZ233" s="1"/>
      <c r="VBA233" s="4" t="s">
        <v>87</v>
      </c>
      <c r="VBB233" s="1"/>
      <c r="VBC233" s="1" t="s">
        <v>88</v>
      </c>
      <c r="VBD233" s="1" t="s">
        <v>50</v>
      </c>
      <c r="VBE233" s="1"/>
      <c r="VBF233" s="1"/>
      <c r="VBG233" s="1" t="s">
        <v>49</v>
      </c>
      <c r="VBH233" s="1"/>
      <c r="VBI233" s="4" t="s">
        <v>87</v>
      </c>
      <c r="VBJ233" s="1"/>
      <c r="VBK233" s="1" t="s">
        <v>88</v>
      </c>
      <c r="VBL233" s="1" t="s">
        <v>50</v>
      </c>
      <c r="VBM233" s="1"/>
      <c r="VBN233" s="1"/>
      <c r="VBO233" s="1" t="s">
        <v>49</v>
      </c>
      <c r="VBP233" s="1"/>
      <c r="VBQ233" s="4" t="s">
        <v>87</v>
      </c>
      <c r="VBR233" s="1"/>
      <c r="VBS233" s="1" t="s">
        <v>88</v>
      </c>
      <c r="VBT233" s="1" t="s">
        <v>50</v>
      </c>
      <c r="VBU233" s="1"/>
      <c r="VBV233" s="1"/>
      <c r="VBW233" s="1" t="s">
        <v>49</v>
      </c>
      <c r="VBX233" s="1"/>
      <c r="VBY233" s="4" t="s">
        <v>87</v>
      </c>
      <c r="VBZ233" s="1"/>
      <c r="VCA233" s="1" t="s">
        <v>88</v>
      </c>
      <c r="VCB233" s="1" t="s">
        <v>50</v>
      </c>
      <c r="VCC233" s="1"/>
      <c r="VCD233" s="1"/>
      <c r="VCE233" s="1" t="s">
        <v>49</v>
      </c>
      <c r="VCF233" s="1"/>
      <c r="VCG233" s="4" t="s">
        <v>87</v>
      </c>
      <c r="VCH233" s="1"/>
      <c r="VCI233" s="1" t="s">
        <v>88</v>
      </c>
      <c r="VCJ233" s="1" t="s">
        <v>50</v>
      </c>
      <c r="VCK233" s="1"/>
      <c r="VCL233" s="1"/>
      <c r="VCM233" s="1" t="s">
        <v>49</v>
      </c>
      <c r="VCN233" s="1"/>
      <c r="VCO233" s="4" t="s">
        <v>87</v>
      </c>
      <c r="VCP233" s="1"/>
      <c r="VCQ233" s="1" t="s">
        <v>88</v>
      </c>
      <c r="VCR233" s="1" t="s">
        <v>50</v>
      </c>
      <c r="VCS233" s="1"/>
      <c r="VCT233" s="1"/>
      <c r="VCU233" s="1" t="s">
        <v>49</v>
      </c>
      <c r="VCV233" s="1"/>
      <c r="VCW233" s="4" t="s">
        <v>87</v>
      </c>
      <c r="VCX233" s="1"/>
      <c r="VCY233" s="1" t="s">
        <v>88</v>
      </c>
      <c r="VCZ233" s="1" t="s">
        <v>50</v>
      </c>
      <c r="VDA233" s="1"/>
      <c r="VDB233" s="1"/>
      <c r="VDC233" s="1" t="s">
        <v>49</v>
      </c>
      <c r="VDD233" s="1"/>
      <c r="VDE233" s="4" t="s">
        <v>87</v>
      </c>
      <c r="VDF233" s="1"/>
      <c r="VDG233" s="1" t="s">
        <v>88</v>
      </c>
      <c r="VDH233" s="1" t="s">
        <v>50</v>
      </c>
      <c r="VDI233" s="1"/>
      <c r="VDJ233" s="1"/>
      <c r="VDK233" s="1" t="s">
        <v>49</v>
      </c>
      <c r="VDL233" s="1"/>
      <c r="VDM233" s="4" t="s">
        <v>87</v>
      </c>
      <c r="VDN233" s="1"/>
      <c r="VDO233" s="1" t="s">
        <v>88</v>
      </c>
      <c r="VDP233" s="1" t="s">
        <v>50</v>
      </c>
      <c r="VDQ233" s="1"/>
      <c r="VDR233" s="1"/>
      <c r="VDS233" s="1" t="s">
        <v>49</v>
      </c>
      <c r="VDT233" s="1"/>
      <c r="VDU233" s="4" t="s">
        <v>87</v>
      </c>
      <c r="VDV233" s="1"/>
      <c r="VDW233" s="1" t="s">
        <v>88</v>
      </c>
      <c r="VDX233" s="1" t="s">
        <v>50</v>
      </c>
      <c r="VDY233" s="1"/>
      <c r="VDZ233" s="1"/>
      <c r="VEA233" s="1" t="s">
        <v>49</v>
      </c>
      <c r="VEB233" s="1"/>
      <c r="VEC233" s="4" t="s">
        <v>87</v>
      </c>
      <c r="VED233" s="1"/>
      <c r="VEE233" s="1" t="s">
        <v>88</v>
      </c>
      <c r="VEF233" s="1" t="s">
        <v>50</v>
      </c>
      <c r="VEG233" s="1"/>
      <c r="VEH233" s="1"/>
      <c r="VEI233" s="1" t="s">
        <v>49</v>
      </c>
      <c r="VEJ233" s="1"/>
      <c r="VEK233" s="4" t="s">
        <v>87</v>
      </c>
      <c r="VEL233" s="1"/>
      <c r="VEM233" s="1" t="s">
        <v>88</v>
      </c>
      <c r="VEN233" s="1" t="s">
        <v>50</v>
      </c>
      <c r="VEO233" s="1"/>
      <c r="VEP233" s="1"/>
      <c r="VEQ233" s="1" t="s">
        <v>49</v>
      </c>
      <c r="VER233" s="1"/>
      <c r="VES233" s="4" t="s">
        <v>87</v>
      </c>
      <c r="VET233" s="1"/>
      <c r="VEU233" s="1" t="s">
        <v>88</v>
      </c>
      <c r="VEV233" s="1" t="s">
        <v>50</v>
      </c>
      <c r="VEW233" s="1"/>
      <c r="VEX233" s="1"/>
      <c r="VEY233" s="1" t="s">
        <v>49</v>
      </c>
      <c r="VEZ233" s="1"/>
      <c r="VFA233" s="4" t="s">
        <v>87</v>
      </c>
      <c r="VFB233" s="1"/>
      <c r="VFC233" s="1" t="s">
        <v>88</v>
      </c>
      <c r="VFD233" s="1" t="s">
        <v>50</v>
      </c>
      <c r="VFE233" s="1"/>
      <c r="VFF233" s="1"/>
      <c r="VFG233" s="1" t="s">
        <v>49</v>
      </c>
      <c r="VFH233" s="1"/>
      <c r="VFI233" s="4" t="s">
        <v>87</v>
      </c>
      <c r="VFJ233" s="1"/>
      <c r="VFK233" s="1" t="s">
        <v>88</v>
      </c>
      <c r="VFL233" s="1" t="s">
        <v>50</v>
      </c>
      <c r="VFM233" s="1"/>
      <c r="VFN233" s="1"/>
      <c r="VFO233" s="1" t="s">
        <v>49</v>
      </c>
      <c r="VFP233" s="1"/>
      <c r="VFQ233" s="4" t="s">
        <v>87</v>
      </c>
      <c r="VFR233" s="1"/>
      <c r="VFS233" s="1" t="s">
        <v>88</v>
      </c>
      <c r="VFT233" s="1" t="s">
        <v>50</v>
      </c>
      <c r="VFU233" s="1"/>
      <c r="VFV233" s="1"/>
      <c r="VFW233" s="1" t="s">
        <v>49</v>
      </c>
      <c r="VFX233" s="1"/>
      <c r="VFY233" s="4" t="s">
        <v>87</v>
      </c>
      <c r="VFZ233" s="1"/>
      <c r="VGA233" s="1" t="s">
        <v>88</v>
      </c>
      <c r="VGB233" s="1" t="s">
        <v>50</v>
      </c>
      <c r="VGC233" s="1"/>
      <c r="VGD233" s="1"/>
      <c r="VGE233" s="1" t="s">
        <v>49</v>
      </c>
      <c r="VGF233" s="1"/>
      <c r="VGG233" s="4" t="s">
        <v>87</v>
      </c>
      <c r="VGH233" s="1"/>
      <c r="VGI233" s="1" t="s">
        <v>88</v>
      </c>
      <c r="VGJ233" s="1" t="s">
        <v>50</v>
      </c>
      <c r="VGK233" s="1"/>
      <c r="VGL233" s="1"/>
      <c r="VGM233" s="1" t="s">
        <v>49</v>
      </c>
      <c r="VGN233" s="1"/>
      <c r="VGO233" s="4" t="s">
        <v>87</v>
      </c>
      <c r="VGP233" s="1"/>
      <c r="VGQ233" s="1" t="s">
        <v>88</v>
      </c>
      <c r="VGR233" s="1" t="s">
        <v>50</v>
      </c>
      <c r="VGS233" s="1"/>
      <c r="VGT233" s="1"/>
      <c r="VGU233" s="1" t="s">
        <v>49</v>
      </c>
      <c r="VGV233" s="1"/>
      <c r="VGW233" s="4" t="s">
        <v>87</v>
      </c>
      <c r="VGX233" s="1"/>
      <c r="VGY233" s="1" t="s">
        <v>88</v>
      </c>
      <c r="VGZ233" s="1" t="s">
        <v>50</v>
      </c>
      <c r="VHA233" s="1"/>
      <c r="VHB233" s="1"/>
      <c r="VHC233" s="1" t="s">
        <v>49</v>
      </c>
      <c r="VHD233" s="1"/>
      <c r="VHE233" s="4" t="s">
        <v>87</v>
      </c>
      <c r="VHF233" s="1"/>
      <c r="VHG233" s="1" t="s">
        <v>88</v>
      </c>
      <c r="VHH233" s="1" t="s">
        <v>50</v>
      </c>
      <c r="VHI233" s="1"/>
      <c r="VHJ233" s="1"/>
      <c r="VHK233" s="1" t="s">
        <v>49</v>
      </c>
      <c r="VHL233" s="1"/>
      <c r="VHM233" s="4" t="s">
        <v>87</v>
      </c>
      <c r="VHN233" s="1"/>
      <c r="VHO233" s="1" t="s">
        <v>88</v>
      </c>
      <c r="VHP233" s="1" t="s">
        <v>50</v>
      </c>
      <c r="VHQ233" s="1"/>
      <c r="VHR233" s="1"/>
      <c r="VHS233" s="1" t="s">
        <v>49</v>
      </c>
      <c r="VHT233" s="1"/>
      <c r="VHU233" s="4" t="s">
        <v>87</v>
      </c>
      <c r="VHV233" s="1"/>
      <c r="VHW233" s="1" t="s">
        <v>88</v>
      </c>
      <c r="VHX233" s="1" t="s">
        <v>50</v>
      </c>
      <c r="VHY233" s="1"/>
      <c r="VHZ233" s="1"/>
      <c r="VIA233" s="1" t="s">
        <v>49</v>
      </c>
      <c r="VIB233" s="1"/>
      <c r="VIC233" s="4" t="s">
        <v>87</v>
      </c>
      <c r="VID233" s="1"/>
      <c r="VIE233" s="1" t="s">
        <v>88</v>
      </c>
      <c r="VIF233" s="1" t="s">
        <v>50</v>
      </c>
      <c r="VIG233" s="1"/>
      <c r="VIH233" s="1"/>
      <c r="VII233" s="1" t="s">
        <v>49</v>
      </c>
      <c r="VIJ233" s="1"/>
      <c r="VIK233" s="4" t="s">
        <v>87</v>
      </c>
      <c r="VIL233" s="1"/>
      <c r="VIM233" s="1" t="s">
        <v>88</v>
      </c>
      <c r="VIN233" s="1" t="s">
        <v>50</v>
      </c>
      <c r="VIO233" s="1"/>
      <c r="VIP233" s="1"/>
      <c r="VIQ233" s="1" t="s">
        <v>49</v>
      </c>
      <c r="VIR233" s="1"/>
      <c r="VIS233" s="4" t="s">
        <v>87</v>
      </c>
      <c r="VIT233" s="1"/>
      <c r="VIU233" s="1" t="s">
        <v>88</v>
      </c>
      <c r="VIV233" s="1" t="s">
        <v>50</v>
      </c>
      <c r="VIW233" s="1"/>
      <c r="VIX233" s="1"/>
      <c r="VIY233" s="1" t="s">
        <v>49</v>
      </c>
      <c r="VIZ233" s="1"/>
      <c r="VJA233" s="4" t="s">
        <v>87</v>
      </c>
      <c r="VJB233" s="1"/>
      <c r="VJC233" s="1" t="s">
        <v>88</v>
      </c>
      <c r="VJD233" s="1" t="s">
        <v>50</v>
      </c>
      <c r="VJE233" s="1"/>
      <c r="VJF233" s="1"/>
      <c r="VJG233" s="1" t="s">
        <v>49</v>
      </c>
      <c r="VJH233" s="1"/>
      <c r="VJI233" s="4" t="s">
        <v>87</v>
      </c>
      <c r="VJJ233" s="1"/>
      <c r="VJK233" s="1" t="s">
        <v>88</v>
      </c>
      <c r="VJL233" s="1" t="s">
        <v>50</v>
      </c>
      <c r="VJM233" s="1"/>
      <c r="VJN233" s="1"/>
      <c r="VJO233" s="1" t="s">
        <v>49</v>
      </c>
      <c r="VJP233" s="1"/>
      <c r="VJQ233" s="4" t="s">
        <v>87</v>
      </c>
      <c r="VJR233" s="1"/>
      <c r="VJS233" s="1" t="s">
        <v>88</v>
      </c>
      <c r="VJT233" s="1" t="s">
        <v>50</v>
      </c>
      <c r="VJU233" s="1"/>
      <c r="VJV233" s="1"/>
      <c r="VJW233" s="1" t="s">
        <v>49</v>
      </c>
      <c r="VJX233" s="1"/>
      <c r="VJY233" s="4" t="s">
        <v>87</v>
      </c>
      <c r="VJZ233" s="1"/>
      <c r="VKA233" s="1" t="s">
        <v>88</v>
      </c>
      <c r="VKB233" s="1" t="s">
        <v>50</v>
      </c>
      <c r="VKC233" s="1"/>
      <c r="VKD233" s="1"/>
      <c r="VKE233" s="1" t="s">
        <v>49</v>
      </c>
      <c r="VKF233" s="1"/>
      <c r="VKG233" s="4" t="s">
        <v>87</v>
      </c>
      <c r="VKH233" s="1"/>
      <c r="VKI233" s="1" t="s">
        <v>88</v>
      </c>
      <c r="VKJ233" s="1" t="s">
        <v>50</v>
      </c>
      <c r="VKK233" s="1"/>
      <c r="VKL233" s="1"/>
      <c r="VKM233" s="1" t="s">
        <v>49</v>
      </c>
      <c r="VKN233" s="1"/>
      <c r="VKO233" s="4" t="s">
        <v>87</v>
      </c>
      <c r="VKP233" s="1"/>
      <c r="VKQ233" s="1" t="s">
        <v>88</v>
      </c>
      <c r="VKR233" s="1" t="s">
        <v>50</v>
      </c>
      <c r="VKS233" s="1"/>
      <c r="VKT233" s="1"/>
      <c r="VKU233" s="1" t="s">
        <v>49</v>
      </c>
      <c r="VKV233" s="1"/>
      <c r="VKW233" s="4" t="s">
        <v>87</v>
      </c>
      <c r="VKX233" s="1"/>
      <c r="VKY233" s="1" t="s">
        <v>88</v>
      </c>
      <c r="VKZ233" s="1" t="s">
        <v>50</v>
      </c>
      <c r="VLA233" s="1"/>
      <c r="VLB233" s="1"/>
      <c r="VLC233" s="1" t="s">
        <v>49</v>
      </c>
      <c r="VLD233" s="1"/>
      <c r="VLE233" s="4" t="s">
        <v>87</v>
      </c>
      <c r="VLF233" s="1"/>
      <c r="VLG233" s="1" t="s">
        <v>88</v>
      </c>
      <c r="VLH233" s="1" t="s">
        <v>50</v>
      </c>
      <c r="VLI233" s="1"/>
      <c r="VLJ233" s="1"/>
      <c r="VLK233" s="1" t="s">
        <v>49</v>
      </c>
      <c r="VLL233" s="1"/>
      <c r="VLM233" s="4" t="s">
        <v>87</v>
      </c>
      <c r="VLN233" s="1"/>
      <c r="VLO233" s="1" t="s">
        <v>88</v>
      </c>
      <c r="VLP233" s="1" t="s">
        <v>50</v>
      </c>
      <c r="VLQ233" s="1"/>
      <c r="VLR233" s="1"/>
      <c r="VLS233" s="1" t="s">
        <v>49</v>
      </c>
      <c r="VLT233" s="1"/>
      <c r="VLU233" s="4" t="s">
        <v>87</v>
      </c>
      <c r="VLV233" s="1"/>
      <c r="VLW233" s="1" t="s">
        <v>88</v>
      </c>
      <c r="VLX233" s="1" t="s">
        <v>50</v>
      </c>
      <c r="VLY233" s="1"/>
      <c r="VLZ233" s="1"/>
      <c r="VMA233" s="1" t="s">
        <v>49</v>
      </c>
      <c r="VMB233" s="1"/>
      <c r="VMC233" s="4" t="s">
        <v>87</v>
      </c>
      <c r="VMD233" s="1"/>
      <c r="VME233" s="1" t="s">
        <v>88</v>
      </c>
      <c r="VMF233" s="1" t="s">
        <v>50</v>
      </c>
      <c r="VMG233" s="1"/>
      <c r="VMH233" s="1"/>
      <c r="VMI233" s="1" t="s">
        <v>49</v>
      </c>
      <c r="VMJ233" s="1"/>
      <c r="VMK233" s="4" t="s">
        <v>87</v>
      </c>
      <c r="VML233" s="1"/>
      <c r="VMM233" s="1" t="s">
        <v>88</v>
      </c>
      <c r="VMN233" s="1" t="s">
        <v>50</v>
      </c>
      <c r="VMO233" s="1"/>
      <c r="VMP233" s="1"/>
      <c r="VMQ233" s="1" t="s">
        <v>49</v>
      </c>
      <c r="VMR233" s="1"/>
      <c r="VMS233" s="4" t="s">
        <v>87</v>
      </c>
      <c r="VMT233" s="1"/>
      <c r="VMU233" s="1" t="s">
        <v>88</v>
      </c>
      <c r="VMV233" s="1" t="s">
        <v>50</v>
      </c>
      <c r="VMW233" s="1"/>
      <c r="VMX233" s="1"/>
      <c r="VMY233" s="1" t="s">
        <v>49</v>
      </c>
      <c r="VMZ233" s="1"/>
      <c r="VNA233" s="4" t="s">
        <v>87</v>
      </c>
      <c r="VNB233" s="1"/>
      <c r="VNC233" s="1" t="s">
        <v>88</v>
      </c>
      <c r="VND233" s="1" t="s">
        <v>50</v>
      </c>
      <c r="VNE233" s="1"/>
      <c r="VNF233" s="1"/>
      <c r="VNG233" s="1" t="s">
        <v>49</v>
      </c>
      <c r="VNH233" s="1"/>
      <c r="VNI233" s="4" t="s">
        <v>87</v>
      </c>
      <c r="VNJ233" s="1"/>
      <c r="VNK233" s="1" t="s">
        <v>88</v>
      </c>
      <c r="VNL233" s="1" t="s">
        <v>50</v>
      </c>
      <c r="VNM233" s="1"/>
      <c r="VNN233" s="1"/>
      <c r="VNO233" s="1" t="s">
        <v>49</v>
      </c>
      <c r="VNP233" s="1"/>
      <c r="VNQ233" s="4" t="s">
        <v>87</v>
      </c>
      <c r="VNR233" s="1"/>
      <c r="VNS233" s="1" t="s">
        <v>88</v>
      </c>
      <c r="VNT233" s="1" t="s">
        <v>50</v>
      </c>
      <c r="VNU233" s="1"/>
      <c r="VNV233" s="1"/>
      <c r="VNW233" s="1" t="s">
        <v>49</v>
      </c>
      <c r="VNX233" s="1"/>
      <c r="VNY233" s="4" t="s">
        <v>87</v>
      </c>
      <c r="VNZ233" s="1"/>
      <c r="VOA233" s="1" t="s">
        <v>88</v>
      </c>
      <c r="VOB233" s="1" t="s">
        <v>50</v>
      </c>
      <c r="VOC233" s="1"/>
      <c r="VOD233" s="1"/>
      <c r="VOE233" s="1" t="s">
        <v>49</v>
      </c>
      <c r="VOF233" s="1"/>
      <c r="VOG233" s="4" t="s">
        <v>87</v>
      </c>
      <c r="VOH233" s="1"/>
      <c r="VOI233" s="1" t="s">
        <v>88</v>
      </c>
      <c r="VOJ233" s="1" t="s">
        <v>50</v>
      </c>
      <c r="VOK233" s="1"/>
      <c r="VOL233" s="1"/>
      <c r="VOM233" s="1" t="s">
        <v>49</v>
      </c>
      <c r="VON233" s="1"/>
      <c r="VOO233" s="4" t="s">
        <v>87</v>
      </c>
      <c r="VOP233" s="1"/>
      <c r="VOQ233" s="1" t="s">
        <v>88</v>
      </c>
      <c r="VOR233" s="1" t="s">
        <v>50</v>
      </c>
      <c r="VOS233" s="1"/>
      <c r="VOT233" s="1"/>
      <c r="VOU233" s="1" t="s">
        <v>49</v>
      </c>
      <c r="VOV233" s="1"/>
      <c r="VOW233" s="4" t="s">
        <v>87</v>
      </c>
      <c r="VOX233" s="1"/>
      <c r="VOY233" s="1" t="s">
        <v>88</v>
      </c>
      <c r="VOZ233" s="1" t="s">
        <v>50</v>
      </c>
      <c r="VPA233" s="1"/>
      <c r="VPB233" s="1"/>
      <c r="VPC233" s="1" t="s">
        <v>49</v>
      </c>
      <c r="VPD233" s="1"/>
      <c r="VPE233" s="4" t="s">
        <v>87</v>
      </c>
      <c r="VPF233" s="1"/>
      <c r="VPG233" s="1" t="s">
        <v>88</v>
      </c>
      <c r="VPH233" s="1" t="s">
        <v>50</v>
      </c>
      <c r="VPI233" s="1"/>
      <c r="VPJ233" s="1"/>
      <c r="VPK233" s="1" t="s">
        <v>49</v>
      </c>
      <c r="VPL233" s="1"/>
      <c r="VPM233" s="4" t="s">
        <v>87</v>
      </c>
      <c r="VPN233" s="1"/>
      <c r="VPO233" s="1" t="s">
        <v>88</v>
      </c>
      <c r="VPP233" s="1" t="s">
        <v>50</v>
      </c>
      <c r="VPQ233" s="1"/>
      <c r="VPR233" s="1"/>
      <c r="VPS233" s="1" t="s">
        <v>49</v>
      </c>
      <c r="VPT233" s="1"/>
      <c r="VPU233" s="4" t="s">
        <v>87</v>
      </c>
      <c r="VPV233" s="1"/>
      <c r="VPW233" s="1" t="s">
        <v>88</v>
      </c>
      <c r="VPX233" s="1" t="s">
        <v>50</v>
      </c>
      <c r="VPY233" s="1"/>
      <c r="VPZ233" s="1"/>
      <c r="VQA233" s="1" t="s">
        <v>49</v>
      </c>
      <c r="VQB233" s="1"/>
      <c r="VQC233" s="4" t="s">
        <v>87</v>
      </c>
      <c r="VQD233" s="1"/>
      <c r="VQE233" s="1" t="s">
        <v>88</v>
      </c>
      <c r="VQF233" s="1" t="s">
        <v>50</v>
      </c>
      <c r="VQG233" s="1"/>
      <c r="VQH233" s="1"/>
      <c r="VQI233" s="1" t="s">
        <v>49</v>
      </c>
      <c r="VQJ233" s="1"/>
      <c r="VQK233" s="4" t="s">
        <v>87</v>
      </c>
      <c r="VQL233" s="1"/>
      <c r="VQM233" s="1" t="s">
        <v>88</v>
      </c>
      <c r="VQN233" s="1" t="s">
        <v>50</v>
      </c>
      <c r="VQO233" s="1"/>
      <c r="VQP233" s="1"/>
      <c r="VQQ233" s="1" t="s">
        <v>49</v>
      </c>
      <c r="VQR233" s="1"/>
      <c r="VQS233" s="4" t="s">
        <v>87</v>
      </c>
      <c r="VQT233" s="1"/>
      <c r="VQU233" s="1" t="s">
        <v>88</v>
      </c>
      <c r="VQV233" s="1" t="s">
        <v>50</v>
      </c>
      <c r="VQW233" s="1"/>
      <c r="VQX233" s="1"/>
      <c r="VQY233" s="1" t="s">
        <v>49</v>
      </c>
      <c r="VQZ233" s="1"/>
      <c r="VRA233" s="4" t="s">
        <v>87</v>
      </c>
      <c r="VRB233" s="1"/>
      <c r="VRC233" s="1" t="s">
        <v>88</v>
      </c>
      <c r="VRD233" s="1" t="s">
        <v>50</v>
      </c>
      <c r="VRE233" s="1"/>
      <c r="VRF233" s="1"/>
      <c r="VRG233" s="1" t="s">
        <v>49</v>
      </c>
      <c r="VRH233" s="1"/>
      <c r="VRI233" s="4" t="s">
        <v>87</v>
      </c>
      <c r="VRJ233" s="1"/>
      <c r="VRK233" s="1" t="s">
        <v>88</v>
      </c>
      <c r="VRL233" s="1" t="s">
        <v>50</v>
      </c>
      <c r="VRM233" s="1"/>
      <c r="VRN233" s="1"/>
      <c r="VRO233" s="1" t="s">
        <v>49</v>
      </c>
      <c r="VRP233" s="1"/>
      <c r="VRQ233" s="4" t="s">
        <v>87</v>
      </c>
      <c r="VRR233" s="1"/>
      <c r="VRS233" s="1" t="s">
        <v>88</v>
      </c>
      <c r="VRT233" s="1" t="s">
        <v>50</v>
      </c>
      <c r="VRU233" s="1"/>
      <c r="VRV233" s="1"/>
      <c r="VRW233" s="1" t="s">
        <v>49</v>
      </c>
      <c r="VRX233" s="1"/>
      <c r="VRY233" s="4" t="s">
        <v>87</v>
      </c>
      <c r="VRZ233" s="1"/>
      <c r="VSA233" s="1" t="s">
        <v>88</v>
      </c>
      <c r="VSB233" s="1" t="s">
        <v>50</v>
      </c>
      <c r="VSC233" s="1"/>
      <c r="VSD233" s="1"/>
      <c r="VSE233" s="1" t="s">
        <v>49</v>
      </c>
      <c r="VSF233" s="1"/>
      <c r="VSG233" s="4" t="s">
        <v>87</v>
      </c>
      <c r="VSH233" s="1"/>
      <c r="VSI233" s="1" t="s">
        <v>88</v>
      </c>
      <c r="VSJ233" s="1" t="s">
        <v>50</v>
      </c>
      <c r="VSK233" s="1"/>
      <c r="VSL233" s="1"/>
      <c r="VSM233" s="1" t="s">
        <v>49</v>
      </c>
      <c r="VSN233" s="1"/>
      <c r="VSO233" s="4" t="s">
        <v>87</v>
      </c>
      <c r="VSP233" s="1"/>
      <c r="VSQ233" s="1" t="s">
        <v>88</v>
      </c>
      <c r="VSR233" s="1" t="s">
        <v>50</v>
      </c>
      <c r="VSS233" s="1"/>
      <c r="VST233" s="1"/>
      <c r="VSU233" s="1" t="s">
        <v>49</v>
      </c>
      <c r="VSV233" s="1"/>
      <c r="VSW233" s="4" t="s">
        <v>87</v>
      </c>
      <c r="VSX233" s="1"/>
      <c r="VSY233" s="1" t="s">
        <v>88</v>
      </c>
      <c r="VSZ233" s="1" t="s">
        <v>50</v>
      </c>
      <c r="VTA233" s="1"/>
      <c r="VTB233" s="1"/>
      <c r="VTC233" s="1" t="s">
        <v>49</v>
      </c>
      <c r="VTD233" s="1"/>
      <c r="VTE233" s="4" t="s">
        <v>87</v>
      </c>
      <c r="VTF233" s="1"/>
      <c r="VTG233" s="1" t="s">
        <v>88</v>
      </c>
      <c r="VTH233" s="1" t="s">
        <v>50</v>
      </c>
      <c r="VTI233" s="1"/>
      <c r="VTJ233" s="1"/>
      <c r="VTK233" s="1" t="s">
        <v>49</v>
      </c>
      <c r="VTL233" s="1"/>
      <c r="VTM233" s="4" t="s">
        <v>87</v>
      </c>
      <c r="VTN233" s="1"/>
      <c r="VTO233" s="1" t="s">
        <v>88</v>
      </c>
      <c r="VTP233" s="1" t="s">
        <v>50</v>
      </c>
      <c r="VTQ233" s="1"/>
      <c r="VTR233" s="1"/>
      <c r="VTS233" s="1" t="s">
        <v>49</v>
      </c>
      <c r="VTT233" s="1"/>
      <c r="VTU233" s="4" t="s">
        <v>87</v>
      </c>
      <c r="VTV233" s="1"/>
      <c r="VTW233" s="1" t="s">
        <v>88</v>
      </c>
      <c r="VTX233" s="1" t="s">
        <v>50</v>
      </c>
      <c r="VTY233" s="1"/>
      <c r="VTZ233" s="1"/>
      <c r="VUA233" s="1" t="s">
        <v>49</v>
      </c>
      <c r="VUB233" s="1"/>
      <c r="VUC233" s="4" t="s">
        <v>87</v>
      </c>
      <c r="VUD233" s="1"/>
      <c r="VUE233" s="1" t="s">
        <v>88</v>
      </c>
      <c r="VUF233" s="1" t="s">
        <v>50</v>
      </c>
      <c r="VUG233" s="1"/>
      <c r="VUH233" s="1"/>
      <c r="VUI233" s="1" t="s">
        <v>49</v>
      </c>
      <c r="VUJ233" s="1"/>
      <c r="VUK233" s="4" t="s">
        <v>87</v>
      </c>
      <c r="VUL233" s="1"/>
      <c r="VUM233" s="1" t="s">
        <v>88</v>
      </c>
      <c r="VUN233" s="1" t="s">
        <v>50</v>
      </c>
      <c r="VUO233" s="1"/>
      <c r="VUP233" s="1"/>
      <c r="VUQ233" s="1" t="s">
        <v>49</v>
      </c>
      <c r="VUR233" s="1"/>
      <c r="VUS233" s="4" t="s">
        <v>87</v>
      </c>
      <c r="VUT233" s="1"/>
      <c r="VUU233" s="1" t="s">
        <v>88</v>
      </c>
      <c r="VUV233" s="1" t="s">
        <v>50</v>
      </c>
      <c r="VUW233" s="1"/>
      <c r="VUX233" s="1"/>
      <c r="VUY233" s="1" t="s">
        <v>49</v>
      </c>
      <c r="VUZ233" s="1"/>
      <c r="VVA233" s="4" t="s">
        <v>87</v>
      </c>
      <c r="VVB233" s="1"/>
      <c r="VVC233" s="1" t="s">
        <v>88</v>
      </c>
      <c r="VVD233" s="1" t="s">
        <v>50</v>
      </c>
      <c r="VVE233" s="1"/>
      <c r="VVF233" s="1"/>
      <c r="VVG233" s="1" t="s">
        <v>49</v>
      </c>
      <c r="VVH233" s="1"/>
      <c r="VVI233" s="4" t="s">
        <v>87</v>
      </c>
      <c r="VVJ233" s="1"/>
      <c r="VVK233" s="1" t="s">
        <v>88</v>
      </c>
      <c r="VVL233" s="1" t="s">
        <v>50</v>
      </c>
      <c r="VVM233" s="1"/>
      <c r="VVN233" s="1"/>
      <c r="VVO233" s="1" t="s">
        <v>49</v>
      </c>
      <c r="VVP233" s="1"/>
      <c r="VVQ233" s="4" t="s">
        <v>87</v>
      </c>
      <c r="VVR233" s="1"/>
      <c r="VVS233" s="1" t="s">
        <v>88</v>
      </c>
      <c r="VVT233" s="1" t="s">
        <v>50</v>
      </c>
      <c r="VVU233" s="1"/>
      <c r="VVV233" s="1"/>
      <c r="VVW233" s="1" t="s">
        <v>49</v>
      </c>
      <c r="VVX233" s="1"/>
      <c r="VVY233" s="4" t="s">
        <v>87</v>
      </c>
      <c r="VVZ233" s="1"/>
      <c r="VWA233" s="1" t="s">
        <v>88</v>
      </c>
      <c r="VWB233" s="1" t="s">
        <v>50</v>
      </c>
      <c r="VWC233" s="1"/>
      <c r="VWD233" s="1"/>
      <c r="VWE233" s="1" t="s">
        <v>49</v>
      </c>
      <c r="VWF233" s="1"/>
      <c r="VWG233" s="4" t="s">
        <v>87</v>
      </c>
      <c r="VWH233" s="1"/>
      <c r="VWI233" s="1" t="s">
        <v>88</v>
      </c>
      <c r="VWJ233" s="1" t="s">
        <v>50</v>
      </c>
      <c r="VWK233" s="1"/>
      <c r="VWL233" s="1"/>
      <c r="VWM233" s="1" t="s">
        <v>49</v>
      </c>
      <c r="VWN233" s="1"/>
      <c r="VWO233" s="4" t="s">
        <v>87</v>
      </c>
      <c r="VWP233" s="1"/>
      <c r="VWQ233" s="1" t="s">
        <v>88</v>
      </c>
      <c r="VWR233" s="1" t="s">
        <v>50</v>
      </c>
      <c r="VWS233" s="1"/>
      <c r="VWT233" s="1"/>
      <c r="VWU233" s="1" t="s">
        <v>49</v>
      </c>
      <c r="VWV233" s="1"/>
      <c r="VWW233" s="4" t="s">
        <v>87</v>
      </c>
      <c r="VWX233" s="1"/>
      <c r="VWY233" s="1" t="s">
        <v>88</v>
      </c>
      <c r="VWZ233" s="1" t="s">
        <v>50</v>
      </c>
      <c r="VXA233" s="1"/>
      <c r="VXB233" s="1"/>
      <c r="VXC233" s="1" t="s">
        <v>49</v>
      </c>
      <c r="VXD233" s="1"/>
      <c r="VXE233" s="4" t="s">
        <v>87</v>
      </c>
      <c r="VXF233" s="1"/>
      <c r="VXG233" s="1" t="s">
        <v>88</v>
      </c>
      <c r="VXH233" s="1" t="s">
        <v>50</v>
      </c>
      <c r="VXI233" s="1"/>
      <c r="VXJ233" s="1"/>
      <c r="VXK233" s="1" t="s">
        <v>49</v>
      </c>
      <c r="VXL233" s="1"/>
      <c r="VXM233" s="4" t="s">
        <v>87</v>
      </c>
      <c r="VXN233" s="1"/>
      <c r="VXO233" s="1" t="s">
        <v>88</v>
      </c>
      <c r="VXP233" s="1" t="s">
        <v>50</v>
      </c>
      <c r="VXQ233" s="1"/>
      <c r="VXR233" s="1"/>
      <c r="VXS233" s="1" t="s">
        <v>49</v>
      </c>
      <c r="VXT233" s="1"/>
      <c r="VXU233" s="4" t="s">
        <v>87</v>
      </c>
      <c r="VXV233" s="1"/>
      <c r="VXW233" s="1" t="s">
        <v>88</v>
      </c>
      <c r="VXX233" s="1" t="s">
        <v>50</v>
      </c>
      <c r="VXY233" s="1"/>
      <c r="VXZ233" s="1"/>
      <c r="VYA233" s="1" t="s">
        <v>49</v>
      </c>
      <c r="VYB233" s="1"/>
      <c r="VYC233" s="4" t="s">
        <v>87</v>
      </c>
      <c r="VYD233" s="1"/>
      <c r="VYE233" s="1" t="s">
        <v>88</v>
      </c>
      <c r="VYF233" s="1" t="s">
        <v>50</v>
      </c>
      <c r="VYG233" s="1"/>
      <c r="VYH233" s="1"/>
      <c r="VYI233" s="1" t="s">
        <v>49</v>
      </c>
      <c r="VYJ233" s="1"/>
      <c r="VYK233" s="4" t="s">
        <v>87</v>
      </c>
      <c r="VYL233" s="1"/>
      <c r="VYM233" s="1" t="s">
        <v>88</v>
      </c>
      <c r="VYN233" s="1" t="s">
        <v>50</v>
      </c>
      <c r="VYO233" s="1"/>
      <c r="VYP233" s="1"/>
      <c r="VYQ233" s="1" t="s">
        <v>49</v>
      </c>
      <c r="VYR233" s="1"/>
      <c r="VYS233" s="4" t="s">
        <v>87</v>
      </c>
      <c r="VYT233" s="1"/>
      <c r="VYU233" s="1" t="s">
        <v>88</v>
      </c>
      <c r="VYV233" s="1" t="s">
        <v>50</v>
      </c>
      <c r="VYW233" s="1"/>
      <c r="VYX233" s="1"/>
      <c r="VYY233" s="1" t="s">
        <v>49</v>
      </c>
      <c r="VYZ233" s="1"/>
      <c r="VZA233" s="4" t="s">
        <v>87</v>
      </c>
      <c r="VZB233" s="1"/>
      <c r="VZC233" s="1" t="s">
        <v>88</v>
      </c>
      <c r="VZD233" s="1" t="s">
        <v>50</v>
      </c>
      <c r="VZE233" s="1"/>
      <c r="VZF233" s="1"/>
      <c r="VZG233" s="1" t="s">
        <v>49</v>
      </c>
      <c r="VZH233" s="1"/>
      <c r="VZI233" s="4" t="s">
        <v>87</v>
      </c>
      <c r="VZJ233" s="1"/>
      <c r="VZK233" s="1" t="s">
        <v>88</v>
      </c>
      <c r="VZL233" s="1" t="s">
        <v>50</v>
      </c>
      <c r="VZM233" s="1"/>
      <c r="VZN233" s="1"/>
      <c r="VZO233" s="1" t="s">
        <v>49</v>
      </c>
      <c r="VZP233" s="1"/>
      <c r="VZQ233" s="4" t="s">
        <v>87</v>
      </c>
      <c r="VZR233" s="1"/>
      <c r="VZS233" s="1" t="s">
        <v>88</v>
      </c>
      <c r="VZT233" s="1" t="s">
        <v>50</v>
      </c>
      <c r="VZU233" s="1"/>
      <c r="VZV233" s="1"/>
      <c r="VZW233" s="1" t="s">
        <v>49</v>
      </c>
      <c r="VZX233" s="1"/>
      <c r="VZY233" s="4" t="s">
        <v>87</v>
      </c>
      <c r="VZZ233" s="1"/>
      <c r="WAA233" s="1" t="s">
        <v>88</v>
      </c>
      <c r="WAB233" s="1" t="s">
        <v>50</v>
      </c>
      <c r="WAC233" s="1"/>
      <c r="WAD233" s="1"/>
      <c r="WAE233" s="1" t="s">
        <v>49</v>
      </c>
      <c r="WAF233" s="1"/>
      <c r="WAG233" s="4" t="s">
        <v>87</v>
      </c>
      <c r="WAH233" s="1"/>
      <c r="WAI233" s="1" t="s">
        <v>88</v>
      </c>
      <c r="WAJ233" s="1" t="s">
        <v>50</v>
      </c>
      <c r="WAK233" s="1"/>
      <c r="WAL233" s="1"/>
      <c r="WAM233" s="1" t="s">
        <v>49</v>
      </c>
      <c r="WAN233" s="1"/>
      <c r="WAO233" s="4" t="s">
        <v>87</v>
      </c>
      <c r="WAP233" s="1"/>
      <c r="WAQ233" s="1" t="s">
        <v>88</v>
      </c>
      <c r="WAR233" s="1" t="s">
        <v>50</v>
      </c>
      <c r="WAS233" s="1"/>
      <c r="WAT233" s="1"/>
      <c r="WAU233" s="1" t="s">
        <v>49</v>
      </c>
      <c r="WAV233" s="1"/>
      <c r="WAW233" s="4" t="s">
        <v>87</v>
      </c>
      <c r="WAX233" s="1"/>
      <c r="WAY233" s="1" t="s">
        <v>88</v>
      </c>
      <c r="WAZ233" s="1" t="s">
        <v>50</v>
      </c>
      <c r="WBA233" s="1"/>
      <c r="WBB233" s="1"/>
      <c r="WBC233" s="1" t="s">
        <v>49</v>
      </c>
      <c r="WBD233" s="1"/>
      <c r="WBE233" s="4" t="s">
        <v>87</v>
      </c>
      <c r="WBF233" s="1"/>
      <c r="WBG233" s="1" t="s">
        <v>88</v>
      </c>
      <c r="WBH233" s="1" t="s">
        <v>50</v>
      </c>
      <c r="WBI233" s="1"/>
      <c r="WBJ233" s="1"/>
      <c r="WBK233" s="1" t="s">
        <v>49</v>
      </c>
      <c r="WBL233" s="1"/>
      <c r="WBM233" s="4" t="s">
        <v>87</v>
      </c>
      <c r="WBN233" s="1"/>
      <c r="WBO233" s="1" t="s">
        <v>88</v>
      </c>
      <c r="WBP233" s="1" t="s">
        <v>50</v>
      </c>
      <c r="WBQ233" s="1"/>
      <c r="WBR233" s="1"/>
      <c r="WBS233" s="1" t="s">
        <v>49</v>
      </c>
      <c r="WBT233" s="1"/>
      <c r="WBU233" s="4" t="s">
        <v>87</v>
      </c>
      <c r="WBV233" s="1"/>
      <c r="WBW233" s="1" t="s">
        <v>88</v>
      </c>
      <c r="WBX233" s="1" t="s">
        <v>50</v>
      </c>
      <c r="WBY233" s="1"/>
      <c r="WBZ233" s="1"/>
      <c r="WCA233" s="1" t="s">
        <v>49</v>
      </c>
      <c r="WCB233" s="1"/>
      <c r="WCC233" s="4" t="s">
        <v>87</v>
      </c>
      <c r="WCD233" s="1"/>
      <c r="WCE233" s="1" t="s">
        <v>88</v>
      </c>
      <c r="WCF233" s="1" t="s">
        <v>50</v>
      </c>
      <c r="WCG233" s="1"/>
      <c r="WCH233" s="1"/>
      <c r="WCI233" s="1" t="s">
        <v>49</v>
      </c>
      <c r="WCJ233" s="1"/>
      <c r="WCK233" s="4" t="s">
        <v>87</v>
      </c>
      <c r="WCL233" s="1"/>
      <c r="WCM233" s="1" t="s">
        <v>88</v>
      </c>
      <c r="WCN233" s="1" t="s">
        <v>50</v>
      </c>
      <c r="WCO233" s="1"/>
      <c r="WCP233" s="1"/>
      <c r="WCQ233" s="1" t="s">
        <v>49</v>
      </c>
      <c r="WCR233" s="1"/>
      <c r="WCS233" s="4" t="s">
        <v>87</v>
      </c>
      <c r="WCT233" s="1"/>
      <c r="WCU233" s="1" t="s">
        <v>88</v>
      </c>
      <c r="WCV233" s="1" t="s">
        <v>50</v>
      </c>
      <c r="WCW233" s="1"/>
      <c r="WCX233" s="1"/>
      <c r="WCY233" s="1" t="s">
        <v>49</v>
      </c>
      <c r="WCZ233" s="1"/>
      <c r="WDA233" s="4" t="s">
        <v>87</v>
      </c>
      <c r="WDB233" s="1"/>
      <c r="WDC233" s="1" t="s">
        <v>88</v>
      </c>
      <c r="WDD233" s="1" t="s">
        <v>50</v>
      </c>
      <c r="WDE233" s="1"/>
      <c r="WDF233" s="1"/>
      <c r="WDG233" s="1" t="s">
        <v>49</v>
      </c>
      <c r="WDH233" s="1"/>
      <c r="WDI233" s="4" t="s">
        <v>87</v>
      </c>
      <c r="WDJ233" s="1"/>
      <c r="WDK233" s="1" t="s">
        <v>88</v>
      </c>
      <c r="WDL233" s="1" t="s">
        <v>50</v>
      </c>
      <c r="WDM233" s="1"/>
      <c r="WDN233" s="1"/>
      <c r="WDO233" s="1" t="s">
        <v>49</v>
      </c>
      <c r="WDP233" s="1"/>
      <c r="WDQ233" s="4" t="s">
        <v>87</v>
      </c>
      <c r="WDR233" s="1"/>
      <c r="WDS233" s="1" t="s">
        <v>88</v>
      </c>
      <c r="WDT233" s="1" t="s">
        <v>50</v>
      </c>
      <c r="WDU233" s="1"/>
      <c r="WDV233" s="1"/>
      <c r="WDW233" s="1" t="s">
        <v>49</v>
      </c>
      <c r="WDX233" s="1"/>
      <c r="WDY233" s="4" t="s">
        <v>87</v>
      </c>
      <c r="WDZ233" s="1"/>
      <c r="WEA233" s="1" t="s">
        <v>88</v>
      </c>
      <c r="WEB233" s="1" t="s">
        <v>50</v>
      </c>
      <c r="WEC233" s="1"/>
      <c r="WED233" s="1"/>
      <c r="WEE233" s="1" t="s">
        <v>49</v>
      </c>
      <c r="WEF233" s="1"/>
      <c r="WEG233" s="4" t="s">
        <v>87</v>
      </c>
      <c r="WEH233" s="1"/>
      <c r="WEI233" s="1" t="s">
        <v>88</v>
      </c>
      <c r="WEJ233" s="1" t="s">
        <v>50</v>
      </c>
      <c r="WEK233" s="1"/>
      <c r="WEL233" s="1"/>
      <c r="WEM233" s="1" t="s">
        <v>49</v>
      </c>
      <c r="WEN233" s="1"/>
      <c r="WEO233" s="4" t="s">
        <v>87</v>
      </c>
      <c r="WEP233" s="1"/>
      <c r="WEQ233" s="1" t="s">
        <v>88</v>
      </c>
      <c r="WER233" s="1" t="s">
        <v>50</v>
      </c>
      <c r="WES233" s="1"/>
      <c r="WET233" s="1"/>
      <c r="WEU233" s="1" t="s">
        <v>49</v>
      </c>
      <c r="WEV233" s="1"/>
      <c r="WEW233" s="4" t="s">
        <v>87</v>
      </c>
      <c r="WEX233" s="1"/>
      <c r="WEY233" s="1" t="s">
        <v>88</v>
      </c>
      <c r="WEZ233" s="1" t="s">
        <v>50</v>
      </c>
      <c r="WFA233" s="1"/>
      <c r="WFB233" s="1"/>
      <c r="WFC233" s="1" t="s">
        <v>49</v>
      </c>
      <c r="WFD233" s="1"/>
      <c r="WFE233" s="4" t="s">
        <v>87</v>
      </c>
      <c r="WFF233" s="1"/>
      <c r="WFG233" s="1" t="s">
        <v>88</v>
      </c>
      <c r="WFH233" s="1" t="s">
        <v>50</v>
      </c>
      <c r="WFI233" s="1"/>
      <c r="WFJ233" s="1"/>
      <c r="WFK233" s="1" t="s">
        <v>49</v>
      </c>
      <c r="WFL233" s="1"/>
      <c r="WFM233" s="4" t="s">
        <v>87</v>
      </c>
      <c r="WFN233" s="1"/>
      <c r="WFO233" s="1" t="s">
        <v>88</v>
      </c>
      <c r="WFP233" s="1" t="s">
        <v>50</v>
      </c>
      <c r="WFQ233" s="1"/>
      <c r="WFR233" s="1"/>
      <c r="WFS233" s="1" t="s">
        <v>49</v>
      </c>
      <c r="WFT233" s="1"/>
      <c r="WFU233" s="4" t="s">
        <v>87</v>
      </c>
      <c r="WFV233" s="1"/>
      <c r="WFW233" s="1" t="s">
        <v>88</v>
      </c>
      <c r="WFX233" s="1" t="s">
        <v>50</v>
      </c>
      <c r="WFY233" s="1"/>
      <c r="WFZ233" s="1"/>
      <c r="WGA233" s="1" t="s">
        <v>49</v>
      </c>
      <c r="WGB233" s="1"/>
      <c r="WGC233" s="4" t="s">
        <v>87</v>
      </c>
      <c r="WGD233" s="1"/>
      <c r="WGE233" s="1" t="s">
        <v>88</v>
      </c>
      <c r="WGF233" s="1" t="s">
        <v>50</v>
      </c>
      <c r="WGG233" s="1"/>
      <c r="WGH233" s="1"/>
      <c r="WGI233" s="1" t="s">
        <v>49</v>
      </c>
      <c r="WGJ233" s="1"/>
      <c r="WGK233" s="4" t="s">
        <v>87</v>
      </c>
      <c r="WGL233" s="1"/>
      <c r="WGM233" s="1" t="s">
        <v>88</v>
      </c>
      <c r="WGN233" s="1" t="s">
        <v>50</v>
      </c>
      <c r="WGO233" s="1"/>
      <c r="WGP233" s="1"/>
      <c r="WGQ233" s="1" t="s">
        <v>49</v>
      </c>
      <c r="WGR233" s="1"/>
      <c r="WGS233" s="4" t="s">
        <v>87</v>
      </c>
      <c r="WGT233" s="1"/>
      <c r="WGU233" s="1" t="s">
        <v>88</v>
      </c>
      <c r="WGV233" s="1" t="s">
        <v>50</v>
      </c>
      <c r="WGW233" s="1"/>
      <c r="WGX233" s="1"/>
      <c r="WGY233" s="1" t="s">
        <v>49</v>
      </c>
      <c r="WGZ233" s="1"/>
      <c r="WHA233" s="4" t="s">
        <v>87</v>
      </c>
      <c r="WHB233" s="1"/>
      <c r="WHC233" s="1" t="s">
        <v>88</v>
      </c>
      <c r="WHD233" s="1" t="s">
        <v>50</v>
      </c>
      <c r="WHE233" s="1"/>
      <c r="WHF233" s="1"/>
      <c r="WHG233" s="1" t="s">
        <v>49</v>
      </c>
      <c r="WHH233" s="1"/>
      <c r="WHI233" s="4" t="s">
        <v>87</v>
      </c>
      <c r="WHJ233" s="1"/>
      <c r="WHK233" s="1" t="s">
        <v>88</v>
      </c>
      <c r="WHL233" s="1" t="s">
        <v>50</v>
      </c>
      <c r="WHM233" s="1"/>
      <c r="WHN233" s="1"/>
      <c r="WHO233" s="1" t="s">
        <v>49</v>
      </c>
      <c r="WHP233" s="1"/>
      <c r="WHQ233" s="4" t="s">
        <v>87</v>
      </c>
      <c r="WHR233" s="1"/>
      <c r="WHS233" s="1" t="s">
        <v>88</v>
      </c>
      <c r="WHT233" s="1" t="s">
        <v>50</v>
      </c>
      <c r="WHU233" s="1"/>
      <c r="WHV233" s="1"/>
      <c r="WHW233" s="1" t="s">
        <v>49</v>
      </c>
      <c r="WHX233" s="1"/>
      <c r="WHY233" s="4" t="s">
        <v>87</v>
      </c>
      <c r="WHZ233" s="1"/>
      <c r="WIA233" s="1" t="s">
        <v>88</v>
      </c>
      <c r="WIB233" s="1" t="s">
        <v>50</v>
      </c>
      <c r="WIC233" s="1"/>
      <c r="WID233" s="1"/>
      <c r="WIE233" s="1" t="s">
        <v>49</v>
      </c>
      <c r="WIF233" s="1"/>
      <c r="WIG233" s="4" t="s">
        <v>87</v>
      </c>
      <c r="WIH233" s="1"/>
      <c r="WII233" s="1" t="s">
        <v>88</v>
      </c>
      <c r="WIJ233" s="1" t="s">
        <v>50</v>
      </c>
      <c r="WIK233" s="1"/>
      <c r="WIL233" s="1"/>
      <c r="WIM233" s="1" t="s">
        <v>49</v>
      </c>
      <c r="WIN233" s="1"/>
      <c r="WIO233" s="4" t="s">
        <v>87</v>
      </c>
      <c r="WIP233" s="1"/>
      <c r="WIQ233" s="1" t="s">
        <v>88</v>
      </c>
      <c r="WIR233" s="1" t="s">
        <v>50</v>
      </c>
      <c r="WIS233" s="1"/>
      <c r="WIT233" s="1"/>
      <c r="WIU233" s="1" t="s">
        <v>49</v>
      </c>
      <c r="WIV233" s="1"/>
      <c r="WIW233" s="4" t="s">
        <v>87</v>
      </c>
      <c r="WIX233" s="1"/>
      <c r="WIY233" s="1" t="s">
        <v>88</v>
      </c>
      <c r="WIZ233" s="1" t="s">
        <v>50</v>
      </c>
      <c r="WJA233" s="1"/>
      <c r="WJB233" s="1"/>
      <c r="WJC233" s="1" t="s">
        <v>49</v>
      </c>
      <c r="WJD233" s="1"/>
      <c r="WJE233" s="4" t="s">
        <v>87</v>
      </c>
      <c r="WJF233" s="1"/>
      <c r="WJG233" s="1" t="s">
        <v>88</v>
      </c>
      <c r="WJH233" s="1" t="s">
        <v>50</v>
      </c>
      <c r="WJI233" s="1"/>
      <c r="WJJ233" s="1"/>
      <c r="WJK233" s="1" t="s">
        <v>49</v>
      </c>
      <c r="WJL233" s="1"/>
      <c r="WJM233" s="4" t="s">
        <v>87</v>
      </c>
      <c r="WJN233" s="1"/>
      <c r="WJO233" s="1" t="s">
        <v>88</v>
      </c>
      <c r="WJP233" s="1" t="s">
        <v>50</v>
      </c>
      <c r="WJQ233" s="1"/>
      <c r="WJR233" s="1"/>
      <c r="WJS233" s="1" t="s">
        <v>49</v>
      </c>
      <c r="WJT233" s="1"/>
      <c r="WJU233" s="4" t="s">
        <v>87</v>
      </c>
      <c r="WJV233" s="1"/>
      <c r="WJW233" s="1" t="s">
        <v>88</v>
      </c>
      <c r="WJX233" s="1" t="s">
        <v>50</v>
      </c>
      <c r="WJY233" s="1"/>
      <c r="WJZ233" s="1"/>
      <c r="WKA233" s="1" t="s">
        <v>49</v>
      </c>
      <c r="WKB233" s="1"/>
      <c r="WKC233" s="4" t="s">
        <v>87</v>
      </c>
      <c r="WKD233" s="1"/>
      <c r="WKE233" s="1" t="s">
        <v>88</v>
      </c>
      <c r="WKF233" s="1" t="s">
        <v>50</v>
      </c>
      <c r="WKG233" s="1"/>
      <c r="WKH233" s="1"/>
      <c r="WKI233" s="1" t="s">
        <v>49</v>
      </c>
      <c r="WKJ233" s="1"/>
      <c r="WKK233" s="4" t="s">
        <v>87</v>
      </c>
      <c r="WKL233" s="1"/>
      <c r="WKM233" s="1" t="s">
        <v>88</v>
      </c>
      <c r="WKN233" s="1" t="s">
        <v>50</v>
      </c>
      <c r="WKO233" s="1"/>
      <c r="WKP233" s="1"/>
      <c r="WKQ233" s="1" t="s">
        <v>49</v>
      </c>
      <c r="WKR233" s="1"/>
      <c r="WKS233" s="4" t="s">
        <v>87</v>
      </c>
      <c r="WKT233" s="1"/>
      <c r="WKU233" s="1" t="s">
        <v>88</v>
      </c>
      <c r="WKV233" s="1" t="s">
        <v>50</v>
      </c>
      <c r="WKW233" s="1"/>
      <c r="WKX233" s="1"/>
      <c r="WKY233" s="1" t="s">
        <v>49</v>
      </c>
      <c r="WKZ233" s="1"/>
      <c r="WLA233" s="4" t="s">
        <v>87</v>
      </c>
      <c r="WLB233" s="1"/>
      <c r="WLC233" s="1" t="s">
        <v>88</v>
      </c>
      <c r="WLD233" s="1" t="s">
        <v>50</v>
      </c>
      <c r="WLE233" s="1"/>
      <c r="WLF233" s="1"/>
      <c r="WLG233" s="1" t="s">
        <v>49</v>
      </c>
      <c r="WLH233" s="1"/>
      <c r="WLI233" s="4" t="s">
        <v>87</v>
      </c>
      <c r="WLJ233" s="1"/>
      <c r="WLK233" s="1" t="s">
        <v>88</v>
      </c>
      <c r="WLL233" s="1" t="s">
        <v>50</v>
      </c>
      <c r="WLM233" s="1"/>
      <c r="WLN233" s="1"/>
      <c r="WLO233" s="1" t="s">
        <v>49</v>
      </c>
      <c r="WLP233" s="1"/>
      <c r="WLQ233" s="4" t="s">
        <v>87</v>
      </c>
      <c r="WLR233" s="1"/>
      <c r="WLS233" s="1" t="s">
        <v>88</v>
      </c>
      <c r="WLT233" s="1" t="s">
        <v>50</v>
      </c>
      <c r="WLU233" s="1"/>
      <c r="WLV233" s="1"/>
      <c r="WLW233" s="1" t="s">
        <v>49</v>
      </c>
      <c r="WLX233" s="1"/>
      <c r="WLY233" s="4" t="s">
        <v>87</v>
      </c>
      <c r="WLZ233" s="1"/>
      <c r="WMA233" s="1" t="s">
        <v>88</v>
      </c>
      <c r="WMB233" s="1" t="s">
        <v>50</v>
      </c>
      <c r="WMC233" s="1"/>
      <c r="WMD233" s="1"/>
      <c r="WME233" s="1" t="s">
        <v>49</v>
      </c>
      <c r="WMF233" s="1"/>
      <c r="WMG233" s="4" t="s">
        <v>87</v>
      </c>
      <c r="WMH233" s="1"/>
      <c r="WMI233" s="1" t="s">
        <v>88</v>
      </c>
      <c r="WMJ233" s="1" t="s">
        <v>50</v>
      </c>
      <c r="WMK233" s="1"/>
      <c r="WML233" s="1"/>
      <c r="WMM233" s="1" t="s">
        <v>49</v>
      </c>
      <c r="WMN233" s="1"/>
      <c r="WMO233" s="4" t="s">
        <v>87</v>
      </c>
      <c r="WMP233" s="1"/>
      <c r="WMQ233" s="1" t="s">
        <v>88</v>
      </c>
      <c r="WMR233" s="1" t="s">
        <v>50</v>
      </c>
      <c r="WMS233" s="1"/>
      <c r="WMT233" s="1"/>
      <c r="WMU233" s="1" t="s">
        <v>49</v>
      </c>
      <c r="WMV233" s="1"/>
      <c r="WMW233" s="4" t="s">
        <v>87</v>
      </c>
      <c r="WMX233" s="1"/>
      <c r="WMY233" s="1" t="s">
        <v>88</v>
      </c>
      <c r="WMZ233" s="1" t="s">
        <v>50</v>
      </c>
      <c r="WNA233" s="1"/>
      <c r="WNB233" s="1"/>
      <c r="WNC233" s="1" t="s">
        <v>49</v>
      </c>
      <c r="WND233" s="1"/>
      <c r="WNE233" s="4" t="s">
        <v>87</v>
      </c>
      <c r="WNF233" s="1"/>
      <c r="WNG233" s="1" t="s">
        <v>88</v>
      </c>
      <c r="WNH233" s="1" t="s">
        <v>50</v>
      </c>
      <c r="WNI233" s="1"/>
      <c r="WNJ233" s="1"/>
      <c r="WNK233" s="1" t="s">
        <v>49</v>
      </c>
      <c r="WNL233" s="1"/>
      <c r="WNM233" s="4" t="s">
        <v>87</v>
      </c>
      <c r="WNN233" s="1"/>
      <c r="WNO233" s="1" t="s">
        <v>88</v>
      </c>
      <c r="WNP233" s="1" t="s">
        <v>50</v>
      </c>
      <c r="WNQ233" s="1"/>
      <c r="WNR233" s="1"/>
      <c r="WNS233" s="1" t="s">
        <v>49</v>
      </c>
      <c r="WNT233" s="1"/>
      <c r="WNU233" s="4" t="s">
        <v>87</v>
      </c>
      <c r="WNV233" s="1"/>
      <c r="WNW233" s="1" t="s">
        <v>88</v>
      </c>
      <c r="WNX233" s="1" t="s">
        <v>50</v>
      </c>
      <c r="WNY233" s="1"/>
      <c r="WNZ233" s="1"/>
      <c r="WOA233" s="1" t="s">
        <v>49</v>
      </c>
      <c r="WOB233" s="1"/>
      <c r="WOC233" s="4" t="s">
        <v>87</v>
      </c>
      <c r="WOD233" s="1"/>
      <c r="WOE233" s="1" t="s">
        <v>88</v>
      </c>
      <c r="WOF233" s="1" t="s">
        <v>50</v>
      </c>
      <c r="WOG233" s="1"/>
      <c r="WOH233" s="1"/>
      <c r="WOI233" s="1" t="s">
        <v>49</v>
      </c>
      <c r="WOJ233" s="1"/>
      <c r="WOK233" s="4" t="s">
        <v>87</v>
      </c>
      <c r="WOL233" s="1"/>
      <c r="WOM233" s="1" t="s">
        <v>88</v>
      </c>
      <c r="WON233" s="1" t="s">
        <v>50</v>
      </c>
      <c r="WOO233" s="1"/>
      <c r="WOP233" s="1"/>
      <c r="WOQ233" s="1" t="s">
        <v>49</v>
      </c>
      <c r="WOR233" s="1"/>
      <c r="WOS233" s="4" t="s">
        <v>87</v>
      </c>
      <c r="WOT233" s="1"/>
      <c r="WOU233" s="1" t="s">
        <v>88</v>
      </c>
      <c r="WOV233" s="1" t="s">
        <v>50</v>
      </c>
      <c r="WOW233" s="1"/>
      <c r="WOX233" s="1"/>
      <c r="WOY233" s="1" t="s">
        <v>49</v>
      </c>
      <c r="WOZ233" s="1"/>
      <c r="WPA233" s="4" t="s">
        <v>87</v>
      </c>
      <c r="WPB233" s="1"/>
      <c r="WPC233" s="1" t="s">
        <v>88</v>
      </c>
      <c r="WPD233" s="1" t="s">
        <v>50</v>
      </c>
      <c r="WPE233" s="1"/>
      <c r="WPF233" s="1"/>
      <c r="WPG233" s="1" t="s">
        <v>49</v>
      </c>
      <c r="WPH233" s="1"/>
      <c r="WPI233" s="4" t="s">
        <v>87</v>
      </c>
      <c r="WPJ233" s="1"/>
      <c r="WPK233" s="1" t="s">
        <v>88</v>
      </c>
      <c r="WPL233" s="1" t="s">
        <v>50</v>
      </c>
      <c r="WPM233" s="1"/>
      <c r="WPN233" s="1"/>
      <c r="WPO233" s="1" t="s">
        <v>49</v>
      </c>
      <c r="WPP233" s="1"/>
      <c r="WPQ233" s="4" t="s">
        <v>87</v>
      </c>
      <c r="WPR233" s="1"/>
      <c r="WPS233" s="1" t="s">
        <v>88</v>
      </c>
      <c r="WPT233" s="1" t="s">
        <v>50</v>
      </c>
      <c r="WPU233" s="1"/>
      <c r="WPV233" s="1"/>
      <c r="WPW233" s="1" t="s">
        <v>49</v>
      </c>
      <c r="WPX233" s="1"/>
      <c r="WPY233" s="4" t="s">
        <v>87</v>
      </c>
      <c r="WPZ233" s="1"/>
      <c r="WQA233" s="1" t="s">
        <v>88</v>
      </c>
      <c r="WQB233" s="1" t="s">
        <v>50</v>
      </c>
      <c r="WQC233" s="1"/>
      <c r="WQD233" s="1"/>
      <c r="WQE233" s="1" t="s">
        <v>49</v>
      </c>
      <c r="WQF233" s="1"/>
      <c r="WQG233" s="4" t="s">
        <v>87</v>
      </c>
      <c r="WQH233" s="1"/>
      <c r="WQI233" s="1" t="s">
        <v>88</v>
      </c>
      <c r="WQJ233" s="1" t="s">
        <v>50</v>
      </c>
      <c r="WQK233" s="1"/>
      <c r="WQL233" s="1"/>
      <c r="WQM233" s="1" t="s">
        <v>49</v>
      </c>
      <c r="WQN233" s="1"/>
      <c r="WQO233" s="4" t="s">
        <v>87</v>
      </c>
      <c r="WQP233" s="1"/>
      <c r="WQQ233" s="1" t="s">
        <v>88</v>
      </c>
      <c r="WQR233" s="1" t="s">
        <v>50</v>
      </c>
      <c r="WQS233" s="1"/>
      <c r="WQT233" s="1"/>
      <c r="WQU233" s="1" t="s">
        <v>49</v>
      </c>
      <c r="WQV233" s="1"/>
      <c r="WQW233" s="4" t="s">
        <v>87</v>
      </c>
      <c r="WQX233" s="1"/>
      <c r="WQY233" s="1" t="s">
        <v>88</v>
      </c>
      <c r="WQZ233" s="1" t="s">
        <v>50</v>
      </c>
      <c r="WRA233" s="1"/>
      <c r="WRB233" s="1"/>
      <c r="WRC233" s="1" t="s">
        <v>49</v>
      </c>
      <c r="WRD233" s="1"/>
      <c r="WRE233" s="4" t="s">
        <v>87</v>
      </c>
      <c r="WRF233" s="1"/>
      <c r="WRG233" s="1" t="s">
        <v>88</v>
      </c>
      <c r="WRH233" s="1" t="s">
        <v>50</v>
      </c>
      <c r="WRI233" s="1"/>
      <c r="WRJ233" s="1"/>
      <c r="WRK233" s="1" t="s">
        <v>49</v>
      </c>
      <c r="WRL233" s="1"/>
      <c r="WRM233" s="4" t="s">
        <v>87</v>
      </c>
      <c r="WRN233" s="1"/>
      <c r="WRO233" s="1" t="s">
        <v>88</v>
      </c>
      <c r="WRP233" s="1" t="s">
        <v>50</v>
      </c>
      <c r="WRQ233" s="1"/>
      <c r="WRR233" s="1"/>
      <c r="WRS233" s="1" t="s">
        <v>49</v>
      </c>
      <c r="WRT233" s="1"/>
      <c r="WRU233" s="4" t="s">
        <v>87</v>
      </c>
      <c r="WRV233" s="1"/>
      <c r="WRW233" s="1" t="s">
        <v>88</v>
      </c>
      <c r="WRX233" s="1" t="s">
        <v>50</v>
      </c>
      <c r="WRY233" s="1"/>
      <c r="WRZ233" s="1"/>
      <c r="WSA233" s="1" t="s">
        <v>49</v>
      </c>
      <c r="WSB233" s="1"/>
      <c r="WSC233" s="4" t="s">
        <v>87</v>
      </c>
      <c r="WSD233" s="1"/>
      <c r="WSE233" s="1" t="s">
        <v>88</v>
      </c>
      <c r="WSF233" s="1" t="s">
        <v>50</v>
      </c>
      <c r="WSG233" s="1"/>
      <c r="WSH233" s="1"/>
      <c r="WSI233" s="1" t="s">
        <v>49</v>
      </c>
      <c r="WSJ233" s="1"/>
      <c r="WSK233" s="4" t="s">
        <v>87</v>
      </c>
      <c r="WSL233" s="1"/>
      <c r="WSM233" s="1" t="s">
        <v>88</v>
      </c>
      <c r="WSN233" s="1" t="s">
        <v>50</v>
      </c>
      <c r="WSO233" s="1"/>
      <c r="WSP233" s="1"/>
      <c r="WSQ233" s="1" t="s">
        <v>49</v>
      </c>
      <c r="WSR233" s="1"/>
      <c r="WSS233" s="4" t="s">
        <v>87</v>
      </c>
      <c r="WST233" s="1"/>
      <c r="WSU233" s="1" t="s">
        <v>88</v>
      </c>
      <c r="WSV233" s="1" t="s">
        <v>50</v>
      </c>
      <c r="WSW233" s="1"/>
      <c r="WSX233" s="1"/>
      <c r="WSY233" s="1" t="s">
        <v>49</v>
      </c>
      <c r="WSZ233" s="1"/>
      <c r="WTA233" s="4" t="s">
        <v>87</v>
      </c>
      <c r="WTB233" s="1"/>
      <c r="WTC233" s="1" t="s">
        <v>88</v>
      </c>
      <c r="WTD233" s="1" t="s">
        <v>50</v>
      </c>
      <c r="WTE233" s="1"/>
      <c r="WTF233" s="1"/>
      <c r="WTG233" s="1" t="s">
        <v>49</v>
      </c>
      <c r="WTH233" s="1"/>
      <c r="WTI233" s="4" t="s">
        <v>87</v>
      </c>
      <c r="WTJ233" s="1"/>
      <c r="WTK233" s="1" t="s">
        <v>88</v>
      </c>
      <c r="WTL233" s="1" t="s">
        <v>50</v>
      </c>
      <c r="WTM233" s="1"/>
      <c r="WTN233" s="1"/>
      <c r="WTO233" s="1" t="s">
        <v>49</v>
      </c>
      <c r="WTP233" s="1"/>
      <c r="WTQ233" s="4" t="s">
        <v>87</v>
      </c>
      <c r="WTR233" s="1"/>
      <c r="WTS233" s="1" t="s">
        <v>88</v>
      </c>
      <c r="WTT233" s="1" t="s">
        <v>50</v>
      </c>
      <c r="WTU233" s="1"/>
      <c r="WTV233" s="1"/>
      <c r="WTW233" s="1" t="s">
        <v>49</v>
      </c>
      <c r="WTX233" s="1"/>
      <c r="WTY233" s="4" t="s">
        <v>87</v>
      </c>
      <c r="WTZ233" s="1"/>
      <c r="WUA233" s="1" t="s">
        <v>88</v>
      </c>
      <c r="WUB233" s="1" t="s">
        <v>50</v>
      </c>
      <c r="WUC233" s="1"/>
      <c r="WUD233" s="1"/>
      <c r="WUE233" s="1" t="s">
        <v>49</v>
      </c>
      <c r="WUF233" s="1"/>
      <c r="WUG233" s="4" t="s">
        <v>87</v>
      </c>
      <c r="WUH233" s="1"/>
      <c r="WUI233" s="1" t="s">
        <v>88</v>
      </c>
      <c r="WUJ233" s="1" t="s">
        <v>50</v>
      </c>
      <c r="WUK233" s="1"/>
      <c r="WUL233" s="1"/>
      <c r="WUM233" s="1" t="s">
        <v>49</v>
      </c>
      <c r="WUN233" s="1"/>
      <c r="WUO233" s="4" t="s">
        <v>87</v>
      </c>
      <c r="WUP233" s="1"/>
      <c r="WUQ233" s="1" t="s">
        <v>88</v>
      </c>
      <c r="WUR233" s="1" t="s">
        <v>50</v>
      </c>
      <c r="WUS233" s="1"/>
      <c r="WUT233" s="1"/>
      <c r="WUU233" s="1" t="s">
        <v>49</v>
      </c>
      <c r="WUV233" s="1"/>
      <c r="WUW233" s="4" t="s">
        <v>87</v>
      </c>
      <c r="WUX233" s="1"/>
      <c r="WUY233" s="1" t="s">
        <v>88</v>
      </c>
      <c r="WUZ233" s="1" t="s">
        <v>50</v>
      </c>
      <c r="WVA233" s="1"/>
      <c r="WVB233" s="1"/>
      <c r="WVC233" s="1" t="s">
        <v>49</v>
      </c>
      <c r="WVD233" s="1"/>
      <c r="WVE233" s="4" t="s">
        <v>87</v>
      </c>
      <c r="WVF233" s="1"/>
      <c r="WVG233" s="1" t="s">
        <v>88</v>
      </c>
      <c r="WVH233" s="1" t="s">
        <v>50</v>
      </c>
      <c r="WVI233" s="1"/>
      <c r="WVJ233" s="1"/>
      <c r="WVK233" s="1" t="s">
        <v>49</v>
      </c>
      <c r="WVL233" s="1"/>
      <c r="WVM233" s="4" t="s">
        <v>87</v>
      </c>
      <c r="WVN233" s="1"/>
      <c r="WVO233" s="1" t="s">
        <v>88</v>
      </c>
      <c r="WVP233" s="1" t="s">
        <v>50</v>
      </c>
      <c r="WVQ233" s="1"/>
      <c r="WVR233" s="1"/>
      <c r="WVS233" s="1" t="s">
        <v>49</v>
      </c>
      <c r="WVT233" s="1"/>
      <c r="WVU233" s="4" t="s">
        <v>87</v>
      </c>
      <c r="WVV233" s="1"/>
      <c r="WVW233" s="1" t="s">
        <v>88</v>
      </c>
      <c r="WVX233" s="1" t="s">
        <v>50</v>
      </c>
      <c r="WVY233" s="1"/>
      <c r="WVZ233" s="1"/>
      <c r="WWA233" s="1" t="s">
        <v>49</v>
      </c>
      <c r="WWB233" s="1"/>
      <c r="WWC233" s="4" t="s">
        <v>87</v>
      </c>
      <c r="WWD233" s="1"/>
      <c r="WWE233" s="1" t="s">
        <v>88</v>
      </c>
      <c r="WWF233" s="1" t="s">
        <v>50</v>
      </c>
      <c r="WWG233" s="1"/>
      <c r="WWH233" s="1"/>
      <c r="WWI233" s="1" t="s">
        <v>49</v>
      </c>
      <c r="WWJ233" s="1"/>
      <c r="WWK233" s="4" t="s">
        <v>87</v>
      </c>
      <c r="WWL233" s="1"/>
      <c r="WWM233" s="1" t="s">
        <v>88</v>
      </c>
      <c r="WWN233" s="1" t="s">
        <v>50</v>
      </c>
      <c r="WWO233" s="1"/>
      <c r="WWP233" s="1"/>
      <c r="WWQ233" s="1" t="s">
        <v>49</v>
      </c>
      <c r="WWR233" s="1"/>
      <c r="WWS233" s="4" t="s">
        <v>87</v>
      </c>
      <c r="WWT233" s="1"/>
      <c r="WWU233" s="1" t="s">
        <v>88</v>
      </c>
      <c r="WWV233" s="1" t="s">
        <v>50</v>
      </c>
      <c r="WWW233" s="1"/>
      <c r="WWX233" s="1"/>
      <c r="WWY233" s="1" t="s">
        <v>49</v>
      </c>
      <c r="WWZ233" s="1"/>
      <c r="WXA233" s="4" t="s">
        <v>87</v>
      </c>
      <c r="WXB233" s="1"/>
      <c r="WXC233" s="1" t="s">
        <v>88</v>
      </c>
      <c r="WXD233" s="1" t="s">
        <v>50</v>
      </c>
      <c r="WXE233" s="1"/>
      <c r="WXF233" s="1"/>
      <c r="WXG233" s="1" t="s">
        <v>49</v>
      </c>
      <c r="WXH233" s="1"/>
      <c r="WXI233" s="4" t="s">
        <v>87</v>
      </c>
      <c r="WXJ233" s="1"/>
      <c r="WXK233" s="1" t="s">
        <v>88</v>
      </c>
      <c r="WXL233" s="1" t="s">
        <v>50</v>
      </c>
      <c r="WXM233" s="1"/>
      <c r="WXN233" s="1"/>
      <c r="WXO233" s="1" t="s">
        <v>49</v>
      </c>
      <c r="WXP233" s="1"/>
      <c r="WXQ233" s="4" t="s">
        <v>87</v>
      </c>
      <c r="WXR233" s="1"/>
      <c r="WXS233" s="1" t="s">
        <v>88</v>
      </c>
      <c r="WXT233" s="1" t="s">
        <v>50</v>
      </c>
      <c r="WXU233" s="1"/>
      <c r="WXV233" s="1"/>
      <c r="WXW233" s="1" t="s">
        <v>49</v>
      </c>
      <c r="WXX233" s="1"/>
      <c r="WXY233" s="4" t="s">
        <v>87</v>
      </c>
      <c r="WXZ233" s="1"/>
      <c r="WYA233" s="1" t="s">
        <v>88</v>
      </c>
      <c r="WYB233" s="1" t="s">
        <v>50</v>
      </c>
      <c r="WYC233" s="1"/>
      <c r="WYD233" s="1"/>
      <c r="WYE233" s="1" t="s">
        <v>49</v>
      </c>
      <c r="WYF233" s="1"/>
      <c r="WYG233" s="4" t="s">
        <v>87</v>
      </c>
      <c r="WYH233" s="1"/>
      <c r="WYI233" s="1" t="s">
        <v>88</v>
      </c>
      <c r="WYJ233" s="1" t="s">
        <v>50</v>
      </c>
      <c r="WYK233" s="1"/>
      <c r="WYL233" s="1"/>
      <c r="WYM233" s="1" t="s">
        <v>49</v>
      </c>
      <c r="WYN233" s="1"/>
      <c r="WYO233" s="4" t="s">
        <v>87</v>
      </c>
      <c r="WYP233" s="1"/>
      <c r="WYQ233" s="1" t="s">
        <v>88</v>
      </c>
      <c r="WYR233" s="1" t="s">
        <v>50</v>
      </c>
      <c r="WYS233" s="1"/>
      <c r="WYT233" s="1"/>
      <c r="WYU233" s="1" t="s">
        <v>49</v>
      </c>
      <c r="WYV233" s="1"/>
      <c r="WYW233" s="4" t="s">
        <v>87</v>
      </c>
      <c r="WYX233" s="1"/>
      <c r="WYY233" s="1" t="s">
        <v>88</v>
      </c>
      <c r="WYZ233" s="1" t="s">
        <v>50</v>
      </c>
      <c r="WZA233" s="1"/>
      <c r="WZB233" s="1"/>
      <c r="WZC233" s="1" t="s">
        <v>49</v>
      </c>
      <c r="WZD233" s="1"/>
      <c r="WZE233" s="4" t="s">
        <v>87</v>
      </c>
      <c r="WZF233" s="1"/>
      <c r="WZG233" s="1" t="s">
        <v>88</v>
      </c>
      <c r="WZH233" s="1" t="s">
        <v>50</v>
      </c>
      <c r="WZI233" s="1"/>
      <c r="WZJ233" s="1"/>
      <c r="WZK233" s="1" t="s">
        <v>49</v>
      </c>
      <c r="WZL233" s="1"/>
      <c r="WZM233" s="4" t="s">
        <v>87</v>
      </c>
      <c r="WZN233" s="1"/>
      <c r="WZO233" s="1" t="s">
        <v>88</v>
      </c>
      <c r="WZP233" s="1" t="s">
        <v>50</v>
      </c>
      <c r="WZQ233" s="1"/>
      <c r="WZR233" s="1"/>
      <c r="WZS233" s="1" t="s">
        <v>49</v>
      </c>
      <c r="WZT233" s="1"/>
      <c r="WZU233" s="4" t="s">
        <v>87</v>
      </c>
      <c r="WZV233" s="1"/>
      <c r="WZW233" s="1" t="s">
        <v>88</v>
      </c>
      <c r="WZX233" s="1" t="s">
        <v>50</v>
      </c>
      <c r="WZY233" s="1"/>
      <c r="WZZ233" s="1"/>
      <c r="XAA233" s="1" t="s">
        <v>49</v>
      </c>
      <c r="XAB233" s="1"/>
      <c r="XAC233" s="4" t="s">
        <v>87</v>
      </c>
      <c r="XAD233" s="1"/>
      <c r="XAE233" s="1" t="s">
        <v>88</v>
      </c>
      <c r="XAF233" s="1" t="s">
        <v>50</v>
      </c>
      <c r="XAG233" s="1"/>
      <c r="XAH233" s="1"/>
      <c r="XAI233" s="1" t="s">
        <v>49</v>
      </c>
      <c r="XAJ233" s="1"/>
      <c r="XAK233" s="4" t="s">
        <v>87</v>
      </c>
      <c r="XAL233" s="1"/>
      <c r="XAM233" s="1" t="s">
        <v>88</v>
      </c>
      <c r="XAN233" s="1" t="s">
        <v>50</v>
      </c>
      <c r="XAO233" s="1"/>
      <c r="XAP233" s="1"/>
      <c r="XAQ233" s="1" t="s">
        <v>49</v>
      </c>
      <c r="XAR233" s="1"/>
      <c r="XAS233" s="4" t="s">
        <v>87</v>
      </c>
      <c r="XAT233" s="1"/>
      <c r="XAU233" s="1" t="s">
        <v>88</v>
      </c>
      <c r="XAV233" s="1" t="s">
        <v>50</v>
      </c>
      <c r="XAW233" s="1"/>
      <c r="XAX233" s="1"/>
      <c r="XAY233" s="1" t="s">
        <v>49</v>
      </c>
      <c r="XAZ233" s="1"/>
      <c r="XBA233" s="4" t="s">
        <v>87</v>
      </c>
      <c r="XBB233" s="1"/>
      <c r="XBC233" s="1" t="s">
        <v>88</v>
      </c>
      <c r="XBD233" s="1" t="s">
        <v>50</v>
      </c>
      <c r="XBE233" s="1"/>
      <c r="XBF233" s="1"/>
      <c r="XBG233" s="1" t="s">
        <v>49</v>
      </c>
      <c r="XBH233" s="1"/>
      <c r="XBI233" s="4" t="s">
        <v>87</v>
      </c>
      <c r="XBJ233" s="1"/>
      <c r="XBK233" s="1" t="s">
        <v>88</v>
      </c>
      <c r="XBL233" s="1" t="s">
        <v>50</v>
      </c>
      <c r="XBM233" s="1"/>
      <c r="XBN233" s="1"/>
      <c r="XBO233" s="1" t="s">
        <v>49</v>
      </c>
      <c r="XBP233" s="1"/>
      <c r="XBQ233" s="4" t="s">
        <v>87</v>
      </c>
      <c r="XBR233" s="1"/>
      <c r="XBS233" s="1" t="s">
        <v>88</v>
      </c>
      <c r="XBT233" s="1" t="s">
        <v>50</v>
      </c>
      <c r="XBU233" s="1"/>
      <c r="XBV233" s="1"/>
      <c r="XBW233" s="1" t="s">
        <v>49</v>
      </c>
      <c r="XBX233" s="1"/>
      <c r="XBY233" s="4" t="s">
        <v>87</v>
      </c>
      <c r="XBZ233" s="1"/>
      <c r="XCA233" s="1" t="s">
        <v>88</v>
      </c>
      <c r="XCB233" s="1" t="s">
        <v>50</v>
      </c>
      <c r="XCC233" s="1"/>
      <c r="XCD233" s="1"/>
      <c r="XCE233" s="1" t="s">
        <v>49</v>
      </c>
      <c r="XCF233" s="1"/>
      <c r="XCG233" s="4" t="s">
        <v>87</v>
      </c>
      <c r="XCH233" s="1"/>
      <c r="XCI233" s="1" t="s">
        <v>88</v>
      </c>
      <c r="XCJ233" s="1" t="s">
        <v>50</v>
      </c>
      <c r="XCK233" s="1"/>
      <c r="XCL233" s="1"/>
      <c r="XCM233" s="1" t="s">
        <v>49</v>
      </c>
      <c r="XCN233" s="1"/>
      <c r="XCO233" s="4" t="s">
        <v>87</v>
      </c>
      <c r="XCP233" s="1"/>
      <c r="XCQ233" s="1" t="s">
        <v>88</v>
      </c>
      <c r="XCR233" s="1" t="s">
        <v>50</v>
      </c>
      <c r="XCS233" s="1"/>
      <c r="XCT233" s="1"/>
      <c r="XCU233" s="1" t="s">
        <v>49</v>
      </c>
      <c r="XCV233" s="1"/>
      <c r="XCW233" s="4" t="s">
        <v>87</v>
      </c>
      <c r="XCX233" s="1"/>
      <c r="XCY233" s="1" t="s">
        <v>88</v>
      </c>
      <c r="XCZ233" s="1" t="s">
        <v>50</v>
      </c>
      <c r="XDA233" s="1"/>
      <c r="XDB233" s="1"/>
      <c r="XDC233" s="1" t="s">
        <v>49</v>
      </c>
      <c r="XDD233" s="1"/>
      <c r="XDE233" s="4" t="s">
        <v>87</v>
      </c>
      <c r="XDF233" s="1"/>
      <c r="XDG233" s="1" t="s">
        <v>88</v>
      </c>
      <c r="XDH233" s="1" t="s">
        <v>50</v>
      </c>
      <c r="XDI233" s="1"/>
      <c r="XDJ233" s="1"/>
      <c r="XDK233" s="1" t="s">
        <v>49</v>
      </c>
      <c r="XDL233" s="1"/>
      <c r="XDM233" s="4" t="s">
        <v>87</v>
      </c>
      <c r="XDN233" s="1"/>
      <c r="XDO233" s="1" t="s">
        <v>88</v>
      </c>
      <c r="XDP233" s="1" t="s">
        <v>50</v>
      </c>
      <c r="XDQ233" s="1"/>
      <c r="XDR233" s="1"/>
      <c r="XDS233" s="1" t="s">
        <v>49</v>
      </c>
      <c r="XDT233" s="1"/>
      <c r="XDU233" s="4" t="s">
        <v>87</v>
      </c>
      <c r="XDV233" s="1"/>
      <c r="XDW233" s="1" t="s">
        <v>88</v>
      </c>
      <c r="XDX233" s="1" t="s">
        <v>50</v>
      </c>
      <c r="XDY233" s="1"/>
      <c r="XDZ233" s="1"/>
      <c r="XEA233" s="1" t="s">
        <v>49</v>
      </c>
      <c r="XEB233" s="1"/>
      <c r="XEC233" s="4" t="s">
        <v>87</v>
      </c>
      <c r="XED233" s="1"/>
      <c r="XEE233" s="1" t="s">
        <v>88</v>
      </c>
      <c r="XEF233" s="1" t="s">
        <v>50</v>
      </c>
      <c r="XEG233" s="1"/>
      <c r="XEH233" s="1"/>
      <c r="XEI233" s="1" t="s">
        <v>49</v>
      </c>
      <c r="XEJ233" s="1"/>
      <c r="XEK233" s="4" t="s">
        <v>87</v>
      </c>
      <c r="XEL233" s="1"/>
      <c r="XEM233" s="1" t="s">
        <v>88</v>
      </c>
      <c r="XEN233" s="1" t="s">
        <v>50</v>
      </c>
      <c r="XEO233" s="1"/>
      <c r="XEP233" s="1"/>
      <c r="XEQ233" s="1" t="s">
        <v>49</v>
      </c>
      <c r="XER233" s="1"/>
      <c r="XES233" s="4" t="s">
        <v>87</v>
      </c>
      <c r="XET233" s="1"/>
      <c r="XEU233" s="1" t="s">
        <v>88</v>
      </c>
      <c r="XEV233" s="1" t="s">
        <v>50</v>
      </c>
      <c r="XEW233" s="1"/>
      <c r="XEX233" s="1"/>
      <c r="XEY233" s="1" t="s">
        <v>49</v>
      </c>
      <c r="XEZ233" s="1"/>
      <c r="XFA233" s="4" t="s">
        <v>87</v>
      </c>
      <c r="XFB233" s="1"/>
      <c r="XFC233" s="1" t="s">
        <v>88</v>
      </c>
      <c r="XFD233" s="1" t="s">
        <v>50</v>
      </c>
    </row>
    <row r="234" spans="1:16384" x14ac:dyDescent="0.25">
      <c r="A234" s="14"/>
      <c r="B234" s="14"/>
      <c r="C234" s="14" t="s">
        <v>190</v>
      </c>
      <c r="D234" s="14"/>
      <c r="E234" s="14" t="s">
        <v>191</v>
      </c>
      <c r="F234" s="14"/>
      <c r="G234" s="14" t="s">
        <v>88</v>
      </c>
      <c r="H234" s="14"/>
      <c r="I234" s="1"/>
      <c r="J234" s="1"/>
      <c r="K234" s="1"/>
      <c r="L234" s="1"/>
      <c r="M234" s="4"/>
      <c r="N234" s="1"/>
      <c r="O234" s="1"/>
      <c r="P234" s="1"/>
      <c r="Q234" s="1"/>
      <c r="R234" s="1"/>
      <c r="S234" s="1"/>
      <c r="T234" s="1"/>
      <c r="U234" s="4"/>
      <c r="V234" s="1"/>
      <c r="W234" s="1"/>
      <c r="X234" s="1"/>
      <c r="Y234" s="1"/>
      <c r="Z234" s="1"/>
      <c r="AA234" s="1"/>
      <c r="AB234" s="1"/>
      <c r="AC234" s="4"/>
      <c r="AD234" s="1"/>
      <c r="AE234" s="1"/>
      <c r="AF234" s="1"/>
      <c r="AG234" s="1"/>
      <c r="AH234" s="1"/>
      <c r="AI234" s="1"/>
      <c r="AJ234" s="1"/>
      <c r="AK234" s="4"/>
      <c r="AL234" s="1"/>
      <c r="AM234" s="1"/>
      <c r="AN234" s="1"/>
      <c r="AO234" s="1"/>
      <c r="AP234" s="1"/>
      <c r="AQ234" s="1"/>
      <c r="AR234" s="1"/>
      <c r="AS234" s="4"/>
      <c r="AT234" s="1"/>
      <c r="AU234" s="1"/>
      <c r="AV234" s="1"/>
      <c r="AW234" s="1"/>
      <c r="AX234" s="1"/>
      <c r="AY234" s="1"/>
      <c r="AZ234" s="1"/>
      <c r="BA234" s="4"/>
      <c r="BB234" s="1"/>
      <c r="BC234" s="1"/>
      <c r="BD234" s="1"/>
      <c r="BE234" s="1"/>
      <c r="BF234" s="1"/>
      <c r="BG234" s="1"/>
      <c r="BH234" s="1"/>
      <c r="BI234" s="4"/>
      <c r="BJ234" s="1"/>
      <c r="BK234" s="1"/>
      <c r="BL234" s="1"/>
      <c r="BM234" s="1"/>
      <c r="BN234" s="1"/>
      <c r="BO234" s="1"/>
      <c r="BP234" s="1"/>
      <c r="BQ234" s="4"/>
      <c r="BR234" s="1"/>
      <c r="BS234" s="1"/>
      <c r="BT234" s="1"/>
      <c r="BU234" s="1"/>
      <c r="BV234" s="1"/>
      <c r="BW234" s="1"/>
      <c r="BX234" s="1"/>
      <c r="BY234" s="4"/>
      <c r="BZ234" s="1"/>
      <c r="CA234" s="1"/>
      <c r="CB234" s="1"/>
      <c r="CC234" s="1"/>
      <c r="CD234" s="1"/>
      <c r="CE234" s="1"/>
      <c r="CF234" s="1"/>
      <c r="CG234" s="4"/>
      <c r="CH234" s="1"/>
      <c r="CI234" s="1"/>
      <c r="CJ234" s="1"/>
      <c r="CK234" s="1"/>
      <c r="CL234" s="1"/>
      <c r="CM234" s="1"/>
      <c r="CN234" s="1"/>
      <c r="CO234" s="4"/>
      <c r="CP234" s="1"/>
      <c r="CQ234" s="1"/>
      <c r="CR234" s="1"/>
      <c r="CS234" s="1"/>
      <c r="CT234" s="1"/>
      <c r="CU234" s="1"/>
      <c r="CV234" s="1"/>
      <c r="CW234" s="4"/>
      <c r="CX234" s="1"/>
      <c r="CY234" s="1"/>
      <c r="CZ234" s="1"/>
      <c r="DA234" s="1"/>
      <c r="DB234" s="1"/>
      <c r="DC234" s="1"/>
      <c r="DD234" s="1"/>
      <c r="DE234" s="4"/>
      <c r="DF234" s="1"/>
      <c r="DG234" s="1"/>
      <c r="DH234" s="1"/>
      <c r="DI234" s="1"/>
      <c r="DJ234" s="1"/>
      <c r="DK234" s="1"/>
      <c r="DL234" s="1"/>
      <c r="DM234" s="4"/>
      <c r="DN234" s="1"/>
      <c r="DO234" s="1"/>
      <c r="DP234" s="1"/>
      <c r="DQ234" s="1"/>
      <c r="DR234" s="1"/>
      <c r="DS234" s="1"/>
      <c r="DT234" s="1"/>
      <c r="DU234" s="4"/>
      <c r="DV234" s="1"/>
      <c r="DW234" s="1"/>
      <c r="DX234" s="1"/>
      <c r="DY234" s="1"/>
      <c r="DZ234" s="1"/>
      <c r="EA234" s="1"/>
      <c r="EB234" s="1"/>
      <c r="EC234" s="4"/>
      <c r="ED234" s="1"/>
      <c r="EE234" s="1"/>
      <c r="EF234" s="1"/>
      <c r="EG234" s="1"/>
      <c r="EH234" s="1"/>
      <c r="EI234" s="1"/>
      <c r="EJ234" s="1"/>
      <c r="EK234" s="4"/>
      <c r="EL234" s="1"/>
      <c r="EM234" s="1"/>
      <c r="EN234" s="1"/>
      <c r="EO234" s="1"/>
      <c r="EP234" s="1"/>
      <c r="EQ234" s="1"/>
      <c r="ER234" s="1"/>
      <c r="ES234" s="4"/>
      <c r="ET234" s="1"/>
      <c r="EU234" s="1"/>
      <c r="EV234" s="1"/>
      <c r="EW234" s="1"/>
      <c r="EX234" s="1"/>
      <c r="EY234" s="1"/>
      <c r="EZ234" s="1"/>
      <c r="FA234" s="4"/>
      <c r="FB234" s="1"/>
      <c r="FC234" s="1"/>
      <c r="FD234" s="1"/>
      <c r="FE234" s="1"/>
      <c r="FF234" s="1"/>
      <c r="FG234" s="1"/>
      <c r="FH234" s="1"/>
      <c r="FI234" s="4"/>
      <c r="FJ234" s="1"/>
      <c r="FK234" s="1"/>
      <c r="FL234" s="1"/>
      <c r="FM234" s="1"/>
      <c r="FN234" s="1"/>
      <c r="FO234" s="1"/>
      <c r="FP234" s="1"/>
      <c r="FQ234" s="4"/>
      <c r="FR234" s="1"/>
      <c r="FS234" s="1"/>
      <c r="FT234" s="1"/>
      <c r="FU234" s="1"/>
      <c r="FV234" s="1"/>
      <c r="FW234" s="1"/>
      <c r="FX234" s="1"/>
      <c r="FY234" s="4"/>
      <c r="FZ234" s="1"/>
      <c r="GA234" s="1"/>
      <c r="GB234" s="1"/>
      <c r="GC234" s="1"/>
      <c r="GD234" s="1"/>
      <c r="GE234" s="1"/>
      <c r="GF234" s="1"/>
      <c r="GG234" s="4"/>
      <c r="GH234" s="1"/>
      <c r="GI234" s="1"/>
      <c r="GJ234" s="1"/>
      <c r="GK234" s="1"/>
      <c r="GL234" s="1"/>
      <c r="GM234" s="1"/>
      <c r="GN234" s="1"/>
      <c r="GO234" s="4"/>
      <c r="GP234" s="1"/>
      <c r="GQ234" s="1"/>
      <c r="GR234" s="1"/>
      <c r="GS234" s="1"/>
      <c r="GT234" s="1"/>
      <c r="GU234" s="1"/>
      <c r="GV234" s="1"/>
      <c r="GW234" s="4"/>
      <c r="GX234" s="1"/>
      <c r="GY234" s="1"/>
      <c r="GZ234" s="1"/>
      <c r="HA234" s="1"/>
      <c r="HB234" s="1"/>
      <c r="HC234" s="1"/>
      <c r="HD234" s="1"/>
      <c r="HE234" s="4"/>
      <c r="HF234" s="1"/>
      <c r="HG234" s="1"/>
      <c r="HH234" s="1"/>
      <c r="HI234" s="1"/>
      <c r="HJ234" s="1"/>
      <c r="HK234" s="1"/>
      <c r="HL234" s="1"/>
      <c r="HM234" s="4"/>
      <c r="HN234" s="1"/>
      <c r="HO234" s="1"/>
      <c r="HP234" s="1"/>
      <c r="HQ234" s="1"/>
      <c r="HR234" s="1"/>
      <c r="HS234" s="1"/>
      <c r="HT234" s="1"/>
      <c r="HU234" s="4"/>
      <c r="HV234" s="1"/>
      <c r="HW234" s="1"/>
      <c r="HX234" s="1"/>
      <c r="HY234" s="1"/>
      <c r="HZ234" s="1"/>
      <c r="IA234" s="1"/>
      <c r="IB234" s="1"/>
      <c r="IC234" s="4"/>
      <c r="ID234" s="1"/>
      <c r="IE234" s="1"/>
      <c r="IF234" s="1"/>
      <c r="IG234" s="1"/>
      <c r="IH234" s="1"/>
      <c r="II234" s="1"/>
      <c r="IJ234" s="1"/>
      <c r="IK234" s="4"/>
      <c r="IL234" s="1"/>
      <c r="IM234" s="1"/>
      <c r="IN234" s="1"/>
      <c r="IO234" s="1"/>
      <c r="IP234" s="1"/>
      <c r="IQ234" s="1"/>
      <c r="IR234" s="1"/>
      <c r="IS234" s="4"/>
      <c r="IT234" s="1"/>
      <c r="IU234" s="1"/>
      <c r="IV234" s="1"/>
      <c r="IW234" s="1"/>
      <c r="IX234" s="1"/>
      <c r="IY234" s="1"/>
      <c r="IZ234" s="1"/>
      <c r="JA234" s="4"/>
      <c r="JB234" s="1"/>
      <c r="JC234" s="1"/>
      <c r="JD234" s="1"/>
      <c r="JE234" s="1"/>
      <c r="JF234" s="1"/>
      <c r="JG234" s="1"/>
      <c r="JH234" s="1"/>
      <c r="JI234" s="4"/>
      <c r="JJ234" s="1"/>
      <c r="JK234" s="1"/>
      <c r="JL234" s="1"/>
      <c r="JM234" s="1"/>
      <c r="JN234" s="1"/>
      <c r="JO234" s="1"/>
      <c r="JP234" s="1"/>
      <c r="JQ234" s="4"/>
      <c r="JR234" s="1"/>
      <c r="JS234" s="1"/>
      <c r="JT234" s="1"/>
      <c r="JU234" s="1"/>
      <c r="JV234" s="1"/>
      <c r="JW234" s="1"/>
      <c r="JX234" s="1"/>
      <c r="JY234" s="4"/>
      <c r="JZ234" s="1"/>
      <c r="KA234" s="1"/>
      <c r="KB234" s="1"/>
      <c r="KC234" s="1"/>
      <c r="KD234" s="1"/>
      <c r="KE234" s="1"/>
      <c r="KF234" s="1"/>
      <c r="KG234" s="4"/>
      <c r="KH234" s="1"/>
      <c r="KI234" s="1"/>
      <c r="KJ234" s="1"/>
      <c r="KK234" s="1"/>
      <c r="KL234" s="1"/>
      <c r="KM234" s="1"/>
      <c r="KN234" s="1"/>
      <c r="KO234" s="4"/>
      <c r="KP234" s="1"/>
      <c r="KQ234" s="1"/>
      <c r="KR234" s="1"/>
      <c r="KS234" s="1"/>
      <c r="KT234" s="1"/>
      <c r="KU234" s="1"/>
      <c r="KV234" s="1"/>
      <c r="KW234" s="4"/>
      <c r="KX234" s="1"/>
      <c r="KY234" s="1"/>
      <c r="KZ234" s="1"/>
      <c r="LA234" s="1"/>
      <c r="LB234" s="1"/>
      <c r="LC234" s="1"/>
      <c r="LD234" s="1"/>
      <c r="LE234" s="4"/>
      <c r="LF234" s="1"/>
      <c r="LG234" s="1"/>
      <c r="LH234" s="1"/>
      <c r="LI234" s="1"/>
      <c r="LJ234" s="1"/>
      <c r="LK234" s="1"/>
      <c r="LL234" s="1"/>
      <c r="LM234" s="4"/>
      <c r="LN234" s="1"/>
      <c r="LO234" s="1"/>
      <c r="LP234" s="1"/>
      <c r="LQ234" s="1"/>
      <c r="LR234" s="1"/>
      <c r="LS234" s="1"/>
      <c r="LT234" s="1"/>
      <c r="LU234" s="4"/>
      <c r="LV234" s="1"/>
      <c r="LW234" s="1"/>
      <c r="LX234" s="1"/>
      <c r="LY234" s="1"/>
      <c r="LZ234" s="1"/>
      <c r="MA234" s="1"/>
      <c r="MB234" s="1"/>
      <c r="MC234" s="4"/>
      <c r="MD234" s="1"/>
      <c r="ME234" s="1"/>
      <c r="MF234" s="1"/>
      <c r="MG234" s="1"/>
      <c r="MH234" s="1"/>
      <c r="MI234" s="1"/>
      <c r="MJ234" s="1"/>
      <c r="MK234" s="4"/>
      <c r="ML234" s="1"/>
      <c r="MM234" s="1"/>
      <c r="MN234" s="1"/>
      <c r="MO234" s="1"/>
      <c r="MP234" s="1"/>
      <c r="MQ234" s="1"/>
      <c r="MR234" s="1"/>
      <c r="MS234" s="4"/>
      <c r="MT234" s="1"/>
      <c r="MU234" s="1"/>
      <c r="MV234" s="1"/>
      <c r="MW234" s="1"/>
      <c r="MX234" s="1"/>
      <c r="MY234" s="1"/>
      <c r="MZ234" s="1"/>
      <c r="NA234" s="4"/>
      <c r="NB234" s="1"/>
      <c r="NC234" s="1"/>
      <c r="ND234" s="1"/>
      <c r="NE234" s="1"/>
      <c r="NF234" s="1"/>
      <c r="NG234" s="1"/>
      <c r="NH234" s="1"/>
      <c r="NI234" s="4"/>
      <c r="NJ234" s="1"/>
      <c r="NK234" s="1"/>
      <c r="NL234" s="1"/>
      <c r="NM234" s="1"/>
      <c r="NN234" s="1"/>
      <c r="NO234" s="1"/>
      <c r="NP234" s="1"/>
      <c r="NQ234" s="4"/>
      <c r="NR234" s="1"/>
      <c r="NS234" s="1"/>
      <c r="NT234" s="1"/>
      <c r="NU234" s="1"/>
      <c r="NV234" s="1"/>
      <c r="NW234" s="1"/>
      <c r="NX234" s="1"/>
      <c r="NY234" s="4"/>
      <c r="NZ234" s="1"/>
      <c r="OA234" s="1"/>
      <c r="OB234" s="1"/>
      <c r="OC234" s="1"/>
      <c r="OD234" s="1"/>
      <c r="OE234" s="1"/>
      <c r="OF234" s="1"/>
      <c r="OG234" s="4"/>
      <c r="OH234" s="1"/>
      <c r="OI234" s="1"/>
      <c r="OJ234" s="1"/>
      <c r="OK234" s="1"/>
      <c r="OL234" s="1"/>
      <c r="OM234" s="1"/>
      <c r="ON234" s="1"/>
      <c r="OO234" s="4"/>
      <c r="OP234" s="1"/>
      <c r="OQ234" s="1"/>
      <c r="OR234" s="1"/>
      <c r="OS234" s="1"/>
      <c r="OT234" s="1"/>
      <c r="OU234" s="1"/>
      <c r="OV234" s="1"/>
      <c r="OW234" s="4"/>
      <c r="OX234" s="1"/>
      <c r="OY234" s="1"/>
      <c r="OZ234" s="1"/>
      <c r="PA234" s="1"/>
      <c r="PB234" s="1"/>
      <c r="PC234" s="1"/>
      <c r="PD234" s="1"/>
      <c r="PE234" s="4"/>
      <c r="PF234" s="1"/>
      <c r="PG234" s="1"/>
      <c r="PH234" s="1"/>
      <c r="PI234" s="1"/>
      <c r="PJ234" s="1"/>
      <c r="PK234" s="1"/>
      <c r="PL234" s="1"/>
      <c r="PM234" s="4"/>
      <c r="PN234" s="1"/>
      <c r="PO234" s="1"/>
      <c r="PP234" s="1"/>
      <c r="PQ234" s="1"/>
      <c r="PR234" s="1"/>
      <c r="PS234" s="1"/>
      <c r="PT234" s="1"/>
      <c r="PU234" s="4"/>
      <c r="PV234" s="1"/>
      <c r="PW234" s="1"/>
      <c r="PX234" s="1"/>
      <c r="PY234" s="1"/>
      <c r="PZ234" s="1"/>
      <c r="QA234" s="1"/>
      <c r="QB234" s="1"/>
      <c r="QC234" s="4"/>
      <c r="QD234" s="1"/>
      <c r="QE234" s="1"/>
      <c r="QF234" s="1"/>
      <c r="QG234" s="1"/>
      <c r="QH234" s="1"/>
      <c r="QI234" s="1"/>
      <c r="QJ234" s="1"/>
      <c r="QK234" s="4"/>
      <c r="QL234" s="1"/>
      <c r="QM234" s="1"/>
      <c r="QN234" s="1"/>
      <c r="QO234" s="1"/>
      <c r="QP234" s="1"/>
      <c r="QQ234" s="1"/>
      <c r="QR234" s="1"/>
      <c r="QS234" s="4"/>
      <c r="QT234" s="1"/>
      <c r="QU234" s="1"/>
      <c r="QV234" s="1"/>
      <c r="QW234" s="1"/>
      <c r="QX234" s="1"/>
      <c r="QY234" s="1"/>
      <c r="QZ234" s="1"/>
      <c r="RA234" s="4"/>
      <c r="RB234" s="1"/>
      <c r="RC234" s="1"/>
      <c r="RD234" s="1"/>
      <c r="RE234" s="1"/>
      <c r="RF234" s="1"/>
      <c r="RG234" s="1"/>
      <c r="RH234" s="1"/>
      <c r="RI234" s="4"/>
      <c r="RJ234" s="1"/>
      <c r="RK234" s="1"/>
      <c r="RL234" s="1"/>
      <c r="RM234" s="1"/>
      <c r="RN234" s="1"/>
      <c r="RO234" s="1"/>
      <c r="RP234" s="1"/>
      <c r="RQ234" s="4"/>
      <c r="RR234" s="1"/>
      <c r="RS234" s="1"/>
      <c r="RT234" s="1"/>
      <c r="RU234" s="1"/>
      <c r="RV234" s="1"/>
      <c r="RW234" s="1"/>
      <c r="RX234" s="1"/>
      <c r="RY234" s="4"/>
      <c r="RZ234" s="1"/>
      <c r="SA234" s="1"/>
      <c r="SB234" s="1"/>
      <c r="SC234" s="1"/>
      <c r="SD234" s="1"/>
      <c r="SE234" s="1"/>
      <c r="SF234" s="1"/>
      <c r="SG234" s="4"/>
      <c r="SH234" s="1"/>
      <c r="SI234" s="1"/>
      <c r="SJ234" s="1"/>
      <c r="SK234" s="1"/>
      <c r="SL234" s="1"/>
      <c r="SM234" s="1"/>
      <c r="SN234" s="1"/>
      <c r="SO234" s="4"/>
      <c r="SP234" s="1"/>
      <c r="SQ234" s="1"/>
      <c r="SR234" s="1"/>
      <c r="SS234" s="1"/>
      <c r="ST234" s="1"/>
      <c r="SU234" s="1"/>
      <c r="SV234" s="1"/>
      <c r="SW234" s="4"/>
      <c r="SX234" s="1"/>
      <c r="SY234" s="1"/>
      <c r="SZ234" s="1"/>
      <c r="TA234" s="1"/>
      <c r="TB234" s="1"/>
      <c r="TC234" s="1"/>
      <c r="TD234" s="1"/>
      <c r="TE234" s="4"/>
      <c r="TF234" s="1"/>
      <c r="TG234" s="1"/>
      <c r="TH234" s="1"/>
      <c r="TI234" s="1"/>
      <c r="TJ234" s="1"/>
      <c r="TK234" s="1"/>
      <c r="TL234" s="1"/>
      <c r="TM234" s="4"/>
      <c r="TN234" s="1"/>
      <c r="TO234" s="1"/>
      <c r="TP234" s="1"/>
      <c r="TQ234" s="1"/>
      <c r="TR234" s="1"/>
      <c r="TS234" s="1"/>
      <c r="TT234" s="1"/>
      <c r="TU234" s="4"/>
      <c r="TV234" s="1"/>
      <c r="TW234" s="1"/>
      <c r="TX234" s="1"/>
      <c r="TY234" s="1"/>
      <c r="TZ234" s="1"/>
      <c r="UA234" s="1"/>
      <c r="UB234" s="1"/>
      <c r="UC234" s="4"/>
      <c r="UD234" s="1"/>
      <c r="UE234" s="1"/>
      <c r="UF234" s="1"/>
      <c r="UG234" s="1"/>
      <c r="UH234" s="1"/>
      <c r="UI234" s="1"/>
      <c r="UJ234" s="1"/>
      <c r="UK234" s="4"/>
      <c r="UL234" s="1"/>
      <c r="UM234" s="1"/>
      <c r="UN234" s="1"/>
      <c r="UO234" s="1"/>
      <c r="UP234" s="1"/>
      <c r="UQ234" s="1"/>
      <c r="UR234" s="1"/>
      <c r="US234" s="4"/>
      <c r="UT234" s="1"/>
      <c r="UU234" s="1"/>
      <c r="UV234" s="1"/>
      <c r="UW234" s="1"/>
      <c r="UX234" s="1"/>
      <c r="UY234" s="1"/>
      <c r="UZ234" s="1"/>
      <c r="VA234" s="4"/>
      <c r="VB234" s="1"/>
      <c r="VC234" s="1"/>
      <c r="VD234" s="1"/>
      <c r="VE234" s="1"/>
      <c r="VF234" s="1"/>
      <c r="VG234" s="1"/>
      <c r="VH234" s="1"/>
      <c r="VI234" s="4"/>
      <c r="VJ234" s="1"/>
      <c r="VK234" s="1"/>
      <c r="VL234" s="1"/>
      <c r="VM234" s="1"/>
      <c r="VN234" s="1"/>
      <c r="VO234" s="1"/>
      <c r="VP234" s="1"/>
      <c r="VQ234" s="4"/>
      <c r="VR234" s="1"/>
      <c r="VS234" s="1"/>
      <c r="VT234" s="1"/>
      <c r="VU234" s="1"/>
      <c r="VV234" s="1"/>
      <c r="VW234" s="1"/>
      <c r="VX234" s="1"/>
      <c r="VY234" s="4"/>
      <c r="VZ234" s="1"/>
      <c r="WA234" s="1"/>
      <c r="WB234" s="1"/>
      <c r="WC234" s="1"/>
      <c r="WD234" s="1"/>
      <c r="WE234" s="1"/>
      <c r="WF234" s="1"/>
      <c r="WG234" s="4"/>
      <c r="WH234" s="1"/>
      <c r="WI234" s="1"/>
      <c r="WJ234" s="1"/>
      <c r="WK234" s="1"/>
      <c r="WL234" s="1"/>
      <c r="WM234" s="1"/>
      <c r="WN234" s="1"/>
      <c r="WO234" s="4"/>
      <c r="WP234" s="1"/>
      <c r="WQ234" s="1"/>
      <c r="WR234" s="1"/>
      <c r="WS234" s="1"/>
      <c r="WT234" s="1"/>
      <c r="WU234" s="1"/>
      <c r="WV234" s="1"/>
      <c r="WW234" s="4"/>
      <c r="WX234" s="1"/>
      <c r="WY234" s="1"/>
      <c r="WZ234" s="1"/>
      <c r="XA234" s="1"/>
      <c r="XB234" s="1"/>
      <c r="XC234" s="1"/>
      <c r="XD234" s="1"/>
      <c r="XE234" s="4"/>
      <c r="XF234" s="1"/>
      <c r="XG234" s="1"/>
      <c r="XH234" s="1"/>
      <c r="XI234" s="1"/>
      <c r="XJ234" s="1"/>
      <c r="XK234" s="1"/>
      <c r="XL234" s="1"/>
      <c r="XM234" s="4"/>
      <c r="XN234" s="1"/>
      <c r="XO234" s="1"/>
      <c r="XP234" s="1"/>
      <c r="XQ234" s="1"/>
      <c r="XR234" s="1"/>
      <c r="XS234" s="1"/>
      <c r="XT234" s="1"/>
      <c r="XU234" s="4"/>
      <c r="XV234" s="1"/>
      <c r="XW234" s="1"/>
      <c r="XX234" s="1"/>
      <c r="XY234" s="1"/>
      <c r="XZ234" s="1"/>
      <c r="YA234" s="1"/>
      <c r="YB234" s="1"/>
      <c r="YC234" s="4"/>
      <c r="YD234" s="1"/>
      <c r="YE234" s="1"/>
      <c r="YF234" s="1"/>
      <c r="YG234" s="1"/>
      <c r="YH234" s="1"/>
      <c r="YI234" s="1"/>
      <c r="YJ234" s="1"/>
      <c r="YK234" s="4"/>
      <c r="YL234" s="1"/>
      <c r="YM234" s="1"/>
      <c r="YN234" s="1"/>
      <c r="YO234" s="1"/>
      <c r="YP234" s="1"/>
      <c r="YQ234" s="1"/>
      <c r="YR234" s="1"/>
      <c r="YS234" s="4"/>
      <c r="YT234" s="1"/>
      <c r="YU234" s="1"/>
      <c r="YV234" s="1"/>
      <c r="YW234" s="1"/>
      <c r="YX234" s="1"/>
      <c r="YY234" s="1"/>
      <c r="YZ234" s="1"/>
      <c r="ZA234" s="4"/>
      <c r="ZB234" s="1"/>
      <c r="ZC234" s="1"/>
      <c r="ZD234" s="1"/>
      <c r="ZE234" s="1"/>
      <c r="ZF234" s="1"/>
      <c r="ZG234" s="1"/>
      <c r="ZH234" s="1"/>
      <c r="ZI234" s="4"/>
      <c r="ZJ234" s="1"/>
      <c r="ZK234" s="1"/>
      <c r="ZL234" s="1"/>
      <c r="ZM234" s="1"/>
      <c r="ZN234" s="1"/>
      <c r="ZO234" s="1"/>
      <c r="ZP234" s="1"/>
      <c r="ZQ234" s="4"/>
      <c r="ZR234" s="1"/>
      <c r="ZS234" s="1"/>
      <c r="ZT234" s="1"/>
      <c r="ZU234" s="1"/>
      <c r="ZV234" s="1"/>
      <c r="ZW234" s="1"/>
      <c r="ZX234" s="1"/>
      <c r="ZY234" s="4"/>
      <c r="ZZ234" s="1"/>
      <c r="AAA234" s="1"/>
      <c r="AAB234" s="1"/>
      <c r="AAC234" s="1"/>
      <c r="AAD234" s="1"/>
      <c r="AAE234" s="1"/>
      <c r="AAF234" s="1"/>
      <c r="AAG234" s="4"/>
      <c r="AAH234" s="1"/>
      <c r="AAI234" s="1"/>
      <c r="AAJ234" s="1"/>
      <c r="AAK234" s="1"/>
      <c r="AAL234" s="1"/>
      <c r="AAM234" s="1"/>
      <c r="AAN234" s="1"/>
      <c r="AAO234" s="4"/>
      <c r="AAP234" s="1"/>
      <c r="AAQ234" s="1"/>
      <c r="AAR234" s="1"/>
      <c r="AAS234" s="1"/>
      <c r="AAT234" s="1"/>
      <c r="AAU234" s="1"/>
      <c r="AAV234" s="1"/>
      <c r="AAW234" s="4"/>
      <c r="AAX234" s="1"/>
      <c r="AAY234" s="1"/>
      <c r="AAZ234" s="1"/>
      <c r="ABA234" s="1"/>
      <c r="ABB234" s="1"/>
      <c r="ABC234" s="1"/>
      <c r="ABD234" s="1"/>
      <c r="ABE234" s="4"/>
      <c r="ABF234" s="1"/>
      <c r="ABG234" s="1"/>
      <c r="ABH234" s="1"/>
      <c r="ABI234" s="1"/>
      <c r="ABJ234" s="1"/>
      <c r="ABK234" s="1"/>
      <c r="ABL234" s="1"/>
      <c r="ABM234" s="4"/>
      <c r="ABN234" s="1"/>
      <c r="ABO234" s="1"/>
      <c r="ABP234" s="1"/>
      <c r="ABQ234" s="1"/>
      <c r="ABR234" s="1"/>
      <c r="ABS234" s="1"/>
      <c r="ABT234" s="1"/>
      <c r="ABU234" s="4"/>
      <c r="ABV234" s="1"/>
      <c r="ABW234" s="1"/>
      <c r="ABX234" s="1"/>
      <c r="ABY234" s="1"/>
      <c r="ABZ234" s="1"/>
      <c r="ACA234" s="1"/>
      <c r="ACB234" s="1"/>
      <c r="ACC234" s="4"/>
      <c r="ACD234" s="1"/>
      <c r="ACE234" s="1"/>
      <c r="ACF234" s="1"/>
      <c r="ACG234" s="1"/>
      <c r="ACH234" s="1"/>
      <c r="ACI234" s="1"/>
      <c r="ACJ234" s="1"/>
      <c r="ACK234" s="4"/>
      <c r="ACL234" s="1"/>
      <c r="ACM234" s="1"/>
      <c r="ACN234" s="1"/>
      <c r="ACO234" s="1"/>
      <c r="ACP234" s="1"/>
      <c r="ACQ234" s="1"/>
      <c r="ACR234" s="1"/>
      <c r="ACS234" s="4"/>
      <c r="ACT234" s="1"/>
      <c r="ACU234" s="1"/>
      <c r="ACV234" s="1"/>
      <c r="ACW234" s="1"/>
      <c r="ACX234" s="1"/>
      <c r="ACY234" s="1"/>
      <c r="ACZ234" s="1"/>
      <c r="ADA234" s="4"/>
      <c r="ADB234" s="1"/>
      <c r="ADC234" s="1"/>
      <c r="ADD234" s="1"/>
      <c r="ADE234" s="1"/>
      <c r="ADF234" s="1"/>
      <c r="ADG234" s="1"/>
      <c r="ADH234" s="1"/>
      <c r="ADI234" s="4"/>
      <c r="ADJ234" s="1"/>
      <c r="ADK234" s="1"/>
      <c r="ADL234" s="1"/>
      <c r="ADM234" s="1"/>
      <c r="ADN234" s="1"/>
      <c r="ADO234" s="1"/>
      <c r="ADP234" s="1"/>
      <c r="ADQ234" s="4"/>
      <c r="ADR234" s="1"/>
      <c r="ADS234" s="1"/>
      <c r="ADT234" s="1"/>
      <c r="ADU234" s="1"/>
      <c r="ADV234" s="1"/>
      <c r="ADW234" s="1"/>
      <c r="ADX234" s="1"/>
      <c r="ADY234" s="4"/>
      <c r="ADZ234" s="1"/>
      <c r="AEA234" s="1"/>
      <c r="AEB234" s="1"/>
      <c r="AEC234" s="1"/>
      <c r="AED234" s="1"/>
      <c r="AEE234" s="1"/>
      <c r="AEF234" s="1"/>
      <c r="AEG234" s="4"/>
      <c r="AEH234" s="1"/>
      <c r="AEI234" s="1"/>
      <c r="AEJ234" s="1"/>
      <c r="AEK234" s="1"/>
      <c r="AEL234" s="1"/>
      <c r="AEM234" s="1"/>
      <c r="AEN234" s="1"/>
      <c r="AEO234" s="4"/>
      <c r="AEP234" s="1"/>
      <c r="AEQ234" s="1"/>
      <c r="AER234" s="1"/>
      <c r="AES234" s="1"/>
      <c r="AET234" s="1"/>
      <c r="AEU234" s="1"/>
      <c r="AEV234" s="1"/>
      <c r="AEW234" s="4"/>
      <c r="AEX234" s="1"/>
      <c r="AEY234" s="1"/>
      <c r="AEZ234" s="1"/>
      <c r="AFA234" s="1"/>
      <c r="AFB234" s="1"/>
      <c r="AFC234" s="1"/>
      <c r="AFD234" s="1"/>
      <c r="AFE234" s="4"/>
      <c r="AFF234" s="1"/>
      <c r="AFG234" s="1"/>
      <c r="AFH234" s="1"/>
      <c r="AFI234" s="1"/>
      <c r="AFJ234" s="1"/>
      <c r="AFK234" s="1"/>
      <c r="AFL234" s="1"/>
      <c r="AFM234" s="4"/>
      <c r="AFN234" s="1"/>
      <c r="AFO234" s="1"/>
      <c r="AFP234" s="1"/>
      <c r="AFQ234" s="1"/>
      <c r="AFR234" s="1"/>
      <c r="AFS234" s="1"/>
      <c r="AFT234" s="1"/>
      <c r="AFU234" s="4"/>
      <c r="AFV234" s="1"/>
      <c r="AFW234" s="1"/>
      <c r="AFX234" s="1"/>
      <c r="AFY234" s="1"/>
      <c r="AFZ234" s="1"/>
      <c r="AGA234" s="1"/>
      <c r="AGB234" s="1"/>
      <c r="AGC234" s="4"/>
      <c r="AGD234" s="1"/>
      <c r="AGE234" s="1"/>
      <c r="AGF234" s="1"/>
      <c r="AGG234" s="1"/>
      <c r="AGH234" s="1"/>
      <c r="AGI234" s="1"/>
      <c r="AGJ234" s="1"/>
      <c r="AGK234" s="4"/>
      <c r="AGL234" s="1"/>
      <c r="AGM234" s="1"/>
      <c r="AGN234" s="1"/>
      <c r="AGO234" s="1"/>
      <c r="AGP234" s="1"/>
      <c r="AGQ234" s="1"/>
      <c r="AGR234" s="1"/>
      <c r="AGS234" s="4"/>
      <c r="AGT234" s="1"/>
      <c r="AGU234" s="1"/>
      <c r="AGV234" s="1"/>
      <c r="AGW234" s="1"/>
      <c r="AGX234" s="1"/>
      <c r="AGY234" s="1"/>
      <c r="AGZ234" s="1"/>
      <c r="AHA234" s="4"/>
      <c r="AHB234" s="1"/>
      <c r="AHC234" s="1"/>
      <c r="AHD234" s="1"/>
      <c r="AHE234" s="1"/>
      <c r="AHF234" s="1"/>
      <c r="AHG234" s="1"/>
      <c r="AHH234" s="1"/>
      <c r="AHI234" s="4"/>
      <c r="AHJ234" s="1"/>
      <c r="AHK234" s="1"/>
      <c r="AHL234" s="1"/>
      <c r="AHM234" s="1"/>
      <c r="AHN234" s="1"/>
      <c r="AHO234" s="1"/>
      <c r="AHP234" s="1"/>
      <c r="AHQ234" s="4"/>
      <c r="AHR234" s="1"/>
      <c r="AHS234" s="1"/>
      <c r="AHT234" s="1"/>
      <c r="AHU234" s="1"/>
      <c r="AHV234" s="1"/>
      <c r="AHW234" s="1"/>
      <c r="AHX234" s="1"/>
      <c r="AHY234" s="4"/>
      <c r="AHZ234" s="1"/>
      <c r="AIA234" s="1"/>
      <c r="AIB234" s="1"/>
      <c r="AIC234" s="1"/>
      <c r="AID234" s="1"/>
      <c r="AIE234" s="1"/>
      <c r="AIF234" s="1"/>
      <c r="AIG234" s="4"/>
      <c r="AIH234" s="1"/>
      <c r="AII234" s="1"/>
      <c r="AIJ234" s="1"/>
      <c r="AIK234" s="1"/>
      <c r="AIL234" s="1"/>
      <c r="AIM234" s="1"/>
      <c r="AIN234" s="1"/>
      <c r="AIO234" s="4"/>
      <c r="AIP234" s="1"/>
      <c r="AIQ234" s="1"/>
      <c r="AIR234" s="1"/>
      <c r="AIS234" s="1"/>
      <c r="AIT234" s="1"/>
      <c r="AIU234" s="1"/>
      <c r="AIV234" s="1"/>
      <c r="AIW234" s="4"/>
      <c r="AIX234" s="1"/>
      <c r="AIY234" s="1"/>
      <c r="AIZ234" s="1"/>
      <c r="AJA234" s="1"/>
      <c r="AJB234" s="1"/>
      <c r="AJC234" s="1"/>
      <c r="AJD234" s="1"/>
      <c r="AJE234" s="4"/>
      <c r="AJF234" s="1"/>
      <c r="AJG234" s="1"/>
      <c r="AJH234" s="1"/>
      <c r="AJI234" s="1"/>
      <c r="AJJ234" s="1"/>
      <c r="AJK234" s="1"/>
      <c r="AJL234" s="1"/>
      <c r="AJM234" s="4"/>
      <c r="AJN234" s="1"/>
      <c r="AJO234" s="1"/>
      <c r="AJP234" s="1"/>
      <c r="AJQ234" s="1"/>
      <c r="AJR234" s="1"/>
      <c r="AJS234" s="1"/>
      <c r="AJT234" s="1"/>
      <c r="AJU234" s="4"/>
      <c r="AJV234" s="1"/>
      <c r="AJW234" s="1"/>
      <c r="AJX234" s="1"/>
      <c r="AJY234" s="1"/>
      <c r="AJZ234" s="1"/>
      <c r="AKA234" s="1"/>
      <c r="AKB234" s="1"/>
      <c r="AKC234" s="4"/>
      <c r="AKD234" s="1"/>
      <c r="AKE234" s="1"/>
      <c r="AKF234" s="1"/>
      <c r="AKG234" s="1"/>
      <c r="AKH234" s="1"/>
      <c r="AKI234" s="1"/>
      <c r="AKJ234" s="1"/>
      <c r="AKK234" s="4"/>
      <c r="AKL234" s="1"/>
      <c r="AKM234" s="1"/>
      <c r="AKN234" s="1"/>
      <c r="AKO234" s="1"/>
      <c r="AKP234" s="1"/>
      <c r="AKQ234" s="1"/>
      <c r="AKR234" s="1"/>
      <c r="AKS234" s="4"/>
      <c r="AKT234" s="1"/>
      <c r="AKU234" s="1"/>
      <c r="AKV234" s="1"/>
      <c r="AKW234" s="1"/>
      <c r="AKX234" s="1"/>
      <c r="AKY234" s="1"/>
      <c r="AKZ234" s="1"/>
      <c r="ALA234" s="4"/>
      <c r="ALB234" s="1"/>
      <c r="ALC234" s="1"/>
      <c r="ALD234" s="1"/>
      <c r="ALE234" s="1"/>
      <c r="ALF234" s="1"/>
      <c r="ALG234" s="1"/>
      <c r="ALH234" s="1"/>
      <c r="ALI234" s="4"/>
      <c r="ALJ234" s="1"/>
      <c r="ALK234" s="1"/>
      <c r="ALL234" s="1"/>
      <c r="ALM234" s="1"/>
      <c r="ALN234" s="1"/>
      <c r="ALO234" s="1"/>
      <c r="ALP234" s="1"/>
      <c r="ALQ234" s="4"/>
      <c r="ALR234" s="1"/>
      <c r="ALS234" s="1"/>
      <c r="ALT234" s="1"/>
      <c r="ALU234" s="1"/>
      <c r="ALV234" s="1"/>
      <c r="ALW234" s="1"/>
      <c r="ALX234" s="1"/>
      <c r="ALY234" s="4"/>
      <c r="ALZ234" s="1"/>
      <c r="AMA234" s="1"/>
      <c r="AMB234" s="1"/>
      <c r="AMC234" s="1"/>
      <c r="AMD234" s="1"/>
      <c r="AME234" s="1"/>
      <c r="AMF234" s="1"/>
      <c r="AMG234" s="4"/>
      <c r="AMH234" s="1"/>
      <c r="AMI234" s="1"/>
      <c r="AMJ234" s="1"/>
      <c r="AMK234" s="1"/>
      <c r="AML234" s="1"/>
      <c r="AMM234" s="1"/>
      <c r="AMN234" s="1"/>
      <c r="AMO234" s="4"/>
      <c r="AMP234" s="1"/>
      <c r="AMQ234" s="1"/>
      <c r="AMR234" s="1"/>
      <c r="AMS234" s="1"/>
      <c r="AMT234" s="1"/>
      <c r="AMU234" s="1"/>
      <c r="AMV234" s="1"/>
      <c r="AMW234" s="4"/>
      <c r="AMX234" s="1"/>
      <c r="AMY234" s="1"/>
      <c r="AMZ234" s="1"/>
      <c r="ANA234" s="1"/>
      <c r="ANB234" s="1"/>
      <c r="ANC234" s="1"/>
      <c r="AND234" s="1"/>
      <c r="ANE234" s="4"/>
      <c r="ANF234" s="1"/>
      <c r="ANG234" s="1"/>
      <c r="ANH234" s="1"/>
      <c r="ANI234" s="1"/>
      <c r="ANJ234" s="1"/>
      <c r="ANK234" s="1"/>
      <c r="ANL234" s="1"/>
      <c r="ANM234" s="4"/>
      <c r="ANN234" s="1"/>
      <c r="ANO234" s="1"/>
      <c r="ANP234" s="1"/>
      <c r="ANQ234" s="1"/>
      <c r="ANR234" s="1"/>
      <c r="ANS234" s="1"/>
      <c r="ANT234" s="1"/>
      <c r="ANU234" s="4"/>
      <c r="ANV234" s="1"/>
      <c r="ANW234" s="1"/>
      <c r="ANX234" s="1"/>
      <c r="ANY234" s="1"/>
      <c r="ANZ234" s="1"/>
      <c r="AOA234" s="1"/>
      <c r="AOB234" s="1"/>
      <c r="AOC234" s="4"/>
      <c r="AOD234" s="1"/>
      <c r="AOE234" s="1"/>
      <c r="AOF234" s="1"/>
      <c r="AOG234" s="1"/>
      <c r="AOH234" s="1"/>
      <c r="AOI234" s="1"/>
      <c r="AOJ234" s="1"/>
      <c r="AOK234" s="4"/>
      <c r="AOL234" s="1"/>
      <c r="AOM234" s="1"/>
      <c r="AON234" s="1"/>
      <c r="AOO234" s="1"/>
      <c r="AOP234" s="1"/>
      <c r="AOQ234" s="1"/>
      <c r="AOR234" s="1"/>
      <c r="AOS234" s="4"/>
      <c r="AOT234" s="1"/>
      <c r="AOU234" s="1"/>
      <c r="AOV234" s="1"/>
      <c r="AOW234" s="1"/>
      <c r="AOX234" s="1"/>
      <c r="AOY234" s="1"/>
      <c r="AOZ234" s="1"/>
      <c r="APA234" s="4"/>
      <c r="APB234" s="1"/>
      <c r="APC234" s="1"/>
      <c r="APD234" s="1"/>
      <c r="APE234" s="1"/>
      <c r="APF234" s="1"/>
      <c r="APG234" s="1"/>
      <c r="APH234" s="1"/>
      <c r="API234" s="4"/>
      <c r="APJ234" s="1"/>
      <c r="APK234" s="1"/>
      <c r="APL234" s="1"/>
      <c r="APM234" s="1"/>
      <c r="APN234" s="1"/>
      <c r="APO234" s="1"/>
      <c r="APP234" s="1"/>
      <c r="APQ234" s="4"/>
      <c r="APR234" s="1"/>
      <c r="APS234" s="1"/>
      <c r="APT234" s="1"/>
      <c r="APU234" s="1"/>
      <c r="APV234" s="1"/>
      <c r="APW234" s="1"/>
      <c r="APX234" s="1"/>
      <c r="APY234" s="4"/>
      <c r="APZ234" s="1"/>
      <c r="AQA234" s="1"/>
      <c r="AQB234" s="1"/>
      <c r="AQC234" s="1"/>
      <c r="AQD234" s="1"/>
      <c r="AQE234" s="1"/>
      <c r="AQF234" s="1"/>
      <c r="AQG234" s="4"/>
      <c r="AQH234" s="1"/>
      <c r="AQI234" s="1"/>
      <c r="AQJ234" s="1"/>
      <c r="AQK234" s="1"/>
      <c r="AQL234" s="1"/>
      <c r="AQM234" s="1"/>
      <c r="AQN234" s="1"/>
      <c r="AQO234" s="4"/>
      <c r="AQP234" s="1"/>
      <c r="AQQ234" s="1"/>
      <c r="AQR234" s="1"/>
      <c r="AQS234" s="1"/>
      <c r="AQT234" s="1"/>
      <c r="AQU234" s="1"/>
      <c r="AQV234" s="1"/>
      <c r="AQW234" s="4"/>
      <c r="AQX234" s="1"/>
      <c r="AQY234" s="1"/>
      <c r="AQZ234" s="1"/>
      <c r="ARA234" s="1"/>
      <c r="ARB234" s="1"/>
      <c r="ARC234" s="1"/>
      <c r="ARD234" s="1"/>
      <c r="ARE234" s="4"/>
      <c r="ARF234" s="1"/>
      <c r="ARG234" s="1"/>
      <c r="ARH234" s="1"/>
      <c r="ARI234" s="1"/>
      <c r="ARJ234" s="1"/>
      <c r="ARK234" s="1"/>
      <c r="ARL234" s="1"/>
      <c r="ARM234" s="4"/>
      <c r="ARN234" s="1"/>
      <c r="ARO234" s="1"/>
      <c r="ARP234" s="1"/>
      <c r="ARQ234" s="1"/>
      <c r="ARR234" s="1"/>
      <c r="ARS234" s="1"/>
      <c r="ART234" s="1"/>
      <c r="ARU234" s="4"/>
      <c r="ARV234" s="1"/>
      <c r="ARW234" s="1"/>
      <c r="ARX234" s="1"/>
      <c r="ARY234" s="1"/>
      <c r="ARZ234" s="1"/>
      <c r="ASA234" s="1"/>
      <c r="ASB234" s="1"/>
      <c r="ASC234" s="4"/>
      <c r="ASD234" s="1"/>
      <c r="ASE234" s="1"/>
      <c r="ASF234" s="1"/>
      <c r="ASG234" s="1"/>
      <c r="ASH234" s="1"/>
      <c r="ASI234" s="1"/>
      <c r="ASJ234" s="1"/>
      <c r="ASK234" s="4"/>
      <c r="ASL234" s="1"/>
      <c r="ASM234" s="1"/>
      <c r="ASN234" s="1"/>
      <c r="ASO234" s="1"/>
      <c r="ASP234" s="1"/>
      <c r="ASQ234" s="1"/>
      <c r="ASR234" s="1"/>
      <c r="ASS234" s="4"/>
      <c r="AST234" s="1"/>
      <c r="ASU234" s="1"/>
      <c r="ASV234" s="1"/>
      <c r="ASW234" s="1"/>
      <c r="ASX234" s="1"/>
      <c r="ASY234" s="1"/>
      <c r="ASZ234" s="1"/>
      <c r="ATA234" s="4"/>
      <c r="ATB234" s="1"/>
      <c r="ATC234" s="1"/>
      <c r="ATD234" s="1"/>
      <c r="ATE234" s="1"/>
      <c r="ATF234" s="1"/>
      <c r="ATG234" s="1"/>
      <c r="ATH234" s="1"/>
      <c r="ATI234" s="4"/>
      <c r="ATJ234" s="1"/>
      <c r="ATK234" s="1"/>
      <c r="ATL234" s="1"/>
      <c r="ATM234" s="1"/>
      <c r="ATN234" s="1"/>
      <c r="ATO234" s="1"/>
      <c r="ATP234" s="1"/>
      <c r="ATQ234" s="4"/>
      <c r="ATR234" s="1"/>
      <c r="ATS234" s="1"/>
      <c r="ATT234" s="1"/>
      <c r="ATU234" s="1"/>
      <c r="ATV234" s="1"/>
      <c r="ATW234" s="1"/>
      <c r="ATX234" s="1"/>
      <c r="ATY234" s="4"/>
      <c r="ATZ234" s="1"/>
      <c r="AUA234" s="1"/>
      <c r="AUB234" s="1"/>
      <c r="AUC234" s="1"/>
      <c r="AUD234" s="1"/>
      <c r="AUE234" s="1"/>
      <c r="AUF234" s="1"/>
      <c r="AUG234" s="4"/>
      <c r="AUH234" s="1"/>
      <c r="AUI234" s="1"/>
      <c r="AUJ234" s="1"/>
      <c r="AUK234" s="1"/>
      <c r="AUL234" s="1"/>
      <c r="AUM234" s="1"/>
      <c r="AUN234" s="1"/>
      <c r="AUO234" s="4"/>
      <c r="AUP234" s="1"/>
      <c r="AUQ234" s="1"/>
      <c r="AUR234" s="1"/>
      <c r="AUS234" s="1"/>
      <c r="AUT234" s="1"/>
      <c r="AUU234" s="1"/>
      <c r="AUV234" s="1"/>
      <c r="AUW234" s="4"/>
      <c r="AUX234" s="1"/>
      <c r="AUY234" s="1"/>
      <c r="AUZ234" s="1"/>
      <c r="AVA234" s="1"/>
      <c r="AVB234" s="1"/>
      <c r="AVC234" s="1"/>
      <c r="AVD234" s="1"/>
      <c r="AVE234" s="4"/>
      <c r="AVF234" s="1"/>
      <c r="AVG234" s="1"/>
      <c r="AVH234" s="1"/>
      <c r="AVI234" s="1"/>
      <c r="AVJ234" s="1"/>
      <c r="AVK234" s="1"/>
      <c r="AVL234" s="1"/>
      <c r="AVM234" s="4"/>
      <c r="AVN234" s="1"/>
      <c r="AVO234" s="1"/>
      <c r="AVP234" s="1"/>
      <c r="AVQ234" s="1"/>
      <c r="AVR234" s="1"/>
      <c r="AVS234" s="1"/>
      <c r="AVT234" s="1"/>
      <c r="AVU234" s="4"/>
      <c r="AVV234" s="1"/>
      <c r="AVW234" s="1"/>
      <c r="AVX234" s="1"/>
      <c r="AVY234" s="1"/>
      <c r="AVZ234" s="1"/>
      <c r="AWA234" s="1"/>
      <c r="AWB234" s="1"/>
      <c r="AWC234" s="4"/>
      <c r="AWD234" s="1"/>
      <c r="AWE234" s="1"/>
      <c r="AWF234" s="1"/>
      <c r="AWG234" s="1"/>
      <c r="AWH234" s="1"/>
      <c r="AWI234" s="1"/>
      <c r="AWJ234" s="1"/>
      <c r="AWK234" s="4"/>
      <c r="AWL234" s="1"/>
      <c r="AWM234" s="1"/>
      <c r="AWN234" s="1"/>
      <c r="AWO234" s="1"/>
      <c r="AWP234" s="1"/>
      <c r="AWQ234" s="1"/>
      <c r="AWR234" s="1"/>
      <c r="AWS234" s="4"/>
      <c r="AWT234" s="1"/>
      <c r="AWU234" s="1"/>
      <c r="AWV234" s="1"/>
      <c r="AWW234" s="1"/>
      <c r="AWX234" s="1"/>
      <c r="AWY234" s="1"/>
      <c r="AWZ234" s="1"/>
      <c r="AXA234" s="4"/>
      <c r="AXB234" s="1"/>
      <c r="AXC234" s="1"/>
      <c r="AXD234" s="1"/>
      <c r="AXE234" s="1"/>
      <c r="AXF234" s="1"/>
      <c r="AXG234" s="1"/>
      <c r="AXH234" s="1"/>
      <c r="AXI234" s="4"/>
      <c r="AXJ234" s="1"/>
      <c r="AXK234" s="1"/>
      <c r="AXL234" s="1"/>
      <c r="AXM234" s="1"/>
      <c r="AXN234" s="1"/>
      <c r="AXO234" s="1"/>
      <c r="AXP234" s="1"/>
      <c r="AXQ234" s="4"/>
      <c r="AXR234" s="1"/>
      <c r="AXS234" s="1"/>
      <c r="AXT234" s="1"/>
      <c r="AXU234" s="1"/>
      <c r="AXV234" s="1"/>
      <c r="AXW234" s="1"/>
      <c r="AXX234" s="1"/>
      <c r="AXY234" s="4"/>
      <c r="AXZ234" s="1"/>
      <c r="AYA234" s="1"/>
      <c r="AYB234" s="1"/>
      <c r="AYC234" s="1"/>
      <c r="AYD234" s="1"/>
      <c r="AYE234" s="1"/>
      <c r="AYF234" s="1"/>
      <c r="AYG234" s="4"/>
      <c r="AYH234" s="1"/>
      <c r="AYI234" s="1"/>
      <c r="AYJ234" s="1"/>
      <c r="AYK234" s="1"/>
      <c r="AYL234" s="1"/>
      <c r="AYM234" s="1"/>
      <c r="AYN234" s="1"/>
      <c r="AYO234" s="4"/>
      <c r="AYP234" s="1"/>
      <c r="AYQ234" s="1"/>
      <c r="AYR234" s="1"/>
      <c r="AYS234" s="1"/>
      <c r="AYT234" s="1"/>
      <c r="AYU234" s="1"/>
      <c r="AYV234" s="1"/>
      <c r="AYW234" s="4"/>
      <c r="AYX234" s="1"/>
      <c r="AYY234" s="1"/>
      <c r="AYZ234" s="1"/>
      <c r="AZA234" s="1"/>
      <c r="AZB234" s="1"/>
      <c r="AZC234" s="1"/>
      <c r="AZD234" s="1"/>
      <c r="AZE234" s="4"/>
      <c r="AZF234" s="1"/>
      <c r="AZG234" s="1"/>
      <c r="AZH234" s="1"/>
      <c r="AZI234" s="1"/>
      <c r="AZJ234" s="1"/>
      <c r="AZK234" s="1"/>
      <c r="AZL234" s="1"/>
      <c r="AZM234" s="4"/>
      <c r="AZN234" s="1"/>
      <c r="AZO234" s="1"/>
      <c r="AZP234" s="1"/>
      <c r="AZQ234" s="1"/>
      <c r="AZR234" s="1"/>
      <c r="AZS234" s="1"/>
      <c r="AZT234" s="1"/>
      <c r="AZU234" s="4"/>
      <c r="AZV234" s="1"/>
      <c r="AZW234" s="1"/>
      <c r="AZX234" s="1"/>
      <c r="AZY234" s="1"/>
      <c r="AZZ234" s="1"/>
      <c r="BAA234" s="1"/>
      <c r="BAB234" s="1"/>
      <c r="BAC234" s="4"/>
      <c r="BAD234" s="1"/>
      <c r="BAE234" s="1"/>
      <c r="BAF234" s="1"/>
      <c r="BAG234" s="1"/>
      <c r="BAH234" s="1"/>
      <c r="BAI234" s="1"/>
      <c r="BAJ234" s="1"/>
      <c r="BAK234" s="4"/>
      <c r="BAL234" s="1"/>
      <c r="BAM234" s="1"/>
      <c r="BAN234" s="1"/>
      <c r="BAO234" s="1"/>
      <c r="BAP234" s="1"/>
      <c r="BAQ234" s="1"/>
      <c r="BAR234" s="1"/>
      <c r="BAS234" s="4"/>
      <c r="BAT234" s="1"/>
      <c r="BAU234" s="1"/>
      <c r="BAV234" s="1"/>
      <c r="BAW234" s="1"/>
      <c r="BAX234" s="1"/>
      <c r="BAY234" s="1"/>
      <c r="BAZ234" s="1"/>
      <c r="BBA234" s="4"/>
      <c r="BBB234" s="1"/>
      <c r="BBC234" s="1"/>
      <c r="BBD234" s="1"/>
      <c r="BBE234" s="1"/>
      <c r="BBF234" s="1"/>
      <c r="BBG234" s="1"/>
      <c r="BBH234" s="1"/>
      <c r="BBI234" s="4"/>
      <c r="BBJ234" s="1"/>
      <c r="BBK234" s="1"/>
      <c r="BBL234" s="1"/>
      <c r="BBM234" s="1"/>
      <c r="BBN234" s="1"/>
      <c r="BBO234" s="1"/>
      <c r="BBP234" s="1"/>
      <c r="BBQ234" s="4"/>
      <c r="BBR234" s="1"/>
      <c r="BBS234" s="1"/>
      <c r="BBT234" s="1"/>
      <c r="BBU234" s="1"/>
      <c r="BBV234" s="1"/>
      <c r="BBW234" s="1"/>
      <c r="BBX234" s="1"/>
      <c r="BBY234" s="4"/>
      <c r="BBZ234" s="1"/>
      <c r="BCA234" s="1"/>
      <c r="BCB234" s="1"/>
      <c r="BCC234" s="1"/>
      <c r="BCD234" s="1"/>
      <c r="BCE234" s="1"/>
      <c r="BCF234" s="1"/>
      <c r="BCG234" s="4"/>
      <c r="BCH234" s="1"/>
      <c r="BCI234" s="1"/>
      <c r="BCJ234" s="1"/>
      <c r="BCK234" s="1"/>
      <c r="BCL234" s="1"/>
      <c r="BCM234" s="1"/>
      <c r="BCN234" s="1"/>
      <c r="BCO234" s="4"/>
      <c r="BCP234" s="1"/>
      <c r="BCQ234" s="1"/>
      <c r="BCR234" s="1"/>
      <c r="BCS234" s="1"/>
      <c r="BCT234" s="1"/>
      <c r="BCU234" s="1"/>
      <c r="BCV234" s="1"/>
      <c r="BCW234" s="4"/>
      <c r="BCX234" s="1"/>
      <c r="BCY234" s="1"/>
      <c r="BCZ234" s="1"/>
      <c r="BDA234" s="1"/>
      <c r="BDB234" s="1"/>
      <c r="BDC234" s="1"/>
      <c r="BDD234" s="1"/>
      <c r="BDE234" s="4"/>
      <c r="BDF234" s="1"/>
      <c r="BDG234" s="1"/>
      <c r="BDH234" s="1"/>
      <c r="BDI234" s="1"/>
      <c r="BDJ234" s="1"/>
      <c r="BDK234" s="1"/>
      <c r="BDL234" s="1"/>
      <c r="BDM234" s="4"/>
      <c r="BDN234" s="1"/>
      <c r="BDO234" s="1"/>
      <c r="BDP234" s="1"/>
      <c r="BDQ234" s="1"/>
      <c r="BDR234" s="1"/>
      <c r="BDS234" s="1"/>
      <c r="BDT234" s="1"/>
      <c r="BDU234" s="4"/>
      <c r="BDV234" s="1"/>
      <c r="BDW234" s="1"/>
      <c r="BDX234" s="1"/>
      <c r="BDY234" s="1"/>
      <c r="BDZ234" s="1"/>
      <c r="BEA234" s="1"/>
      <c r="BEB234" s="1"/>
      <c r="BEC234" s="4"/>
      <c r="BED234" s="1"/>
      <c r="BEE234" s="1"/>
      <c r="BEF234" s="1"/>
      <c r="BEG234" s="1"/>
      <c r="BEH234" s="1"/>
      <c r="BEI234" s="1"/>
      <c r="BEJ234" s="1"/>
      <c r="BEK234" s="4"/>
      <c r="BEL234" s="1"/>
      <c r="BEM234" s="1"/>
      <c r="BEN234" s="1"/>
      <c r="BEO234" s="1"/>
      <c r="BEP234" s="1"/>
      <c r="BEQ234" s="1"/>
      <c r="BER234" s="1"/>
      <c r="BES234" s="4"/>
      <c r="BET234" s="1"/>
      <c r="BEU234" s="1"/>
      <c r="BEV234" s="1"/>
      <c r="BEW234" s="1"/>
      <c r="BEX234" s="1"/>
      <c r="BEY234" s="1"/>
      <c r="BEZ234" s="1"/>
      <c r="BFA234" s="4"/>
      <c r="BFB234" s="1"/>
      <c r="BFC234" s="1"/>
      <c r="BFD234" s="1"/>
      <c r="BFE234" s="1"/>
      <c r="BFF234" s="1"/>
      <c r="BFG234" s="1"/>
      <c r="BFH234" s="1"/>
      <c r="BFI234" s="4"/>
      <c r="BFJ234" s="1"/>
      <c r="BFK234" s="1"/>
      <c r="BFL234" s="1"/>
      <c r="BFM234" s="1"/>
      <c r="BFN234" s="1"/>
      <c r="BFO234" s="1"/>
      <c r="BFP234" s="1"/>
      <c r="BFQ234" s="4"/>
      <c r="BFR234" s="1"/>
      <c r="BFS234" s="1"/>
      <c r="BFT234" s="1"/>
      <c r="BFU234" s="1"/>
      <c r="BFV234" s="1"/>
      <c r="BFW234" s="1"/>
      <c r="BFX234" s="1"/>
      <c r="BFY234" s="4"/>
      <c r="BFZ234" s="1"/>
      <c r="BGA234" s="1"/>
      <c r="BGB234" s="1"/>
      <c r="BGC234" s="1"/>
      <c r="BGD234" s="1"/>
      <c r="BGE234" s="1"/>
      <c r="BGF234" s="1"/>
      <c r="BGG234" s="4"/>
      <c r="BGH234" s="1"/>
      <c r="BGI234" s="1"/>
      <c r="BGJ234" s="1"/>
      <c r="BGK234" s="1"/>
      <c r="BGL234" s="1"/>
      <c r="BGM234" s="1"/>
      <c r="BGN234" s="1"/>
      <c r="BGO234" s="4"/>
      <c r="BGP234" s="1"/>
      <c r="BGQ234" s="1"/>
      <c r="BGR234" s="1"/>
      <c r="BGS234" s="1"/>
      <c r="BGT234" s="1"/>
      <c r="BGU234" s="1"/>
      <c r="BGV234" s="1"/>
      <c r="BGW234" s="4"/>
      <c r="BGX234" s="1"/>
      <c r="BGY234" s="1"/>
      <c r="BGZ234" s="1"/>
      <c r="BHA234" s="1"/>
      <c r="BHB234" s="1"/>
      <c r="BHC234" s="1"/>
      <c r="BHD234" s="1"/>
      <c r="BHE234" s="4"/>
      <c r="BHF234" s="1"/>
      <c r="BHG234" s="1"/>
      <c r="BHH234" s="1"/>
      <c r="BHI234" s="1"/>
      <c r="BHJ234" s="1"/>
      <c r="BHK234" s="1"/>
      <c r="BHL234" s="1"/>
      <c r="BHM234" s="4"/>
      <c r="BHN234" s="1"/>
      <c r="BHO234" s="1"/>
      <c r="BHP234" s="1"/>
      <c r="BHQ234" s="1"/>
      <c r="BHR234" s="1"/>
      <c r="BHS234" s="1"/>
      <c r="BHT234" s="1"/>
      <c r="BHU234" s="4"/>
      <c r="BHV234" s="1"/>
      <c r="BHW234" s="1"/>
      <c r="BHX234" s="1"/>
      <c r="BHY234" s="1"/>
      <c r="BHZ234" s="1"/>
      <c r="BIA234" s="1"/>
      <c r="BIB234" s="1"/>
      <c r="BIC234" s="4"/>
      <c r="BID234" s="1"/>
      <c r="BIE234" s="1"/>
      <c r="BIF234" s="1"/>
      <c r="BIG234" s="1"/>
      <c r="BIH234" s="1"/>
      <c r="BII234" s="1"/>
      <c r="BIJ234" s="1"/>
      <c r="BIK234" s="4"/>
      <c r="BIL234" s="1"/>
      <c r="BIM234" s="1"/>
      <c r="BIN234" s="1"/>
      <c r="BIO234" s="1"/>
      <c r="BIP234" s="1"/>
      <c r="BIQ234" s="1"/>
      <c r="BIR234" s="1"/>
      <c r="BIS234" s="4"/>
      <c r="BIT234" s="1"/>
      <c r="BIU234" s="1"/>
      <c r="BIV234" s="1"/>
      <c r="BIW234" s="1"/>
      <c r="BIX234" s="1"/>
      <c r="BIY234" s="1"/>
      <c r="BIZ234" s="1"/>
      <c r="BJA234" s="4"/>
      <c r="BJB234" s="1"/>
      <c r="BJC234" s="1"/>
      <c r="BJD234" s="1"/>
      <c r="BJE234" s="1"/>
      <c r="BJF234" s="1"/>
      <c r="BJG234" s="1"/>
      <c r="BJH234" s="1"/>
      <c r="BJI234" s="4"/>
      <c r="BJJ234" s="1"/>
      <c r="BJK234" s="1"/>
      <c r="BJL234" s="1"/>
      <c r="BJM234" s="1"/>
      <c r="BJN234" s="1"/>
      <c r="BJO234" s="1"/>
      <c r="BJP234" s="1"/>
      <c r="BJQ234" s="4"/>
      <c r="BJR234" s="1"/>
      <c r="BJS234" s="1"/>
      <c r="BJT234" s="1"/>
      <c r="BJU234" s="1"/>
      <c r="BJV234" s="1"/>
      <c r="BJW234" s="1"/>
      <c r="BJX234" s="1"/>
      <c r="BJY234" s="4"/>
      <c r="BJZ234" s="1"/>
      <c r="BKA234" s="1"/>
      <c r="BKB234" s="1"/>
      <c r="BKC234" s="1"/>
      <c r="BKD234" s="1"/>
      <c r="BKE234" s="1"/>
      <c r="BKF234" s="1"/>
      <c r="BKG234" s="4"/>
      <c r="BKH234" s="1"/>
      <c r="BKI234" s="1"/>
      <c r="BKJ234" s="1"/>
      <c r="BKK234" s="1"/>
      <c r="BKL234" s="1"/>
      <c r="BKM234" s="1"/>
      <c r="BKN234" s="1"/>
      <c r="BKO234" s="4"/>
      <c r="BKP234" s="1"/>
      <c r="BKQ234" s="1"/>
      <c r="BKR234" s="1"/>
      <c r="BKS234" s="1"/>
      <c r="BKT234" s="1"/>
      <c r="BKU234" s="1"/>
      <c r="BKV234" s="1"/>
      <c r="BKW234" s="4"/>
      <c r="BKX234" s="1"/>
      <c r="BKY234" s="1"/>
      <c r="BKZ234" s="1"/>
      <c r="BLA234" s="1"/>
      <c r="BLB234" s="1"/>
      <c r="BLC234" s="1"/>
      <c r="BLD234" s="1"/>
      <c r="BLE234" s="4"/>
      <c r="BLF234" s="1"/>
      <c r="BLG234" s="1"/>
      <c r="BLH234" s="1"/>
      <c r="BLI234" s="1"/>
      <c r="BLJ234" s="1"/>
      <c r="BLK234" s="1"/>
      <c r="BLL234" s="1"/>
      <c r="BLM234" s="4"/>
      <c r="BLN234" s="1"/>
      <c r="BLO234" s="1"/>
      <c r="BLP234" s="1"/>
      <c r="BLQ234" s="1"/>
      <c r="BLR234" s="1"/>
      <c r="BLS234" s="1"/>
      <c r="BLT234" s="1"/>
      <c r="BLU234" s="4"/>
      <c r="BLV234" s="1"/>
      <c r="BLW234" s="1"/>
      <c r="BLX234" s="1"/>
      <c r="BLY234" s="1"/>
      <c r="BLZ234" s="1"/>
      <c r="BMA234" s="1"/>
      <c r="BMB234" s="1"/>
      <c r="BMC234" s="4"/>
      <c r="BMD234" s="1"/>
      <c r="BME234" s="1"/>
      <c r="BMF234" s="1"/>
      <c r="BMG234" s="1"/>
      <c r="BMH234" s="1"/>
      <c r="BMI234" s="1"/>
      <c r="BMJ234" s="1"/>
      <c r="BMK234" s="4"/>
      <c r="BML234" s="1"/>
      <c r="BMM234" s="1"/>
      <c r="BMN234" s="1"/>
      <c r="BMO234" s="1"/>
      <c r="BMP234" s="1"/>
      <c r="BMQ234" s="1"/>
      <c r="BMR234" s="1"/>
      <c r="BMS234" s="4"/>
      <c r="BMT234" s="1"/>
      <c r="BMU234" s="1"/>
      <c r="BMV234" s="1"/>
      <c r="BMW234" s="1"/>
      <c r="BMX234" s="1"/>
      <c r="BMY234" s="1"/>
      <c r="BMZ234" s="1"/>
      <c r="BNA234" s="4"/>
      <c r="BNB234" s="1"/>
      <c r="BNC234" s="1"/>
      <c r="BND234" s="1"/>
      <c r="BNE234" s="1"/>
      <c r="BNF234" s="1"/>
      <c r="BNG234" s="1"/>
      <c r="BNH234" s="1"/>
      <c r="BNI234" s="4"/>
      <c r="BNJ234" s="1"/>
      <c r="BNK234" s="1"/>
      <c r="BNL234" s="1"/>
      <c r="BNM234" s="1"/>
      <c r="BNN234" s="1"/>
      <c r="BNO234" s="1"/>
      <c r="BNP234" s="1"/>
      <c r="BNQ234" s="4"/>
      <c r="BNR234" s="1"/>
      <c r="BNS234" s="1"/>
      <c r="BNT234" s="1"/>
      <c r="BNU234" s="1"/>
      <c r="BNV234" s="1"/>
      <c r="BNW234" s="1"/>
      <c r="BNX234" s="1"/>
      <c r="BNY234" s="4"/>
      <c r="BNZ234" s="1"/>
      <c r="BOA234" s="1"/>
      <c r="BOB234" s="1"/>
      <c r="BOC234" s="1"/>
      <c r="BOD234" s="1"/>
      <c r="BOE234" s="1"/>
      <c r="BOF234" s="1"/>
      <c r="BOG234" s="4"/>
      <c r="BOH234" s="1"/>
      <c r="BOI234" s="1"/>
      <c r="BOJ234" s="1"/>
      <c r="BOK234" s="1"/>
      <c r="BOL234" s="1"/>
      <c r="BOM234" s="1"/>
      <c r="BON234" s="1"/>
      <c r="BOO234" s="4"/>
      <c r="BOP234" s="1"/>
      <c r="BOQ234" s="1"/>
      <c r="BOR234" s="1"/>
      <c r="BOS234" s="1"/>
      <c r="BOT234" s="1"/>
      <c r="BOU234" s="1"/>
      <c r="BOV234" s="1"/>
      <c r="BOW234" s="4"/>
      <c r="BOX234" s="1"/>
      <c r="BOY234" s="1"/>
      <c r="BOZ234" s="1"/>
      <c r="BPA234" s="1"/>
      <c r="BPB234" s="1"/>
      <c r="BPC234" s="1"/>
      <c r="BPD234" s="1"/>
      <c r="BPE234" s="4"/>
      <c r="BPF234" s="1"/>
      <c r="BPG234" s="1"/>
      <c r="BPH234" s="1"/>
      <c r="BPI234" s="1"/>
      <c r="BPJ234" s="1"/>
      <c r="BPK234" s="1"/>
      <c r="BPL234" s="1"/>
      <c r="BPM234" s="4"/>
      <c r="BPN234" s="1"/>
      <c r="BPO234" s="1"/>
      <c r="BPP234" s="1"/>
      <c r="BPQ234" s="1"/>
      <c r="BPR234" s="1"/>
      <c r="BPS234" s="1"/>
      <c r="BPT234" s="1"/>
      <c r="BPU234" s="4"/>
      <c r="BPV234" s="1"/>
      <c r="BPW234" s="1"/>
      <c r="BPX234" s="1"/>
      <c r="BPY234" s="1"/>
      <c r="BPZ234" s="1"/>
      <c r="BQA234" s="1"/>
      <c r="BQB234" s="1"/>
      <c r="BQC234" s="4"/>
      <c r="BQD234" s="1"/>
      <c r="BQE234" s="1"/>
      <c r="BQF234" s="1"/>
      <c r="BQG234" s="1"/>
      <c r="BQH234" s="1"/>
      <c r="BQI234" s="1"/>
      <c r="BQJ234" s="1"/>
      <c r="BQK234" s="4"/>
      <c r="BQL234" s="1"/>
      <c r="BQM234" s="1"/>
      <c r="BQN234" s="1"/>
      <c r="BQO234" s="1"/>
      <c r="BQP234" s="1"/>
      <c r="BQQ234" s="1"/>
      <c r="BQR234" s="1"/>
      <c r="BQS234" s="4"/>
      <c r="BQT234" s="1"/>
      <c r="BQU234" s="1"/>
      <c r="BQV234" s="1"/>
      <c r="BQW234" s="1"/>
      <c r="BQX234" s="1"/>
      <c r="BQY234" s="1"/>
      <c r="BQZ234" s="1"/>
      <c r="BRA234" s="4"/>
      <c r="BRB234" s="1"/>
      <c r="BRC234" s="1"/>
      <c r="BRD234" s="1"/>
      <c r="BRE234" s="1"/>
      <c r="BRF234" s="1"/>
      <c r="BRG234" s="1"/>
      <c r="BRH234" s="1"/>
      <c r="BRI234" s="4"/>
      <c r="BRJ234" s="1"/>
      <c r="BRK234" s="1"/>
      <c r="BRL234" s="1"/>
      <c r="BRM234" s="1"/>
      <c r="BRN234" s="1"/>
      <c r="BRO234" s="1"/>
      <c r="BRP234" s="1"/>
      <c r="BRQ234" s="4"/>
      <c r="BRR234" s="1"/>
      <c r="BRS234" s="1"/>
      <c r="BRT234" s="1"/>
      <c r="BRU234" s="1"/>
      <c r="BRV234" s="1"/>
      <c r="BRW234" s="1"/>
      <c r="BRX234" s="1"/>
      <c r="BRY234" s="4"/>
      <c r="BRZ234" s="1"/>
      <c r="BSA234" s="1"/>
      <c r="BSB234" s="1"/>
      <c r="BSC234" s="1"/>
      <c r="BSD234" s="1"/>
      <c r="BSE234" s="1"/>
      <c r="BSF234" s="1"/>
      <c r="BSG234" s="4"/>
      <c r="BSH234" s="1"/>
      <c r="BSI234" s="1"/>
      <c r="BSJ234" s="1"/>
      <c r="BSK234" s="1"/>
      <c r="BSL234" s="1"/>
      <c r="BSM234" s="1"/>
      <c r="BSN234" s="1"/>
      <c r="BSO234" s="4"/>
      <c r="BSP234" s="1"/>
      <c r="BSQ234" s="1"/>
      <c r="BSR234" s="1"/>
      <c r="BSS234" s="1"/>
      <c r="BST234" s="1"/>
      <c r="BSU234" s="1"/>
      <c r="BSV234" s="1"/>
      <c r="BSW234" s="4"/>
      <c r="BSX234" s="1"/>
      <c r="BSY234" s="1"/>
      <c r="BSZ234" s="1"/>
      <c r="BTA234" s="1"/>
      <c r="BTB234" s="1"/>
      <c r="BTC234" s="1"/>
      <c r="BTD234" s="1"/>
      <c r="BTE234" s="4"/>
      <c r="BTF234" s="1"/>
      <c r="BTG234" s="1"/>
      <c r="BTH234" s="1"/>
      <c r="BTI234" s="1"/>
      <c r="BTJ234" s="1"/>
      <c r="BTK234" s="1"/>
      <c r="BTL234" s="1"/>
      <c r="BTM234" s="4"/>
      <c r="BTN234" s="1"/>
      <c r="BTO234" s="1"/>
      <c r="BTP234" s="1"/>
      <c r="BTQ234" s="1"/>
      <c r="BTR234" s="1"/>
      <c r="BTS234" s="1"/>
      <c r="BTT234" s="1"/>
      <c r="BTU234" s="4"/>
      <c r="BTV234" s="1"/>
      <c r="BTW234" s="1"/>
      <c r="BTX234" s="1"/>
      <c r="BTY234" s="1"/>
      <c r="BTZ234" s="1"/>
      <c r="BUA234" s="1"/>
      <c r="BUB234" s="1"/>
      <c r="BUC234" s="4"/>
      <c r="BUD234" s="1"/>
      <c r="BUE234" s="1"/>
      <c r="BUF234" s="1"/>
      <c r="BUG234" s="1"/>
      <c r="BUH234" s="1"/>
      <c r="BUI234" s="1"/>
      <c r="BUJ234" s="1"/>
      <c r="BUK234" s="4"/>
      <c r="BUL234" s="1"/>
      <c r="BUM234" s="1"/>
      <c r="BUN234" s="1"/>
      <c r="BUO234" s="1"/>
      <c r="BUP234" s="1"/>
      <c r="BUQ234" s="1"/>
      <c r="BUR234" s="1"/>
      <c r="BUS234" s="4"/>
      <c r="BUT234" s="1"/>
      <c r="BUU234" s="1"/>
      <c r="BUV234" s="1"/>
      <c r="BUW234" s="1"/>
      <c r="BUX234" s="1"/>
      <c r="BUY234" s="1"/>
      <c r="BUZ234" s="1"/>
      <c r="BVA234" s="4"/>
      <c r="BVB234" s="1"/>
      <c r="BVC234" s="1"/>
      <c r="BVD234" s="1"/>
      <c r="BVE234" s="1"/>
      <c r="BVF234" s="1"/>
      <c r="BVG234" s="1"/>
      <c r="BVH234" s="1"/>
      <c r="BVI234" s="4"/>
      <c r="BVJ234" s="1"/>
      <c r="BVK234" s="1"/>
      <c r="BVL234" s="1"/>
      <c r="BVM234" s="1"/>
      <c r="BVN234" s="1"/>
      <c r="BVO234" s="1"/>
      <c r="BVP234" s="1"/>
      <c r="BVQ234" s="4"/>
      <c r="BVR234" s="1"/>
      <c r="BVS234" s="1"/>
      <c r="BVT234" s="1"/>
      <c r="BVU234" s="1"/>
      <c r="BVV234" s="1"/>
      <c r="BVW234" s="1"/>
      <c r="BVX234" s="1"/>
      <c r="BVY234" s="4"/>
      <c r="BVZ234" s="1"/>
      <c r="BWA234" s="1"/>
      <c r="BWB234" s="1"/>
      <c r="BWC234" s="1"/>
      <c r="BWD234" s="1"/>
      <c r="BWE234" s="1"/>
      <c r="BWF234" s="1"/>
      <c r="BWG234" s="4"/>
      <c r="BWH234" s="1"/>
      <c r="BWI234" s="1"/>
      <c r="BWJ234" s="1"/>
      <c r="BWK234" s="1"/>
      <c r="BWL234" s="1"/>
      <c r="BWM234" s="1"/>
      <c r="BWN234" s="1"/>
      <c r="BWO234" s="4"/>
      <c r="BWP234" s="1"/>
      <c r="BWQ234" s="1"/>
      <c r="BWR234" s="1"/>
      <c r="BWS234" s="1"/>
      <c r="BWT234" s="1"/>
      <c r="BWU234" s="1"/>
      <c r="BWV234" s="1"/>
      <c r="BWW234" s="4"/>
      <c r="BWX234" s="1"/>
      <c r="BWY234" s="1"/>
      <c r="BWZ234" s="1"/>
      <c r="BXA234" s="1"/>
      <c r="BXB234" s="1"/>
      <c r="BXC234" s="1"/>
      <c r="BXD234" s="1"/>
      <c r="BXE234" s="4"/>
      <c r="BXF234" s="1"/>
      <c r="BXG234" s="1"/>
      <c r="BXH234" s="1"/>
      <c r="BXI234" s="1"/>
      <c r="BXJ234" s="1"/>
      <c r="BXK234" s="1"/>
      <c r="BXL234" s="1"/>
      <c r="BXM234" s="4"/>
      <c r="BXN234" s="1"/>
      <c r="BXO234" s="1"/>
      <c r="BXP234" s="1"/>
      <c r="BXQ234" s="1"/>
      <c r="BXR234" s="1"/>
      <c r="BXS234" s="1"/>
      <c r="BXT234" s="1"/>
      <c r="BXU234" s="4"/>
      <c r="BXV234" s="1"/>
      <c r="BXW234" s="1"/>
      <c r="BXX234" s="1"/>
      <c r="BXY234" s="1"/>
      <c r="BXZ234" s="1"/>
      <c r="BYA234" s="1"/>
      <c r="BYB234" s="1"/>
      <c r="BYC234" s="4"/>
      <c r="BYD234" s="1"/>
      <c r="BYE234" s="1"/>
      <c r="BYF234" s="1"/>
      <c r="BYG234" s="1"/>
      <c r="BYH234" s="1"/>
      <c r="BYI234" s="1"/>
      <c r="BYJ234" s="1"/>
      <c r="BYK234" s="4"/>
      <c r="BYL234" s="1"/>
      <c r="BYM234" s="1"/>
      <c r="BYN234" s="1"/>
      <c r="BYO234" s="1"/>
      <c r="BYP234" s="1"/>
      <c r="BYQ234" s="1"/>
      <c r="BYR234" s="1"/>
      <c r="BYS234" s="4"/>
      <c r="BYT234" s="1"/>
      <c r="BYU234" s="1"/>
      <c r="BYV234" s="1"/>
      <c r="BYW234" s="1"/>
      <c r="BYX234" s="1"/>
      <c r="BYY234" s="1"/>
      <c r="BYZ234" s="1"/>
      <c r="BZA234" s="4"/>
      <c r="BZB234" s="1"/>
      <c r="BZC234" s="1"/>
      <c r="BZD234" s="1"/>
      <c r="BZE234" s="1"/>
      <c r="BZF234" s="1"/>
      <c r="BZG234" s="1"/>
      <c r="BZH234" s="1"/>
      <c r="BZI234" s="4"/>
      <c r="BZJ234" s="1"/>
      <c r="BZK234" s="1"/>
      <c r="BZL234" s="1"/>
      <c r="BZM234" s="1"/>
      <c r="BZN234" s="1"/>
      <c r="BZO234" s="1"/>
      <c r="BZP234" s="1"/>
      <c r="BZQ234" s="4"/>
      <c r="BZR234" s="1"/>
      <c r="BZS234" s="1"/>
      <c r="BZT234" s="1"/>
      <c r="BZU234" s="1"/>
      <c r="BZV234" s="1"/>
      <c r="BZW234" s="1"/>
      <c r="BZX234" s="1"/>
      <c r="BZY234" s="4"/>
      <c r="BZZ234" s="1"/>
      <c r="CAA234" s="1"/>
      <c r="CAB234" s="1"/>
      <c r="CAC234" s="1"/>
      <c r="CAD234" s="1"/>
      <c r="CAE234" s="1"/>
      <c r="CAF234" s="1"/>
      <c r="CAG234" s="4"/>
      <c r="CAH234" s="1"/>
      <c r="CAI234" s="1"/>
      <c r="CAJ234" s="1"/>
      <c r="CAK234" s="1"/>
      <c r="CAL234" s="1"/>
      <c r="CAM234" s="1"/>
      <c r="CAN234" s="1"/>
      <c r="CAO234" s="4"/>
      <c r="CAP234" s="1"/>
      <c r="CAQ234" s="1"/>
      <c r="CAR234" s="1"/>
      <c r="CAS234" s="1"/>
      <c r="CAT234" s="1"/>
      <c r="CAU234" s="1"/>
      <c r="CAV234" s="1"/>
      <c r="CAW234" s="4"/>
      <c r="CAX234" s="1"/>
      <c r="CAY234" s="1"/>
      <c r="CAZ234" s="1"/>
      <c r="CBA234" s="1"/>
      <c r="CBB234" s="1"/>
      <c r="CBC234" s="1"/>
      <c r="CBD234" s="1"/>
      <c r="CBE234" s="4"/>
      <c r="CBF234" s="1"/>
      <c r="CBG234" s="1"/>
      <c r="CBH234" s="1"/>
      <c r="CBI234" s="1"/>
      <c r="CBJ234" s="1"/>
      <c r="CBK234" s="1"/>
      <c r="CBL234" s="1"/>
      <c r="CBM234" s="4"/>
      <c r="CBN234" s="1"/>
      <c r="CBO234" s="1"/>
      <c r="CBP234" s="1"/>
      <c r="CBQ234" s="1"/>
      <c r="CBR234" s="1"/>
      <c r="CBS234" s="1"/>
      <c r="CBT234" s="1"/>
      <c r="CBU234" s="4"/>
      <c r="CBV234" s="1"/>
      <c r="CBW234" s="1"/>
      <c r="CBX234" s="1"/>
      <c r="CBY234" s="1"/>
      <c r="CBZ234" s="1"/>
      <c r="CCA234" s="1"/>
      <c r="CCB234" s="1"/>
      <c r="CCC234" s="4"/>
      <c r="CCD234" s="1"/>
      <c r="CCE234" s="1"/>
      <c r="CCF234" s="1"/>
      <c r="CCG234" s="1"/>
      <c r="CCH234" s="1"/>
      <c r="CCI234" s="1"/>
      <c r="CCJ234" s="1"/>
      <c r="CCK234" s="4"/>
      <c r="CCL234" s="1"/>
      <c r="CCM234" s="1"/>
      <c r="CCN234" s="1"/>
      <c r="CCO234" s="1"/>
      <c r="CCP234" s="1"/>
      <c r="CCQ234" s="1"/>
      <c r="CCR234" s="1"/>
      <c r="CCS234" s="4"/>
      <c r="CCT234" s="1"/>
      <c r="CCU234" s="1"/>
      <c r="CCV234" s="1"/>
      <c r="CCW234" s="1"/>
      <c r="CCX234" s="1"/>
      <c r="CCY234" s="1"/>
      <c r="CCZ234" s="1"/>
      <c r="CDA234" s="4"/>
      <c r="CDB234" s="1"/>
      <c r="CDC234" s="1"/>
      <c r="CDD234" s="1"/>
      <c r="CDE234" s="1"/>
      <c r="CDF234" s="1"/>
      <c r="CDG234" s="1"/>
      <c r="CDH234" s="1"/>
      <c r="CDI234" s="4"/>
      <c r="CDJ234" s="1"/>
      <c r="CDK234" s="1"/>
      <c r="CDL234" s="1"/>
      <c r="CDM234" s="1"/>
      <c r="CDN234" s="1"/>
      <c r="CDO234" s="1"/>
      <c r="CDP234" s="1"/>
      <c r="CDQ234" s="4"/>
      <c r="CDR234" s="1"/>
      <c r="CDS234" s="1"/>
      <c r="CDT234" s="1"/>
      <c r="CDU234" s="1"/>
      <c r="CDV234" s="1"/>
      <c r="CDW234" s="1"/>
      <c r="CDX234" s="1"/>
      <c r="CDY234" s="4"/>
      <c r="CDZ234" s="1"/>
      <c r="CEA234" s="1"/>
      <c r="CEB234" s="1"/>
      <c r="CEC234" s="1"/>
      <c r="CED234" s="1"/>
      <c r="CEE234" s="1"/>
      <c r="CEF234" s="1"/>
      <c r="CEG234" s="4"/>
      <c r="CEH234" s="1"/>
      <c r="CEI234" s="1"/>
      <c r="CEJ234" s="1"/>
      <c r="CEK234" s="1"/>
      <c r="CEL234" s="1"/>
      <c r="CEM234" s="1"/>
      <c r="CEN234" s="1"/>
      <c r="CEO234" s="4"/>
      <c r="CEP234" s="1"/>
      <c r="CEQ234" s="1"/>
      <c r="CER234" s="1"/>
      <c r="CES234" s="1"/>
      <c r="CET234" s="1"/>
      <c r="CEU234" s="1"/>
      <c r="CEV234" s="1"/>
      <c r="CEW234" s="4"/>
      <c r="CEX234" s="1"/>
      <c r="CEY234" s="1"/>
      <c r="CEZ234" s="1"/>
      <c r="CFA234" s="1"/>
      <c r="CFB234" s="1"/>
      <c r="CFC234" s="1"/>
      <c r="CFD234" s="1"/>
      <c r="CFE234" s="4"/>
      <c r="CFF234" s="1"/>
      <c r="CFG234" s="1"/>
      <c r="CFH234" s="1"/>
      <c r="CFI234" s="1"/>
      <c r="CFJ234" s="1"/>
      <c r="CFK234" s="1"/>
      <c r="CFL234" s="1"/>
      <c r="CFM234" s="4"/>
      <c r="CFN234" s="1"/>
      <c r="CFO234" s="1"/>
      <c r="CFP234" s="1"/>
      <c r="CFQ234" s="1"/>
      <c r="CFR234" s="1"/>
      <c r="CFS234" s="1"/>
      <c r="CFT234" s="1"/>
      <c r="CFU234" s="4"/>
      <c r="CFV234" s="1"/>
      <c r="CFW234" s="1"/>
      <c r="CFX234" s="1"/>
      <c r="CFY234" s="1"/>
      <c r="CFZ234" s="1"/>
      <c r="CGA234" s="1"/>
      <c r="CGB234" s="1"/>
      <c r="CGC234" s="4"/>
      <c r="CGD234" s="1"/>
      <c r="CGE234" s="1"/>
      <c r="CGF234" s="1"/>
      <c r="CGG234" s="1"/>
      <c r="CGH234" s="1"/>
      <c r="CGI234" s="1"/>
      <c r="CGJ234" s="1"/>
      <c r="CGK234" s="4"/>
      <c r="CGL234" s="1"/>
      <c r="CGM234" s="1"/>
      <c r="CGN234" s="1"/>
      <c r="CGO234" s="1"/>
      <c r="CGP234" s="1"/>
      <c r="CGQ234" s="1"/>
      <c r="CGR234" s="1"/>
      <c r="CGS234" s="4"/>
      <c r="CGT234" s="1"/>
      <c r="CGU234" s="1"/>
      <c r="CGV234" s="1"/>
      <c r="CGW234" s="1"/>
      <c r="CGX234" s="1"/>
      <c r="CGY234" s="1"/>
      <c r="CGZ234" s="1"/>
      <c r="CHA234" s="4"/>
      <c r="CHB234" s="1"/>
      <c r="CHC234" s="1"/>
      <c r="CHD234" s="1"/>
      <c r="CHE234" s="1"/>
      <c r="CHF234" s="1"/>
      <c r="CHG234" s="1"/>
      <c r="CHH234" s="1"/>
      <c r="CHI234" s="4"/>
      <c r="CHJ234" s="1"/>
      <c r="CHK234" s="1"/>
      <c r="CHL234" s="1"/>
      <c r="CHM234" s="1"/>
      <c r="CHN234" s="1"/>
      <c r="CHO234" s="1"/>
      <c r="CHP234" s="1"/>
      <c r="CHQ234" s="4"/>
      <c r="CHR234" s="1"/>
      <c r="CHS234" s="1"/>
      <c r="CHT234" s="1"/>
      <c r="CHU234" s="1"/>
      <c r="CHV234" s="1"/>
      <c r="CHW234" s="1"/>
      <c r="CHX234" s="1"/>
      <c r="CHY234" s="4"/>
      <c r="CHZ234" s="1"/>
      <c r="CIA234" s="1"/>
      <c r="CIB234" s="1"/>
      <c r="CIC234" s="1"/>
      <c r="CID234" s="1"/>
      <c r="CIE234" s="1"/>
      <c r="CIF234" s="1"/>
      <c r="CIG234" s="4"/>
      <c r="CIH234" s="1"/>
      <c r="CII234" s="1"/>
      <c r="CIJ234" s="1"/>
      <c r="CIK234" s="1"/>
      <c r="CIL234" s="1"/>
      <c r="CIM234" s="1"/>
      <c r="CIN234" s="1"/>
      <c r="CIO234" s="4"/>
      <c r="CIP234" s="1"/>
      <c r="CIQ234" s="1"/>
      <c r="CIR234" s="1"/>
      <c r="CIS234" s="1"/>
      <c r="CIT234" s="1"/>
      <c r="CIU234" s="1"/>
      <c r="CIV234" s="1"/>
      <c r="CIW234" s="4"/>
      <c r="CIX234" s="1"/>
      <c r="CIY234" s="1"/>
      <c r="CIZ234" s="1"/>
      <c r="CJA234" s="1"/>
      <c r="CJB234" s="1"/>
      <c r="CJC234" s="1"/>
      <c r="CJD234" s="1"/>
      <c r="CJE234" s="4"/>
      <c r="CJF234" s="1"/>
      <c r="CJG234" s="1"/>
      <c r="CJH234" s="1"/>
      <c r="CJI234" s="1"/>
      <c r="CJJ234" s="1"/>
      <c r="CJK234" s="1"/>
      <c r="CJL234" s="1"/>
      <c r="CJM234" s="4"/>
      <c r="CJN234" s="1"/>
      <c r="CJO234" s="1"/>
      <c r="CJP234" s="1"/>
      <c r="CJQ234" s="1"/>
      <c r="CJR234" s="1"/>
      <c r="CJS234" s="1"/>
      <c r="CJT234" s="1"/>
      <c r="CJU234" s="4"/>
      <c r="CJV234" s="1"/>
      <c r="CJW234" s="1"/>
      <c r="CJX234" s="1"/>
      <c r="CJY234" s="1"/>
      <c r="CJZ234" s="1"/>
      <c r="CKA234" s="1"/>
      <c r="CKB234" s="1"/>
      <c r="CKC234" s="4"/>
      <c r="CKD234" s="1"/>
      <c r="CKE234" s="1"/>
      <c r="CKF234" s="1"/>
      <c r="CKG234" s="1"/>
      <c r="CKH234" s="1"/>
      <c r="CKI234" s="1"/>
      <c r="CKJ234" s="1"/>
      <c r="CKK234" s="4"/>
      <c r="CKL234" s="1"/>
      <c r="CKM234" s="1"/>
      <c r="CKN234" s="1"/>
      <c r="CKO234" s="1"/>
      <c r="CKP234" s="1"/>
      <c r="CKQ234" s="1"/>
      <c r="CKR234" s="1"/>
      <c r="CKS234" s="4"/>
      <c r="CKT234" s="1"/>
      <c r="CKU234" s="1"/>
      <c r="CKV234" s="1"/>
      <c r="CKW234" s="1"/>
      <c r="CKX234" s="1"/>
      <c r="CKY234" s="1"/>
      <c r="CKZ234" s="1"/>
      <c r="CLA234" s="4"/>
      <c r="CLB234" s="1"/>
      <c r="CLC234" s="1"/>
      <c r="CLD234" s="1"/>
      <c r="CLE234" s="1"/>
      <c r="CLF234" s="1"/>
      <c r="CLG234" s="1"/>
      <c r="CLH234" s="1"/>
      <c r="CLI234" s="4"/>
      <c r="CLJ234" s="1"/>
      <c r="CLK234" s="1"/>
      <c r="CLL234" s="1"/>
      <c r="CLM234" s="1"/>
      <c r="CLN234" s="1"/>
      <c r="CLO234" s="1"/>
      <c r="CLP234" s="1"/>
      <c r="CLQ234" s="4"/>
      <c r="CLR234" s="1"/>
      <c r="CLS234" s="1"/>
      <c r="CLT234" s="1"/>
      <c r="CLU234" s="1"/>
      <c r="CLV234" s="1"/>
      <c r="CLW234" s="1"/>
      <c r="CLX234" s="1"/>
      <c r="CLY234" s="4"/>
      <c r="CLZ234" s="1"/>
      <c r="CMA234" s="1"/>
      <c r="CMB234" s="1"/>
      <c r="CMC234" s="1"/>
      <c r="CMD234" s="1"/>
      <c r="CME234" s="1"/>
      <c r="CMF234" s="1"/>
      <c r="CMG234" s="4"/>
      <c r="CMH234" s="1"/>
      <c r="CMI234" s="1"/>
      <c r="CMJ234" s="1"/>
      <c r="CMK234" s="1"/>
      <c r="CML234" s="1"/>
      <c r="CMM234" s="1"/>
      <c r="CMN234" s="1"/>
      <c r="CMO234" s="4"/>
      <c r="CMP234" s="1"/>
      <c r="CMQ234" s="1"/>
      <c r="CMR234" s="1"/>
      <c r="CMS234" s="1"/>
      <c r="CMT234" s="1"/>
      <c r="CMU234" s="1"/>
      <c r="CMV234" s="1"/>
      <c r="CMW234" s="4"/>
      <c r="CMX234" s="1"/>
      <c r="CMY234" s="1"/>
      <c r="CMZ234" s="1"/>
      <c r="CNA234" s="1"/>
      <c r="CNB234" s="1"/>
      <c r="CNC234" s="1"/>
      <c r="CND234" s="1"/>
      <c r="CNE234" s="4"/>
      <c r="CNF234" s="1"/>
      <c r="CNG234" s="1"/>
      <c r="CNH234" s="1"/>
      <c r="CNI234" s="1"/>
      <c r="CNJ234" s="1"/>
      <c r="CNK234" s="1"/>
      <c r="CNL234" s="1"/>
      <c r="CNM234" s="4"/>
      <c r="CNN234" s="1"/>
      <c r="CNO234" s="1"/>
      <c r="CNP234" s="1"/>
      <c r="CNQ234" s="1"/>
      <c r="CNR234" s="1"/>
      <c r="CNS234" s="1"/>
      <c r="CNT234" s="1"/>
      <c r="CNU234" s="4"/>
      <c r="CNV234" s="1"/>
      <c r="CNW234" s="1"/>
      <c r="CNX234" s="1"/>
      <c r="CNY234" s="1"/>
      <c r="CNZ234" s="1"/>
      <c r="COA234" s="1"/>
      <c r="COB234" s="1"/>
      <c r="COC234" s="4"/>
      <c r="COD234" s="1"/>
      <c r="COE234" s="1"/>
      <c r="COF234" s="1"/>
      <c r="COG234" s="1"/>
      <c r="COH234" s="1"/>
      <c r="COI234" s="1"/>
      <c r="COJ234" s="1"/>
      <c r="COK234" s="4"/>
      <c r="COL234" s="1"/>
      <c r="COM234" s="1"/>
      <c r="CON234" s="1"/>
      <c r="COO234" s="1"/>
      <c r="COP234" s="1"/>
      <c r="COQ234" s="1"/>
      <c r="COR234" s="1"/>
      <c r="COS234" s="4"/>
      <c r="COT234" s="1"/>
      <c r="COU234" s="1"/>
      <c r="COV234" s="1"/>
      <c r="COW234" s="1"/>
      <c r="COX234" s="1"/>
      <c r="COY234" s="1"/>
      <c r="COZ234" s="1"/>
      <c r="CPA234" s="4"/>
      <c r="CPB234" s="1"/>
      <c r="CPC234" s="1"/>
      <c r="CPD234" s="1"/>
      <c r="CPE234" s="1"/>
      <c r="CPF234" s="1"/>
      <c r="CPG234" s="1"/>
      <c r="CPH234" s="1"/>
      <c r="CPI234" s="4"/>
      <c r="CPJ234" s="1"/>
      <c r="CPK234" s="1"/>
      <c r="CPL234" s="1"/>
      <c r="CPM234" s="1"/>
      <c r="CPN234" s="1"/>
      <c r="CPO234" s="1"/>
      <c r="CPP234" s="1"/>
      <c r="CPQ234" s="4"/>
      <c r="CPR234" s="1"/>
      <c r="CPS234" s="1"/>
      <c r="CPT234" s="1"/>
      <c r="CPU234" s="1"/>
      <c r="CPV234" s="1"/>
      <c r="CPW234" s="1"/>
      <c r="CPX234" s="1"/>
      <c r="CPY234" s="4"/>
      <c r="CPZ234" s="1"/>
      <c r="CQA234" s="1"/>
      <c r="CQB234" s="1"/>
      <c r="CQC234" s="1"/>
      <c r="CQD234" s="1"/>
      <c r="CQE234" s="1"/>
      <c r="CQF234" s="1"/>
      <c r="CQG234" s="4"/>
      <c r="CQH234" s="1"/>
      <c r="CQI234" s="1"/>
      <c r="CQJ234" s="1"/>
      <c r="CQK234" s="1"/>
      <c r="CQL234" s="1"/>
      <c r="CQM234" s="1"/>
      <c r="CQN234" s="1"/>
      <c r="CQO234" s="4"/>
      <c r="CQP234" s="1"/>
      <c r="CQQ234" s="1"/>
      <c r="CQR234" s="1"/>
      <c r="CQS234" s="1"/>
      <c r="CQT234" s="1"/>
      <c r="CQU234" s="1"/>
      <c r="CQV234" s="1"/>
      <c r="CQW234" s="4"/>
      <c r="CQX234" s="1"/>
      <c r="CQY234" s="1"/>
      <c r="CQZ234" s="1"/>
      <c r="CRA234" s="1"/>
      <c r="CRB234" s="1"/>
      <c r="CRC234" s="1"/>
      <c r="CRD234" s="1"/>
      <c r="CRE234" s="4"/>
      <c r="CRF234" s="1"/>
      <c r="CRG234" s="1"/>
      <c r="CRH234" s="1"/>
      <c r="CRI234" s="1"/>
      <c r="CRJ234" s="1"/>
      <c r="CRK234" s="1"/>
      <c r="CRL234" s="1"/>
      <c r="CRM234" s="4"/>
      <c r="CRN234" s="1"/>
      <c r="CRO234" s="1"/>
      <c r="CRP234" s="1"/>
      <c r="CRQ234" s="1"/>
      <c r="CRR234" s="1"/>
      <c r="CRS234" s="1"/>
      <c r="CRT234" s="1"/>
      <c r="CRU234" s="4"/>
      <c r="CRV234" s="1"/>
      <c r="CRW234" s="1"/>
      <c r="CRX234" s="1"/>
      <c r="CRY234" s="1"/>
      <c r="CRZ234" s="1"/>
      <c r="CSA234" s="1"/>
      <c r="CSB234" s="1"/>
      <c r="CSC234" s="4"/>
      <c r="CSD234" s="1"/>
      <c r="CSE234" s="1"/>
      <c r="CSF234" s="1"/>
      <c r="CSG234" s="1"/>
      <c r="CSH234" s="1"/>
      <c r="CSI234" s="1"/>
      <c r="CSJ234" s="1"/>
      <c r="CSK234" s="4"/>
      <c r="CSL234" s="1"/>
      <c r="CSM234" s="1"/>
      <c r="CSN234" s="1"/>
      <c r="CSO234" s="1"/>
      <c r="CSP234" s="1"/>
      <c r="CSQ234" s="1"/>
      <c r="CSR234" s="1"/>
      <c r="CSS234" s="4"/>
      <c r="CST234" s="1"/>
      <c r="CSU234" s="1"/>
      <c r="CSV234" s="1"/>
      <c r="CSW234" s="1"/>
      <c r="CSX234" s="1"/>
      <c r="CSY234" s="1"/>
      <c r="CSZ234" s="1"/>
      <c r="CTA234" s="4"/>
      <c r="CTB234" s="1"/>
      <c r="CTC234" s="1"/>
      <c r="CTD234" s="1"/>
      <c r="CTE234" s="1"/>
      <c r="CTF234" s="1"/>
      <c r="CTG234" s="1"/>
      <c r="CTH234" s="1"/>
      <c r="CTI234" s="4"/>
      <c r="CTJ234" s="1"/>
      <c r="CTK234" s="1"/>
      <c r="CTL234" s="1"/>
      <c r="CTM234" s="1"/>
      <c r="CTN234" s="1"/>
      <c r="CTO234" s="1"/>
      <c r="CTP234" s="1"/>
      <c r="CTQ234" s="4"/>
      <c r="CTR234" s="1"/>
      <c r="CTS234" s="1"/>
      <c r="CTT234" s="1"/>
      <c r="CTU234" s="1"/>
      <c r="CTV234" s="1"/>
      <c r="CTW234" s="1"/>
      <c r="CTX234" s="1"/>
      <c r="CTY234" s="4"/>
      <c r="CTZ234" s="1"/>
      <c r="CUA234" s="1"/>
      <c r="CUB234" s="1"/>
      <c r="CUC234" s="1"/>
      <c r="CUD234" s="1"/>
      <c r="CUE234" s="1"/>
      <c r="CUF234" s="1"/>
      <c r="CUG234" s="4"/>
      <c r="CUH234" s="1"/>
      <c r="CUI234" s="1"/>
      <c r="CUJ234" s="1"/>
      <c r="CUK234" s="1"/>
      <c r="CUL234" s="1"/>
      <c r="CUM234" s="1"/>
      <c r="CUN234" s="1"/>
      <c r="CUO234" s="4"/>
      <c r="CUP234" s="1"/>
      <c r="CUQ234" s="1"/>
      <c r="CUR234" s="1"/>
      <c r="CUS234" s="1"/>
      <c r="CUT234" s="1"/>
      <c r="CUU234" s="1"/>
      <c r="CUV234" s="1"/>
      <c r="CUW234" s="4"/>
      <c r="CUX234" s="1"/>
      <c r="CUY234" s="1"/>
      <c r="CUZ234" s="1"/>
      <c r="CVA234" s="1"/>
      <c r="CVB234" s="1"/>
      <c r="CVC234" s="1"/>
      <c r="CVD234" s="1"/>
      <c r="CVE234" s="4"/>
      <c r="CVF234" s="1"/>
      <c r="CVG234" s="1"/>
      <c r="CVH234" s="1"/>
      <c r="CVI234" s="1"/>
      <c r="CVJ234" s="1"/>
      <c r="CVK234" s="1"/>
      <c r="CVL234" s="1"/>
      <c r="CVM234" s="4"/>
      <c r="CVN234" s="1"/>
      <c r="CVO234" s="1"/>
      <c r="CVP234" s="1"/>
      <c r="CVQ234" s="1"/>
      <c r="CVR234" s="1"/>
      <c r="CVS234" s="1"/>
      <c r="CVT234" s="1"/>
      <c r="CVU234" s="4"/>
      <c r="CVV234" s="1"/>
      <c r="CVW234" s="1"/>
      <c r="CVX234" s="1"/>
      <c r="CVY234" s="1"/>
      <c r="CVZ234" s="1"/>
      <c r="CWA234" s="1"/>
      <c r="CWB234" s="1"/>
      <c r="CWC234" s="4"/>
      <c r="CWD234" s="1"/>
      <c r="CWE234" s="1"/>
      <c r="CWF234" s="1"/>
      <c r="CWG234" s="1"/>
      <c r="CWH234" s="1"/>
      <c r="CWI234" s="1"/>
      <c r="CWJ234" s="1"/>
      <c r="CWK234" s="4"/>
      <c r="CWL234" s="1"/>
      <c r="CWM234" s="1"/>
      <c r="CWN234" s="1"/>
      <c r="CWO234" s="1"/>
      <c r="CWP234" s="1"/>
      <c r="CWQ234" s="1"/>
      <c r="CWR234" s="1"/>
      <c r="CWS234" s="4"/>
      <c r="CWT234" s="1"/>
      <c r="CWU234" s="1"/>
      <c r="CWV234" s="1"/>
      <c r="CWW234" s="1"/>
      <c r="CWX234" s="1"/>
      <c r="CWY234" s="1"/>
      <c r="CWZ234" s="1"/>
      <c r="CXA234" s="4"/>
      <c r="CXB234" s="1"/>
      <c r="CXC234" s="1"/>
      <c r="CXD234" s="1"/>
      <c r="CXE234" s="1"/>
      <c r="CXF234" s="1"/>
      <c r="CXG234" s="1"/>
      <c r="CXH234" s="1"/>
      <c r="CXI234" s="4"/>
      <c r="CXJ234" s="1"/>
      <c r="CXK234" s="1"/>
      <c r="CXL234" s="1"/>
      <c r="CXM234" s="1"/>
      <c r="CXN234" s="1"/>
      <c r="CXO234" s="1"/>
      <c r="CXP234" s="1"/>
      <c r="CXQ234" s="4"/>
      <c r="CXR234" s="1"/>
      <c r="CXS234" s="1"/>
      <c r="CXT234" s="1"/>
      <c r="CXU234" s="1"/>
      <c r="CXV234" s="1"/>
      <c r="CXW234" s="1"/>
      <c r="CXX234" s="1"/>
      <c r="CXY234" s="4"/>
      <c r="CXZ234" s="1"/>
      <c r="CYA234" s="1"/>
      <c r="CYB234" s="1"/>
      <c r="CYC234" s="1"/>
      <c r="CYD234" s="1"/>
      <c r="CYE234" s="1"/>
      <c r="CYF234" s="1"/>
      <c r="CYG234" s="4"/>
      <c r="CYH234" s="1"/>
      <c r="CYI234" s="1"/>
      <c r="CYJ234" s="1"/>
      <c r="CYK234" s="1"/>
      <c r="CYL234" s="1"/>
      <c r="CYM234" s="1"/>
      <c r="CYN234" s="1"/>
      <c r="CYO234" s="4"/>
      <c r="CYP234" s="1"/>
      <c r="CYQ234" s="1"/>
      <c r="CYR234" s="1"/>
      <c r="CYS234" s="1"/>
      <c r="CYT234" s="1"/>
      <c r="CYU234" s="1"/>
      <c r="CYV234" s="1"/>
      <c r="CYW234" s="4"/>
      <c r="CYX234" s="1"/>
      <c r="CYY234" s="1"/>
      <c r="CYZ234" s="1"/>
      <c r="CZA234" s="1"/>
      <c r="CZB234" s="1"/>
      <c r="CZC234" s="1"/>
      <c r="CZD234" s="1"/>
      <c r="CZE234" s="4"/>
      <c r="CZF234" s="1"/>
      <c r="CZG234" s="1"/>
      <c r="CZH234" s="1"/>
      <c r="CZI234" s="1"/>
      <c r="CZJ234" s="1"/>
      <c r="CZK234" s="1"/>
      <c r="CZL234" s="1"/>
      <c r="CZM234" s="4"/>
      <c r="CZN234" s="1"/>
      <c r="CZO234" s="1"/>
      <c r="CZP234" s="1"/>
      <c r="CZQ234" s="1"/>
      <c r="CZR234" s="1"/>
      <c r="CZS234" s="1"/>
      <c r="CZT234" s="1"/>
      <c r="CZU234" s="4"/>
      <c r="CZV234" s="1"/>
      <c r="CZW234" s="1"/>
      <c r="CZX234" s="1"/>
      <c r="CZY234" s="1"/>
      <c r="CZZ234" s="1"/>
      <c r="DAA234" s="1"/>
      <c r="DAB234" s="1"/>
      <c r="DAC234" s="4"/>
      <c r="DAD234" s="1"/>
      <c r="DAE234" s="1"/>
      <c r="DAF234" s="1"/>
      <c r="DAG234" s="1"/>
      <c r="DAH234" s="1"/>
      <c r="DAI234" s="1"/>
      <c r="DAJ234" s="1"/>
      <c r="DAK234" s="4"/>
      <c r="DAL234" s="1"/>
      <c r="DAM234" s="1"/>
      <c r="DAN234" s="1"/>
      <c r="DAO234" s="1"/>
      <c r="DAP234" s="1"/>
      <c r="DAQ234" s="1"/>
      <c r="DAR234" s="1"/>
      <c r="DAS234" s="4"/>
      <c r="DAT234" s="1"/>
      <c r="DAU234" s="1"/>
      <c r="DAV234" s="1"/>
      <c r="DAW234" s="1"/>
      <c r="DAX234" s="1"/>
      <c r="DAY234" s="1"/>
      <c r="DAZ234" s="1"/>
      <c r="DBA234" s="4"/>
      <c r="DBB234" s="1"/>
      <c r="DBC234" s="1"/>
      <c r="DBD234" s="1"/>
      <c r="DBE234" s="1"/>
      <c r="DBF234" s="1"/>
      <c r="DBG234" s="1"/>
      <c r="DBH234" s="1"/>
      <c r="DBI234" s="4"/>
      <c r="DBJ234" s="1"/>
      <c r="DBK234" s="1"/>
      <c r="DBL234" s="1"/>
      <c r="DBM234" s="1"/>
      <c r="DBN234" s="1"/>
      <c r="DBO234" s="1"/>
      <c r="DBP234" s="1"/>
      <c r="DBQ234" s="4"/>
      <c r="DBR234" s="1"/>
      <c r="DBS234" s="1"/>
      <c r="DBT234" s="1"/>
      <c r="DBU234" s="1"/>
      <c r="DBV234" s="1"/>
      <c r="DBW234" s="1"/>
      <c r="DBX234" s="1"/>
      <c r="DBY234" s="4"/>
      <c r="DBZ234" s="1"/>
      <c r="DCA234" s="1"/>
      <c r="DCB234" s="1"/>
      <c r="DCC234" s="1"/>
      <c r="DCD234" s="1"/>
      <c r="DCE234" s="1"/>
      <c r="DCF234" s="1"/>
      <c r="DCG234" s="4"/>
      <c r="DCH234" s="1"/>
      <c r="DCI234" s="1"/>
      <c r="DCJ234" s="1"/>
      <c r="DCK234" s="1"/>
      <c r="DCL234" s="1"/>
      <c r="DCM234" s="1"/>
      <c r="DCN234" s="1"/>
      <c r="DCO234" s="4"/>
      <c r="DCP234" s="1"/>
      <c r="DCQ234" s="1"/>
      <c r="DCR234" s="1"/>
      <c r="DCS234" s="1"/>
      <c r="DCT234" s="1"/>
      <c r="DCU234" s="1"/>
      <c r="DCV234" s="1"/>
      <c r="DCW234" s="4"/>
      <c r="DCX234" s="1"/>
      <c r="DCY234" s="1"/>
      <c r="DCZ234" s="1"/>
      <c r="DDA234" s="1"/>
      <c r="DDB234" s="1"/>
      <c r="DDC234" s="1"/>
      <c r="DDD234" s="1"/>
      <c r="DDE234" s="4"/>
      <c r="DDF234" s="1"/>
      <c r="DDG234" s="1"/>
      <c r="DDH234" s="1"/>
      <c r="DDI234" s="1"/>
      <c r="DDJ234" s="1"/>
      <c r="DDK234" s="1"/>
      <c r="DDL234" s="1"/>
      <c r="DDM234" s="4"/>
      <c r="DDN234" s="1"/>
      <c r="DDO234" s="1"/>
      <c r="DDP234" s="1"/>
      <c r="DDQ234" s="1"/>
      <c r="DDR234" s="1"/>
      <c r="DDS234" s="1"/>
      <c r="DDT234" s="1"/>
      <c r="DDU234" s="4"/>
      <c r="DDV234" s="1"/>
      <c r="DDW234" s="1"/>
      <c r="DDX234" s="1"/>
      <c r="DDY234" s="1"/>
      <c r="DDZ234" s="1"/>
      <c r="DEA234" s="1"/>
      <c r="DEB234" s="1"/>
      <c r="DEC234" s="4"/>
      <c r="DED234" s="1"/>
      <c r="DEE234" s="1"/>
      <c r="DEF234" s="1"/>
      <c r="DEG234" s="1"/>
      <c r="DEH234" s="1"/>
      <c r="DEI234" s="1"/>
      <c r="DEJ234" s="1"/>
      <c r="DEK234" s="4"/>
      <c r="DEL234" s="1"/>
      <c r="DEM234" s="1"/>
      <c r="DEN234" s="1"/>
      <c r="DEO234" s="1"/>
      <c r="DEP234" s="1"/>
      <c r="DEQ234" s="1"/>
      <c r="DER234" s="1"/>
      <c r="DES234" s="4"/>
      <c r="DET234" s="1"/>
      <c r="DEU234" s="1"/>
      <c r="DEV234" s="1"/>
      <c r="DEW234" s="1"/>
      <c r="DEX234" s="1"/>
      <c r="DEY234" s="1"/>
      <c r="DEZ234" s="1"/>
      <c r="DFA234" s="4"/>
      <c r="DFB234" s="1"/>
      <c r="DFC234" s="1"/>
      <c r="DFD234" s="1"/>
      <c r="DFE234" s="1"/>
      <c r="DFF234" s="1"/>
      <c r="DFG234" s="1"/>
      <c r="DFH234" s="1"/>
      <c r="DFI234" s="4"/>
      <c r="DFJ234" s="1"/>
      <c r="DFK234" s="1"/>
      <c r="DFL234" s="1"/>
      <c r="DFM234" s="1"/>
      <c r="DFN234" s="1"/>
      <c r="DFO234" s="1"/>
      <c r="DFP234" s="1"/>
      <c r="DFQ234" s="4"/>
      <c r="DFR234" s="1"/>
      <c r="DFS234" s="1"/>
      <c r="DFT234" s="1"/>
      <c r="DFU234" s="1"/>
      <c r="DFV234" s="1"/>
      <c r="DFW234" s="1"/>
      <c r="DFX234" s="1"/>
      <c r="DFY234" s="4"/>
      <c r="DFZ234" s="1"/>
      <c r="DGA234" s="1"/>
      <c r="DGB234" s="1"/>
      <c r="DGC234" s="1"/>
      <c r="DGD234" s="1"/>
      <c r="DGE234" s="1"/>
      <c r="DGF234" s="1"/>
      <c r="DGG234" s="4"/>
      <c r="DGH234" s="1"/>
      <c r="DGI234" s="1"/>
      <c r="DGJ234" s="1"/>
      <c r="DGK234" s="1"/>
      <c r="DGL234" s="1"/>
      <c r="DGM234" s="1"/>
      <c r="DGN234" s="1"/>
      <c r="DGO234" s="4"/>
      <c r="DGP234" s="1"/>
      <c r="DGQ234" s="1"/>
      <c r="DGR234" s="1"/>
      <c r="DGS234" s="1"/>
      <c r="DGT234" s="1"/>
      <c r="DGU234" s="1"/>
      <c r="DGV234" s="1"/>
      <c r="DGW234" s="4"/>
      <c r="DGX234" s="1"/>
      <c r="DGY234" s="1"/>
      <c r="DGZ234" s="1"/>
      <c r="DHA234" s="1"/>
      <c r="DHB234" s="1"/>
      <c r="DHC234" s="1"/>
      <c r="DHD234" s="1"/>
      <c r="DHE234" s="4"/>
      <c r="DHF234" s="1"/>
      <c r="DHG234" s="1"/>
      <c r="DHH234" s="1"/>
      <c r="DHI234" s="1"/>
      <c r="DHJ234" s="1"/>
      <c r="DHK234" s="1"/>
      <c r="DHL234" s="1"/>
      <c r="DHM234" s="4"/>
      <c r="DHN234" s="1"/>
      <c r="DHO234" s="1"/>
      <c r="DHP234" s="1"/>
      <c r="DHQ234" s="1"/>
      <c r="DHR234" s="1"/>
      <c r="DHS234" s="1"/>
      <c r="DHT234" s="1"/>
      <c r="DHU234" s="4"/>
      <c r="DHV234" s="1"/>
      <c r="DHW234" s="1"/>
      <c r="DHX234" s="1"/>
      <c r="DHY234" s="1"/>
      <c r="DHZ234" s="1"/>
      <c r="DIA234" s="1"/>
      <c r="DIB234" s="1"/>
      <c r="DIC234" s="4"/>
      <c r="DID234" s="1"/>
      <c r="DIE234" s="1"/>
      <c r="DIF234" s="1"/>
      <c r="DIG234" s="1"/>
      <c r="DIH234" s="1"/>
      <c r="DII234" s="1"/>
      <c r="DIJ234" s="1"/>
      <c r="DIK234" s="4"/>
      <c r="DIL234" s="1"/>
      <c r="DIM234" s="1"/>
      <c r="DIN234" s="1"/>
      <c r="DIO234" s="1"/>
      <c r="DIP234" s="1"/>
      <c r="DIQ234" s="1"/>
      <c r="DIR234" s="1"/>
      <c r="DIS234" s="4"/>
      <c r="DIT234" s="1"/>
      <c r="DIU234" s="1"/>
      <c r="DIV234" s="1"/>
      <c r="DIW234" s="1"/>
      <c r="DIX234" s="1"/>
      <c r="DIY234" s="1"/>
      <c r="DIZ234" s="1"/>
      <c r="DJA234" s="4"/>
      <c r="DJB234" s="1"/>
      <c r="DJC234" s="1"/>
      <c r="DJD234" s="1"/>
      <c r="DJE234" s="1"/>
      <c r="DJF234" s="1"/>
      <c r="DJG234" s="1"/>
      <c r="DJH234" s="1"/>
      <c r="DJI234" s="4"/>
      <c r="DJJ234" s="1"/>
      <c r="DJK234" s="1"/>
      <c r="DJL234" s="1"/>
      <c r="DJM234" s="1"/>
      <c r="DJN234" s="1"/>
      <c r="DJO234" s="1"/>
      <c r="DJP234" s="1"/>
      <c r="DJQ234" s="4"/>
      <c r="DJR234" s="1"/>
      <c r="DJS234" s="1"/>
      <c r="DJT234" s="1"/>
      <c r="DJU234" s="1"/>
      <c r="DJV234" s="1"/>
      <c r="DJW234" s="1"/>
      <c r="DJX234" s="1"/>
      <c r="DJY234" s="4"/>
      <c r="DJZ234" s="1"/>
      <c r="DKA234" s="1"/>
      <c r="DKB234" s="1"/>
      <c r="DKC234" s="1"/>
      <c r="DKD234" s="1"/>
      <c r="DKE234" s="1"/>
      <c r="DKF234" s="1"/>
      <c r="DKG234" s="4"/>
      <c r="DKH234" s="1"/>
      <c r="DKI234" s="1"/>
      <c r="DKJ234" s="1"/>
      <c r="DKK234" s="1"/>
      <c r="DKL234" s="1"/>
      <c r="DKM234" s="1"/>
      <c r="DKN234" s="1"/>
      <c r="DKO234" s="4"/>
      <c r="DKP234" s="1"/>
      <c r="DKQ234" s="1"/>
      <c r="DKR234" s="1"/>
      <c r="DKS234" s="1"/>
      <c r="DKT234" s="1"/>
      <c r="DKU234" s="1"/>
      <c r="DKV234" s="1"/>
      <c r="DKW234" s="4"/>
      <c r="DKX234" s="1"/>
      <c r="DKY234" s="1"/>
      <c r="DKZ234" s="1"/>
      <c r="DLA234" s="1"/>
      <c r="DLB234" s="1"/>
      <c r="DLC234" s="1"/>
      <c r="DLD234" s="1"/>
      <c r="DLE234" s="4"/>
      <c r="DLF234" s="1"/>
      <c r="DLG234" s="1"/>
      <c r="DLH234" s="1"/>
      <c r="DLI234" s="1"/>
      <c r="DLJ234" s="1"/>
      <c r="DLK234" s="1"/>
      <c r="DLL234" s="1"/>
      <c r="DLM234" s="4"/>
      <c r="DLN234" s="1"/>
      <c r="DLO234" s="1"/>
      <c r="DLP234" s="1"/>
      <c r="DLQ234" s="1"/>
      <c r="DLR234" s="1"/>
      <c r="DLS234" s="1"/>
      <c r="DLT234" s="1"/>
      <c r="DLU234" s="4"/>
      <c r="DLV234" s="1"/>
      <c r="DLW234" s="1"/>
      <c r="DLX234" s="1"/>
      <c r="DLY234" s="1"/>
      <c r="DLZ234" s="1"/>
      <c r="DMA234" s="1"/>
      <c r="DMB234" s="1"/>
      <c r="DMC234" s="4"/>
      <c r="DMD234" s="1"/>
      <c r="DME234" s="1"/>
      <c r="DMF234" s="1"/>
      <c r="DMG234" s="1"/>
      <c r="DMH234" s="1"/>
      <c r="DMI234" s="1"/>
      <c r="DMJ234" s="1"/>
      <c r="DMK234" s="4"/>
      <c r="DML234" s="1"/>
      <c r="DMM234" s="1"/>
      <c r="DMN234" s="1"/>
      <c r="DMO234" s="1"/>
      <c r="DMP234" s="1"/>
      <c r="DMQ234" s="1"/>
      <c r="DMR234" s="1"/>
      <c r="DMS234" s="4"/>
      <c r="DMT234" s="1"/>
      <c r="DMU234" s="1"/>
      <c r="DMV234" s="1"/>
      <c r="DMW234" s="1"/>
      <c r="DMX234" s="1"/>
      <c r="DMY234" s="1"/>
      <c r="DMZ234" s="1"/>
      <c r="DNA234" s="4"/>
      <c r="DNB234" s="1"/>
      <c r="DNC234" s="1"/>
      <c r="DND234" s="1"/>
      <c r="DNE234" s="1"/>
      <c r="DNF234" s="1"/>
      <c r="DNG234" s="1"/>
      <c r="DNH234" s="1"/>
      <c r="DNI234" s="4"/>
      <c r="DNJ234" s="1"/>
      <c r="DNK234" s="1"/>
      <c r="DNL234" s="1"/>
      <c r="DNM234" s="1"/>
      <c r="DNN234" s="1"/>
      <c r="DNO234" s="1"/>
      <c r="DNP234" s="1"/>
      <c r="DNQ234" s="4"/>
      <c r="DNR234" s="1"/>
      <c r="DNS234" s="1"/>
      <c r="DNT234" s="1"/>
      <c r="DNU234" s="1"/>
      <c r="DNV234" s="1"/>
      <c r="DNW234" s="1"/>
      <c r="DNX234" s="1"/>
      <c r="DNY234" s="4"/>
      <c r="DNZ234" s="1"/>
      <c r="DOA234" s="1"/>
      <c r="DOB234" s="1"/>
      <c r="DOC234" s="1"/>
      <c r="DOD234" s="1"/>
      <c r="DOE234" s="1"/>
      <c r="DOF234" s="1"/>
      <c r="DOG234" s="4"/>
      <c r="DOH234" s="1"/>
      <c r="DOI234" s="1"/>
      <c r="DOJ234" s="1"/>
      <c r="DOK234" s="1"/>
      <c r="DOL234" s="1"/>
      <c r="DOM234" s="1"/>
      <c r="DON234" s="1"/>
      <c r="DOO234" s="4"/>
      <c r="DOP234" s="1"/>
      <c r="DOQ234" s="1"/>
      <c r="DOR234" s="1"/>
      <c r="DOS234" s="1"/>
      <c r="DOT234" s="1"/>
      <c r="DOU234" s="1"/>
      <c r="DOV234" s="1"/>
      <c r="DOW234" s="4"/>
      <c r="DOX234" s="1"/>
      <c r="DOY234" s="1"/>
      <c r="DOZ234" s="1"/>
      <c r="DPA234" s="1"/>
      <c r="DPB234" s="1"/>
      <c r="DPC234" s="1"/>
      <c r="DPD234" s="1"/>
      <c r="DPE234" s="4"/>
      <c r="DPF234" s="1"/>
      <c r="DPG234" s="1"/>
      <c r="DPH234" s="1"/>
      <c r="DPI234" s="1"/>
      <c r="DPJ234" s="1"/>
      <c r="DPK234" s="1"/>
      <c r="DPL234" s="1"/>
      <c r="DPM234" s="4"/>
      <c r="DPN234" s="1"/>
      <c r="DPO234" s="1"/>
      <c r="DPP234" s="1"/>
      <c r="DPQ234" s="1"/>
      <c r="DPR234" s="1"/>
      <c r="DPS234" s="1"/>
      <c r="DPT234" s="1"/>
      <c r="DPU234" s="4"/>
      <c r="DPV234" s="1"/>
      <c r="DPW234" s="1"/>
      <c r="DPX234" s="1"/>
      <c r="DPY234" s="1"/>
      <c r="DPZ234" s="1"/>
      <c r="DQA234" s="1"/>
      <c r="DQB234" s="1"/>
      <c r="DQC234" s="4"/>
      <c r="DQD234" s="1"/>
      <c r="DQE234" s="1"/>
      <c r="DQF234" s="1"/>
      <c r="DQG234" s="1"/>
      <c r="DQH234" s="1"/>
      <c r="DQI234" s="1"/>
      <c r="DQJ234" s="1"/>
      <c r="DQK234" s="4"/>
      <c r="DQL234" s="1"/>
      <c r="DQM234" s="1"/>
      <c r="DQN234" s="1"/>
      <c r="DQO234" s="1"/>
      <c r="DQP234" s="1"/>
      <c r="DQQ234" s="1"/>
      <c r="DQR234" s="1"/>
      <c r="DQS234" s="4"/>
      <c r="DQT234" s="1"/>
      <c r="DQU234" s="1"/>
      <c r="DQV234" s="1"/>
      <c r="DQW234" s="1"/>
      <c r="DQX234" s="1"/>
      <c r="DQY234" s="1"/>
      <c r="DQZ234" s="1"/>
      <c r="DRA234" s="4"/>
      <c r="DRB234" s="1"/>
      <c r="DRC234" s="1"/>
      <c r="DRD234" s="1"/>
      <c r="DRE234" s="1"/>
      <c r="DRF234" s="1"/>
      <c r="DRG234" s="1"/>
      <c r="DRH234" s="1"/>
      <c r="DRI234" s="4"/>
      <c r="DRJ234" s="1"/>
      <c r="DRK234" s="1"/>
      <c r="DRL234" s="1"/>
      <c r="DRM234" s="1"/>
      <c r="DRN234" s="1"/>
      <c r="DRO234" s="1"/>
      <c r="DRP234" s="1"/>
      <c r="DRQ234" s="4"/>
      <c r="DRR234" s="1"/>
      <c r="DRS234" s="1"/>
      <c r="DRT234" s="1"/>
      <c r="DRU234" s="1"/>
      <c r="DRV234" s="1"/>
      <c r="DRW234" s="1"/>
      <c r="DRX234" s="1"/>
      <c r="DRY234" s="4"/>
      <c r="DRZ234" s="1"/>
      <c r="DSA234" s="1"/>
      <c r="DSB234" s="1"/>
      <c r="DSC234" s="1"/>
      <c r="DSD234" s="1"/>
      <c r="DSE234" s="1"/>
      <c r="DSF234" s="1"/>
      <c r="DSG234" s="4"/>
      <c r="DSH234" s="1"/>
      <c r="DSI234" s="1"/>
      <c r="DSJ234" s="1"/>
      <c r="DSK234" s="1"/>
      <c r="DSL234" s="1"/>
      <c r="DSM234" s="1"/>
      <c r="DSN234" s="1"/>
      <c r="DSO234" s="4"/>
      <c r="DSP234" s="1"/>
      <c r="DSQ234" s="1"/>
      <c r="DSR234" s="1"/>
      <c r="DSS234" s="1"/>
      <c r="DST234" s="1"/>
      <c r="DSU234" s="1"/>
      <c r="DSV234" s="1"/>
      <c r="DSW234" s="4"/>
      <c r="DSX234" s="1"/>
      <c r="DSY234" s="1"/>
      <c r="DSZ234" s="1"/>
      <c r="DTA234" s="1"/>
      <c r="DTB234" s="1"/>
      <c r="DTC234" s="1"/>
      <c r="DTD234" s="1"/>
      <c r="DTE234" s="4"/>
      <c r="DTF234" s="1"/>
      <c r="DTG234" s="1"/>
      <c r="DTH234" s="1"/>
      <c r="DTI234" s="1"/>
      <c r="DTJ234" s="1"/>
      <c r="DTK234" s="1"/>
      <c r="DTL234" s="1"/>
      <c r="DTM234" s="4"/>
      <c r="DTN234" s="1"/>
      <c r="DTO234" s="1"/>
      <c r="DTP234" s="1"/>
      <c r="DTQ234" s="1"/>
      <c r="DTR234" s="1"/>
      <c r="DTS234" s="1"/>
      <c r="DTT234" s="1"/>
      <c r="DTU234" s="4"/>
      <c r="DTV234" s="1"/>
      <c r="DTW234" s="1"/>
      <c r="DTX234" s="1"/>
      <c r="DTY234" s="1"/>
      <c r="DTZ234" s="1"/>
      <c r="DUA234" s="1"/>
      <c r="DUB234" s="1"/>
      <c r="DUC234" s="4"/>
      <c r="DUD234" s="1"/>
      <c r="DUE234" s="1"/>
      <c r="DUF234" s="1"/>
      <c r="DUG234" s="1"/>
      <c r="DUH234" s="1"/>
      <c r="DUI234" s="1"/>
      <c r="DUJ234" s="1"/>
      <c r="DUK234" s="4"/>
      <c r="DUL234" s="1"/>
      <c r="DUM234" s="1"/>
      <c r="DUN234" s="1"/>
      <c r="DUO234" s="1"/>
      <c r="DUP234" s="1"/>
      <c r="DUQ234" s="1"/>
      <c r="DUR234" s="1"/>
      <c r="DUS234" s="4"/>
      <c r="DUT234" s="1"/>
      <c r="DUU234" s="1"/>
      <c r="DUV234" s="1"/>
      <c r="DUW234" s="1"/>
      <c r="DUX234" s="1"/>
      <c r="DUY234" s="1"/>
      <c r="DUZ234" s="1"/>
      <c r="DVA234" s="4"/>
      <c r="DVB234" s="1"/>
      <c r="DVC234" s="1"/>
      <c r="DVD234" s="1"/>
      <c r="DVE234" s="1"/>
      <c r="DVF234" s="1"/>
      <c r="DVG234" s="1"/>
      <c r="DVH234" s="1"/>
      <c r="DVI234" s="4"/>
      <c r="DVJ234" s="1"/>
      <c r="DVK234" s="1"/>
      <c r="DVL234" s="1"/>
      <c r="DVM234" s="1"/>
      <c r="DVN234" s="1"/>
      <c r="DVO234" s="1"/>
      <c r="DVP234" s="1"/>
      <c r="DVQ234" s="4"/>
      <c r="DVR234" s="1"/>
      <c r="DVS234" s="1"/>
      <c r="DVT234" s="1"/>
      <c r="DVU234" s="1"/>
      <c r="DVV234" s="1"/>
      <c r="DVW234" s="1"/>
      <c r="DVX234" s="1"/>
      <c r="DVY234" s="4"/>
      <c r="DVZ234" s="1"/>
      <c r="DWA234" s="1"/>
      <c r="DWB234" s="1"/>
      <c r="DWC234" s="1"/>
      <c r="DWD234" s="1"/>
      <c r="DWE234" s="1"/>
      <c r="DWF234" s="1"/>
      <c r="DWG234" s="4"/>
      <c r="DWH234" s="1"/>
      <c r="DWI234" s="1"/>
      <c r="DWJ234" s="1"/>
      <c r="DWK234" s="1"/>
      <c r="DWL234" s="1"/>
      <c r="DWM234" s="1"/>
      <c r="DWN234" s="1"/>
      <c r="DWO234" s="4"/>
      <c r="DWP234" s="1"/>
      <c r="DWQ234" s="1"/>
      <c r="DWR234" s="1"/>
      <c r="DWS234" s="1"/>
      <c r="DWT234" s="1"/>
      <c r="DWU234" s="1"/>
      <c r="DWV234" s="1"/>
      <c r="DWW234" s="4"/>
      <c r="DWX234" s="1"/>
      <c r="DWY234" s="1"/>
      <c r="DWZ234" s="1"/>
      <c r="DXA234" s="1"/>
      <c r="DXB234" s="1"/>
      <c r="DXC234" s="1"/>
      <c r="DXD234" s="1"/>
      <c r="DXE234" s="4"/>
      <c r="DXF234" s="1"/>
      <c r="DXG234" s="1"/>
      <c r="DXH234" s="1"/>
      <c r="DXI234" s="1"/>
      <c r="DXJ234" s="1"/>
      <c r="DXK234" s="1"/>
      <c r="DXL234" s="1"/>
      <c r="DXM234" s="4"/>
      <c r="DXN234" s="1"/>
      <c r="DXO234" s="1"/>
      <c r="DXP234" s="1"/>
      <c r="DXQ234" s="1"/>
      <c r="DXR234" s="1"/>
      <c r="DXS234" s="1"/>
      <c r="DXT234" s="1"/>
      <c r="DXU234" s="4"/>
      <c r="DXV234" s="1"/>
      <c r="DXW234" s="1"/>
      <c r="DXX234" s="1"/>
      <c r="DXY234" s="1"/>
      <c r="DXZ234" s="1"/>
      <c r="DYA234" s="1"/>
      <c r="DYB234" s="1"/>
      <c r="DYC234" s="4"/>
      <c r="DYD234" s="1"/>
      <c r="DYE234" s="1"/>
      <c r="DYF234" s="1"/>
      <c r="DYG234" s="1"/>
      <c r="DYH234" s="1"/>
      <c r="DYI234" s="1"/>
      <c r="DYJ234" s="1"/>
      <c r="DYK234" s="4"/>
      <c r="DYL234" s="1"/>
      <c r="DYM234" s="1"/>
      <c r="DYN234" s="1"/>
      <c r="DYO234" s="1"/>
      <c r="DYP234" s="1"/>
      <c r="DYQ234" s="1"/>
      <c r="DYR234" s="1"/>
      <c r="DYS234" s="4"/>
      <c r="DYT234" s="1"/>
      <c r="DYU234" s="1"/>
      <c r="DYV234" s="1"/>
      <c r="DYW234" s="1"/>
      <c r="DYX234" s="1"/>
      <c r="DYY234" s="1"/>
      <c r="DYZ234" s="1"/>
      <c r="DZA234" s="4"/>
      <c r="DZB234" s="1"/>
      <c r="DZC234" s="1"/>
      <c r="DZD234" s="1"/>
      <c r="DZE234" s="1"/>
      <c r="DZF234" s="1"/>
      <c r="DZG234" s="1"/>
      <c r="DZH234" s="1"/>
      <c r="DZI234" s="4"/>
      <c r="DZJ234" s="1"/>
      <c r="DZK234" s="1"/>
      <c r="DZL234" s="1"/>
      <c r="DZM234" s="1"/>
      <c r="DZN234" s="1"/>
      <c r="DZO234" s="1"/>
      <c r="DZP234" s="1"/>
      <c r="DZQ234" s="4"/>
      <c r="DZR234" s="1"/>
      <c r="DZS234" s="1"/>
      <c r="DZT234" s="1"/>
      <c r="DZU234" s="1"/>
      <c r="DZV234" s="1"/>
      <c r="DZW234" s="1"/>
      <c r="DZX234" s="1"/>
      <c r="DZY234" s="4"/>
      <c r="DZZ234" s="1"/>
      <c r="EAA234" s="1"/>
      <c r="EAB234" s="1"/>
      <c r="EAC234" s="1"/>
      <c r="EAD234" s="1"/>
      <c r="EAE234" s="1"/>
      <c r="EAF234" s="1"/>
      <c r="EAG234" s="4"/>
      <c r="EAH234" s="1"/>
      <c r="EAI234" s="1"/>
      <c r="EAJ234" s="1"/>
      <c r="EAK234" s="1"/>
      <c r="EAL234" s="1"/>
      <c r="EAM234" s="1"/>
      <c r="EAN234" s="1"/>
      <c r="EAO234" s="4"/>
      <c r="EAP234" s="1"/>
      <c r="EAQ234" s="1"/>
      <c r="EAR234" s="1"/>
      <c r="EAS234" s="1"/>
      <c r="EAT234" s="1"/>
      <c r="EAU234" s="1"/>
      <c r="EAV234" s="1"/>
      <c r="EAW234" s="4"/>
      <c r="EAX234" s="1"/>
      <c r="EAY234" s="1"/>
      <c r="EAZ234" s="1"/>
      <c r="EBA234" s="1"/>
      <c r="EBB234" s="1"/>
      <c r="EBC234" s="1"/>
      <c r="EBD234" s="1"/>
      <c r="EBE234" s="4"/>
      <c r="EBF234" s="1"/>
      <c r="EBG234" s="1"/>
      <c r="EBH234" s="1"/>
      <c r="EBI234" s="1"/>
      <c r="EBJ234" s="1"/>
      <c r="EBK234" s="1"/>
      <c r="EBL234" s="1"/>
      <c r="EBM234" s="4"/>
      <c r="EBN234" s="1"/>
      <c r="EBO234" s="1"/>
      <c r="EBP234" s="1"/>
      <c r="EBQ234" s="1"/>
      <c r="EBR234" s="1"/>
      <c r="EBS234" s="1"/>
      <c r="EBT234" s="1"/>
      <c r="EBU234" s="4"/>
      <c r="EBV234" s="1"/>
      <c r="EBW234" s="1"/>
      <c r="EBX234" s="1"/>
      <c r="EBY234" s="1"/>
      <c r="EBZ234" s="1"/>
      <c r="ECA234" s="1"/>
      <c r="ECB234" s="1"/>
      <c r="ECC234" s="4"/>
      <c r="ECD234" s="1"/>
      <c r="ECE234" s="1"/>
      <c r="ECF234" s="1"/>
      <c r="ECG234" s="1"/>
      <c r="ECH234" s="1"/>
      <c r="ECI234" s="1"/>
      <c r="ECJ234" s="1"/>
      <c r="ECK234" s="4"/>
      <c r="ECL234" s="1"/>
      <c r="ECM234" s="1"/>
      <c r="ECN234" s="1"/>
      <c r="ECO234" s="1"/>
      <c r="ECP234" s="1"/>
      <c r="ECQ234" s="1"/>
      <c r="ECR234" s="1"/>
      <c r="ECS234" s="4"/>
      <c r="ECT234" s="1"/>
      <c r="ECU234" s="1"/>
      <c r="ECV234" s="1"/>
      <c r="ECW234" s="1"/>
      <c r="ECX234" s="1"/>
      <c r="ECY234" s="1"/>
      <c r="ECZ234" s="1"/>
      <c r="EDA234" s="4"/>
      <c r="EDB234" s="1"/>
      <c r="EDC234" s="1"/>
      <c r="EDD234" s="1"/>
      <c r="EDE234" s="1"/>
      <c r="EDF234" s="1"/>
      <c r="EDG234" s="1"/>
      <c r="EDH234" s="1"/>
      <c r="EDI234" s="4"/>
      <c r="EDJ234" s="1"/>
      <c r="EDK234" s="1"/>
      <c r="EDL234" s="1"/>
      <c r="EDM234" s="1"/>
      <c r="EDN234" s="1"/>
      <c r="EDO234" s="1"/>
      <c r="EDP234" s="1"/>
      <c r="EDQ234" s="4"/>
      <c r="EDR234" s="1"/>
      <c r="EDS234" s="1"/>
      <c r="EDT234" s="1"/>
      <c r="EDU234" s="1"/>
      <c r="EDV234" s="1"/>
      <c r="EDW234" s="1"/>
      <c r="EDX234" s="1"/>
      <c r="EDY234" s="4"/>
      <c r="EDZ234" s="1"/>
      <c r="EEA234" s="1"/>
      <c r="EEB234" s="1"/>
      <c r="EEC234" s="1"/>
      <c r="EED234" s="1"/>
      <c r="EEE234" s="1"/>
      <c r="EEF234" s="1"/>
      <c r="EEG234" s="4"/>
      <c r="EEH234" s="1"/>
      <c r="EEI234" s="1"/>
      <c r="EEJ234" s="1"/>
      <c r="EEK234" s="1"/>
      <c r="EEL234" s="1"/>
      <c r="EEM234" s="1"/>
      <c r="EEN234" s="1"/>
      <c r="EEO234" s="4"/>
      <c r="EEP234" s="1"/>
      <c r="EEQ234" s="1"/>
      <c r="EER234" s="1"/>
      <c r="EES234" s="1"/>
      <c r="EET234" s="1"/>
      <c r="EEU234" s="1"/>
      <c r="EEV234" s="1"/>
      <c r="EEW234" s="4"/>
      <c r="EEX234" s="1"/>
      <c r="EEY234" s="1"/>
      <c r="EEZ234" s="1"/>
      <c r="EFA234" s="1"/>
      <c r="EFB234" s="1"/>
      <c r="EFC234" s="1"/>
      <c r="EFD234" s="1"/>
      <c r="EFE234" s="4"/>
      <c r="EFF234" s="1"/>
      <c r="EFG234" s="1"/>
      <c r="EFH234" s="1"/>
      <c r="EFI234" s="1"/>
      <c r="EFJ234" s="1"/>
      <c r="EFK234" s="1"/>
      <c r="EFL234" s="1"/>
      <c r="EFM234" s="4"/>
      <c r="EFN234" s="1"/>
      <c r="EFO234" s="1"/>
      <c r="EFP234" s="1"/>
      <c r="EFQ234" s="1"/>
      <c r="EFR234" s="1"/>
      <c r="EFS234" s="1"/>
      <c r="EFT234" s="1"/>
      <c r="EFU234" s="4"/>
      <c r="EFV234" s="1"/>
      <c r="EFW234" s="1"/>
      <c r="EFX234" s="1"/>
      <c r="EFY234" s="1"/>
      <c r="EFZ234" s="1"/>
      <c r="EGA234" s="1"/>
      <c r="EGB234" s="1"/>
      <c r="EGC234" s="4"/>
      <c r="EGD234" s="1"/>
      <c r="EGE234" s="1"/>
      <c r="EGF234" s="1"/>
      <c r="EGG234" s="1"/>
      <c r="EGH234" s="1"/>
      <c r="EGI234" s="1"/>
      <c r="EGJ234" s="1"/>
      <c r="EGK234" s="4"/>
      <c r="EGL234" s="1"/>
      <c r="EGM234" s="1"/>
      <c r="EGN234" s="1"/>
      <c r="EGO234" s="1"/>
      <c r="EGP234" s="1"/>
      <c r="EGQ234" s="1"/>
      <c r="EGR234" s="1"/>
      <c r="EGS234" s="4"/>
      <c r="EGT234" s="1"/>
      <c r="EGU234" s="1"/>
      <c r="EGV234" s="1"/>
      <c r="EGW234" s="1"/>
      <c r="EGX234" s="1"/>
      <c r="EGY234" s="1"/>
      <c r="EGZ234" s="1"/>
      <c r="EHA234" s="4"/>
      <c r="EHB234" s="1"/>
      <c r="EHC234" s="1"/>
      <c r="EHD234" s="1"/>
      <c r="EHE234" s="1"/>
      <c r="EHF234" s="1"/>
      <c r="EHG234" s="1"/>
      <c r="EHH234" s="1"/>
      <c r="EHI234" s="4"/>
      <c r="EHJ234" s="1"/>
      <c r="EHK234" s="1"/>
      <c r="EHL234" s="1"/>
      <c r="EHM234" s="1"/>
      <c r="EHN234" s="1"/>
      <c r="EHO234" s="1"/>
      <c r="EHP234" s="1"/>
      <c r="EHQ234" s="4"/>
      <c r="EHR234" s="1"/>
      <c r="EHS234" s="1"/>
      <c r="EHT234" s="1"/>
      <c r="EHU234" s="1"/>
      <c r="EHV234" s="1"/>
      <c r="EHW234" s="1"/>
      <c r="EHX234" s="1"/>
      <c r="EHY234" s="4"/>
      <c r="EHZ234" s="1"/>
      <c r="EIA234" s="1"/>
      <c r="EIB234" s="1"/>
      <c r="EIC234" s="1"/>
      <c r="EID234" s="1"/>
      <c r="EIE234" s="1"/>
      <c r="EIF234" s="1"/>
      <c r="EIG234" s="4"/>
      <c r="EIH234" s="1"/>
      <c r="EII234" s="1"/>
      <c r="EIJ234" s="1"/>
      <c r="EIK234" s="1"/>
      <c r="EIL234" s="1"/>
      <c r="EIM234" s="1"/>
      <c r="EIN234" s="1"/>
      <c r="EIO234" s="4"/>
      <c r="EIP234" s="1"/>
      <c r="EIQ234" s="1"/>
      <c r="EIR234" s="1"/>
      <c r="EIS234" s="1"/>
      <c r="EIT234" s="1"/>
      <c r="EIU234" s="1"/>
      <c r="EIV234" s="1"/>
      <c r="EIW234" s="4"/>
      <c r="EIX234" s="1"/>
      <c r="EIY234" s="1"/>
      <c r="EIZ234" s="1"/>
      <c r="EJA234" s="1"/>
      <c r="EJB234" s="1"/>
      <c r="EJC234" s="1"/>
      <c r="EJD234" s="1"/>
      <c r="EJE234" s="4"/>
      <c r="EJF234" s="1"/>
      <c r="EJG234" s="1"/>
      <c r="EJH234" s="1"/>
      <c r="EJI234" s="1"/>
      <c r="EJJ234" s="1"/>
      <c r="EJK234" s="1"/>
      <c r="EJL234" s="1"/>
      <c r="EJM234" s="4"/>
      <c r="EJN234" s="1"/>
      <c r="EJO234" s="1"/>
      <c r="EJP234" s="1"/>
      <c r="EJQ234" s="1"/>
      <c r="EJR234" s="1"/>
      <c r="EJS234" s="1"/>
      <c r="EJT234" s="1"/>
      <c r="EJU234" s="4"/>
      <c r="EJV234" s="1"/>
      <c r="EJW234" s="1"/>
      <c r="EJX234" s="1"/>
      <c r="EJY234" s="1"/>
      <c r="EJZ234" s="1"/>
      <c r="EKA234" s="1"/>
      <c r="EKB234" s="1"/>
      <c r="EKC234" s="4"/>
      <c r="EKD234" s="1"/>
      <c r="EKE234" s="1"/>
      <c r="EKF234" s="1"/>
      <c r="EKG234" s="1"/>
      <c r="EKH234" s="1"/>
      <c r="EKI234" s="1"/>
      <c r="EKJ234" s="1"/>
      <c r="EKK234" s="4"/>
      <c r="EKL234" s="1"/>
      <c r="EKM234" s="1"/>
      <c r="EKN234" s="1"/>
      <c r="EKO234" s="1"/>
      <c r="EKP234" s="1"/>
      <c r="EKQ234" s="1"/>
      <c r="EKR234" s="1"/>
      <c r="EKS234" s="4"/>
      <c r="EKT234" s="1"/>
      <c r="EKU234" s="1"/>
      <c r="EKV234" s="1"/>
      <c r="EKW234" s="1"/>
      <c r="EKX234" s="1"/>
      <c r="EKY234" s="1"/>
      <c r="EKZ234" s="1"/>
      <c r="ELA234" s="4"/>
      <c r="ELB234" s="1"/>
      <c r="ELC234" s="1"/>
      <c r="ELD234" s="1"/>
      <c r="ELE234" s="1"/>
      <c r="ELF234" s="1"/>
      <c r="ELG234" s="1"/>
      <c r="ELH234" s="1"/>
      <c r="ELI234" s="4"/>
      <c r="ELJ234" s="1"/>
      <c r="ELK234" s="1"/>
      <c r="ELL234" s="1"/>
      <c r="ELM234" s="1"/>
      <c r="ELN234" s="1"/>
      <c r="ELO234" s="1"/>
      <c r="ELP234" s="1"/>
      <c r="ELQ234" s="4"/>
      <c r="ELR234" s="1"/>
      <c r="ELS234" s="1"/>
      <c r="ELT234" s="1"/>
      <c r="ELU234" s="1"/>
      <c r="ELV234" s="1"/>
      <c r="ELW234" s="1"/>
      <c r="ELX234" s="1"/>
      <c r="ELY234" s="4"/>
      <c r="ELZ234" s="1"/>
      <c r="EMA234" s="1"/>
      <c r="EMB234" s="1"/>
      <c r="EMC234" s="1"/>
      <c r="EMD234" s="1"/>
      <c r="EME234" s="1"/>
      <c r="EMF234" s="1"/>
      <c r="EMG234" s="4"/>
      <c r="EMH234" s="1"/>
      <c r="EMI234" s="1"/>
      <c r="EMJ234" s="1"/>
      <c r="EMK234" s="1"/>
      <c r="EML234" s="1"/>
      <c r="EMM234" s="1"/>
      <c r="EMN234" s="1"/>
      <c r="EMO234" s="4"/>
      <c r="EMP234" s="1"/>
      <c r="EMQ234" s="1"/>
      <c r="EMR234" s="1"/>
      <c r="EMS234" s="1"/>
      <c r="EMT234" s="1"/>
      <c r="EMU234" s="1"/>
      <c r="EMV234" s="1"/>
      <c r="EMW234" s="4"/>
      <c r="EMX234" s="1"/>
      <c r="EMY234" s="1"/>
      <c r="EMZ234" s="1"/>
      <c r="ENA234" s="1"/>
      <c r="ENB234" s="1"/>
      <c r="ENC234" s="1"/>
      <c r="END234" s="1"/>
      <c r="ENE234" s="4"/>
      <c r="ENF234" s="1"/>
      <c r="ENG234" s="1"/>
      <c r="ENH234" s="1"/>
      <c r="ENI234" s="1"/>
      <c r="ENJ234" s="1"/>
      <c r="ENK234" s="1"/>
      <c r="ENL234" s="1"/>
      <c r="ENM234" s="4"/>
      <c r="ENN234" s="1"/>
      <c r="ENO234" s="1"/>
      <c r="ENP234" s="1"/>
      <c r="ENQ234" s="1"/>
      <c r="ENR234" s="1"/>
      <c r="ENS234" s="1"/>
      <c r="ENT234" s="1"/>
      <c r="ENU234" s="4"/>
      <c r="ENV234" s="1"/>
      <c r="ENW234" s="1"/>
      <c r="ENX234" s="1"/>
      <c r="ENY234" s="1"/>
      <c r="ENZ234" s="1"/>
      <c r="EOA234" s="1"/>
      <c r="EOB234" s="1"/>
      <c r="EOC234" s="4"/>
      <c r="EOD234" s="1"/>
      <c r="EOE234" s="1"/>
      <c r="EOF234" s="1"/>
      <c r="EOG234" s="1"/>
      <c r="EOH234" s="1"/>
      <c r="EOI234" s="1"/>
      <c r="EOJ234" s="1"/>
      <c r="EOK234" s="4"/>
      <c r="EOL234" s="1"/>
      <c r="EOM234" s="1"/>
      <c r="EON234" s="1"/>
      <c r="EOO234" s="1"/>
      <c r="EOP234" s="1"/>
      <c r="EOQ234" s="1"/>
      <c r="EOR234" s="1"/>
      <c r="EOS234" s="4"/>
      <c r="EOT234" s="1"/>
      <c r="EOU234" s="1"/>
      <c r="EOV234" s="1"/>
      <c r="EOW234" s="1"/>
      <c r="EOX234" s="1"/>
      <c r="EOY234" s="1"/>
      <c r="EOZ234" s="1"/>
      <c r="EPA234" s="4"/>
      <c r="EPB234" s="1"/>
      <c r="EPC234" s="1"/>
      <c r="EPD234" s="1"/>
      <c r="EPE234" s="1"/>
      <c r="EPF234" s="1"/>
      <c r="EPG234" s="1"/>
      <c r="EPH234" s="1"/>
      <c r="EPI234" s="4"/>
      <c r="EPJ234" s="1"/>
      <c r="EPK234" s="1"/>
      <c r="EPL234" s="1"/>
      <c r="EPM234" s="1"/>
      <c r="EPN234" s="1"/>
      <c r="EPO234" s="1"/>
      <c r="EPP234" s="1"/>
      <c r="EPQ234" s="4"/>
      <c r="EPR234" s="1"/>
      <c r="EPS234" s="1"/>
      <c r="EPT234" s="1"/>
      <c r="EPU234" s="1"/>
      <c r="EPV234" s="1"/>
      <c r="EPW234" s="1"/>
      <c r="EPX234" s="1"/>
      <c r="EPY234" s="4"/>
      <c r="EPZ234" s="1"/>
      <c r="EQA234" s="1"/>
      <c r="EQB234" s="1"/>
      <c r="EQC234" s="1"/>
      <c r="EQD234" s="1"/>
      <c r="EQE234" s="1"/>
      <c r="EQF234" s="1"/>
      <c r="EQG234" s="4"/>
      <c r="EQH234" s="1"/>
      <c r="EQI234" s="1"/>
      <c r="EQJ234" s="1"/>
      <c r="EQK234" s="1"/>
      <c r="EQL234" s="1"/>
      <c r="EQM234" s="1"/>
      <c r="EQN234" s="1"/>
      <c r="EQO234" s="4"/>
      <c r="EQP234" s="1"/>
      <c r="EQQ234" s="1"/>
      <c r="EQR234" s="1"/>
      <c r="EQS234" s="1"/>
      <c r="EQT234" s="1"/>
      <c r="EQU234" s="1"/>
      <c r="EQV234" s="1"/>
      <c r="EQW234" s="4"/>
      <c r="EQX234" s="1"/>
      <c r="EQY234" s="1"/>
      <c r="EQZ234" s="1"/>
      <c r="ERA234" s="1"/>
      <c r="ERB234" s="1"/>
      <c r="ERC234" s="1"/>
      <c r="ERD234" s="1"/>
      <c r="ERE234" s="4"/>
      <c r="ERF234" s="1"/>
      <c r="ERG234" s="1"/>
      <c r="ERH234" s="1"/>
      <c r="ERI234" s="1"/>
      <c r="ERJ234" s="1"/>
      <c r="ERK234" s="1"/>
      <c r="ERL234" s="1"/>
      <c r="ERM234" s="4"/>
      <c r="ERN234" s="1"/>
      <c r="ERO234" s="1"/>
      <c r="ERP234" s="1"/>
      <c r="ERQ234" s="1"/>
      <c r="ERR234" s="1"/>
      <c r="ERS234" s="1"/>
      <c r="ERT234" s="1"/>
      <c r="ERU234" s="4"/>
      <c r="ERV234" s="1"/>
      <c r="ERW234" s="1"/>
      <c r="ERX234" s="1"/>
      <c r="ERY234" s="1"/>
      <c r="ERZ234" s="1"/>
      <c r="ESA234" s="1"/>
      <c r="ESB234" s="1"/>
      <c r="ESC234" s="4"/>
      <c r="ESD234" s="1"/>
      <c r="ESE234" s="1"/>
      <c r="ESF234" s="1"/>
      <c r="ESG234" s="1"/>
      <c r="ESH234" s="1"/>
      <c r="ESI234" s="1"/>
      <c r="ESJ234" s="1"/>
      <c r="ESK234" s="4"/>
      <c r="ESL234" s="1"/>
      <c r="ESM234" s="1"/>
      <c r="ESN234" s="1"/>
      <c r="ESO234" s="1"/>
      <c r="ESP234" s="1"/>
      <c r="ESQ234" s="1"/>
      <c r="ESR234" s="1"/>
      <c r="ESS234" s="4"/>
      <c r="EST234" s="1"/>
      <c r="ESU234" s="1"/>
      <c r="ESV234" s="1"/>
      <c r="ESW234" s="1"/>
      <c r="ESX234" s="1"/>
      <c r="ESY234" s="1"/>
      <c r="ESZ234" s="1"/>
      <c r="ETA234" s="4"/>
      <c r="ETB234" s="1"/>
      <c r="ETC234" s="1"/>
      <c r="ETD234" s="1"/>
      <c r="ETE234" s="1"/>
      <c r="ETF234" s="1"/>
      <c r="ETG234" s="1"/>
      <c r="ETH234" s="1"/>
      <c r="ETI234" s="4"/>
      <c r="ETJ234" s="1"/>
      <c r="ETK234" s="1"/>
      <c r="ETL234" s="1"/>
      <c r="ETM234" s="1"/>
      <c r="ETN234" s="1"/>
      <c r="ETO234" s="1"/>
      <c r="ETP234" s="1"/>
      <c r="ETQ234" s="4"/>
      <c r="ETR234" s="1"/>
      <c r="ETS234" s="1"/>
      <c r="ETT234" s="1"/>
      <c r="ETU234" s="1"/>
      <c r="ETV234" s="1"/>
      <c r="ETW234" s="1"/>
      <c r="ETX234" s="1"/>
      <c r="ETY234" s="4"/>
      <c r="ETZ234" s="1"/>
      <c r="EUA234" s="1"/>
      <c r="EUB234" s="1"/>
      <c r="EUC234" s="1"/>
      <c r="EUD234" s="1"/>
      <c r="EUE234" s="1"/>
      <c r="EUF234" s="1"/>
      <c r="EUG234" s="4"/>
      <c r="EUH234" s="1"/>
      <c r="EUI234" s="1"/>
      <c r="EUJ234" s="1"/>
      <c r="EUK234" s="1"/>
      <c r="EUL234" s="1"/>
      <c r="EUM234" s="1"/>
      <c r="EUN234" s="1"/>
      <c r="EUO234" s="4"/>
      <c r="EUP234" s="1"/>
      <c r="EUQ234" s="1"/>
      <c r="EUR234" s="1"/>
      <c r="EUS234" s="1"/>
      <c r="EUT234" s="1"/>
      <c r="EUU234" s="1"/>
      <c r="EUV234" s="1"/>
      <c r="EUW234" s="4"/>
      <c r="EUX234" s="1"/>
      <c r="EUY234" s="1"/>
      <c r="EUZ234" s="1"/>
      <c r="EVA234" s="1"/>
      <c r="EVB234" s="1"/>
      <c r="EVC234" s="1"/>
      <c r="EVD234" s="1"/>
      <c r="EVE234" s="4"/>
      <c r="EVF234" s="1"/>
      <c r="EVG234" s="1"/>
      <c r="EVH234" s="1"/>
      <c r="EVI234" s="1"/>
      <c r="EVJ234" s="1"/>
      <c r="EVK234" s="1"/>
      <c r="EVL234" s="1"/>
      <c r="EVM234" s="4"/>
      <c r="EVN234" s="1"/>
      <c r="EVO234" s="1"/>
      <c r="EVP234" s="1"/>
      <c r="EVQ234" s="1"/>
      <c r="EVR234" s="1"/>
      <c r="EVS234" s="1"/>
      <c r="EVT234" s="1"/>
      <c r="EVU234" s="4"/>
      <c r="EVV234" s="1"/>
      <c r="EVW234" s="1"/>
      <c r="EVX234" s="1"/>
      <c r="EVY234" s="1"/>
      <c r="EVZ234" s="1"/>
      <c r="EWA234" s="1"/>
      <c r="EWB234" s="1"/>
      <c r="EWC234" s="4"/>
      <c r="EWD234" s="1"/>
      <c r="EWE234" s="1"/>
      <c r="EWF234" s="1"/>
      <c r="EWG234" s="1"/>
      <c r="EWH234" s="1"/>
      <c r="EWI234" s="1"/>
      <c r="EWJ234" s="1"/>
      <c r="EWK234" s="4"/>
      <c r="EWL234" s="1"/>
      <c r="EWM234" s="1"/>
      <c r="EWN234" s="1"/>
      <c r="EWO234" s="1"/>
      <c r="EWP234" s="1"/>
      <c r="EWQ234" s="1"/>
      <c r="EWR234" s="1"/>
      <c r="EWS234" s="4"/>
      <c r="EWT234" s="1"/>
      <c r="EWU234" s="1"/>
      <c r="EWV234" s="1"/>
      <c r="EWW234" s="1"/>
      <c r="EWX234" s="1"/>
      <c r="EWY234" s="1"/>
      <c r="EWZ234" s="1"/>
      <c r="EXA234" s="4"/>
      <c r="EXB234" s="1"/>
      <c r="EXC234" s="1"/>
      <c r="EXD234" s="1"/>
      <c r="EXE234" s="1"/>
      <c r="EXF234" s="1"/>
      <c r="EXG234" s="1"/>
      <c r="EXH234" s="1"/>
      <c r="EXI234" s="4"/>
      <c r="EXJ234" s="1"/>
      <c r="EXK234" s="1"/>
      <c r="EXL234" s="1"/>
      <c r="EXM234" s="1"/>
      <c r="EXN234" s="1"/>
      <c r="EXO234" s="1"/>
      <c r="EXP234" s="1"/>
      <c r="EXQ234" s="4"/>
      <c r="EXR234" s="1"/>
      <c r="EXS234" s="1"/>
      <c r="EXT234" s="1"/>
      <c r="EXU234" s="1"/>
      <c r="EXV234" s="1"/>
      <c r="EXW234" s="1"/>
      <c r="EXX234" s="1"/>
      <c r="EXY234" s="4"/>
      <c r="EXZ234" s="1"/>
      <c r="EYA234" s="1"/>
      <c r="EYB234" s="1"/>
      <c r="EYC234" s="1"/>
      <c r="EYD234" s="1"/>
      <c r="EYE234" s="1"/>
      <c r="EYF234" s="1"/>
      <c r="EYG234" s="4"/>
      <c r="EYH234" s="1"/>
      <c r="EYI234" s="1"/>
      <c r="EYJ234" s="1"/>
      <c r="EYK234" s="1"/>
      <c r="EYL234" s="1"/>
      <c r="EYM234" s="1"/>
      <c r="EYN234" s="1"/>
      <c r="EYO234" s="4"/>
      <c r="EYP234" s="1"/>
      <c r="EYQ234" s="1"/>
      <c r="EYR234" s="1"/>
      <c r="EYS234" s="1"/>
      <c r="EYT234" s="1"/>
      <c r="EYU234" s="1"/>
      <c r="EYV234" s="1"/>
      <c r="EYW234" s="4"/>
      <c r="EYX234" s="1"/>
      <c r="EYY234" s="1"/>
      <c r="EYZ234" s="1"/>
      <c r="EZA234" s="1"/>
      <c r="EZB234" s="1"/>
      <c r="EZC234" s="1"/>
      <c r="EZD234" s="1"/>
      <c r="EZE234" s="4"/>
      <c r="EZF234" s="1"/>
      <c r="EZG234" s="1"/>
      <c r="EZH234" s="1"/>
      <c r="EZI234" s="1"/>
      <c r="EZJ234" s="1"/>
      <c r="EZK234" s="1"/>
      <c r="EZL234" s="1"/>
      <c r="EZM234" s="4"/>
      <c r="EZN234" s="1"/>
      <c r="EZO234" s="1"/>
      <c r="EZP234" s="1"/>
      <c r="EZQ234" s="1"/>
      <c r="EZR234" s="1"/>
      <c r="EZS234" s="1"/>
      <c r="EZT234" s="1"/>
      <c r="EZU234" s="4"/>
      <c r="EZV234" s="1"/>
      <c r="EZW234" s="1"/>
      <c r="EZX234" s="1"/>
      <c r="EZY234" s="1"/>
      <c r="EZZ234" s="1"/>
      <c r="FAA234" s="1"/>
      <c r="FAB234" s="1"/>
      <c r="FAC234" s="4"/>
      <c r="FAD234" s="1"/>
      <c r="FAE234" s="1"/>
      <c r="FAF234" s="1"/>
      <c r="FAG234" s="1"/>
      <c r="FAH234" s="1"/>
      <c r="FAI234" s="1"/>
      <c r="FAJ234" s="1"/>
      <c r="FAK234" s="4"/>
      <c r="FAL234" s="1"/>
      <c r="FAM234" s="1"/>
      <c r="FAN234" s="1"/>
      <c r="FAO234" s="1"/>
      <c r="FAP234" s="1"/>
      <c r="FAQ234" s="1"/>
      <c r="FAR234" s="1"/>
      <c r="FAS234" s="4"/>
      <c r="FAT234" s="1"/>
      <c r="FAU234" s="1"/>
      <c r="FAV234" s="1"/>
      <c r="FAW234" s="1"/>
      <c r="FAX234" s="1"/>
      <c r="FAY234" s="1"/>
      <c r="FAZ234" s="1"/>
      <c r="FBA234" s="4"/>
      <c r="FBB234" s="1"/>
      <c r="FBC234" s="1"/>
      <c r="FBD234" s="1"/>
      <c r="FBE234" s="1"/>
      <c r="FBF234" s="1"/>
      <c r="FBG234" s="1"/>
      <c r="FBH234" s="1"/>
      <c r="FBI234" s="4"/>
      <c r="FBJ234" s="1"/>
      <c r="FBK234" s="1"/>
      <c r="FBL234" s="1"/>
      <c r="FBM234" s="1"/>
      <c r="FBN234" s="1"/>
      <c r="FBO234" s="1"/>
      <c r="FBP234" s="1"/>
      <c r="FBQ234" s="4"/>
      <c r="FBR234" s="1"/>
      <c r="FBS234" s="1"/>
      <c r="FBT234" s="1"/>
      <c r="FBU234" s="1"/>
      <c r="FBV234" s="1"/>
      <c r="FBW234" s="1"/>
      <c r="FBX234" s="1"/>
      <c r="FBY234" s="4"/>
      <c r="FBZ234" s="1"/>
      <c r="FCA234" s="1"/>
      <c r="FCB234" s="1"/>
      <c r="FCC234" s="1"/>
      <c r="FCD234" s="1"/>
      <c r="FCE234" s="1"/>
      <c r="FCF234" s="1"/>
      <c r="FCG234" s="4"/>
      <c r="FCH234" s="1"/>
      <c r="FCI234" s="1"/>
      <c r="FCJ234" s="1"/>
      <c r="FCK234" s="1"/>
      <c r="FCL234" s="1"/>
      <c r="FCM234" s="1"/>
      <c r="FCN234" s="1"/>
      <c r="FCO234" s="4"/>
      <c r="FCP234" s="1"/>
      <c r="FCQ234" s="1"/>
      <c r="FCR234" s="1"/>
      <c r="FCS234" s="1"/>
      <c r="FCT234" s="1"/>
      <c r="FCU234" s="1"/>
      <c r="FCV234" s="1"/>
      <c r="FCW234" s="4"/>
      <c r="FCX234" s="1"/>
      <c r="FCY234" s="1"/>
      <c r="FCZ234" s="1"/>
      <c r="FDA234" s="1"/>
      <c r="FDB234" s="1"/>
      <c r="FDC234" s="1"/>
      <c r="FDD234" s="1"/>
      <c r="FDE234" s="4"/>
      <c r="FDF234" s="1"/>
      <c r="FDG234" s="1"/>
      <c r="FDH234" s="1"/>
      <c r="FDI234" s="1"/>
      <c r="FDJ234" s="1"/>
      <c r="FDK234" s="1"/>
      <c r="FDL234" s="1"/>
      <c r="FDM234" s="4"/>
      <c r="FDN234" s="1"/>
      <c r="FDO234" s="1"/>
      <c r="FDP234" s="1"/>
      <c r="FDQ234" s="1"/>
      <c r="FDR234" s="1"/>
      <c r="FDS234" s="1"/>
      <c r="FDT234" s="1"/>
      <c r="FDU234" s="4"/>
      <c r="FDV234" s="1"/>
      <c r="FDW234" s="1"/>
      <c r="FDX234" s="1"/>
      <c r="FDY234" s="1"/>
      <c r="FDZ234" s="1"/>
      <c r="FEA234" s="1"/>
      <c r="FEB234" s="1"/>
      <c r="FEC234" s="4"/>
      <c r="FED234" s="1"/>
      <c r="FEE234" s="1"/>
      <c r="FEF234" s="1"/>
      <c r="FEG234" s="1"/>
      <c r="FEH234" s="1"/>
      <c r="FEI234" s="1"/>
      <c r="FEJ234" s="1"/>
      <c r="FEK234" s="4"/>
      <c r="FEL234" s="1"/>
      <c r="FEM234" s="1"/>
      <c r="FEN234" s="1"/>
      <c r="FEO234" s="1"/>
      <c r="FEP234" s="1"/>
      <c r="FEQ234" s="1"/>
      <c r="FER234" s="1"/>
      <c r="FES234" s="4"/>
      <c r="FET234" s="1"/>
      <c r="FEU234" s="1"/>
      <c r="FEV234" s="1"/>
      <c r="FEW234" s="1"/>
      <c r="FEX234" s="1"/>
      <c r="FEY234" s="1"/>
      <c r="FEZ234" s="1"/>
      <c r="FFA234" s="4"/>
      <c r="FFB234" s="1"/>
      <c r="FFC234" s="1"/>
      <c r="FFD234" s="1"/>
      <c r="FFE234" s="1"/>
      <c r="FFF234" s="1"/>
      <c r="FFG234" s="1"/>
      <c r="FFH234" s="1"/>
      <c r="FFI234" s="4"/>
      <c r="FFJ234" s="1"/>
      <c r="FFK234" s="1"/>
      <c r="FFL234" s="1"/>
      <c r="FFM234" s="1"/>
      <c r="FFN234" s="1"/>
      <c r="FFO234" s="1"/>
      <c r="FFP234" s="1"/>
      <c r="FFQ234" s="4"/>
      <c r="FFR234" s="1"/>
      <c r="FFS234" s="1"/>
      <c r="FFT234" s="1"/>
      <c r="FFU234" s="1"/>
      <c r="FFV234" s="1"/>
      <c r="FFW234" s="1"/>
      <c r="FFX234" s="1"/>
      <c r="FFY234" s="4"/>
      <c r="FFZ234" s="1"/>
      <c r="FGA234" s="1"/>
      <c r="FGB234" s="1"/>
      <c r="FGC234" s="1"/>
      <c r="FGD234" s="1"/>
      <c r="FGE234" s="1"/>
      <c r="FGF234" s="1"/>
      <c r="FGG234" s="4"/>
      <c r="FGH234" s="1"/>
      <c r="FGI234" s="1"/>
      <c r="FGJ234" s="1"/>
      <c r="FGK234" s="1"/>
      <c r="FGL234" s="1"/>
      <c r="FGM234" s="1"/>
      <c r="FGN234" s="1"/>
      <c r="FGO234" s="4"/>
      <c r="FGP234" s="1"/>
      <c r="FGQ234" s="1"/>
      <c r="FGR234" s="1"/>
      <c r="FGS234" s="1"/>
      <c r="FGT234" s="1"/>
      <c r="FGU234" s="1"/>
      <c r="FGV234" s="1"/>
      <c r="FGW234" s="4"/>
      <c r="FGX234" s="1"/>
      <c r="FGY234" s="1"/>
      <c r="FGZ234" s="1"/>
      <c r="FHA234" s="1"/>
      <c r="FHB234" s="1"/>
      <c r="FHC234" s="1"/>
      <c r="FHD234" s="1"/>
      <c r="FHE234" s="4"/>
      <c r="FHF234" s="1"/>
      <c r="FHG234" s="1"/>
      <c r="FHH234" s="1"/>
      <c r="FHI234" s="1"/>
      <c r="FHJ234" s="1"/>
      <c r="FHK234" s="1"/>
      <c r="FHL234" s="1"/>
      <c r="FHM234" s="4"/>
      <c r="FHN234" s="1"/>
      <c r="FHO234" s="1"/>
      <c r="FHP234" s="1"/>
      <c r="FHQ234" s="1"/>
      <c r="FHR234" s="1"/>
      <c r="FHS234" s="1"/>
      <c r="FHT234" s="1"/>
      <c r="FHU234" s="4"/>
      <c r="FHV234" s="1"/>
      <c r="FHW234" s="1"/>
      <c r="FHX234" s="1"/>
      <c r="FHY234" s="1"/>
      <c r="FHZ234" s="1"/>
      <c r="FIA234" s="1"/>
      <c r="FIB234" s="1"/>
      <c r="FIC234" s="4"/>
      <c r="FID234" s="1"/>
      <c r="FIE234" s="1"/>
      <c r="FIF234" s="1"/>
      <c r="FIG234" s="1"/>
      <c r="FIH234" s="1"/>
      <c r="FII234" s="1"/>
      <c r="FIJ234" s="1"/>
      <c r="FIK234" s="4"/>
      <c r="FIL234" s="1"/>
      <c r="FIM234" s="1"/>
      <c r="FIN234" s="1"/>
      <c r="FIO234" s="1"/>
      <c r="FIP234" s="1"/>
      <c r="FIQ234" s="1"/>
      <c r="FIR234" s="1"/>
      <c r="FIS234" s="4"/>
      <c r="FIT234" s="1"/>
      <c r="FIU234" s="1"/>
      <c r="FIV234" s="1"/>
      <c r="FIW234" s="1"/>
      <c r="FIX234" s="1"/>
      <c r="FIY234" s="1"/>
      <c r="FIZ234" s="1"/>
      <c r="FJA234" s="4"/>
      <c r="FJB234" s="1"/>
      <c r="FJC234" s="1"/>
      <c r="FJD234" s="1"/>
      <c r="FJE234" s="1"/>
      <c r="FJF234" s="1"/>
      <c r="FJG234" s="1"/>
      <c r="FJH234" s="1"/>
      <c r="FJI234" s="4"/>
      <c r="FJJ234" s="1"/>
      <c r="FJK234" s="1"/>
      <c r="FJL234" s="1"/>
      <c r="FJM234" s="1"/>
      <c r="FJN234" s="1"/>
      <c r="FJO234" s="1"/>
      <c r="FJP234" s="1"/>
      <c r="FJQ234" s="4"/>
      <c r="FJR234" s="1"/>
      <c r="FJS234" s="1"/>
      <c r="FJT234" s="1"/>
      <c r="FJU234" s="1"/>
      <c r="FJV234" s="1"/>
      <c r="FJW234" s="1"/>
      <c r="FJX234" s="1"/>
      <c r="FJY234" s="4"/>
      <c r="FJZ234" s="1"/>
      <c r="FKA234" s="1"/>
      <c r="FKB234" s="1"/>
      <c r="FKC234" s="1"/>
      <c r="FKD234" s="1"/>
      <c r="FKE234" s="1"/>
      <c r="FKF234" s="1"/>
      <c r="FKG234" s="4"/>
      <c r="FKH234" s="1"/>
      <c r="FKI234" s="1"/>
      <c r="FKJ234" s="1"/>
      <c r="FKK234" s="1"/>
      <c r="FKL234" s="1"/>
      <c r="FKM234" s="1"/>
      <c r="FKN234" s="1"/>
      <c r="FKO234" s="4"/>
      <c r="FKP234" s="1"/>
      <c r="FKQ234" s="1"/>
      <c r="FKR234" s="1"/>
      <c r="FKS234" s="1"/>
      <c r="FKT234" s="1"/>
      <c r="FKU234" s="1"/>
      <c r="FKV234" s="1"/>
      <c r="FKW234" s="4"/>
      <c r="FKX234" s="1"/>
      <c r="FKY234" s="1"/>
      <c r="FKZ234" s="1"/>
      <c r="FLA234" s="1"/>
      <c r="FLB234" s="1"/>
      <c r="FLC234" s="1"/>
      <c r="FLD234" s="1"/>
      <c r="FLE234" s="4"/>
      <c r="FLF234" s="1"/>
      <c r="FLG234" s="1"/>
      <c r="FLH234" s="1"/>
      <c r="FLI234" s="1"/>
      <c r="FLJ234" s="1"/>
      <c r="FLK234" s="1"/>
      <c r="FLL234" s="1"/>
      <c r="FLM234" s="4"/>
      <c r="FLN234" s="1"/>
      <c r="FLO234" s="1"/>
      <c r="FLP234" s="1"/>
      <c r="FLQ234" s="1"/>
      <c r="FLR234" s="1"/>
      <c r="FLS234" s="1"/>
      <c r="FLT234" s="1"/>
      <c r="FLU234" s="4"/>
      <c r="FLV234" s="1"/>
      <c r="FLW234" s="1"/>
      <c r="FLX234" s="1"/>
      <c r="FLY234" s="1"/>
      <c r="FLZ234" s="1"/>
      <c r="FMA234" s="1"/>
      <c r="FMB234" s="1"/>
      <c r="FMC234" s="4"/>
      <c r="FMD234" s="1"/>
      <c r="FME234" s="1"/>
      <c r="FMF234" s="1"/>
      <c r="FMG234" s="1"/>
      <c r="FMH234" s="1"/>
      <c r="FMI234" s="1"/>
      <c r="FMJ234" s="1"/>
      <c r="FMK234" s="4"/>
      <c r="FML234" s="1"/>
      <c r="FMM234" s="1"/>
      <c r="FMN234" s="1"/>
      <c r="FMO234" s="1"/>
      <c r="FMP234" s="1"/>
      <c r="FMQ234" s="1"/>
      <c r="FMR234" s="1"/>
      <c r="FMS234" s="4"/>
      <c r="FMT234" s="1"/>
      <c r="FMU234" s="1"/>
      <c r="FMV234" s="1"/>
      <c r="FMW234" s="1"/>
      <c r="FMX234" s="1"/>
      <c r="FMY234" s="1"/>
      <c r="FMZ234" s="1"/>
      <c r="FNA234" s="4"/>
      <c r="FNB234" s="1"/>
      <c r="FNC234" s="1"/>
      <c r="FND234" s="1"/>
      <c r="FNE234" s="1"/>
      <c r="FNF234" s="1"/>
      <c r="FNG234" s="1"/>
      <c r="FNH234" s="1"/>
      <c r="FNI234" s="4"/>
      <c r="FNJ234" s="1"/>
      <c r="FNK234" s="1"/>
      <c r="FNL234" s="1"/>
      <c r="FNM234" s="1"/>
      <c r="FNN234" s="1"/>
      <c r="FNO234" s="1"/>
      <c r="FNP234" s="1"/>
      <c r="FNQ234" s="4"/>
      <c r="FNR234" s="1"/>
      <c r="FNS234" s="1"/>
      <c r="FNT234" s="1"/>
      <c r="FNU234" s="1"/>
      <c r="FNV234" s="1"/>
      <c r="FNW234" s="1"/>
      <c r="FNX234" s="1"/>
      <c r="FNY234" s="4"/>
      <c r="FNZ234" s="1"/>
      <c r="FOA234" s="1"/>
      <c r="FOB234" s="1"/>
      <c r="FOC234" s="1"/>
      <c r="FOD234" s="1"/>
      <c r="FOE234" s="1"/>
      <c r="FOF234" s="1"/>
      <c r="FOG234" s="4"/>
      <c r="FOH234" s="1"/>
      <c r="FOI234" s="1"/>
      <c r="FOJ234" s="1"/>
      <c r="FOK234" s="1"/>
      <c r="FOL234" s="1"/>
      <c r="FOM234" s="1"/>
      <c r="FON234" s="1"/>
      <c r="FOO234" s="4"/>
      <c r="FOP234" s="1"/>
      <c r="FOQ234" s="1"/>
      <c r="FOR234" s="1"/>
      <c r="FOS234" s="1"/>
      <c r="FOT234" s="1"/>
      <c r="FOU234" s="1"/>
      <c r="FOV234" s="1"/>
      <c r="FOW234" s="4"/>
      <c r="FOX234" s="1"/>
      <c r="FOY234" s="1"/>
      <c r="FOZ234" s="1"/>
      <c r="FPA234" s="1"/>
      <c r="FPB234" s="1"/>
      <c r="FPC234" s="1"/>
      <c r="FPD234" s="1"/>
      <c r="FPE234" s="4"/>
      <c r="FPF234" s="1"/>
      <c r="FPG234" s="1"/>
      <c r="FPH234" s="1"/>
      <c r="FPI234" s="1"/>
      <c r="FPJ234" s="1"/>
      <c r="FPK234" s="1"/>
      <c r="FPL234" s="1"/>
      <c r="FPM234" s="4"/>
      <c r="FPN234" s="1"/>
      <c r="FPO234" s="1"/>
      <c r="FPP234" s="1"/>
      <c r="FPQ234" s="1"/>
      <c r="FPR234" s="1"/>
      <c r="FPS234" s="1"/>
      <c r="FPT234" s="1"/>
      <c r="FPU234" s="4"/>
      <c r="FPV234" s="1"/>
      <c r="FPW234" s="1"/>
      <c r="FPX234" s="1"/>
      <c r="FPY234" s="1"/>
      <c r="FPZ234" s="1"/>
      <c r="FQA234" s="1"/>
      <c r="FQB234" s="1"/>
      <c r="FQC234" s="4"/>
      <c r="FQD234" s="1"/>
      <c r="FQE234" s="1"/>
      <c r="FQF234" s="1"/>
      <c r="FQG234" s="1"/>
      <c r="FQH234" s="1"/>
      <c r="FQI234" s="1"/>
      <c r="FQJ234" s="1"/>
      <c r="FQK234" s="4"/>
      <c r="FQL234" s="1"/>
      <c r="FQM234" s="1"/>
      <c r="FQN234" s="1"/>
      <c r="FQO234" s="1"/>
      <c r="FQP234" s="1"/>
      <c r="FQQ234" s="1"/>
      <c r="FQR234" s="1"/>
      <c r="FQS234" s="4"/>
      <c r="FQT234" s="1"/>
      <c r="FQU234" s="1"/>
      <c r="FQV234" s="1"/>
      <c r="FQW234" s="1"/>
      <c r="FQX234" s="1"/>
      <c r="FQY234" s="1"/>
      <c r="FQZ234" s="1"/>
      <c r="FRA234" s="4"/>
      <c r="FRB234" s="1"/>
      <c r="FRC234" s="1"/>
      <c r="FRD234" s="1"/>
      <c r="FRE234" s="1"/>
      <c r="FRF234" s="1"/>
      <c r="FRG234" s="1"/>
      <c r="FRH234" s="1"/>
      <c r="FRI234" s="4"/>
      <c r="FRJ234" s="1"/>
      <c r="FRK234" s="1"/>
      <c r="FRL234" s="1"/>
      <c r="FRM234" s="1"/>
      <c r="FRN234" s="1"/>
      <c r="FRO234" s="1"/>
      <c r="FRP234" s="1"/>
      <c r="FRQ234" s="4"/>
      <c r="FRR234" s="1"/>
      <c r="FRS234" s="1"/>
      <c r="FRT234" s="1"/>
      <c r="FRU234" s="1"/>
      <c r="FRV234" s="1"/>
      <c r="FRW234" s="1"/>
      <c r="FRX234" s="1"/>
      <c r="FRY234" s="4"/>
      <c r="FRZ234" s="1"/>
      <c r="FSA234" s="1"/>
      <c r="FSB234" s="1"/>
      <c r="FSC234" s="1"/>
      <c r="FSD234" s="1"/>
      <c r="FSE234" s="1"/>
      <c r="FSF234" s="1"/>
      <c r="FSG234" s="4"/>
      <c r="FSH234" s="1"/>
      <c r="FSI234" s="1"/>
      <c r="FSJ234" s="1"/>
      <c r="FSK234" s="1"/>
      <c r="FSL234" s="1"/>
      <c r="FSM234" s="1"/>
      <c r="FSN234" s="1"/>
      <c r="FSO234" s="4"/>
      <c r="FSP234" s="1"/>
      <c r="FSQ234" s="1"/>
      <c r="FSR234" s="1"/>
      <c r="FSS234" s="1"/>
      <c r="FST234" s="1"/>
      <c r="FSU234" s="1"/>
      <c r="FSV234" s="1"/>
      <c r="FSW234" s="4"/>
      <c r="FSX234" s="1"/>
      <c r="FSY234" s="1"/>
      <c r="FSZ234" s="1"/>
      <c r="FTA234" s="1"/>
      <c r="FTB234" s="1"/>
      <c r="FTC234" s="1"/>
      <c r="FTD234" s="1"/>
      <c r="FTE234" s="4"/>
      <c r="FTF234" s="1"/>
      <c r="FTG234" s="1"/>
      <c r="FTH234" s="1"/>
      <c r="FTI234" s="1"/>
      <c r="FTJ234" s="1"/>
      <c r="FTK234" s="1"/>
      <c r="FTL234" s="1"/>
      <c r="FTM234" s="4"/>
      <c r="FTN234" s="1"/>
      <c r="FTO234" s="1"/>
      <c r="FTP234" s="1"/>
      <c r="FTQ234" s="1"/>
      <c r="FTR234" s="1"/>
      <c r="FTS234" s="1"/>
      <c r="FTT234" s="1"/>
      <c r="FTU234" s="4"/>
      <c r="FTV234" s="1"/>
      <c r="FTW234" s="1"/>
      <c r="FTX234" s="1"/>
      <c r="FTY234" s="1"/>
      <c r="FTZ234" s="1"/>
      <c r="FUA234" s="1"/>
      <c r="FUB234" s="1"/>
      <c r="FUC234" s="4"/>
      <c r="FUD234" s="1"/>
      <c r="FUE234" s="1"/>
      <c r="FUF234" s="1"/>
      <c r="FUG234" s="1"/>
      <c r="FUH234" s="1"/>
      <c r="FUI234" s="1"/>
      <c r="FUJ234" s="1"/>
      <c r="FUK234" s="4"/>
      <c r="FUL234" s="1"/>
      <c r="FUM234" s="1"/>
      <c r="FUN234" s="1"/>
      <c r="FUO234" s="1"/>
      <c r="FUP234" s="1"/>
      <c r="FUQ234" s="1"/>
      <c r="FUR234" s="1"/>
      <c r="FUS234" s="4"/>
      <c r="FUT234" s="1"/>
      <c r="FUU234" s="1"/>
      <c r="FUV234" s="1"/>
      <c r="FUW234" s="1"/>
      <c r="FUX234" s="1"/>
      <c r="FUY234" s="1"/>
      <c r="FUZ234" s="1"/>
      <c r="FVA234" s="4"/>
      <c r="FVB234" s="1"/>
      <c r="FVC234" s="1"/>
      <c r="FVD234" s="1"/>
      <c r="FVE234" s="1"/>
      <c r="FVF234" s="1"/>
      <c r="FVG234" s="1"/>
      <c r="FVH234" s="1"/>
      <c r="FVI234" s="4"/>
      <c r="FVJ234" s="1"/>
      <c r="FVK234" s="1"/>
      <c r="FVL234" s="1"/>
      <c r="FVM234" s="1"/>
      <c r="FVN234" s="1"/>
      <c r="FVO234" s="1"/>
      <c r="FVP234" s="1"/>
      <c r="FVQ234" s="4"/>
      <c r="FVR234" s="1"/>
      <c r="FVS234" s="1"/>
      <c r="FVT234" s="1"/>
      <c r="FVU234" s="1"/>
      <c r="FVV234" s="1"/>
      <c r="FVW234" s="1"/>
      <c r="FVX234" s="1"/>
      <c r="FVY234" s="4"/>
      <c r="FVZ234" s="1"/>
      <c r="FWA234" s="1"/>
      <c r="FWB234" s="1"/>
      <c r="FWC234" s="1"/>
      <c r="FWD234" s="1"/>
      <c r="FWE234" s="1"/>
      <c r="FWF234" s="1"/>
      <c r="FWG234" s="4"/>
      <c r="FWH234" s="1"/>
      <c r="FWI234" s="1"/>
      <c r="FWJ234" s="1"/>
      <c r="FWK234" s="1"/>
      <c r="FWL234" s="1"/>
      <c r="FWM234" s="1"/>
      <c r="FWN234" s="1"/>
      <c r="FWO234" s="4"/>
      <c r="FWP234" s="1"/>
      <c r="FWQ234" s="1"/>
      <c r="FWR234" s="1"/>
      <c r="FWS234" s="1"/>
      <c r="FWT234" s="1"/>
      <c r="FWU234" s="1"/>
      <c r="FWV234" s="1"/>
      <c r="FWW234" s="4"/>
      <c r="FWX234" s="1"/>
      <c r="FWY234" s="1"/>
      <c r="FWZ234" s="1"/>
      <c r="FXA234" s="1"/>
      <c r="FXB234" s="1"/>
      <c r="FXC234" s="1"/>
      <c r="FXD234" s="1"/>
      <c r="FXE234" s="4"/>
      <c r="FXF234" s="1"/>
      <c r="FXG234" s="1"/>
      <c r="FXH234" s="1"/>
      <c r="FXI234" s="1"/>
      <c r="FXJ234" s="1"/>
      <c r="FXK234" s="1"/>
      <c r="FXL234" s="1"/>
      <c r="FXM234" s="4"/>
      <c r="FXN234" s="1"/>
      <c r="FXO234" s="1"/>
      <c r="FXP234" s="1"/>
      <c r="FXQ234" s="1"/>
      <c r="FXR234" s="1"/>
      <c r="FXS234" s="1"/>
      <c r="FXT234" s="1"/>
      <c r="FXU234" s="4"/>
      <c r="FXV234" s="1"/>
      <c r="FXW234" s="1"/>
      <c r="FXX234" s="1"/>
      <c r="FXY234" s="1"/>
      <c r="FXZ234" s="1"/>
      <c r="FYA234" s="1"/>
      <c r="FYB234" s="1"/>
      <c r="FYC234" s="4"/>
      <c r="FYD234" s="1"/>
      <c r="FYE234" s="1"/>
      <c r="FYF234" s="1"/>
      <c r="FYG234" s="1"/>
      <c r="FYH234" s="1"/>
      <c r="FYI234" s="1"/>
      <c r="FYJ234" s="1"/>
      <c r="FYK234" s="4"/>
      <c r="FYL234" s="1"/>
      <c r="FYM234" s="1"/>
      <c r="FYN234" s="1"/>
      <c r="FYO234" s="1"/>
      <c r="FYP234" s="1"/>
      <c r="FYQ234" s="1"/>
      <c r="FYR234" s="1"/>
      <c r="FYS234" s="4"/>
      <c r="FYT234" s="1"/>
      <c r="FYU234" s="1"/>
      <c r="FYV234" s="1"/>
      <c r="FYW234" s="1"/>
      <c r="FYX234" s="1"/>
      <c r="FYY234" s="1"/>
      <c r="FYZ234" s="1"/>
      <c r="FZA234" s="4"/>
      <c r="FZB234" s="1"/>
      <c r="FZC234" s="1"/>
      <c r="FZD234" s="1"/>
      <c r="FZE234" s="1"/>
      <c r="FZF234" s="1"/>
      <c r="FZG234" s="1"/>
      <c r="FZH234" s="1"/>
      <c r="FZI234" s="4"/>
      <c r="FZJ234" s="1"/>
      <c r="FZK234" s="1"/>
      <c r="FZL234" s="1"/>
      <c r="FZM234" s="1"/>
      <c r="FZN234" s="1"/>
      <c r="FZO234" s="1"/>
      <c r="FZP234" s="1"/>
      <c r="FZQ234" s="4"/>
      <c r="FZR234" s="1"/>
      <c r="FZS234" s="1"/>
      <c r="FZT234" s="1"/>
      <c r="FZU234" s="1"/>
      <c r="FZV234" s="1"/>
      <c r="FZW234" s="1"/>
      <c r="FZX234" s="1"/>
      <c r="FZY234" s="4"/>
      <c r="FZZ234" s="1"/>
      <c r="GAA234" s="1"/>
      <c r="GAB234" s="1"/>
      <c r="GAC234" s="1"/>
      <c r="GAD234" s="1"/>
      <c r="GAE234" s="1"/>
      <c r="GAF234" s="1"/>
      <c r="GAG234" s="4"/>
      <c r="GAH234" s="1"/>
      <c r="GAI234" s="1"/>
      <c r="GAJ234" s="1"/>
      <c r="GAK234" s="1"/>
      <c r="GAL234" s="1"/>
      <c r="GAM234" s="1"/>
      <c r="GAN234" s="1"/>
      <c r="GAO234" s="4"/>
      <c r="GAP234" s="1"/>
      <c r="GAQ234" s="1"/>
      <c r="GAR234" s="1"/>
      <c r="GAS234" s="1"/>
      <c r="GAT234" s="1"/>
      <c r="GAU234" s="1"/>
      <c r="GAV234" s="1"/>
      <c r="GAW234" s="4"/>
      <c r="GAX234" s="1"/>
      <c r="GAY234" s="1"/>
      <c r="GAZ234" s="1"/>
      <c r="GBA234" s="1"/>
      <c r="GBB234" s="1"/>
      <c r="GBC234" s="1"/>
      <c r="GBD234" s="1"/>
      <c r="GBE234" s="4"/>
      <c r="GBF234" s="1"/>
      <c r="GBG234" s="1"/>
      <c r="GBH234" s="1"/>
      <c r="GBI234" s="1"/>
      <c r="GBJ234" s="1"/>
      <c r="GBK234" s="1"/>
      <c r="GBL234" s="1"/>
      <c r="GBM234" s="4"/>
      <c r="GBN234" s="1"/>
      <c r="GBO234" s="1"/>
      <c r="GBP234" s="1"/>
      <c r="GBQ234" s="1"/>
      <c r="GBR234" s="1"/>
      <c r="GBS234" s="1"/>
      <c r="GBT234" s="1"/>
      <c r="GBU234" s="4"/>
      <c r="GBV234" s="1"/>
      <c r="GBW234" s="1"/>
      <c r="GBX234" s="1"/>
      <c r="GBY234" s="1"/>
      <c r="GBZ234" s="1"/>
      <c r="GCA234" s="1"/>
      <c r="GCB234" s="1"/>
      <c r="GCC234" s="4"/>
      <c r="GCD234" s="1"/>
      <c r="GCE234" s="1"/>
      <c r="GCF234" s="1"/>
      <c r="GCG234" s="1"/>
      <c r="GCH234" s="1"/>
      <c r="GCI234" s="1"/>
      <c r="GCJ234" s="1"/>
      <c r="GCK234" s="4"/>
      <c r="GCL234" s="1"/>
      <c r="GCM234" s="1"/>
      <c r="GCN234" s="1"/>
      <c r="GCO234" s="1"/>
      <c r="GCP234" s="1"/>
      <c r="GCQ234" s="1"/>
      <c r="GCR234" s="1"/>
      <c r="GCS234" s="4"/>
      <c r="GCT234" s="1"/>
      <c r="GCU234" s="1"/>
      <c r="GCV234" s="1"/>
      <c r="GCW234" s="1"/>
      <c r="GCX234" s="1"/>
      <c r="GCY234" s="1"/>
      <c r="GCZ234" s="1"/>
      <c r="GDA234" s="4"/>
      <c r="GDB234" s="1"/>
      <c r="GDC234" s="1"/>
      <c r="GDD234" s="1"/>
      <c r="GDE234" s="1"/>
      <c r="GDF234" s="1"/>
      <c r="GDG234" s="1"/>
      <c r="GDH234" s="1"/>
      <c r="GDI234" s="4"/>
      <c r="GDJ234" s="1"/>
      <c r="GDK234" s="1"/>
      <c r="GDL234" s="1"/>
      <c r="GDM234" s="1"/>
      <c r="GDN234" s="1"/>
      <c r="GDO234" s="1"/>
      <c r="GDP234" s="1"/>
      <c r="GDQ234" s="4"/>
      <c r="GDR234" s="1"/>
      <c r="GDS234" s="1"/>
      <c r="GDT234" s="1"/>
      <c r="GDU234" s="1"/>
      <c r="GDV234" s="1"/>
      <c r="GDW234" s="1"/>
      <c r="GDX234" s="1"/>
      <c r="GDY234" s="4"/>
      <c r="GDZ234" s="1"/>
      <c r="GEA234" s="1"/>
      <c r="GEB234" s="1"/>
      <c r="GEC234" s="1"/>
      <c r="GED234" s="1"/>
      <c r="GEE234" s="1"/>
      <c r="GEF234" s="1"/>
      <c r="GEG234" s="4"/>
      <c r="GEH234" s="1"/>
      <c r="GEI234" s="1"/>
      <c r="GEJ234" s="1"/>
      <c r="GEK234" s="1"/>
      <c r="GEL234" s="1"/>
      <c r="GEM234" s="1"/>
      <c r="GEN234" s="1"/>
      <c r="GEO234" s="4"/>
      <c r="GEP234" s="1"/>
      <c r="GEQ234" s="1"/>
      <c r="GER234" s="1"/>
      <c r="GES234" s="1"/>
      <c r="GET234" s="1"/>
      <c r="GEU234" s="1"/>
      <c r="GEV234" s="1"/>
      <c r="GEW234" s="4"/>
      <c r="GEX234" s="1"/>
      <c r="GEY234" s="1"/>
      <c r="GEZ234" s="1"/>
      <c r="GFA234" s="1"/>
      <c r="GFB234" s="1"/>
      <c r="GFC234" s="1"/>
      <c r="GFD234" s="1"/>
      <c r="GFE234" s="4"/>
      <c r="GFF234" s="1"/>
      <c r="GFG234" s="1"/>
      <c r="GFH234" s="1"/>
      <c r="GFI234" s="1"/>
      <c r="GFJ234" s="1"/>
      <c r="GFK234" s="1"/>
      <c r="GFL234" s="1"/>
      <c r="GFM234" s="4"/>
      <c r="GFN234" s="1"/>
      <c r="GFO234" s="1"/>
      <c r="GFP234" s="1"/>
      <c r="GFQ234" s="1"/>
      <c r="GFR234" s="1"/>
      <c r="GFS234" s="1"/>
      <c r="GFT234" s="1"/>
      <c r="GFU234" s="4"/>
      <c r="GFV234" s="1"/>
      <c r="GFW234" s="1"/>
      <c r="GFX234" s="1"/>
      <c r="GFY234" s="1"/>
      <c r="GFZ234" s="1"/>
      <c r="GGA234" s="1"/>
      <c r="GGB234" s="1"/>
      <c r="GGC234" s="4"/>
      <c r="GGD234" s="1"/>
      <c r="GGE234" s="1"/>
      <c r="GGF234" s="1"/>
      <c r="GGG234" s="1"/>
      <c r="GGH234" s="1"/>
      <c r="GGI234" s="1"/>
      <c r="GGJ234" s="1"/>
      <c r="GGK234" s="4"/>
      <c r="GGL234" s="1"/>
      <c r="GGM234" s="1"/>
      <c r="GGN234" s="1"/>
      <c r="GGO234" s="1"/>
      <c r="GGP234" s="1"/>
      <c r="GGQ234" s="1"/>
      <c r="GGR234" s="1"/>
      <c r="GGS234" s="4"/>
      <c r="GGT234" s="1"/>
      <c r="GGU234" s="1"/>
      <c r="GGV234" s="1"/>
      <c r="GGW234" s="1"/>
      <c r="GGX234" s="1"/>
      <c r="GGY234" s="1"/>
      <c r="GGZ234" s="1"/>
      <c r="GHA234" s="4"/>
      <c r="GHB234" s="1"/>
      <c r="GHC234" s="1"/>
      <c r="GHD234" s="1"/>
      <c r="GHE234" s="1"/>
      <c r="GHF234" s="1"/>
      <c r="GHG234" s="1"/>
      <c r="GHH234" s="1"/>
      <c r="GHI234" s="4"/>
      <c r="GHJ234" s="1"/>
      <c r="GHK234" s="1"/>
      <c r="GHL234" s="1"/>
      <c r="GHM234" s="1"/>
      <c r="GHN234" s="1"/>
      <c r="GHO234" s="1"/>
      <c r="GHP234" s="1"/>
      <c r="GHQ234" s="4"/>
      <c r="GHR234" s="1"/>
      <c r="GHS234" s="1"/>
      <c r="GHT234" s="1"/>
      <c r="GHU234" s="1"/>
      <c r="GHV234" s="1"/>
      <c r="GHW234" s="1"/>
      <c r="GHX234" s="1"/>
      <c r="GHY234" s="4"/>
      <c r="GHZ234" s="1"/>
      <c r="GIA234" s="1"/>
      <c r="GIB234" s="1"/>
      <c r="GIC234" s="1"/>
      <c r="GID234" s="1"/>
      <c r="GIE234" s="1"/>
      <c r="GIF234" s="1"/>
      <c r="GIG234" s="4"/>
      <c r="GIH234" s="1"/>
      <c r="GII234" s="1"/>
      <c r="GIJ234" s="1"/>
      <c r="GIK234" s="1"/>
      <c r="GIL234" s="1"/>
      <c r="GIM234" s="1"/>
      <c r="GIN234" s="1"/>
      <c r="GIO234" s="4"/>
      <c r="GIP234" s="1"/>
      <c r="GIQ234" s="1"/>
      <c r="GIR234" s="1"/>
      <c r="GIS234" s="1"/>
      <c r="GIT234" s="1"/>
      <c r="GIU234" s="1"/>
      <c r="GIV234" s="1"/>
      <c r="GIW234" s="4"/>
      <c r="GIX234" s="1"/>
      <c r="GIY234" s="1"/>
      <c r="GIZ234" s="1"/>
      <c r="GJA234" s="1"/>
      <c r="GJB234" s="1"/>
      <c r="GJC234" s="1"/>
      <c r="GJD234" s="1"/>
      <c r="GJE234" s="4"/>
      <c r="GJF234" s="1"/>
      <c r="GJG234" s="1"/>
      <c r="GJH234" s="1"/>
      <c r="GJI234" s="1"/>
      <c r="GJJ234" s="1"/>
      <c r="GJK234" s="1"/>
      <c r="GJL234" s="1"/>
      <c r="GJM234" s="4"/>
      <c r="GJN234" s="1"/>
      <c r="GJO234" s="1"/>
      <c r="GJP234" s="1"/>
      <c r="GJQ234" s="1"/>
      <c r="GJR234" s="1"/>
      <c r="GJS234" s="1"/>
      <c r="GJT234" s="1"/>
      <c r="GJU234" s="4"/>
      <c r="GJV234" s="1"/>
      <c r="GJW234" s="1"/>
      <c r="GJX234" s="1"/>
      <c r="GJY234" s="1"/>
      <c r="GJZ234" s="1"/>
      <c r="GKA234" s="1"/>
      <c r="GKB234" s="1"/>
      <c r="GKC234" s="4"/>
      <c r="GKD234" s="1"/>
      <c r="GKE234" s="1"/>
      <c r="GKF234" s="1"/>
      <c r="GKG234" s="1"/>
      <c r="GKH234" s="1"/>
      <c r="GKI234" s="1"/>
      <c r="GKJ234" s="1"/>
      <c r="GKK234" s="4"/>
      <c r="GKL234" s="1"/>
      <c r="GKM234" s="1"/>
      <c r="GKN234" s="1"/>
      <c r="GKO234" s="1"/>
      <c r="GKP234" s="1"/>
      <c r="GKQ234" s="1"/>
      <c r="GKR234" s="1"/>
      <c r="GKS234" s="4"/>
      <c r="GKT234" s="1"/>
      <c r="GKU234" s="1"/>
      <c r="GKV234" s="1"/>
      <c r="GKW234" s="1"/>
      <c r="GKX234" s="1"/>
      <c r="GKY234" s="1"/>
      <c r="GKZ234" s="1"/>
      <c r="GLA234" s="4"/>
      <c r="GLB234" s="1"/>
      <c r="GLC234" s="1"/>
      <c r="GLD234" s="1"/>
      <c r="GLE234" s="1"/>
      <c r="GLF234" s="1"/>
      <c r="GLG234" s="1"/>
      <c r="GLH234" s="1"/>
      <c r="GLI234" s="4"/>
      <c r="GLJ234" s="1"/>
      <c r="GLK234" s="1"/>
      <c r="GLL234" s="1"/>
      <c r="GLM234" s="1"/>
      <c r="GLN234" s="1"/>
      <c r="GLO234" s="1"/>
      <c r="GLP234" s="1"/>
      <c r="GLQ234" s="4"/>
      <c r="GLR234" s="1"/>
      <c r="GLS234" s="1"/>
      <c r="GLT234" s="1"/>
      <c r="GLU234" s="1"/>
      <c r="GLV234" s="1"/>
      <c r="GLW234" s="1"/>
      <c r="GLX234" s="1"/>
      <c r="GLY234" s="4"/>
      <c r="GLZ234" s="1"/>
      <c r="GMA234" s="1"/>
      <c r="GMB234" s="1"/>
      <c r="GMC234" s="1"/>
      <c r="GMD234" s="1"/>
      <c r="GME234" s="1"/>
      <c r="GMF234" s="1"/>
      <c r="GMG234" s="4"/>
      <c r="GMH234" s="1"/>
      <c r="GMI234" s="1"/>
      <c r="GMJ234" s="1"/>
      <c r="GMK234" s="1"/>
      <c r="GML234" s="1"/>
      <c r="GMM234" s="1"/>
      <c r="GMN234" s="1"/>
      <c r="GMO234" s="4"/>
      <c r="GMP234" s="1"/>
      <c r="GMQ234" s="1"/>
      <c r="GMR234" s="1"/>
      <c r="GMS234" s="1"/>
      <c r="GMT234" s="1"/>
      <c r="GMU234" s="1"/>
      <c r="GMV234" s="1"/>
      <c r="GMW234" s="4"/>
      <c r="GMX234" s="1"/>
      <c r="GMY234" s="1"/>
      <c r="GMZ234" s="1"/>
      <c r="GNA234" s="1"/>
      <c r="GNB234" s="1"/>
      <c r="GNC234" s="1"/>
      <c r="GND234" s="1"/>
      <c r="GNE234" s="4"/>
      <c r="GNF234" s="1"/>
      <c r="GNG234" s="1"/>
      <c r="GNH234" s="1"/>
      <c r="GNI234" s="1"/>
      <c r="GNJ234" s="1"/>
      <c r="GNK234" s="1"/>
      <c r="GNL234" s="1"/>
      <c r="GNM234" s="4"/>
      <c r="GNN234" s="1"/>
      <c r="GNO234" s="1"/>
      <c r="GNP234" s="1"/>
      <c r="GNQ234" s="1"/>
      <c r="GNR234" s="1"/>
      <c r="GNS234" s="1"/>
      <c r="GNT234" s="1"/>
      <c r="GNU234" s="4"/>
      <c r="GNV234" s="1"/>
      <c r="GNW234" s="1"/>
      <c r="GNX234" s="1"/>
      <c r="GNY234" s="1"/>
      <c r="GNZ234" s="1"/>
      <c r="GOA234" s="1"/>
      <c r="GOB234" s="1"/>
      <c r="GOC234" s="4"/>
      <c r="GOD234" s="1"/>
      <c r="GOE234" s="1"/>
      <c r="GOF234" s="1"/>
      <c r="GOG234" s="1"/>
      <c r="GOH234" s="1"/>
      <c r="GOI234" s="1"/>
      <c r="GOJ234" s="1"/>
      <c r="GOK234" s="4"/>
      <c r="GOL234" s="1"/>
      <c r="GOM234" s="1"/>
      <c r="GON234" s="1"/>
      <c r="GOO234" s="1"/>
      <c r="GOP234" s="1"/>
      <c r="GOQ234" s="1"/>
      <c r="GOR234" s="1"/>
      <c r="GOS234" s="4"/>
      <c r="GOT234" s="1"/>
      <c r="GOU234" s="1"/>
      <c r="GOV234" s="1"/>
      <c r="GOW234" s="1"/>
      <c r="GOX234" s="1"/>
      <c r="GOY234" s="1"/>
      <c r="GOZ234" s="1"/>
      <c r="GPA234" s="4"/>
      <c r="GPB234" s="1"/>
      <c r="GPC234" s="1"/>
      <c r="GPD234" s="1"/>
      <c r="GPE234" s="1"/>
      <c r="GPF234" s="1"/>
      <c r="GPG234" s="1"/>
      <c r="GPH234" s="1"/>
      <c r="GPI234" s="4"/>
      <c r="GPJ234" s="1"/>
      <c r="GPK234" s="1"/>
      <c r="GPL234" s="1"/>
      <c r="GPM234" s="1"/>
      <c r="GPN234" s="1"/>
      <c r="GPO234" s="1"/>
      <c r="GPP234" s="1"/>
      <c r="GPQ234" s="4"/>
      <c r="GPR234" s="1"/>
      <c r="GPS234" s="1"/>
      <c r="GPT234" s="1"/>
      <c r="GPU234" s="1"/>
      <c r="GPV234" s="1"/>
      <c r="GPW234" s="1"/>
      <c r="GPX234" s="1"/>
      <c r="GPY234" s="4"/>
      <c r="GPZ234" s="1"/>
      <c r="GQA234" s="1"/>
      <c r="GQB234" s="1"/>
      <c r="GQC234" s="1"/>
      <c r="GQD234" s="1"/>
      <c r="GQE234" s="1"/>
      <c r="GQF234" s="1"/>
      <c r="GQG234" s="4"/>
      <c r="GQH234" s="1"/>
      <c r="GQI234" s="1"/>
      <c r="GQJ234" s="1"/>
      <c r="GQK234" s="1"/>
      <c r="GQL234" s="1"/>
      <c r="GQM234" s="1"/>
      <c r="GQN234" s="1"/>
      <c r="GQO234" s="4"/>
      <c r="GQP234" s="1"/>
      <c r="GQQ234" s="1"/>
      <c r="GQR234" s="1"/>
      <c r="GQS234" s="1"/>
      <c r="GQT234" s="1"/>
      <c r="GQU234" s="1"/>
      <c r="GQV234" s="1"/>
      <c r="GQW234" s="4"/>
      <c r="GQX234" s="1"/>
      <c r="GQY234" s="1"/>
      <c r="GQZ234" s="1"/>
      <c r="GRA234" s="1"/>
      <c r="GRB234" s="1"/>
      <c r="GRC234" s="1"/>
      <c r="GRD234" s="1"/>
      <c r="GRE234" s="4"/>
      <c r="GRF234" s="1"/>
      <c r="GRG234" s="1"/>
      <c r="GRH234" s="1"/>
      <c r="GRI234" s="1"/>
      <c r="GRJ234" s="1"/>
      <c r="GRK234" s="1"/>
      <c r="GRL234" s="1"/>
      <c r="GRM234" s="4"/>
      <c r="GRN234" s="1"/>
      <c r="GRO234" s="1"/>
      <c r="GRP234" s="1"/>
      <c r="GRQ234" s="1"/>
      <c r="GRR234" s="1"/>
      <c r="GRS234" s="1"/>
      <c r="GRT234" s="1"/>
      <c r="GRU234" s="4"/>
      <c r="GRV234" s="1"/>
      <c r="GRW234" s="1"/>
      <c r="GRX234" s="1"/>
      <c r="GRY234" s="1"/>
      <c r="GRZ234" s="1"/>
      <c r="GSA234" s="1"/>
      <c r="GSB234" s="1"/>
      <c r="GSC234" s="4"/>
      <c r="GSD234" s="1"/>
      <c r="GSE234" s="1"/>
      <c r="GSF234" s="1"/>
      <c r="GSG234" s="1"/>
      <c r="GSH234" s="1"/>
      <c r="GSI234" s="1"/>
      <c r="GSJ234" s="1"/>
      <c r="GSK234" s="4"/>
      <c r="GSL234" s="1"/>
      <c r="GSM234" s="1"/>
      <c r="GSN234" s="1"/>
      <c r="GSO234" s="1"/>
      <c r="GSP234" s="1"/>
      <c r="GSQ234" s="1"/>
      <c r="GSR234" s="1"/>
      <c r="GSS234" s="4"/>
      <c r="GST234" s="1"/>
      <c r="GSU234" s="1"/>
      <c r="GSV234" s="1"/>
      <c r="GSW234" s="1"/>
      <c r="GSX234" s="1"/>
      <c r="GSY234" s="1"/>
      <c r="GSZ234" s="1"/>
      <c r="GTA234" s="4"/>
      <c r="GTB234" s="1"/>
      <c r="GTC234" s="1"/>
      <c r="GTD234" s="1"/>
      <c r="GTE234" s="1"/>
      <c r="GTF234" s="1"/>
      <c r="GTG234" s="1"/>
      <c r="GTH234" s="1"/>
      <c r="GTI234" s="4"/>
      <c r="GTJ234" s="1"/>
      <c r="GTK234" s="1"/>
      <c r="GTL234" s="1"/>
      <c r="GTM234" s="1"/>
      <c r="GTN234" s="1"/>
      <c r="GTO234" s="1"/>
      <c r="GTP234" s="1"/>
      <c r="GTQ234" s="4"/>
      <c r="GTR234" s="1"/>
      <c r="GTS234" s="1"/>
      <c r="GTT234" s="1"/>
      <c r="GTU234" s="1"/>
      <c r="GTV234" s="1"/>
      <c r="GTW234" s="1"/>
      <c r="GTX234" s="1"/>
      <c r="GTY234" s="4"/>
      <c r="GTZ234" s="1"/>
      <c r="GUA234" s="1"/>
      <c r="GUB234" s="1"/>
      <c r="GUC234" s="1"/>
      <c r="GUD234" s="1"/>
      <c r="GUE234" s="1"/>
      <c r="GUF234" s="1"/>
      <c r="GUG234" s="4"/>
      <c r="GUH234" s="1"/>
      <c r="GUI234" s="1"/>
      <c r="GUJ234" s="1"/>
      <c r="GUK234" s="1"/>
      <c r="GUL234" s="1"/>
      <c r="GUM234" s="1"/>
      <c r="GUN234" s="1"/>
      <c r="GUO234" s="4"/>
      <c r="GUP234" s="1"/>
      <c r="GUQ234" s="1"/>
      <c r="GUR234" s="1"/>
      <c r="GUS234" s="1"/>
      <c r="GUT234" s="1"/>
      <c r="GUU234" s="1"/>
      <c r="GUV234" s="1"/>
      <c r="GUW234" s="4"/>
      <c r="GUX234" s="1"/>
      <c r="GUY234" s="1"/>
      <c r="GUZ234" s="1"/>
      <c r="GVA234" s="1"/>
      <c r="GVB234" s="1"/>
      <c r="GVC234" s="1"/>
      <c r="GVD234" s="1"/>
      <c r="GVE234" s="4"/>
      <c r="GVF234" s="1"/>
      <c r="GVG234" s="1"/>
      <c r="GVH234" s="1"/>
      <c r="GVI234" s="1"/>
      <c r="GVJ234" s="1"/>
      <c r="GVK234" s="1"/>
      <c r="GVL234" s="1"/>
      <c r="GVM234" s="4"/>
      <c r="GVN234" s="1"/>
      <c r="GVO234" s="1"/>
      <c r="GVP234" s="1"/>
      <c r="GVQ234" s="1"/>
      <c r="GVR234" s="1"/>
      <c r="GVS234" s="1"/>
      <c r="GVT234" s="1"/>
      <c r="GVU234" s="4"/>
      <c r="GVV234" s="1"/>
      <c r="GVW234" s="1"/>
      <c r="GVX234" s="1"/>
      <c r="GVY234" s="1"/>
      <c r="GVZ234" s="1"/>
      <c r="GWA234" s="1"/>
      <c r="GWB234" s="1"/>
      <c r="GWC234" s="4"/>
      <c r="GWD234" s="1"/>
      <c r="GWE234" s="1"/>
      <c r="GWF234" s="1"/>
      <c r="GWG234" s="1"/>
      <c r="GWH234" s="1"/>
      <c r="GWI234" s="1"/>
      <c r="GWJ234" s="1"/>
      <c r="GWK234" s="4"/>
      <c r="GWL234" s="1"/>
      <c r="GWM234" s="1"/>
      <c r="GWN234" s="1"/>
      <c r="GWO234" s="1"/>
      <c r="GWP234" s="1"/>
      <c r="GWQ234" s="1"/>
      <c r="GWR234" s="1"/>
      <c r="GWS234" s="4"/>
      <c r="GWT234" s="1"/>
      <c r="GWU234" s="1"/>
      <c r="GWV234" s="1"/>
      <c r="GWW234" s="1"/>
      <c r="GWX234" s="1"/>
      <c r="GWY234" s="1"/>
      <c r="GWZ234" s="1"/>
      <c r="GXA234" s="4"/>
      <c r="GXB234" s="1"/>
      <c r="GXC234" s="1"/>
      <c r="GXD234" s="1"/>
      <c r="GXE234" s="1"/>
      <c r="GXF234" s="1"/>
      <c r="GXG234" s="1"/>
      <c r="GXH234" s="1"/>
      <c r="GXI234" s="4"/>
      <c r="GXJ234" s="1"/>
      <c r="GXK234" s="1"/>
      <c r="GXL234" s="1"/>
      <c r="GXM234" s="1"/>
      <c r="GXN234" s="1"/>
      <c r="GXO234" s="1"/>
      <c r="GXP234" s="1"/>
      <c r="GXQ234" s="4"/>
      <c r="GXR234" s="1"/>
      <c r="GXS234" s="1"/>
      <c r="GXT234" s="1"/>
      <c r="GXU234" s="1"/>
      <c r="GXV234" s="1"/>
      <c r="GXW234" s="1"/>
      <c r="GXX234" s="1"/>
      <c r="GXY234" s="4"/>
      <c r="GXZ234" s="1"/>
      <c r="GYA234" s="1"/>
      <c r="GYB234" s="1"/>
      <c r="GYC234" s="1"/>
      <c r="GYD234" s="1"/>
      <c r="GYE234" s="1"/>
      <c r="GYF234" s="1"/>
      <c r="GYG234" s="4"/>
      <c r="GYH234" s="1"/>
      <c r="GYI234" s="1"/>
      <c r="GYJ234" s="1"/>
      <c r="GYK234" s="1"/>
      <c r="GYL234" s="1"/>
      <c r="GYM234" s="1"/>
      <c r="GYN234" s="1"/>
      <c r="GYO234" s="4"/>
      <c r="GYP234" s="1"/>
      <c r="GYQ234" s="1"/>
      <c r="GYR234" s="1"/>
      <c r="GYS234" s="1"/>
      <c r="GYT234" s="1"/>
      <c r="GYU234" s="1"/>
      <c r="GYV234" s="1"/>
      <c r="GYW234" s="4"/>
      <c r="GYX234" s="1"/>
      <c r="GYY234" s="1"/>
      <c r="GYZ234" s="1"/>
      <c r="GZA234" s="1"/>
      <c r="GZB234" s="1"/>
      <c r="GZC234" s="1"/>
      <c r="GZD234" s="1"/>
      <c r="GZE234" s="4"/>
      <c r="GZF234" s="1"/>
      <c r="GZG234" s="1"/>
      <c r="GZH234" s="1"/>
      <c r="GZI234" s="1"/>
      <c r="GZJ234" s="1"/>
      <c r="GZK234" s="1"/>
      <c r="GZL234" s="1"/>
      <c r="GZM234" s="4"/>
      <c r="GZN234" s="1"/>
      <c r="GZO234" s="1"/>
      <c r="GZP234" s="1"/>
      <c r="GZQ234" s="1"/>
      <c r="GZR234" s="1"/>
      <c r="GZS234" s="1"/>
      <c r="GZT234" s="1"/>
      <c r="GZU234" s="4"/>
      <c r="GZV234" s="1"/>
      <c r="GZW234" s="1"/>
      <c r="GZX234" s="1"/>
      <c r="GZY234" s="1"/>
      <c r="GZZ234" s="1"/>
      <c r="HAA234" s="1"/>
      <c r="HAB234" s="1"/>
      <c r="HAC234" s="4"/>
      <c r="HAD234" s="1"/>
      <c r="HAE234" s="1"/>
      <c r="HAF234" s="1"/>
      <c r="HAG234" s="1"/>
      <c r="HAH234" s="1"/>
      <c r="HAI234" s="1"/>
      <c r="HAJ234" s="1"/>
      <c r="HAK234" s="4"/>
      <c r="HAL234" s="1"/>
      <c r="HAM234" s="1"/>
      <c r="HAN234" s="1"/>
      <c r="HAO234" s="1"/>
      <c r="HAP234" s="1"/>
      <c r="HAQ234" s="1"/>
      <c r="HAR234" s="1"/>
      <c r="HAS234" s="4"/>
      <c r="HAT234" s="1"/>
      <c r="HAU234" s="1"/>
      <c r="HAV234" s="1"/>
      <c r="HAW234" s="1"/>
      <c r="HAX234" s="1"/>
      <c r="HAY234" s="1"/>
      <c r="HAZ234" s="1"/>
      <c r="HBA234" s="4"/>
      <c r="HBB234" s="1"/>
      <c r="HBC234" s="1"/>
      <c r="HBD234" s="1"/>
      <c r="HBE234" s="1"/>
      <c r="HBF234" s="1"/>
      <c r="HBG234" s="1"/>
      <c r="HBH234" s="1"/>
      <c r="HBI234" s="4"/>
      <c r="HBJ234" s="1"/>
      <c r="HBK234" s="1"/>
      <c r="HBL234" s="1"/>
      <c r="HBM234" s="1"/>
      <c r="HBN234" s="1"/>
      <c r="HBO234" s="1"/>
      <c r="HBP234" s="1"/>
      <c r="HBQ234" s="4"/>
      <c r="HBR234" s="1"/>
      <c r="HBS234" s="1"/>
      <c r="HBT234" s="1"/>
      <c r="HBU234" s="1"/>
      <c r="HBV234" s="1"/>
      <c r="HBW234" s="1"/>
      <c r="HBX234" s="1"/>
      <c r="HBY234" s="4"/>
      <c r="HBZ234" s="1"/>
      <c r="HCA234" s="1"/>
      <c r="HCB234" s="1"/>
      <c r="HCC234" s="1"/>
      <c r="HCD234" s="1"/>
      <c r="HCE234" s="1"/>
      <c r="HCF234" s="1"/>
      <c r="HCG234" s="4"/>
      <c r="HCH234" s="1"/>
      <c r="HCI234" s="1"/>
      <c r="HCJ234" s="1"/>
      <c r="HCK234" s="1"/>
      <c r="HCL234" s="1"/>
      <c r="HCM234" s="1"/>
      <c r="HCN234" s="1"/>
      <c r="HCO234" s="4"/>
      <c r="HCP234" s="1"/>
      <c r="HCQ234" s="1"/>
      <c r="HCR234" s="1"/>
      <c r="HCS234" s="1"/>
      <c r="HCT234" s="1"/>
      <c r="HCU234" s="1"/>
      <c r="HCV234" s="1"/>
      <c r="HCW234" s="4"/>
      <c r="HCX234" s="1"/>
      <c r="HCY234" s="1"/>
      <c r="HCZ234" s="1"/>
      <c r="HDA234" s="1"/>
      <c r="HDB234" s="1"/>
      <c r="HDC234" s="1"/>
      <c r="HDD234" s="1"/>
      <c r="HDE234" s="4"/>
      <c r="HDF234" s="1"/>
      <c r="HDG234" s="1"/>
      <c r="HDH234" s="1"/>
      <c r="HDI234" s="1"/>
      <c r="HDJ234" s="1"/>
      <c r="HDK234" s="1"/>
      <c r="HDL234" s="1"/>
      <c r="HDM234" s="4"/>
      <c r="HDN234" s="1"/>
      <c r="HDO234" s="1"/>
      <c r="HDP234" s="1"/>
      <c r="HDQ234" s="1"/>
      <c r="HDR234" s="1"/>
      <c r="HDS234" s="1"/>
      <c r="HDT234" s="1"/>
      <c r="HDU234" s="4"/>
      <c r="HDV234" s="1"/>
      <c r="HDW234" s="1"/>
      <c r="HDX234" s="1"/>
      <c r="HDY234" s="1"/>
      <c r="HDZ234" s="1"/>
      <c r="HEA234" s="1"/>
      <c r="HEB234" s="1"/>
      <c r="HEC234" s="4"/>
      <c r="HED234" s="1"/>
      <c r="HEE234" s="1"/>
      <c r="HEF234" s="1"/>
      <c r="HEG234" s="1"/>
      <c r="HEH234" s="1"/>
      <c r="HEI234" s="1"/>
      <c r="HEJ234" s="1"/>
      <c r="HEK234" s="4"/>
      <c r="HEL234" s="1"/>
      <c r="HEM234" s="1"/>
      <c r="HEN234" s="1"/>
      <c r="HEO234" s="1"/>
      <c r="HEP234" s="1"/>
      <c r="HEQ234" s="1"/>
      <c r="HER234" s="1"/>
      <c r="HES234" s="4"/>
      <c r="HET234" s="1"/>
      <c r="HEU234" s="1"/>
      <c r="HEV234" s="1"/>
      <c r="HEW234" s="1"/>
      <c r="HEX234" s="1"/>
      <c r="HEY234" s="1"/>
      <c r="HEZ234" s="1"/>
      <c r="HFA234" s="4"/>
      <c r="HFB234" s="1"/>
      <c r="HFC234" s="1"/>
      <c r="HFD234" s="1"/>
      <c r="HFE234" s="1"/>
      <c r="HFF234" s="1"/>
      <c r="HFG234" s="1"/>
      <c r="HFH234" s="1"/>
      <c r="HFI234" s="4"/>
      <c r="HFJ234" s="1"/>
      <c r="HFK234" s="1"/>
      <c r="HFL234" s="1"/>
      <c r="HFM234" s="1"/>
      <c r="HFN234" s="1"/>
      <c r="HFO234" s="1"/>
      <c r="HFP234" s="1"/>
      <c r="HFQ234" s="4"/>
      <c r="HFR234" s="1"/>
      <c r="HFS234" s="1"/>
      <c r="HFT234" s="1"/>
      <c r="HFU234" s="1"/>
      <c r="HFV234" s="1"/>
      <c r="HFW234" s="1"/>
      <c r="HFX234" s="1"/>
      <c r="HFY234" s="4"/>
      <c r="HFZ234" s="1"/>
      <c r="HGA234" s="1"/>
      <c r="HGB234" s="1"/>
      <c r="HGC234" s="1"/>
      <c r="HGD234" s="1"/>
      <c r="HGE234" s="1"/>
      <c r="HGF234" s="1"/>
      <c r="HGG234" s="4"/>
      <c r="HGH234" s="1"/>
      <c r="HGI234" s="1"/>
      <c r="HGJ234" s="1"/>
      <c r="HGK234" s="1"/>
      <c r="HGL234" s="1"/>
      <c r="HGM234" s="1"/>
      <c r="HGN234" s="1"/>
      <c r="HGO234" s="4"/>
      <c r="HGP234" s="1"/>
      <c r="HGQ234" s="1"/>
      <c r="HGR234" s="1"/>
      <c r="HGS234" s="1"/>
      <c r="HGT234" s="1"/>
      <c r="HGU234" s="1"/>
      <c r="HGV234" s="1"/>
      <c r="HGW234" s="4"/>
      <c r="HGX234" s="1"/>
      <c r="HGY234" s="1"/>
      <c r="HGZ234" s="1"/>
      <c r="HHA234" s="1"/>
      <c r="HHB234" s="1"/>
      <c r="HHC234" s="1"/>
      <c r="HHD234" s="1"/>
      <c r="HHE234" s="4"/>
      <c r="HHF234" s="1"/>
      <c r="HHG234" s="1"/>
      <c r="HHH234" s="1"/>
      <c r="HHI234" s="1"/>
      <c r="HHJ234" s="1"/>
      <c r="HHK234" s="1"/>
      <c r="HHL234" s="1"/>
      <c r="HHM234" s="4"/>
      <c r="HHN234" s="1"/>
      <c r="HHO234" s="1"/>
      <c r="HHP234" s="1"/>
      <c r="HHQ234" s="1"/>
      <c r="HHR234" s="1"/>
      <c r="HHS234" s="1"/>
      <c r="HHT234" s="1"/>
      <c r="HHU234" s="4"/>
      <c r="HHV234" s="1"/>
      <c r="HHW234" s="1"/>
      <c r="HHX234" s="1"/>
      <c r="HHY234" s="1"/>
      <c r="HHZ234" s="1"/>
      <c r="HIA234" s="1"/>
      <c r="HIB234" s="1"/>
      <c r="HIC234" s="4"/>
      <c r="HID234" s="1"/>
      <c r="HIE234" s="1"/>
      <c r="HIF234" s="1"/>
      <c r="HIG234" s="1"/>
      <c r="HIH234" s="1"/>
      <c r="HII234" s="1"/>
      <c r="HIJ234" s="1"/>
      <c r="HIK234" s="4"/>
      <c r="HIL234" s="1"/>
      <c r="HIM234" s="1"/>
      <c r="HIN234" s="1"/>
      <c r="HIO234" s="1"/>
      <c r="HIP234" s="1"/>
      <c r="HIQ234" s="1"/>
      <c r="HIR234" s="1"/>
      <c r="HIS234" s="4"/>
      <c r="HIT234" s="1"/>
      <c r="HIU234" s="1"/>
      <c r="HIV234" s="1"/>
      <c r="HIW234" s="1"/>
      <c r="HIX234" s="1"/>
      <c r="HIY234" s="1"/>
      <c r="HIZ234" s="1"/>
      <c r="HJA234" s="4"/>
      <c r="HJB234" s="1"/>
      <c r="HJC234" s="1"/>
      <c r="HJD234" s="1"/>
      <c r="HJE234" s="1"/>
      <c r="HJF234" s="1"/>
      <c r="HJG234" s="1"/>
      <c r="HJH234" s="1"/>
      <c r="HJI234" s="4"/>
      <c r="HJJ234" s="1"/>
      <c r="HJK234" s="1"/>
      <c r="HJL234" s="1"/>
      <c r="HJM234" s="1"/>
      <c r="HJN234" s="1"/>
      <c r="HJO234" s="1"/>
      <c r="HJP234" s="1"/>
      <c r="HJQ234" s="4"/>
      <c r="HJR234" s="1"/>
      <c r="HJS234" s="1"/>
      <c r="HJT234" s="1"/>
      <c r="HJU234" s="1"/>
      <c r="HJV234" s="1"/>
      <c r="HJW234" s="1"/>
      <c r="HJX234" s="1"/>
      <c r="HJY234" s="4"/>
      <c r="HJZ234" s="1"/>
      <c r="HKA234" s="1"/>
      <c r="HKB234" s="1"/>
      <c r="HKC234" s="1"/>
      <c r="HKD234" s="1"/>
      <c r="HKE234" s="1"/>
      <c r="HKF234" s="1"/>
      <c r="HKG234" s="4"/>
      <c r="HKH234" s="1"/>
      <c r="HKI234" s="1"/>
      <c r="HKJ234" s="1"/>
      <c r="HKK234" s="1"/>
      <c r="HKL234" s="1"/>
      <c r="HKM234" s="1"/>
      <c r="HKN234" s="1"/>
      <c r="HKO234" s="4"/>
      <c r="HKP234" s="1"/>
      <c r="HKQ234" s="1"/>
      <c r="HKR234" s="1"/>
      <c r="HKS234" s="1"/>
      <c r="HKT234" s="1"/>
      <c r="HKU234" s="1"/>
      <c r="HKV234" s="1"/>
      <c r="HKW234" s="4"/>
      <c r="HKX234" s="1"/>
      <c r="HKY234" s="1"/>
      <c r="HKZ234" s="1"/>
      <c r="HLA234" s="1"/>
      <c r="HLB234" s="1"/>
      <c r="HLC234" s="1"/>
      <c r="HLD234" s="1"/>
      <c r="HLE234" s="4"/>
      <c r="HLF234" s="1"/>
      <c r="HLG234" s="1"/>
      <c r="HLH234" s="1"/>
      <c r="HLI234" s="1"/>
      <c r="HLJ234" s="1"/>
      <c r="HLK234" s="1"/>
      <c r="HLL234" s="1"/>
      <c r="HLM234" s="4"/>
      <c r="HLN234" s="1"/>
      <c r="HLO234" s="1"/>
      <c r="HLP234" s="1"/>
      <c r="HLQ234" s="1"/>
      <c r="HLR234" s="1"/>
      <c r="HLS234" s="1"/>
      <c r="HLT234" s="1"/>
      <c r="HLU234" s="4"/>
      <c r="HLV234" s="1"/>
      <c r="HLW234" s="1"/>
      <c r="HLX234" s="1"/>
      <c r="HLY234" s="1"/>
      <c r="HLZ234" s="1"/>
      <c r="HMA234" s="1"/>
      <c r="HMB234" s="1"/>
      <c r="HMC234" s="4"/>
      <c r="HMD234" s="1"/>
      <c r="HME234" s="1"/>
      <c r="HMF234" s="1"/>
      <c r="HMG234" s="1"/>
      <c r="HMH234" s="1"/>
      <c r="HMI234" s="1"/>
      <c r="HMJ234" s="1"/>
      <c r="HMK234" s="4"/>
      <c r="HML234" s="1"/>
      <c r="HMM234" s="1"/>
      <c r="HMN234" s="1"/>
      <c r="HMO234" s="1"/>
      <c r="HMP234" s="1"/>
      <c r="HMQ234" s="1"/>
      <c r="HMR234" s="1"/>
      <c r="HMS234" s="4"/>
      <c r="HMT234" s="1"/>
      <c r="HMU234" s="1"/>
      <c r="HMV234" s="1"/>
      <c r="HMW234" s="1"/>
      <c r="HMX234" s="1"/>
      <c r="HMY234" s="1"/>
      <c r="HMZ234" s="1"/>
      <c r="HNA234" s="4"/>
      <c r="HNB234" s="1"/>
      <c r="HNC234" s="1"/>
      <c r="HND234" s="1"/>
      <c r="HNE234" s="1"/>
      <c r="HNF234" s="1"/>
      <c r="HNG234" s="1"/>
      <c r="HNH234" s="1"/>
      <c r="HNI234" s="4"/>
      <c r="HNJ234" s="1"/>
      <c r="HNK234" s="1"/>
      <c r="HNL234" s="1"/>
      <c r="HNM234" s="1"/>
      <c r="HNN234" s="1"/>
      <c r="HNO234" s="1"/>
      <c r="HNP234" s="1"/>
      <c r="HNQ234" s="4"/>
      <c r="HNR234" s="1"/>
      <c r="HNS234" s="1"/>
      <c r="HNT234" s="1"/>
      <c r="HNU234" s="1"/>
      <c r="HNV234" s="1"/>
      <c r="HNW234" s="1"/>
      <c r="HNX234" s="1"/>
      <c r="HNY234" s="4"/>
      <c r="HNZ234" s="1"/>
      <c r="HOA234" s="1"/>
      <c r="HOB234" s="1"/>
      <c r="HOC234" s="1"/>
      <c r="HOD234" s="1"/>
      <c r="HOE234" s="1"/>
      <c r="HOF234" s="1"/>
      <c r="HOG234" s="4"/>
      <c r="HOH234" s="1"/>
      <c r="HOI234" s="1"/>
      <c r="HOJ234" s="1"/>
      <c r="HOK234" s="1"/>
      <c r="HOL234" s="1"/>
      <c r="HOM234" s="1"/>
      <c r="HON234" s="1"/>
      <c r="HOO234" s="4"/>
      <c r="HOP234" s="1"/>
      <c r="HOQ234" s="1"/>
      <c r="HOR234" s="1"/>
      <c r="HOS234" s="1"/>
      <c r="HOT234" s="1"/>
      <c r="HOU234" s="1"/>
      <c r="HOV234" s="1"/>
      <c r="HOW234" s="4"/>
      <c r="HOX234" s="1"/>
      <c r="HOY234" s="1"/>
      <c r="HOZ234" s="1"/>
      <c r="HPA234" s="1"/>
      <c r="HPB234" s="1"/>
      <c r="HPC234" s="1"/>
      <c r="HPD234" s="1"/>
      <c r="HPE234" s="4"/>
      <c r="HPF234" s="1"/>
      <c r="HPG234" s="1"/>
      <c r="HPH234" s="1"/>
      <c r="HPI234" s="1"/>
      <c r="HPJ234" s="1"/>
      <c r="HPK234" s="1"/>
      <c r="HPL234" s="1"/>
      <c r="HPM234" s="4"/>
      <c r="HPN234" s="1"/>
      <c r="HPO234" s="1"/>
      <c r="HPP234" s="1"/>
      <c r="HPQ234" s="1"/>
      <c r="HPR234" s="1"/>
      <c r="HPS234" s="1"/>
      <c r="HPT234" s="1"/>
      <c r="HPU234" s="4"/>
      <c r="HPV234" s="1"/>
      <c r="HPW234" s="1"/>
      <c r="HPX234" s="1"/>
      <c r="HPY234" s="1"/>
      <c r="HPZ234" s="1"/>
      <c r="HQA234" s="1"/>
      <c r="HQB234" s="1"/>
      <c r="HQC234" s="4"/>
      <c r="HQD234" s="1"/>
      <c r="HQE234" s="1"/>
      <c r="HQF234" s="1"/>
      <c r="HQG234" s="1"/>
      <c r="HQH234" s="1"/>
      <c r="HQI234" s="1"/>
      <c r="HQJ234" s="1"/>
      <c r="HQK234" s="4"/>
      <c r="HQL234" s="1"/>
      <c r="HQM234" s="1"/>
      <c r="HQN234" s="1"/>
      <c r="HQO234" s="1"/>
      <c r="HQP234" s="1"/>
      <c r="HQQ234" s="1"/>
      <c r="HQR234" s="1"/>
      <c r="HQS234" s="4"/>
      <c r="HQT234" s="1"/>
      <c r="HQU234" s="1"/>
      <c r="HQV234" s="1"/>
      <c r="HQW234" s="1"/>
      <c r="HQX234" s="1"/>
      <c r="HQY234" s="1"/>
      <c r="HQZ234" s="1"/>
      <c r="HRA234" s="4"/>
      <c r="HRB234" s="1"/>
      <c r="HRC234" s="1"/>
      <c r="HRD234" s="1"/>
      <c r="HRE234" s="1"/>
      <c r="HRF234" s="1"/>
      <c r="HRG234" s="1"/>
      <c r="HRH234" s="1"/>
      <c r="HRI234" s="4"/>
      <c r="HRJ234" s="1"/>
      <c r="HRK234" s="1"/>
      <c r="HRL234" s="1"/>
      <c r="HRM234" s="1"/>
      <c r="HRN234" s="1"/>
      <c r="HRO234" s="1"/>
      <c r="HRP234" s="1"/>
      <c r="HRQ234" s="4"/>
      <c r="HRR234" s="1"/>
      <c r="HRS234" s="1"/>
      <c r="HRT234" s="1"/>
      <c r="HRU234" s="1"/>
      <c r="HRV234" s="1"/>
      <c r="HRW234" s="1"/>
      <c r="HRX234" s="1"/>
      <c r="HRY234" s="4"/>
      <c r="HRZ234" s="1"/>
      <c r="HSA234" s="1"/>
      <c r="HSB234" s="1"/>
      <c r="HSC234" s="1"/>
      <c r="HSD234" s="1"/>
      <c r="HSE234" s="1"/>
      <c r="HSF234" s="1"/>
      <c r="HSG234" s="4"/>
      <c r="HSH234" s="1"/>
      <c r="HSI234" s="1"/>
      <c r="HSJ234" s="1"/>
      <c r="HSK234" s="1"/>
      <c r="HSL234" s="1"/>
      <c r="HSM234" s="1"/>
      <c r="HSN234" s="1"/>
      <c r="HSO234" s="4"/>
      <c r="HSP234" s="1"/>
      <c r="HSQ234" s="1"/>
      <c r="HSR234" s="1"/>
      <c r="HSS234" s="1"/>
      <c r="HST234" s="1"/>
      <c r="HSU234" s="1"/>
      <c r="HSV234" s="1"/>
      <c r="HSW234" s="4"/>
      <c r="HSX234" s="1"/>
      <c r="HSY234" s="1"/>
      <c r="HSZ234" s="1"/>
      <c r="HTA234" s="1"/>
      <c r="HTB234" s="1"/>
      <c r="HTC234" s="1"/>
      <c r="HTD234" s="1"/>
      <c r="HTE234" s="4"/>
      <c r="HTF234" s="1"/>
      <c r="HTG234" s="1"/>
      <c r="HTH234" s="1"/>
      <c r="HTI234" s="1"/>
      <c r="HTJ234" s="1"/>
      <c r="HTK234" s="1"/>
      <c r="HTL234" s="1"/>
      <c r="HTM234" s="4"/>
      <c r="HTN234" s="1"/>
      <c r="HTO234" s="1"/>
      <c r="HTP234" s="1"/>
      <c r="HTQ234" s="1"/>
      <c r="HTR234" s="1"/>
      <c r="HTS234" s="1"/>
      <c r="HTT234" s="1"/>
      <c r="HTU234" s="4"/>
      <c r="HTV234" s="1"/>
      <c r="HTW234" s="1"/>
      <c r="HTX234" s="1"/>
      <c r="HTY234" s="1"/>
      <c r="HTZ234" s="1"/>
      <c r="HUA234" s="1"/>
      <c r="HUB234" s="1"/>
      <c r="HUC234" s="4"/>
      <c r="HUD234" s="1"/>
      <c r="HUE234" s="1"/>
      <c r="HUF234" s="1"/>
      <c r="HUG234" s="1"/>
      <c r="HUH234" s="1"/>
      <c r="HUI234" s="1"/>
      <c r="HUJ234" s="1"/>
      <c r="HUK234" s="4"/>
      <c r="HUL234" s="1"/>
      <c r="HUM234" s="1"/>
      <c r="HUN234" s="1"/>
      <c r="HUO234" s="1"/>
      <c r="HUP234" s="1"/>
      <c r="HUQ234" s="1"/>
      <c r="HUR234" s="1"/>
      <c r="HUS234" s="4"/>
      <c r="HUT234" s="1"/>
      <c r="HUU234" s="1"/>
      <c r="HUV234" s="1"/>
      <c r="HUW234" s="1"/>
      <c r="HUX234" s="1"/>
      <c r="HUY234" s="1"/>
      <c r="HUZ234" s="1"/>
      <c r="HVA234" s="4"/>
      <c r="HVB234" s="1"/>
      <c r="HVC234" s="1"/>
      <c r="HVD234" s="1"/>
      <c r="HVE234" s="1"/>
      <c r="HVF234" s="1"/>
      <c r="HVG234" s="1"/>
      <c r="HVH234" s="1"/>
      <c r="HVI234" s="4"/>
      <c r="HVJ234" s="1"/>
      <c r="HVK234" s="1"/>
      <c r="HVL234" s="1"/>
      <c r="HVM234" s="1"/>
      <c r="HVN234" s="1"/>
      <c r="HVO234" s="1"/>
      <c r="HVP234" s="1"/>
      <c r="HVQ234" s="4"/>
      <c r="HVR234" s="1"/>
      <c r="HVS234" s="1"/>
      <c r="HVT234" s="1"/>
      <c r="HVU234" s="1"/>
      <c r="HVV234" s="1"/>
      <c r="HVW234" s="1"/>
      <c r="HVX234" s="1"/>
      <c r="HVY234" s="4"/>
      <c r="HVZ234" s="1"/>
      <c r="HWA234" s="1"/>
      <c r="HWB234" s="1"/>
      <c r="HWC234" s="1"/>
      <c r="HWD234" s="1"/>
      <c r="HWE234" s="1"/>
      <c r="HWF234" s="1"/>
      <c r="HWG234" s="4"/>
      <c r="HWH234" s="1"/>
      <c r="HWI234" s="1"/>
      <c r="HWJ234" s="1"/>
      <c r="HWK234" s="1"/>
      <c r="HWL234" s="1"/>
      <c r="HWM234" s="1"/>
      <c r="HWN234" s="1"/>
      <c r="HWO234" s="4"/>
      <c r="HWP234" s="1"/>
      <c r="HWQ234" s="1"/>
      <c r="HWR234" s="1"/>
      <c r="HWS234" s="1"/>
      <c r="HWT234" s="1"/>
      <c r="HWU234" s="1"/>
      <c r="HWV234" s="1"/>
      <c r="HWW234" s="4"/>
      <c r="HWX234" s="1"/>
      <c r="HWY234" s="1"/>
      <c r="HWZ234" s="1"/>
      <c r="HXA234" s="1"/>
      <c r="HXB234" s="1"/>
      <c r="HXC234" s="1"/>
      <c r="HXD234" s="1"/>
      <c r="HXE234" s="4"/>
      <c r="HXF234" s="1"/>
      <c r="HXG234" s="1"/>
      <c r="HXH234" s="1"/>
      <c r="HXI234" s="1"/>
      <c r="HXJ234" s="1"/>
      <c r="HXK234" s="1"/>
      <c r="HXL234" s="1"/>
      <c r="HXM234" s="4"/>
      <c r="HXN234" s="1"/>
      <c r="HXO234" s="1"/>
      <c r="HXP234" s="1"/>
      <c r="HXQ234" s="1"/>
      <c r="HXR234" s="1"/>
      <c r="HXS234" s="1"/>
      <c r="HXT234" s="1"/>
      <c r="HXU234" s="4"/>
      <c r="HXV234" s="1"/>
      <c r="HXW234" s="1"/>
      <c r="HXX234" s="1"/>
      <c r="HXY234" s="1"/>
      <c r="HXZ234" s="1"/>
      <c r="HYA234" s="1"/>
      <c r="HYB234" s="1"/>
      <c r="HYC234" s="4"/>
      <c r="HYD234" s="1"/>
      <c r="HYE234" s="1"/>
      <c r="HYF234" s="1"/>
      <c r="HYG234" s="1"/>
      <c r="HYH234" s="1"/>
      <c r="HYI234" s="1"/>
      <c r="HYJ234" s="1"/>
      <c r="HYK234" s="4"/>
      <c r="HYL234" s="1"/>
      <c r="HYM234" s="1"/>
      <c r="HYN234" s="1"/>
      <c r="HYO234" s="1"/>
      <c r="HYP234" s="1"/>
      <c r="HYQ234" s="1"/>
      <c r="HYR234" s="1"/>
      <c r="HYS234" s="4"/>
      <c r="HYT234" s="1"/>
      <c r="HYU234" s="1"/>
      <c r="HYV234" s="1"/>
      <c r="HYW234" s="1"/>
      <c r="HYX234" s="1"/>
      <c r="HYY234" s="1"/>
      <c r="HYZ234" s="1"/>
      <c r="HZA234" s="4"/>
      <c r="HZB234" s="1"/>
      <c r="HZC234" s="1"/>
      <c r="HZD234" s="1"/>
      <c r="HZE234" s="1"/>
      <c r="HZF234" s="1"/>
      <c r="HZG234" s="1"/>
      <c r="HZH234" s="1"/>
      <c r="HZI234" s="4"/>
      <c r="HZJ234" s="1"/>
      <c r="HZK234" s="1"/>
      <c r="HZL234" s="1"/>
      <c r="HZM234" s="1"/>
      <c r="HZN234" s="1"/>
      <c r="HZO234" s="1"/>
      <c r="HZP234" s="1"/>
      <c r="HZQ234" s="4"/>
      <c r="HZR234" s="1"/>
      <c r="HZS234" s="1"/>
      <c r="HZT234" s="1"/>
      <c r="HZU234" s="1"/>
      <c r="HZV234" s="1"/>
      <c r="HZW234" s="1"/>
      <c r="HZX234" s="1"/>
      <c r="HZY234" s="4"/>
      <c r="HZZ234" s="1"/>
      <c r="IAA234" s="1"/>
      <c r="IAB234" s="1"/>
      <c r="IAC234" s="1"/>
      <c r="IAD234" s="1"/>
      <c r="IAE234" s="1"/>
      <c r="IAF234" s="1"/>
      <c r="IAG234" s="4"/>
      <c r="IAH234" s="1"/>
      <c r="IAI234" s="1"/>
      <c r="IAJ234" s="1"/>
      <c r="IAK234" s="1"/>
      <c r="IAL234" s="1"/>
      <c r="IAM234" s="1"/>
      <c r="IAN234" s="1"/>
      <c r="IAO234" s="4"/>
      <c r="IAP234" s="1"/>
      <c r="IAQ234" s="1"/>
      <c r="IAR234" s="1"/>
      <c r="IAS234" s="1"/>
      <c r="IAT234" s="1"/>
      <c r="IAU234" s="1"/>
      <c r="IAV234" s="1"/>
      <c r="IAW234" s="4"/>
      <c r="IAX234" s="1"/>
      <c r="IAY234" s="1"/>
      <c r="IAZ234" s="1"/>
      <c r="IBA234" s="1"/>
      <c r="IBB234" s="1"/>
      <c r="IBC234" s="1"/>
      <c r="IBD234" s="1"/>
      <c r="IBE234" s="4"/>
      <c r="IBF234" s="1"/>
      <c r="IBG234" s="1"/>
      <c r="IBH234" s="1"/>
      <c r="IBI234" s="1"/>
      <c r="IBJ234" s="1"/>
      <c r="IBK234" s="1"/>
      <c r="IBL234" s="1"/>
      <c r="IBM234" s="4"/>
      <c r="IBN234" s="1"/>
      <c r="IBO234" s="1"/>
      <c r="IBP234" s="1"/>
      <c r="IBQ234" s="1"/>
      <c r="IBR234" s="1"/>
      <c r="IBS234" s="1"/>
      <c r="IBT234" s="1"/>
      <c r="IBU234" s="4"/>
      <c r="IBV234" s="1"/>
      <c r="IBW234" s="1"/>
      <c r="IBX234" s="1"/>
      <c r="IBY234" s="1"/>
      <c r="IBZ234" s="1"/>
      <c r="ICA234" s="1"/>
      <c r="ICB234" s="1"/>
      <c r="ICC234" s="4"/>
      <c r="ICD234" s="1"/>
      <c r="ICE234" s="1"/>
      <c r="ICF234" s="1"/>
      <c r="ICG234" s="1"/>
      <c r="ICH234" s="1"/>
      <c r="ICI234" s="1"/>
      <c r="ICJ234" s="1"/>
      <c r="ICK234" s="4"/>
      <c r="ICL234" s="1"/>
      <c r="ICM234" s="1"/>
      <c r="ICN234" s="1"/>
      <c r="ICO234" s="1"/>
      <c r="ICP234" s="1"/>
      <c r="ICQ234" s="1"/>
      <c r="ICR234" s="1"/>
      <c r="ICS234" s="4"/>
      <c r="ICT234" s="1"/>
      <c r="ICU234" s="1"/>
      <c r="ICV234" s="1"/>
      <c r="ICW234" s="1"/>
      <c r="ICX234" s="1"/>
      <c r="ICY234" s="1"/>
      <c r="ICZ234" s="1"/>
      <c r="IDA234" s="4"/>
      <c r="IDB234" s="1"/>
      <c r="IDC234" s="1"/>
      <c r="IDD234" s="1"/>
      <c r="IDE234" s="1"/>
      <c r="IDF234" s="1"/>
      <c r="IDG234" s="1"/>
      <c r="IDH234" s="1"/>
      <c r="IDI234" s="4"/>
      <c r="IDJ234" s="1"/>
      <c r="IDK234" s="1"/>
      <c r="IDL234" s="1"/>
      <c r="IDM234" s="1"/>
      <c r="IDN234" s="1"/>
      <c r="IDO234" s="1"/>
      <c r="IDP234" s="1"/>
      <c r="IDQ234" s="4"/>
      <c r="IDR234" s="1"/>
      <c r="IDS234" s="1"/>
      <c r="IDT234" s="1"/>
      <c r="IDU234" s="1"/>
      <c r="IDV234" s="1"/>
      <c r="IDW234" s="1"/>
      <c r="IDX234" s="1"/>
      <c r="IDY234" s="4"/>
      <c r="IDZ234" s="1"/>
      <c r="IEA234" s="1"/>
      <c r="IEB234" s="1"/>
      <c r="IEC234" s="1"/>
      <c r="IED234" s="1"/>
      <c r="IEE234" s="1"/>
      <c r="IEF234" s="1"/>
      <c r="IEG234" s="4"/>
      <c r="IEH234" s="1"/>
      <c r="IEI234" s="1"/>
      <c r="IEJ234" s="1"/>
      <c r="IEK234" s="1"/>
      <c r="IEL234" s="1"/>
      <c r="IEM234" s="1"/>
      <c r="IEN234" s="1"/>
      <c r="IEO234" s="4"/>
      <c r="IEP234" s="1"/>
      <c r="IEQ234" s="1"/>
      <c r="IER234" s="1"/>
      <c r="IES234" s="1"/>
      <c r="IET234" s="1"/>
      <c r="IEU234" s="1"/>
      <c r="IEV234" s="1"/>
      <c r="IEW234" s="4"/>
      <c r="IEX234" s="1"/>
      <c r="IEY234" s="1"/>
      <c r="IEZ234" s="1"/>
      <c r="IFA234" s="1"/>
      <c r="IFB234" s="1"/>
      <c r="IFC234" s="1"/>
      <c r="IFD234" s="1"/>
      <c r="IFE234" s="4"/>
      <c r="IFF234" s="1"/>
      <c r="IFG234" s="1"/>
      <c r="IFH234" s="1"/>
      <c r="IFI234" s="1"/>
      <c r="IFJ234" s="1"/>
      <c r="IFK234" s="1"/>
      <c r="IFL234" s="1"/>
      <c r="IFM234" s="4"/>
      <c r="IFN234" s="1"/>
      <c r="IFO234" s="1"/>
      <c r="IFP234" s="1"/>
      <c r="IFQ234" s="1"/>
      <c r="IFR234" s="1"/>
      <c r="IFS234" s="1"/>
      <c r="IFT234" s="1"/>
      <c r="IFU234" s="4"/>
      <c r="IFV234" s="1"/>
      <c r="IFW234" s="1"/>
      <c r="IFX234" s="1"/>
      <c r="IFY234" s="1"/>
      <c r="IFZ234" s="1"/>
      <c r="IGA234" s="1"/>
      <c r="IGB234" s="1"/>
      <c r="IGC234" s="4"/>
      <c r="IGD234" s="1"/>
      <c r="IGE234" s="1"/>
      <c r="IGF234" s="1"/>
      <c r="IGG234" s="1"/>
      <c r="IGH234" s="1"/>
      <c r="IGI234" s="1"/>
      <c r="IGJ234" s="1"/>
      <c r="IGK234" s="4"/>
      <c r="IGL234" s="1"/>
      <c r="IGM234" s="1"/>
      <c r="IGN234" s="1"/>
      <c r="IGO234" s="1"/>
      <c r="IGP234" s="1"/>
      <c r="IGQ234" s="1"/>
      <c r="IGR234" s="1"/>
      <c r="IGS234" s="4"/>
      <c r="IGT234" s="1"/>
      <c r="IGU234" s="1"/>
      <c r="IGV234" s="1"/>
      <c r="IGW234" s="1"/>
      <c r="IGX234" s="1"/>
      <c r="IGY234" s="1"/>
      <c r="IGZ234" s="1"/>
      <c r="IHA234" s="4"/>
      <c r="IHB234" s="1"/>
      <c r="IHC234" s="1"/>
      <c r="IHD234" s="1"/>
      <c r="IHE234" s="1"/>
      <c r="IHF234" s="1"/>
      <c r="IHG234" s="1"/>
      <c r="IHH234" s="1"/>
      <c r="IHI234" s="4"/>
      <c r="IHJ234" s="1"/>
      <c r="IHK234" s="1"/>
      <c r="IHL234" s="1"/>
      <c r="IHM234" s="1"/>
      <c r="IHN234" s="1"/>
      <c r="IHO234" s="1"/>
      <c r="IHP234" s="1"/>
      <c r="IHQ234" s="4"/>
      <c r="IHR234" s="1"/>
      <c r="IHS234" s="1"/>
      <c r="IHT234" s="1"/>
      <c r="IHU234" s="1"/>
      <c r="IHV234" s="1"/>
      <c r="IHW234" s="1"/>
      <c r="IHX234" s="1"/>
      <c r="IHY234" s="4"/>
      <c r="IHZ234" s="1"/>
      <c r="IIA234" s="1"/>
      <c r="IIB234" s="1"/>
      <c r="IIC234" s="1"/>
      <c r="IID234" s="1"/>
      <c r="IIE234" s="1"/>
      <c r="IIF234" s="1"/>
      <c r="IIG234" s="4"/>
      <c r="IIH234" s="1"/>
      <c r="III234" s="1"/>
      <c r="IIJ234" s="1"/>
      <c r="IIK234" s="1"/>
      <c r="IIL234" s="1"/>
      <c r="IIM234" s="1"/>
      <c r="IIN234" s="1"/>
      <c r="IIO234" s="4"/>
      <c r="IIP234" s="1"/>
      <c r="IIQ234" s="1"/>
      <c r="IIR234" s="1"/>
      <c r="IIS234" s="1"/>
      <c r="IIT234" s="1"/>
      <c r="IIU234" s="1"/>
      <c r="IIV234" s="1"/>
      <c r="IIW234" s="4"/>
      <c r="IIX234" s="1"/>
      <c r="IIY234" s="1"/>
      <c r="IIZ234" s="1"/>
      <c r="IJA234" s="1"/>
      <c r="IJB234" s="1"/>
      <c r="IJC234" s="1"/>
      <c r="IJD234" s="1"/>
      <c r="IJE234" s="4"/>
      <c r="IJF234" s="1"/>
      <c r="IJG234" s="1"/>
      <c r="IJH234" s="1"/>
      <c r="IJI234" s="1"/>
      <c r="IJJ234" s="1"/>
      <c r="IJK234" s="1"/>
      <c r="IJL234" s="1"/>
      <c r="IJM234" s="4"/>
      <c r="IJN234" s="1"/>
      <c r="IJO234" s="1"/>
      <c r="IJP234" s="1"/>
      <c r="IJQ234" s="1"/>
      <c r="IJR234" s="1"/>
      <c r="IJS234" s="1"/>
      <c r="IJT234" s="1"/>
      <c r="IJU234" s="4"/>
      <c r="IJV234" s="1"/>
      <c r="IJW234" s="1"/>
      <c r="IJX234" s="1"/>
      <c r="IJY234" s="1"/>
      <c r="IJZ234" s="1"/>
      <c r="IKA234" s="1"/>
      <c r="IKB234" s="1"/>
      <c r="IKC234" s="4"/>
      <c r="IKD234" s="1"/>
      <c r="IKE234" s="1"/>
      <c r="IKF234" s="1"/>
      <c r="IKG234" s="1"/>
      <c r="IKH234" s="1"/>
      <c r="IKI234" s="1"/>
      <c r="IKJ234" s="1"/>
      <c r="IKK234" s="4"/>
      <c r="IKL234" s="1"/>
      <c r="IKM234" s="1"/>
      <c r="IKN234" s="1"/>
      <c r="IKO234" s="1"/>
      <c r="IKP234" s="1"/>
      <c r="IKQ234" s="1"/>
      <c r="IKR234" s="1"/>
      <c r="IKS234" s="4"/>
      <c r="IKT234" s="1"/>
      <c r="IKU234" s="1"/>
      <c r="IKV234" s="1"/>
      <c r="IKW234" s="1"/>
      <c r="IKX234" s="1"/>
      <c r="IKY234" s="1"/>
      <c r="IKZ234" s="1"/>
      <c r="ILA234" s="4"/>
      <c r="ILB234" s="1"/>
      <c r="ILC234" s="1"/>
      <c r="ILD234" s="1"/>
      <c r="ILE234" s="1"/>
      <c r="ILF234" s="1"/>
      <c r="ILG234" s="1"/>
      <c r="ILH234" s="1"/>
      <c r="ILI234" s="4"/>
      <c r="ILJ234" s="1"/>
      <c r="ILK234" s="1"/>
      <c r="ILL234" s="1"/>
      <c r="ILM234" s="1"/>
      <c r="ILN234" s="1"/>
      <c r="ILO234" s="1"/>
      <c r="ILP234" s="1"/>
      <c r="ILQ234" s="4"/>
      <c r="ILR234" s="1"/>
      <c r="ILS234" s="1"/>
      <c r="ILT234" s="1"/>
      <c r="ILU234" s="1"/>
      <c r="ILV234" s="1"/>
      <c r="ILW234" s="1"/>
      <c r="ILX234" s="1"/>
      <c r="ILY234" s="4"/>
      <c r="ILZ234" s="1"/>
      <c r="IMA234" s="1"/>
      <c r="IMB234" s="1"/>
      <c r="IMC234" s="1"/>
      <c r="IMD234" s="1"/>
      <c r="IME234" s="1"/>
      <c r="IMF234" s="1"/>
      <c r="IMG234" s="4"/>
      <c r="IMH234" s="1"/>
      <c r="IMI234" s="1"/>
      <c r="IMJ234" s="1"/>
      <c r="IMK234" s="1"/>
      <c r="IML234" s="1"/>
      <c r="IMM234" s="1"/>
      <c r="IMN234" s="1"/>
      <c r="IMO234" s="4"/>
      <c r="IMP234" s="1"/>
      <c r="IMQ234" s="1"/>
      <c r="IMR234" s="1"/>
      <c r="IMS234" s="1"/>
      <c r="IMT234" s="1"/>
      <c r="IMU234" s="1"/>
      <c r="IMV234" s="1"/>
      <c r="IMW234" s="4"/>
      <c r="IMX234" s="1"/>
      <c r="IMY234" s="1"/>
      <c r="IMZ234" s="1"/>
      <c r="INA234" s="1"/>
      <c r="INB234" s="1"/>
      <c r="INC234" s="1"/>
      <c r="IND234" s="1"/>
      <c r="INE234" s="4"/>
      <c r="INF234" s="1"/>
      <c r="ING234" s="1"/>
      <c r="INH234" s="1"/>
      <c r="INI234" s="1"/>
      <c r="INJ234" s="1"/>
      <c r="INK234" s="1"/>
      <c r="INL234" s="1"/>
      <c r="INM234" s="4"/>
      <c r="INN234" s="1"/>
      <c r="INO234" s="1"/>
      <c r="INP234" s="1"/>
      <c r="INQ234" s="1"/>
      <c r="INR234" s="1"/>
      <c r="INS234" s="1"/>
      <c r="INT234" s="1"/>
      <c r="INU234" s="4"/>
      <c r="INV234" s="1"/>
      <c r="INW234" s="1"/>
      <c r="INX234" s="1"/>
      <c r="INY234" s="1"/>
      <c r="INZ234" s="1"/>
      <c r="IOA234" s="1"/>
      <c r="IOB234" s="1"/>
      <c r="IOC234" s="4"/>
      <c r="IOD234" s="1"/>
      <c r="IOE234" s="1"/>
      <c r="IOF234" s="1"/>
      <c r="IOG234" s="1"/>
      <c r="IOH234" s="1"/>
      <c r="IOI234" s="1"/>
      <c r="IOJ234" s="1"/>
      <c r="IOK234" s="4"/>
      <c r="IOL234" s="1"/>
      <c r="IOM234" s="1"/>
      <c r="ION234" s="1"/>
      <c r="IOO234" s="1"/>
      <c r="IOP234" s="1"/>
      <c r="IOQ234" s="1"/>
      <c r="IOR234" s="1"/>
      <c r="IOS234" s="4"/>
      <c r="IOT234" s="1"/>
      <c r="IOU234" s="1"/>
      <c r="IOV234" s="1"/>
      <c r="IOW234" s="1"/>
      <c r="IOX234" s="1"/>
      <c r="IOY234" s="1"/>
      <c r="IOZ234" s="1"/>
      <c r="IPA234" s="4"/>
      <c r="IPB234" s="1"/>
      <c r="IPC234" s="1"/>
      <c r="IPD234" s="1"/>
      <c r="IPE234" s="1"/>
      <c r="IPF234" s="1"/>
      <c r="IPG234" s="1"/>
      <c r="IPH234" s="1"/>
      <c r="IPI234" s="4"/>
      <c r="IPJ234" s="1"/>
      <c r="IPK234" s="1"/>
      <c r="IPL234" s="1"/>
      <c r="IPM234" s="1"/>
      <c r="IPN234" s="1"/>
      <c r="IPO234" s="1"/>
      <c r="IPP234" s="1"/>
      <c r="IPQ234" s="4"/>
      <c r="IPR234" s="1"/>
      <c r="IPS234" s="1"/>
      <c r="IPT234" s="1"/>
      <c r="IPU234" s="1"/>
      <c r="IPV234" s="1"/>
      <c r="IPW234" s="1"/>
      <c r="IPX234" s="1"/>
      <c r="IPY234" s="4"/>
      <c r="IPZ234" s="1"/>
      <c r="IQA234" s="1"/>
      <c r="IQB234" s="1"/>
      <c r="IQC234" s="1"/>
      <c r="IQD234" s="1"/>
      <c r="IQE234" s="1"/>
      <c r="IQF234" s="1"/>
      <c r="IQG234" s="4"/>
      <c r="IQH234" s="1"/>
      <c r="IQI234" s="1"/>
      <c r="IQJ234" s="1"/>
      <c r="IQK234" s="1"/>
      <c r="IQL234" s="1"/>
      <c r="IQM234" s="1"/>
      <c r="IQN234" s="1"/>
      <c r="IQO234" s="4"/>
      <c r="IQP234" s="1"/>
      <c r="IQQ234" s="1"/>
      <c r="IQR234" s="1"/>
      <c r="IQS234" s="1"/>
      <c r="IQT234" s="1"/>
      <c r="IQU234" s="1"/>
      <c r="IQV234" s="1"/>
      <c r="IQW234" s="4"/>
      <c r="IQX234" s="1"/>
      <c r="IQY234" s="1"/>
      <c r="IQZ234" s="1"/>
      <c r="IRA234" s="1"/>
      <c r="IRB234" s="1"/>
      <c r="IRC234" s="1"/>
      <c r="IRD234" s="1"/>
      <c r="IRE234" s="4"/>
      <c r="IRF234" s="1"/>
      <c r="IRG234" s="1"/>
      <c r="IRH234" s="1"/>
      <c r="IRI234" s="1"/>
      <c r="IRJ234" s="1"/>
      <c r="IRK234" s="1"/>
      <c r="IRL234" s="1"/>
      <c r="IRM234" s="4"/>
      <c r="IRN234" s="1"/>
      <c r="IRO234" s="1"/>
      <c r="IRP234" s="1"/>
      <c r="IRQ234" s="1"/>
      <c r="IRR234" s="1"/>
      <c r="IRS234" s="1"/>
      <c r="IRT234" s="1"/>
      <c r="IRU234" s="4"/>
      <c r="IRV234" s="1"/>
      <c r="IRW234" s="1"/>
      <c r="IRX234" s="1"/>
      <c r="IRY234" s="1"/>
      <c r="IRZ234" s="1"/>
      <c r="ISA234" s="1"/>
      <c r="ISB234" s="1"/>
      <c r="ISC234" s="4"/>
      <c r="ISD234" s="1"/>
      <c r="ISE234" s="1"/>
      <c r="ISF234" s="1"/>
      <c r="ISG234" s="1"/>
      <c r="ISH234" s="1"/>
      <c r="ISI234" s="1"/>
      <c r="ISJ234" s="1"/>
      <c r="ISK234" s="4"/>
      <c r="ISL234" s="1"/>
      <c r="ISM234" s="1"/>
      <c r="ISN234" s="1"/>
      <c r="ISO234" s="1"/>
      <c r="ISP234" s="1"/>
      <c r="ISQ234" s="1"/>
      <c r="ISR234" s="1"/>
      <c r="ISS234" s="4"/>
      <c r="IST234" s="1"/>
      <c r="ISU234" s="1"/>
      <c r="ISV234" s="1"/>
      <c r="ISW234" s="1"/>
      <c r="ISX234" s="1"/>
      <c r="ISY234" s="1"/>
      <c r="ISZ234" s="1"/>
      <c r="ITA234" s="4"/>
      <c r="ITB234" s="1"/>
      <c r="ITC234" s="1"/>
      <c r="ITD234" s="1"/>
      <c r="ITE234" s="1"/>
      <c r="ITF234" s="1"/>
      <c r="ITG234" s="1"/>
      <c r="ITH234" s="1"/>
      <c r="ITI234" s="4"/>
      <c r="ITJ234" s="1"/>
      <c r="ITK234" s="1"/>
      <c r="ITL234" s="1"/>
      <c r="ITM234" s="1"/>
      <c r="ITN234" s="1"/>
      <c r="ITO234" s="1"/>
      <c r="ITP234" s="1"/>
      <c r="ITQ234" s="4"/>
      <c r="ITR234" s="1"/>
      <c r="ITS234" s="1"/>
      <c r="ITT234" s="1"/>
      <c r="ITU234" s="1"/>
      <c r="ITV234" s="1"/>
      <c r="ITW234" s="1"/>
      <c r="ITX234" s="1"/>
      <c r="ITY234" s="4"/>
      <c r="ITZ234" s="1"/>
      <c r="IUA234" s="1"/>
      <c r="IUB234" s="1"/>
      <c r="IUC234" s="1"/>
      <c r="IUD234" s="1"/>
      <c r="IUE234" s="1"/>
      <c r="IUF234" s="1"/>
      <c r="IUG234" s="4"/>
      <c r="IUH234" s="1"/>
      <c r="IUI234" s="1"/>
      <c r="IUJ234" s="1"/>
      <c r="IUK234" s="1"/>
      <c r="IUL234" s="1"/>
      <c r="IUM234" s="1"/>
      <c r="IUN234" s="1"/>
      <c r="IUO234" s="4"/>
      <c r="IUP234" s="1"/>
      <c r="IUQ234" s="1"/>
      <c r="IUR234" s="1"/>
      <c r="IUS234" s="1"/>
      <c r="IUT234" s="1"/>
      <c r="IUU234" s="1"/>
      <c r="IUV234" s="1"/>
      <c r="IUW234" s="4"/>
      <c r="IUX234" s="1"/>
      <c r="IUY234" s="1"/>
      <c r="IUZ234" s="1"/>
      <c r="IVA234" s="1"/>
      <c r="IVB234" s="1"/>
      <c r="IVC234" s="1"/>
      <c r="IVD234" s="1"/>
      <c r="IVE234" s="4"/>
      <c r="IVF234" s="1"/>
      <c r="IVG234" s="1"/>
      <c r="IVH234" s="1"/>
      <c r="IVI234" s="1"/>
      <c r="IVJ234" s="1"/>
      <c r="IVK234" s="1"/>
      <c r="IVL234" s="1"/>
      <c r="IVM234" s="4"/>
      <c r="IVN234" s="1"/>
      <c r="IVO234" s="1"/>
      <c r="IVP234" s="1"/>
      <c r="IVQ234" s="1"/>
      <c r="IVR234" s="1"/>
      <c r="IVS234" s="1"/>
      <c r="IVT234" s="1"/>
      <c r="IVU234" s="4"/>
      <c r="IVV234" s="1"/>
      <c r="IVW234" s="1"/>
      <c r="IVX234" s="1"/>
      <c r="IVY234" s="1"/>
      <c r="IVZ234" s="1"/>
      <c r="IWA234" s="1"/>
      <c r="IWB234" s="1"/>
      <c r="IWC234" s="4"/>
      <c r="IWD234" s="1"/>
      <c r="IWE234" s="1"/>
      <c r="IWF234" s="1"/>
      <c r="IWG234" s="1"/>
      <c r="IWH234" s="1"/>
      <c r="IWI234" s="1"/>
      <c r="IWJ234" s="1"/>
      <c r="IWK234" s="4"/>
      <c r="IWL234" s="1"/>
      <c r="IWM234" s="1"/>
      <c r="IWN234" s="1"/>
      <c r="IWO234" s="1"/>
      <c r="IWP234" s="1"/>
      <c r="IWQ234" s="1"/>
      <c r="IWR234" s="1"/>
      <c r="IWS234" s="4"/>
      <c r="IWT234" s="1"/>
      <c r="IWU234" s="1"/>
      <c r="IWV234" s="1"/>
      <c r="IWW234" s="1"/>
      <c r="IWX234" s="1"/>
      <c r="IWY234" s="1"/>
      <c r="IWZ234" s="1"/>
      <c r="IXA234" s="4"/>
      <c r="IXB234" s="1"/>
      <c r="IXC234" s="1"/>
      <c r="IXD234" s="1"/>
      <c r="IXE234" s="1"/>
      <c r="IXF234" s="1"/>
      <c r="IXG234" s="1"/>
      <c r="IXH234" s="1"/>
      <c r="IXI234" s="4"/>
      <c r="IXJ234" s="1"/>
      <c r="IXK234" s="1"/>
      <c r="IXL234" s="1"/>
      <c r="IXM234" s="1"/>
      <c r="IXN234" s="1"/>
      <c r="IXO234" s="1"/>
      <c r="IXP234" s="1"/>
      <c r="IXQ234" s="4"/>
      <c r="IXR234" s="1"/>
      <c r="IXS234" s="1"/>
      <c r="IXT234" s="1"/>
      <c r="IXU234" s="1"/>
      <c r="IXV234" s="1"/>
      <c r="IXW234" s="1"/>
      <c r="IXX234" s="1"/>
      <c r="IXY234" s="4"/>
      <c r="IXZ234" s="1"/>
      <c r="IYA234" s="1"/>
      <c r="IYB234" s="1"/>
      <c r="IYC234" s="1"/>
      <c r="IYD234" s="1"/>
      <c r="IYE234" s="1"/>
      <c r="IYF234" s="1"/>
      <c r="IYG234" s="4"/>
      <c r="IYH234" s="1"/>
      <c r="IYI234" s="1"/>
      <c r="IYJ234" s="1"/>
      <c r="IYK234" s="1"/>
      <c r="IYL234" s="1"/>
      <c r="IYM234" s="1"/>
      <c r="IYN234" s="1"/>
      <c r="IYO234" s="4"/>
      <c r="IYP234" s="1"/>
      <c r="IYQ234" s="1"/>
      <c r="IYR234" s="1"/>
      <c r="IYS234" s="1"/>
      <c r="IYT234" s="1"/>
      <c r="IYU234" s="1"/>
      <c r="IYV234" s="1"/>
      <c r="IYW234" s="4"/>
      <c r="IYX234" s="1"/>
      <c r="IYY234" s="1"/>
      <c r="IYZ234" s="1"/>
      <c r="IZA234" s="1"/>
      <c r="IZB234" s="1"/>
      <c r="IZC234" s="1"/>
      <c r="IZD234" s="1"/>
      <c r="IZE234" s="4"/>
      <c r="IZF234" s="1"/>
      <c r="IZG234" s="1"/>
      <c r="IZH234" s="1"/>
      <c r="IZI234" s="1"/>
      <c r="IZJ234" s="1"/>
      <c r="IZK234" s="1"/>
      <c r="IZL234" s="1"/>
      <c r="IZM234" s="4"/>
      <c r="IZN234" s="1"/>
      <c r="IZO234" s="1"/>
      <c r="IZP234" s="1"/>
      <c r="IZQ234" s="1"/>
      <c r="IZR234" s="1"/>
      <c r="IZS234" s="1"/>
      <c r="IZT234" s="1"/>
      <c r="IZU234" s="4"/>
      <c r="IZV234" s="1"/>
      <c r="IZW234" s="1"/>
      <c r="IZX234" s="1"/>
      <c r="IZY234" s="1"/>
      <c r="IZZ234" s="1"/>
      <c r="JAA234" s="1"/>
      <c r="JAB234" s="1"/>
      <c r="JAC234" s="4"/>
      <c r="JAD234" s="1"/>
      <c r="JAE234" s="1"/>
      <c r="JAF234" s="1"/>
      <c r="JAG234" s="1"/>
      <c r="JAH234" s="1"/>
      <c r="JAI234" s="1"/>
      <c r="JAJ234" s="1"/>
      <c r="JAK234" s="4"/>
      <c r="JAL234" s="1"/>
      <c r="JAM234" s="1"/>
      <c r="JAN234" s="1"/>
      <c r="JAO234" s="1"/>
      <c r="JAP234" s="1"/>
      <c r="JAQ234" s="1"/>
      <c r="JAR234" s="1"/>
      <c r="JAS234" s="4"/>
      <c r="JAT234" s="1"/>
      <c r="JAU234" s="1"/>
      <c r="JAV234" s="1"/>
      <c r="JAW234" s="1"/>
      <c r="JAX234" s="1"/>
      <c r="JAY234" s="1"/>
      <c r="JAZ234" s="1"/>
      <c r="JBA234" s="4"/>
      <c r="JBB234" s="1"/>
      <c r="JBC234" s="1"/>
      <c r="JBD234" s="1"/>
      <c r="JBE234" s="1"/>
      <c r="JBF234" s="1"/>
      <c r="JBG234" s="1"/>
      <c r="JBH234" s="1"/>
      <c r="JBI234" s="4"/>
      <c r="JBJ234" s="1"/>
      <c r="JBK234" s="1"/>
      <c r="JBL234" s="1"/>
      <c r="JBM234" s="1"/>
      <c r="JBN234" s="1"/>
      <c r="JBO234" s="1"/>
      <c r="JBP234" s="1"/>
      <c r="JBQ234" s="4"/>
      <c r="JBR234" s="1"/>
      <c r="JBS234" s="1"/>
      <c r="JBT234" s="1"/>
      <c r="JBU234" s="1"/>
      <c r="JBV234" s="1"/>
      <c r="JBW234" s="1"/>
      <c r="JBX234" s="1"/>
      <c r="JBY234" s="4"/>
      <c r="JBZ234" s="1"/>
      <c r="JCA234" s="1"/>
      <c r="JCB234" s="1"/>
      <c r="JCC234" s="1"/>
      <c r="JCD234" s="1"/>
      <c r="JCE234" s="1"/>
      <c r="JCF234" s="1"/>
      <c r="JCG234" s="4"/>
      <c r="JCH234" s="1"/>
      <c r="JCI234" s="1"/>
      <c r="JCJ234" s="1"/>
      <c r="JCK234" s="1"/>
      <c r="JCL234" s="1"/>
      <c r="JCM234" s="1"/>
      <c r="JCN234" s="1"/>
      <c r="JCO234" s="4"/>
      <c r="JCP234" s="1"/>
      <c r="JCQ234" s="1"/>
      <c r="JCR234" s="1"/>
      <c r="JCS234" s="1"/>
      <c r="JCT234" s="1"/>
      <c r="JCU234" s="1"/>
      <c r="JCV234" s="1"/>
      <c r="JCW234" s="4"/>
      <c r="JCX234" s="1"/>
      <c r="JCY234" s="1"/>
      <c r="JCZ234" s="1"/>
      <c r="JDA234" s="1"/>
      <c r="JDB234" s="1"/>
      <c r="JDC234" s="1"/>
      <c r="JDD234" s="1"/>
      <c r="JDE234" s="4"/>
      <c r="JDF234" s="1"/>
      <c r="JDG234" s="1"/>
      <c r="JDH234" s="1"/>
      <c r="JDI234" s="1"/>
      <c r="JDJ234" s="1"/>
      <c r="JDK234" s="1"/>
      <c r="JDL234" s="1"/>
      <c r="JDM234" s="4"/>
      <c r="JDN234" s="1"/>
      <c r="JDO234" s="1"/>
      <c r="JDP234" s="1"/>
      <c r="JDQ234" s="1"/>
      <c r="JDR234" s="1"/>
      <c r="JDS234" s="1"/>
      <c r="JDT234" s="1"/>
      <c r="JDU234" s="4"/>
      <c r="JDV234" s="1"/>
      <c r="JDW234" s="1"/>
      <c r="JDX234" s="1"/>
      <c r="JDY234" s="1"/>
      <c r="JDZ234" s="1"/>
      <c r="JEA234" s="1"/>
      <c r="JEB234" s="1"/>
      <c r="JEC234" s="4"/>
      <c r="JED234" s="1"/>
      <c r="JEE234" s="1"/>
      <c r="JEF234" s="1"/>
      <c r="JEG234" s="1"/>
      <c r="JEH234" s="1"/>
      <c r="JEI234" s="1"/>
      <c r="JEJ234" s="1"/>
      <c r="JEK234" s="4"/>
      <c r="JEL234" s="1"/>
      <c r="JEM234" s="1"/>
      <c r="JEN234" s="1"/>
      <c r="JEO234" s="1"/>
      <c r="JEP234" s="1"/>
      <c r="JEQ234" s="1"/>
      <c r="JER234" s="1"/>
      <c r="JES234" s="4"/>
      <c r="JET234" s="1"/>
      <c r="JEU234" s="1"/>
      <c r="JEV234" s="1"/>
      <c r="JEW234" s="1"/>
      <c r="JEX234" s="1"/>
      <c r="JEY234" s="1"/>
      <c r="JEZ234" s="1"/>
      <c r="JFA234" s="4"/>
      <c r="JFB234" s="1"/>
      <c r="JFC234" s="1"/>
      <c r="JFD234" s="1"/>
      <c r="JFE234" s="1"/>
      <c r="JFF234" s="1"/>
      <c r="JFG234" s="1"/>
      <c r="JFH234" s="1"/>
      <c r="JFI234" s="4"/>
      <c r="JFJ234" s="1"/>
      <c r="JFK234" s="1"/>
      <c r="JFL234" s="1"/>
      <c r="JFM234" s="1"/>
      <c r="JFN234" s="1"/>
      <c r="JFO234" s="1"/>
      <c r="JFP234" s="1"/>
      <c r="JFQ234" s="4"/>
      <c r="JFR234" s="1"/>
      <c r="JFS234" s="1"/>
      <c r="JFT234" s="1"/>
      <c r="JFU234" s="1"/>
      <c r="JFV234" s="1"/>
      <c r="JFW234" s="1"/>
      <c r="JFX234" s="1"/>
      <c r="JFY234" s="4"/>
      <c r="JFZ234" s="1"/>
      <c r="JGA234" s="1"/>
      <c r="JGB234" s="1"/>
      <c r="JGC234" s="1"/>
      <c r="JGD234" s="1"/>
      <c r="JGE234" s="1"/>
      <c r="JGF234" s="1"/>
      <c r="JGG234" s="4"/>
      <c r="JGH234" s="1"/>
      <c r="JGI234" s="1"/>
      <c r="JGJ234" s="1"/>
      <c r="JGK234" s="1"/>
      <c r="JGL234" s="1"/>
      <c r="JGM234" s="1"/>
      <c r="JGN234" s="1"/>
      <c r="JGO234" s="4"/>
      <c r="JGP234" s="1"/>
      <c r="JGQ234" s="1"/>
      <c r="JGR234" s="1"/>
      <c r="JGS234" s="1"/>
      <c r="JGT234" s="1"/>
      <c r="JGU234" s="1"/>
      <c r="JGV234" s="1"/>
      <c r="JGW234" s="4"/>
      <c r="JGX234" s="1"/>
      <c r="JGY234" s="1"/>
      <c r="JGZ234" s="1"/>
      <c r="JHA234" s="1"/>
      <c r="JHB234" s="1"/>
      <c r="JHC234" s="1"/>
      <c r="JHD234" s="1"/>
      <c r="JHE234" s="4"/>
      <c r="JHF234" s="1"/>
      <c r="JHG234" s="1"/>
      <c r="JHH234" s="1"/>
      <c r="JHI234" s="1"/>
      <c r="JHJ234" s="1"/>
      <c r="JHK234" s="1"/>
      <c r="JHL234" s="1"/>
      <c r="JHM234" s="4"/>
      <c r="JHN234" s="1"/>
      <c r="JHO234" s="1"/>
      <c r="JHP234" s="1"/>
      <c r="JHQ234" s="1"/>
      <c r="JHR234" s="1"/>
      <c r="JHS234" s="1"/>
      <c r="JHT234" s="1"/>
      <c r="JHU234" s="4"/>
      <c r="JHV234" s="1"/>
      <c r="JHW234" s="1"/>
      <c r="JHX234" s="1"/>
      <c r="JHY234" s="1"/>
      <c r="JHZ234" s="1"/>
      <c r="JIA234" s="1"/>
      <c r="JIB234" s="1"/>
      <c r="JIC234" s="4"/>
      <c r="JID234" s="1"/>
      <c r="JIE234" s="1"/>
      <c r="JIF234" s="1"/>
      <c r="JIG234" s="1"/>
      <c r="JIH234" s="1"/>
      <c r="JII234" s="1"/>
      <c r="JIJ234" s="1"/>
      <c r="JIK234" s="4"/>
      <c r="JIL234" s="1"/>
      <c r="JIM234" s="1"/>
      <c r="JIN234" s="1"/>
      <c r="JIO234" s="1"/>
      <c r="JIP234" s="1"/>
      <c r="JIQ234" s="1"/>
      <c r="JIR234" s="1"/>
      <c r="JIS234" s="4"/>
      <c r="JIT234" s="1"/>
      <c r="JIU234" s="1"/>
      <c r="JIV234" s="1"/>
      <c r="JIW234" s="1"/>
      <c r="JIX234" s="1"/>
      <c r="JIY234" s="1"/>
      <c r="JIZ234" s="1"/>
      <c r="JJA234" s="4"/>
      <c r="JJB234" s="1"/>
      <c r="JJC234" s="1"/>
      <c r="JJD234" s="1"/>
      <c r="JJE234" s="1"/>
      <c r="JJF234" s="1"/>
      <c r="JJG234" s="1"/>
      <c r="JJH234" s="1"/>
      <c r="JJI234" s="4"/>
      <c r="JJJ234" s="1"/>
      <c r="JJK234" s="1"/>
      <c r="JJL234" s="1"/>
      <c r="JJM234" s="1"/>
      <c r="JJN234" s="1"/>
      <c r="JJO234" s="1"/>
      <c r="JJP234" s="1"/>
      <c r="JJQ234" s="4"/>
      <c r="JJR234" s="1"/>
      <c r="JJS234" s="1"/>
      <c r="JJT234" s="1"/>
      <c r="JJU234" s="1"/>
      <c r="JJV234" s="1"/>
      <c r="JJW234" s="1"/>
      <c r="JJX234" s="1"/>
      <c r="JJY234" s="4"/>
      <c r="JJZ234" s="1"/>
      <c r="JKA234" s="1"/>
      <c r="JKB234" s="1"/>
      <c r="JKC234" s="1"/>
      <c r="JKD234" s="1"/>
      <c r="JKE234" s="1"/>
      <c r="JKF234" s="1"/>
      <c r="JKG234" s="4"/>
      <c r="JKH234" s="1"/>
      <c r="JKI234" s="1"/>
      <c r="JKJ234" s="1"/>
      <c r="JKK234" s="1"/>
      <c r="JKL234" s="1"/>
      <c r="JKM234" s="1"/>
      <c r="JKN234" s="1"/>
      <c r="JKO234" s="4"/>
      <c r="JKP234" s="1"/>
      <c r="JKQ234" s="1"/>
      <c r="JKR234" s="1"/>
      <c r="JKS234" s="1"/>
      <c r="JKT234" s="1"/>
      <c r="JKU234" s="1"/>
      <c r="JKV234" s="1"/>
      <c r="JKW234" s="4"/>
      <c r="JKX234" s="1"/>
      <c r="JKY234" s="1"/>
      <c r="JKZ234" s="1"/>
      <c r="JLA234" s="1"/>
      <c r="JLB234" s="1"/>
      <c r="JLC234" s="1"/>
      <c r="JLD234" s="1"/>
      <c r="JLE234" s="4"/>
      <c r="JLF234" s="1"/>
      <c r="JLG234" s="1"/>
      <c r="JLH234" s="1"/>
      <c r="JLI234" s="1"/>
      <c r="JLJ234" s="1"/>
      <c r="JLK234" s="1"/>
      <c r="JLL234" s="1"/>
      <c r="JLM234" s="4"/>
      <c r="JLN234" s="1"/>
      <c r="JLO234" s="1"/>
      <c r="JLP234" s="1"/>
      <c r="JLQ234" s="1"/>
      <c r="JLR234" s="1"/>
      <c r="JLS234" s="1"/>
      <c r="JLT234" s="1"/>
      <c r="JLU234" s="4"/>
      <c r="JLV234" s="1"/>
      <c r="JLW234" s="1"/>
      <c r="JLX234" s="1"/>
      <c r="JLY234" s="1"/>
      <c r="JLZ234" s="1"/>
      <c r="JMA234" s="1"/>
      <c r="JMB234" s="1"/>
      <c r="JMC234" s="4"/>
      <c r="JMD234" s="1"/>
      <c r="JME234" s="1"/>
      <c r="JMF234" s="1"/>
      <c r="JMG234" s="1"/>
      <c r="JMH234" s="1"/>
      <c r="JMI234" s="1"/>
      <c r="JMJ234" s="1"/>
      <c r="JMK234" s="4"/>
      <c r="JML234" s="1"/>
      <c r="JMM234" s="1"/>
      <c r="JMN234" s="1"/>
      <c r="JMO234" s="1"/>
      <c r="JMP234" s="1"/>
      <c r="JMQ234" s="1"/>
      <c r="JMR234" s="1"/>
      <c r="JMS234" s="4"/>
      <c r="JMT234" s="1"/>
      <c r="JMU234" s="1"/>
      <c r="JMV234" s="1"/>
      <c r="JMW234" s="1"/>
      <c r="JMX234" s="1"/>
      <c r="JMY234" s="1"/>
      <c r="JMZ234" s="1"/>
      <c r="JNA234" s="4"/>
      <c r="JNB234" s="1"/>
      <c r="JNC234" s="1"/>
      <c r="JND234" s="1"/>
      <c r="JNE234" s="1"/>
      <c r="JNF234" s="1"/>
      <c r="JNG234" s="1"/>
      <c r="JNH234" s="1"/>
      <c r="JNI234" s="4"/>
      <c r="JNJ234" s="1"/>
      <c r="JNK234" s="1"/>
      <c r="JNL234" s="1"/>
      <c r="JNM234" s="1"/>
      <c r="JNN234" s="1"/>
      <c r="JNO234" s="1"/>
      <c r="JNP234" s="1"/>
      <c r="JNQ234" s="4"/>
      <c r="JNR234" s="1"/>
      <c r="JNS234" s="1"/>
      <c r="JNT234" s="1"/>
      <c r="JNU234" s="1"/>
      <c r="JNV234" s="1"/>
      <c r="JNW234" s="1"/>
      <c r="JNX234" s="1"/>
      <c r="JNY234" s="4"/>
      <c r="JNZ234" s="1"/>
      <c r="JOA234" s="1"/>
      <c r="JOB234" s="1"/>
      <c r="JOC234" s="1"/>
      <c r="JOD234" s="1"/>
      <c r="JOE234" s="1"/>
      <c r="JOF234" s="1"/>
      <c r="JOG234" s="4"/>
      <c r="JOH234" s="1"/>
      <c r="JOI234" s="1"/>
      <c r="JOJ234" s="1"/>
      <c r="JOK234" s="1"/>
      <c r="JOL234" s="1"/>
      <c r="JOM234" s="1"/>
      <c r="JON234" s="1"/>
      <c r="JOO234" s="4"/>
      <c r="JOP234" s="1"/>
      <c r="JOQ234" s="1"/>
      <c r="JOR234" s="1"/>
      <c r="JOS234" s="1"/>
      <c r="JOT234" s="1"/>
      <c r="JOU234" s="1"/>
      <c r="JOV234" s="1"/>
      <c r="JOW234" s="4"/>
      <c r="JOX234" s="1"/>
      <c r="JOY234" s="1"/>
      <c r="JOZ234" s="1"/>
      <c r="JPA234" s="1"/>
      <c r="JPB234" s="1"/>
      <c r="JPC234" s="1"/>
      <c r="JPD234" s="1"/>
      <c r="JPE234" s="4"/>
      <c r="JPF234" s="1"/>
      <c r="JPG234" s="1"/>
      <c r="JPH234" s="1"/>
      <c r="JPI234" s="1"/>
      <c r="JPJ234" s="1"/>
      <c r="JPK234" s="1"/>
      <c r="JPL234" s="1"/>
      <c r="JPM234" s="4"/>
      <c r="JPN234" s="1"/>
      <c r="JPO234" s="1"/>
      <c r="JPP234" s="1"/>
      <c r="JPQ234" s="1"/>
      <c r="JPR234" s="1"/>
      <c r="JPS234" s="1"/>
      <c r="JPT234" s="1"/>
      <c r="JPU234" s="4"/>
      <c r="JPV234" s="1"/>
      <c r="JPW234" s="1"/>
      <c r="JPX234" s="1"/>
      <c r="JPY234" s="1"/>
      <c r="JPZ234" s="1"/>
      <c r="JQA234" s="1"/>
      <c r="JQB234" s="1"/>
      <c r="JQC234" s="4"/>
      <c r="JQD234" s="1"/>
      <c r="JQE234" s="1"/>
      <c r="JQF234" s="1"/>
      <c r="JQG234" s="1"/>
      <c r="JQH234" s="1"/>
      <c r="JQI234" s="1"/>
      <c r="JQJ234" s="1"/>
      <c r="JQK234" s="4"/>
      <c r="JQL234" s="1"/>
      <c r="JQM234" s="1"/>
      <c r="JQN234" s="1"/>
      <c r="JQO234" s="1"/>
      <c r="JQP234" s="1"/>
      <c r="JQQ234" s="1"/>
      <c r="JQR234" s="1"/>
      <c r="JQS234" s="4"/>
      <c r="JQT234" s="1"/>
      <c r="JQU234" s="1"/>
      <c r="JQV234" s="1"/>
      <c r="JQW234" s="1"/>
      <c r="JQX234" s="1"/>
      <c r="JQY234" s="1"/>
      <c r="JQZ234" s="1"/>
      <c r="JRA234" s="4"/>
      <c r="JRB234" s="1"/>
      <c r="JRC234" s="1"/>
      <c r="JRD234" s="1"/>
      <c r="JRE234" s="1"/>
      <c r="JRF234" s="1"/>
      <c r="JRG234" s="1"/>
      <c r="JRH234" s="1"/>
      <c r="JRI234" s="4"/>
      <c r="JRJ234" s="1"/>
      <c r="JRK234" s="1"/>
      <c r="JRL234" s="1"/>
      <c r="JRM234" s="1"/>
      <c r="JRN234" s="1"/>
      <c r="JRO234" s="1"/>
      <c r="JRP234" s="1"/>
      <c r="JRQ234" s="4"/>
      <c r="JRR234" s="1"/>
      <c r="JRS234" s="1"/>
      <c r="JRT234" s="1"/>
      <c r="JRU234" s="1"/>
      <c r="JRV234" s="1"/>
      <c r="JRW234" s="1"/>
      <c r="JRX234" s="1"/>
      <c r="JRY234" s="4"/>
      <c r="JRZ234" s="1"/>
      <c r="JSA234" s="1"/>
      <c r="JSB234" s="1"/>
      <c r="JSC234" s="1"/>
      <c r="JSD234" s="1"/>
      <c r="JSE234" s="1"/>
      <c r="JSF234" s="1"/>
      <c r="JSG234" s="4"/>
      <c r="JSH234" s="1"/>
      <c r="JSI234" s="1"/>
      <c r="JSJ234" s="1"/>
      <c r="JSK234" s="1"/>
      <c r="JSL234" s="1"/>
      <c r="JSM234" s="1"/>
      <c r="JSN234" s="1"/>
      <c r="JSO234" s="4"/>
      <c r="JSP234" s="1"/>
      <c r="JSQ234" s="1"/>
      <c r="JSR234" s="1"/>
      <c r="JSS234" s="1"/>
      <c r="JST234" s="1"/>
      <c r="JSU234" s="1"/>
      <c r="JSV234" s="1"/>
      <c r="JSW234" s="4"/>
      <c r="JSX234" s="1"/>
      <c r="JSY234" s="1"/>
      <c r="JSZ234" s="1"/>
      <c r="JTA234" s="1"/>
      <c r="JTB234" s="1"/>
      <c r="JTC234" s="1"/>
      <c r="JTD234" s="1"/>
      <c r="JTE234" s="4"/>
      <c r="JTF234" s="1"/>
      <c r="JTG234" s="1"/>
      <c r="JTH234" s="1"/>
      <c r="JTI234" s="1"/>
      <c r="JTJ234" s="1"/>
      <c r="JTK234" s="1"/>
      <c r="JTL234" s="1"/>
      <c r="JTM234" s="4"/>
      <c r="JTN234" s="1"/>
      <c r="JTO234" s="1"/>
      <c r="JTP234" s="1"/>
      <c r="JTQ234" s="1"/>
      <c r="JTR234" s="1"/>
      <c r="JTS234" s="1"/>
      <c r="JTT234" s="1"/>
      <c r="JTU234" s="4"/>
      <c r="JTV234" s="1"/>
      <c r="JTW234" s="1"/>
      <c r="JTX234" s="1"/>
      <c r="JTY234" s="1"/>
      <c r="JTZ234" s="1"/>
      <c r="JUA234" s="1"/>
      <c r="JUB234" s="1"/>
      <c r="JUC234" s="4"/>
      <c r="JUD234" s="1"/>
      <c r="JUE234" s="1"/>
      <c r="JUF234" s="1"/>
      <c r="JUG234" s="1"/>
      <c r="JUH234" s="1"/>
      <c r="JUI234" s="1"/>
      <c r="JUJ234" s="1"/>
      <c r="JUK234" s="4"/>
      <c r="JUL234" s="1"/>
      <c r="JUM234" s="1"/>
      <c r="JUN234" s="1"/>
      <c r="JUO234" s="1"/>
      <c r="JUP234" s="1"/>
      <c r="JUQ234" s="1"/>
      <c r="JUR234" s="1"/>
      <c r="JUS234" s="4"/>
      <c r="JUT234" s="1"/>
      <c r="JUU234" s="1"/>
      <c r="JUV234" s="1"/>
      <c r="JUW234" s="1"/>
      <c r="JUX234" s="1"/>
      <c r="JUY234" s="1"/>
      <c r="JUZ234" s="1"/>
      <c r="JVA234" s="4"/>
      <c r="JVB234" s="1"/>
      <c r="JVC234" s="1"/>
      <c r="JVD234" s="1"/>
      <c r="JVE234" s="1"/>
      <c r="JVF234" s="1"/>
      <c r="JVG234" s="1"/>
      <c r="JVH234" s="1"/>
      <c r="JVI234" s="4"/>
      <c r="JVJ234" s="1"/>
      <c r="JVK234" s="1"/>
      <c r="JVL234" s="1"/>
      <c r="JVM234" s="1"/>
      <c r="JVN234" s="1"/>
      <c r="JVO234" s="1"/>
      <c r="JVP234" s="1"/>
      <c r="JVQ234" s="4"/>
      <c r="JVR234" s="1"/>
      <c r="JVS234" s="1"/>
      <c r="JVT234" s="1"/>
      <c r="JVU234" s="1"/>
      <c r="JVV234" s="1"/>
      <c r="JVW234" s="1"/>
      <c r="JVX234" s="1"/>
      <c r="JVY234" s="4"/>
      <c r="JVZ234" s="1"/>
      <c r="JWA234" s="1"/>
      <c r="JWB234" s="1"/>
      <c r="JWC234" s="1"/>
      <c r="JWD234" s="1"/>
      <c r="JWE234" s="1"/>
      <c r="JWF234" s="1"/>
      <c r="JWG234" s="4"/>
      <c r="JWH234" s="1"/>
      <c r="JWI234" s="1"/>
      <c r="JWJ234" s="1"/>
      <c r="JWK234" s="1"/>
      <c r="JWL234" s="1"/>
      <c r="JWM234" s="1"/>
      <c r="JWN234" s="1"/>
      <c r="JWO234" s="4"/>
      <c r="JWP234" s="1"/>
      <c r="JWQ234" s="1"/>
      <c r="JWR234" s="1"/>
      <c r="JWS234" s="1"/>
      <c r="JWT234" s="1"/>
      <c r="JWU234" s="1"/>
      <c r="JWV234" s="1"/>
      <c r="JWW234" s="4"/>
      <c r="JWX234" s="1"/>
      <c r="JWY234" s="1"/>
      <c r="JWZ234" s="1"/>
      <c r="JXA234" s="1"/>
      <c r="JXB234" s="1"/>
      <c r="JXC234" s="1"/>
      <c r="JXD234" s="1"/>
      <c r="JXE234" s="4"/>
      <c r="JXF234" s="1"/>
      <c r="JXG234" s="1"/>
      <c r="JXH234" s="1"/>
      <c r="JXI234" s="1"/>
      <c r="JXJ234" s="1"/>
      <c r="JXK234" s="1"/>
      <c r="JXL234" s="1"/>
      <c r="JXM234" s="4"/>
      <c r="JXN234" s="1"/>
      <c r="JXO234" s="1"/>
      <c r="JXP234" s="1"/>
      <c r="JXQ234" s="1"/>
      <c r="JXR234" s="1"/>
      <c r="JXS234" s="1"/>
      <c r="JXT234" s="1"/>
      <c r="JXU234" s="4"/>
      <c r="JXV234" s="1"/>
      <c r="JXW234" s="1"/>
      <c r="JXX234" s="1"/>
      <c r="JXY234" s="1"/>
      <c r="JXZ234" s="1"/>
      <c r="JYA234" s="1"/>
      <c r="JYB234" s="1"/>
      <c r="JYC234" s="4"/>
      <c r="JYD234" s="1"/>
      <c r="JYE234" s="1"/>
      <c r="JYF234" s="1"/>
      <c r="JYG234" s="1"/>
      <c r="JYH234" s="1"/>
      <c r="JYI234" s="1"/>
      <c r="JYJ234" s="1"/>
      <c r="JYK234" s="4"/>
      <c r="JYL234" s="1"/>
      <c r="JYM234" s="1"/>
      <c r="JYN234" s="1"/>
      <c r="JYO234" s="1"/>
      <c r="JYP234" s="1"/>
      <c r="JYQ234" s="1"/>
      <c r="JYR234" s="1"/>
      <c r="JYS234" s="4"/>
      <c r="JYT234" s="1"/>
      <c r="JYU234" s="1"/>
      <c r="JYV234" s="1"/>
      <c r="JYW234" s="1"/>
      <c r="JYX234" s="1"/>
      <c r="JYY234" s="1"/>
      <c r="JYZ234" s="1"/>
      <c r="JZA234" s="4"/>
      <c r="JZB234" s="1"/>
      <c r="JZC234" s="1"/>
      <c r="JZD234" s="1"/>
      <c r="JZE234" s="1"/>
      <c r="JZF234" s="1"/>
      <c r="JZG234" s="1"/>
      <c r="JZH234" s="1"/>
      <c r="JZI234" s="4"/>
      <c r="JZJ234" s="1"/>
      <c r="JZK234" s="1"/>
      <c r="JZL234" s="1"/>
      <c r="JZM234" s="1"/>
      <c r="JZN234" s="1"/>
      <c r="JZO234" s="1"/>
      <c r="JZP234" s="1"/>
      <c r="JZQ234" s="4"/>
      <c r="JZR234" s="1"/>
      <c r="JZS234" s="1"/>
      <c r="JZT234" s="1"/>
      <c r="JZU234" s="1"/>
      <c r="JZV234" s="1"/>
      <c r="JZW234" s="1"/>
      <c r="JZX234" s="1"/>
      <c r="JZY234" s="4"/>
      <c r="JZZ234" s="1"/>
      <c r="KAA234" s="1"/>
      <c r="KAB234" s="1"/>
      <c r="KAC234" s="1"/>
      <c r="KAD234" s="1"/>
      <c r="KAE234" s="1"/>
      <c r="KAF234" s="1"/>
      <c r="KAG234" s="4"/>
      <c r="KAH234" s="1"/>
      <c r="KAI234" s="1"/>
      <c r="KAJ234" s="1"/>
      <c r="KAK234" s="1"/>
      <c r="KAL234" s="1"/>
      <c r="KAM234" s="1"/>
      <c r="KAN234" s="1"/>
      <c r="KAO234" s="4"/>
      <c r="KAP234" s="1"/>
      <c r="KAQ234" s="1"/>
      <c r="KAR234" s="1"/>
      <c r="KAS234" s="1"/>
      <c r="KAT234" s="1"/>
      <c r="KAU234" s="1"/>
      <c r="KAV234" s="1"/>
      <c r="KAW234" s="4"/>
      <c r="KAX234" s="1"/>
      <c r="KAY234" s="1"/>
      <c r="KAZ234" s="1"/>
      <c r="KBA234" s="1"/>
      <c r="KBB234" s="1"/>
      <c r="KBC234" s="1"/>
      <c r="KBD234" s="1"/>
      <c r="KBE234" s="4"/>
      <c r="KBF234" s="1"/>
      <c r="KBG234" s="1"/>
      <c r="KBH234" s="1"/>
      <c r="KBI234" s="1"/>
      <c r="KBJ234" s="1"/>
      <c r="KBK234" s="1"/>
      <c r="KBL234" s="1"/>
      <c r="KBM234" s="4"/>
      <c r="KBN234" s="1"/>
      <c r="KBO234" s="1"/>
      <c r="KBP234" s="1"/>
      <c r="KBQ234" s="1"/>
      <c r="KBR234" s="1"/>
      <c r="KBS234" s="1"/>
      <c r="KBT234" s="1"/>
      <c r="KBU234" s="4"/>
      <c r="KBV234" s="1"/>
      <c r="KBW234" s="1"/>
      <c r="KBX234" s="1"/>
      <c r="KBY234" s="1"/>
      <c r="KBZ234" s="1"/>
      <c r="KCA234" s="1"/>
      <c r="KCB234" s="1"/>
      <c r="KCC234" s="4"/>
      <c r="KCD234" s="1"/>
      <c r="KCE234" s="1"/>
      <c r="KCF234" s="1"/>
      <c r="KCG234" s="1"/>
      <c r="KCH234" s="1"/>
      <c r="KCI234" s="1"/>
      <c r="KCJ234" s="1"/>
      <c r="KCK234" s="4"/>
      <c r="KCL234" s="1"/>
      <c r="KCM234" s="1"/>
      <c r="KCN234" s="1"/>
      <c r="KCO234" s="1"/>
      <c r="KCP234" s="1"/>
      <c r="KCQ234" s="1"/>
      <c r="KCR234" s="1"/>
      <c r="KCS234" s="4"/>
      <c r="KCT234" s="1"/>
      <c r="KCU234" s="1"/>
      <c r="KCV234" s="1"/>
      <c r="KCW234" s="1"/>
      <c r="KCX234" s="1"/>
      <c r="KCY234" s="1"/>
      <c r="KCZ234" s="1"/>
      <c r="KDA234" s="4"/>
      <c r="KDB234" s="1"/>
      <c r="KDC234" s="1"/>
      <c r="KDD234" s="1"/>
      <c r="KDE234" s="1"/>
      <c r="KDF234" s="1"/>
      <c r="KDG234" s="1"/>
      <c r="KDH234" s="1"/>
      <c r="KDI234" s="4"/>
      <c r="KDJ234" s="1"/>
      <c r="KDK234" s="1"/>
      <c r="KDL234" s="1"/>
      <c r="KDM234" s="1"/>
      <c r="KDN234" s="1"/>
      <c r="KDO234" s="1"/>
      <c r="KDP234" s="1"/>
      <c r="KDQ234" s="4"/>
      <c r="KDR234" s="1"/>
      <c r="KDS234" s="1"/>
      <c r="KDT234" s="1"/>
      <c r="KDU234" s="1"/>
      <c r="KDV234" s="1"/>
      <c r="KDW234" s="1"/>
      <c r="KDX234" s="1"/>
      <c r="KDY234" s="4"/>
      <c r="KDZ234" s="1"/>
      <c r="KEA234" s="1"/>
      <c r="KEB234" s="1"/>
      <c r="KEC234" s="1"/>
      <c r="KED234" s="1"/>
      <c r="KEE234" s="1"/>
      <c r="KEF234" s="1"/>
      <c r="KEG234" s="4"/>
      <c r="KEH234" s="1"/>
      <c r="KEI234" s="1"/>
      <c r="KEJ234" s="1"/>
      <c r="KEK234" s="1"/>
      <c r="KEL234" s="1"/>
      <c r="KEM234" s="1"/>
      <c r="KEN234" s="1"/>
      <c r="KEO234" s="4"/>
      <c r="KEP234" s="1"/>
      <c r="KEQ234" s="1"/>
      <c r="KER234" s="1"/>
      <c r="KES234" s="1"/>
      <c r="KET234" s="1"/>
      <c r="KEU234" s="1"/>
      <c r="KEV234" s="1"/>
      <c r="KEW234" s="4"/>
      <c r="KEX234" s="1"/>
      <c r="KEY234" s="1"/>
      <c r="KEZ234" s="1"/>
      <c r="KFA234" s="1"/>
      <c r="KFB234" s="1"/>
      <c r="KFC234" s="1"/>
      <c r="KFD234" s="1"/>
      <c r="KFE234" s="4"/>
      <c r="KFF234" s="1"/>
      <c r="KFG234" s="1"/>
      <c r="KFH234" s="1"/>
      <c r="KFI234" s="1"/>
      <c r="KFJ234" s="1"/>
      <c r="KFK234" s="1"/>
      <c r="KFL234" s="1"/>
      <c r="KFM234" s="4"/>
      <c r="KFN234" s="1"/>
      <c r="KFO234" s="1"/>
      <c r="KFP234" s="1"/>
      <c r="KFQ234" s="1"/>
      <c r="KFR234" s="1"/>
      <c r="KFS234" s="1"/>
      <c r="KFT234" s="1"/>
      <c r="KFU234" s="4"/>
      <c r="KFV234" s="1"/>
      <c r="KFW234" s="1"/>
      <c r="KFX234" s="1"/>
      <c r="KFY234" s="1"/>
      <c r="KFZ234" s="1"/>
      <c r="KGA234" s="1"/>
      <c r="KGB234" s="1"/>
      <c r="KGC234" s="4"/>
      <c r="KGD234" s="1"/>
      <c r="KGE234" s="1"/>
      <c r="KGF234" s="1"/>
      <c r="KGG234" s="1"/>
      <c r="KGH234" s="1"/>
      <c r="KGI234" s="1"/>
      <c r="KGJ234" s="1"/>
      <c r="KGK234" s="4"/>
      <c r="KGL234" s="1"/>
      <c r="KGM234" s="1"/>
      <c r="KGN234" s="1"/>
      <c r="KGO234" s="1"/>
      <c r="KGP234" s="1"/>
      <c r="KGQ234" s="1"/>
      <c r="KGR234" s="1"/>
      <c r="KGS234" s="4"/>
      <c r="KGT234" s="1"/>
      <c r="KGU234" s="1"/>
      <c r="KGV234" s="1"/>
      <c r="KGW234" s="1"/>
      <c r="KGX234" s="1"/>
      <c r="KGY234" s="1"/>
      <c r="KGZ234" s="1"/>
      <c r="KHA234" s="4"/>
      <c r="KHB234" s="1"/>
      <c r="KHC234" s="1"/>
      <c r="KHD234" s="1"/>
      <c r="KHE234" s="1"/>
      <c r="KHF234" s="1"/>
      <c r="KHG234" s="1"/>
      <c r="KHH234" s="1"/>
      <c r="KHI234" s="4"/>
      <c r="KHJ234" s="1"/>
      <c r="KHK234" s="1"/>
      <c r="KHL234" s="1"/>
      <c r="KHM234" s="1"/>
      <c r="KHN234" s="1"/>
      <c r="KHO234" s="1"/>
      <c r="KHP234" s="1"/>
      <c r="KHQ234" s="4"/>
      <c r="KHR234" s="1"/>
      <c r="KHS234" s="1"/>
      <c r="KHT234" s="1"/>
      <c r="KHU234" s="1"/>
      <c r="KHV234" s="1"/>
      <c r="KHW234" s="1"/>
      <c r="KHX234" s="1"/>
      <c r="KHY234" s="4"/>
      <c r="KHZ234" s="1"/>
      <c r="KIA234" s="1"/>
      <c r="KIB234" s="1"/>
      <c r="KIC234" s="1"/>
      <c r="KID234" s="1"/>
      <c r="KIE234" s="1"/>
      <c r="KIF234" s="1"/>
      <c r="KIG234" s="4"/>
      <c r="KIH234" s="1"/>
      <c r="KII234" s="1"/>
      <c r="KIJ234" s="1"/>
      <c r="KIK234" s="1"/>
      <c r="KIL234" s="1"/>
      <c r="KIM234" s="1"/>
      <c r="KIN234" s="1"/>
      <c r="KIO234" s="4"/>
      <c r="KIP234" s="1"/>
      <c r="KIQ234" s="1"/>
      <c r="KIR234" s="1"/>
      <c r="KIS234" s="1"/>
      <c r="KIT234" s="1"/>
      <c r="KIU234" s="1"/>
      <c r="KIV234" s="1"/>
      <c r="KIW234" s="4"/>
      <c r="KIX234" s="1"/>
      <c r="KIY234" s="1"/>
      <c r="KIZ234" s="1"/>
      <c r="KJA234" s="1"/>
      <c r="KJB234" s="1"/>
      <c r="KJC234" s="1"/>
      <c r="KJD234" s="1"/>
      <c r="KJE234" s="4"/>
      <c r="KJF234" s="1"/>
      <c r="KJG234" s="1"/>
      <c r="KJH234" s="1"/>
      <c r="KJI234" s="1"/>
      <c r="KJJ234" s="1"/>
      <c r="KJK234" s="1"/>
      <c r="KJL234" s="1"/>
      <c r="KJM234" s="4"/>
      <c r="KJN234" s="1"/>
      <c r="KJO234" s="1"/>
      <c r="KJP234" s="1"/>
      <c r="KJQ234" s="1"/>
      <c r="KJR234" s="1"/>
      <c r="KJS234" s="1"/>
      <c r="KJT234" s="1"/>
      <c r="KJU234" s="4"/>
      <c r="KJV234" s="1"/>
      <c r="KJW234" s="1"/>
      <c r="KJX234" s="1"/>
      <c r="KJY234" s="1"/>
      <c r="KJZ234" s="1"/>
      <c r="KKA234" s="1"/>
      <c r="KKB234" s="1"/>
      <c r="KKC234" s="4"/>
      <c r="KKD234" s="1"/>
      <c r="KKE234" s="1"/>
      <c r="KKF234" s="1"/>
      <c r="KKG234" s="1"/>
      <c r="KKH234" s="1"/>
      <c r="KKI234" s="1"/>
      <c r="KKJ234" s="1"/>
      <c r="KKK234" s="4"/>
      <c r="KKL234" s="1"/>
      <c r="KKM234" s="1"/>
      <c r="KKN234" s="1"/>
      <c r="KKO234" s="1"/>
      <c r="KKP234" s="1"/>
      <c r="KKQ234" s="1"/>
      <c r="KKR234" s="1"/>
      <c r="KKS234" s="4"/>
      <c r="KKT234" s="1"/>
      <c r="KKU234" s="1"/>
      <c r="KKV234" s="1"/>
      <c r="KKW234" s="1"/>
      <c r="KKX234" s="1"/>
      <c r="KKY234" s="1"/>
      <c r="KKZ234" s="1"/>
      <c r="KLA234" s="4"/>
      <c r="KLB234" s="1"/>
      <c r="KLC234" s="1"/>
      <c r="KLD234" s="1"/>
      <c r="KLE234" s="1"/>
      <c r="KLF234" s="1"/>
      <c r="KLG234" s="1"/>
      <c r="KLH234" s="1"/>
      <c r="KLI234" s="4"/>
      <c r="KLJ234" s="1"/>
      <c r="KLK234" s="1"/>
      <c r="KLL234" s="1"/>
      <c r="KLM234" s="1"/>
      <c r="KLN234" s="1"/>
      <c r="KLO234" s="1"/>
      <c r="KLP234" s="1"/>
      <c r="KLQ234" s="4"/>
      <c r="KLR234" s="1"/>
      <c r="KLS234" s="1"/>
      <c r="KLT234" s="1"/>
      <c r="KLU234" s="1"/>
      <c r="KLV234" s="1"/>
      <c r="KLW234" s="1"/>
      <c r="KLX234" s="1"/>
      <c r="KLY234" s="4"/>
      <c r="KLZ234" s="1"/>
      <c r="KMA234" s="1"/>
      <c r="KMB234" s="1"/>
      <c r="KMC234" s="1"/>
      <c r="KMD234" s="1"/>
      <c r="KME234" s="1"/>
      <c r="KMF234" s="1"/>
      <c r="KMG234" s="4"/>
      <c r="KMH234" s="1"/>
      <c r="KMI234" s="1"/>
      <c r="KMJ234" s="1"/>
      <c r="KMK234" s="1"/>
      <c r="KML234" s="1"/>
      <c r="KMM234" s="1"/>
      <c r="KMN234" s="1"/>
      <c r="KMO234" s="4"/>
      <c r="KMP234" s="1"/>
      <c r="KMQ234" s="1"/>
      <c r="KMR234" s="1"/>
      <c r="KMS234" s="1"/>
      <c r="KMT234" s="1"/>
      <c r="KMU234" s="1"/>
      <c r="KMV234" s="1"/>
      <c r="KMW234" s="4"/>
      <c r="KMX234" s="1"/>
      <c r="KMY234" s="1"/>
      <c r="KMZ234" s="1"/>
      <c r="KNA234" s="1"/>
      <c r="KNB234" s="1"/>
      <c r="KNC234" s="1"/>
      <c r="KND234" s="1"/>
      <c r="KNE234" s="4"/>
      <c r="KNF234" s="1"/>
      <c r="KNG234" s="1"/>
      <c r="KNH234" s="1"/>
      <c r="KNI234" s="1"/>
      <c r="KNJ234" s="1"/>
      <c r="KNK234" s="1"/>
      <c r="KNL234" s="1"/>
      <c r="KNM234" s="4"/>
      <c r="KNN234" s="1"/>
      <c r="KNO234" s="1"/>
      <c r="KNP234" s="1"/>
      <c r="KNQ234" s="1"/>
      <c r="KNR234" s="1"/>
      <c r="KNS234" s="1"/>
      <c r="KNT234" s="1"/>
      <c r="KNU234" s="4"/>
      <c r="KNV234" s="1"/>
      <c r="KNW234" s="1"/>
      <c r="KNX234" s="1"/>
      <c r="KNY234" s="1"/>
      <c r="KNZ234" s="1"/>
      <c r="KOA234" s="1"/>
      <c r="KOB234" s="1"/>
      <c r="KOC234" s="4"/>
      <c r="KOD234" s="1"/>
      <c r="KOE234" s="1"/>
      <c r="KOF234" s="1"/>
      <c r="KOG234" s="1"/>
      <c r="KOH234" s="1"/>
      <c r="KOI234" s="1"/>
      <c r="KOJ234" s="1"/>
      <c r="KOK234" s="4"/>
      <c r="KOL234" s="1"/>
      <c r="KOM234" s="1"/>
      <c r="KON234" s="1"/>
      <c r="KOO234" s="1"/>
      <c r="KOP234" s="1"/>
      <c r="KOQ234" s="1"/>
      <c r="KOR234" s="1"/>
      <c r="KOS234" s="4"/>
      <c r="KOT234" s="1"/>
      <c r="KOU234" s="1"/>
      <c r="KOV234" s="1"/>
      <c r="KOW234" s="1"/>
      <c r="KOX234" s="1"/>
      <c r="KOY234" s="1"/>
      <c r="KOZ234" s="1"/>
      <c r="KPA234" s="4"/>
      <c r="KPB234" s="1"/>
      <c r="KPC234" s="1"/>
      <c r="KPD234" s="1"/>
      <c r="KPE234" s="1"/>
      <c r="KPF234" s="1"/>
      <c r="KPG234" s="1"/>
      <c r="KPH234" s="1"/>
      <c r="KPI234" s="4"/>
      <c r="KPJ234" s="1"/>
      <c r="KPK234" s="1"/>
      <c r="KPL234" s="1"/>
      <c r="KPM234" s="1"/>
      <c r="KPN234" s="1"/>
      <c r="KPO234" s="1"/>
      <c r="KPP234" s="1"/>
      <c r="KPQ234" s="4"/>
      <c r="KPR234" s="1"/>
      <c r="KPS234" s="1"/>
      <c r="KPT234" s="1"/>
      <c r="KPU234" s="1"/>
      <c r="KPV234" s="1"/>
      <c r="KPW234" s="1"/>
      <c r="KPX234" s="1"/>
      <c r="KPY234" s="4"/>
      <c r="KPZ234" s="1"/>
      <c r="KQA234" s="1"/>
      <c r="KQB234" s="1"/>
      <c r="KQC234" s="1"/>
      <c r="KQD234" s="1"/>
      <c r="KQE234" s="1"/>
      <c r="KQF234" s="1"/>
      <c r="KQG234" s="4"/>
      <c r="KQH234" s="1"/>
      <c r="KQI234" s="1"/>
      <c r="KQJ234" s="1"/>
      <c r="KQK234" s="1"/>
      <c r="KQL234" s="1"/>
      <c r="KQM234" s="1"/>
      <c r="KQN234" s="1"/>
      <c r="KQO234" s="4"/>
      <c r="KQP234" s="1"/>
      <c r="KQQ234" s="1"/>
      <c r="KQR234" s="1"/>
      <c r="KQS234" s="1"/>
      <c r="KQT234" s="1"/>
      <c r="KQU234" s="1"/>
      <c r="KQV234" s="1"/>
      <c r="KQW234" s="4"/>
      <c r="KQX234" s="1"/>
      <c r="KQY234" s="1"/>
      <c r="KQZ234" s="1"/>
      <c r="KRA234" s="1"/>
      <c r="KRB234" s="1"/>
      <c r="KRC234" s="1"/>
      <c r="KRD234" s="1"/>
      <c r="KRE234" s="4"/>
      <c r="KRF234" s="1"/>
      <c r="KRG234" s="1"/>
      <c r="KRH234" s="1"/>
      <c r="KRI234" s="1"/>
      <c r="KRJ234" s="1"/>
      <c r="KRK234" s="1"/>
      <c r="KRL234" s="1"/>
      <c r="KRM234" s="4"/>
      <c r="KRN234" s="1"/>
      <c r="KRO234" s="1"/>
      <c r="KRP234" s="1"/>
      <c r="KRQ234" s="1"/>
      <c r="KRR234" s="1"/>
      <c r="KRS234" s="1"/>
      <c r="KRT234" s="1"/>
      <c r="KRU234" s="4"/>
      <c r="KRV234" s="1"/>
      <c r="KRW234" s="1"/>
      <c r="KRX234" s="1"/>
      <c r="KRY234" s="1"/>
      <c r="KRZ234" s="1"/>
      <c r="KSA234" s="1"/>
      <c r="KSB234" s="1"/>
      <c r="KSC234" s="4"/>
      <c r="KSD234" s="1"/>
      <c r="KSE234" s="1"/>
      <c r="KSF234" s="1"/>
      <c r="KSG234" s="1"/>
      <c r="KSH234" s="1"/>
      <c r="KSI234" s="1"/>
      <c r="KSJ234" s="1"/>
      <c r="KSK234" s="4"/>
      <c r="KSL234" s="1"/>
      <c r="KSM234" s="1"/>
      <c r="KSN234" s="1"/>
      <c r="KSO234" s="1"/>
      <c r="KSP234" s="1"/>
      <c r="KSQ234" s="1"/>
      <c r="KSR234" s="1"/>
      <c r="KSS234" s="4"/>
      <c r="KST234" s="1"/>
      <c r="KSU234" s="1"/>
      <c r="KSV234" s="1"/>
      <c r="KSW234" s="1"/>
      <c r="KSX234" s="1"/>
      <c r="KSY234" s="1"/>
      <c r="KSZ234" s="1"/>
      <c r="KTA234" s="4"/>
      <c r="KTB234" s="1"/>
      <c r="KTC234" s="1"/>
      <c r="KTD234" s="1"/>
      <c r="KTE234" s="1"/>
      <c r="KTF234" s="1"/>
      <c r="KTG234" s="1"/>
      <c r="KTH234" s="1"/>
      <c r="KTI234" s="4"/>
      <c r="KTJ234" s="1"/>
      <c r="KTK234" s="1"/>
      <c r="KTL234" s="1"/>
      <c r="KTM234" s="1"/>
      <c r="KTN234" s="1"/>
      <c r="KTO234" s="1"/>
      <c r="KTP234" s="1"/>
      <c r="KTQ234" s="4"/>
      <c r="KTR234" s="1"/>
      <c r="KTS234" s="1"/>
      <c r="KTT234" s="1"/>
      <c r="KTU234" s="1"/>
      <c r="KTV234" s="1"/>
      <c r="KTW234" s="1"/>
      <c r="KTX234" s="1"/>
      <c r="KTY234" s="4"/>
      <c r="KTZ234" s="1"/>
      <c r="KUA234" s="1"/>
      <c r="KUB234" s="1"/>
      <c r="KUC234" s="1"/>
      <c r="KUD234" s="1"/>
      <c r="KUE234" s="1"/>
      <c r="KUF234" s="1"/>
      <c r="KUG234" s="4"/>
      <c r="KUH234" s="1"/>
      <c r="KUI234" s="1"/>
      <c r="KUJ234" s="1"/>
      <c r="KUK234" s="1"/>
      <c r="KUL234" s="1"/>
      <c r="KUM234" s="1"/>
      <c r="KUN234" s="1"/>
      <c r="KUO234" s="4"/>
      <c r="KUP234" s="1"/>
      <c r="KUQ234" s="1"/>
      <c r="KUR234" s="1"/>
      <c r="KUS234" s="1"/>
      <c r="KUT234" s="1"/>
      <c r="KUU234" s="1"/>
      <c r="KUV234" s="1"/>
      <c r="KUW234" s="4"/>
      <c r="KUX234" s="1"/>
      <c r="KUY234" s="1"/>
      <c r="KUZ234" s="1"/>
      <c r="KVA234" s="1"/>
      <c r="KVB234" s="1"/>
      <c r="KVC234" s="1"/>
      <c r="KVD234" s="1"/>
      <c r="KVE234" s="4"/>
      <c r="KVF234" s="1"/>
      <c r="KVG234" s="1"/>
      <c r="KVH234" s="1"/>
      <c r="KVI234" s="1"/>
      <c r="KVJ234" s="1"/>
      <c r="KVK234" s="1"/>
      <c r="KVL234" s="1"/>
      <c r="KVM234" s="4"/>
      <c r="KVN234" s="1"/>
      <c r="KVO234" s="1"/>
      <c r="KVP234" s="1"/>
      <c r="KVQ234" s="1"/>
      <c r="KVR234" s="1"/>
      <c r="KVS234" s="1"/>
      <c r="KVT234" s="1"/>
      <c r="KVU234" s="4"/>
      <c r="KVV234" s="1"/>
      <c r="KVW234" s="1"/>
      <c r="KVX234" s="1"/>
      <c r="KVY234" s="1"/>
      <c r="KVZ234" s="1"/>
      <c r="KWA234" s="1"/>
      <c r="KWB234" s="1"/>
      <c r="KWC234" s="4"/>
      <c r="KWD234" s="1"/>
      <c r="KWE234" s="1"/>
      <c r="KWF234" s="1"/>
      <c r="KWG234" s="1"/>
      <c r="KWH234" s="1"/>
      <c r="KWI234" s="1"/>
      <c r="KWJ234" s="1"/>
      <c r="KWK234" s="4"/>
      <c r="KWL234" s="1"/>
      <c r="KWM234" s="1"/>
      <c r="KWN234" s="1"/>
      <c r="KWO234" s="1"/>
      <c r="KWP234" s="1"/>
      <c r="KWQ234" s="1"/>
      <c r="KWR234" s="1"/>
      <c r="KWS234" s="4"/>
      <c r="KWT234" s="1"/>
      <c r="KWU234" s="1"/>
      <c r="KWV234" s="1"/>
      <c r="KWW234" s="1"/>
      <c r="KWX234" s="1"/>
      <c r="KWY234" s="1"/>
      <c r="KWZ234" s="1"/>
      <c r="KXA234" s="4"/>
      <c r="KXB234" s="1"/>
      <c r="KXC234" s="1"/>
      <c r="KXD234" s="1"/>
      <c r="KXE234" s="1"/>
      <c r="KXF234" s="1"/>
      <c r="KXG234" s="1"/>
      <c r="KXH234" s="1"/>
      <c r="KXI234" s="4"/>
      <c r="KXJ234" s="1"/>
      <c r="KXK234" s="1"/>
      <c r="KXL234" s="1"/>
      <c r="KXM234" s="1"/>
      <c r="KXN234" s="1"/>
      <c r="KXO234" s="1"/>
      <c r="KXP234" s="1"/>
      <c r="KXQ234" s="4"/>
      <c r="KXR234" s="1"/>
      <c r="KXS234" s="1"/>
      <c r="KXT234" s="1"/>
      <c r="KXU234" s="1"/>
      <c r="KXV234" s="1"/>
      <c r="KXW234" s="1"/>
      <c r="KXX234" s="1"/>
      <c r="KXY234" s="4"/>
      <c r="KXZ234" s="1"/>
      <c r="KYA234" s="1"/>
      <c r="KYB234" s="1"/>
      <c r="KYC234" s="1"/>
      <c r="KYD234" s="1"/>
      <c r="KYE234" s="1"/>
      <c r="KYF234" s="1"/>
      <c r="KYG234" s="4"/>
      <c r="KYH234" s="1"/>
      <c r="KYI234" s="1"/>
      <c r="KYJ234" s="1"/>
      <c r="KYK234" s="1"/>
      <c r="KYL234" s="1"/>
      <c r="KYM234" s="1"/>
      <c r="KYN234" s="1"/>
      <c r="KYO234" s="4"/>
      <c r="KYP234" s="1"/>
      <c r="KYQ234" s="1"/>
      <c r="KYR234" s="1"/>
      <c r="KYS234" s="1"/>
      <c r="KYT234" s="1"/>
      <c r="KYU234" s="1"/>
      <c r="KYV234" s="1"/>
      <c r="KYW234" s="4"/>
      <c r="KYX234" s="1"/>
      <c r="KYY234" s="1"/>
      <c r="KYZ234" s="1"/>
      <c r="KZA234" s="1"/>
      <c r="KZB234" s="1"/>
      <c r="KZC234" s="1"/>
      <c r="KZD234" s="1"/>
      <c r="KZE234" s="4"/>
      <c r="KZF234" s="1"/>
      <c r="KZG234" s="1"/>
      <c r="KZH234" s="1"/>
      <c r="KZI234" s="1"/>
      <c r="KZJ234" s="1"/>
      <c r="KZK234" s="1"/>
      <c r="KZL234" s="1"/>
      <c r="KZM234" s="4"/>
      <c r="KZN234" s="1"/>
      <c r="KZO234" s="1"/>
      <c r="KZP234" s="1"/>
      <c r="KZQ234" s="1"/>
      <c r="KZR234" s="1"/>
      <c r="KZS234" s="1"/>
      <c r="KZT234" s="1"/>
      <c r="KZU234" s="4"/>
      <c r="KZV234" s="1"/>
      <c r="KZW234" s="1"/>
      <c r="KZX234" s="1"/>
      <c r="KZY234" s="1"/>
      <c r="KZZ234" s="1"/>
      <c r="LAA234" s="1"/>
      <c r="LAB234" s="1"/>
      <c r="LAC234" s="4"/>
      <c r="LAD234" s="1"/>
      <c r="LAE234" s="1"/>
      <c r="LAF234" s="1"/>
      <c r="LAG234" s="1"/>
      <c r="LAH234" s="1"/>
      <c r="LAI234" s="1"/>
      <c r="LAJ234" s="1"/>
      <c r="LAK234" s="4"/>
      <c r="LAL234" s="1"/>
      <c r="LAM234" s="1"/>
      <c r="LAN234" s="1"/>
      <c r="LAO234" s="1"/>
      <c r="LAP234" s="1"/>
      <c r="LAQ234" s="1"/>
      <c r="LAR234" s="1"/>
      <c r="LAS234" s="4"/>
      <c r="LAT234" s="1"/>
      <c r="LAU234" s="1"/>
      <c r="LAV234" s="1"/>
      <c r="LAW234" s="1"/>
      <c r="LAX234" s="1"/>
      <c r="LAY234" s="1"/>
      <c r="LAZ234" s="1"/>
      <c r="LBA234" s="4"/>
      <c r="LBB234" s="1"/>
      <c r="LBC234" s="1"/>
      <c r="LBD234" s="1"/>
      <c r="LBE234" s="1"/>
      <c r="LBF234" s="1"/>
      <c r="LBG234" s="1"/>
      <c r="LBH234" s="1"/>
      <c r="LBI234" s="4"/>
      <c r="LBJ234" s="1"/>
      <c r="LBK234" s="1"/>
      <c r="LBL234" s="1"/>
      <c r="LBM234" s="1"/>
      <c r="LBN234" s="1"/>
      <c r="LBO234" s="1"/>
      <c r="LBP234" s="1"/>
      <c r="LBQ234" s="4"/>
      <c r="LBR234" s="1"/>
      <c r="LBS234" s="1"/>
      <c r="LBT234" s="1"/>
      <c r="LBU234" s="1"/>
      <c r="LBV234" s="1"/>
      <c r="LBW234" s="1"/>
      <c r="LBX234" s="1"/>
      <c r="LBY234" s="4"/>
      <c r="LBZ234" s="1"/>
      <c r="LCA234" s="1"/>
      <c r="LCB234" s="1"/>
      <c r="LCC234" s="1"/>
      <c r="LCD234" s="1"/>
      <c r="LCE234" s="1"/>
      <c r="LCF234" s="1"/>
      <c r="LCG234" s="4"/>
      <c r="LCH234" s="1"/>
      <c r="LCI234" s="1"/>
      <c r="LCJ234" s="1"/>
      <c r="LCK234" s="1"/>
      <c r="LCL234" s="1"/>
      <c r="LCM234" s="1"/>
      <c r="LCN234" s="1"/>
      <c r="LCO234" s="4"/>
      <c r="LCP234" s="1"/>
      <c r="LCQ234" s="1"/>
      <c r="LCR234" s="1"/>
      <c r="LCS234" s="1"/>
      <c r="LCT234" s="1"/>
      <c r="LCU234" s="1"/>
      <c r="LCV234" s="1"/>
      <c r="LCW234" s="4"/>
      <c r="LCX234" s="1"/>
      <c r="LCY234" s="1"/>
      <c r="LCZ234" s="1"/>
      <c r="LDA234" s="1"/>
      <c r="LDB234" s="1"/>
      <c r="LDC234" s="1"/>
      <c r="LDD234" s="1"/>
      <c r="LDE234" s="4"/>
      <c r="LDF234" s="1"/>
      <c r="LDG234" s="1"/>
      <c r="LDH234" s="1"/>
      <c r="LDI234" s="1"/>
      <c r="LDJ234" s="1"/>
      <c r="LDK234" s="1"/>
      <c r="LDL234" s="1"/>
      <c r="LDM234" s="4"/>
      <c r="LDN234" s="1"/>
      <c r="LDO234" s="1"/>
      <c r="LDP234" s="1"/>
      <c r="LDQ234" s="1"/>
      <c r="LDR234" s="1"/>
      <c r="LDS234" s="1"/>
      <c r="LDT234" s="1"/>
      <c r="LDU234" s="4"/>
      <c r="LDV234" s="1"/>
      <c r="LDW234" s="1"/>
      <c r="LDX234" s="1"/>
      <c r="LDY234" s="1"/>
      <c r="LDZ234" s="1"/>
      <c r="LEA234" s="1"/>
      <c r="LEB234" s="1"/>
      <c r="LEC234" s="4"/>
      <c r="LED234" s="1"/>
      <c r="LEE234" s="1"/>
      <c r="LEF234" s="1"/>
      <c r="LEG234" s="1"/>
      <c r="LEH234" s="1"/>
      <c r="LEI234" s="1"/>
      <c r="LEJ234" s="1"/>
      <c r="LEK234" s="4"/>
      <c r="LEL234" s="1"/>
      <c r="LEM234" s="1"/>
      <c r="LEN234" s="1"/>
      <c r="LEO234" s="1"/>
      <c r="LEP234" s="1"/>
      <c r="LEQ234" s="1"/>
      <c r="LER234" s="1"/>
      <c r="LES234" s="4"/>
      <c r="LET234" s="1"/>
      <c r="LEU234" s="1"/>
      <c r="LEV234" s="1"/>
      <c r="LEW234" s="1"/>
      <c r="LEX234" s="1"/>
      <c r="LEY234" s="1"/>
      <c r="LEZ234" s="1"/>
      <c r="LFA234" s="4"/>
      <c r="LFB234" s="1"/>
      <c r="LFC234" s="1"/>
      <c r="LFD234" s="1"/>
      <c r="LFE234" s="1"/>
      <c r="LFF234" s="1"/>
      <c r="LFG234" s="1"/>
      <c r="LFH234" s="1"/>
      <c r="LFI234" s="4"/>
      <c r="LFJ234" s="1"/>
      <c r="LFK234" s="1"/>
      <c r="LFL234" s="1"/>
      <c r="LFM234" s="1"/>
      <c r="LFN234" s="1"/>
      <c r="LFO234" s="1"/>
      <c r="LFP234" s="1"/>
      <c r="LFQ234" s="4"/>
      <c r="LFR234" s="1"/>
      <c r="LFS234" s="1"/>
      <c r="LFT234" s="1"/>
      <c r="LFU234" s="1"/>
      <c r="LFV234" s="1"/>
      <c r="LFW234" s="1"/>
      <c r="LFX234" s="1"/>
      <c r="LFY234" s="4"/>
      <c r="LFZ234" s="1"/>
      <c r="LGA234" s="1"/>
      <c r="LGB234" s="1"/>
      <c r="LGC234" s="1"/>
      <c r="LGD234" s="1"/>
      <c r="LGE234" s="1"/>
      <c r="LGF234" s="1"/>
      <c r="LGG234" s="4"/>
      <c r="LGH234" s="1"/>
      <c r="LGI234" s="1"/>
      <c r="LGJ234" s="1"/>
      <c r="LGK234" s="1"/>
      <c r="LGL234" s="1"/>
      <c r="LGM234" s="1"/>
      <c r="LGN234" s="1"/>
      <c r="LGO234" s="4"/>
      <c r="LGP234" s="1"/>
      <c r="LGQ234" s="1"/>
      <c r="LGR234" s="1"/>
      <c r="LGS234" s="1"/>
      <c r="LGT234" s="1"/>
      <c r="LGU234" s="1"/>
      <c r="LGV234" s="1"/>
      <c r="LGW234" s="4"/>
      <c r="LGX234" s="1"/>
      <c r="LGY234" s="1"/>
      <c r="LGZ234" s="1"/>
      <c r="LHA234" s="1"/>
      <c r="LHB234" s="1"/>
      <c r="LHC234" s="1"/>
      <c r="LHD234" s="1"/>
      <c r="LHE234" s="4"/>
      <c r="LHF234" s="1"/>
      <c r="LHG234" s="1"/>
      <c r="LHH234" s="1"/>
      <c r="LHI234" s="1"/>
      <c r="LHJ234" s="1"/>
      <c r="LHK234" s="1"/>
      <c r="LHL234" s="1"/>
      <c r="LHM234" s="4"/>
      <c r="LHN234" s="1"/>
      <c r="LHO234" s="1"/>
      <c r="LHP234" s="1"/>
      <c r="LHQ234" s="1"/>
      <c r="LHR234" s="1"/>
      <c r="LHS234" s="1"/>
      <c r="LHT234" s="1"/>
      <c r="LHU234" s="4"/>
      <c r="LHV234" s="1"/>
      <c r="LHW234" s="1"/>
      <c r="LHX234" s="1"/>
      <c r="LHY234" s="1"/>
      <c r="LHZ234" s="1"/>
      <c r="LIA234" s="1"/>
      <c r="LIB234" s="1"/>
      <c r="LIC234" s="4"/>
      <c r="LID234" s="1"/>
      <c r="LIE234" s="1"/>
      <c r="LIF234" s="1"/>
      <c r="LIG234" s="1"/>
      <c r="LIH234" s="1"/>
      <c r="LII234" s="1"/>
      <c r="LIJ234" s="1"/>
      <c r="LIK234" s="4"/>
      <c r="LIL234" s="1"/>
      <c r="LIM234" s="1"/>
      <c r="LIN234" s="1"/>
      <c r="LIO234" s="1"/>
      <c r="LIP234" s="1"/>
      <c r="LIQ234" s="1"/>
      <c r="LIR234" s="1"/>
      <c r="LIS234" s="4"/>
      <c r="LIT234" s="1"/>
      <c r="LIU234" s="1"/>
      <c r="LIV234" s="1"/>
      <c r="LIW234" s="1"/>
      <c r="LIX234" s="1"/>
      <c r="LIY234" s="1"/>
      <c r="LIZ234" s="1"/>
      <c r="LJA234" s="4"/>
      <c r="LJB234" s="1"/>
      <c r="LJC234" s="1"/>
      <c r="LJD234" s="1"/>
      <c r="LJE234" s="1"/>
      <c r="LJF234" s="1"/>
      <c r="LJG234" s="1"/>
      <c r="LJH234" s="1"/>
      <c r="LJI234" s="4"/>
      <c r="LJJ234" s="1"/>
      <c r="LJK234" s="1"/>
      <c r="LJL234" s="1"/>
      <c r="LJM234" s="1"/>
      <c r="LJN234" s="1"/>
      <c r="LJO234" s="1"/>
      <c r="LJP234" s="1"/>
      <c r="LJQ234" s="4"/>
      <c r="LJR234" s="1"/>
      <c r="LJS234" s="1"/>
      <c r="LJT234" s="1"/>
      <c r="LJU234" s="1"/>
      <c r="LJV234" s="1"/>
      <c r="LJW234" s="1"/>
      <c r="LJX234" s="1"/>
      <c r="LJY234" s="4"/>
      <c r="LJZ234" s="1"/>
      <c r="LKA234" s="1"/>
      <c r="LKB234" s="1"/>
      <c r="LKC234" s="1"/>
      <c r="LKD234" s="1"/>
      <c r="LKE234" s="1"/>
      <c r="LKF234" s="1"/>
      <c r="LKG234" s="4"/>
      <c r="LKH234" s="1"/>
      <c r="LKI234" s="1"/>
      <c r="LKJ234" s="1"/>
      <c r="LKK234" s="1"/>
      <c r="LKL234" s="1"/>
      <c r="LKM234" s="1"/>
      <c r="LKN234" s="1"/>
      <c r="LKO234" s="4"/>
      <c r="LKP234" s="1"/>
      <c r="LKQ234" s="1"/>
      <c r="LKR234" s="1"/>
      <c r="LKS234" s="1"/>
      <c r="LKT234" s="1"/>
      <c r="LKU234" s="1"/>
      <c r="LKV234" s="1"/>
      <c r="LKW234" s="4"/>
      <c r="LKX234" s="1"/>
      <c r="LKY234" s="1"/>
      <c r="LKZ234" s="1"/>
      <c r="LLA234" s="1"/>
      <c r="LLB234" s="1"/>
      <c r="LLC234" s="1"/>
      <c r="LLD234" s="1"/>
      <c r="LLE234" s="4"/>
      <c r="LLF234" s="1"/>
      <c r="LLG234" s="1"/>
      <c r="LLH234" s="1"/>
      <c r="LLI234" s="1"/>
      <c r="LLJ234" s="1"/>
      <c r="LLK234" s="1"/>
      <c r="LLL234" s="1"/>
      <c r="LLM234" s="4"/>
      <c r="LLN234" s="1"/>
      <c r="LLO234" s="1"/>
      <c r="LLP234" s="1"/>
      <c r="LLQ234" s="1"/>
      <c r="LLR234" s="1"/>
      <c r="LLS234" s="1"/>
      <c r="LLT234" s="1"/>
      <c r="LLU234" s="4"/>
      <c r="LLV234" s="1"/>
      <c r="LLW234" s="1"/>
      <c r="LLX234" s="1"/>
      <c r="LLY234" s="1"/>
      <c r="LLZ234" s="1"/>
      <c r="LMA234" s="1"/>
      <c r="LMB234" s="1"/>
      <c r="LMC234" s="4"/>
      <c r="LMD234" s="1"/>
      <c r="LME234" s="1"/>
      <c r="LMF234" s="1"/>
      <c r="LMG234" s="1"/>
      <c r="LMH234" s="1"/>
      <c r="LMI234" s="1"/>
      <c r="LMJ234" s="1"/>
      <c r="LMK234" s="4"/>
      <c r="LML234" s="1"/>
      <c r="LMM234" s="1"/>
      <c r="LMN234" s="1"/>
      <c r="LMO234" s="1"/>
      <c r="LMP234" s="1"/>
      <c r="LMQ234" s="1"/>
      <c r="LMR234" s="1"/>
      <c r="LMS234" s="4"/>
      <c r="LMT234" s="1"/>
      <c r="LMU234" s="1"/>
      <c r="LMV234" s="1"/>
      <c r="LMW234" s="1"/>
      <c r="LMX234" s="1"/>
      <c r="LMY234" s="1"/>
      <c r="LMZ234" s="1"/>
      <c r="LNA234" s="4"/>
      <c r="LNB234" s="1"/>
      <c r="LNC234" s="1"/>
      <c r="LND234" s="1"/>
      <c r="LNE234" s="1"/>
      <c r="LNF234" s="1"/>
      <c r="LNG234" s="1"/>
      <c r="LNH234" s="1"/>
      <c r="LNI234" s="4"/>
      <c r="LNJ234" s="1"/>
      <c r="LNK234" s="1"/>
      <c r="LNL234" s="1"/>
      <c r="LNM234" s="1"/>
      <c r="LNN234" s="1"/>
      <c r="LNO234" s="1"/>
      <c r="LNP234" s="1"/>
      <c r="LNQ234" s="4"/>
      <c r="LNR234" s="1"/>
      <c r="LNS234" s="1"/>
      <c r="LNT234" s="1"/>
      <c r="LNU234" s="1"/>
      <c r="LNV234" s="1"/>
      <c r="LNW234" s="1"/>
      <c r="LNX234" s="1"/>
      <c r="LNY234" s="4"/>
      <c r="LNZ234" s="1"/>
      <c r="LOA234" s="1"/>
      <c r="LOB234" s="1"/>
      <c r="LOC234" s="1"/>
      <c r="LOD234" s="1"/>
      <c r="LOE234" s="1"/>
      <c r="LOF234" s="1"/>
      <c r="LOG234" s="4"/>
      <c r="LOH234" s="1"/>
      <c r="LOI234" s="1"/>
      <c r="LOJ234" s="1"/>
      <c r="LOK234" s="1"/>
      <c r="LOL234" s="1"/>
      <c r="LOM234" s="1"/>
      <c r="LON234" s="1"/>
      <c r="LOO234" s="4"/>
      <c r="LOP234" s="1"/>
      <c r="LOQ234" s="1"/>
      <c r="LOR234" s="1"/>
      <c r="LOS234" s="1"/>
      <c r="LOT234" s="1"/>
      <c r="LOU234" s="1"/>
      <c r="LOV234" s="1"/>
      <c r="LOW234" s="4"/>
      <c r="LOX234" s="1"/>
      <c r="LOY234" s="1"/>
      <c r="LOZ234" s="1"/>
      <c r="LPA234" s="1"/>
      <c r="LPB234" s="1"/>
      <c r="LPC234" s="1"/>
      <c r="LPD234" s="1"/>
      <c r="LPE234" s="4"/>
      <c r="LPF234" s="1"/>
      <c r="LPG234" s="1"/>
      <c r="LPH234" s="1"/>
      <c r="LPI234" s="1"/>
      <c r="LPJ234" s="1"/>
      <c r="LPK234" s="1"/>
      <c r="LPL234" s="1"/>
      <c r="LPM234" s="4"/>
      <c r="LPN234" s="1"/>
      <c r="LPO234" s="1"/>
      <c r="LPP234" s="1"/>
      <c r="LPQ234" s="1"/>
      <c r="LPR234" s="1"/>
      <c r="LPS234" s="1"/>
      <c r="LPT234" s="1"/>
      <c r="LPU234" s="4"/>
      <c r="LPV234" s="1"/>
      <c r="LPW234" s="1"/>
      <c r="LPX234" s="1"/>
      <c r="LPY234" s="1"/>
      <c r="LPZ234" s="1"/>
      <c r="LQA234" s="1"/>
      <c r="LQB234" s="1"/>
      <c r="LQC234" s="4"/>
      <c r="LQD234" s="1"/>
      <c r="LQE234" s="1"/>
      <c r="LQF234" s="1"/>
      <c r="LQG234" s="1"/>
      <c r="LQH234" s="1"/>
      <c r="LQI234" s="1"/>
      <c r="LQJ234" s="1"/>
      <c r="LQK234" s="4"/>
      <c r="LQL234" s="1"/>
      <c r="LQM234" s="1"/>
      <c r="LQN234" s="1"/>
      <c r="LQO234" s="1"/>
      <c r="LQP234" s="1"/>
      <c r="LQQ234" s="1"/>
      <c r="LQR234" s="1"/>
      <c r="LQS234" s="4"/>
      <c r="LQT234" s="1"/>
      <c r="LQU234" s="1"/>
      <c r="LQV234" s="1"/>
      <c r="LQW234" s="1"/>
      <c r="LQX234" s="1"/>
      <c r="LQY234" s="1"/>
      <c r="LQZ234" s="1"/>
      <c r="LRA234" s="4"/>
      <c r="LRB234" s="1"/>
      <c r="LRC234" s="1"/>
      <c r="LRD234" s="1"/>
      <c r="LRE234" s="1"/>
      <c r="LRF234" s="1"/>
      <c r="LRG234" s="1"/>
      <c r="LRH234" s="1"/>
      <c r="LRI234" s="4"/>
      <c r="LRJ234" s="1"/>
      <c r="LRK234" s="1"/>
      <c r="LRL234" s="1"/>
      <c r="LRM234" s="1"/>
      <c r="LRN234" s="1"/>
      <c r="LRO234" s="1"/>
      <c r="LRP234" s="1"/>
      <c r="LRQ234" s="4"/>
      <c r="LRR234" s="1"/>
      <c r="LRS234" s="1"/>
      <c r="LRT234" s="1"/>
      <c r="LRU234" s="1"/>
      <c r="LRV234" s="1"/>
      <c r="LRW234" s="1"/>
      <c r="LRX234" s="1"/>
      <c r="LRY234" s="4"/>
      <c r="LRZ234" s="1"/>
      <c r="LSA234" s="1"/>
      <c r="LSB234" s="1"/>
      <c r="LSC234" s="1"/>
      <c r="LSD234" s="1"/>
      <c r="LSE234" s="1"/>
      <c r="LSF234" s="1"/>
      <c r="LSG234" s="4"/>
      <c r="LSH234" s="1"/>
      <c r="LSI234" s="1"/>
      <c r="LSJ234" s="1"/>
      <c r="LSK234" s="1"/>
      <c r="LSL234" s="1"/>
      <c r="LSM234" s="1"/>
      <c r="LSN234" s="1"/>
      <c r="LSO234" s="4"/>
      <c r="LSP234" s="1"/>
      <c r="LSQ234" s="1"/>
      <c r="LSR234" s="1"/>
      <c r="LSS234" s="1"/>
      <c r="LST234" s="1"/>
      <c r="LSU234" s="1"/>
      <c r="LSV234" s="1"/>
      <c r="LSW234" s="4"/>
      <c r="LSX234" s="1"/>
      <c r="LSY234" s="1"/>
      <c r="LSZ234" s="1"/>
      <c r="LTA234" s="1"/>
      <c r="LTB234" s="1"/>
      <c r="LTC234" s="1"/>
      <c r="LTD234" s="1"/>
      <c r="LTE234" s="4"/>
      <c r="LTF234" s="1"/>
      <c r="LTG234" s="1"/>
      <c r="LTH234" s="1"/>
      <c r="LTI234" s="1"/>
      <c r="LTJ234" s="1"/>
      <c r="LTK234" s="1"/>
      <c r="LTL234" s="1"/>
      <c r="LTM234" s="4"/>
      <c r="LTN234" s="1"/>
      <c r="LTO234" s="1"/>
      <c r="LTP234" s="1"/>
      <c r="LTQ234" s="1"/>
      <c r="LTR234" s="1"/>
      <c r="LTS234" s="1"/>
      <c r="LTT234" s="1"/>
      <c r="LTU234" s="4"/>
      <c r="LTV234" s="1"/>
      <c r="LTW234" s="1"/>
      <c r="LTX234" s="1"/>
      <c r="LTY234" s="1"/>
      <c r="LTZ234" s="1"/>
      <c r="LUA234" s="1"/>
      <c r="LUB234" s="1"/>
      <c r="LUC234" s="4"/>
      <c r="LUD234" s="1"/>
      <c r="LUE234" s="1"/>
      <c r="LUF234" s="1"/>
      <c r="LUG234" s="1"/>
      <c r="LUH234" s="1"/>
      <c r="LUI234" s="1"/>
      <c r="LUJ234" s="1"/>
      <c r="LUK234" s="4"/>
      <c r="LUL234" s="1"/>
      <c r="LUM234" s="1"/>
      <c r="LUN234" s="1"/>
      <c r="LUO234" s="1"/>
      <c r="LUP234" s="1"/>
      <c r="LUQ234" s="1"/>
      <c r="LUR234" s="1"/>
      <c r="LUS234" s="4"/>
      <c r="LUT234" s="1"/>
      <c r="LUU234" s="1"/>
      <c r="LUV234" s="1"/>
      <c r="LUW234" s="1"/>
      <c r="LUX234" s="1"/>
      <c r="LUY234" s="1"/>
      <c r="LUZ234" s="1"/>
      <c r="LVA234" s="4"/>
      <c r="LVB234" s="1"/>
      <c r="LVC234" s="1"/>
      <c r="LVD234" s="1"/>
      <c r="LVE234" s="1"/>
      <c r="LVF234" s="1"/>
      <c r="LVG234" s="1"/>
      <c r="LVH234" s="1"/>
      <c r="LVI234" s="4"/>
      <c r="LVJ234" s="1"/>
      <c r="LVK234" s="1"/>
      <c r="LVL234" s="1"/>
      <c r="LVM234" s="1"/>
      <c r="LVN234" s="1"/>
      <c r="LVO234" s="1"/>
      <c r="LVP234" s="1"/>
      <c r="LVQ234" s="4"/>
      <c r="LVR234" s="1"/>
      <c r="LVS234" s="1"/>
      <c r="LVT234" s="1"/>
      <c r="LVU234" s="1"/>
      <c r="LVV234" s="1"/>
      <c r="LVW234" s="1"/>
      <c r="LVX234" s="1"/>
      <c r="LVY234" s="4"/>
      <c r="LVZ234" s="1"/>
      <c r="LWA234" s="1"/>
      <c r="LWB234" s="1"/>
      <c r="LWC234" s="1"/>
      <c r="LWD234" s="1"/>
      <c r="LWE234" s="1"/>
      <c r="LWF234" s="1"/>
      <c r="LWG234" s="4"/>
      <c r="LWH234" s="1"/>
      <c r="LWI234" s="1"/>
      <c r="LWJ234" s="1"/>
      <c r="LWK234" s="1"/>
      <c r="LWL234" s="1"/>
      <c r="LWM234" s="1"/>
      <c r="LWN234" s="1"/>
      <c r="LWO234" s="4"/>
      <c r="LWP234" s="1"/>
      <c r="LWQ234" s="1"/>
      <c r="LWR234" s="1"/>
      <c r="LWS234" s="1"/>
      <c r="LWT234" s="1"/>
      <c r="LWU234" s="1"/>
      <c r="LWV234" s="1"/>
      <c r="LWW234" s="4"/>
      <c r="LWX234" s="1"/>
      <c r="LWY234" s="1"/>
      <c r="LWZ234" s="1"/>
      <c r="LXA234" s="1"/>
      <c r="LXB234" s="1"/>
      <c r="LXC234" s="1"/>
      <c r="LXD234" s="1"/>
      <c r="LXE234" s="4"/>
      <c r="LXF234" s="1"/>
      <c r="LXG234" s="1"/>
      <c r="LXH234" s="1"/>
      <c r="LXI234" s="1"/>
      <c r="LXJ234" s="1"/>
      <c r="LXK234" s="1"/>
      <c r="LXL234" s="1"/>
      <c r="LXM234" s="4"/>
      <c r="LXN234" s="1"/>
      <c r="LXO234" s="1"/>
      <c r="LXP234" s="1"/>
      <c r="LXQ234" s="1"/>
      <c r="LXR234" s="1"/>
      <c r="LXS234" s="1"/>
      <c r="LXT234" s="1"/>
      <c r="LXU234" s="4"/>
      <c r="LXV234" s="1"/>
      <c r="LXW234" s="1"/>
      <c r="LXX234" s="1"/>
      <c r="LXY234" s="1"/>
      <c r="LXZ234" s="1"/>
      <c r="LYA234" s="1"/>
      <c r="LYB234" s="1"/>
      <c r="LYC234" s="4"/>
      <c r="LYD234" s="1"/>
      <c r="LYE234" s="1"/>
      <c r="LYF234" s="1"/>
      <c r="LYG234" s="1"/>
      <c r="LYH234" s="1"/>
      <c r="LYI234" s="1"/>
      <c r="LYJ234" s="1"/>
      <c r="LYK234" s="4"/>
      <c r="LYL234" s="1"/>
      <c r="LYM234" s="1"/>
      <c r="LYN234" s="1"/>
      <c r="LYO234" s="1"/>
      <c r="LYP234" s="1"/>
      <c r="LYQ234" s="1"/>
      <c r="LYR234" s="1"/>
      <c r="LYS234" s="4"/>
      <c r="LYT234" s="1"/>
      <c r="LYU234" s="1"/>
      <c r="LYV234" s="1"/>
      <c r="LYW234" s="1"/>
      <c r="LYX234" s="1"/>
      <c r="LYY234" s="1"/>
      <c r="LYZ234" s="1"/>
      <c r="LZA234" s="4"/>
      <c r="LZB234" s="1"/>
      <c r="LZC234" s="1"/>
      <c r="LZD234" s="1"/>
      <c r="LZE234" s="1"/>
      <c r="LZF234" s="1"/>
      <c r="LZG234" s="1"/>
      <c r="LZH234" s="1"/>
      <c r="LZI234" s="4"/>
      <c r="LZJ234" s="1"/>
      <c r="LZK234" s="1"/>
      <c r="LZL234" s="1"/>
      <c r="LZM234" s="1"/>
      <c r="LZN234" s="1"/>
      <c r="LZO234" s="1"/>
      <c r="LZP234" s="1"/>
      <c r="LZQ234" s="4"/>
      <c r="LZR234" s="1"/>
      <c r="LZS234" s="1"/>
      <c r="LZT234" s="1"/>
      <c r="LZU234" s="1"/>
      <c r="LZV234" s="1"/>
      <c r="LZW234" s="1"/>
      <c r="LZX234" s="1"/>
      <c r="LZY234" s="4"/>
      <c r="LZZ234" s="1"/>
      <c r="MAA234" s="1"/>
      <c r="MAB234" s="1"/>
      <c r="MAC234" s="1"/>
      <c r="MAD234" s="1"/>
      <c r="MAE234" s="1"/>
      <c r="MAF234" s="1"/>
      <c r="MAG234" s="4"/>
      <c r="MAH234" s="1"/>
      <c r="MAI234" s="1"/>
      <c r="MAJ234" s="1"/>
      <c r="MAK234" s="1"/>
      <c r="MAL234" s="1"/>
      <c r="MAM234" s="1"/>
      <c r="MAN234" s="1"/>
      <c r="MAO234" s="4"/>
      <c r="MAP234" s="1"/>
      <c r="MAQ234" s="1"/>
      <c r="MAR234" s="1"/>
      <c r="MAS234" s="1"/>
      <c r="MAT234" s="1"/>
      <c r="MAU234" s="1"/>
      <c r="MAV234" s="1"/>
      <c r="MAW234" s="4"/>
      <c r="MAX234" s="1"/>
      <c r="MAY234" s="1"/>
      <c r="MAZ234" s="1"/>
      <c r="MBA234" s="1"/>
      <c r="MBB234" s="1"/>
      <c r="MBC234" s="1"/>
      <c r="MBD234" s="1"/>
      <c r="MBE234" s="4"/>
      <c r="MBF234" s="1"/>
      <c r="MBG234" s="1"/>
      <c r="MBH234" s="1"/>
      <c r="MBI234" s="1"/>
      <c r="MBJ234" s="1"/>
      <c r="MBK234" s="1"/>
      <c r="MBL234" s="1"/>
      <c r="MBM234" s="4"/>
      <c r="MBN234" s="1"/>
      <c r="MBO234" s="1"/>
      <c r="MBP234" s="1"/>
      <c r="MBQ234" s="1"/>
      <c r="MBR234" s="1"/>
      <c r="MBS234" s="1"/>
      <c r="MBT234" s="1"/>
      <c r="MBU234" s="4"/>
      <c r="MBV234" s="1"/>
      <c r="MBW234" s="1"/>
      <c r="MBX234" s="1"/>
      <c r="MBY234" s="1"/>
      <c r="MBZ234" s="1"/>
      <c r="MCA234" s="1"/>
      <c r="MCB234" s="1"/>
      <c r="MCC234" s="4"/>
      <c r="MCD234" s="1"/>
      <c r="MCE234" s="1"/>
      <c r="MCF234" s="1"/>
      <c r="MCG234" s="1"/>
      <c r="MCH234" s="1"/>
      <c r="MCI234" s="1"/>
      <c r="MCJ234" s="1"/>
      <c r="MCK234" s="4"/>
      <c r="MCL234" s="1"/>
      <c r="MCM234" s="1"/>
      <c r="MCN234" s="1"/>
      <c r="MCO234" s="1"/>
      <c r="MCP234" s="1"/>
      <c r="MCQ234" s="1"/>
      <c r="MCR234" s="1"/>
      <c r="MCS234" s="4"/>
      <c r="MCT234" s="1"/>
      <c r="MCU234" s="1"/>
      <c r="MCV234" s="1"/>
      <c r="MCW234" s="1"/>
      <c r="MCX234" s="1"/>
      <c r="MCY234" s="1"/>
      <c r="MCZ234" s="1"/>
      <c r="MDA234" s="4"/>
      <c r="MDB234" s="1"/>
      <c r="MDC234" s="1"/>
      <c r="MDD234" s="1"/>
      <c r="MDE234" s="1"/>
      <c r="MDF234" s="1"/>
      <c r="MDG234" s="1"/>
      <c r="MDH234" s="1"/>
      <c r="MDI234" s="4"/>
      <c r="MDJ234" s="1"/>
      <c r="MDK234" s="1"/>
      <c r="MDL234" s="1"/>
      <c r="MDM234" s="1"/>
      <c r="MDN234" s="1"/>
      <c r="MDO234" s="1"/>
      <c r="MDP234" s="1"/>
      <c r="MDQ234" s="4"/>
      <c r="MDR234" s="1"/>
      <c r="MDS234" s="1"/>
      <c r="MDT234" s="1"/>
      <c r="MDU234" s="1"/>
      <c r="MDV234" s="1"/>
      <c r="MDW234" s="1"/>
      <c r="MDX234" s="1"/>
      <c r="MDY234" s="4"/>
      <c r="MDZ234" s="1"/>
      <c r="MEA234" s="1"/>
      <c r="MEB234" s="1"/>
      <c r="MEC234" s="1"/>
      <c r="MED234" s="1"/>
      <c r="MEE234" s="1"/>
      <c r="MEF234" s="1"/>
      <c r="MEG234" s="4"/>
      <c r="MEH234" s="1"/>
      <c r="MEI234" s="1"/>
      <c r="MEJ234" s="1"/>
      <c r="MEK234" s="1"/>
      <c r="MEL234" s="1"/>
      <c r="MEM234" s="1"/>
      <c r="MEN234" s="1"/>
      <c r="MEO234" s="4"/>
      <c r="MEP234" s="1"/>
      <c r="MEQ234" s="1"/>
      <c r="MER234" s="1"/>
      <c r="MES234" s="1"/>
      <c r="MET234" s="1"/>
      <c r="MEU234" s="1"/>
      <c r="MEV234" s="1"/>
      <c r="MEW234" s="4"/>
      <c r="MEX234" s="1"/>
      <c r="MEY234" s="1"/>
      <c r="MEZ234" s="1"/>
      <c r="MFA234" s="1"/>
      <c r="MFB234" s="1"/>
      <c r="MFC234" s="1"/>
      <c r="MFD234" s="1"/>
      <c r="MFE234" s="4"/>
      <c r="MFF234" s="1"/>
      <c r="MFG234" s="1"/>
      <c r="MFH234" s="1"/>
      <c r="MFI234" s="1"/>
      <c r="MFJ234" s="1"/>
      <c r="MFK234" s="1"/>
      <c r="MFL234" s="1"/>
      <c r="MFM234" s="4"/>
      <c r="MFN234" s="1"/>
      <c r="MFO234" s="1"/>
      <c r="MFP234" s="1"/>
      <c r="MFQ234" s="1"/>
      <c r="MFR234" s="1"/>
      <c r="MFS234" s="1"/>
      <c r="MFT234" s="1"/>
      <c r="MFU234" s="4"/>
      <c r="MFV234" s="1"/>
      <c r="MFW234" s="1"/>
      <c r="MFX234" s="1"/>
      <c r="MFY234" s="1"/>
      <c r="MFZ234" s="1"/>
      <c r="MGA234" s="1"/>
      <c r="MGB234" s="1"/>
      <c r="MGC234" s="4"/>
      <c r="MGD234" s="1"/>
      <c r="MGE234" s="1"/>
      <c r="MGF234" s="1"/>
      <c r="MGG234" s="1"/>
      <c r="MGH234" s="1"/>
      <c r="MGI234" s="1"/>
      <c r="MGJ234" s="1"/>
      <c r="MGK234" s="4"/>
      <c r="MGL234" s="1"/>
      <c r="MGM234" s="1"/>
      <c r="MGN234" s="1"/>
      <c r="MGO234" s="1"/>
      <c r="MGP234" s="1"/>
      <c r="MGQ234" s="1"/>
      <c r="MGR234" s="1"/>
      <c r="MGS234" s="4"/>
      <c r="MGT234" s="1"/>
      <c r="MGU234" s="1"/>
      <c r="MGV234" s="1"/>
      <c r="MGW234" s="1"/>
      <c r="MGX234" s="1"/>
      <c r="MGY234" s="1"/>
      <c r="MGZ234" s="1"/>
      <c r="MHA234" s="4"/>
      <c r="MHB234" s="1"/>
      <c r="MHC234" s="1"/>
      <c r="MHD234" s="1"/>
      <c r="MHE234" s="1"/>
      <c r="MHF234" s="1"/>
      <c r="MHG234" s="1"/>
      <c r="MHH234" s="1"/>
      <c r="MHI234" s="4"/>
      <c r="MHJ234" s="1"/>
      <c r="MHK234" s="1"/>
      <c r="MHL234" s="1"/>
      <c r="MHM234" s="1"/>
      <c r="MHN234" s="1"/>
      <c r="MHO234" s="1"/>
      <c r="MHP234" s="1"/>
      <c r="MHQ234" s="4"/>
      <c r="MHR234" s="1"/>
      <c r="MHS234" s="1"/>
      <c r="MHT234" s="1"/>
      <c r="MHU234" s="1"/>
      <c r="MHV234" s="1"/>
      <c r="MHW234" s="1"/>
      <c r="MHX234" s="1"/>
      <c r="MHY234" s="4"/>
      <c r="MHZ234" s="1"/>
      <c r="MIA234" s="1"/>
      <c r="MIB234" s="1"/>
      <c r="MIC234" s="1"/>
      <c r="MID234" s="1"/>
      <c r="MIE234" s="1"/>
      <c r="MIF234" s="1"/>
      <c r="MIG234" s="4"/>
      <c r="MIH234" s="1"/>
      <c r="MII234" s="1"/>
      <c r="MIJ234" s="1"/>
      <c r="MIK234" s="1"/>
      <c r="MIL234" s="1"/>
      <c r="MIM234" s="1"/>
      <c r="MIN234" s="1"/>
      <c r="MIO234" s="4"/>
      <c r="MIP234" s="1"/>
      <c r="MIQ234" s="1"/>
      <c r="MIR234" s="1"/>
      <c r="MIS234" s="1"/>
      <c r="MIT234" s="1"/>
      <c r="MIU234" s="1"/>
      <c r="MIV234" s="1"/>
      <c r="MIW234" s="4"/>
      <c r="MIX234" s="1"/>
      <c r="MIY234" s="1"/>
      <c r="MIZ234" s="1"/>
      <c r="MJA234" s="1"/>
      <c r="MJB234" s="1"/>
      <c r="MJC234" s="1"/>
      <c r="MJD234" s="1"/>
      <c r="MJE234" s="4"/>
      <c r="MJF234" s="1"/>
      <c r="MJG234" s="1"/>
      <c r="MJH234" s="1"/>
      <c r="MJI234" s="1"/>
      <c r="MJJ234" s="1"/>
      <c r="MJK234" s="1"/>
      <c r="MJL234" s="1"/>
      <c r="MJM234" s="4"/>
      <c r="MJN234" s="1"/>
      <c r="MJO234" s="1"/>
      <c r="MJP234" s="1"/>
      <c r="MJQ234" s="1"/>
      <c r="MJR234" s="1"/>
      <c r="MJS234" s="1"/>
      <c r="MJT234" s="1"/>
      <c r="MJU234" s="4"/>
      <c r="MJV234" s="1"/>
      <c r="MJW234" s="1"/>
      <c r="MJX234" s="1"/>
      <c r="MJY234" s="1"/>
      <c r="MJZ234" s="1"/>
      <c r="MKA234" s="1"/>
      <c r="MKB234" s="1"/>
      <c r="MKC234" s="4"/>
      <c r="MKD234" s="1"/>
      <c r="MKE234" s="1"/>
      <c r="MKF234" s="1"/>
      <c r="MKG234" s="1"/>
      <c r="MKH234" s="1"/>
      <c r="MKI234" s="1"/>
      <c r="MKJ234" s="1"/>
      <c r="MKK234" s="4"/>
      <c r="MKL234" s="1"/>
      <c r="MKM234" s="1"/>
      <c r="MKN234" s="1"/>
      <c r="MKO234" s="1"/>
      <c r="MKP234" s="1"/>
      <c r="MKQ234" s="1"/>
      <c r="MKR234" s="1"/>
      <c r="MKS234" s="4"/>
      <c r="MKT234" s="1"/>
      <c r="MKU234" s="1"/>
      <c r="MKV234" s="1"/>
      <c r="MKW234" s="1"/>
      <c r="MKX234" s="1"/>
      <c r="MKY234" s="1"/>
      <c r="MKZ234" s="1"/>
      <c r="MLA234" s="4"/>
      <c r="MLB234" s="1"/>
      <c r="MLC234" s="1"/>
      <c r="MLD234" s="1"/>
      <c r="MLE234" s="1"/>
      <c r="MLF234" s="1"/>
      <c r="MLG234" s="1"/>
      <c r="MLH234" s="1"/>
      <c r="MLI234" s="4"/>
      <c r="MLJ234" s="1"/>
      <c r="MLK234" s="1"/>
      <c r="MLL234" s="1"/>
      <c r="MLM234" s="1"/>
      <c r="MLN234" s="1"/>
      <c r="MLO234" s="1"/>
      <c r="MLP234" s="1"/>
      <c r="MLQ234" s="4"/>
      <c r="MLR234" s="1"/>
      <c r="MLS234" s="1"/>
      <c r="MLT234" s="1"/>
      <c r="MLU234" s="1"/>
      <c r="MLV234" s="1"/>
      <c r="MLW234" s="1"/>
      <c r="MLX234" s="1"/>
      <c r="MLY234" s="4"/>
      <c r="MLZ234" s="1"/>
      <c r="MMA234" s="1"/>
      <c r="MMB234" s="1"/>
      <c r="MMC234" s="1"/>
      <c r="MMD234" s="1"/>
      <c r="MME234" s="1"/>
      <c r="MMF234" s="1"/>
      <c r="MMG234" s="4"/>
      <c r="MMH234" s="1"/>
      <c r="MMI234" s="1"/>
      <c r="MMJ234" s="1"/>
      <c r="MMK234" s="1"/>
      <c r="MML234" s="1"/>
      <c r="MMM234" s="1"/>
      <c r="MMN234" s="1"/>
      <c r="MMO234" s="4"/>
      <c r="MMP234" s="1"/>
      <c r="MMQ234" s="1"/>
      <c r="MMR234" s="1"/>
      <c r="MMS234" s="1"/>
      <c r="MMT234" s="1"/>
      <c r="MMU234" s="1"/>
      <c r="MMV234" s="1"/>
      <c r="MMW234" s="4"/>
      <c r="MMX234" s="1"/>
      <c r="MMY234" s="1"/>
      <c r="MMZ234" s="1"/>
      <c r="MNA234" s="1"/>
      <c r="MNB234" s="1"/>
      <c r="MNC234" s="1"/>
      <c r="MND234" s="1"/>
      <c r="MNE234" s="4"/>
      <c r="MNF234" s="1"/>
      <c r="MNG234" s="1"/>
      <c r="MNH234" s="1"/>
      <c r="MNI234" s="1"/>
      <c r="MNJ234" s="1"/>
      <c r="MNK234" s="1"/>
      <c r="MNL234" s="1"/>
      <c r="MNM234" s="4"/>
      <c r="MNN234" s="1"/>
      <c r="MNO234" s="1"/>
      <c r="MNP234" s="1"/>
      <c r="MNQ234" s="1"/>
      <c r="MNR234" s="1"/>
      <c r="MNS234" s="1"/>
      <c r="MNT234" s="1"/>
      <c r="MNU234" s="4"/>
      <c r="MNV234" s="1"/>
      <c r="MNW234" s="1"/>
      <c r="MNX234" s="1"/>
      <c r="MNY234" s="1"/>
      <c r="MNZ234" s="1"/>
      <c r="MOA234" s="1"/>
      <c r="MOB234" s="1"/>
      <c r="MOC234" s="4"/>
      <c r="MOD234" s="1"/>
      <c r="MOE234" s="1"/>
      <c r="MOF234" s="1"/>
      <c r="MOG234" s="1"/>
      <c r="MOH234" s="1"/>
      <c r="MOI234" s="1"/>
      <c r="MOJ234" s="1"/>
      <c r="MOK234" s="4"/>
      <c r="MOL234" s="1"/>
      <c r="MOM234" s="1"/>
      <c r="MON234" s="1"/>
      <c r="MOO234" s="1"/>
      <c r="MOP234" s="1"/>
      <c r="MOQ234" s="1"/>
      <c r="MOR234" s="1"/>
      <c r="MOS234" s="4"/>
      <c r="MOT234" s="1"/>
      <c r="MOU234" s="1"/>
      <c r="MOV234" s="1"/>
      <c r="MOW234" s="1"/>
      <c r="MOX234" s="1"/>
      <c r="MOY234" s="1"/>
      <c r="MOZ234" s="1"/>
      <c r="MPA234" s="4"/>
      <c r="MPB234" s="1"/>
      <c r="MPC234" s="1"/>
      <c r="MPD234" s="1"/>
      <c r="MPE234" s="1"/>
      <c r="MPF234" s="1"/>
      <c r="MPG234" s="1"/>
      <c r="MPH234" s="1"/>
      <c r="MPI234" s="4"/>
      <c r="MPJ234" s="1"/>
      <c r="MPK234" s="1"/>
      <c r="MPL234" s="1"/>
      <c r="MPM234" s="1"/>
      <c r="MPN234" s="1"/>
      <c r="MPO234" s="1"/>
      <c r="MPP234" s="1"/>
      <c r="MPQ234" s="4"/>
      <c r="MPR234" s="1"/>
      <c r="MPS234" s="1"/>
      <c r="MPT234" s="1"/>
      <c r="MPU234" s="1"/>
      <c r="MPV234" s="1"/>
      <c r="MPW234" s="1"/>
      <c r="MPX234" s="1"/>
      <c r="MPY234" s="4"/>
      <c r="MPZ234" s="1"/>
      <c r="MQA234" s="1"/>
      <c r="MQB234" s="1"/>
      <c r="MQC234" s="1"/>
      <c r="MQD234" s="1"/>
      <c r="MQE234" s="1"/>
      <c r="MQF234" s="1"/>
      <c r="MQG234" s="4"/>
      <c r="MQH234" s="1"/>
      <c r="MQI234" s="1"/>
      <c r="MQJ234" s="1"/>
      <c r="MQK234" s="1"/>
      <c r="MQL234" s="1"/>
      <c r="MQM234" s="1"/>
      <c r="MQN234" s="1"/>
      <c r="MQO234" s="4"/>
      <c r="MQP234" s="1"/>
      <c r="MQQ234" s="1"/>
      <c r="MQR234" s="1"/>
      <c r="MQS234" s="1"/>
      <c r="MQT234" s="1"/>
      <c r="MQU234" s="1"/>
      <c r="MQV234" s="1"/>
      <c r="MQW234" s="4"/>
      <c r="MQX234" s="1"/>
      <c r="MQY234" s="1"/>
      <c r="MQZ234" s="1"/>
      <c r="MRA234" s="1"/>
      <c r="MRB234" s="1"/>
      <c r="MRC234" s="1"/>
      <c r="MRD234" s="1"/>
      <c r="MRE234" s="4"/>
      <c r="MRF234" s="1"/>
      <c r="MRG234" s="1"/>
      <c r="MRH234" s="1"/>
      <c r="MRI234" s="1"/>
      <c r="MRJ234" s="1"/>
      <c r="MRK234" s="1"/>
      <c r="MRL234" s="1"/>
      <c r="MRM234" s="4"/>
      <c r="MRN234" s="1"/>
      <c r="MRO234" s="1"/>
      <c r="MRP234" s="1"/>
      <c r="MRQ234" s="1"/>
      <c r="MRR234" s="1"/>
      <c r="MRS234" s="1"/>
      <c r="MRT234" s="1"/>
      <c r="MRU234" s="4"/>
      <c r="MRV234" s="1"/>
      <c r="MRW234" s="1"/>
      <c r="MRX234" s="1"/>
      <c r="MRY234" s="1"/>
      <c r="MRZ234" s="1"/>
      <c r="MSA234" s="1"/>
      <c r="MSB234" s="1"/>
      <c r="MSC234" s="4"/>
      <c r="MSD234" s="1"/>
      <c r="MSE234" s="1"/>
      <c r="MSF234" s="1"/>
      <c r="MSG234" s="1"/>
      <c r="MSH234" s="1"/>
      <c r="MSI234" s="1"/>
      <c r="MSJ234" s="1"/>
      <c r="MSK234" s="4"/>
      <c r="MSL234" s="1"/>
      <c r="MSM234" s="1"/>
      <c r="MSN234" s="1"/>
      <c r="MSO234" s="1"/>
      <c r="MSP234" s="1"/>
      <c r="MSQ234" s="1"/>
      <c r="MSR234" s="1"/>
      <c r="MSS234" s="4"/>
      <c r="MST234" s="1"/>
      <c r="MSU234" s="1"/>
      <c r="MSV234" s="1"/>
      <c r="MSW234" s="1"/>
      <c r="MSX234" s="1"/>
      <c r="MSY234" s="1"/>
      <c r="MSZ234" s="1"/>
      <c r="MTA234" s="4"/>
      <c r="MTB234" s="1"/>
      <c r="MTC234" s="1"/>
      <c r="MTD234" s="1"/>
      <c r="MTE234" s="1"/>
      <c r="MTF234" s="1"/>
      <c r="MTG234" s="1"/>
      <c r="MTH234" s="1"/>
      <c r="MTI234" s="4"/>
      <c r="MTJ234" s="1"/>
      <c r="MTK234" s="1"/>
      <c r="MTL234" s="1"/>
      <c r="MTM234" s="1"/>
      <c r="MTN234" s="1"/>
      <c r="MTO234" s="1"/>
      <c r="MTP234" s="1"/>
      <c r="MTQ234" s="4"/>
      <c r="MTR234" s="1"/>
      <c r="MTS234" s="1"/>
      <c r="MTT234" s="1"/>
      <c r="MTU234" s="1"/>
      <c r="MTV234" s="1"/>
      <c r="MTW234" s="1"/>
      <c r="MTX234" s="1"/>
      <c r="MTY234" s="4"/>
      <c r="MTZ234" s="1"/>
      <c r="MUA234" s="1"/>
      <c r="MUB234" s="1"/>
      <c r="MUC234" s="1"/>
      <c r="MUD234" s="1"/>
      <c r="MUE234" s="1"/>
      <c r="MUF234" s="1"/>
      <c r="MUG234" s="4"/>
      <c r="MUH234" s="1"/>
      <c r="MUI234" s="1"/>
      <c r="MUJ234" s="1"/>
      <c r="MUK234" s="1"/>
      <c r="MUL234" s="1"/>
      <c r="MUM234" s="1"/>
      <c r="MUN234" s="1"/>
      <c r="MUO234" s="4"/>
      <c r="MUP234" s="1"/>
      <c r="MUQ234" s="1"/>
      <c r="MUR234" s="1"/>
      <c r="MUS234" s="1"/>
      <c r="MUT234" s="1"/>
      <c r="MUU234" s="1"/>
      <c r="MUV234" s="1"/>
      <c r="MUW234" s="4"/>
      <c r="MUX234" s="1"/>
      <c r="MUY234" s="1"/>
      <c r="MUZ234" s="1"/>
      <c r="MVA234" s="1"/>
      <c r="MVB234" s="1"/>
      <c r="MVC234" s="1"/>
      <c r="MVD234" s="1"/>
      <c r="MVE234" s="4"/>
      <c r="MVF234" s="1"/>
      <c r="MVG234" s="1"/>
      <c r="MVH234" s="1"/>
      <c r="MVI234" s="1"/>
      <c r="MVJ234" s="1"/>
      <c r="MVK234" s="1"/>
      <c r="MVL234" s="1"/>
      <c r="MVM234" s="4"/>
      <c r="MVN234" s="1"/>
      <c r="MVO234" s="1"/>
      <c r="MVP234" s="1"/>
      <c r="MVQ234" s="1"/>
      <c r="MVR234" s="1"/>
      <c r="MVS234" s="1"/>
      <c r="MVT234" s="1"/>
      <c r="MVU234" s="4"/>
      <c r="MVV234" s="1"/>
      <c r="MVW234" s="1"/>
      <c r="MVX234" s="1"/>
      <c r="MVY234" s="1"/>
      <c r="MVZ234" s="1"/>
      <c r="MWA234" s="1"/>
      <c r="MWB234" s="1"/>
      <c r="MWC234" s="4"/>
      <c r="MWD234" s="1"/>
      <c r="MWE234" s="1"/>
      <c r="MWF234" s="1"/>
      <c r="MWG234" s="1"/>
      <c r="MWH234" s="1"/>
      <c r="MWI234" s="1"/>
      <c r="MWJ234" s="1"/>
      <c r="MWK234" s="4"/>
      <c r="MWL234" s="1"/>
      <c r="MWM234" s="1"/>
      <c r="MWN234" s="1"/>
      <c r="MWO234" s="1"/>
      <c r="MWP234" s="1"/>
      <c r="MWQ234" s="1"/>
      <c r="MWR234" s="1"/>
      <c r="MWS234" s="4"/>
      <c r="MWT234" s="1"/>
      <c r="MWU234" s="1"/>
      <c r="MWV234" s="1"/>
      <c r="MWW234" s="1"/>
      <c r="MWX234" s="1"/>
      <c r="MWY234" s="1"/>
      <c r="MWZ234" s="1"/>
      <c r="MXA234" s="4"/>
      <c r="MXB234" s="1"/>
      <c r="MXC234" s="1"/>
      <c r="MXD234" s="1"/>
      <c r="MXE234" s="1"/>
      <c r="MXF234" s="1"/>
      <c r="MXG234" s="1"/>
      <c r="MXH234" s="1"/>
      <c r="MXI234" s="4"/>
      <c r="MXJ234" s="1"/>
      <c r="MXK234" s="1"/>
      <c r="MXL234" s="1"/>
      <c r="MXM234" s="1"/>
      <c r="MXN234" s="1"/>
      <c r="MXO234" s="1"/>
      <c r="MXP234" s="1"/>
      <c r="MXQ234" s="4"/>
      <c r="MXR234" s="1"/>
      <c r="MXS234" s="1"/>
      <c r="MXT234" s="1"/>
      <c r="MXU234" s="1"/>
      <c r="MXV234" s="1"/>
      <c r="MXW234" s="1"/>
      <c r="MXX234" s="1"/>
      <c r="MXY234" s="4"/>
      <c r="MXZ234" s="1"/>
      <c r="MYA234" s="1"/>
      <c r="MYB234" s="1"/>
      <c r="MYC234" s="1"/>
      <c r="MYD234" s="1"/>
      <c r="MYE234" s="1"/>
      <c r="MYF234" s="1"/>
      <c r="MYG234" s="4"/>
      <c r="MYH234" s="1"/>
      <c r="MYI234" s="1"/>
      <c r="MYJ234" s="1"/>
      <c r="MYK234" s="1"/>
      <c r="MYL234" s="1"/>
      <c r="MYM234" s="1"/>
      <c r="MYN234" s="1"/>
      <c r="MYO234" s="4"/>
      <c r="MYP234" s="1"/>
      <c r="MYQ234" s="1"/>
      <c r="MYR234" s="1"/>
      <c r="MYS234" s="1"/>
      <c r="MYT234" s="1"/>
      <c r="MYU234" s="1"/>
      <c r="MYV234" s="1"/>
      <c r="MYW234" s="4"/>
      <c r="MYX234" s="1"/>
      <c r="MYY234" s="1"/>
      <c r="MYZ234" s="1"/>
      <c r="MZA234" s="1"/>
      <c r="MZB234" s="1"/>
      <c r="MZC234" s="1"/>
      <c r="MZD234" s="1"/>
      <c r="MZE234" s="4"/>
      <c r="MZF234" s="1"/>
      <c r="MZG234" s="1"/>
      <c r="MZH234" s="1"/>
      <c r="MZI234" s="1"/>
      <c r="MZJ234" s="1"/>
      <c r="MZK234" s="1"/>
      <c r="MZL234" s="1"/>
      <c r="MZM234" s="4"/>
      <c r="MZN234" s="1"/>
      <c r="MZO234" s="1"/>
      <c r="MZP234" s="1"/>
      <c r="MZQ234" s="1"/>
      <c r="MZR234" s="1"/>
      <c r="MZS234" s="1"/>
      <c r="MZT234" s="1"/>
      <c r="MZU234" s="4"/>
      <c r="MZV234" s="1"/>
      <c r="MZW234" s="1"/>
      <c r="MZX234" s="1"/>
      <c r="MZY234" s="1"/>
      <c r="MZZ234" s="1"/>
      <c r="NAA234" s="1"/>
      <c r="NAB234" s="1"/>
      <c r="NAC234" s="4"/>
      <c r="NAD234" s="1"/>
      <c r="NAE234" s="1"/>
      <c r="NAF234" s="1"/>
      <c r="NAG234" s="1"/>
      <c r="NAH234" s="1"/>
      <c r="NAI234" s="1"/>
      <c r="NAJ234" s="1"/>
      <c r="NAK234" s="4"/>
      <c r="NAL234" s="1"/>
      <c r="NAM234" s="1"/>
      <c r="NAN234" s="1"/>
      <c r="NAO234" s="1"/>
      <c r="NAP234" s="1"/>
      <c r="NAQ234" s="1"/>
      <c r="NAR234" s="1"/>
      <c r="NAS234" s="4"/>
      <c r="NAT234" s="1"/>
      <c r="NAU234" s="1"/>
      <c r="NAV234" s="1"/>
      <c r="NAW234" s="1"/>
      <c r="NAX234" s="1"/>
      <c r="NAY234" s="1"/>
      <c r="NAZ234" s="1"/>
      <c r="NBA234" s="4"/>
      <c r="NBB234" s="1"/>
      <c r="NBC234" s="1"/>
      <c r="NBD234" s="1"/>
      <c r="NBE234" s="1"/>
      <c r="NBF234" s="1"/>
      <c r="NBG234" s="1"/>
      <c r="NBH234" s="1"/>
      <c r="NBI234" s="4"/>
      <c r="NBJ234" s="1"/>
      <c r="NBK234" s="1"/>
      <c r="NBL234" s="1"/>
      <c r="NBM234" s="1"/>
      <c r="NBN234" s="1"/>
      <c r="NBO234" s="1"/>
      <c r="NBP234" s="1"/>
      <c r="NBQ234" s="4"/>
      <c r="NBR234" s="1"/>
      <c r="NBS234" s="1"/>
      <c r="NBT234" s="1"/>
      <c r="NBU234" s="1"/>
      <c r="NBV234" s="1"/>
      <c r="NBW234" s="1"/>
      <c r="NBX234" s="1"/>
      <c r="NBY234" s="4"/>
      <c r="NBZ234" s="1"/>
      <c r="NCA234" s="1"/>
      <c r="NCB234" s="1"/>
      <c r="NCC234" s="1"/>
      <c r="NCD234" s="1"/>
      <c r="NCE234" s="1"/>
      <c r="NCF234" s="1"/>
      <c r="NCG234" s="4"/>
      <c r="NCH234" s="1"/>
      <c r="NCI234" s="1"/>
      <c r="NCJ234" s="1"/>
      <c r="NCK234" s="1"/>
      <c r="NCL234" s="1"/>
      <c r="NCM234" s="1"/>
      <c r="NCN234" s="1"/>
      <c r="NCO234" s="4"/>
      <c r="NCP234" s="1"/>
      <c r="NCQ234" s="1"/>
      <c r="NCR234" s="1"/>
      <c r="NCS234" s="1"/>
      <c r="NCT234" s="1"/>
      <c r="NCU234" s="1"/>
      <c r="NCV234" s="1"/>
      <c r="NCW234" s="4"/>
      <c r="NCX234" s="1"/>
      <c r="NCY234" s="1"/>
      <c r="NCZ234" s="1"/>
      <c r="NDA234" s="1"/>
      <c r="NDB234" s="1"/>
      <c r="NDC234" s="1"/>
      <c r="NDD234" s="1"/>
      <c r="NDE234" s="4"/>
      <c r="NDF234" s="1"/>
      <c r="NDG234" s="1"/>
      <c r="NDH234" s="1"/>
      <c r="NDI234" s="1"/>
      <c r="NDJ234" s="1"/>
      <c r="NDK234" s="1"/>
      <c r="NDL234" s="1"/>
      <c r="NDM234" s="4"/>
      <c r="NDN234" s="1"/>
      <c r="NDO234" s="1"/>
      <c r="NDP234" s="1"/>
      <c r="NDQ234" s="1"/>
      <c r="NDR234" s="1"/>
      <c r="NDS234" s="1"/>
      <c r="NDT234" s="1"/>
      <c r="NDU234" s="4"/>
      <c r="NDV234" s="1"/>
      <c r="NDW234" s="1"/>
      <c r="NDX234" s="1"/>
      <c r="NDY234" s="1"/>
      <c r="NDZ234" s="1"/>
      <c r="NEA234" s="1"/>
      <c r="NEB234" s="1"/>
      <c r="NEC234" s="4"/>
      <c r="NED234" s="1"/>
      <c r="NEE234" s="1"/>
      <c r="NEF234" s="1"/>
      <c r="NEG234" s="1"/>
      <c r="NEH234" s="1"/>
      <c r="NEI234" s="1"/>
      <c r="NEJ234" s="1"/>
      <c r="NEK234" s="4"/>
      <c r="NEL234" s="1"/>
      <c r="NEM234" s="1"/>
      <c r="NEN234" s="1"/>
      <c r="NEO234" s="1"/>
      <c r="NEP234" s="1"/>
      <c r="NEQ234" s="1"/>
      <c r="NER234" s="1"/>
      <c r="NES234" s="4"/>
      <c r="NET234" s="1"/>
      <c r="NEU234" s="1"/>
      <c r="NEV234" s="1"/>
      <c r="NEW234" s="1"/>
      <c r="NEX234" s="1"/>
      <c r="NEY234" s="1"/>
      <c r="NEZ234" s="1"/>
      <c r="NFA234" s="4"/>
      <c r="NFB234" s="1"/>
      <c r="NFC234" s="1"/>
      <c r="NFD234" s="1"/>
      <c r="NFE234" s="1"/>
      <c r="NFF234" s="1"/>
      <c r="NFG234" s="1"/>
      <c r="NFH234" s="1"/>
      <c r="NFI234" s="4"/>
      <c r="NFJ234" s="1"/>
      <c r="NFK234" s="1"/>
      <c r="NFL234" s="1"/>
      <c r="NFM234" s="1"/>
      <c r="NFN234" s="1"/>
      <c r="NFO234" s="1"/>
      <c r="NFP234" s="1"/>
      <c r="NFQ234" s="4"/>
      <c r="NFR234" s="1"/>
      <c r="NFS234" s="1"/>
      <c r="NFT234" s="1"/>
      <c r="NFU234" s="1"/>
      <c r="NFV234" s="1"/>
      <c r="NFW234" s="1"/>
      <c r="NFX234" s="1"/>
      <c r="NFY234" s="4"/>
      <c r="NFZ234" s="1"/>
      <c r="NGA234" s="1"/>
      <c r="NGB234" s="1"/>
      <c r="NGC234" s="1"/>
      <c r="NGD234" s="1"/>
      <c r="NGE234" s="1"/>
      <c r="NGF234" s="1"/>
      <c r="NGG234" s="4"/>
      <c r="NGH234" s="1"/>
      <c r="NGI234" s="1"/>
      <c r="NGJ234" s="1"/>
      <c r="NGK234" s="1"/>
      <c r="NGL234" s="1"/>
      <c r="NGM234" s="1"/>
      <c r="NGN234" s="1"/>
      <c r="NGO234" s="4"/>
      <c r="NGP234" s="1"/>
      <c r="NGQ234" s="1"/>
      <c r="NGR234" s="1"/>
      <c r="NGS234" s="1"/>
      <c r="NGT234" s="1"/>
      <c r="NGU234" s="1"/>
      <c r="NGV234" s="1"/>
      <c r="NGW234" s="4"/>
      <c r="NGX234" s="1"/>
      <c r="NGY234" s="1"/>
      <c r="NGZ234" s="1"/>
      <c r="NHA234" s="1"/>
      <c r="NHB234" s="1"/>
      <c r="NHC234" s="1"/>
      <c r="NHD234" s="1"/>
      <c r="NHE234" s="4"/>
      <c r="NHF234" s="1"/>
      <c r="NHG234" s="1"/>
      <c r="NHH234" s="1"/>
      <c r="NHI234" s="1"/>
      <c r="NHJ234" s="1"/>
      <c r="NHK234" s="1"/>
      <c r="NHL234" s="1"/>
      <c r="NHM234" s="4"/>
      <c r="NHN234" s="1"/>
      <c r="NHO234" s="1"/>
      <c r="NHP234" s="1"/>
      <c r="NHQ234" s="1"/>
      <c r="NHR234" s="1"/>
      <c r="NHS234" s="1"/>
      <c r="NHT234" s="1"/>
      <c r="NHU234" s="4"/>
      <c r="NHV234" s="1"/>
      <c r="NHW234" s="1"/>
      <c r="NHX234" s="1"/>
      <c r="NHY234" s="1"/>
      <c r="NHZ234" s="1"/>
      <c r="NIA234" s="1"/>
      <c r="NIB234" s="1"/>
      <c r="NIC234" s="4"/>
      <c r="NID234" s="1"/>
      <c r="NIE234" s="1"/>
      <c r="NIF234" s="1"/>
      <c r="NIG234" s="1"/>
      <c r="NIH234" s="1"/>
      <c r="NII234" s="1"/>
      <c r="NIJ234" s="1"/>
      <c r="NIK234" s="4"/>
      <c r="NIL234" s="1"/>
      <c r="NIM234" s="1"/>
      <c r="NIN234" s="1"/>
      <c r="NIO234" s="1"/>
      <c r="NIP234" s="1"/>
      <c r="NIQ234" s="1"/>
      <c r="NIR234" s="1"/>
      <c r="NIS234" s="4"/>
      <c r="NIT234" s="1"/>
      <c r="NIU234" s="1"/>
      <c r="NIV234" s="1"/>
      <c r="NIW234" s="1"/>
      <c r="NIX234" s="1"/>
      <c r="NIY234" s="1"/>
      <c r="NIZ234" s="1"/>
      <c r="NJA234" s="4"/>
      <c r="NJB234" s="1"/>
      <c r="NJC234" s="1"/>
      <c r="NJD234" s="1"/>
      <c r="NJE234" s="1"/>
      <c r="NJF234" s="1"/>
      <c r="NJG234" s="1"/>
      <c r="NJH234" s="1"/>
      <c r="NJI234" s="4"/>
      <c r="NJJ234" s="1"/>
      <c r="NJK234" s="1"/>
      <c r="NJL234" s="1"/>
      <c r="NJM234" s="1"/>
      <c r="NJN234" s="1"/>
      <c r="NJO234" s="1"/>
      <c r="NJP234" s="1"/>
      <c r="NJQ234" s="4"/>
      <c r="NJR234" s="1"/>
      <c r="NJS234" s="1"/>
      <c r="NJT234" s="1"/>
      <c r="NJU234" s="1"/>
      <c r="NJV234" s="1"/>
      <c r="NJW234" s="1"/>
      <c r="NJX234" s="1"/>
      <c r="NJY234" s="4"/>
      <c r="NJZ234" s="1"/>
      <c r="NKA234" s="1"/>
      <c r="NKB234" s="1"/>
      <c r="NKC234" s="1"/>
      <c r="NKD234" s="1"/>
      <c r="NKE234" s="1"/>
      <c r="NKF234" s="1"/>
      <c r="NKG234" s="4"/>
      <c r="NKH234" s="1"/>
      <c r="NKI234" s="1"/>
      <c r="NKJ234" s="1"/>
      <c r="NKK234" s="1"/>
      <c r="NKL234" s="1"/>
      <c r="NKM234" s="1"/>
      <c r="NKN234" s="1"/>
      <c r="NKO234" s="4"/>
      <c r="NKP234" s="1"/>
      <c r="NKQ234" s="1"/>
      <c r="NKR234" s="1"/>
      <c r="NKS234" s="1"/>
      <c r="NKT234" s="1"/>
      <c r="NKU234" s="1"/>
      <c r="NKV234" s="1"/>
      <c r="NKW234" s="4"/>
      <c r="NKX234" s="1"/>
      <c r="NKY234" s="1"/>
      <c r="NKZ234" s="1"/>
      <c r="NLA234" s="1"/>
      <c r="NLB234" s="1"/>
      <c r="NLC234" s="1"/>
      <c r="NLD234" s="1"/>
      <c r="NLE234" s="4"/>
      <c r="NLF234" s="1"/>
      <c r="NLG234" s="1"/>
      <c r="NLH234" s="1"/>
      <c r="NLI234" s="1"/>
      <c r="NLJ234" s="1"/>
      <c r="NLK234" s="1"/>
      <c r="NLL234" s="1"/>
      <c r="NLM234" s="4"/>
      <c r="NLN234" s="1"/>
      <c r="NLO234" s="1"/>
      <c r="NLP234" s="1"/>
      <c r="NLQ234" s="1"/>
      <c r="NLR234" s="1"/>
      <c r="NLS234" s="1"/>
      <c r="NLT234" s="1"/>
      <c r="NLU234" s="4"/>
      <c r="NLV234" s="1"/>
      <c r="NLW234" s="1"/>
      <c r="NLX234" s="1"/>
      <c r="NLY234" s="1"/>
      <c r="NLZ234" s="1"/>
      <c r="NMA234" s="1"/>
      <c r="NMB234" s="1"/>
      <c r="NMC234" s="4"/>
      <c r="NMD234" s="1"/>
      <c r="NME234" s="1"/>
      <c r="NMF234" s="1"/>
      <c r="NMG234" s="1"/>
      <c r="NMH234" s="1"/>
      <c r="NMI234" s="1"/>
      <c r="NMJ234" s="1"/>
      <c r="NMK234" s="4"/>
      <c r="NML234" s="1"/>
      <c r="NMM234" s="1"/>
      <c r="NMN234" s="1"/>
      <c r="NMO234" s="1"/>
      <c r="NMP234" s="1"/>
      <c r="NMQ234" s="1"/>
      <c r="NMR234" s="1"/>
      <c r="NMS234" s="4"/>
      <c r="NMT234" s="1"/>
      <c r="NMU234" s="1"/>
      <c r="NMV234" s="1"/>
      <c r="NMW234" s="1"/>
      <c r="NMX234" s="1"/>
      <c r="NMY234" s="1"/>
      <c r="NMZ234" s="1"/>
      <c r="NNA234" s="4"/>
      <c r="NNB234" s="1"/>
      <c r="NNC234" s="1"/>
      <c r="NND234" s="1"/>
      <c r="NNE234" s="1"/>
      <c r="NNF234" s="1"/>
      <c r="NNG234" s="1"/>
      <c r="NNH234" s="1"/>
      <c r="NNI234" s="4"/>
      <c r="NNJ234" s="1"/>
      <c r="NNK234" s="1"/>
      <c r="NNL234" s="1"/>
      <c r="NNM234" s="1"/>
      <c r="NNN234" s="1"/>
      <c r="NNO234" s="1"/>
      <c r="NNP234" s="1"/>
      <c r="NNQ234" s="4"/>
      <c r="NNR234" s="1"/>
      <c r="NNS234" s="1"/>
      <c r="NNT234" s="1"/>
      <c r="NNU234" s="1"/>
      <c r="NNV234" s="1"/>
      <c r="NNW234" s="1"/>
      <c r="NNX234" s="1"/>
      <c r="NNY234" s="4"/>
      <c r="NNZ234" s="1"/>
      <c r="NOA234" s="1"/>
      <c r="NOB234" s="1"/>
      <c r="NOC234" s="1"/>
      <c r="NOD234" s="1"/>
      <c r="NOE234" s="1"/>
      <c r="NOF234" s="1"/>
      <c r="NOG234" s="4"/>
      <c r="NOH234" s="1"/>
      <c r="NOI234" s="1"/>
      <c r="NOJ234" s="1"/>
      <c r="NOK234" s="1"/>
      <c r="NOL234" s="1"/>
      <c r="NOM234" s="1"/>
      <c r="NON234" s="1"/>
      <c r="NOO234" s="4"/>
      <c r="NOP234" s="1"/>
      <c r="NOQ234" s="1"/>
      <c r="NOR234" s="1"/>
      <c r="NOS234" s="1"/>
      <c r="NOT234" s="1"/>
      <c r="NOU234" s="1"/>
      <c r="NOV234" s="1"/>
      <c r="NOW234" s="4"/>
      <c r="NOX234" s="1"/>
      <c r="NOY234" s="1"/>
      <c r="NOZ234" s="1"/>
      <c r="NPA234" s="1"/>
      <c r="NPB234" s="1"/>
      <c r="NPC234" s="1"/>
      <c r="NPD234" s="1"/>
      <c r="NPE234" s="4"/>
      <c r="NPF234" s="1"/>
      <c r="NPG234" s="1"/>
      <c r="NPH234" s="1"/>
      <c r="NPI234" s="1"/>
      <c r="NPJ234" s="1"/>
      <c r="NPK234" s="1"/>
      <c r="NPL234" s="1"/>
      <c r="NPM234" s="4"/>
      <c r="NPN234" s="1"/>
      <c r="NPO234" s="1"/>
      <c r="NPP234" s="1"/>
      <c r="NPQ234" s="1"/>
      <c r="NPR234" s="1"/>
      <c r="NPS234" s="1"/>
      <c r="NPT234" s="1"/>
      <c r="NPU234" s="4"/>
      <c r="NPV234" s="1"/>
      <c r="NPW234" s="1"/>
      <c r="NPX234" s="1"/>
      <c r="NPY234" s="1"/>
      <c r="NPZ234" s="1"/>
      <c r="NQA234" s="1"/>
      <c r="NQB234" s="1"/>
      <c r="NQC234" s="4"/>
      <c r="NQD234" s="1"/>
      <c r="NQE234" s="1"/>
      <c r="NQF234" s="1"/>
      <c r="NQG234" s="1"/>
      <c r="NQH234" s="1"/>
      <c r="NQI234" s="1"/>
      <c r="NQJ234" s="1"/>
      <c r="NQK234" s="4"/>
      <c r="NQL234" s="1"/>
      <c r="NQM234" s="1"/>
      <c r="NQN234" s="1"/>
      <c r="NQO234" s="1"/>
      <c r="NQP234" s="1"/>
      <c r="NQQ234" s="1"/>
      <c r="NQR234" s="1"/>
      <c r="NQS234" s="4"/>
      <c r="NQT234" s="1"/>
      <c r="NQU234" s="1"/>
      <c r="NQV234" s="1"/>
      <c r="NQW234" s="1"/>
      <c r="NQX234" s="1"/>
      <c r="NQY234" s="1"/>
      <c r="NQZ234" s="1"/>
      <c r="NRA234" s="4"/>
      <c r="NRB234" s="1"/>
      <c r="NRC234" s="1"/>
      <c r="NRD234" s="1"/>
      <c r="NRE234" s="1"/>
      <c r="NRF234" s="1"/>
      <c r="NRG234" s="1"/>
      <c r="NRH234" s="1"/>
      <c r="NRI234" s="4"/>
      <c r="NRJ234" s="1"/>
      <c r="NRK234" s="1"/>
      <c r="NRL234" s="1"/>
      <c r="NRM234" s="1"/>
      <c r="NRN234" s="1"/>
      <c r="NRO234" s="1"/>
      <c r="NRP234" s="1"/>
      <c r="NRQ234" s="4"/>
      <c r="NRR234" s="1"/>
      <c r="NRS234" s="1"/>
      <c r="NRT234" s="1"/>
      <c r="NRU234" s="1"/>
      <c r="NRV234" s="1"/>
      <c r="NRW234" s="1"/>
      <c r="NRX234" s="1"/>
      <c r="NRY234" s="4"/>
      <c r="NRZ234" s="1"/>
      <c r="NSA234" s="1"/>
      <c r="NSB234" s="1"/>
      <c r="NSC234" s="1"/>
      <c r="NSD234" s="1"/>
      <c r="NSE234" s="1"/>
      <c r="NSF234" s="1"/>
      <c r="NSG234" s="4"/>
      <c r="NSH234" s="1"/>
      <c r="NSI234" s="1"/>
      <c r="NSJ234" s="1"/>
      <c r="NSK234" s="1"/>
      <c r="NSL234" s="1"/>
      <c r="NSM234" s="1"/>
      <c r="NSN234" s="1"/>
      <c r="NSO234" s="4"/>
      <c r="NSP234" s="1"/>
      <c r="NSQ234" s="1"/>
      <c r="NSR234" s="1"/>
      <c r="NSS234" s="1"/>
      <c r="NST234" s="1"/>
      <c r="NSU234" s="1"/>
      <c r="NSV234" s="1"/>
      <c r="NSW234" s="4"/>
      <c r="NSX234" s="1"/>
      <c r="NSY234" s="1"/>
      <c r="NSZ234" s="1"/>
      <c r="NTA234" s="1"/>
      <c r="NTB234" s="1"/>
      <c r="NTC234" s="1"/>
      <c r="NTD234" s="1"/>
      <c r="NTE234" s="4"/>
      <c r="NTF234" s="1"/>
      <c r="NTG234" s="1"/>
      <c r="NTH234" s="1"/>
      <c r="NTI234" s="1"/>
      <c r="NTJ234" s="1"/>
      <c r="NTK234" s="1"/>
      <c r="NTL234" s="1"/>
      <c r="NTM234" s="4"/>
      <c r="NTN234" s="1"/>
      <c r="NTO234" s="1"/>
      <c r="NTP234" s="1"/>
      <c r="NTQ234" s="1"/>
      <c r="NTR234" s="1"/>
      <c r="NTS234" s="1"/>
      <c r="NTT234" s="1"/>
      <c r="NTU234" s="4"/>
      <c r="NTV234" s="1"/>
      <c r="NTW234" s="1"/>
      <c r="NTX234" s="1"/>
      <c r="NTY234" s="1"/>
      <c r="NTZ234" s="1"/>
      <c r="NUA234" s="1"/>
      <c r="NUB234" s="1"/>
      <c r="NUC234" s="4"/>
      <c r="NUD234" s="1"/>
      <c r="NUE234" s="1"/>
      <c r="NUF234" s="1"/>
      <c r="NUG234" s="1"/>
      <c r="NUH234" s="1"/>
      <c r="NUI234" s="1"/>
      <c r="NUJ234" s="1"/>
      <c r="NUK234" s="4"/>
      <c r="NUL234" s="1"/>
      <c r="NUM234" s="1"/>
      <c r="NUN234" s="1"/>
      <c r="NUO234" s="1"/>
      <c r="NUP234" s="1"/>
      <c r="NUQ234" s="1"/>
      <c r="NUR234" s="1"/>
      <c r="NUS234" s="4"/>
      <c r="NUT234" s="1"/>
      <c r="NUU234" s="1"/>
      <c r="NUV234" s="1"/>
      <c r="NUW234" s="1"/>
      <c r="NUX234" s="1"/>
      <c r="NUY234" s="1"/>
      <c r="NUZ234" s="1"/>
      <c r="NVA234" s="4"/>
      <c r="NVB234" s="1"/>
      <c r="NVC234" s="1"/>
      <c r="NVD234" s="1"/>
      <c r="NVE234" s="1"/>
      <c r="NVF234" s="1"/>
      <c r="NVG234" s="1"/>
      <c r="NVH234" s="1"/>
      <c r="NVI234" s="4"/>
      <c r="NVJ234" s="1"/>
      <c r="NVK234" s="1"/>
      <c r="NVL234" s="1"/>
      <c r="NVM234" s="1"/>
      <c r="NVN234" s="1"/>
      <c r="NVO234" s="1"/>
      <c r="NVP234" s="1"/>
      <c r="NVQ234" s="4"/>
      <c r="NVR234" s="1"/>
      <c r="NVS234" s="1"/>
      <c r="NVT234" s="1"/>
      <c r="NVU234" s="1"/>
      <c r="NVV234" s="1"/>
      <c r="NVW234" s="1"/>
      <c r="NVX234" s="1"/>
      <c r="NVY234" s="4"/>
      <c r="NVZ234" s="1"/>
      <c r="NWA234" s="1"/>
      <c r="NWB234" s="1"/>
      <c r="NWC234" s="1"/>
      <c r="NWD234" s="1"/>
      <c r="NWE234" s="1"/>
      <c r="NWF234" s="1"/>
      <c r="NWG234" s="4"/>
      <c r="NWH234" s="1"/>
      <c r="NWI234" s="1"/>
      <c r="NWJ234" s="1"/>
      <c r="NWK234" s="1"/>
      <c r="NWL234" s="1"/>
      <c r="NWM234" s="1"/>
      <c r="NWN234" s="1"/>
      <c r="NWO234" s="4"/>
      <c r="NWP234" s="1"/>
      <c r="NWQ234" s="1"/>
      <c r="NWR234" s="1"/>
      <c r="NWS234" s="1"/>
      <c r="NWT234" s="1"/>
      <c r="NWU234" s="1"/>
      <c r="NWV234" s="1"/>
      <c r="NWW234" s="4"/>
      <c r="NWX234" s="1"/>
      <c r="NWY234" s="1"/>
      <c r="NWZ234" s="1"/>
      <c r="NXA234" s="1"/>
      <c r="NXB234" s="1"/>
      <c r="NXC234" s="1"/>
      <c r="NXD234" s="1"/>
      <c r="NXE234" s="4"/>
      <c r="NXF234" s="1"/>
      <c r="NXG234" s="1"/>
      <c r="NXH234" s="1"/>
      <c r="NXI234" s="1"/>
      <c r="NXJ234" s="1"/>
      <c r="NXK234" s="1"/>
      <c r="NXL234" s="1"/>
      <c r="NXM234" s="4"/>
      <c r="NXN234" s="1"/>
      <c r="NXO234" s="1"/>
      <c r="NXP234" s="1"/>
      <c r="NXQ234" s="1"/>
      <c r="NXR234" s="1"/>
      <c r="NXS234" s="1"/>
      <c r="NXT234" s="1"/>
      <c r="NXU234" s="4"/>
      <c r="NXV234" s="1"/>
      <c r="NXW234" s="1"/>
      <c r="NXX234" s="1"/>
      <c r="NXY234" s="1"/>
      <c r="NXZ234" s="1"/>
      <c r="NYA234" s="1"/>
      <c r="NYB234" s="1"/>
      <c r="NYC234" s="4"/>
      <c r="NYD234" s="1"/>
      <c r="NYE234" s="1"/>
      <c r="NYF234" s="1"/>
      <c r="NYG234" s="1"/>
      <c r="NYH234" s="1"/>
      <c r="NYI234" s="1"/>
      <c r="NYJ234" s="1"/>
      <c r="NYK234" s="4"/>
      <c r="NYL234" s="1"/>
      <c r="NYM234" s="1"/>
      <c r="NYN234" s="1"/>
      <c r="NYO234" s="1"/>
      <c r="NYP234" s="1"/>
      <c r="NYQ234" s="1"/>
      <c r="NYR234" s="1"/>
      <c r="NYS234" s="4"/>
      <c r="NYT234" s="1"/>
      <c r="NYU234" s="1"/>
      <c r="NYV234" s="1"/>
      <c r="NYW234" s="1"/>
      <c r="NYX234" s="1"/>
      <c r="NYY234" s="1"/>
      <c r="NYZ234" s="1"/>
      <c r="NZA234" s="4"/>
      <c r="NZB234" s="1"/>
      <c r="NZC234" s="1"/>
      <c r="NZD234" s="1"/>
      <c r="NZE234" s="1"/>
      <c r="NZF234" s="1"/>
      <c r="NZG234" s="1"/>
      <c r="NZH234" s="1"/>
      <c r="NZI234" s="4"/>
      <c r="NZJ234" s="1"/>
      <c r="NZK234" s="1"/>
      <c r="NZL234" s="1"/>
      <c r="NZM234" s="1"/>
      <c r="NZN234" s="1"/>
      <c r="NZO234" s="1"/>
      <c r="NZP234" s="1"/>
      <c r="NZQ234" s="4"/>
      <c r="NZR234" s="1"/>
      <c r="NZS234" s="1"/>
      <c r="NZT234" s="1"/>
      <c r="NZU234" s="1"/>
      <c r="NZV234" s="1"/>
      <c r="NZW234" s="1"/>
      <c r="NZX234" s="1"/>
      <c r="NZY234" s="4"/>
      <c r="NZZ234" s="1"/>
      <c r="OAA234" s="1"/>
      <c r="OAB234" s="1"/>
      <c r="OAC234" s="1"/>
      <c r="OAD234" s="1"/>
      <c r="OAE234" s="1"/>
      <c r="OAF234" s="1"/>
      <c r="OAG234" s="4"/>
      <c r="OAH234" s="1"/>
      <c r="OAI234" s="1"/>
      <c r="OAJ234" s="1"/>
      <c r="OAK234" s="1"/>
      <c r="OAL234" s="1"/>
      <c r="OAM234" s="1"/>
      <c r="OAN234" s="1"/>
      <c r="OAO234" s="4"/>
      <c r="OAP234" s="1"/>
      <c r="OAQ234" s="1"/>
      <c r="OAR234" s="1"/>
      <c r="OAS234" s="1"/>
      <c r="OAT234" s="1"/>
      <c r="OAU234" s="1"/>
      <c r="OAV234" s="1"/>
      <c r="OAW234" s="4"/>
      <c r="OAX234" s="1"/>
      <c r="OAY234" s="1"/>
      <c r="OAZ234" s="1"/>
      <c r="OBA234" s="1"/>
      <c r="OBB234" s="1"/>
      <c r="OBC234" s="1"/>
      <c r="OBD234" s="1"/>
      <c r="OBE234" s="4"/>
      <c r="OBF234" s="1"/>
      <c r="OBG234" s="1"/>
      <c r="OBH234" s="1"/>
      <c r="OBI234" s="1"/>
      <c r="OBJ234" s="1"/>
      <c r="OBK234" s="1"/>
      <c r="OBL234" s="1"/>
      <c r="OBM234" s="4"/>
      <c r="OBN234" s="1"/>
      <c r="OBO234" s="1"/>
      <c r="OBP234" s="1"/>
      <c r="OBQ234" s="1"/>
      <c r="OBR234" s="1"/>
      <c r="OBS234" s="1"/>
      <c r="OBT234" s="1"/>
      <c r="OBU234" s="4"/>
      <c r="OBV234" s="1"/>
      <c r="OBW234" s="1"/>
      <c r="OBX234" s="1"/>
      <c r="OBY234" s="1"/>
      <c r="OBZ234" s="1"/>
      <c r="OCA234" s="1"/>
      <c r="OCB234" s="1"/>
      <c r="OCC234" s="4"/>
      <c r="OCD234" s="1"/>
      <c r="OCE234" s="1"/>
      <c r="OCF234" s="1"/>
      <c r="OCG234" s="1"/>
      <c r="OCH234" s="1"/>
      <c r="OCI234" s="1"/>
      <c r="OCJ234" s="1"/>
      <c r="OCK234" s="4"/>
      <c r="OCL234" s="1"/>
      <c r="OCM234" s="1"/>
      <c r="OCN234" s="1"/>
      <c r="OCO234" s="1"/>
      <c r="OCP234" s="1"/>
      <c r="OCQ234" s="1"/>
      <c r="OCR234" s="1"/>
      <c r="OCS234" s="4"/>
      <c r="OCT234" s="1"/>
      <c r="OCU234" s="1"/>
      <c r="OCV234" s="1"/>
      <c r="OCW234" s="1"/>
      <c r="OCX234" s="1"/>
      <c r="OCY234" s="1"/>
      <c r="OCZ234" s="1"/>
      <c r="ODA234" s="4"/>
      <c r="ODB234" s="1"/>
      <c r="ODC234" s="1"/>
      <c r="ODD234" s="1"/>
      <c r="ODE234" s="1"/>
      <c r="ODF234" s="1"/>
      <c r="ODG234" s="1"/>
      <c r="ODH234" s="1"/>
      <c r="ODI234" s="4"/>
      <c r="ODJ234" s="1"/>
      <c r="ODK234" s="1"/>
      <c r="ODL234" s="1"/>
      <c r="ODM234" s="1"/>
      <c r="ODN234" s="1"/>
      <c r="ODO234" s="1"/>
      <c r="ODP234" s="1"/>
      <c r="ODQ234" s="4"/>
      <c r="ODR234" s="1"/>
      <c r="ODS234" s="1"/>
      <c r="ODT234" s="1"/>
      <c r="ODU234" s="1"/>
      <c r="ODV234" s="1"/>
      <c r="ODW234" s="1"/>
      <c r="ODX234" s="1"/>
      <c r="ODY234" s="4"/>
      <c r="ODZ234" s="1"/>
      <c r="OEA234" s="1"/>
      <c r="OEB234" s="1"/>
      <c r="OEC234" s="1"/>
      <c r="OED234" s="1"/>
      <c r="OEE234" s="1"/>
      <c r="OEF234" s="1"/>
      <c r="OEG234" s="4"/>
      <c r="OEH234" s="1"/>
      <c r="OEI234" s="1"/>
      <c r="OEJ234" s="1"/>
      <c r="OEK234" s="1"/>
      <c r="OEL234" s="1"/>
      <c r="OEM234" s="1"/>
      <c r="OEN234" s="1"/>
      <c r="OEO234" s="4"/>
      <c r="OEP234" s="1"/>
      <c r="OEQ234" s="1"/>
      <c r="OER234" s="1"/>
      <c r="OES234" s="1"/>
      <c r="OET234" s="1"/>
      <c r="OEU234" s="1"/>
      <c r="OEV234" s="1"/>
      <c r="OEW234" s="4"/>
      <c r="OEX234" s="1"/>
      <c r="OEY234" s="1"/>
      <c r="OEZ234" s="1"/>
      <c r="OFA234" s="1"/>
      <c r="OFB234" s="1"/>
      <c r="OFC234" s="1"/>
      <c r="OFD234" s="1"/>
      <c r="OFE234" s="4"/>
      <c r="OFF234" s="1"/>
      <c r="OFG234" s="1"/>
      <c r="OFH234" s="1"/>
      <c r="OFI234" s="1"/>
      <c r="OFJ234" s="1"/>
      <c r="OFK234" s="1"/>
      <c r="OFL234" s="1"/>
      <c r="OFM234" s="4"/>
      <c r="OFN234" s="1"/>
      <c r="OFO234" s="1"/>
      <c r="OFP234" s="1"/>
      <c r="OFQ234" s="1"/>
      <c r="OFR234" s="1"/>
      <c r="OFS234" s="1"/>
      <c r="OFT234" s="1"/>
      <c r="OFU234" s="4"/>
      <c r="OFV234" s="1"/>
      <c r="OFW234" s="1"/>
      <c r="OFX234" s="1"/>
      <c r="OFY234" s="1"/>
      <c r="OFZ234" s="1"/>
      <c r="OGA234" s="1"/>
      <c r="OGB234" s="1"/>
      <c r="OGC234" s="4"/>
      <c r="OGD234" s="1"/>
      <c r="OGE234" s="1"/>
      <c r="OGF234" s="1"/>
      <c r="OGG234" s="1"/>
      <c r="OGH234" s="1"/>
      <c r="OGI234" s="1"/>
      <c r="OGJ234" s="1"/>
      <c r="OGK234" s="4"/>
      <c r="OGL234" s="1"/>
      <c r="OGM234" s="1"/>
      <c r="OGN234" s="1"/>
      <c r="OGO234" s="1"/>
      <c r="OGP234" s="1"/>
      <c r="OGQ234" s="1"/>
      <c r="OGR234" s="1"/>
      <c r="OGS234" s="4"/>
      <c r="OGT234" s="1"/>
      <c r="OGU234" s="1"/>
      <c r="OGV234" s="1"/>
      <c r="OGW234" s="1"/>
      <c r="OGX234" s="1"/>
      <c r="OGY234" s="1"/>
      <c r="OGZ234" s="1"/>
      <c r="OHA234" s="4"/>
      <c r="OHB234" s="1"/>
      <c r="OHC234" s="1"/>
      <c r="OHD234" s="1"/>
      <c r="OHE234" s="1"/>
      <c r="OHF234" s="1"/>
      <c r="OHG234" s="1"/>
      <c r="OHH234" s="1"/>
      <c r="OHI234" s="4"/>
      <c r="OHJ234" s="1"/>
      <c r="OHK234" s="1"/>
      <c r="OHL234" s="1"/>
      <c r="OHM234" s="1"/>
      <c r="OHN234" s="1"/>
      <c r="OHO234" s="1"/>
      <c r="OHP234" s="1"/>
      <c r="OHQ234" s="4"/>
      <c r="OHR234" s="1"/>
      <c r="OHS234" s="1"/>
      <c r="OHT234" s="1"/>
      <c r="OHU234" s="1"/>
      <c r="OHV234" s="1"/>
      <c r="OHW234" s="1"/>
      <c r="OHX234" s="1"/>
      <c r="OHY234" s="4"/>
      <c r="OHZ234" s="1"/>
      <c r="OIA234" s="1"/>
      <c r="OIB234" s="1"/>
      <c r="OIC234" s="1"/>
      <c r="OID234" s="1"/>
      <c r="OIE234" s="1"/>
      <c r="OIF234" s="1"/>
      <c r="OIG234" s="4"/>
      <c r="OIH234" s="1"/>
      <c r="OII234" s="1"/>
      <c r="OIJ234" s="1"/>
      <c r="OIK234" s="1"/>
      <c r="OIL234" s="1"/>
      <c r="OIM234" s="1"/>
      <c r="OIN234" s="1"/>
      <c r="OIO234" s="4"/>
      <c r="OIP234" s="1"/>
      <c r="OIQ234" s="1"/>
      <c r="OIR234" s="1"/>
      <c r="OIS234" s="1"/>
      <c r="OIT234" s="1"/>
      <c r="OIU234" s="1"/>
      <c r="OIV234" s="1"/>
      <c r="OIW234" s="4"/>
      <c r="OIX234" s="1"/>
      <c r="OIY234" s="1"/>
      <c r="OIZ234" s="1"/>
      <c r="OJA234" s="1"/>
      <c r="OJB234" s="1"/>
      <c r="OJC234" s="1"/>
      <c r="OJD234" s="1"/>
      <c r="OJE234" s="4"/>
      <c r="OJF234" s="1"/>
      <c r="OJG234" s="1"/>
      <c r="OJH234" s="1"/>
      <c r="OJI234" s="1"/>
      <c r="OJJ234" s="1"/>
      <c r="OJK234" s="1"/>
      <c r="OJL234" s="1"/>
      <c r="OJM234" s="4"/>
      <c r="OJN234" s="1"/>
      <c r="OJO234" s="1"/>
      <c r="OJP234" s="1"/>
      <c r="OJQ234" s="1"/>
      <c r="OJR234" s="1"/>
      <c r="OJS234" s="1"/>
      <c r="OJT234" s="1"/>
      <c r="OJU234" s="4"/>
      <c r="OJV234" s="1"/>
      <c r="OJW234" s="1"/>
      <c r="OJX234" s="1"/>
      <c r="OJY234" s="1"/>
      <c r="OJZ234" s="1"/>
      <c r="OKA234" s="1"/>
      <c r="OKB234" s="1"/>
      <c r="OKC234" s="4"/>
      <c r="OKD234" s="1"/>
      <c r="OKE234" s="1"/>
      <c r="OKF234" s="1"/>
      <c r="OKG234" s="1"/>
      <c r="OKH234" s="1"/>
      <c r="OKI234" s="1"/>
      <c r="OKJ234" s="1"/>
      <c r="OKK234" s="4"/>
      <c r="OKL234" s="1"/>
      <c r="OKM234" s="1"/>
      <c r="OKN234" s="1"/>
      <c r="OKO234" s="1"/>
      <c r="OKP234" s="1"/>
      <c r="OKQ234" s="1"/>
      <c r="OKR234" s="1"/>
      <c r="OKS234" s="4"/>
      <c r="OKT234" s="1"/>
      <c r="OKU234" s="1"/>
      <c r="OKV234" s="1"/>
      <c r="OKW234" s="1"/>
      <c r="OKX234" s="1"/>
      <c r="OKY234" s="1"/>
      <c r="OKZ234" s="1"/>
      <c r="OLA234" s="4"/>
      <c r="OLB234" s="1"/>
      <c r="OLC234" s="1"/>
      <c r="OLD234" s="1"/>
      <c r="OLE234" s="1"/>
      <c r="OLF234" s="1"/>
      <c r="OLG234" s="1"/>
      <c r="OLH234" s="1"/>
      <c r="OLI234" s="4"/>
      <c r="OLJ234" s="1"/>
      <c r="OLK234" s="1"/>
      <c r="OLL234" s="1"/>
      <c r="OLM234" s="1"/>
      <c r="OLN234" s="1"/>
      <c r="OLO234" s="1"/>
      <c r="OLP234" s="1"/>
      <c r="OLQ234" s="4"/>
      <c r="OLR234" s="1"/>
      <c r="OLS234" s="1"/>
      <c r="OLT234" s="1"/>
      <c r="OLU234" s="1"/>
      <c r="OLV234" s="1"/>
      <c r="OLW234" s="1"/>
      <c r="OLX234" s="1"/>
      <c r="OLY234" s="4"/>
      <c r="OLZ234" s="1"/>
      <c r="OMA234" s="1"/>
      <c r="OMB234" s="1"/>
      <c r="OMC234" s="1"/>
      <c r="OMD234" s="1"/>
      <c r="OME234" s="1"/>
      <c r="OMF234" s="1"/>
      <c r="OMG234" s="4"/>
      <c r="OMH234" s="1"/>
      <c r="OMI234" s="1"/>
      <c r="OMJ234" s="1"/>
      <c r="OMK234" s="1"/>
      <c r="OML234" s="1"/>
      <c r="OMM234" s="1"/>
      <c r="OMN234" s="1"/>
      <c r="OMO234" s="4"/>
      <c r="OMP234" s="1"/>
      <c r="OMQ234" s="1"/>
      <c r="OMR234" s="1"/>
      <c r="OMS234" s="1"/>
      <c r="OMT234" s="1"/>
      <c r="OMU234" s="1"/>
      <c r="OMV234" s="1"/>
      <c r="OMW234" s="4"/>
      <c r="OMX234" s="1"/>
      <c r="OMY234" s="1"/>
      <c r="OMZ234" s="1"/>
      <c r="ONA234" s="1"/>
      <c r="ONB234" s="1"/>
      <c r="ONC234" s="1"/>
      <c r="OND234" s="1"/>
      <c r="ONE234" s="4"/>
      <c r="ONF234" s="1"/>
      <c r="ONG234" s="1"/>
      <c r="ONH234" s="1"/>
      <c r="ONI234" s="1"/>
      <c r="ONJ234" s="1"/>
      <c r="ONK234" s="1"/>
      <c r="ONL234" s="1"/>
      <c r="ONM234" s="4"/>
      <c r="ONN234" s="1"/>
      <c r="ONO234" s="1"/>
      <c r="ONP234" s="1"/>
      <c r="ONQ234" s="1"/>
      <c r="ONR234" s="1"/>
      <c r="ONS234" s="1"/>
      <c r="ONT234" s="1"/>
      <c r="ONU234" s="4"/>
      <c r="ONV234" s="1"/>
      <c r="ONW234" s="1"/>
      <c r="ONX234" s="1"/>
      <c r="ONY234" s="1"/>
      <c r="ONZ234" s="1"/>
      <c r="OOA234" s="1"/>
      <c r="OOB234" s="1"/>
      <c r="OOC234" s="4"/>
      <c r="OOD234" s="1"/>
      <c r="OOE234" s="1"/>
      <c r="OOF234" s="1"/>
      <c r="OOG234" s="1"/>
      <c r="OOH234" s="1"/>
      <c r="OOI234" s="1"/>
      <c r="OOJ234" s="1"/>
      <c r="OOK234" s="4"/>
      <c r="OOL234" s="1"/>
      <c r="OOM234" s="1"/>
      <c r="OON234" s="1"/>
      <c r="OOO234" s="1"/>
      <c r="OOP234" s="1"/>
      <c r="OOQ234" s="1"/>
      <c r="OOR234" s="1"/>
      <c r="OOS234" s="4"/>
      <c r="OOT234" s="1"/>
      <c r="OOU234" s="1"/>
      <c r="OOV234" s="1"/>
      <c r="OOW234" s="1"/>
      <c r="OOX234" s="1"/>
      <c r="OOY234" s="1"/>
      <c r="OOZ234" s="1"/>
      <c r="OPA234" s="4"/>
      <c r="OPB234" s="1"/>
      <c r="OPC234" s="1"/>
      <c r="OPD234" s="1"/>
      <c r="OPE234" s="1"/>
      <c r="OPF234" s="1"/>
      <c r="OPG234" s="1"/>
      <c r="OPH234" s="1"/>
      <c r="OPI234" s="4"/>
      <c r="OPJ234" s="1"/>
      <c r="OPK234" s="1"/>
      <c r="OPL234" s="1"/>
      <c r="OPM234" s="1"/>
      <c r="OPN234" s="1"/>
      <c r="OPO234" s="1"/>
      <c r="OPP234" s="1"/>
      <c r="OPQ234" s="4"/>
      <c r="OPR234" s="1"/>
      <c r="OPS234" s="1"/>
      <c r="OPT234" s="1"/>
      <c r="OPU234" s="1"/>
      <c r="OPV234" s="1"/>
      <c r="OPW234" s="1"/>
      <c r="OPX234" s="1"/>
      <c r="OPY234" s="4"/>
      <c r="OPZ234" s="1"/>
      <c r="OQA234" s="1"/>
      <c r="OQB234" s="1"/>
      <c r="OQC234" s="1"/>
      <c r="OQD234" s="1"/>
      <c r="OQE234" s="1"/>
      <c r="OQF234" s="1"/>
      <c r="OQG234" s="4"/>
      <c r="OQH234" s="1"/>
      <c r="OQI234" s="1"/>
      <c r="OQJ234" s="1"/>
      <c r="OQK234" s="1"/>
      <c r="OQL234" s="1"/>
      <c r="OQM234" s="1"/>
      <c r="OQN234" s="1"/>
      <c r="OQO234" s="4"/>
      <c r="OQP234" s="1"/>
      <c r="OQQ234" s="1"/>
      <c r="OQR234" s="1"/>
      <c r="OQS234" s="1"/>
      <c r="OQT234" s="1"/>
      <c r="OQU234" s="1"/>
      <c r="OQV234" s="1"/>
      <c r="OQW234" s="4"/>
      <c r="OQX234" s="1"/>
      <c r="OQY234" s="1"/>
      <c r="OQZ234" s="1"/>
      <c r="ORA234" s="1"/>
      <c r="ORB234" s="1"/>
      <c r="ORC234" s="1"/>
      <c r="ORD234" s="1"/>
      <c r="ORE234" s="4"/>
      <c r="ORF234" s="1"/>
      <c r="ORG234" s="1"/>
      <c r="ORH234" s="1"/>
      <c r="ORI234" s="1"/>
      <c r="ORJ234" s="1"/>
      <c r="ORK234" s="1"/>
      <c r="ORL234" s="1"/>
      <c r="ORM234" s="4"/>
      <c r="ORN234" s="1"/>
      <c r="ORO234" s="1"/>
      <c r="ORP234" s="1"/>
      <c r="ORQ234" s="1"/>
      <c r="ORR234" s="1"/>
      <c r="ORS234" s="1"/>
      <c r="ORT234" s="1"/>
      <c r="ORU234" s="4"/>
      <c r="ORV234" s="1"/>
      <c r="ORW234" s="1"/>
      <c r="ORX234" s="1"/>
      <c r="ORY234" s="1"/>
      <c r="ORZ234" s="1"/>
      <c r="OSA234" s="1"/>
      <c r="OSB234" s="1"/>
      <c r="OSC234" s="4"/>
      <c r="OSD234" s="1"/>
      <c r="OSE234" s="1"/>
      <c r="OSF234" s="1"/>
      <c r="OSG234" s="1"/>
      <c r="OSH234" s="1"/>
      <c r="OSI234" s="1"/>
      <c r="OSJ234" s="1"/>
      <c r="OSK234" s="4"/>
      <c r="OSL234" s="1"/>
      <c r="OSM234" s="1"/>
      <c r="OSN234" s="1"/>
      <c r="OSO234" s="1"/>
      <c r="OSP234" s="1"/>
      <c r="OSQ234" s="1"/>
      <c r="OSR234" s="1"/>
      <c r="OSS234" s="4"/>
      <c r="OST234" s="1"/>
      <c r="OSU234" s="1"/>
      <c r="OSV234" s="1"/>
      <c r="OSW234" s="1"/>
      <c r="OSX234" s="1"/>
      <c r="OSY234" s="1"/>
      <c r="OSZ234" s="1"/>
      <c r="OTA234" s="4"/>
      <c r="OTB234" s="1"/>
      <c r="OTC234" s="1"/>
      <c r="OTD234" s="1"/>
      <c r="OTE234" s="1"/>
      <c r="OTF234" s="1"/>
      <c r="OTG234" s="1"/>
      <c r="OTH234" s="1"/>
      <c r="OTI234" s="4"/>
      <c r="OTJ234" s="1"/>
      <c r="OTK234" s="1"/>
      <c r="OTL234" s="1"/>
      <c r="OTM234" s="1"/>
      <c r="OTN234" s="1"/>
      <c r="OTO234" s="1"/>
      <c r="OTP234" s="1"/>
      <c r="OTQ234" s="4"/>
      <c r="OTR234" s="1"/>
      <c r="OTS234" s="1"/>
      <c r="OTT234" s="1"/>
      <c r="OTU234" s="1"/>
      <c r="OTV234" s="1"/>
      <c r="OTW234" s="1"/>
      <c r="OTX234" s="1"/>
      <c r="OTY234" s="4"/>
      <c r="OTZ234" s="1"/>
      <c r="OUA234" s="1"/>
      <c r="OUB234" s="1"/>
      <c r="OUC234" s="1"/>
      <c r="OUD234" s="1"/>
      <c r="OUE234" s="1"/>
      <c r="OUF234" s="1"/>
      <c r="OUG234" s="4"/>
      <c r="OUH234" s="1"/>
      <c r="OUI234" s="1"/>
      <c r="OUJ234" s="1"/>
      <c r="OUK234" s="1"/>
      <c r="OUL234" s="1"/>
      <c r="OUM234" s="1"/>
      <c r="OUN234" s="1"/>
      <c r="OUO234" s="4"/>
      <c r="OUP234" s="1"/>
      <c r="OUQ234" s="1"/>
      <c r="OUR234" s="1"/>
      <c r="OUS234" s="1"/>
      <c r="OUT234" s="1"/>
      <c r="OUU234" s="1"/>
      <c r="OUV234" s="1"/>
      <c r="OUW234" s="4"/>
      <c r="OUX234" s="1"/>
      <c r="OUY234" s="1"/>
      <c r="OUZ234" s="1"/>
      <c r="OVA234" s="1"/>
      <c r="OVB234" s="1"/>
      <c r="OVC234" s="1"/>
      <c r="OVD234" s="1"/>
      <c r="OVE234" s="4"/>
      <c r="OVF234" s="1"/>
      <c r="OVG234" s="1"/>
      <c r="OVH234" s="1"/>
      <c r="OVI234" s="1"/>
      <c r="OVJ234" s="1"/>
      <c r="OVK234" s="1"/>
      <c r="OVL234" s="1"/>
      <c r="OVM234" s="4"/>
      <c r="OVN234" s="1"/>
      <c r="OVO234" s="1"/>
      <c r="OVP234" s="1"/>
      <c r="OVQ234" s="1"/>
      <c r="OVR234" s="1"/>
      <c r="OVS234" s="1"/>
      <c r="OVT234" s="1"/>
      <c r="OVU234" s="4"/>
      <c r="OVV234" s="1"/>
      <c r="OVW234" s="1"/>
      <c r="OVX234" s="1"/>
      <c r="OVY234" s="1"/>
      <c r="OVZ234" s="1"/>
      <c r="OWA234" s="1"/>
      <c r="OWB234" s="1"/>
      <c r="OWC234" s="4"/>
      <c r="OWD234" s="1"/>
      <c r="OWE234" s="1"/>
      <c r="OWF234" s="1"/>
      <c r="OWG234" s="1"/>
      <c r="OWH234" s="1"/>
      <c r="OWI234" s="1"/>
      <c r="OWJ234" s="1"/>
      <c r="OWK234" s="4"/>
      <c r="OWL234" s="1"/>
      <c r="OWM234" s="1"/>
      <c r="OWN234" s="1"/>
      <c r="OWO234" s="1"/>
      <c r="OWP234" s="1"/>
      <c r="OWQ234" s="1"/>
      <c r="OWR234" s="1"/>
      <c r="OWS234" s="4"/>
      <c r="OWT234" s="1"/>
      <c r="OWU234" s="1"/>
      <c r="OWV234" s="1"/>
      <c r="OWW234" s="1"/>
      <c r="OWX234" s="1"/>
      <c r="OWY234" s="1"/>
      <c r="OWZ234" s="1"/>
      <c r="OXA234" s="4"/>
      <c r="OXB234" s="1"/>
      <c r="OXC234" s="1"/>
      <c r="OXD234" s="1"/>
      <c r="OXE234" s="1"/>
      <c r="OXF234" s="1"/>
      <c r="OXG234" s="1"/>
      <c r="OXH234" s="1"/>
      <c r="OXI234" s="4"/>
      <c r="OXJ234" s="1"/>
      <c r="OXK234" s="1"/>
      <c r="OXL234" s="1"/>
      <c r="OXM234" s="1"/>
      <c r="OXN234" s="1"/>
      <c r="OXO234" s="1"/>
      <c r="OXP234" s="1"/>
      <c r="OXQ234" s="4"/>
      <c r="OXR234" s="1"/>
      <c r="OXS234" s="1"/>
      <c r="OXT234" s="1"/>
      <c r="OXU234" s="1"/>
      <c r="OXV234" s="1"/>
      <c r="OXW234" s="1"/>
      <c r="OXX234" s="1"/>
      <c r="OXY234" s="4"/>
      <c r="OXZ234" s="1"/>
      <c r="OYA234" s="1"/>
      <c r="OYB234" s="1"/>
      <c r="OYC234" s="1"/>
      <c r="OYD234" s="1"/>
      <c r="OYE234" s="1"/>
      <c r="OYF234" s="1"/>
      <c r="OYG234" s="4"/>
      <c r="OYH234" s="1"/>
      <c r="OYI234" s="1"/>
      <c r="OYJ234" s="1"/>
      <c r="OYK234" s="1"/>
      <c r="OYL234" s="1"/>
      <c r="OYM234" s="1"/>
      <c r="OYN234" s="1"/>
      <c r="OYO234" s="4"/>
      <c r="OYP234" s="1"/>
      <c r="OYQ234" s="1"/>
      <c r="OYR234" s="1"/>
      <c r="OYS234" s="1"/>
      <c r="OYT234" s="1"/>
      <c r="OYU234" s="1"/>
      <c r="OYV234" s="1"/>
      <c r="OYW234" s="4"/>
      <c r="OYX234" s="1"/>
      <c r="OYY234" s="1"/>
      <c r="OYZ234" s="1"/>
      <c r="OZA234" s="1"/>
      <c r="OZB234" s="1"/>
      <c r="OZC234" s="1"/>
      <c r="OZD234" s="1"/>
      <c r="OZE234" s="4"/>
      <c r="OZF234" s="1"/>
      <c r="OZG234" s="1"/>
      <c r="OZH234" s="1"/>
      <c r="OZI234" s="1"/>
      <c r="OZJ234" s="1"/>
      <c r="OZK234" s="1"/>
      <c r="OZL234" s="1"/>
      <c r="OZM234" s="4"/>
      <c r="OZN234" s="1"/>
      <c r="OZO234" s="1"/>
      <c r="OZP234" s="1"/>
      <c r="OZQ234" s="1"/>
      <c r="OZR234" s="1"/>
      <c r="OZS234" s="1"/>
      <c r="OZT234" s="1"/>
      <c r="OZU234" s="4"/>
      <c r="OZV234" s="1"/>
      <c r="OZW234" s="1"/>
      <c r="OZX234" s="1"/>
      <c r="OZY234" s="1"/>
      <c r="OZZ234" s="1"/>
      <c r="PAA234" s="1"/>
      <c r="PAB234" s="1"/>
      <c r="PAC234" s="4"/>
      <c r="PAD234" s="1"/>
      <c r="PAE234" s="1"/>
      <c r="PAF234" s="1"/>
      <c r="PAG234" s="1"/>
      <c r="PAH234" s="1"/>
      <c r="PAI234" s="1"/>
      <c r="PAJ234" s="1"/>
      <c r="PAK234" s="4"/>
      <c r="PAL234" s="1"/>
      <c r="PAM234" s="1"/>
      <c r="PAN234" s="1"/>
      <c r="PAO234" s="1"/>
      <c r="PAP234" s="1"/>
      <c r="PAQ234" s="1"/>
      <c r="PAR234" s="1"/>
      <c r="PAS234" s="4"/>
      <c r="PAT234" s="1"/>
      <c r="PAU234" s="1"/>
      <c r="PAV234" s="1"/>
      <c r="PAW234" s="1"/>
      <c r="PAX234" s="1"/>
      <c r="PAY234" s="1"/>
      <c r="PAZ234" s="1"/>
      <c r="PBA234" s="4"/>
      <c r="PBB234" s="1"/>
      <c r="PBC234" s="1"/>
      <c r="PBD234" s="1"/>
      <c r="PBE234" s="1"/>
      <c r="PBF234" s="1"/>
      <c r="PBG234" s="1"/>
      <c r="PBH234" s="1"/>
      <c r="PBI234" s="4"/>
      <c r="PBJ234" s="1"/>
      <c r="PBK234" s="1"/>
      <c r="PBL234" s="1"/>
      <c r="PBM234" s="1"/>
      <c r="PBN234" s="1"/>
      <c r="PBO234" s="1"/>
      <c r="PBP234" s="1"/>
      <c r="PBQ234" s="4"/>
      <c r="PBR234" s="1"/>
      <c r="PBS234" s="1"/>
      <c r="PBT234" s="1"/>
      <c r="PBU234" s="1"/>
      <c r="PBV234" s="1"/>
      <c r="PBW234" s="1"/>
      <c r="PBX234" s="1"/>
      <c r="PBY234" s="4"/>
      <c r="PBZ234" s="1"/>
      <c r="PCA234" s="1"/>
      <c r="PCB234" s="1"/>
      <c r="PCC234" s="1"/>
      <c r="PCD234" s="1"/>
      <c r="PCE234" s="1"/>
      <c r="PCF234" s="1"/>
      <c r="PCG234" s="4"/>
      <c r="PCH234" s="1"/>
      <c r="PCI234" s="1"/>
      <c r="PCJ234" s="1"/>
      <c r="PCK234" s="1"/>
      <c r="PCL234" s="1"/>
      <c r="PCM234" s="1"/>
      <c r="PCN234" s="1"/>
      <c r="PCO234" s="4"/>
      <c r="PCP234" s="1"/>
      <c r="PCQ234" s="1"/>
      <c r="PCR234" s="1"/>
      <c r="PCS234" s="1"/>
      <c r="PCT234" s="1"/>
      <c r="PCU234" s="1"/>
      <c r="PCV234" s="1"/>
      <c r="PCW234" s="4"/>
      <c r="PCX234" s="1"/>
      <c r="PCY234" s="1"/>
      <c r="PCZ234" s="1"/>
      <c r="PDA234" s="1"/>
      <c r="PDB234" s="1"/>
      <c r="PDC234" s="1"/>
      <c r="PDD234" s="1"/>
      <c r="PDE234" s="4"/>
      <c r="PDF234" s="1"/>
      <c r="PDG234" s="1"/>
      <c r="PDH234" s="1"/>
      <c r="PDI234" s="1"/>
      <c r="PDJ234" s="1"/>
      <c r="PDK234" s="1"/>
      <c r="PDL234" s="1"/>
      <c r="PDM234" s="4"/>
      <c r="PDN234" s="1"/>
      <c r="PDO234" s="1"/>
      <c r="PDP234" s="1"/>
      <c r="PDQ234" s="1"/>
      <c r="PDR234" s="1"/>
      <c r="PDS234" s="1"/>
      <c r="PDT234" s="1"/>
      <c r="PDU234" s="4"/>
      <c r="PDV234" s="1"/>
      <c r="PDW234" s="1"/>
      <c r="PDX234" s="1"/>
      <c r="PDY234" s="1"/>
      <c r="PDZ234" s="1"/>
      <c r="PEA234" s="1"/>
      <c r="PEB234" s="1"/>
      <c r="PEC234" s="4"/>
      <c r="PED234" s="1"/>
      <c r="PEE234" s="1"/>
      <c r="PEF234" s="1"/>
      <c r="PEG234" s="1"/>
      <c r="PEH234" s="1"/>
      <c r="PEI234" s="1"/>
      <c r="PEJ234" s="1"/>
      <c r="PEK234" s="4"/>
      <c r="PEL234" s="1"/>
      <c r="PEM234" s="1"/>
      <c r="PEN234" s="1"/>
      <c r="PEO234" s="1"/>
      <c r="PEP234" s="1"/>
      <c r="PEQ234" s="1"/>
      <c r="PER234" s="1"/>
      <c r="PES234" s="4"/>
      <c r="PET234" s="1"/>
      <c r="PEU234" s="1"/>
      <c r="PEV234" s="1"/>
      <c r="PEW234" s="1"/>
      <c r="PEX234" s="1"/>
      <c r="PEY234" s="1"/>
      <c r="PEZ234" s="1"/>
      <c r="PFA234" s="4"/>
      <c r="PFB234" s="1"/>
      <c r="PFC234" s="1"/>
      <c r="PFD234" s="1"/>
      <c r="PFE234" s="1"/>
      <c r="PFF234" s="1"/>
      <c r="PFG234" s="1"/>
      <c r="PFH234" s="1"/>
      <c r="PFI234" s="4"/>
      <c r="PFJ234" s="1"/>
      <c r="PFK234" s="1"/>
      <c r="PFL234" s="1"/>
      <c r="PFM234" s="1"/>
      <c r="PFN234" s="1"/>
      <c r="PFO234" s="1"/>
      <c r="PFP234" s="1"/>
      <c r="PFQ234" s="4"/>
      <c r="PFR234" s="1"/>
      <c r="PFS234" s="1"/>
      <c r="PFT234" s="1"/>
      <c r="PFU234" s="1"/>
      <c r="PFV234" s="1"/>
      <c r="PFW234" s="1"/>
      <c r="PFX234" s="1"/>
      <c r="PFY234" s="4"/>
      <c r="PFZ234" s="1"/>
      <c r="PGA234" s="1"/>
      <c r="PGB234" s="1"/>
      <c r="PGC234" s="1"/>
      <c r="PGD234" s="1"/>
      <c r="PGE234" s="1"/>
      <c r="PGF234" s="1"/>
      <c r="PGG234" s="4"/>
      <c r="PGH234" s="1"/>
      <c r="PGI234" s="1"/>
      <c r="PGJ234" s="1"/>
      <c r="PGK234" s="1"/>
      <c r="PGL234" s="1"/>
      <c r="PGM234" s="1"/>
      <c r="PGN234" s="1"/>
      <c r="PGO234" s="4"/>
      <c r="PGP234" s="1"/>
      <c r="PGQ234" s="1"/>
      <c r="PGR234" s="1"/>
      <c r="PGS234" s="1"/>
      <c r="PGT234" s="1"/>
      <c r="PGU234" s="1"/>
      <c r="PGV234" s="1"/>
      <c r="PGW234" s="4"/>
      <c r="PGX234" s="1"/>
      <c r="PGY234" s="1"/>
      <c r="PGZ234" s="1"/>
      <c r="PHA234" s="1"/>
      <c r="PHB234" s="1"/>
      <c r="PHC234" s="1"/>
      <c r="PHD234" s="1"/>
      <c r="PHE234" s="4"/>
      <c r="PHF234" s="1"/>
      <c r="PHG234" s="1"/>
      <c r="PHH234" s="1"/>
      <c r="PHI234" s="1"/>
      <c r="PHJ234" s="1"/>
      <c r="PHK234" s="1"/>
      <c r="PHL234" s="1"/>
      <c r="PHM234" s="4"/>
      <c r="PHN234" s="1"/>
      <c r="PHO234" s="1"/>
      <c r="PHP234" s="1"/>
      <c r="PHQ234" s="1"/>
      <c r="PHR234" s="1"/>
      <c r="PHS234" s="1"/>
      <c r="PHT234" s="1"/>
      <c r="PHU234" s="4"/>
      <c r="PHV234" s="1"/>
      <c r="PHW234" s="1"/>
      <c r="PHX234" s="1"/>
      <c r="PHY234" s="1"/>
      <c r="PHZ234" s="1"/>
      <c r="PIA234" s="1"/>
      <c r="PIB234" s="1"/>
      <c r="PIC234" s="4"/>
      <c r="PID234" s="1"/>
      <c r="PIE234" s="1"/>
      <c r="PIF234" s="1"/>
      <c r="PIG234" s="1"/>
      <c r="PIH234" s="1"/>
      <c r="PII234" s="1"/>
      <c r="PIJ234" s="1"/>
      <c r="PIK234" s="4"/>
      <c r="PIL234" s="1"/>
      <c r="PIM234" s="1"/>
      <c r="PIN234" s="1"/>
      <c r="PIO234" s="1"/>
      <c r="PIP234" s="1"/>
      <c r="PIQ234" s="1"/>
      <c r="PIR234" s="1"/>
      <c r="PIS234" s="4"/>
      <c r="PIT234" s="1"/>
      <c r="PIU234" s="1"/>
      <c r="PIV234" s="1"/>
      <c r="PIW234" s="1"/>
      <c r="PIX234" s="1"/>
      <c r="PIY234" s="1"/>
      <c r="PIZ234" s="1"/>
      <c r="PJA234" s="4"/>
      <c r="PJB234" s="1"/>
      <c r="PJC234" s="1"/>
      <c r="PJD234" s="1"/>
      <c r="PJE234" s="1"/>
      <c r="PJF234" s="1"/>
      <c r="PJG234" s="1"/>
      <c r="PJH234" s="1"/>
      <c r="PJI234" s="4"/>
      <c r="PJJ234" s="1"/>
      <c r="PJK234" s="1"/>
      <c r="PJL234" s="1"/>
      <c r="PJM234" s="1"/>
      <c r="PJN234" s="1"/>
      <c r="PJO234" s="1"/>
      <c r="PJP234" s="1"/>
      <c r="PJQ234" s="4"/>
      <c r="PJR234" s="1"/>
      <c r="PJS234" s="1"/>
      <c r="PJT234" s="1"/>
      <c r="PJU234" s="1"/>
      <c r="PJV234" s="1"/>
      <c r="PJW234" s="1"/>
      <c r="PJX234" s="1"/>
      <c r="PJY234" s="4"/>
      <c r="PJZ234" s="1"/>
      <c r="PKA234" s="1"/>
      <c r="PKB234" s="1"/>
      <c r="PKC234" s="1"/>
      <c r="PKD234" s="1"/>
      <c r="PKE234" s="1"/>
      <c r="PKF234" s="1"/>
      <c r="PKG234" s="4"/>
      <c r="PKH234" s="1"/>
      <c r="PKI234" s="1"/>
      <c r="PKJ234" s="1"/>
      <c r="PKK234" s="1"/>
      <c r="PKL234" s="1"/>
      <c r="PKM234" s="1"/>
      <c r="PKN234" s="1"/>
      <c r="PKO234" s="4"/>
      <c r="PKP234" s="1"/>
      <c r="PKQ234" s="1"/>
      <c r="PKR234" s="1"/>
      <c r="PKS234" s="1"/>
      <c r="PKT234" s="1"/>
      <c r="PKU234" s="1"/>
      <c r="PKV234" s="1"/>
      <c r="PKW234" s="4"/>
      <c r="PKX234" s="1"/>
      <c r="PKY234" s="1"/>
      <c r="PKZ234" s="1"/>
      <c r="PLA234" s="1"/>
      <c r="PLB234" s="1"/>
      <c r="PLC234" s="1"/>
      <c r="PLD234" s="1"/>
      <c r="PLE234" s="4"/>
      <c r="PLF234" s="1"/>
      <c r="PLG234" s="1"/>
      <c r="PLH234" s="1"/>
      <c r="PLI234" s="1"/>
      <c r="PLJ234" s="1"/>
      <c r="PLK234" s="1"/>
      <c r="PLL234" s="1"/>
      <c r="PLM234" s="4"/>
      <c r="PLN234" s="1"/>
      <c r="PLO234" s="1"/>
      <c r="PLP234" s="1"/>
      <c r="PLQ234" s="1"/>
      <c r="PLR234" s="1"/>
      <c r="PLS234" s="1"/>
      <c r="PLT234" s="1"/>
      <c r="PLU234" s="4"/>
      <c r="PLV234" s="1"/>
      <c r="PLW234" s="1"/>
      <c r="PLX234" s="1"/>
      <c r="PLY234" s="1"/>
      <c r="PLZ234" s="1"/>
      <c r="PMA234" s="1"/>
      <c r="PMB234" s="1"/>
      <c r="PMC234" s="4"/>
      <c r="PMD234" s="1"/>
      <c r="PME234" s="1"/>
      <c r="PMF234" s="1"/>
      <c r="PMG234" s="1"/>
      <c r="PMH234" s="1"/>
      <c r="PMI234" s="1"/>
      <c r="PMJ234" s="1"/>
      <c r="PMK234" s="4"/>
      <c r="PML234" s="1"/>
      <c r="PMM234" s="1"/>
      <c r="PMN234" s="1"/>
      <c r="PMO234" s="1"/>
      <c r="PMP234" s="1"/>
      <c r="PMQ234" s="1"/>
      <c r="PMR234" s="1"/>
      <c r="PMS234" s="4"/>
      <c r="PMT234" s="1"/>
      <c r="PMU234" s="1"/>
      <c r="PMV234" s="1"/>
      <c r="PMW234" s="1"/>
      <c r="PMX234" s="1"/>
      <c r="PMY234" s="1"/>
      <c r="PMZ234" s="1"/>
      <c r="PNA234" s="4"/>
      <c r="PNB234" s="1"/>
      <c r="PNC234" s="1"/>
      <c r="PND234" s="1"/>
      <c r="PNE234" s="1"/>
      <c r="PNF234" s="1"/>
      <c r="PNG234" s="1"/>
      <c r="PNH234" s="1"/>
      <c r="PNI234" s="4"/>
      <c r="PNJ234" s="1"/>
      <c r="PNK234" s="1"/>
      <c r="PNL234" s="1"/>
      <c r="PNM234" s="1"/>
      <c r="PNN234" s="1"/>
      <c r="PNO234" s="1"/>
      <c r="PNP234" s="1"/>
      <c r="PNQ234" s="4"/>
      <c r="PNR234" s="1"/>
      <c r="PNS234" s="1"/>
      <c r="PNT234" s="1"/>
      <c r="PNU234" s="1"/>
      <c r="PNV234" s="1"/>
      <c r="PNW234" s="1"/>
      <c r="PNX234" s="1"/>
      <c r="PNY234" s="4"/>
      <c r="PNZ234" s="1"/>
      <c r="POA234" s="1"/>
      <c r="POB234" s="1"/>
      <c r="POC234" s="1"/>
      <c r="POD234" s="1"/>
      <c r="POE234" s="1"/>
      <c r="POF234" s="1"/>
      <c r="POG234" s="4"/>
      <c r="POH234" s="1"/>
      <c r="POI234" s="1"/>
      <c r="POJ234" s="1"/>
      <c r="POK234" s="1"/>
      <c r="POL234" s="1"/>
      <c r="POM234" s="1"/>
      <c r="PON234" s="1"/>
      <c r="POO234" s="4"/>
      <c r="POP234" s="1"/>
      <c r="POQ234" s="1"/>
      <c r="POR234" s="1"/>
      <c r="POS234" s="1"/>
      <c r="POT234" s="1"/>
      <c r="POU234" s="1"/>
      <c r="POV234" s="1"/>
      <c r="POW234" s="4"/>
      <c r="POX234" s="1"/>
      <c r="POY234" s="1"/>
      <c r="POZ234" s="1"/>
      <c r="PPA234" s="1"/>
      <c r="PPB234" s="1"/>
      <c r="PPC234" s="1"/>
      <c r="PPD234" s="1"/>
      <c r="PPE234" s="4"/>
      <c r="PPF234" s="1"/>
      <c r="PPG234" s="1"/>
      <c r="PPH234" s="1"/>
      <c r="PPI234" s="1"/>
      <c r="PPJ234" s="1"/>
      <c r="PPK234" s="1"/>
      <c r="PPL234" s="1"/>
      <c r="PPM234" s="4"/>
      <c r="PPN234" s="1"/>
      <c r="PPO234" s="1"/>
      <c r="PPP234" s="1"/>
      <c r="PPQ234" s="1"/>
      <c r="PPR234" s="1"/>
      <c r="PPS234" s="1"/>
      <c r="PPT234" s="1"/>
      <c r="PPU234" s="4"/>
      <c r="PPV234" s="1"/>
      <c r="PPW234" s="1"/>
      <c r="PPX234" s="1"/>
      <c r="PPY234" s="1"/>
      <c r="PPZ234" s="1"/>
      <c r="PQA234" s="1"/>
      <c r="PQB234" s="1"/>
      <c r="PQC234" s="4"/>
      <c r="PQD234" s="1"/>
      <c r="PQE234" s="1"/>
      <c r="PQF234" s="1"/>
      <c r="PQG234" s="1"/>
      <c r="PQH234" s="1"/>
      <c r="PQI234" s="1"/>
      <c r="PQJ234" s="1"/>
      <c r="PQK234" s="4"/>
      <c r="PQL234" s="1"/>
      <c r="PQM234" s="1"/>
      <c r="PQN234" s="1"/>
      <c r="PQO234" s="1"/>
      <c r="PQP234" s="1"/>
      <c r="PQQ234" s="1"/>
      <c r="PQR234" s="1"/>
      <c r="PQS234" s="4"/>
      <c r="PQT234" s="1"/>
      <c r="PQU234" s="1"/>
      <c r="PQV234" s="1"/>
      <c r="PQW234" s="1"/>
      <c r="PQX234" s="1"/>
      <c r="PQY234" s="1"/>
      <c r="PQZ234" s="1"/>
      <c r="PRA234" s="4"/>
      <c r="PRB234" s="1"/>
      <c r="PRC234" s="1"/>
      <c r="PRD234" s="1"/>
      <c r="PRE234" s="1"/>
      <c r="PRF234" s="1"/>
      <c r="PRG234" s="1"/>
      <c r="PRH234" s="1"/>
      <c r="PRI234" s="4"/>
      <c r="PRJ234" s="1"/>
      <c r="PRK234" s="1"/>
      <c r="PRL234" s="1"/>
      <c r="PRM234" s="1"/>
      <c r="PRN234" s="1"/>
      <c r="PRO234" s="1"/>
      <c r="PRP234" s="1"/>
      <c r="PRQ234" s="4"/>
      <c r="PRR234" s="1"/>
      <c r="PRS234" s="1"/>
      <c r="PRT234" s="1"/>
      <c r="PRU234" s="1"/>
      <c r="PRV234" s="1"/>
      <c r="PRW234" s="1"/>
      <c r="PRX234" s="1"/>
      <c r="PRY234" s="4"/>
      <c r="PRZ234" s="1"/>
      <c r="PSA234" s="1"/>
      <c r="PSB234" s="1"/>
      <c r="PSC234" s="1"/>
      <c r="PSD234" s="1"/>
      <c r="PSE234" s="1"/>
      <c r="PSF234" s="1"/>
      <c r="PSG234" s="4"/>
      <c r="PSH234" s="1"/>
      <c r="PSI234" s="1"/>
      <c r="PSJ234" s="1"/>
      <c r="PSK234" s="1"/>
      <c r="PSL234" s="1"/>
      <c r="PSM234" s="1"/>
      <c r="PSN234" s="1"/>
      <c r="PSO234" s="4"/>
      <c r="PSP234" s="1"/>
      <c r="PSQ234" s="1"/>
      <c r="PSR234" s="1"/>
      <c r="PSS234" s="1"/>
      <c r="PST234" s="1"/>
      <c r="PSU234" s="1"/>
      <c r="PSV234" s="1"/>
      <c r="PSW234" s="4"/>
      <c r="PSX234" s="1"/>
      <c r="PSY234" s="1"/>
      <c r="PSZ234" s="1"/>
      <c r="PTA234" s="1"/>
      <c r="PTB234" s="1"/>
      <c r="PTC234" s="1"/>
      <c r="PTD234" s="1"/>
      <c r="PTE234" s="4"/>
      <c r="PTF234" s="1"/>
      <c r="PTG234" s="1"/>
      <c r="PTH234" s="1"/>
      <c r="PTI234" s="1"/>
      <c r="PTJ234" s="1"/>
      <c r="PTK234" s="1"/>
      <c r="PTL234" s="1"/>
      <c r="PTM234" s="4"/>
      <c r="PTN234" s="1"/>
      <c r="PTO234" s="1"/>
      <c r="PTP234" s="1"/>
      <c r="PTQ234" s="1"/>
      <c r="PTR234" s="1"/>
      <c r="PTS234" s="1"/>
      <c r="PTT234" s="1"/>
      <c r="PTU234" s="4"/>
      <c r="PTV234" s="1"/>
      <c r="PTW234" s="1"/>
      <c r="PTX234" s="1"/>
      <c r="PTY234" s="1"/>
      <c r="PTZ234" s="1"/>
      <c r="PUA234" s="1"/>
      <c r="PUB234" s="1"/>
      <c r="PUC234" s="4"/>
      <c r="PUD234" s="1"/>
      <c r="PUE234" s="1"/>
      <c r="PUF234" s="1"/>
      <c r="PUG234" s="1"/>
      <c r="PUH234" s="1"/>
      <c r="PUI234" s="1"/>
      <c r="PUJ234" s="1"/>
      <c r="PUK234" s="4"/>
      <c r="PUL234" s="1"/>
      <c r="PUM234" s="1"/>
      <c r="PUN234" s="1"/>
      <c r="PUO234" s="1"/>
      <c r="PUP234" s="1"/>
      <c r="PUQ234" s="1"/>
      <c r="PUR234" s="1"/>
      <c r="PUS234" s="4"/>
      <c r="PUT234" s="1"/>
      <c r="PUU234" s="1"/>
      <c r="PUV234" s="1"/>
      <c r="PUW234" s="1"/>
      <c r="PUX234" s="1"/>
      <c r="PUY234" s="1"/>
      <c r="PUZ234" s="1"/>
      <c r="PVA234" s="4"/>
      <c r="PVB234" s="1"/>
      <c r="PVC234" s="1"/>
      <c r="PVD234" s="1"/>
      <c r="PVE234" s="1"/>
      <c r="PVF234" s="1"/>
      <c r="PVG234" s="1"/>
      <c r="PVH234" s="1"/>
      <c r="PVI234" s="4"/>
      <c r="PVJ234" s="1"/>
      <c r="PVK234" s="1"/>
      <c r="PVL234" s="1"/>
      <c r="PVM234" s="1"/>
      <c r="PVN234" s="1"/>
      <c r="PVO234" s="1"/>
      <c r="PVP234" s="1"/>
      <c r="PVQ234" s="4"/>
      <c r="PVR234" s="1"/>
      <c r="PVS234" s="1"/>
      <c r="PVT234" s="1"/>
      <c r="PVU234" s="1"/>
      <c r="PVV234" s="1"/>
      <c r="PVW234" s="1"/>
      <c r="PVX234" s="1"/>
      <c r="PVY234" s="4"/>
      <c r="PVZ234" s="1"/>
      <c r="PWA234" s="1"/>
      <c r="PWB234" s="1"/>
      <c r="PWC234" s="1"/>
      <c r="PWD234" s="1"/>
      <c r="PWE234" s="1"/>
      <c r="PWF234" s="1"/>
      <c r="PWG234" s="4"/>
      <c r="PWH234" s="1"/>
      <c r="PWI234" s="1"/>
      <c r="PWJ234" s="1"/>
      <c r="PWK234" s="1"/>
      <c r="PWL234" s="1"/>
      <c r="PWM234" s="1"/>
      <c r="PWN234" s="1"/>
      <c r="PWO234" s="4"/>
      <c r="PWP234" s="1"/>
      <c r="PWQ234" s="1"/>
      <c r="PWR234" s="1"/>
      <c r="PWS234" s="1"/>
      <c r="PWT234" s="1"/>
      <c r="PWU234" s="1"/>
      <c r="PWV234" s="1"/>
      <c r="PWW234" s="4"/>
      <c r="PWX234" s="1"/>
      <c r="PWY234" s="1"/>
      <c r="PWZ234" s="1"/>
      <c r="PXA234" s="1"/>
      <c r="PXB234" s="1"/>
      <c r="PXC234" s="1"/>
      <c r="PXD234" s="1"/>
      <c r="PXE234" s="4"/>
      <c r="PXF234" s="1"/>
      <c r="PXG234" s="1"/>
      <c r="PXH234" s="1"/>
      <c r="PXI234" s="1"/>
      <c r="PXJ234" s="1"/>
      <c r="PXK234" s="1"/>
      <c r="PXL234" s="1"/>
      <c r="PXM234" s="4"/>
      <c r="PXN234" s="1"/>
      <c r="PXO234" s="1"/>
      <c r="PXP234" s="1"/>
      <c r="PXQ234" s="1"/>
      <c r="PXR234" s="1"/>
      <c r="PXS234" s="1"/>
      <c r="PXT234" s="1"/>
      <c r="PXU234" s="4"/>
      <c r="PXV234" s="1"/>
      <c r="PXW234" s="1"/>
      <c r="PXX234" s="1"/>
      <c r="PXY234" s="1"/>
      <c r="PXZ234" s="1"/>
      <c r="PYA234" s="1"/>
      <c r="PYB234" s="1"/>
      <c r="PYC234" s="4"/>
      <c r="PYD234" s="1"/>
      <c r="PYE234" s="1"/>
      <c r="PYF234" s="1"/>
      <c r="PYG234" s="1"/>
      <c r="PYH234" s="1"/>
      <c r="PYI234" s="1"/>
      <c r="PYJ234" s="1"/>
      <c r="PYK234" s="4"/>
      <c r="PYL234" s="1"/>
      <c r="PYM234" s="1"/>
      <c r="PYN234" s="1"/>
      <c r="PYO234" s="1"/>
      <c r="PYP234" s="1"/>
      <c r="PYQ234" s="1"/>
      <c r="PYR234" s="1"/>
      <c r="PYS234" s="4"/>
      <c r="PYT234" s="1"/>
      <c r="PYU234" s="1"/>
      <c r="PYV234" s="1"/>
      <c r="PYW234" s="1"/>
      <c r="PYX234" s="1"/>
      <c r="PYY234" s="1"/>
      <c r="PYZ234" s="1"/>
      <c r="PZA234" s="4"/>
      <c r="PZB234" s="1"/>
      <c r="PZC234" s="1"/>
      <c r="PZD234" s="1"/>
      <c r="PZE234" s="1"/>
      <c r="PZF234" s="1"/>
      <c r="PZG234" s="1"/>
      <c r="PZH234" s="1"/>
      <c r="PZI234" s="4"/>
      <c r="PZJ234" s="1"/>
      <c r="PZK234" s="1"/>
      <c r="PZL234" s="1"/>
      <c r="PZM234" s="1"/>
      <c r="PZN234" s="1"/>
      <c r="PZO234" s="1"/>
      <c r="PZP234" s="1"/>
      <c r="PZQ234" s="4"/>
      <c r="PZR234" s="1"/>
      <c r="PZS234" s="1"/>
      <c r="PZT234" s="1"/>
      <c r="PZU234" s="1"/>
      <c r="PZV234" s="1"/>
      <c r="PZW234" s="1"/>
      <c r="PZX234" s="1"/>
      <c r="PZY234" s="4"/>
      <c r="PZZ234" s="1"/>
      <c r="QAA234" s="1"/>
      <c r="QAB234" s="1"/>
      <c r="QAC234" s="1"/>
      <c r="QAD234" s="1"/>
      <c r="QAE234" s="1"/>
      <c r="QAF234" s="1"/>
      <c r="QAG234" s="4"/>
      <c r="QAH234" s="1"/>
      <c r="QAI234" s="1"/>
      <c r="QAJ234" s="1"/>
      <c r="QAK234" s="1"/>
      <c r="QAL234" s="1"/>
      <c r="QAM234" s="1"/>
      <c r="QAN234" s="1"/>
      <c r="QAO234" s="4"/>
      <c r="QAP234" s="1"/>
      <c r="QAQ234" s="1"/>
      <c r="QAR234" s="1"/>
      <c r="QAS234" s="1"/>
      <c r="QAT234" s="1"/>
      <c r="QAU234" s="1"/>
      <c r="QAV234" s="1"/>
      <c r="QAW234" s="4"/>
      <c r="QAX234" s="1"/>
      <c r="QAY234" s="1"/>
      <c r="QAZ234" s="1"/>
      <c r="QBA234" s="1"/>
      <c r="QBB234" s="1"/>
      <c r="QBC234" s="1"/>
      <c r="QBD234" s="1"/>
      <c r="QBE234" s="4"/>
      <c r="QBF234" s="1"/>
      <c r="QBG234" s="1"/>
      <c r="QBH234" s="1"/>
      <c r="QBI234" s="1"/>
      <c r="QBJ234" s="1"/>
      <c r="QBK234" s="1"/>
      <c r="QBL234" s="1"/>
      <c r="QBM234" s="4"/>
      <c r="QBN234" s="1"/>
      <c r="QBO234" s="1"/>
      <c r="QBP234" s="1"/>
      <c r="QBQ234" s="1"/>
      <c r="QBR234" s="1"/>
      <c r="QBS234" s="1"/>
      <c r="QBT234" s="1"/>
      <c r="QBU234" s="4"/>
      <c r="QBV234" s="1"/>
      <c r="QBW234" s="1"/>
      <c r="QBX234" s="1"/>
      <c r="QBY234" s="1"/>
      <c r="QBZ234" s="1"/>
      <c r="QCA234" s="1"/>
      <c r="QCB234" s="1"/>
      <c r="QCC234" s="4"/>
      <c r="QCD234" s="1"/>
      <c r="QCE234" s="1"/>
      <c r="QCF234" s="1"/>
      <c r="QCG234" s="1"/>
      <c r="QCH234" s="1"/>
      <c r="QCI234" s="1"/>
      <c r="QCJ234" s="1"/>
      <c r="QCK234" s="4"/>
      <c r="QCL234" s="1"/>
      <c r="QCM234" s="1"/>
      <c r="QCN234" s="1"/>
      <c r="QCO234" s="1"/>
      <c r="QCP234" s="1"/>
      <c r="QCQ234" s="1"/>
      <c r="QCR234" s="1"/>
      <c r="QCS234" s="4"/>
      <c r="QCT234" s="1"/>
      <c r="QCU234" s="1"/>
      <c r="QCV234" s="1"/>
      <c r="QCW234" s="1"/>
      <c r="QCX234" s="1"/>
      <c r="QCY234" s="1"/>
      <c r="QCZ234" s="1"/>
      <c r="QDA234" s="4"/>
      <c r="QDB234" s="1"/>
      <c r="QDC234" s="1"/>
      <c r="QDD234" s="1"/>
      <c r="QDE234" s="1"/>
      <c r="QDF234" s="1"/>
      <c r="QDG234" s="1"/>
      <c r="QDH234" s="1"/>
      <c r="QDI234" s="4"/>
      <c r="QDJ234" s="1"/>
      <c r="QDK234" s="1"/>
      <c r="QDL234" s="1"/>
      <c r="QDM234" s="1"/>
      <c r="QDN234" s="1"/>
      <c r="QDO234" s="1"/>
      <c r="QDP234" s="1"/>
      <c r="QDQ234" s="4"/>
      <c r="QDR234" s="1"/>
      <c r="QDS234" s="1"/>
      <c r="QDT234" s="1"/>
      <c r="QDU234" s="1"/>
      <c r="QDV234" s="1"/>
      <c r="QDW234" s="1"/>
      <c r="QDX234" s="1"/>
      <c r="QDY234" s="4"/>
      <c r="QDZ234" s="1"/>
      <c r="QEA234" s="1"/>
      <c r="QEB234" s="1"/>
      <c r="QEC234" s="1"/>
      <c r="QED234" s="1"/>
      <c r="QEE234" s="1"/>
      <c r="QEF234" s="1"/>
      <c r="QEG234" s="4"/>
      <c r="QEH234" s="1"/>
      <c r="QEI234" s="1"/>
      <c r="QEJ234" s="1"/>
      <c r="QEK234" s="1"/>
      <c r="QEL234" s="1"/>
      <c r="QEM234" s="1"/>
      <c r="QEN234" s="1"/>
      <c r="QEO234" s="4"/>
      <c r="QEP234" s="1"/>
      <c r="QEQ234" s="1"/>
      <c r="QER234" s="1"/>
      <c r="QES234" s="1"/>
      <c r="QET234" s="1"/>
      <c r="QEU234" s="1"/>
      <c r="QEV234" s="1"/>
      <c r="QEW234" s="4"/>
      <c r="QEX234" s="1"/>
      <c r="QEY234" s="1"/>
      <c r="QEZ234" s="1"/>
      <c r="QFA234" s="1"/>
      <c r="QFB234" s="1"/>
      <c r="QFC234" s="1"/>
      <c r="QFD234" s="1"/>
      <c r="QFE234" s="4"/>
      <c r="QFF234" s="1"/>
      <c r="QFG234" s="1"/>
      <c r="QFH234" s="1"/>
      <c r="QFI234" s="1"/>
      <c r="QFJ234" s="1"/>
      <c r="QFK234" s="1"/>
      <c r="QFL234" s="1"/>
      <c r="QFM234" s="4"/>
      <c r="QFN234" s="1"/>
      <c r="QFO234" s="1"/>
      <c r="QFP234" s="1"/>
      <c r="QFQ234" s="1"/>
      <c r="QFR234" s="1"/>
      <c r="QFS234" s="1"/>
      <c r="QFT234" s="1"/>
      <c r="QFU234" s="4"/>
      <c r="QFV234" s="1"/>
      <c r="QFW234" s="1"/>
      <c r="QFX234" s="1"/>
      <c r="QFY234" s="1"/>
      <c r="QFZ234" s="1"/>
      <c r="QGA234" s="1"/>
      <c r="QGB234" s="1"/>
      <c r="QGC234" s="4"/>
      <c r="QGD234" s="1"/>
      <c r="QGE234" s="1"/>
      <c r="QGF234" s="1"/>
      <c r="QGG234" s="1"/>
      <c r="QGH234" s="1"/>
      <c r="QGI234" s="1"/>
      <c r="QGJ234" s="1"/>
      <c r="QGK234" s="4"/>
      <c r="QGL234" s="1"/>
      <c r="QGM234" s="1"/>
      <c r="QGN234" s="1"/>
      <c r="QGO234" s="1"/>
      <c r="QGP234" s="1"/>
      <c r="QGQ234" s="1"/>
      <c r="QGR234" s="1"/>
      <c r="QGS234" s="4"/>
      <c r="QGT234" s="1"/>
      <c r="QGU234" s="1"/>
      <c r="QGV234" s="1"/>
      <c r="QGW234" s="1"/>
      <c r="QGX234" s="1"/>
      <c r="QGY234" s="1"/>
      <c r="QGZ234" s="1"/>
      <c r="QHA234" s="4"/>
      <c r="QHB234" s="1"/>
      <c r="QHC234" s="1"/>
      <c r="QHD234" s="1"/>
      <c r="QHE234" s="1"/>
      <c r="QHF234" s="1"/>
      <c r="QHG234" s="1"/>
      <c r="QHH234" s="1"/>
      <c r="QHI234" s="4"/>
      <c r="QHJ234" s="1"/>
      <c r="QHK234" s="1"/>
      <c r="QHL234" s="1"/>
      <c r="QHM234" s="1"/>
      <c r="QHN234" s="1"/>
      <c r="QHO234" s="1"/>
      <c r="QHP234" s="1"/>
      <c r="QHQ234" s="4"/>
      <c r="QHR234" s="1"/>
      <c r="QHS234" s="1"/>
      <c r="QHT234" s="1"/>
      <c r="QHU234" s="1"/>
      <c r="QHV234" s="1"/>
      <c r="QHW234" s="1"/>
      <c r="QHX234" s="1"/>
      <c r="QHY234" s="4"/>
      <c r="QHZ234" s="1"/>
      <c r="QIA234" s="1"/>
      <c r="QIB234" s="1"/>
      <c r="QIC234" s="1"/>
      <c r="QID234" s="1"/>
      <c r="QIE234" s="1"/>
      <c r="QIF234" s="1"/>
      <c r="QIG234" s="4"/>
      <c r="QIH234" s="1"/>
      <c r="QII234" s="1"/>
      <c r="QIJ234" s="1"/>
      <c r="QIK234" s="1"/>
      <c r="QIL234" s="1"/>
      <c r="QIM234" s="1"/>
      <c r="QIN234" s="1"/>
      <c r="QIO234" s="4"/>
      <c r="QIP234" s="1"/>
      <c r="QIQ234" s="1"/>
      <c r="QIR234" s="1"/>
      <c r="QIS234" s="1"/>
      <c r="QIT234" s="1"/>
      <c r="QIU234" s="1"/>
      <c r="QIV234" s="1"/>
      <c r="QIW234" s="4"/>
      <c r="QIX234" s="1"/>
      <c r="QIY234" s="1"/>
      <c r="QIZ234" s="1"/>
      <c r="QJA234" s="1"/>
      <c r="QJB234" s="1"/>
      <c r="QJC234" s="1"/>
      <c r="QJD234" s="1"/>
      <c r="QJE234" s="4"/>
      <c r="QJF234" s="1"/>
      <c r="QJG234" s="1"/>
      <c r="QJH234" s="1"/>
      <c r="QJI234" s="1"/>
      <c r="QJJ234" s="1"/>
      <c r="QJK234" s="1"/>
      <c r="QJL234" s="1"/>
      <c r="QJM234" s="4"/>
      <c r="QJN234" s="1"/>
      <c r="QJO234" s="1"/>
      <c r="QJP234" s="1"/>
      <c r="QJQ234" s="1"/>
      <c r="QJR234" s="1"/>
      <c r="QJS234" s="1"/>
      <c r="QJT234" s="1"/>
      <c r="QJU234" s="4"/>
      <c r="QJV234" s="1"/>
      <c r="QJW234" s="1"/>
      <c r="QJX234" s="1"/>
      <c r="QJY234" s="1"/>
      <c r="QJZ234" s="1"/>
      <c r="QKA234" s="1"/>
      <c r="QKB234" s="1"/>
      <c r="QKC234" s="4"/>
      <c r="QKD234" s="1"/>
      <c r="QKE234" s="1"/>
      <c r="QKF234" s="1"/>
      <c r="QKG234" s="1"/>
      <c r="QKH234" s="1"/>
      <c r="QKI234" s="1"/>
      <c r="QKJ234" s="1"/>
      <c r="QKK234" s="4"/>
      <c r="QKL234" s="1"/>
      <c r="QKM234" s="1"/>
      <c r="QKN234" s="1"/>
      <c r="QKO234" s="1"/>
      <c r="QKP234" s="1"/>
      <c r="QKQ234" s="1"/>
      <c r="QKR234" s="1"/>
      <c r="QKS234" s="4"/>
      <c r="QKT234" s="1"/>
      <c r="QKU234" s="1"/>
      <c r="QKV234" s="1"/>
      <c r="QKW234" s="1"/>
      <c r="QKX234" s="1"/>
      <c r="QKY234" s="1"/>
      <c r="QKZ234" s="1"/>
      <c r="QLA234" s="4"/>
      <c r="QLB234" s="1"/>
      <c r="QLC234" s="1"/>
      <c r="QLD234" s="1"/>
      <c r="QLE234" s="1"/>
      <c r="QLF234" s="1"/>
      <c r="QLG234" s="1"/>
      <c r="QLH234" s="1"/>
      <c r="QLI234" s="4"/>
      <c r="QLJ234" s="1"/>
      <c r="QLK234" s="1"/>
      <c r="QLL234" s="1"/>
      <c r="QLM234" s="1"/>
      <c r="QLN234" s="1"/>
      <c r="QLO234" s="1"/>
      <c r="QLP234" s="1"/>
      <c r="QLQ234" s="4"/>
      <c r="QLR234" s="1"/>
      <c r="QLS234" s="1"/>
      <c r="QLT234" s="1"/>
      <c r="QLU234" s="1"/>
      <c r="QLV234" s="1"/>
      <c r="QLW234" s="1"/>
      <c r="QLX234" s="1"/>
      <c r="QLY234" s="4"/>
      <c r="QLZ234" s="1"/>
      <c r="QMA234" s="1"/>
      <c r="QMB234" s="1"/>
      <c r="QMC234" s="1"/>
      <c r="QMD234" s="1"/>
      <c r="QME234" s="1"/>
      <c r="QMF234" s="1"/>
      <c r="QMG234" s="4"/>
      <c r="QMH234" s="1"/>
      <c r="QMI234" s="1"/>
      <c r="QMJ234" s="1"/>
      <c r="QMK234" s="1"/>
      <c r="QML234" s="1"/>
      <c r="QMM234" s="1"/>
      <c r="QMN234" s="1"/>
      <c r="QMO234" s="4"/>
      <c r="QMP234" s="1"/>
      <c r="QMQ234" s="1"/>
      <c r="QMR234" s="1"/>
      <c r="QMS234" s="1"/>
      <c r="QMT234" s="1"/>
      <c r="QMU234" s="1"/>
      <c r="QMV234" s="1"/>
      <c r="QMW234" s="4"/>
      <c r="QMX234" s="1"/>
      <c r="QMY234" s="1"/>
      <c r="QMZ234" s="1"/>
      <c r="QNA234" s="1"/>
      <c r="QNB234" s="1"/>
      <c r="QNC234" s="1"/>
      <c r="QND234" s="1"/>
      <c r="QNE234" s="4"/>
      <c r="QNF234" s="1"/>
      <c r="QNG234" s="1"/>
      <c r="QNH234" s="1"/>
      <c r="QNI234" s="1"/>
      <c r="QNJ234" s="1"/>
      <c r="QNK234" s="1"/>
      <c r="QNL234" s="1"/>
      <c r="QNM234" s="4"/>
      <c r="QNN234" s="1"/>
      <c r="QNO234" s="1"/>
      <c r="QNP234" s="1"/>
      <c r="QNQ234" s="1"/>
      <c r="QNR234" s="1"/>
      <c r="QNS234" s="1"/>
      <c r="QNT234" s="1"/>
      <c r="QNU234" s="4"/>
      <c r="QNV234" s="1"/>
      <c r="QNW234" s="1"/>
      <c r="QNX234" s="1"/>
      <c r="QNY234" s="1"/>
      <c r="QNZ234" s="1"/>
      <c r="QOA234" s="1"/>
      <c r="QOB234" s="1"/>
      <c r="QOC234" s="4"/>
      <c r="QOD234" s="1"/>
      <c r="QOE234" s="1"/>
      <c r="QOF234" s="1"/>
      <c r="QOG234" s="1"/>
      <c r="QOH234" s="1"/>
      <c r="QOI234" s="1"/>
      <c r="QOJ234" s="1"/>
      <c r="QOK234" s="4"/>
      <c r="QOL234" s="1"/>
      <c r="QOM234" s="1"/>
      <c r="QON234" s="1"/>
      <c r="QOO234" s="1"/>
      <c r="QOP234" s="1"/>
      <c r="QOQ234" s="1"/>
      <c r="QOR234" s="1"/>
      <c r="QOS234" s="4"/>
      <c r="QOT234" s="1"/>
      <c r="QOU234" s="1"/>
      <c r="QOV234" s="1"/>
      <c r="QOW234" s="1"/>
      <c r="QOX234" s="1"/>
      <c r="QOY234" s="1"/>
      <c r="QOZ234" s="1"/>
      <c r="QPA234" s="4"/>
      <c r="QPB234" s="1"/>
      <c r="QPC234" s="1"/>
      <c r="QPD234" s="1"/>
      <c r="QPE234" s="1"/>
      <c r="QPF234" s="1"/>
      <c r="QPG234" s="1"/>
      <c r="QPH234" s="1"/>
      <c r="QPI234" s="4"/>
      <c r="QPJ234" s="1"/>
      <c r="QPK234" s="1"/>
      <c r="QPL234" s="1"/>
      <c r="QPM234" s="1"/>
      <c r="QPN234" s="1"/>
      <c r="QPO234" s="1"/>
      <c r="QPP234" s="1"/>
      <c r="QPQ234" s="4"/>
      <c r="QPR234" s="1"/>
      <c r="QPS234" s="1"/>
      <c r="QPT234" s="1"/>
      <c r="QPU234" s="1"/>
      <c r="QPV234" s="1"/>
      <c r="QPW234" s="1"/>
      <c r="QPX234" s="1"/>
      <c r="QPY234" s="4"/>
      <c r="QPZ234" s="1"/>
      <c r="QQA234" s="1"/>
      <c r="QQB234" s="1"/>
      <c r="QQC234" s="1"/>
      <c r="QQD234" s="1"/>
      <c r="QQE234" s="1"/>
      <c r="QQF234" s="1"/>
      <c r="QQG234" s="4"/>
      <c r="QQH234" s="1"/>
      <c r="QQI234" s="1"/>
      <c r="QQJ234" s="1"/>
      <c r="QQK234" s="1"/>
      <c r="QQL234" s="1"/>
      <c r="QQM234" s="1"/>
      <c r="QQN234" s="1"/>
      <c r="QQO234" s="4"/>
      <c r="QQP234" s="1"/>
      <c r="QQQ234" s="1"/>
      <c r="QQR234" s="1"/>
      <c r="QQS234" s="1"/>
      <c r="QQT234" s="1"/>
      <c r="QQU234" s="1"/>
      <c r="QQV234" s="1"/>
      <c r="QQW234" s="4"/>
      <c r="QQX234" s="1"/>
      <c r="QQY234" s="1"/>
      <c r="QQZ234" s="1"/>
      <c r="QRA234" s="1"/>
      <c r="QRB234" s="1"/>
      <c r="QRC234" s="1"/>
      <c r="QRD234" s="1"/>
      <c r="QRE234" s="4"/>
      <c r="QRF234" s="1"/>
      <c r="QRG234" s="1"/>
      <c r="QRH234" s="1"/>
      <c r="QRI234" s="1"/>
      <c r="QRJ234" s="1"/>
      <c r="QRK234" s="1"/>
      <c r="QRL234" s="1"/>
      <c r="QRM234" s="4"/>
      <c r="QRN234" s="1"/>
      <c r="QRO234" s="1"/>
      <c r="QRP234" s="1"/>
      <c r="QRQ234" s="1"/>
      <c r="QRR234" s="1"/>
      <c r="QRS234" s="1"/>
      <c r="QRT234" s="1"/>
      <c r="QRU234" s="4"/>
      <c r="QRV234" s="1"/>
      <c r="QRW234" s="1"/>
      <c r="QRX234" s="1"/>
      <c r="QRY234" s="1"/>
      <c r="QRZ234" s="1"/>
      <c r="QSA234" s="1"/>
      <c r="QSB234" s="1"/>
      <c r="QSC234" s="4"/>
      <c r="QSD234" s="1"/>
      <c r="QSE234" s="1"/>
      <c r="QSF234" s="1"/>
      <c r="QSG234" s="1"/>
      <c r="QSH234" s="1"/>
      <c r="QSI234" s="1"/>
      <c r="QSJ234" s="1"/>
      <c r="QSK234" s="4"/>
      <c r="QSL234" s="1"/>
      <c r="QSM234" s="1"/>
      <c r="QSN234" s="1"/>
      <c r="QSO234" s="1"/>
      <c r="QSP234" s="1"/>
      <c r="QSQ234" s="1"/>
      <c r="QSR234" s="1"/>
      <c r="QSS234" s="4"/>
      <c r="QST234" s="1"/>
      <c r="QSU234" s="1"/>
      <c r="QSV234" s="1"/>
      <c r="QSW234" s="1"/>
      <c r="QSX234" s="1"/>
      <c r="QSY234" s="1"/>
      <c r="QSZ234" s="1"/>
      <c r="QTA234" s="4"/>
      <c r="QTB234" s="1"/>
      <c r="QTC234" s="1"/>
      <c r="QTD234" s="1"/>
      <c r="QTE234" s="1"/>
      <c r="QTF234" s="1"/>
      <c r="QTG234" s="1"/>
      <c r="QTH234" s="1"/>
      <c r="QTI234" s="4"/>
      <c r="QTJ234" s="1"/>
      <c r="QTK234" s="1"/>
      <c r="QTL234" s="1"/>
      <c r="QTM234" s="1"/>
      <c r="QTN234" s="1"/>
      <c r="QTO234" s="1"/>
      <c r="QTP234" s="1"/>
      <c r="QTQ234" s="4"/>
      <c r="QTR234" s="1"/>
      <c r="QTS234" s="1"/>
      <c r="QTT234" s="1"/>
      <c r="QTU234" s="1"/>
      <c r="QTV234" s="1"/>
      <c r="QTW234" s="1"/>
      <c r="QTX234" s="1"/>
      <c r="QTY234" s="4"/>
      <c r="QTZ234" s="1"/>
      <c r="QUA234" s="1"/>
      <c r="QUB234" s="1"/>
      <c r="QUC234" s="1"/>
      <c r="QUD234" s="1"/>
      <c r="QUE234" s="1"/>
      <c r="QUF234" s="1"/>
      <c r="QUG234" s="4"/>
      <c r="QUH234" s="1"/>
      <c r="QUI234" s="1"/>
      <c r="QUJ234" s="1"/>
      <c r="QUK234" s="1"/>
      <c r="QUL234" s="1"/>
      <c r="QUM234" s="1"/>
      <c r="QUN234" s="1"/>
      <c r="QUO234" s="4"/>
      <c r="QUP234" s="1"/>
      <c r="QUQ234" s="1"/>
      <c r="QUR234" s="1"/>
      <c r="QUS234" s="1"/>
      <c r="QUT234" s="1"/>
      <c r="QUU234" s="1"/>
      <c r="QUV234" s="1"/>
      <c r="QUW234" s="4"/>
      <c r="QUX234" s="1"/>
      <c r="QUY234" s="1"/>
      <c r="QUZ234" s="1"/>
      <c r="QVA234" s="1"/>
      <c r="QVB234" s="1"/>
      <c r="QVC234" s="1"/>
      <c r="QVD234" s="1"/>
      <c r="QVE234" s="4"/>
      <c r="QVF234" s="1"/>
      <c r="QVG234" s="1"/>
      <c r="QVH234" s="1"/>
      <c r="QVI234" s="1"/>
      <c r="QVJ234" s="1"/>
      <c r="QVK234" s="1"/>
      <c r="QVL234" s="1"/>
      <c r="QVM234" s="4"/>
      <c r="QVN234" s="1"/>
      <c r="QVO234" s="1"/>
      <c r="QVP234" s="1"/>
      <c r="QVQ234" s="1"/>
      <c r="QVR234" s="1"/>
      <c r="QVS234" s="1"/>
      <c r="QVT234" s="1"/>
      <c r="QVU234" s="4"/>
      <c r="QVV234" s="1"/>
      <c r="QVW234" s="1"/>
      <c r="QVX234" s="1"/>
      <c r="QVY234" s="1"/>
      <c r="QVZ234" s="1"/>
      <c r="QWA234" s="1"/>
      <c r="QWB234" s="1"/>
      <c r="QWC234" s="4"/>
      <c r="QWD234" s="1"/>
      <c r="QWE234" s="1"/>
      <c r="QWF234" s="1"/>
      <c r="QWG234" s="1"/>
      <c r="QWH234" s="1"/>
      <c r="QWI234" s="1"/>
      <c r="QWJ234" s="1"/>
      <c r="QWK234" s="4"/>
      <c r="QWL234" s="1"/>
      <c r="QWM234" s="1"/>
      <c r="QWN234" s="1"/>
      <c r="QWO234" s="1"/>
      <c r="QWP234" s="1"/>
      <c r="QWQ234" s="1"/>
      <c r="QWR234" s="1"/>
      <c r="QWS234" s="4"/>
      <c r="QWT234" s="1"/>
      <c r="QWU234" s="1"/>
      <c r="QWV234" s="1"/>
      <c r="QWW234" s="1"/>
      <c r="QWX234" s="1"/>
      <c r="QWY234" s="1"/>
      <c r="QWZ234" s="1"/>
      <c r="QXA234" s="4"/>
      <c r="QXB234" s="1"/>
      <c r="QXC234" s="1"/>
      <c r="QXD234" s="1"/>
      <c r="QXE234" s="1"/>
      <c r="QXF234" s="1"/>
      <c r="QXG234" s="1"/>
      <c r="QXH234" s="1"/>
      <c r="QXI234" s="4"/>
      <c r="QXJ234" s="1"/>
      <c r="QXK234" s="1"/>
      <c r="QXL234" s="1"/>
      <c r="QXM234" s="1"/>
      <c r="QXN234" s="1"/>
      <c r="QXO234" s="1"/>
      <c r="QXP234" s="1"/>
      <c r="QXQ234" s="4"/>
      <c r="QXR234" s="1"/>
      <c r="QXS234" s="1"/>
      <c r="QXT234" s="1"/>
      <c r="QXU234" s="1"/>
      <c r="QXV234" s="1"/>
      <c r="QXW234" s="1"/>
      <c r="QXX234" s="1"/>
      <c r="QXY234" s="4"/>
      <c r="QXZ234" s="1"/>
      <c r="QYA234" s="1"/>
      <c r="QYB234" s="1"/>
      <c r="QYC234" s="1"/>
      <c r="QYD234" s="1"/>
      <c r="QYE234" s="1"/>
      <c r="QYF234" s="1"/>
      <c r="QYG234" s="4"/>
      <c r="QYH234" s="1"/>
      <c r="QYI234" s="1"/>
      <c r="QYJ234" s="1"/>
      <c r="QYK234" s="1"/>
      <c r="QYL234" s="1"/>
      <c r="QYM234" s="1"/>
      <c r="QYN234" s="1"/>
      <c r="QYO234" s="4"/>
      <c r="QYP234" s="1"/>
      <c r="QYQ234" s="1"/>
      <c r="QYR234" s="1"/>
      <c r="QYS234" s="1"/>
      <c r="QYT234" s="1"/>
      <c r="QYU234" s="1"/>
      <c r="QYV234" s="1"/>
      <c r="QYW234" s="4"/>
      <c r="QYX234" s="1"/>
      <c r="QYY234" s="1"/>
      <c r="QYZ234" s="1"/>
      <c r="QZA234" s="1"/>
      <c r="QZB234" s="1"/>
      <c r="QZC234" s="1"/>
      <c r="QZD234" s="1"/>
      <c r="QZE234" s="4"/>
      <c r="QZF234" s="1"/>
      <c r="QZG234" s="1"/>
      <c r="QZH234" s="1"/>
      <c r="QZI234" s="1"/>
      <c r="QZJ234" s="1"/>
      <c r="QZK234" s="1"/>
      <c r="QZL234" s="1"/>
      <c r="QZM234" s="4"/>
      <c r="QZN234" s="1"/>
      <c r="QZO234" s="1"/>
      <c r="QZP234" s="1"/>
      <c r="QZQ234" s="1"/>
      <c r="QZR234" s="1"/>
      <c r="QZS234" s="1"/>
      <c r="QZT234" s="1"/>
      <c r="QZU234" s="4"/>
      <c r="QZV234" s="1"/>
      <c r="QZW234" s="1"/>
      <c r="QZX234" s="1"/>
      <c r="QZY234" s="1"/>
      <c r="QZZ234" s="1"/>
      <c r="RAA234" s="1"/>
      <c r="RAB234" s="1"/>
      <c r="RAC234" s="4"/>
      <c r="RAD234" s="1"/>
      <c r="RAE234" s="1"/>
      <c r="RAF234" s="1"/>
      <c r="RAG234" s="1"/>
      <c r="RAH234" s="1"/>
      <c r="RAI234" s="1"/>
      <c r="RAJ234" s="1"/>
      <c r="RAK234" s="4"/>
      <c r="RAL234" s="1"/>
      <c r="RAM234" s="1"/>
      <c r="RAN234" s="1"/>
      <c r="RAO234" s="1"/>
      <c r="RAP234" s="1"/>
      <c r="RAQ234" s="1"/>
      <c r="RAR234" s="1"/>
      <c r="RAS234" s="4"/>
      <c r="RAT234" s="1"/>
      <c r="RAU234" s="1"/>
      <c r="RAV234" s="1"/>
      <c r="RAW234" s="1"/>
      <c r="RAX234" s="1"/>
      <c r="RAY234" s="1"/>
      <c r="RAZ234" s="1"/>
      <c r="RBA234" s="4"/>
      <c r="RBB234" s="1"/>
      <c r="RBC234" s="1"/>
      <c r="RBD234" s="1"/>
      <c r="RBE234" s="1"/>
      <c r="RBF234" s="1"/>
      <c r="RBG234" s="1"/>
      <c r="RBH234" s="1"/>
      <c r="RBI234" s="4"/>
      <c r="RBJ234" s="1"/>
      <c r="RBK234" s="1"/>
      <c r="RBL234" s="1"/>
      <c r="RBM234" s="1"/>
      <c r="RBN234" s="1"/>
      <c r="RBO234" s="1"/>
      <c r="RBP234" s="1"/>
      <c r="RBQ234" s="4"/>
      <c r="RBR234" s="1"/>
      <c r="RBS234" s="1"/>
      <c r="RBT234" s="1"/>
      <c r="RBU234" s="1"/>
      <c r="RBV234" s="1"/>
      <c r="RBW234" s="1"/>
      <c r="RBX234" s="1"/>
      <c r="RBY234" s="4"/>
      <c r="RBZ234" s="1"/>
      <c r="RCA234" s="1"/>
      <c r="RCB234" s="1"/>
      <c r="RCC234" s="1"/>
      <c r="RCD234" s="1"/>
      <c r="RCE234" s="1"/>
      <c r="RCF234" s="1"/>
      <c r="RCG234" s="4"/>
      <c r="RCH234" s="1"/>
      <c r="RCI234" s="1"/>
      <c r="RCJ234" s="1"/>
      <c r="RCK234" s="1"/>
      <c r="RCL234" s="1"/>
      <c r="RCM234" s="1"/>
      <c r="RCN234" s="1"/>
      <c r="RCO234" s="4"/>
      <c r="RCP234" s="1"/>
      <c r="RCQ234" s="1"/>
      <c r="RCR234" s="1"/>
      <c r="RCS234" s="1"/>
      <c r="RCT234" s="1"/>
      <c r="RCU234" s="1"/>
      <c r="RCV234" s="1"/>
      <c r="RCW234" s="4"/>
      <c r="RCX234" s="1"/>
      <c r="RCY234" s="1"/>
      <c r="RCZ234" s="1"/>
      <c r="RDA234" s="1"/>
      <c r="RDB234" s="1"/>
      <c r="RDC234" s="1"/>
      <c r="RDD234" s="1"/>
      <c r="RDE234" s="4"/>
      <c r="RDF234" s="1"/>
      <c r="RDG234" s="1"/>
      <c r="RDH234" s="1"/>
      <c r="RDI234" s="1"/>
      <c r="RDJ234" s="1"/>
      <c r="RDK234" s="1"/>
      <c r="RDL234" s="1"/>
      <c r="RDM234" s="4"/>
      <c r="RDN234" s="1"/>
      <c r="RDO234" s="1"/>
      <c r="RDP234" s="1"/>
      <c r="RDQ234" s="1"/>
      <c r="RDR234" s="1"/>
      <c r="RDS234" s="1"/>
      <c r="RDT234" s="1"/>
      <c r="RDU234" s="4"/>
      <c r="RDV234" s="1"/>
      <c r="RDW234" s="1"/>
      <c r="RDX234" s="1"/>
      <c r="RDY234" s="1"/>
      <c r="RDZ234" s="1"/>
      <c r="REA234" s="1"/>
      <c r="REB234" s="1"/>
      <c r="REC234" s="4"/>
      <c r="RED234" s="1"/>
      <c r="REE234" s="1"/>
      <c r="REF234" s="1"/>
      <c r="REG234" s="1"/>
      <c r="REH234" s="1"/>
      <c r="REI234" s="1"/>
      <c r="REJ234" s="1"/>
      <c r="REK234" s="4"/>
      <c r="REL234" s="1"/>
      <c r="REM234" s="1"/>
      <c r="REN234" s="1"/>
      <c r="REO234" s="1"/>
      <c r="REP234" s="1"/>
      <c r="REQ234" s="1"/>
      <c r="RER234" s="1"/>
      <c r="RES234" s="4"/>
      <c r="RET234" s="1"/>
      <c r="REU234" s="1"/>
      <c r="REV234" s="1"/>
      <c r="REW234" s="1"/>
      <c r="REX234" s="1"/>
      <c r="REY234" s="1"/>
      <c r="REZ234" s="1"/>
      <c r="RFA234" s="4"/>
      <c r="RFB234" s="1"/>
      <c r="RFC234" s="1"/>
      <c r="RFD234" s="1"/>
      <c r="RFE234" s="1"/>
      <c r="RFF234" s="1"/>
      <c r="RFG234" s="1"/>
      <c r="RFH234" s="1"/>
      <c r="RFI234" s="4"/>
      <c r="RFJ234" s="1"/>
      <c r="RFK234" s="1"/>
      <c r="RFL234" s="1"/>
      <c r="RFM234" s="1"/>
      <c r="RFN234" s="1"/>
      <c r="RFO234" s="1"/>
      <c r="RFP234" s="1"/>
      <c r="RFQ234" s="4"/>
      <c r="RFR234" s="1"/>
      <c r="RFS234" s="1"/>
      <c r="RFT234" s="1"/>
      <c r="RFU234" s="1"/>
      <c r="RFV234" s="1"/>
      <c r="RFW234" s="1"/>
      <c r="RFX234" s="1"/>
      <c r="RFY234" s="4"/>
      <c r="RFZ234" s="1"/>
      <c r="RGA234" s="1"/>
      <c r="RGB234" s="1"/>
      <c r="RGC234" s="1"/>
      <c r="RGD234" s="1"/>
      <c r="RGE234" s="1"/>
      <c r="RGF234" s="1"/>
      <c r="RGG234" s="4"/>
      <c r="RGH234" s="1"/>
      <c r="RGI234" s="1"/>
      <c r="RGJ234" s="1"/>
      <c r="RGK234" s="1"/>
      <c r="RGL234" s="1"/>
      <c r="RGM234" s="1"/>
      <c r="RGN234" s="1"/>
      <c r="RGO234" s="4"/>
      <c r="RGP234" s="1"/>
      <c r="RGQ234" s="1"/>
      <c r="RGR234" s="1"/>
      <c r="RGS234" s="1"/>
      <c r="RGT234" s="1"/>
      <c r="RGU234" s="1"/>
      <c r="RGV234" s="1"/>
      <c r="RGW234" s="4"/>
      <c r="RGX234" s="1"/>
      <c r="RGY234" s="1"/>
      <c r="RGZ234" s="1"/>
      <c r="RHA234" s="1"/>
      <c r="RHB234" s="1"/>
      <c r="RHC234" s="1"/>
      <c r="RHD234" s="1"/>
      <c r="RHE234" s="4"/>
      <c r="RHF234" s="1"/>
      <c r="RHG234" s="1"/>
      <c r="RHH234" s="1"/>
      <c r="RHI234" s="1"/>
      <c r="RHJ234" s="1"/>
      <c r="RHK234" s="1"/>
      <c r="RHL234" s="1"/>
      <c r="RHM234" s="4"/>
      <c r="RHN234" s="1"/>
      <c r="RHO234" s="1"/>
      <c r="RHP234" s="1"/>
      <c r="RHQ234" s="1"/>
      <c r="RHR234" s="1"/>
      <c r="RHS234" s="1"/>
      <c r="RHT234" s="1"/>
      <c r="RHU234" s="4"/>
      <c r="RHV234" s="1"/>
      <c r="RHW234" s="1"/>
      <c r="RHX234" s="1"/>
      <c r="RHY234" s="1"/>
      <c r="RHZ234" s="1"/>
      <c r="RIA234" s="1"/>
      <c r="RIB234" s="1"/>
      <c r="RIC234" s="4"/>
      <c r="RID234" s="1"/>
      <c r="RIE234" s="1"/>
      <c r="RIF234" s="1"/>
      <c r="RIG234" s="1"/>
      <c r="RIH234" s="1"/>
      <c r="RII234" s="1"/>
      <c r="RIJ234" s="1"/>
      <c r="RIK234" s="4"/>
      <c r="RIL234" s="1"/>
      <c r="RIM234" s="1"/>
      <c r="RIN234" s="1"/>
      <c r="RIO234" s="1"/>
      <c r="RIP234" s="1"/>
      <c r="RIQ234" s="1"/>
      <c r="RIR234" s="1"/>
      <c r="RIS234" s="4"/>
      <c r="RIT234" s="1"/>
      <c r="RIU234" s="1"/>
      <c r="RIV234" s="1"/>
      <c r="RIW234" s="1"/>
      <c r="RIX234" s="1"/>
      <c r="RIY234" s="1"/>
      <c r="RIZ234" s="1"/>
      <c r="RJA234" s="4"/>
      <c r="RJB234" s="1"/>
      <c r="RJC234" s="1"/>
      <c r="RJD234" s="1"/>
      <c r="RJE234" s="1"/>
      <c r="RJF234" s="1"/>
      <c r="RJG234" s="1"/>
      <c r="RJH234" s="1"/>
      <c r="RJI234" s="4"/>
      <c r="RJJ234" s="1"/>
      <c r="RJK234" s="1"/>
      <c r="RJL234" s="1"/>
      <c r="RJM234" s="1"/>
      <c r="RJN234" s="1"/>
      <c r="RJO234" s="1"/>
      <c r="RJP234" s="1"/>
      <c r="RJQ234" s="4"/>
      <c r="RJR234" s="1"/>
      <c r="RJS234" s="1"/>
      <c r="RJT234" s="1"/>
      <c r="RJU234" s="1"/>
      <c r="RJV234" s="1"/>
      <c r="RJW234" s="1"/>
      <c r="RJX234" s="1"/>
      <c r="RJY234" s="4"/>
      <c r="RJZ234" s="1"/>
      <c r="RKA234" s="1"/>
      <c r="RKB234" s="1"/>
      <c r="RKC234" s="1"/>
      <c r="RKD234" s="1"/>
      <c r="RKE234" s="1"/>
      <c r="RKF234" s="1"/>
      <c r="RKG234" s="4"/>
      <c r="RKH234" s="1"/>
      <c r="RKI234" s="1"/>
      <c r="RKJ234" s="1"/>
      <c r="RKK234" s="1"/>
      <c r="RKL234" s="1"/>
      <c r="RKM234" s="1"/>
      <c r="RKN234" s="1"/>
      <c r="RKO234" s="4"/>
      <c r="RKP234" s="1"/>
      <c r="RKQ234" s="1"/>
      <c r="RKR234" s="1"/>
      <c r="RKS234" s="1"/>
      <c r="RKT234" s="1"/>
      <c r="RKU234" s="1"/>
      <c r="RKV234" s="1"/>
      <c r="RKW234" s="4"/>
      <c r="RKX234" s="1"/>
      <c r="RKY234" s="1"/>
      <c r="RKZ234" s="1"/>
      <c r="RLA234" s="1"/>
      <c r="RLB234" s="1"/>
      <c r="RLC234" s="1"/>
      <c r="RLD234" s="1"/>
      <c r="RLE234" s="4"/>
      <c r="RLF234" s="1"/>
      <c r="RLG234" s="1"/>
      <c r="RLH234" s="1"/>
      <c r="RLI234" s="1"/>
      <c r="RLJ234" s="1"/>
      <c r="RLK234" s="1"/>
      <c r="RLL234" s="1"/>
      <c r="RLM234" s="4"/>
      <c r="RLN234" s="1"/>
      <c r="RLO234" s="1"/>
      <c r="RLP234" s="1"/>
      <c r="RLQ234" s="1"/>
      <c r="RLR234" s="1"/>
      <c r="RLS234" s="1"/>
      <c r="RLT234" s="1"/>
      <c r="RLU234" s="4"/>
      <c r="RLV234" s="1"/>
      <c r="RLW234" s="1"/>
      <c r="RLX234" s="1"/>
      <c r="RLY234" s="1"/>
      <c r="RLZ234" s="1"/>
      <c r="RMA234" s="1"/>
      <c r="RMB234" s="1"/>
      <c r="RMC234" s="4"/>
      <c r="RMD234" s="1"/>
      <c r="RME234" s="1"/>
      <c r="RMF234" s="1"/>
      <c r="RMG234" s="1"/>
      <c r="RMH234" s="1"/>
      <c r="RMI234" s="1"/>
      <c r="RMJ234" s="1"/>
      <c r="RMK234" s="4"/>
      <c r="RML234" s="1"/>
      <c r="RMM234" s="1"/>
      <c r="RMN234" s="1"/>
      <c r="RMO234" s="1"/>
      <c r="RMP234" s="1"/>
      <c r="RMQ234" s="1"/>
      <c r="RMR234" s="1"/>
      <c r="RMS234" s="4"/>
      <c r="RMT234" s="1"/>
      <c r="RMU234" s="1"/>
      <c r="RMV234" s="1"/>
      <c r="RMW234" s="1"/>
      <c r="RMX234" s="1"/>
      <c r="RMY234" s="1"/>
      <c r="RMZ234" s="1"/>
      <c r="RNA234" s="4"/>
      <c r="RNB234" s="1"/>
      <c r="RNC234" s="1"/>
      <c r="RND234" s="1"/>
      <c r="RNE234" s="1"/>
      <c r="RNF234" s="1"/>
      <c r="RNG234" s="1"/>
      <c r="RNH234" s="1"/>
      <c r="RNI234" s="4"/>
      <c r="RNJ234" s="1"/>
      <c r="RNK234" s="1"/>
      <c r="RNL234" s="1"/>
      <c r="RNM234" s="1"/>
      <c r="RNN234" s="1"/>
      <c r="RNO234" s="1"/>
      <c r="RNP234" s="1"/>
      <c r="RNQ234" s="4"/>
      <c r="RNR234" s="1"/>
      <c r="RNS234" s="1"/>
      <c r="RNT234" s="1"/>
      <c r="RNU234" s="1"/>
      <c r="RNV234" s="1"/>
      <c r="RNW234" s="1"/>
      <c r="RNX234" s="1"/>
      <c r="RNY234" s="4"/>
      <c r="RNZ234" s="1"/>
      <c r="ROA234" s="1"/>
      <c r="ROB234" s="1"/>
      <c r="ROC234" s="1"/>
      <c r="ROD234" s="1"/>
      <c r="ROE234" s="1"/>
      <c r="ROF234" s="1"/>
      <c r="ROG234" s="4"/>
      <c r="ROH234" s="1"/>
      <c r="ROI234" s="1"/>
      <c r="ROJ234" s="1"/>
      <c r="ROK234" s="1"/>
      <c r="ROL234" s="1"/>
      <c r="ROM234" s="1"/>
      <c r="RON234" s="1"/>
      <c r="ROO234" s="4"/>
      <c r="ROP234" s="1"/>
      <c r="ROQ234" s="1"/>
      <c r="ROR234" s="1"/>
      <c r="ROS234" s="1"/>
      <c r="ROT234" s="1"/>
      <c r="ROU234" s="1"/>
      <c r="ROV234" s="1"/>
      <c r="ROW234" s="4"/>
      <c r="ROX234" s="1"/>
      <c r="ROY234" s="1"/>
      <c r="ROZ234" s="1"/>
      <c r="RPA234" s="1"/>
      <c r="RPB234" s="1"/>
      <c r="RPC234" s="1"/>
      <c r="RPD234" s="1"/>
      <c r="RPE234" s="4"/>
      <c r="RPF234" s="1"/>
      <c r="RPG234" s="1"/>
      <c r="RPH234" s="1"/>
      <c r="RPI234" s="1"/>
      <c r="RPJ234" s="1"/>
      <c r="RPK234" s="1"/>
      <c r="RPL234" s="1"/>
      <c r="RPM234" s="4"/>
      <c r="RPN234" s="1"/>
      <c r="RPO234" s="1"/>
      <c r="RPP234" s="1"/>
      <c r="RPQ234" s="1"/>
      <c r="RPR234" s="1"/>
      <c r="RPS234" s="1"/>
      <c r="RPT234" s="1"/>
      <c r="RPU234" s="4"/>
      <c r="RPV234" s="1"/>
      <c r="RPW234" s="1"/>
      <c r="RPX234" s="1"/>
      <c r="RPY234" s="1"/>
      <c r="RPZ234" s="1"/>
      <c r="RQA234" s="1"/>
      <c r="RQB234" s="1"/>
      <c r="RQC234" s="4"/>
      <c r="RQD234" s="1"/>
      <c r="RQE234" s="1"/>
      <c r="RQF234" s="1"/>
      <c r="RQG234" s="1"/>
      <c r="RQH234" s="1"/>
      <c r="RQI234" s="1"/>
      <c r="RQJ234" s="1"/>
      <c r="RQK234" s="4"/>
      <c r="RQL234" s="1"/>
      <c r="RQM234" s="1"/>
      <c r="RQN234" s="1"/>
      <c r="RQO234" s="1"/>
      <c r="RQP234" s="1"/>
      <c r="RQQ234" s="1"/>
      <c r="RQR234" s="1"/>
      <c r="RQS234" s="4"/>
      <c r="RQT234" s="1"/>
      <c r="RQU234" s="1"/>
      <c r="RQV234" s="1"/>
      <c r="RQW234" s="1"/>
      <c r="RQX234" s="1"/>
      <c r="RQY234" s="1"/>
      <c r="RQZ234" s="1"/>
      <c r="RRA234" s="4"/>
      <c r="RRB234" s="1"/>
      <c r="RRC234" s="1"/>
      <c r="RRD234" s="1"/>
      <c r="RRE234" s="1"/>
      <c r="RRF234" s="1"/>
      <c r="RRG234" s="1"/>
      <c r="RRH234" s="1"/>
      <c r="RRI234" s="4"/>
      <c r="RRJ234" s="1"/>
      <c r="RRK234" s="1"/>
      <c r="RRL234" s="1"/>
      <c r="RRM234" s="1"/>
      <c r="RRN234" s="1"/>
      <c r="RRO234" s="1"/>
      <c r="RRP234" s="1"/>
      <c r="RRQ234" s="4"/>
      <c r="RRR234" s="1"/>
      <c r="RRS234" s="1"/>
      <c r="RRT234" s="1"/>
      <c r="RRU234" s="1"/>
      <c r="RRV234" s="1"/>
      <c r="RRW234" s="1"/>
      <c r="RRX234" s="1"/>
      <c r="RRY234" s="4"/>
      <c r="RRZ234" s="1"/>
      <c r="RSA234" s="1"/>
      <c r="RSB234" s="1"/>
      <c r="RSC234" s="1"/>
      <c r="RSD234" s="1"/>
      <c r="RSE234" s="1"/>
      <c r="RSF234" s="1"/>
      <c r="RSG234" s="4"/>
      <c r="RSH234" s="1"/>
      <c r="RSI234" s="1"/>
      <c r="RSJ234" s="1"/>
      <c r="RSK234" s="1"/>
      <c r="RSL234" s="1"/>
      <c r="RSM234" s="1"/>
      <c r="RSN234" s="1"/>
      <c r="RSO234" s="4"/>
      <c r="RSP234" s="1"/>
      <c r="RSQ234" s="1"/>
      <c r="RSR234" s="1"/>
      <c r="RSS234" s="1"/>
      <c r="RST234" s="1"/>
      <c r="RSU234" s="1"/>
      <c r="RSV234" s="1"/>
      <c r="RSW234" s="4"/>
      <c r="RSX234" s="1"/>
      <c r="RSY234" s="1"/>
      <c r="RSZ234" s="1"/>
      <c r="RTA234" s="1"/>
      <c r="RTB234" s="1"/>
      <c r="RTC234" s="1"/>
      <c r="RTD234" s="1"/>
      <c r="RTE234" s="4"/>
      <c r="RTF234" s="1"/>
      <c r="RTG234" s="1"/>
      <c r="RTH234" s="1"/>
      <c r="RTI234" s="1"/>
      <c r="RTJ234" s="1"/>
      <c r="RTK234" s="1"/>
      <c r="RTL234" s="1"/>
      <c r="RTM234" s="4"/>
      <c r="RTN234" s="1"/>
      <c r="RTO234" s="1"/>
      <c r="RTP234" s="1"/>
      <c r="RTQ234" s="1"/>
      <c r="RTR234" s="1"/>
      <c r="RTS234" s="1"/>
      <c r="RTT234" s="1"/>
      <c r="RTU234" s="4"/>
      <c r="RTV234" s="1"/>
      <c r="RTW234" s="1"/>
      <c r="RTX234" s="1"/>
      <c r="RTY234" s="1"/>
      <c r="RTZ234" s="1"/>
      <c r="RUA234" s="1"/>
      <c r="RUB234" s="1"/>
      <c r="RUC234" s="4"/>
      <c r="RUD234" s="1"/>
      <c r="RUE234" s="1"/>
      <c r="RUF234" s="1"/>
      <c r="RUG234" s="1"/>
      <c r="RUH234" s="1"/>
      <c r="RUI234" s="1"/>
      <c r="RUJ234" s="1"/>
      <c r="RUK234" s="4"/>
      <c r="RUL234" s="1"/>
      <c r="RUM234" s="1"/>
      <c r="RUN234" s="1"/>
      <c r="RUO234" s="1"/>
      <c r="RUP234" s="1"/>
      <c r="RUQ234" s="1"/>
      <c r="RUR234" s="1"/>
      <c r="RUS234" s="4"/>
      <c r="RUT234" s="1"/>
      <c r="RUU234" s="1"/>
      <c r="RUV234" s="1"/>
      <c r="RUW234" s="1"/>
      <c r="RUX234" s="1"/>
      <c r="RUY234" s="1"/>
      <c r="RUZ234" s="1"/>
      <c r="RVA234" s="4"/>
      <c r="RVB234" s="1"/>
      <c r="RVC234" s="1"/>
      <c r="RVD234" s="1"/>
      <c r="RVE234" s="1"/>
      <c r="RVF234" s="1"/>
      <c r="RVG234" s="1"/>
      <c r="RVH234" s="1"/>
      <c r="RVI234" s="4"/>
      <c r="RVJ234" s="1"/>
      <c r="RVK234" s="1"/>
      <c r="RVL234" s="1"/>
      <c r="RVM234" s="1"/>
      <c r="RVN234" s="1"/>
      <c r="RVO234" s="1"/>
      <c r="RVP234" s="1"/>
      <c r="RVQ234" s="4"/>
      <c r="RVR234" s="1"/>
      <c r="RVS234" s="1"/>
      <c r="RVT234" s="1"/>
      <c r="RVU234" s="1"/>
      <c r="RVV234" s="1"/>
      <c r="RVW234" s="1"/>
      <c r="RVX234" s="1"/>
      <c r="RVY234" s="4"/>
      <c r="RVZ234" s="1"/>
      <c r="RWA234" s="1"/>
      <c r="RWB234" s="1"/>
      <c r="RWC234" s="1"/>
      <c r="RWD234" s="1"/>
      <c r="RWE234" s="1"/>
      <c r="RWF234" s="1"/>
      <c r="RWG234" s="4"/>
      <c r="RWH234" s="1"/>
      <c r="RWI234" s="1"/>
      <c r="RWJ234" s="1"/>
      <c r="RWK234" s="1"/>
      <c r="RWL234" s="1"/>
      <c r="RWM234" s="1"/>
      <c r="RWN234" s="1"/>
      <c r="RWO234" s="4"/>
      <c r="RWP234" s="1"/>
      <c r="RWQ234" s="1"/>
      <c r="RWR234" s="1"/>
      <c r="RWS234" s="1"/>
      <c r="RWT234" s="1"/>
      <c r="RWU234" s="1"/>
      <c r="RWV234" s="1"/>
      <c r="RWW234" s="4"/>
      <c r="RWX234" s="1"/>
      <c r="RWY234" s="1"/>
      <c r="RWZ234" s="1"/>
      <c r="RXA234" s="1"/>
      <c r="RXB234" s="1"/>
      <c r="RXC234" s="1"/>
      <c r="RXD234" s="1"/>
      <c r="RXE234" s="4"/>
      <c r="RXF234" s="1"/>
      <c r="RXG234" s="1"/>
      <c r="RXH234" s="1"/>
      <c r="RXI234" s="1"/>
      <c r="RXJ234" s="1"/>
      <c r="RXK234" s="1"/>
      <c r="RXL234" s="1"/>
      <c r="RXM234" s="4"/>
      <c r="RXN234" s="1"/>
      <c r="RXO234" s="1"/>
      <c r="RXP234" s="1"/>
      <c r="RXQ234" s="1"/>
      <c r="RXR234" s="1"/>
      <c r="RXS234" s="1"/>
      <c r="RXT234" s="1"/>
      <c r="RXU234" s="4"/>
      <c r="RXV234" s="1"/>
      <c r="RXW234" s="1"/>
      <c r="RXX234" s="1"/>
      <c r="RXY234" s="1"/>
      <c r="RXZ234" s="1"/>
      <c r="RYA234" s="1"/>
      <c r="RYB234" s="1"/>
      <c r="RYC234" s="4"/>
      <c r="RYD234" s="1"/>
      <c r="RYE234" s="1"/>
      <c r="RYF234" s="1"/>
      <c r="RYG234" s="1"/>
      <c r="RYH234" s="1"/>
      <c r="RYI234" s="1"/>
      <c r="RYJ234" s="1"/>
      <c r="RYK234" s="4"/>
      <c r="RYL234" s="1"/>
      <c r="RYM234" s="1"/>
      <c r="RYN234" s="1"/>
      <c r="RYO234" s="1"/>
      <c r="RYP234" s="1"/>
      <c r="RYQ234" s="1"/>
      <c r="RYR234" s="1"/>
      <c r="RYS234" s="4"/>
      <c r="RYT234" s="1"/>
      <c r="RYU234" s="1"/>
      <c r="RYV234" s="1"/>
      <c r="RYW234" s="1"/>
      <c r="RYX234" s="1"/>
      <c r="RYY234" s="1"/>
      <c r="RYZ234" s="1"/>
      <c r="RZA234" s="4"/>
      <c r="RZB234" s="1"/>
      <c r="RZC234" s="1"/>
      <c r="RZD234" s="1"/>
      <c r="RZE234" s="1"/>
      <c r="RZF234" s="1"/>
      <c r="RZG234" s="1"/>
      <c r="RZH234" s="1"/>
      <c r="RZI234" s="4"/>
      <c r="RZJ234" s="1"/>
      <c r="RZK234" s="1"/>
      <c r="RZL234" s="1"/>
      <c r="RZM234" s="1"/>
      <c r="RZN234" s="1"/>
      <c r="RZO234" s="1"/>
      <c r="RZP234" s="1"/>
      <c r="RZQ234" s="4"/>
      <c r="RZR234" s="1"/>
      <c r="RZS234" s="1"/>
      <c r="RZT234" s="1"/>
      <c r="RZU234" s="1"/>
      <c r="RZV234" s="1"/>
      <c r="RZW234" s="1"/>
      <c r="RZX234" s="1"/>
      <c r="RZY234" s="4"/>
      <c r="RZZ234" s="1"/>
      <c r="SAA234" s="1"/>
      <c r="SAB234" s="1"/>
      <c r="SAC234" s="1"/>
      <c r="SAD234" s="1"/>
      <c r="SAE234" s="1"/>
      <c r="SAF234" s="1"/>
      <c r="SAG234" s="4"/>
      <c r="SAH234" s="1"/>
      <c r="SAI234" s="1"/>
      <c r="SAJ234" s="1"/>
      <c r="SAK234" s="1"/>
      <c r="SAL234" s="1"/>
      <c r="SAM234" s="1"/>
      <c r="SAN234" s="1"/>
      <c r="SAO234" s="4"/>
      <c r="SAP234" s="1"/>
      <c r="SAQ234" s="1"/>
      <c r="SAR234" s="1"/>
      <c r="SAS234" s="1"/>
      <c r="SAT234" s="1"/>
      <c r="SAU234" s="1"/>
      <c r="SAV234" s="1"/>
      <c r="SAW234" s="4"/>
      <c r="SAX234" s="1"/>
      <c r="SAY234" s="1"/>
      <c r="SAZ234" s="1"/>
      <c r="SBA234" s="1"/>
      <c r="SBB234" s="1"/>
      <c r="SBC234" s="1"/>
      <c r="SBD234" s="1"/>
      <c r="SBE234" s="4"/>
      <c r="SBF234" s="1"/>
      <c r="SBG234" s="1"/>
      <c r="SBH234" s="1"/>
      <c r="SBI234" s="1"/>
      <c r="SBJ234" s="1"/>
      <c r="SBK234" s="1"/>
      <c r="SBL234" s="1"/>
      <c r="SBM234" s="4"/>
      <c r="SBN234" s="1"/>
      <c r="SBO234" s="1"/>
      <c r="SBP234" s="1"/>
      <c r="SBQ234" s="1"/>
      <c r="SBR234" s="1"/>
      <c r="SBS234" s="1"/>
      <c r="SBT234" s="1"/>
      <c r="SBU234" s="4"/>
      <c r="SBV234" s="1"/>
      <c r="SBW234" s="1"/>
      <c r="SBX234" s="1"/>
      <c r="SBY234" s="1"/>
      <c r="SBZ234" s="1"/>
      <c r="SCA234" s="1"/>
      <c r="SCB234" s="1"/>
      <c r="SCC234" s="4"/>
      <c r="SCD234" s="1"/>
      <c r="SCE234" s="1"/>
      <c r="SCF234" s="1"/>
      <c r="SCG234" s="1"/>
      <c r="SCH234" s="1"/>
      <c r="SCI234" s="1"/>
      <c r="SCJ234" s="1"/>
      <c r="SCK234" s="4"/>
      <c r="SCL234" s="1"/>
      <c r="SCM234" s="1"/>
      <c r="SCN234" s="1"/>
      <c r="SCO234" s="1"/>
      <c r="SCP234" s="1"/>
      <c r="SCQ234" s="1"/>
      <c r="SCR234" s="1"/>
      <c r="SCS234" s="4"/>
      <c r="SCT234" s="1"/>
      <c r="SCU234" s="1"/>
      <c r="SCV234" s="1"/>
      <c r="SCW234" s="1"/>
      <c r="SCX234" s="1"/>
      <c r="SCY234" s="1"/>
      <c r="SCZ234" s="1"/>
      <c r="SDA234" s="4"/>
      <c r="SDB234" s="1"/>
      <c r="SDC234" s="1"/>
      <c r="SDD234" s="1"/>
      <c r="SDE234" s="1"/>
      <c r="SDF234" s="1"/>
      <c r="SDG234" s="1"/>
      <c r="SDH234" s="1"/>
      <c r="SDI234" s="4"/>
      <c r="SDJ234" s="1"/>
      <c r="SDK234" s="1"/>
      <c r="SDL234" s="1"/>
      <c r="SDM234" s="1"/>
      <c r="SDN234" s="1"/>
      <c r="SDO234" s="1"/>
      <c r="SDP234" s="1"/>
      <c r="SDQ234" s="4"/>
      <c r="SDR234" s="1"/>
      <c r="SDS234" s="1"/>
      <c r="SDT234" s="1"/>
      <c r="SDU234" s="1"/>
      <c r="SDV234" s="1"/>
      <c r="SDW234" s="1"/>
      <c r="SDX234" s="1"/>
      <c r="SDY234" s="4"/>
      <c r="SDZ234" s="1"/>
      <c r="SEA234" s="1"/>
      <c r="SEB234" s="1"/>
      <c r="SEC234" s="1"/>
      <c r="SED234" s="1"/>
      <c r="SEE234" s="1"/>
      <c r="SEF234" s="1"/>
      <c r="SEG234" s="4"/>
      <c r="SEH234" s="1"/>
      <c r="SEI234" s="1"/>
      <c r="SEJ234" s="1"/>
      <c r="SEK234" s="1"/>
      <c r="SEL234" s="1"/>
      <c r="SEM234" s="1"/>
      <c r="SEN234" s="1"/>
      <c r="SEO234" s="4"/>
      <c r="SEP234" s="1"/>
      <c r="SEQ234" s="1"/>
      <c r="SER234" s="1"/>
      <c r="SES234" s="1"/>
      <c r="SET234" s="1"/>
      <c r="SEU234" s="1"/>
      <c r="SEV234" s="1"/>
      <c r="SEW234" s="4"/>
      <c r="SEX234" s="1"/>
      <c r="SEY234" s="1"/>
      <c r="SEZ234" s="1"/>
      <c r="SFA234" s="1"/>
      <c r="SFB234" s="1"/>
      <c r="SFC234" s="1"/>
      <c r="SFD234" s="1"/>
      <c r="SFE234" s="4"/>
      <c r="SFF234" s="1"/>
      <c r="SFG234" s="1"/>
      <c r="SFH234" s="1"/>
      <c r="SFI234" s="1"/>
      <c r="SFJ234" s="1"/>
      <c r="SFK234" s="1"/>
      <c r="SFL234" s="1"/>
      <c r="SFM234" s="4"/>
      <c r="SFN234" s="1"/>
      <c r="SFO234" s="1"/>
      <c r="SFP234" s="1"/>
      <c r="SFQ234" s="1"/>
      <c r="SFR234" s="1"/>
      <c r="SFS234" s="1"/>
      <c r="SFT234" s="1"/>
      <c r="SFU234" s="4"/>
      <c r="SFV234" s="1"/>
      <c r="SFW234" s="1"/>
      <c r="SFX234" s="1"/>
      <c r="SFY234" s="1"/>
      <c r="SFZ234" s="1"/>
      <c r="SGA234" s="1"/>
      <c r="SGB234" s="1"/>
      <c r="SGC234" s="4"/>
      <c r="SGD234" s="1"/>
      <c r="SGE234" s="1"/>
      <c r="SGF234" s="1"/>
      <c r="SGG234" s="1"/>
      <c r="SGH234" s="1"/>
      <c r="SGI234" s="1"/>
      <c r="SGJ234" s="1"/>
      <c r="SGK234" s="4"/>
      <c r="SGL234" s="1"/>
      <c r="SGM234" s="1"/>
      <c r="SGN234" s="1"/>
      <c r="SGO234" s="1"/>
      <c r="SGP234" s="1"/>
      <c r="SGQ234" s="1"/>
      <c r="SGR234" s="1"/>
      <c r="SGS234" s="4"/>
      <c r="SGT234" s="1"/>
      <c r="SGU234" s="1"/>
      <c r="SGV234" s="1"/>
      <c r="SGW234" s="1"/>
      <c r="SGX234" s="1"/>
      <c r="SGY234" s="1"/>
      <c r="SGZ234" s="1"/>
      <c r="SHA234" s="4"/>
      <c r="SHB234" s="1"/>
      <c r="SHC234" s="1"/>
      <c r="SHD234" s="1"/>
      <c r="SHE234" s="1"/>
      <c r="SHF234" s="1"/>
      <c r="SHG234" s="1"/>
      <c r="SHH234" s="1"/>
      <c r="SHI234" s="4"/>
      <c r="SHJ234" s="1"/>
      <c r="SHK234" s="1"/>
      <c r="SHL234" s="1"/>
      <c r="SHM234" s="1"/>
      <c r="SHN234" s="1"/>
      <c r="SHO234" s="1"/>
      <c r="SHP234" s="1"/>
      <c r="SHQ234" s="4"/>
      <c r="SHR234" s="1"/>
      <c r="SHS234" s="1"/>
      <c r="SHT234" s="1"/>
      <c r="SHU234" s="1"/>
      <c r="SHV234" s="1"/>
      <c r="SHW234" s="1"/>
      <c r="SHX234" s="1"/>
      <c r="SHY234" s="4"/>
      <c r="SHZ234" s="1"/>
      <c r="SIA234" s="1"/>
      <c r="SIB234" s="1"/>
      <c r="SIC234" s="1"/>
      <c r="SID234" s="1"/>
      <c r="SIE234" s="1"/>
      <c r="SIF234" s="1"/>
      <c r="SIG234" s="4"/>
      <c r="SIH234" s="1"/>
      <c r="SII234" s="1"/>
      <c r="SIJ234" s="1"/>
      <c r="SIK234" s="1"/>
      <c r="SIL234" s="1"/>
      <c r="SIM234" s="1"/>
      <c r="SIN234" s="1"/>
      <c r="SIO234" s="4"/>
      <c r="SIP234" s="1"/>
      <c r="SIQ234" s="1"/>
      <c r="SIR234" s="1"/>
      <c r="SIS234" s="1"/>
      <c r="SIT234" s="1"/>
      <c r="SIU234" s="1"/>
      <c r="SIV234" s="1"/>
      <c r="SIW234" s="4"/>
      <c r="SIX234" s="1"/>
      <c r="SIY234" s="1"/>
      <c r="SIZ234" s="1"/>
      <c r="SJA234" s="1"/>
      <c r="SJB234" s="1"/>
      <c r="SJC234" s="1"/>
      <c r="SJD234" s="1"/>
      <c r="SJE234" s="4"/>
      <c r="SJF234" s="1"/>
      <c r="SJG234" s="1"/>
      <c r="SJH234" s="1"/>
      <c r="SJI234" s="1"/>
      <c r="SJJ234" s="1"/>
      <c r="SJK234" s="1"/>
      <c r="SJL234" s="1"/>
      <c r="SJM234" s="4"/>
      <c r="SJN234" s="1"/>
      <c r="SJO234" s="1"/>
      <c r="SJP234" s="1"/>
      <c r="SJQ234" s="1"/>
      <c r="SJR234" s="1"/>
      <c r="SJS234" s="1"/>
      <c r="SJT234" s="1"/>
      <c r="SJU234" s="4"/>
      <c r="SJV234" s="1"/>
      <c r="SJW234" s="1"/>
      <c r="SJX234" s="1"/>
      <c r="SJY234" s="1"/>
      <c r="SJZ234" s="1"/>
      <c r="SKA234" s="1"/>
      <c r="SKB234" s="1"/>
      <c r="SKC234" s="4"/>
      <c r="SKD234" s="1"/>
      <c r="SKE234" s="1"/>
      <c r="SKF234" s="1"/>
      <c r="SKG234" s="1"/>
      <c r="SKH234" s="1"/>
      <c r="SKI234" s="1"/>
      <c r="SKJ234" s="1"/>
      <c r="SKK234" s="4"/>
      <c r="SKL234" s="1"/>
      <c r="SKM234" s="1"/>
      <c r="SKN234" s="1"/>
      <c r="SKO234" s="1"/>
      <c r="SKP234" s="1"/>
      <c r="SKQ234" s="1"/>
      <c r="SKR234" s="1"/>
      <c r="SKS234" s="4"/>
      <c r="SKT234" s="1"/>
      <c r="SKU234" s="1"/>
      <c r="SKV234" s="1"/>
      <c r="SKW234" s="1"/>
      <c r="SKX234" s="1"/>
      <c r="SKY234" s="1"/>
      <c r="SKZ234" s="1"/>
      <c r="SLA234" s="4"/>
      <c r="SLB234" s="1"/>
      <c r="SLC234" s="1"/>
      <c r="SLD234" s="1"/>
      <c r="SLE234" s="1"/>
      <c r="SLF234" s="1"/>
      <c r="SLG234" s="1"/>
      <c r="SLH234" s="1"/>
      <c r="SLI234" s="4"/>
      <c r="SLJ234" s="1"/>
      <c r="SLK234" s="1"/>
      <c r="SLL234" s="1"/>
      <c r="SLM234" s="1"/>
      <c r="SLN234" s="1"/>
      <c r="SLO234" s="1"/>
      <c r="SLP234" s="1"/>
      <c r="SLQ234" s="4"/>
      <c r="SLR234" s="1"/>
      <c r="SLS234" s="1"/>
      <c r="SLT234" s="1"/>
      <c r="SLU234" s="1"/>
      <c r="SLV234" s="1"/>
      <c r="SLW234" s="1"/>
      <c r="SLX234" s="1"/>
      <c r="SLY234" s="4"/>
      <c r="SLZ234" s="1"/>
      <c r="SMA234" s="1"/>
      <c r="SMB234" s="1"/>
      <c r="SMC234" s="1"/>
      <c r="SMD234" s="1"/>
      <c r="SME234" s="1"/>
      <c r="SMF234" s="1"/>
      <c r="SMG234" s="4"/>
      <c r="SMH234" s="1"/>
      <c r="SMI234" s="1"/>
      <c r="SMJ234" s="1"/>
      <c r="SMK234" s="1"/>
      <c r="SML234" s="1"/>
      <c r="SMM234" s="1"/>
      <c r="SMN234" s="1"/>
      <c r="SMO234" s="4"/>
      <c r="SMP234" s="1"/>
      <c r="SMQ234" s="1"/>
      <c r="SMR234" s="1"/>
      <c r="SMS234" s="1"/>
      <c r="SMT234" s="1"/>
      <c r="SMU234" s="1"/>
      <c r="SMV234" s="1"/>
      <c r="SMW234" s="4"/>
      <c r="SMX234" s="1"/>
      <c r="SMY234" s="1"/>
      <c r="SMZ234" s="1"/>
      <c r="SNA234" s="1"/>
      <c r="SNB234" s="1"/>
      <c r="SNC234" s="1"/>
      <c r="SND234" s="1"/>
      <c r="SNE234" s="4"/>
      <c r="SNF234" s="1"/>
      <c r="SNG234" s="1"/>
      <c r="SNH234" s="1"/>
      <c r="SNI234" s="1"/>
      <c r="SNJ234" s="1"/>
      <c r="SNK234" s="1"/>
      <c r="SNL234" s="1"/>
      <c r="SNM234" s="4"/>
      <c r="SNN234" s="1"/>
      <c r="SNO234" s="1"/>
      <c r="SNP234" s="1"/>
      <c r="SNQ234" s="1"/>
      <c r="SNR234" s="1"/>
      <c r="SNS234" s="1"/>
      <c r="SNT234" s="1"/>
      <c r="SNU234" s="4"/>
      <c r="SNV234" s="1"/>
      <c r="SNW234" s="1"/>
      <c r="SNX234" s="1"/>
      <c r="SNY234" s="1"/>
      <c r="SNZ234" s="1"/>
      <c r="SOA234" s="1"/>
      <c r="SOB234" s="1"/>
      <c r="SOC234" s="4"/>
      <c r="SOD234" s="1"/>
      <c r="SOE234" s="1"/>
      <c r="SOF234" s="1"/>
      <c r="SOG234" s="1"/>
      <c r="SOH234" s="1"/>
      <c r="SOI234" s="1"/>
      <c r="SOJ234" s="1"/>
      <c r="SOK234" s="4"/>
      <c r="SOL234" s="1"/>
      <c r="SOM234" s="1"/>
      <c r="SON234" s="1"/>
      <c r="SOO234" s="1"/>
      <c r="SOP234" s="1"/>
      <c r="SOQ234" s="1"/>
      <c r="SOR234" s="1"/>
      <c r="SOS234" s="4"/>
      <c r="SOT234" s="1"/>
      <c r="SOU234" s="1"/>
      <c r="SOV234" s="1"/>
      <c r="SOW234" s="1"/>
      <c r="SOX234" s="1"/>
      <c r="SOY234" s="1"/>
      <c r="SOZ234" s="1"/>
      <c r="SPA234" s="4"/>
      <c r="SPB234" s="1"/>
      <c r="SPC234" s="1"/>
      <c r="SPD234" s="1"/>
      <c r="SPE234" s="1"/>
      <c r="SPF234" s="1"/>
      <c r="SPG234" s="1"/>
      <c r="SPH234" s="1"/>
      <c r="SPI234" s="4"/>
      <c r="SPJ234" s="1"/>
      <c r="SPK234" s="1"/>
      <c r="SPL234" s="1"/>
      <c r="SPM234" s="1"/>
      <c r="SPN234" s="1"/>
      <c r="SPO234" s="1"/>
      <c r="SPP234" s="1"/>
      <c r="SPQ234" s="4"/>
      <c r="SPR234" s="1"/>
      <c r="SPS234" s="1"/>
      <c r="SPT234" s="1"/>
      <c r="SPU234" s="1"/>
      <c r="SPV234" s="1"/>
      <c r="SPW234" s="1"/>
      <c r="SPX234" s="1"/>
      <c r="SPY234" s="4"/>
      <c r="SPZ234" s="1"/>
      <c r="SQA234" s="1"/>
      <c r="SQB234" s="1"/>
      <c r="SQC234" s="1"/>
      <c r="SQD234" s="1"/>
      <c r="SQE234" s="1"/>
      <c r="SQF234" s="1"/>
      <c r="SQG234" s="4"/>
      <c r="SQH234" s="1"/>
      <c r="SQI234" s="1"/>
      <c r="SQJ234" s="1"/>
      <c r="SQK234" s="1"/>
      <c r="SQL234" s="1"/>
      <c r="SQM234" s="1"/>
      <c r="SQN234" s="1"/>
      <c r="SQO234" s="4"/>
      <c r="SQP234" s="1"/>
      <c r="SQQ234" s="1"/>
      <c r="SQR234" s="1"/>
      <c r="SQS234" s="1"/>
      <c r="SQT234" s="1"/>
      <c r="SQU234" s="1"/>
      <c r="SQV234" s="1"/>
      <c r="SQW234" s="4"/>
      <c r="SQX234" s="1"/>
      <c r="SQY234" s="1"/>
      <c r="SQZ234" s="1"/>
      <c r="SRA234" s="1"/>
      <c r="SRB234" s="1"/>
      <c r="SRC234" s="1"/>
      <c r="SRD234" s="1"/>
      <c r="SRE234" s="4"/>
      <c r="SRF234" s="1"/>
      <c r="SRG234" s="1"/>
      <c r="SRH234" s="1"/>
      <c r="SRI234" s="1"/>
      <c r="SRJ234" s="1"/>
      <c r="SRK234" s="1"/>
      <c r="SRL234" s="1"/>
      <c r="SRM234" s="4"/>
      <c r="SRN234" s="1"/>
      <c r="SRO234" s="1"/>
      <c r="SRP234" s="1"/>
      <c r="SRQ234" s="1"/>
      <c r="SRR234" s="1"/>
      <c r="SRS234" s="1"/>
      <c r="SRT234" s="1"/>
      <c r="SRU234" s="4"/>
      <c r="SRV234" s="1"/>
      <c r="SRW234" s="1"/>
      <c r="SRX234" s="1"/>
      <c r="SRY234" s="1"/>
      <c r="SRZ234" s="1"/>
      <c r="SSA234" s="1"/>
      <c r="SSB234" s="1"/>
      <c r="SSC234" s="4"/>
      <c r="SSD234" s="1"/>
      <c r="SSE234" s="1"/>
      <c r="SSF234" s="1"/>
      <c r="SSG234" s="1"/>
      <c r="SSH234" s="1"/>
      <c r="SSI234" s="1"/>
      <c r="SSJ234" s="1"/>
      <c r="SSK234" s="4"/>
      <c r="SSL234" s="1"/>
      <c r="SSM234" s="1"/>
      <c r="SSN234" s="1"/>
      <c r="SSO234" s="1"/>
      <c r="SSP234" s="1"/>
      <c r="SSQ234" s="1"/>
      <c r="SSR234" s="1"/>
      <c r="SSS234" s="4"/>
      <c r="SST234" s="1"/>
      <c r="SSU234" s="1"/>
      <c r="SSV234" s="1"/>
      <c r="SSW234" s="1"/>
      <c r="SSX234" s="1"/>
      <c r="SSY234" s="1"/>
      <c r="SSZ234" s="1"/>
      <c r="STA234" s="4"/>
      <c r="STB234" s="1"/>
      <c r="STC234" s="1"/>
      <c r="STD234" s="1"/>
      <c r="STE234" s="1"/>
      <c r="STF234" s="1"/>
      <c r="STG234" s="1"/>
      <c r="STH234" s="1"/>
      <c r="STI234" s="4"/>
      <c r="STJ234" s="1"/>
      <c r="STK234" s="1"/>
      <c r="STL234" s="1"/>
      <c r="STM234" s="1"/>
      <c r="STN234" s="1"/>
      <c r="STO234" s="1"/>
      <c r="STP234" s="1"/>
      <c r="STQ234" s="4"/>
      <c r="STR234" s="1"/>
      <c r="STS234" s="1"/>
      <c r="STT234" s="1"/>
      <c r="STU234" s="1"/>
      <c r="STV234" s="1"/>
      <c r="STW234" s="1"/>
      <c r="STX234" s="1"/>
      <c r="STY234" s="4"/>
      <c r="STZ234" s="1"/>
      <c r="SUA234" s="1"/>
      <c r="SUB234" s="1"/>
      <c r="SUC234" s="1"/>
      <c r="SUD234" s="1"/>
      <c r="SUE234" s="1"/>
      <c r="SUF234" s="1"/>
      <c r="SUG234" s="4"/>
      <c r="SUH234" s="1"/>
      <c r="SUI234" s="1"/>
      <c r="SUJ234" s="1"/>
      <c r="SUK234" s="1"/>
      <c r="SUL234" s="1"/>
      <c r="SUM234" s="1"/>
      <c r="SUN234" s="1"/>
      <c r="SUO234" s="4"/>
      <c r="SUP234" s="1"/>
      <c r="SUQ234" s="1"/>
      <c r="SUR234" s="1"/>
      <c r="SUS234" s="1"/>
      <c r="SUT234" s="1"/>
      <c r="SUU234" s="1"/>
      <c r="SUV234" s="1"/>
      <c r="SUW234" s="4"/>
      <c r="SUX234" s="1"/>
      <c r="SUY234" s="1"/>
      <c r="SUZ234" s="1"/>
      <c r="SVA234" s="1"/>
      <c r="SVB234" s="1"/>
      <c r="SVC234" s="1"/>
      <c r="SVD234" s="1"/>
      <c r="SVE234" s="4"/>
      <c r="SVF234" s="1"/>
      <c r="SVG234" s="1"/>
      <c r="SVH234" s="1"/>
      <c r="SVI234" s="1"/>
      <c r="SVJ234" s="1"/>
      <c r="SVK234" s="1"/>
      <c r="SVL234" s="1"/>
      <c r="SVM234" s="4"/>
      <c r="SVN234" s="1"/>
      <c r="SVO234" s="1"/>
      <c r="SVP234" s="1"/>
      <c r="SVQ234" s="1"/>
      <c r="SVR234" s="1"/>
      <c r="SVS234" s="1"/>
      <c r="SVT234" s="1"/>
      <c r="SVU234" s="4"/>
      <c r="SVV234" s="1"/>
      <c r="SVW234" s="1"/>
      <c r="SVX234" s="1"/>
      <c r="SVY234" s="1"/>
      <c r="SVZ234" s="1"/>
      <c r="SWA234" s="1"/>
      <c r="SWB234" s="1"/>
      <c r="SWC234" s="4"/>
      <c r="SWD234" s="1"/>
      <c r="SWE234" s="1"/>
      <c r="SWF234" s="1"/>
      <c r="SWG234" s="1"/>
      <c r="SWH234" s="1"/>
      <c r="SWI234" s="1"/>
      <c r="SWJ234" s="1"/>
      <c r="SWK234" s="4"/>
      <c r="SWL234" s="1"/>
      <c r="SWM234" s="1"/>
      <c r="SWN234" s="1"/>
      <c r="SWO234" s="1"/>
      <c r="SWP234" s="1"/>
      <c r="SWQ234" s="1"/>
      <c r="SWR234" s="1"/>
      <c r="SWS234" s="4"/>
      <c r="SWT234" s="1"/>
      <c r="SWU234" s="1"/>
      <c r="SWV234" s="1"/>
      <c r="SWW234" s="1"/>
      <c r="SWX234" s="1"/>
      <c r="SWY234" s="1"/>
      <c r="SWZ234" s="1"/>
      <c r="SXA234" s="4"/>
      <c r="SXB234" s="1"/>
      <c r="SXC234" s="1"/>
      <c r="SXD234" s="1"/>
      <c r="SXE234" s="1"/>
      <c r="SXF234" s="1"/>
      <c r="SXG234" s="1"/>
      <c r="SXH234" s="1"/>
      <c r="SXI234" s="4"/>
      <c r="SXJ234" s="1"/>
      <c r="SXK234" s="1"/>
      <c r="SXL234" s="1"/>
      <c r="SXM234" s="1"/>
      <c r="SXN234" s="1"/>
      <c r="SXO234" s="1"/>
      <c r="SXP234" s="1"/>
      <c r="SXQ234" s="4"/>
      <c r="SXR234" s="1"/>
      <c r="SXS234" s="1"/>
      <c r="SXT234" s="1"/>
      <c r="SXU234" s="1"/>
      <c r="SXV234" s="1"/>
      <c r="SXW234" s="1"/>
      <c r="SXX234" s="1"/>
      <c r="SXY234" s="4"/>
      <c r="SXZ234" s="1"/>
      <c r="SYA234" s="1"/>
      <c r="SYB234" s="1"/>
      <c r="SYC234" s="1"/>
      <c r="SYD234" s="1"/>
      <c r="SYE234" s="1"/>
      <c r="SYF234" s="1"/>
      <c r="SYG234" s="4"/>
      <c r="SYH234" s="1"/>
      <c r="SYI234" s="1"/>
      <c r="SYJ234" s="1"/>
      <c r="SYK234" s="1"/>
      <c r="SYL234" s="1"/>
      <c r="SYM234" s="1"/>
      <c r="SYN234" s="1"/>
      <c r="SYO234" s="4"/>
      <c r="SYP234" s="1"/>
      <c r="SYQ234" s="1"/>
      <c r="SYR234" s="1"/>
      <c r="SYS234" s="1"/>
      <c r="SYT234" s="1"/>
      <c r="SYU234" s="1"/>
      <c r="SYV234" s="1"/>
      <c r="SYW234" s="4"/>
      <c r="SYX234" s="1"/>
      <c r="SYY234" s="1"/>
      <c r="SYZ234" s="1"/>
      <c r="SZA234" s="1"/>
      <c r="SZB234" s="1"/>
      <c r="SZC234" s="1"/>
      <c r="SZD234" s="1"/>
      <c r="SZE234" s="4"/>
      <c r="SZF234" s="1"/>
      <c r="SZG234" s="1"/>
      <c r="SZH234" s="1"/>
      <c r="SZI234" s="1"/>
      <c r="SZJ234" s="1"/>
      <c r="SZK234" s="1"/>
      <c r="SZL234" s="1"/>
      <c r="SZM234" s="4"/>
      <c r="SZN234" s="1"/>
      <c r="SZO234" s="1"/>
      <c r="SZP234" s="1"/>
      <c r="SZQ234" s="1"/>
      <c r="SZR234" s="1"/>
      <c r="SZS234" s="1"/>
      <c r="SZT234" s="1"/>
      <c r="SZU234" s="4"/>
      <c r="SZV234" s="1"/>
      <c r="SZW234" s="1"/>
      <c r="SZX234" s="1"/>
      <c r="SZY234" s="1"/>
      <c r="SZZ234" s="1"/>
      <c r="TAA234" s="1"/>
      <c r="TAB234" s="1"/>
      <c r="TAC234" s="4"/>
      <c r="TAD234" s="1"/>
      <c r="TAE234" s="1"/>
      <c r="TAF234" s="1"/>
      <c r="TAG234" s="1"/>
      <c r="TAH234" s="1"/>
      <c r="TAI234" s="1"/>
      <c r="TAJ234" s="1"/>
      <c r="TAK234" s="4"/>
      <c r="TAL234" s="1"/>
      <c r="TAM234" s="1"/>
      <c r="TAN234" s="1"/>
      <c r="TAO234" s="1"/>
      <c r="TAP234" s="1"/>
      <c r="TAQ234" s="1"/>
      <c r="TAR234" s="1"/>
      <c r="TAS234" s="4"/>
      <c r="TAT234" s="1"/>
      <c r="TAU234" s="1"/>
      <c r="TAV234" s="1"/>
      <c r="TAW234" s="1"/>
      <c r="TAX234" s="1"/>
      <c r="TAY234" s="1"/>
      <c r="TAZ234" s="1"/>
      <c r="TBA234" s="4"/>
      <c r="TBB234" s="1"/>
      <c r="TBC234" s="1"/>
      <c r="TBD234" s="1"/>
      <c r="TBE234" s="1"/>
      <c r="TBF234" s="1"/>
      <c r="TBG234" s="1"/>
      <c r="TBH234" s="1"/>
      <c r="TBI234" s="4"/>
      <c r="TBJ234" s="1"/>
      <c r="TBK234" s="1"/>
      <c r="TBL234" s="1"/>
      <c r="TBM234" s="1"/>
      <c r="TBN234" s="1"/>
      <c r="TBO234" s="1"/>
      <c r="TBP234" s="1"/>
      <c r="TBQ234" s="4"/>
      <c r="TBR234" s="1"/>
      <c r="TBS234" s="1"/>
      <c r="TBT234" s="1"/>
      <c r="TBU234" s="1"/>
      <c r="TBV234" s="1"/>
      <c r="TBW234" s="1"/>
      <c r="TBX234" s="1"/>
      <c r="TBY234" s="4"/>
      <c r="TBZ234" s="1"/>
      <c r="TCA234" s="1"/>
      <c r="TCB234" s="1"/>
      <c r="TCC234" s="1"/>
      <c r="TCD234" s="1"/>
      <c r="TCE234" s="1"/>
      <c r="TCF234" s="1"/>
      <c r="TCG234" s="4"/>
      <c r="TCH234" s="1"/>
      <c r="TCI234" s="1"/>
      <c r="TCJ234" s="1"/>
      <c r="TCK234" s="1"/>
      <c r="TCL234" s="1"/>
      <c r="TCM234" s="1"/>
      <c r="TCN234" s="1"/>
      <c r="TCO234" s="4"/>
      <c r="TCP234" s="1"/>
      <c r="TCQ234" s="1"/>
      <c r="TCR234" s="1"/>
      <c r="TCS234" s="1"/>
      <c r="TCT234" s="1"/>
      <c r="TCU234" s="1"/>
      <c r="TCV234" s="1"/>
      <c r="TCW234" s="4"/>
      <c r="TCX234" s="1"/>
      <c r="TCY234" s="1"/>
      <c r="TCZ234" s="1"/>
      <c r="TDA234" s="1"/>
      <c r="TDB234" s="1"/>
      <c r="TDC234" s="1"/>
      <c r="TDD234" s="1"/>
      <c r="TDE234" s="4"/>
      <c r="TDF234" s="1"/>
      <c r="TDG234" s="1"/>
      <c r="TDH234" s="1"/>
      <c r="TDI234" s="1"/>
      <c r="TDJ234" s="1"/>
      <c r="TDK234" s="1"/>
      <c r="TDL234" s="1"/>
      <c r="TDM234" s="4"/>
      <c r="TDN234" s="1"/>
      <c r="TDO234" s="1"/>
      <c r="TDP234" s="1"/>
      <c r="TDQ234" s="1"/>
      <c r="TDR234" s="1"/>
      <c r="TDS234" s="1"/>
      <c r="TDT234" s="1"/>
      <c r="TDU234" s="4"/>
      <c r="TDV234" s="1"/>
      <c r="TDW234" s="1"/>
      <c r="TDX234" s="1"/>
      <c r="TDY234" s="1"/>
      <c r="TDZ234" s="1"/>
      <c r="TEA234" s="1"/>
      <c r="TEB234" s="1"/>
      <c r="TEC234" s="4"/>
      <c r="TED234" s="1"/>
      <c r="TEE234" s="1"/>
      <c r="TEF234" s="1"/>
      <c r="TEG234" s="1"/>
      <c r="TEH234" s="1"/>
      <c r="TEI234" s="1"/>
      <c r="TEJ234" s="1"/>
      <c r="TEK234" s="4"/>
      <c r="TEL234" s="1"/>
      <c r="TEM234" s="1"/>
      <c r="TEN234" s="1"/>
      <c r="TEO234" s="1"/>
      <c r="TEP234" s="1"/>
      <c r="TEQ234" s="1"/>
      <c r="TER234" s="1"/>
      <c r="TES234" s="4"/>
      <c r="TET234" s="1"/>
      <c r="TEU234" s="1"/>
      <c r="TEV234" s="1"/>
      <c r="TEW234" s="1"/>
      <c r="TEX234" s="1"/>
      <c r="TEY234" s="1"/>
      <c r="TEZ234" s="1"/>
      <c r="TFA234" s="4"/>
      <c r="TFB234" s="1"/>
      <c r="TFC234" s="1"/>
      <c r="TFD234" s="1"/>
      <c r="TFE234" s="1"/>
      <c r="TFF234" s="1"/>
      <c r="TFG234" s="1"/>
      <c r="TFH234" s="1"/>
      <c r="TFI234" s="4"/>
      <c r="TFJ234" s="1"/>
      <c r="TFK234" s="1"/>
      <c r="TFL234" s="1"/>
      <c r="TFM234" s="1"/>
      <c r="TFN234" s="1"/>
      <c r="TFO234" s="1"/>
      <c r="TFP234" s="1"/>
      <c r="TFQ234" s="4"/>
      <c r="TFR234" s="1"/>
      <c r="TFS234" s="1"/>
      <c r="TFT234" s="1"/>
      <c r="TFU234" s="1"/>
      <c r="TFV234" s="1"/>
      <c r="TFW234" s="1"/>
      <c r="TFX234" s="1"/>
      <c r="TFY234" s="4"/>
      <c r="TFZ234" s="1"/>
      <c r="TGA234" s="1"/>
      <c r="TGB234" s="1"/>
      <c r="TGC234" s="1"/>
      <c r="TGD234" s="1"/>
      <c r="TGE234" s="1"/>
      <c r="TGF234" s="1"/>
      <c r="TGG234" s="4"/>
      <c r="TGH234" s="1"/>
      <c r="TGI234" s="1"/>
      <c r="TGJ234" s="1"/>
      <c r="TGK234" s="1"/>
      <c r="TGL234" s="1"/>
      <c r="TGM234" s="1"/>
      <c r="TGN234" s="1"/>
      <c r="TGO234" s="4"/>
      <c r="TGP234" s="1"/>
      <c r="TGQ234" s="1"/>
      <c r="TGR234" s="1"/>
      <c r="TGS234" s="1"/>
      <c r="TGT234" s="1"/>
      <c r="TGU234" s="1"/>
      <c r="TGV234" s="1"/>
      <c r="TGW234" s="4"/>
      <c r="TGX234" s="1"/>
      <c r="TGY234" s="1"/>
      <c r="TGZ234" s="1"/>
      <c r="THA234" s="1"/>
      <c r="THB234" s="1"/>
      <c r="THC234" s="1"/>
      <c r="THD234" s="1"/>
      <c r="THE234" s="4"/>
      <c r="THF234" s="1"/>
      <c r="THG234" s="1"/>
      <c r="THH234" s="1"/>
      <c r="THI234" s="1"/>
      <c r="THJ234" s="1"/>
      <c r="THK234" s="1"/>
      <c r="THL234" s="1"/>
      <c r="THM234" s="4"/>
      <c r="THN234" s="1"/>
      <c r="THO234" s="1"/>
      <c r="THP234" s="1"/>
      <c r="THQ234" s="1"/>
      <c r="THR234" s="1"/>
      <c r="THS234" s="1"/>
      <c r="THT234" s="1"/>
      <c r="THU234" s="4"/>
      <c r="THV234" s="1"/>
      <c r="THW234" s="1"/>
      <c r="THX234" s="1"/>
      <c r="THY234" s="1"/>
      <c r="THZ234" s="1"/>
      <c r="TIA234" s="1"/>
      <c r="TIB234" s="1"/>
      <c r="TIC234" s="4"/>
      <c r="TID234" s="1"/>
      <c r="TIE234" s="1"/>
      <c r="TIF234" s="1"/>
      <c r="TIG234" s="1"/>
      <c r="TIH234" s="1"/>
      <c r="TII234" s="1"/>
      <c r="TIJ234" s="1"/>
      <c r="TIK234" s="4"/>
      <c r="TIL234" s="1"/>
      <c r="TIM234" s="1"/>
      <c r="TIN234" s="1"/>
      <c r="TIO234" s="1"/>
      <c r="TIP234" s="1"/>
      <c r="TIQ234" s="1"/>
      <c r="TIR234" s="1"/>
      <c r="TIS234" s="4"/>
      <c r="TIT234" s="1"/>
      <c r="TIU234" s="1"/>
      <c r="TIV234" s="1"/>
      <c r="TIW234" s="1"/>
      <c r="TIX234" s="1"/>
      <c r="TIY234" s="1"/>
      <c r="TIZ234" s="1"/>
      <c r="TJA234" s="4"/>
      <c r="TJB234" s="1"/>
      <c r="TJC234" s="1"/>
      <c r="TJD234" s="1"/>
      <c r="TJE234" s="1"/>
      <c r="TJF234" s="1"/>
      <c r="TJG234" s="1"/>
      <c r="TJH234" s="1"/>
      <c r="TJI234" s="4"/>
      <c r="TJJ234" s="1"/>
      <c r="TJK234" s="1"/>
      <c r="TJL234" s="1"/>
      <c r="TJM234" s="1"/>
      <c r="TJN234" s="1"/>
      <c r="TJO234" s="1"/>
      <c r="TJP234" s="1"/>
      <c r="TJQ234" s="4"/>
      <c r="TJR234" s="1"/>
      <c r="TJS234" s="1"/>
      <c r="TJT234" s="1"/>
      <c r="TJU234" s="1"/>
      <c r="TJV234" s="1"/>
      <c r="TJW234" s="1"/>
      <c r="TJX234" s="1"/>
      <c r="TJY234" s="4"/>
      <c r="TJZ234" s="1"/>
      <c r="TKA234" s="1"/>
      <c r="TKB234" s="1"/>
      <c r="TKC234" s="1"/>
      <c r="TKD234" s="1"/>
      <c r="TKE234" s="1"/>
      <c r="TKF234" s="1"/>
      <c r="TKG234" s="4"/>
      <c r="TKH234" s="1"/>
      <c r="TKI234" s="1"/>
      <c r="TKJ234" s="1"/>
      <c r="TKK234" s="1"/>
      <c r="TKL234" s="1"/>
      <c r="TKM234" s="1"/>
      <c r="TKN234" s="1"/>
      <c r="TKO234" s="4"/>
      <c r="TKP234" s="1"/>
      <c r="TKQ234" s="1"/>
      <c r="TKR234" s="1"/>
      <c r="TKS234" s="1"/>
      <c r="TKT234" s="1"/>
      <c r="TKU234" s="1"/>
      <c r="TKV234" s="1"/>
      <c r="TKW234" s="4"/>
      <c r="TKX234" s="1"/>
      <c r="TKY234" s="1"/>
      <c r="TKZ234" s="1"/>
      <c r="TLA234" s="1"/>
      <c r="TLB234" s="1"/>
      <c r="TLC234" s="1"/>
      <c r="TLD234" s="1"/>
      <c r="TLE234" s="4"/>
      <c r="TLF234" s="1"/>
      <c r="TLG234" s="1"/>
      <c r="TLH234" s="1"/>
      <c r="TLI234" s="1"/>
      <c r="TLJ234" s="1"/>
      <c r="TLK234" s="1"/>
      <c r="TLL234" s="1"/>
      <c r="TLM234" s="4"/>
      <c r="TLN234" s="1"/>
      <c r="TLO234" s="1"/>
      <c r="TLP234" s="1"/>
      <c r="TLQ234" s="1"/>
      <c r="TLR234" s="1"/>
      <c r="TLS234" s="1"/>
      <c r="TLT234" s="1"/>
      <c r="TLU234" s="4"/>
      <c r="TLV234" s="1"/>
      <c r="TLW234" s="1"/>
      <c r="TLX234" s="1"/>
      <c r="TLY234" s="1"/>
      <c r="TLZ234" s="1"/>
      <c r="TMA234" s="1"/>
      <c r="TMB234" s="1"/>
      <c r="TMC234" s="4"/>
      <c r="TMD234" s="1"/>
      <c r="TME234" s="1"/>
      <c r="TMF234" s="1"/>
      <c r="TMG234" s="1"/>
      <c r="TMH234" s="1"/>
      <c r="TMI234" s="1"/>
      <c r="TMJ234" s="1"/>
      <c r="TMK234" s="4"/>
      <c r="TML234" s="1"/>
      <c r="TMM234" s="1"/>
      <c r="TMN234" s="1"/>
      <c r="TMO234" s="1"/>
      <c r="TMP234" s="1"/>
      <c r="TMQ234" s="1"/>
      <c r="TMR234" s="1"/>
      <c r="TMS234" s="4"/>
      <c r="TMT234" s="1"/>
      <c r="TMU234" s="1"/>
      <c r="TMV234" s="1"/>
      <c r="TMW234" s="1"/>
      <c r="TMX234" s="1"/>
      <c r="TMY234" s="1"/>
      <c r="TMZ234" s="1"/>
      <c r="TNA234" s="4"/>
      <c r="TNB234" s="1"/>
      <c r="TNC234" s="1"/>
      <c r="TND234" s="1"/>
      <c r="TNE234" s="1"/>
      <c r="TNF234" s="1"/>
      <c r="TNG234" s="1"/>
      <c r="TNH234" s="1"/>
      <c r="TNI234" s="4"/>
      <c r="TNJ234" s="1"/>
      <c r="TNK234" s="1"/>
      <c r="TNL234" s="1"/>
      <c r="TNM234" s="1"/>
      <c r="TNN234" s="1"/>
      <c r="TNO234" s="1"/>
      <c r="TNP234" s="1"/>
      <c r="TNQ234" s="4"/>
      <c r="TNR234" s="1"/>
      <c r="TNS234" s="1"/>
      <c r="TNT234" s="1"/>
      <c r="TNU234" s="1"/>
      <c r="TNV234" s="1"/>
      <c r="TNW234" s="1"/>
      <c r="TNX234" s="1"/>
      <c r="TNY234" s="4"/>
      <c r="TNZ234" s="1"/>
      <c r="TOA234" s="1"/>
      <c r="TOB234" s="1"/>
      <c r="TOC234" s="1"/>
      <c r="TOD234" s="1"/>
      <c r="TOE234" s="1"/>
      <c r="TOF234" s="1"/>
      <c r="TOG234" s="4"/>
      <c r="TOH234" s="1"/>
      <c r="TOI234" s="1"/>
      <c r="TOJ234" s="1"/>
      <c r="TOK234" s="1"/>
      <c r="TOL234" s="1"/>
      <c r="TOM234" s="1"/>
      <c r="TON234" s="1"/>
      <c r="TOO234" s="4"/>
      <c r="TOP234" s="1"/>
      <c r="TOQ234" s="1"/>
      <c r="TOR234" s="1"/>
      <c r="TOS234" s="1"/>
      <c r="TOT234" s="1"/>
      <c r="TOU234" s="1"/>
      <c r="TOV234" s="1"/>
      <c r="TOW234" s="4"/>
      <c r="TOX234" s="1"/>
      <c r="TOY234" s="1"/>
      <c r="TOZ234" s="1"/>
      <c r="TPA234" s="1"/>
      <c r="TPB234" s="1"/>
      <c r="TPC234" s="1"/>
      <c r="TPD234" s="1"/>
      <c r="TPE234" s="4"/>
      <c r="TPF234" s="1"/>
      <c r="TPG234" s="1"/>
      <c r="TPH234" s="1"/>
      <c r="TPI234" s="1"/>
      <c r="TPJ234" s="1"/>
      <c r="TPK234" s="1"/>
      <c r="TPL234" s="1"/>
      <c r="TPM234" s="4"/>
      <c r="TPN234" s="1"/>
      <c r="TPO234" s="1"/>
      <c r="TPP234" s="1"/>
      <c r="TPQ234" s="1"/>
      <c r="TPR234" s="1"/>
      <c r="TPS234" s="1"/>
      <c r="TPT234" s="1"/>
      <c r="TPU234" s="4"/>
      <c r="TPV234" s="1"/>
      <c r="TPW234" s="1"/>
      <c r="TPX234" s="1"/>
      <c r="TPY234" s="1"/>
      <c r="TPZ234" s="1"/>
      <c r="TQA234" s="1"/>
      <c r="TQB234" s="1"/>
      <c r="TQC234" s="4"/>
      <c r="TQD234" s="1"/>
      <c r="TQE234" s="1"/>
      <c r="TQF234" s="1"/>
      <c r="TQG234" s="1"/>
      <c r="TQH234" s="1"/>
      <c r="TQI234" s="1"/>
      <c r="TQJ234" s="1"/>
      <c r="TQK234" s="4"/>
      <c r="TQL234" s="1"/>
      <c r="TQM234" s="1"/>
      <c r="TQN234" s="1"/>
      <c r="TQO234" s="1"/>
      <c r="TQP234" s="1"/>
      <c r="TQQ234" s="1"/>
      <c r="TQR234" s="1"/>
      <c r="TQS234" s="4"/>
      <c r="TQT234" s="1"/>
      <c r="TQU234" s="1"/>
      <c r="TQV234" s="1"/>
      <c r="TQW234" s="1"/>
      <c r="TQX234" s="1"/>
      <c r="TQY234" s="1"/>
      <c r="TQZ234" s="1"/>
      <c r="TRA234" s="4"/>
      <c r="TRB234" s="1"/>
      <c r="TRC234" s="1"/>
      <c r="TRD234" s="1"/>
      <c r="TRE234" s="1"/>
      <c r="TRF234" s="1"/>
      <c r="TRG234" s="1"/>
      <c r="TRH234" s="1"/>
      <c r="TRI234" s="4"/>
      <c r="TRJ234" s="1"/>
      <c r="TRK234" s="1"/>
      <c r="TRL234" s="1"/>
      <c r="TRM234" s="1"/>
      <c r="TRN234" s="1"/>
      <c r="TRO234" s="1"/>
      <c r="TRP234" s="1"/>
      <c r="TRQ234" s="4"/>
      <c r="TRR234" s="1"/>
      <c r="TRS234" s="1"/>
      <c r="TRT234" s="1"/>
      <c r="TRU234" s="1"/>
      <c r="TRV234" s="1"/>
      <c r="TRW234" s="1"/>
      <c r="TRX234" s="1"/>
      <c r="TRY234" s="4"/>
      <c r="TRZ234" s="1"/>
      <c r="TSA234" s="1"/>
      <c r="TSB234" s="1"/>
      <c r="TSC234" s="1"/>
      <c r="TSD234" s="1"/>
      <c r="TSE234" s="1"/>
      <c r="TSF234" s="1"/>
      <c r="TSG234" s="4"/>
      <c r="TSH234" s="1"/>
      <c r="TSI234" s="1"/>
      <c r="TSJ234" s="1"/>
      <c r="TSK234" s="1"/>
      <c r="TSL234" s="1"/>
      <c r="TSM234" s="1"/>
      <c r="TSN234" s="1"/>
      <c r="TSO234" s="4"/>
      <c r="TSP234" s="1"/>
      <c r="TSQ234" s="1"/>
      <c r="TSR234" s="1"/>
      <c r="TSS234" s="1"/>
      <c r="TST234" s="1"/>
      <c r="TSU234" s="1"/>
      <c r="TSV234" s="1"/>
      <c r="TSW234" s="4"/>
      <c r="TSX234" s="1"/>
      <c r="TSY234" s="1"/>
      <c r="TSZ234" s="1"/>
      <c r="TTA234" s="1"/>
      <c r="TTB234" s="1"/>
      <c r="TTC234" s="1"/>
      <c r="TTD234" s="1"/>
      <c r="TTE234" s="4"/>
      <c r="TTF234" s="1"/>
      <c r="TTG234" s="1"/>
      <c r="TTH234" s="1"/>
      <c r="TTI234" s="1"/>
      <c r="TTJ234" s="1"/>
      <c r="TTK234" s="1"/>
      <c r="TTL234" s="1"/>
      <c r="TTM234" s="4"/>
      <c r="TTN234" s="1"/>
      <c r="TTO234" s="1"/>
      <c r="TTP234" s="1"/>
      <c r="TTQ234" s="1"/>
      <c r="TTR234" s="1"/>
      <c r="TTS234" s="1"/>
      <c r="TTT234" s="1"/>
      <c r="TTU234" s="4"/>
      <c r="TTV234" s="1"/>
      <c r="TTW234" s="1"/>
      <c r="TTX234" s="1"/>
      <c r="TTY234" s="1"/>
      <c r="TTZ234" s="1"/>
      <c r="TUA234" s="1"/>
      <c r="TUB234" s="1"/>
      <c r="TUC234" s="4"/>
      <c r="TUD234" s="1"/>
      <c r="TUE234" s="1"/>
      <c r="TUF234" s="1"/>
      <c r="TUG234" s="1"/>
      <c r="TUH234" s="1"/>
      <c r="TUI234" s="1"/>
      <c r="TUJ234" s="1"/>
      <c r="TUK234" s="4"/>
      <c r="TUL234" s="1"/>
      <c r="TUM234" s="1"/>
      <c r="TUN234" s="1"/>
      <c r="TUO234" s="1"/>
      <c r="TUP234" s="1"/>
      <c r="TUQ234" s="1"/>
      <c r="TUR234" s="1"/>
      <c r="TUS234" s="4"/>
      <c r="TUT234" s="1"/>
      <c r="TUU234" s="1"/>
      <c r="TUV234" s="1"/>
      <c r="TUW234" s="1"/>
      <c r="TUX234" s="1"/>
      <c r="TUY234" s="1"/>
      <c r="TUZ234" s="1"/>
      <c r="TVA234" s="4"/>
      <c r="TVB234" s="1"/>
      <c r="TVC234" s="1"/>
      <c r="TVD234" s="1"/>
      <c r="TVE234" s="1"/>
      <c r="TVF234" s="1"/>
      <c r="TVG234" s="1"/>
      <c r="TVH234" s="1"/>
      <c r="TVI234" s="4"/>
      <c r="TVJ234" s="1"/>
      <c r="TVK234" s="1"/>
      <c r="TVL234" s="1"/>
      <c r="TVM234" s="1"/>
      <c r="TVN234" s="1"/>
      <c r="TVO234" s="1"/>
      <c r="TVP234" s="1"/>
      <c r="TVQ234" s="4"/>
      <c r="TVR234" s="1"/>
      <c r="TVS234" s="1"/>
      <c r="TVT234" s="1"/>
      <c r="TVU234" s="1"/>
      <c r="TVV234" s="1"/>
      <c r="TVW234" s="1"/>
      <c r="TVX234" s="1"/>
      <c r="TVY234" s="4"/>
      <c r="TVZ234" s="1"/>
      <c r="TWA234" s="1"/>
      <c r="TWB234" s="1"/>
      <c r="TWC234" s="1"/>
      <c r="TWD234" s="1"/>
      <c r="TWE234" s="1"/>
      <c r="TWF234" s="1"/>
      <c r="TWG234" s="4"/>
      <c r="TWH234" s="1"/>
      <c r="TWI234" s="1"/>
      <c r="TWJ234" s="1"/>
      <c r="TWK234" s="1"/>
      <c r="TWL234" s="1"/>
      <c r="TWM234" s="1"/>
      <c r="TWN234" s="1"/>
      <c r="TWO234" s="4"/>
      <c r="TWP234" s="1"/>
      <c r="TWQ234" s="1"/>
      <c r="TWR234" s="1"/>
      <c r="TWS234" s="1"/>
      <c r="TWT234" s="1"/>
      <c r="TWU234" s="1"/>
      <c r="TWV234" s="1"/>
      <c r="TWW234" s="4"/>
      <c r="TWX234" s="1"/>
      <c r="TWY234" s="1"/>
      <c r="TWZ234" s="1"/>
      <c r="TXA234" s="1"/>
      <c r="TXB234" s="1"/>
      <c r="TXC234" s="1"/>
      <c r="TXD234" s="1"/>
      <c r="TXE234" s="4"/>
      <c r="TXF234" s="1"/>
      <c r="TXG234" s="1"/>
      <c r="TXH234" s="1"/>
      <c r="TXI234" s="1"/>
      <c r="TXJ234" s="1"/>
      <c r="TXK234" s="1"/>
      <c r="TXL234" s="1"/>
      <c r="TXM234" s="4"/>
      <c r="TXN234" s="1"/>
      <c r="TXO234" s="1"/>
      <c r="TXP234" s="1"/>
      <c r="TXQ234" s="1"/>
      <c r="TXR234" s="1"/>
      <c r="TXS234" s="1"/>
      <c r="TXT234" s="1"/>
      <c r="TXU234" s="4"/>
      <c r="TXV234" s="1"/>
      <c r="TXW234" s="1"/>
      <c r="TXX234" s="1"/>
      <c r="TXY234" s="1"/>
      <c r="TXZ234" s="1"/>
      <c r="TYA234" s="1"/>
      <c r="TYB234" s="1"/>
      <c r="TYC234" s="4"/>
      <c r="TYD234" s="1"/>
      <c r="TYE234" s="1"/>
      <c r="TYF234" s="1"/>
      <c r="TYG234" s="1"/>
      <c r="TYH234" s="1"/>
      <c r="TYI234" s="1"/>
      <c r="TYJ234" s="1"/>
      <c r="TYK234" s="4"/>
      <c r="TYL234" s="1"/>
      <c r="TYM234" s="1"/>
      <c r="TYN234" s="1"/>
      <c r="TYO234" s="1"/>
      <c r="TYP234" s="1"/>
      <c r="TYQ234" s="1"/>
      <c r="TYR234" s="1"/>
      <c r="TYS234" s="4"/>
      <c r="TYT234" s="1"/>
      <c r="TYU234" s="1"/>
      <c r="TYV234" s="1"/>
      <c r="TYW234" s="1"/>
      <c r="TYX234" s="1"/>
      <c r="TYY234" s="1"/>
      <c r="TYZ234" s="1"/>
      <c r="TZA234" s="4"/>
      <c r="TZB234" s="1"/>
      <c r="TZC234" s="1"/>
      <c r="TZD234" s="1"/>
      <c r="TZE234" s="1"/>
      <c r="TZF234" s="1"/>
      <c r="TZG234" s="1"/>
      <c r="TZH234" s="1"/>
      <c r="TZI234" s="4"/>
      <c r="TZJ234" s="1"/>
      <c r="TZK234" s="1"/>
      <c r="TZL234" s="1"/>
      <c r="TZM234" s="1"/>
      <c r="TZN234" s="1"/>
      <c r="TZO234" s="1"/>
      <c r="TZP234" s="1"/>
      <c r="TZQ234" s="4"/>
      <c r="TZR234" s="1"/>
      <c r="TZS234" s="1"/>
      <c r="TZT234" s="1"/>
      <c r="TZU234" s="1"/>
      <c r="TZV234" s="1"/>
      <c r="TZW234" s="1"/>
      <c r="TZX234" s="1"/>
      <c r="TZY234" s="4"/>
      <c r="TZZ234" s="1"/>
      <c r="UAA234" s="1"/>
      <c r="UAB234" s="1"/>
      <c r="UAC234" s="1"/>
      <c r="UAD234" s="1"/>
      <c r="UAE234" s="1"/>
      <c r="UAF234" s="1"/>
      <c r="UAG234" s="4"/>
      <c r="UAH234" s="1"/>
      <c r="UAI234" s="1"/>
      <c r="UAJ234" s="1"/>
      <c r="UAK234" s="1"/>
      <c r="UAL234" s="1"/>
      <c r="UAM234" s="1"/>
      <c r="UAN234" s="1"/>
      <c r="UAO234" s="4"/>
      <c r="UAP234" s="1"/>
      <c r="UAQ234" s="1"/>
      <c r="UAR234" s="1"/>
      <c r="UAS234" s="1"/>
      <c r="UAT234" s="1"/>
      <c r="UAU234" s="1"/>
      <c r="UAV234" s="1"/>
      <c r="UAW234" s="4"/>
      <c r="UAX234" s="1"/>
      <c r="UAY234" s="1"/>
      <c r="UAZ234" s="1"/>
      <c r="UBA234" s="1"/>
      <c r="UBB234" s="1"/>
      <c r="UBC234" s="1"/>
      <c r="UBD234" s="1"/>
      <c r="UBE234" s="4"/>
      <c r="UBF234" s="1"/>
      <c r="UBG234" s="1"/>
      <c r="UBH234" s="1"/>
      <c r="UBI234" s="1"/>
      <c r="UBJ234" s="1"/>
      <c r="UBK234" s="1"/>
      <c r="UBL234" s="1"/>
      <c r="UBM234" s="4"/>
      <c r="UBN234" s="1"/>
      <c r="UBO234" s="1"/>
      <c r="UBP234" s="1"/>
      <c r="UBQ234" s="1"/>
      <c r="UBR234" s="1"/>
      <c r="UBS234" s="1"/>
      <c r="UBT234" s="1"/>
      <c r="UBU234" s="4"/>
      <c r="UBV234" s="1"/>
      <c r="UBW234" s="1"/>
      <c r="UBX234" s="1"/>
      <c r="UBY234" s="1"/>
      <c r="UBZ234" s="1"/>
      <c r="UCA234" s="1"/>
      <c r="UCB234" s="1"/>
      <c r="UCC234" s="4"/>
      <c r="UCD234" s="1"/>
      <c r="UCE234" s="1"/>
      <c r="UCF234" s="1"/>
      <c r="UCG234" s="1"/>
      <c r="UCH234" s="1"/>
      <c r="UCI234" s="1"/>
      <c r="UCJ234" s="1"/>
      <c r="UCK234" s="4"/>
      <c r="UCL234" s="1"/>
      <c r="UCM234" s="1"/>
      <c r="UCN234" s="1"/>
      <c r="UCO234" s="1"/>
      <c r="UCP234" s="1"/>
      <c r="UCQ234" s="1"/>
      <c r="UCR234" s="1"/>
      <c r="UCS234" s="4"/>
      <c r="UCT234" s="1"/>
      <c r="UCU234" s="1"/>
      <c r="UCV234" s="1"/>
      <c r="UCW234" s="1"/>
      <c r="UCX234" s="1"/>
      <c r="UCY234" s="1"/>
      <c r="UCZ234" s="1"/>
      <c r="UDA234" s="4"/>
      <c r="UDB234" s="1"/>
      <c r="UDC234" s="1"/>
      <c r="UDD234" s="1"/>
      <c r="UDE234" s="1"/>
      <c r="UDF234" s="1"/>
      <c r="UDG234" s="1"/>
      <c r="UDH234" s="1"/>
      <c r="UDI234" s="4"/>
      <c r="UDJ234" s="1"/>
      <c r="UDK234" s="1"/>
      <c r="UDL234" s="1"/>
      <c r="UDM234" s="1"/>
      <c r="UDN234" s="1"/>
      <c r="UDO234" s="1"/>
      <c r="UDP234" s="1"/>
      <c r="UDQ234" s="4"/>
      <c r="UDR234" s="1"/>
      <c r="UDS234" s="1"/>
      <c r="UDT234" s="1"/>
      <c r="UDU234" s="1"/>
      <c r="UDV234" s="1"/>
      <c r="UDW234" s="1"/>
      <c r="UDX234" s="1"/>
      <c r="UDY234" s="4"/>
      <c r="UDZ234" s="1"/>
      <c r="UEA234" s="1"/>
      <c r="UEB234" s="1"/>
      <c r="UEC234" s="1"/>
      <c r="UED234" s="1"/>
      <c r="UEE234" s="1"/>
      <c r="UEF234" s="1"/>
      <c r="UEG234" s="4"/>
      <c r="UEH234" s="1"/>
      <c r="UEI234" s="1"/>
      <c r="UEJ234" s="1"/>
      <c r="UEK234" s="1"/>
      <c r="UEL234" s="1"/>
      <c r="UEM234" s="1"/>
      <c r="UEN234" s="1"/>
      <c r="UEO234" s="4"/>
      <c r="UEP234" s="1"/>
      <c r="UEQ234" s="1"/>
      <c r="UER234" s="1"/>
      <c r="UES234" s="1"/>
      <c r="UET234" s="1"/>
      <c r="UEU234" s="1"/>
      <c r="UEV234" s="1"/>
      <c r="UEW234" s="4"/>
      <c r="UEX234" s="1"/>
      <c r="UEY234" s="1"/>
      <c r="UEZ234" s="1"/>
      <c r="UFA234" s="1"/>
      <c r="UFB234" s="1"/>
      <c r="UFC234" s="1"/>
      <c r="UFD234" s="1"/>
      <c r="UFE234" s="4"/>
      <c r="UFF234" s="1"/>
      <c r="UFG234" s="1"/>
      <c r="UFH234" s="1"/>
      <c r="UFI234" s="1"/>
      <c r="UFJ234" s="1"/>
      <c r="UFK234" s="1"/>
      <c r="UFL234" s="1"/>
      <c r="UFM234" s="4"/>
      <c r="UFN234" s="1"/>
      <c r="UFO234" s="1"/>
      <c r="UFP234" s="1"/>
      <c r="UFQ234" s="1"/>
      <c r="UFR234" s="1"/>
      <c r="UFS234" s="1"/>
      <c r="UFT234" s="1"/>
      <c r="UFU234" s="4"/>
      <c r="UFV234" s="1"/>
      <c r="UFW234" s="1"/>
      <c r="UFX234" s="1"/>
      <c r="UFY234" s="1"/>
      <c r="UFZ234" s="1"/>
      <c r="UGA234" s="1"/>
      <c r="UGB234" s="1"/>
      <c r="UGC234" s="4"/>
      <c r="UGD234" s="1"/>
      <c r="UGE234" s="1"/>
      <c r="UGF234" s="1"/>
      <c r="UGG234" s="1"/>
      <c r="UGH234" s="1"/>
      <c r="UGI234" s="1"/>
      <c r="UGJ234" s="1"/>
      <c r="UGK234" s="4"/>
      <c r="UGL234" s="1"/>
      <c r="UGM234" s="1"/>
      <c r="UGN234" s="1"/>
      <c r="UGO234" s="1"/>
      <c r="UGP234" s="1"/>
      <c r="UGQ234" s="1"/>
      <c r="UGR234" s="1"/>
      <c r="UGS234" s="4"/>
      <c r="UGT234" s="1"/>
      <c r="UGU234" s="1"/>
      <c r="UGV234" s="1"/>
      <c r="UGW234" s="1"/>
      <c r="UGX234" s="1"/>
      <c r="UGY234" s="1"/>
      <c r="UGZ234" s="1"/>
      <c r="UHA234" s="4"/>
      <c r="UHB234" s="1"/>
      <c r="UHC234" s="1"/>
      <c r="UHD234" s="1"/>
      <c r="UHE234" s="1"/>
      <c r="UHF234" s="1"/>
      <c r="UHG234" s="1"/>
      <c r="UHH234" s="1"/>
      <c r="UHI234" s="4"/>
      <c r="UHJ234" s="1"/>
      <c r="UHK234" s="1"/>
      <c r="UHL234" s="1"/>
      <c r="UHM234" s="1"/>
      <c r="UHN234" s="1"/>
      <c r="UHO234" s="1"/>
      <c r="UHP234" s="1"/>
      <c r="UHQ234" s="4"/>
      <c r="UHR234" s="1"/>
      <c r="UHS234" s="1"/>
      <c r="UHT234" s="1"/>
      <c r="UHU234" s="1"/>
      <c r="UHV234" s="1"/>
      <c r="UHW234" s="1"/>
      <c r="UHX234" s="1"/>
      <c r="UHY234" s="4"/>
      <c r="UHZ234" s="1"/>
      <c r="UIA234" s="1"/>
      <c r="UIB234" s="1"/>
      <c r="UIC234" s="1"/>
      <c r="UID234" s="1"/>
      <c r="UIE234" s="1"/>
      <c r="UIF234" s="1"/>
      <c r="UIG234" s="4"/>
      <c r="UIH234" s="1"/>
      <c r="UII234" s="1"/>
      <c r="UIJ234" s="1"/>
      <c r="UIK234" s="1"/>
      <c r="UIL234" s="1"/>
      <c r="UIM234" s="1"/>
      <c r="UIN234" s="1"/>
      <c r="UIO234" s="4"/>
      <c r="UIP234" s="1"/>
      <c r="UIQ234" s="1"/>
      <c r="UIR234" s="1"/>
      <c r="UIS234" s="1"/>
      <c r="UIT234" s="1"/>
      <c r="UIU234" s="1"/>
      <c r="UIV234" s="1"/>
      <c r="UIW234" s="4"/>
      <c r="UIX234" s="1"/>
      <c r="UIY234" s="1"/>
      <c r="UIZ234" s="1"/>
      <c r="UJA234" s="1"/>
      <c r="UJB234" s="1"/>
      <c r="UJC234" s="1"/>
      <c r="UJD234" s="1"/>
      <c r="UJE234" s="4"/>
      <c r="UJF234" s="1"/>
      <c r="UJG234" s="1"/>
      <c r="UJH234" s="1"/>
      <c r="UJI234" s="1"/>
      <c r="UJJ234" s="1"/>
      <c r="UJK234" s="1"/>
      <c r="UJL234" s="1"/>
      <c r="UJM234" s="4"/>
      <c r="UJN234" s="1"/>
      <c r="UJO234" s="1"/>
      <c r="UJP234" s="1"/>
      <c r="UJQ234" s="1"/>
      <c r="UJR234" s="1"/>
      <c r="UJS234" s="1"/>
      <c r="UJT234" s="1"/>
      <c r="UJU234" s="4"/>
      <c r="UJV234" s="1"/>
      <c r="UJW234" s="1"/>
      <c r="UJX234" s="1"/>
      <c r="UJY234" s="1"/>
      <c r="UJZ234" s="1"/>
      <c r="UKA234" s="1"/>
      <c r="UKB234" s="1"/>
      <c r="UKC234" s="4"/>
      <c r="UKD234" s="1"/>
      <c r="UKE234" s="1"/>
      <c r="UKF234" s="1"/>
      <c r="UKG234" s="1"/>
      <c r="UKH234" s="1"/>
      <c r="UKI234" s="1"/>
      <c r="UKJ234" s="1"/>
      <c r="UKK234" s="4"/>
      <c r="UKL234" s="1"/>
      <c r="UKM234" s="1"/>
      <c r="UKN234" s="1"/>
      <c r="UKO234" s="1"/>
      <c r="UKP234" s="1"/>
      <c r="UKQ234" s="1"/>
      <c r="UKR234" s="1"/>
      <c r="UKS234" s="4"/>
      <c r="UKT234" s="1"/>
      <c r="UKU234" s="1"/>
      <c r="UKV234" s="1"/>
      <c r="UKW234" s="1"/>
      <c r="UKX234" s="1"/>
      <c r="UKY234" s="1"/>
      <c r="UKZ234" s="1"/>
      <c r="ULA234" s="4"/>
      <c r="ULB234" s="1"/>
      <c r="ULC234" s="1"/>
      <c r="ULD234" s="1"/>
      <c r="ULE234" s="1"/>
      <c r="ULF234" s="1"/>
      <c r="ULG234" s="1"/>
      <c r="ULH234" s="1"/>
      <c r="ULI234" s="4"/>
      <c r="ULJ234" s="1"/>
      <c r="ULK234" s="1"/>
      <c r="ULL234" s="1"/>
      <c r="ULM234" s="1"/>
      <c r="ULN234" s="1"/>
      <c r="ULO234" s="1"/>
      <c r="ULP234" s="1"/>
      <c r="ULQ234" s="4"/>
      <c r="ULR234" s="1"/>
      <c r="ULS234" s="1"/>
      <c r="ULT234" s="1"/>
      <c r="ULU234" s="1"/>
      <c r="ULV234" s="1"/>
      <c r="ULW234" s="1"/>
      <c r="ULX234" s="1"/>
      <c r="ULY234" s="4"/>
      <c r="ULZ234" s="1"/>
      <c r="UMA234" s="1"/>
      <c r="UMB234" s="1"/>
      <c r="UMC234" s="1"/>
      <c r="UMD234" s="1"/>
      <c r="UME234" s="1"/>
      <c r="UMF234" s="1"/>
      <c r="UMG234" s="4"/>
      <c r="UMH234" s="1"/>
      <c r="UMI234" s="1"/>
      <c r="UMJ234" s="1"/>
      <c r="UMK234" s="1"/>
      <c r="UML234" s="1"/>
      <c r="UMM234" s="1"/>
      <c r="UMN234" s="1"/>
      <c r="UMO234" s="4"/>
      <c r="UMP234" s="1"/>
      <c r="UMQ234" s="1"/>
      <c r="UMR234" s="1"/>
      <c r="UMS234" s="1"/>
      <c r="UMT234" s="1"/>
      <c r="UMU234" s="1"/>
      <c r="UMV234" s="1"/>
      <c r="UMW234" s="4"/>
      <c r="UMX234" s="1"/>
      <c r="UMY234" s="1"/>
      <c r="UMZ234" s="1"/>
      <c r="UNA234" s="1"/>
      <c r="UNB234" s="1"/>
      <c r="UNC234" s="1"/>
      <c r="UND234" s="1"/>
      <c r="UNE234" s="4"/>
      <c r="UNF234" s="1"/>
      <c r="UNG234" s="1"/>
      <c r="UNH234" s="1"/>
      <c r="UNI234" s="1"/>
      <c r="UNJ234" s="1"/>
      <c r="UNK234" s="1"/>
      <c r="UNL234" s="1"/>
      <c r="UNM234" s="4"/>
      <c r="UNN234" s="1"/>
      <c r="UNO234" s="1"/>
      <c r="UNP234" s="1"/>
      <c r="UNQ234" s="1"/>
      <c r="UNR234" s="1"/>
      <c r="UNS234" s="1"/>
      <c r="UNT234" s="1"/>
      <c r="UNU234" s="4"/>
      <c r="UNV234" s="1"/>
      <c r="UNW234" s="1"/>
      <c r="UNX234" s="1"/>
      <c r="UNY234" s="1"/>
      <c r="UNZ234" s="1"/>
      <c r="UOA234" s="1"/>
      <c r="UOB234" s="1"/>
      <c r="UOC234" s="4"/>
      <c r="UOD234" s="1"/>
      <c r="UOE234" s="1"/>
      <c r="UOF234" s="1"/>
      <c r="UOG234" s="1"/>
      <c r="UOH234" s="1"/>
      <c r="UOI234" s="1"/>
      <c r="UOJ234" s="1"/>
      <c r="UOK234" s="4"/>
      <c r="UOL234" s="1"/>
      <c r="UOM234" s="1"/>
      <c r="UON234" s="1"/>
      <c r="UOO234" s="1"/>
      <c r="UOP234" s="1"/>
      <c r="UOQ234" s="1"/>
      <c r="UOR234" s="1"/>
      <c r="UOS234" s="4"/>
      <c r="UOT234" s="1"/>
      <c r="UOU234" s="1"/>
      <c r="UOV234" s="1"/>
      <c r="UOW234" s="1"/>
      <c r="UOX234" s="1"/>
      <c r="UOY234" s="1"/>
      <c r="UOZ234" s="1"/>
      <c r="UPA234" s="4"/>
      <c r="UPB234" s="1"/>
      <c r="UPC234" s="1"/>
      <c r="UPD234" s="1"/>
      <c r="UPE234" s="1"/>
      <c r="UPF234" s="1"/>
      <c r="UPG234" s="1"/>
      <c r="UPH234" s="1"/>
      <c r="UPI234" s="4"/>
      <c r="UPJ234" s="1"/>
      <c r="UPK234" s="1"/>
      <c r="UPL234" s="1"/>
      <c r="UPM234" s="1"/>
      <c r="UPN234" s="1"/>
      <c r="UPO234" s="1"/>
      <c r="UPP234" s="1"/>
      <c r="UPQ234" s="4"/>
      <c r="UPR234" s="1"/>
      <c r="UPS234" s="1"/>
      <c r="UPT234" s="1"/>
      <c r="UPU234" s="1"/>
      <c r="UPV234" s="1"/>
      <c r="UPW234" s="1"/>
      <c r="UPX234" s="1"/>
      <c r="UPY234" s="4"/>
      <c r="UPZ234" s="1"/>
      <c r="UQA234" s="1"/>
      <c r="UQB234" s="1"/>
      <c r="UQC234" s="1"/>
      <c r="UQD234" s="1"/>
      <c r="UQE234" s="1"/>
      <c r="UQF234" s="1"/>
      <c r="UQG234" s="4"/>
      <c r="UQH234" s="1"/>
      <c r="UQI234" s="1"/>
      <c r="UQJ234" s="1"/>
      <c r="UQK234" s="1"/>
      <c r="UQL234" s="1"/>
      <c r="UQM234" s="1"/>
      <c r="UQN234" s="1"/>
      <c r="UQO234" s="4"/>
      <c r="UQP234" s="1"/>
      <c r="UQQ234" s="1"/>
      <c r="UQR234" s="1"/>
      <c r="UQS234" s="1"/>
      <c r="UQT234" s="1"/>
      <c r="UQU234" s="1"/>
      <c r="UQV234" s="1"/>
      <c r="UQW234" s="4"/>
      <c r="UQX234" s="1"/>
      <c r="UQY234" s="1"/>
      <c r="UQZ234" s="1"/>
      <c r="URA234" s="1"/>
      <c r="URB234" s="1"/>
      <c r="URC234" s="1"/>
      <c r="URD234" s="1"/>
      <c r="URE234" s="4"/>
      <c r="URF234" s="1"/>
      <c r="URG234" s="1"/>
      <c r="URH234" s="1"/>
      <c r="URI234" s="1"/>
      <c r="URJ234" s="1"/>
      <c r="URK234" s="1"/>
      <c r="URL234" s="1"/>
      <c r="URM234" s="4"/>
      <c r="URN234" s="1"/>
      <c r="URO234" s="1"/>
      <c r="URP234" s="1"/>
      <c r="URQ234" s="1"/>
      <c r="URR234" s="1"/>
      <c r="URS234" s="1"/>
      <c r="URT234" s="1"/>
      <c r="URU234" s="4"/>
      <c r="URV234" s="1"/>
      <c r="URW234" s="1"/>
      <c r="URX234" s="1"/>
      <c r="URY234" s="1"/>
      <c r="URZ234" s="1"/>
      <c r="USA234" s="1"/>
      <c r="USB234" s="1"/>
      <c r="USC234" s="4"/>
      <c r="USD234" s="1"/>
      <c r="USE234" s="1"/>
      <c r="USF234" s="1"/>
      <c r="USG234" s="1"/>
      <c r="USH234" s="1"/>
      <c r="USI234" s="1"/>
      <c r="USJ234" s="1"/>
      <c r="USK234" s="4"/>
      <c r="USL234" s="1"/>
      <c r="USM234" s="1"/>
      <c r="USN234" s="1"/>
      <c r="USO234" s="1"/>
      <c r="USP234" s="1"/>
      <c r="USQ234" s="1"/>
      <c r="USR234" s="1"/>
      <c r="USS234" s="4"/>
      <c r="UST234" s="1"/>
      <c r="USU234" s="1"/>
      <c r="USV234" s="1"/>
      <c r="USW234" s="1"/>
      <c r="USX234" s="1"/>
      <c r="USY234" s="1"/>
      <c r="USZ234" s="1"/>
      <c r="UTA234" s="4"/>
      <c r="UTB234" s="1"/>
      <c r="UTC234" s="1"/>
      <c r="UTD234" s="1"/>
      <c r="UTE234" s="1"/>
      <c r="UTF234" s="1"/>
      <c r="UTG234" s="1"/>
      <c r="UTH234" s="1"/>
      <c r="UTI234" s="4"/>
      <c r="UTJ234" s="1"/>
      <c r="UTK234" s="1"/>
      <c r="UTL234" s="1"/>
      <c r="UTM234" s="1"/>
      <c r="UTN234" s="1"/>
      <c r="UTO234" s="1"/>
      <c r="UTP234" s="1"/>
      <c r="UTQ234" s="4"/>
      <c r="UTR234" s="1"/>
      <c r="UTS234" s="1"/>
      <c r="UTT234" s="1"/>
      <c r="UTU234" s="1"/>
      <c r="UTV234" s="1"/>
      <c r="UTW234" s="1"/>
      <c r="UTX234" s="1"/>
      <c r="UTY234" s="4"/>
      <c r="UTZ234" s="1"/>
      <c r="UUA234" s="1"/>
      <c r="UUB234" s="1"/>
      <c r="UUC234" s="1"/>
      <c r="UUD234" s="1"/>
      <c r="UUE234" s="1"/>
      <c r="UUF234" s="1"/>
      <c r="UUG234" s="4"/>
      <c r="UUH234" s="1"/>
      <c r="UUI234" s="1"/>
      <c r="UUJ234" s="1"/>
      <c r="UUK234" s="1"/>
      <c r="UUL234" s="1"/>
      <c r="UUM234" s="1"/>
      <c r="UUN234" s="1"/>
      <c r="UUO234" s="4"/>
      <c r="UUP234" s="1"/>
      <c r="UUQ234" s="1"/>
      <c r="UUR234" s="1"/>
      <c r="UUS234" s="1"/>
      <c r="UUT234" s="1"/>
      <c r="UUU234" s="1"/>
      <c r="UUV234" s="1"/>
      <c r="UUW234" s="4"/>
      <c r="UUX234" s="1"/>
      <c r="UUY234" s="1"/>
      <c r="UUZ234" s="1"/>
      <c r="UVA234" s="1"/>
      <c r="UVB234" s="1"/>
      <c r="UVC234" s="1"/>
      <c r="UVD234" s="1"/>
      <c r="UVE234" s="4"/>
      <c r="UVF234" s="1"/>
      <c r="UVG234" s="1"/>
      <c r="UVH234" s="1"/>
      <c r="UVI234" s="1"/>
      <c r="UVJ234" s="1"/>
      <c r="UVK234" s="1"/>
      <c r="UVL234" s="1"/>
      <c r="UVM234" s="4"/>
      <c r="UVN234" s="1"/>
      <c r="UVO234" s="1"/>
      <c r="UVP234" s="1"/>
      <c r="UVQ234" s="1"/>
      <c r="UVR234" s="1"/>
      <c r="UVS234" s="1"/>
      <c r="UVT234" s="1"/>
      <c r="UVU234" s="4"/>
      <c r="UVV234" s="1"/>
      <c r="UVW234" s="1"/>
      <c r="UVX234" s="1"/>
      <c r="UVY234" s="1"/>
      <c r="UVZ234" s="1"/>
      <c r="UWA234" s="1"/>
      <c r="UWB234" s="1"/>
      <c r="UWC234" s="4"/>
      <c r="UWD234" s="1"/>
      <c r="UWE234" s="1"/>
      <c r="UWF234" s="1"/>
      <c r="UWG234" s="1"/>
      <c r="UWH234" s="1"/>
      <c r="UWI234" s="1"/>
      <c r="UWJ234" s="1"/>
      <c r="UWK234" s="4"/>
      <c r="UWL234" s="1"/>
      <c r="UWM234" s="1"/>
      <c r="UWN234" s="1"/>
      <c r="UWO234" s="1"/>
      <c r="UWP234" s="1"/>
      <c r="UWQ234" s="1"/>
      <c r="UWR234" s="1"/>
      <c r="UWS234" s="4"/>
      <c r="UWT234" s="1"/>
      <c r="UWU234" s="1"/>
      <c r="UWV234" s="1"/>
      <c r="UWW234" s="1"/>
      <c r="UWX234" s="1"/>
      <c r="UWY234" s="1"/>
      <c r="UWZ234" s="1"/>
      <c r="UXA234" s="4"/>
      <c r="UXB234" s="1"/>
      <c r="UXC234" s="1"/>
      <c r="UXD234" s="1"/>
      <c r="UXE234" s="1"/>
      <c r="UXF234" s="1"/>
      <c r="UXG234" s="1"/>
      <c r="UXH234" s="1"/>
      <c r="UXI234" s="4"/>
      <c r="UXJ234" s="1"/>
      <c r="UXK234" s="1"/>
      <c r="UXL234" s="1"/>
      <c r="UXM234" s="1"/>
      <c r="UXN234" s="1"/>
      <c r="UXO234" s="1"/>
      <c r="UXP234" s="1"/>
      <c r="UXQ234" s="4"/>
      <c r="UXR234" s="1"/>
      <c r="UXS234" s="1"/>
      <c r="UXT234" s="1"/>
      <c r="UXU234" s="1"/>
      <c r="UXV234" s="1"/>
      <c r="UXW234" s="1"/>
      <c r="UXX234" s="1"/>
      <c r="UXY234" s="4"/>
      <c r="UXZ234" s="1"/>
      <c r="UYA234" s="1"/>
      <c r="UYB234" s="1"/>
      <c r="UYC234" s="1"/>
      <c r="UYD234" s="1"/>
      <c r="UYE234" s="1"/>
      <c r="UYF234" s="1"/>
      <c r="UYG234" s="4"/>
      <c r="UYH234" s="1"/>
      <c r="UYI234" s="1"/>
      <c r="UYJ234" s="1"/>
      <c r="UYK234" s="1"/>
      <c r="UYL234" s="1"/>
      <c r="UYM234" s="1"/>
      <c r="UYN234" s="1"/>
      <c r="UYO234" s="4"/>
      <c r="UYP234" s="1"/>
      <c r="UYQ234" s="1"/>
      <c r="UYR234" s="1"/>
      <c r="UYS234" s="1"/>
      <c r="UYT234" s="1"/>
      <c r="UYU234" s="1"/>
      <c r="UYV234" s="1"/>
      <c r="UYW234" s="4"/>
      <c r="UYX234" s="1"/>
      <c r="UYY234" s="1"/>
      <c r="UYZ234" s="1"/>
      <c r="UZA234" s="1"/>
      <c r="UZB234" s="1"/>
      <c r="UZC234" s="1"/>
      <c r="UZD234" s="1"/>
      <c r="UZE234" s="4"/>
      <c r="UZF234" s="1"/>
      <c r="UZG234" s="1"/>
      <c r="UZH234" s="1"/>
      <c r="UZI234" s="1"/>
      <c r="UZJ234" s="1"/>
      <c r="UZK234" s="1"/>
      <c r="UZL234" s="1"/>
      <c r="UZM234" s="4"/>
      <c r="UZN234" s="1"/>
      <c r="UZO234" s="1"/>
      <c r="UZP234" s="1"/>
      <c r="UZQ234" s="1"/>
      <c r="UZR234" s="1"/>
      <c r="UZS234" s="1"/>
      <c r="UZT234" s="1"/>
      <c r="UZU234" s="4"/>
      <c r="UZV234" s="1"/>
      <c r="UZW234" s="1"/>
      <c r="UZX234" s="1"/>
      <c r="UZY234" s="1"/>
      <c r="UZZ234" s="1"/>
      <c r="VAA234" s="1"/>
      <c r="VAB234" s="1"/>
      <c r="VAC234" s="4"/>
      <c r="VAD234" s="1"/>
      <c r="VAE234" s="1"/>
      <c r="VAF234" s="1"/>
      <c r="VAG234" s="1"/>
      <c r="VAH234" s="1"/>
      <c r="VAI234" s="1"/>
      <c r="VAJ234" s="1"/>
      <c r="VAK234" s="4"/>
      <c r="VAL234" s="1"/>
      <c r="VAM234" s="1"/>
      <c r="VAN234" s="1"/>
      <c r="VAO234" s="1"/>
      <c r="VAP234" s="1"/>
      <c r="VAQ234" s="1"/>
      <c r="VAR234" s="1"/>
      <c r="VAS234" s="4"/>
      <c r="VAT234" s="1"/>
      <c r="VAU234" s="1"/>
      <c r="VAV234" s="1"/>
      <c r="VAW234" s="1"/>
      <c r="VAX234" s="1"/>
      <c r="VAY234" s="1"/>
      <c r="VAZ234" s="1"/>
      <c r="VBA234" s="4"/>
      <c r="VBB234" s="1"/>
      <c r="VBC234" s="1"/>
      <c r="VBD234" s="1"/>
      <c r="VBE234" s="1"/>
      <c r="VBF234" s="1"/>
      <c r="VBG234" s="1"/>
      <c r="VBH234" s="1"/>
      <c r="VBI234" s="4"/>
      <c r="VBJ234" s="1"/>
      <c r="VBK234" s="1"/>
      <c r="VBL234" s="1"/>
      <c r="VBM234" s="1"/>
      <c r="VBN234" s="1"/>
      <c r="VBO234" s="1"/>
      <c r="VBP234" s="1"/>
      <c r="VBQ234" s="4"/>
      <c r="VBR234" s="1"/>
      <c r="VBS234" s="1"/>
      <c r="VBT234" s="1"/>
      <c r="VBU234" s="1"/>
      <c r="VBV234" s="1"/>
      <c r="VBW234" s="1"/>
      <c r="VBX234" s="1"/>
      <c r="VBY234" s="4"/>
      <c r="VBZ234" s="1"/>
      <c r="VCA234" s="1"/>
      <c r="VCB234" s="1"/>
      <c r="VCC234" s="1"/>
      <c r="VCD234" s="1"/>
      <c r="VCE234" s="1"/>
      <c r="VCF234" s="1"/>
      <c r="VCG234" s="4"/>
      <c r="VCH234" s="1"/>
      <c r="VCI234" s="1"/>
      <c r="VCJ234" s="1"/>
      <c r="VCK234" s="1"/>
      <c r="VCL234" s="1"/>
      <c r="VCM234" s="1"/>
      <c r="VCN234" s="1"/>
      <c r="VCO234" s="4"/>
      <c r="VCP234" s="1"/>
      <c r="VCQ234" s="1"/>
      <c r="VCR234" s="1"/>
      <c r="VCS234" s="1"/>
      <c r="VCT234" s="1"/>
      <c r="VCU234" s="1"/>
      <c r="VCV234" s="1"/>
      <c r="VCW234" s="4"/>
      <c r="VCX234" s="1"/>
      <c r="VCY234" s="1"/>
      <c r="VCZ234" s="1"/>
      <c r="VDA234" s="1"/>
      <c r="VDB234" s="1"/>
      <c r="VDC234" s="1"/>
      <c r="VDD234" s="1"/>
      <c r="VDE234" s="4"/>
      <c r="VDF234" s="1"/>
      <c r="VDG234" s="1"/>
      <c r="VDH234" s="1"/>
      <c r="VDI234" s="1"/>
      <c r="VDJ234" s="1"/>
      <c r="VDK234" s="1"/>
      <c r="VDL234" s="1"/>
      <c r="VDM234" s="4"/>
      <c r="VDN234" s="1"/>
      <c r="VDO234" s="1"/>
      <c r="VDP234" s="1"/>
      <c r="VDQ234" s="1"/>
      <c r="VDR234" s="1"/>
      <c r="VDS234" s="1"/>
      <c r="VDT234" s="1"/>
      <c r="VDU234" s="4"/>
      <c r="VDV234" s="1"/>
      <c r="VDW234" s="1"/>
      <c r="VDX234" s="1"/>
      <c r="VDY234" s="1"/>
      <c r="VDZ234" s="1"/>
      <c r="VEA234" s="1"/>
      <c r="VEB234" s="1"/>
      <c r="VEC234" s="4"/>
      <c r="VED234" s="1"/>
      <c r="VEE234" s="1"/>
      <c r="VEF234" s="1"/>
      <c r="VEG234" s="1"/>
      <c r="VEH234" s="1"/>
      <c r="VEI234" s="1"/>
      <c r="VEJ234" s="1"/>
      <c r="VEK234" s="4"/>
      <c r="VEL234" s="1"/>
      <c r="VEM234" s="1"/>
      <c r="VEN234" s="1"/>
      <c r="VEO234" s="1"/>
      <c r="VEP234" s="1"/>
      <c r="VEQ234" s="1"/>
      <c r="VER234" s="1"/>
      <c r="VES234" s="4"/>
      <c r="VET234" s="1"/>
      <c r="VEU234" s="1"/>
      <c r="VEV234" s="1"/>
      <c r="VEW234" s="1"/>
      <c r="VEX234" s="1"/>
      <c r="VEY234" s="1"/>
      <c r="VEZ234" s="1"/>
      <c r="VFA234" s="4"/>
      <c r="VFB234" s="1"/>
      <c r="VFC234" s="1"/>
      <c r="VFD234" s="1"/>
      <c r="VFE234" s="1"/>
      <c r="VFF234" s="1"/>
      <c r="VFG234" s="1"/>
      <c r="VFH234" s="1"/>
      <c r="VFI234" s="4"/>
      <c r="VFJ234" s="1"/>
      <c r="VFK234" s="1"/>
      <c r="VFL234" s="1"/>
      <c r="VFM234" s="1"/>
      <c r="VFN234" s="1"/>
      <c r="VFO234" s="1"/>
      <c r="VFP234" s="1"/>
      <c r="VFQ234" s="4"/>
      <c r="VFR234" s="1"/>
      <c r="VFS234" s="1"/>
      <c r="VFT234" s="1"/>
      <c r="VFU234" s="1"/>
      <c r="VFV234" s="1"/>
      <c r="VFW234" s="1"/>
      <c r="VFX234" s="1"/>
      <c r="VFY234" s="4"/>
      <c r="VFZ234" s="1"/>
      <c r="VGA234" s="1"/>
      <c r="VGB234" s="1"/>
      <c r="VGC234" s="1"/>
      <c r="VGD234" s="1"/>
      <c r="VGE234" s="1"/>
      <c r="VGF234" s="1"/>
      <c r="VGG234" s="4"/>
      <c r="VGH234" s="1"/>
      <c r="VGI234" s="1"/>
      <c r="VGJ234" s="1"/>
      <c r="VGK234" s="1"/>
      <c r="VGL234" s="1"/>
      <c r="VGM234" s="1"/>
      <c r="VGN234" s="1"/>
      <c r="VGO234" s="4"/>
      <c r="VGP234" s="1"/>
      <c r="VGQ234" s="1"/>
      <c r="VGR234" s="1"/>
      <c r="VGS234" s="1"/>
      <c r="VGT234" s="1"/>
      <c r="VGU234" s="1"/>
      <c r="VGV234" s="1"/>
      <c r="VGW234" s="4"/>
      <c r="VGX234" s="1"/>
      <c r="VGY234" s="1"/>
      <c r="VGZ234" s="1"/>
      <c r="VHA234" s="1"/>
      <c r="VHB234" s="1"/>
      <c r="VHC234" s="1"/>
      <c r="VHD234" s="1"/>
      <c r="VHE234" s="4"/>
      <c r="VHF234" s="1"/>
      <c r="VHG234" s="1"/>
      <c r="VHH234" s="1"/>
      <c r="VHI234" s="1"/>
      <c r="VHJ234" s="1"/>
      <c r="VHK234" s="1"/>
      <c r="VHL234" s="1"/>
      <c r="VHM234" s="4"/>
      <c r="VHN234" s="1"/>
      <c r="VHO234" s="1"/>
      <c r="VHP234" s="1"/>
      <c r="VHQ234" s="1"/>
      <c r="VHR234" s="1"/>
      <c r="VHS234" s="1"/>
      <c r="VHT234" s="1"/>
      <c r="VHU234" s="4"/>
      <c r="VHV234" s="1"/>
      <c r="VHW234" s="1"/>
      <c r="VHX234" s="1"/>
      <c r="VHY234" s="1"/>
      <c r="VHZ234" s="1"/>
      <c r="VIA234" s="1"/>
      <c r="VIB234" s="1"/>
      <c r="VIC234" s="4"/>
      <c r="VID234" s="1"/>
      <c r="VIE234" s="1"/>
      <c r="VIF234" s="1"/>
      <c r="VIG234" s="1"/>
      <c r="VIH234" s="1"/>
      <c r="VII234" s="1"/>
      <c r="VIJ234" s="1"/>
      <c r="VIK234" s="4"/>
      <c r="VIL234" s="1"/>
      <c r="VIM234" s="1"/>
      <c r="VIN234" s="1"/>
      <c r="VIO234" s="1"/>
      <c r="VIP234" s="1"/>
      <c r="VIQ234" s="1"/>
      <c r="VIR234" s="1"/>
      <c r="VIS234" s="4"/>
      <c r="VIT234" s="1"/>
      <c r="VIU234" s="1"/>
      <c r="VIV234" s="1"/>
      <c r="VIW234" s="1"/>
      <c r="VIX234" s="1"/>
      <c r="VIY234" s="1"/>
      <c r="VIZ234" s="1"/>
      <c r="VJA234" s="4"/>
      <c r="VJB234" s="1"/>
      <c r="VJC234" s="1"/>
      <c r="VJD234" s="1"/>
      <c r="VJE234" s="1"/>
      <c r="VJF234" s="1"/>
      <c r="VJG234" s="1"/>
      <c r="VJH234" s="1"/>
      <c r="VJI234" s="4"/>
      <c r="VJJ234" s="1"/>
      <c r="VJK234" s="1"/>
      <c r="VJL234" s="1"/>
      <c r="VJM234" s="1"/>
      <c r="VJN234" s="1"/>
      <c r="VJO234" s="1"/>
      <c r="VJP234" s="1"/>
      <c r="VJQ234" s="4"/>
      <c r="VJR234" s="1"/>
      <c r="VJS234" s="1"/>
      <c r="VJT234" s="1"/>
      <c r="VJU234" s="1"/>
      <c r="VJV234" s="1"/>
      <c r="VJW234" s="1"/>
      <c r="VJX234" s="1"/>
      <c r="VJY234" s="4"/>
      <c r="VJZ234" s="1"/>
      <c r="VKA234" s="1"/>
      <c r="VKB234" s="1"/>
      <c r="VKC234" s="1"/>
      <c r="VKD234" s="1"/>
      <c r="VKE234" s="1"/>
      <c r="VKF234" s="1"/>
      <c r="VKG234" s="4"/>
      <c r="VKH234" s="1"/>
      <c r="VKI234" s="1"/>
      <c r="VKJ234" s="1"/>
      <c r="VKK234" s="1"/>
      <c r="VKL234" s="1"/>
      <c r="VKM234" s="1"/>
      <c r="VKN234" s="1"/>
      <c r="VKO234" s="4"/>
      <c r="VKP234" s="1"/>
      <c r="VKQ234" s="1"/>
      <c r="VKR234" s="1"/>
      <c r="VKS234" s="1"/>
      <c r="VKT234" s="1"/>
      <c r="VKU234" s="1"/>
      <c r="VKV234" s="1"/>
      <c r="VKW234" s="4"/>
      <c r="VKX234" s="1"/>
      <c r="VKY234" s="1"/>
      <c r="VKZ234" s="1"/>
      <c r="VLA234" s="1"/>
      <c r="VLB234" s="1"/>
      <c r="VLC234" s="1"/>
      <c r="VLD234" s="1"/>
      <c r="VLE234" s="4"/>
      <c r="VLF234" s="1"/>
      <c r="VLG234" s="1"/>
      <c r="VLH234" s="1"/>
      <c r="VLI234" s="1"/>
      <c r="VLJ234" s="1"/>
      <c r="VLK234" s="1"/>
      <c r="VLL234" s="1"/>
      <c r="VLM234" s="4"/>
      <c r="VLN234" s="1"/>
      <c r="VLO234" s="1"/>
      <c r="VLP234" s="1"/>
      <c r="VLQ234" s="1"/>
      <c r="VLR234" s="1"/>
      <c r="VLS234" s="1"/>
      <c r="VLT234" s="1"/>
      <c r="VLU234" s="4"/>
      <c r="VLV234" s="1"/>
      <c r="VLW234" s="1"/>
      <c r="VLX234" s="1"/>
      <c r="VLY234" s="1"/>
      <c r="VLZ234" s="1"/>
      <c r="VMA234" s="1"/>
      <c r="VMB234" s="1"/>
      <c r="VMC234" s="4"/>
      <c r="VMD234" s="1"/>
      <c r="VME234" s="1"/>
      <c r="VMF234" s="1"/>
      <c r="VMG234" s="1"/>
      <c r="VMH234" s="1"/>
      <c r="VMI234" s="1"/>
      <c r="VMJ234" s="1"/>
      <c r="VMK234" s="4"/>
      <c r="VML234" s="1"/>
      <c r="VMM234" s="1"/>
      <c r="VMN234" s="1"/>
      <c r="VMO234" s="1"/>
      <c r="VMP234" s="1"/>
      <c r="VMQ234" s="1"/>
      <c r="VMR234" s="1"/>
      <c r="VMS234" s="4"/>
      <c r="VMT234" s="1"/>
      <c r="VMU234" s="1"/>
      <c r="VMV234" s="1"/>
      <c r="VMW234" s="1"/>
      <c r="VMX234" s="1"/>
      <c r="VMY234" s="1"/>
      <c r="VMZ234" s="1"/>
      <c r="VNA234" s="4"/>
      <c r="VNB234" s="1"/>
      <c r="VNC234" s="1"/>
      <c r="VND234" s="1"/>
      <c r="VNE234" s="1"/>
      <c r="VNF234" s="1"/>
      <c r="VNG234" s="1"/>
      <c r="VNH234" s="1"/>
      <c r="VNI234" s="4"/>
      <c r="VNJ234" s="1"/>
      <c r="VNK234" s="1"/>
      <c r="VNL234" s="1"/>
      <c r="VNM234" s="1"/>
      <c r="VNN234" s="1"/>
      <c r="VNO234" s="1"/>
      <c r="VNP234" s="1"/>
      <c r="VNQ234" s="4"/>
      <c r="VNR234" s="1"/>
      <c r="VNS234" s="1"/>
      <c r="VNT234" s="1"/>
      <c r="VNU234" s="1"/>
      <c r="VNV234" s="1"/>
      <c r="VNW234" s="1"/>
      <c r="VNX234" s="1"/>
      <c r="VNY234" s="4"/>
      <c r="VNZ234" s="1"/>
      <c r="VOA234" s="1"/>
      <c r="VOB234" s="1"/>
      <c r="VOC234" s="1"/>
      <c r="VOD234" s="1"/>
      <c r="VOE234" s="1"/>
      <c r="VOF234" s="1"/>
      <c r="VOG234" s="4"/>
      <c r="VOH234" s="1"/>
      <c r="VOI234" s="1"/>
      <c r="VOJ234" s="1"/>
      <c r="VOK234" s="1"/>
      <c r="VOL234" s="1"/>
      <c r="VOM234" s="1"/>
      <c r="VON234" s="1"/>
      <c r="VOO234" s="4"/>
      <c r="VOP234" s="1"/>
      <c r="VOQ234" s="1"/>
      <c r="VOR234" s="1"/>
      <c r="VOS234" s="1"/>
      <c r="VOT234" s="1"/>
      <c r="VOU234" s="1"/>
      <c r="VOV234" s="1"/>
      <c r="VOW234" s="4"/>
      <c r="VOX234" s="1"/>
      <c r="VOY234" s="1"/>
      <c r="VOZ234" s="1"/>
      <c r="VPA234" s="1"/>
      <c r="VPB234" s="1"/>
      <c r="VPC234" s="1"/>
      <c r="VPD234" s="1"/>
      <c r="VPE234" s="4"/>
      <c r="VPF234" s="1"/>
      <c r="VPG234" s="1"/>
      <c r="VPH234" s="1"/>
      <c r="VPI234" s="1"/>
      <c r="VPJ234" s="1"/>
      <c r="VPK234" s="1"/>
      <c r="VPL234" s="1"/>
      <c r="VPM234" s="4"/>
      <c r="VPN234" s="1"/>
      <c r="VPO234" s="1"/>
      <c r="VPP234" s="1"/>
      <c r="VPQ234" s="1"/>
      <c r="VPR234" s="1"/>
      <c r="VPS234" s="1"/>
      <c r="VPT234" s="1"/>
      <c r="VPU234" s="4"/>
      <c r="VPV234" s="1"/>
      <c r="VPW234" s="1"/>
      <c r="VPX234" s="1"/>
      <c r="VPY234" s="1"/>
      <c r="VPZ234" s="1"/>
      <c r="VQA234" s="1"/>
      <c r="VQB234" s="1"/>
      <c r="VQC234" s="4"/>
      <c r="VQD234" s="1"/>
      <c r="VQE234" s="1"/>
      <c r="VQF234" s="1"/>
      <c r="VQG234" s="1"/>
      <c r="VQH234" s="1"/>
      <c r="VQI234" s="1"/>
      <c r="VQJ234" s="1"/>
      <c r="VQK234" s="4"/>
      <c r="VQL234" s="1"/>
      <c r="VQM234" s="1"/>
      <c r="VQN234" s="1"/>
      <c r="VQO234" s="1"/>
      <c r="VQP234" s="1"/>
      <c r="VQQ234" s="1"/>
      <c r="VQR234" s="1"/>
      <c r="VQS234" s="4"/>
      <c r="VQT234" s="1"/>
      <c r="VQU234" s="1"/>
      <c r="VQV234" s="1"/>
      <c r="VQW234" s="1"/>
      <c r="VQX234" s="1"/>
      <c r="VQY234" s="1"/>
      <c r="VQZ234" s="1"/>
      <c r="VRA234" s="4"/>
      <c r="VRB234" s="1"/>
      <c r="VRC234" s="1"/>
      <c r="VRD234" s="1"/>
      <c r="VRE234" s="1"/>
      <c r="VRF234" s="1"/>
      <c r="VRG234" s="1"/>
      <c r="VRH234" s="1"/>
      <c r="VRI234" s="4"/>
      <c r="VRJ234" s="1"/>
      <c r="VRK234" s="1"/>
      <c r="VRL234" s="1"/>
      <c r="VRM234" s="1"/>
      <c r="VRN234" s="1"/>
      <c r="VRO234" s="1"/>
      <c r="VRP234" s="1"/>
      <c r="VRQ234" s="4"/>
      <c r="VRR234" s="1"/>
      <c r="VRS234" s="1"/>
      <c r="VRT234" s="1"/>
      <c r="VRU234" s="1"/>
      <c r="VRV234" s="1"/>
      <c r="VRW234" s="1"/>
      <c r="VRX234" s="1"/>
      <c r="VRY234" s="4"/>
      <c r="VRZ234" s="1"/>
      <c r="VSA234" s="1"/>
      <c r="VSB234" s="1"/>
      <c r="VSC234" s="1"/>
      <c r="VSD234" s="1"/>
      <c r="VSE234" s="1"/>
      <c r="VSF234" s="1"/>
      <c r="VSG234" s="4"/>
      <c r="VSH234" s="1"/>
      <c r="VSI234" s="1"/>
      <c r="VSJ234" s="1"/>
      <c r="VSK234" s="1"/>
      <c r="VSL234" s="1"/>
      <c r="VSM234" s="1"/>
      <c r="VSN234" s="1"/>
      <c r="VSO234" s="4"/>
      <c r="VSP234" s="1"/>
      <c r="VSQ234" s="1"/>
      <c r="VSR234" s="1"/>
      <c r="VSS234" s="1"/>
      <c r="VST234" s="1"/>
      <c r="VSU234" s="1"/>
      <c r="VSV234" s="1"/>
      <c r="VSW234" s="4"/>
      <c r="VSX234" s="1"/>
      <c r="VSY234" s="1"/>
      <c r="VSZ234" s="1"/>
      <c r="VTA234" s="1"/>
      <c r="VTB234" s="1"/>
      <c r="VTC234" s="1"/>
      <c r="VTD234" s="1"/>
      <c r="VTE234" s="4"/>
      <c r="VTF234" s="1"/>
      <c r="VTG234" s="1"/>
      <c r="VTH234" s="1"/>
      <c r="VTI234" s="1"/>
      <c r="VTJ234" s="1"/>
      <c r="VTK234" s="1"/>
      <c r="VTL234" s="1"/>
      <c r="VTM234" s="4"/>
      <c r="VTN234" s="1"/>
      <c r="VTO234" s="1"/>
      <c r="VTP234" s="1"/>
      <c r="VTQ234" s="1"/>
      <c r="VTR234" s="1"/>
      <c r="VTS234" s="1"/>
      <c r="VTT234" s="1"/>
      <c r="VTU234" s="4"/>
      <c r="VTV234" s="1"/>
      <c r="VTW234" s="1"/>
      <c r="VTX234" s="1"/>
      <c r="VTY234" s="1"/>
      <c r="VTZ234" s="1"/>
      <c r="VUA234" s="1"/>
      <c r="VUB234" s="1"/>
      <c r="VUC234" s="4"/>
      <c r="VUD234" s="1"/>
      <c r="VUE234" s="1"/>
      <c r="VUF234" s="1"/>
      <c r="VUG234" s="1"/>
      <c r="VUH234" s="1"/>
      <c r="VUI234" s="1"/>
      <c r="VUJ234" s="1"/>
      <c r="VUK234" s="4"/>
      <c r="VUL234" s="1"/>
      <c r="VUM234" s="1"/>
      <c r="VUN234" s="1"/>
      <c r="VUO234" s="1"/>
      <c r="VUP234" s="1"/>
      <c r="VUQ234" s="1"/>
      <c r="VUR234" s="1"/>
      <c r="VUS234" s="4"/>
      <c r="VUT234" s="1"/>
      <c r="VUU234" s="1"/>
      <c r="VUV234" s="1"/>
      <c r="VUW234" s="1"/>
      <c r="VUX234" s="1"/>
      <c r="VUY234" s="1"/>
      <c r="VUZ234" s="1"/>
      <c r="VVA234" s="4"/>
      <c r="VVB234" s="1"/>
      <c r="VVC234" s="1"/>
      <c r="VVD234" s="1"/>
      <c r="VVE234" s="1"/>
      <c r="VVF234" s="1"/>
      <c r="VVG234" s="1"/>
      <c r="VVH234" s="1"/>
      <c r="VVI234" s="4"/>
      <c r="VVJ234" s="1"/>
      <c r="VVK234" s="1"/>
      <c r="VVL234" s="1"/>
      <c r="VVM234" s="1"/>
      <c r="VVN234" s="1"/>
      <c r="VVO234" s="1"/>
      <c r="VVP234" s="1"/>
      <c r="VVQ234" s="4"/>
      <c r="VVR234" s="1"/>
      <c r="VVS234" s="1"/>
      <c r="VVT234" s="1"/>
      <c r="VVU234" s="1"/>
      <c r="VVV234" s="1"/>
      <c r="VVW234" s="1"/>
      <c r="VVX234" s="1"/>
      <c r="VVY234" s="4"/>
      <c r="VVZ234" s="1"/>
      <c r="VWA234" s="1"/>
      <c r="VWB234" s="1"/>
      <c r="VWC234" s="1"/>
      <c r="VWD234" s="1"/>
      <c r="VWE234" s="1"/>
      <c r="VWF234" s="1"/>
      <c r="VWG234" s="4"/>
      <c r="VWH234" s="1"/>
      <c r="VWI234" s="1"/>
      <c r="VWJ234" s="1"/>
      <c r="VWK234" s="1"/>
      <c r="VWL234" s="1"/>
      <c r="VWM234" s="1"/>
      <c r="VWN234" s="1"/>
      <c r="VWO234" s="4"/>
      <c r="VWP234" s="1"/>
      <c r="VWQ234" s="1"/>
      <c r="VWR234" s="1"/>
      <c r="VWS234" s="1"/>
      <c r="VWT234" s="1"/>
      <c r="VWU234" s="1"/>
      <c r="VWV234" s="1"/>
      <c r="VWW234" s="4"/>
      <c r="VWX234" s="1"/>
      <c r="VWY234" s="1"/>
      <c r="VWZ234" s="1"/>
      <c r="VXA234" s="1"/>
      <c r="VXB234" s="1"/>
      <c r="VXC234" s="1"/>
      <c r="VXD234" s="1"/>
      <c r="VXE234" s="4"/>
      <c r="VXF234" s="1"/>
      <c r="VXG234" s="1"/>
      <c r="VXH234" s="1"/>
      <c r="VXI234" s="1"/>
      <c r="VXJ234" s="1"/>
      <c r="VXK234" s="1"/>
      <c r="VXL234" s="1"/>
      <c r="VXM234" s="4"/>
      <c r="VXN234" s="1"/>
      <c r="VXO234" s="1"/>
      <c r="VXP234" s="1"/>
      <c r="VXQ234" s="1"/>
      <c r="VXR234" s="1"/>
      <c r="VXS234" s="1"/>
      <c r="VXT234" s="1"/>
      <c r="VXU234" s="4"/>
      <c r="VXV234" s="1"/>
      <c r="VXW234" s="1"/>
      <c r="VXX234" s="1"/>
      <c r="VXY234" s="1"/>
      <c r="VXZ234" s="1"/>
      <c r="VYA234" s="1"/>
      <c r="VYB234" s="1"/>
      <c r="VYC234" s="4"/>
      <c r="VYD234" s="1"/>
      <c r="VYE234" s="1"/>
      <c r="VYF234" s="1"/>
      <c r="VYG234" s="1"/>
      <c r="VYH234" s="1"/>
      <c r="VYI234" s="1"/>
      <c r="VYJ234" s="1"/>
      <c r="VYK234" s="4"/>
      <c r="VYL234" s="1"/>
      <c r="VYM234" s="1"/>
      <c r="VYN234" s="1"/>
      <c r="VYO234" s="1"/>
      <c r="VYP234" s="1"/>
      <c r="VYQ234" s="1"/>
      <c r="VYR234" s="1"/>
      <c r="VYS234" s="4"/>
      <c r="VYT234" s="1"/>
      <c r="VYU234" s="1"/>
      <c r="VYV234" s="1"/>
      <c r="VYW234" s="1"/>
      <c r="VYX234" s="1"/>
      <c r="VYY234" s="1"/>
      <c r="VYZ234" s="1"/>
      <c r="VZA234" s="4"/>
      <c r="VZB234" s="1"/>
      <c r="VZC234" s="1"/>
      <c r="VZD234" s="1"/>
      <c r="VZE234" s="1"/>
      <c r="VZF234" s="1"/>
      <c r="VZG234" s="1"/>
      <c r="VZH234" s="1"/>
      <c r="VZI234" s="4"/>
      <c r="VZJ234" s="1"/>
      <c r="VZK234" s="1"/>
      <c r="VZL234" s="1"/>
      <c r="VZM234" s="1"/>
      <c r="VZN234" s="1"/>
      <c r="VZO234" s="1"/>
      <c r="VZP234" s="1"/>
      <c r="VZQ234" s="4"/>
      <c r="VZR234" s="1"/>
      <c r="VZS234" s="1"/>
      <c r="VZT234" s="1"/>
      <c r="VZU234" s="1"/>
      <c r="VZV234" s="1"/>
      <c r="VZW234" s="1"/>
      <c r="VZX234" s="1"/>
      <c r="VZY234" s="4"/>
      <c r="VZZ234" s="1"/>
      <c r="WAA234" s="1"/>
      <c r="WAB234" s="1"/>
      <c r="WAC234" s="1"/>
      <c r="WAD234" s="1"/>
      <c r="WAE234" s="1"/>
      <c r="WAF234" s="1"/>
      <c r="WAG234" s="4"/>
      <c r="WAH234" s="1"/>
      <c r="WAI234" s="1"/>
      <c r="WAJ234" s="1"/>
      <c r="WAK234" s="1"/>
      <c r="WAL234" s="1"/>
      <c r="WAM234" s="1"/>
      <c r="WAN234" s="1"/>
      <c r="WAO234" s="4"/>
      <c r="WAP234" s="1"/>
      <c r="WAQ234" s="1"/>
      <c r="WAR234" s="1"/>
      <c r="WAS234" s="1"/>
      <c r="WAT234" s="1"/>
      <c r="WAU234" s="1"/>
      <c r="WAV234" s="1"/>
      <c r="WAW234" s="4"/>
      <c r="WAX234" s="1"/>
      <c r="WAY234" s="1"/>
      <c r="WAZ234" s="1"/>
      <c r="WBA234" s="1"/>
      <c r="WBB234" s="1"/>
      <c r="WBC234" s="1"/>
      <c r="WBD234" s="1"/>
      <c r="WBE234" s="4"/>
      <c r="WBF234" s="1"/>
      <c r="WBG234" s="1"/>
      <c r="WBH234" s="1"/>
      <c r="WBI234" s="1"/>
      <c r="WBJ234" s="1"/>
      <c r="WBK234" s="1"/>
      <c r="WBL234" s="1"/>
      <c r="WBM234" s="4"/>
      <c r="WBN234" s="1"/>
      <c r="WBO234" s="1"/>
      <c r="WBP234" s="1"/>
      <c r="WBQ234" s="1"/>
      <c r="WBR234" s="1"/>
      <c r="WBS234" s="1"/>
      <c r="WBT234" s="1"/>
      <c r="WBU234" s="4"/>
      <c r="WBV234" s="1"/>
      <c r="WBW234" s="1"/>
      <c r="WBX234" s="1"/>
      <c r="WBY234" s="1"/>
      <c r="WBZ234" s="1"/>
      <c r="WCA234" s="1"/>
      <c r="WCB234" s="1"/>
      <c r="WCC234" s="4"/>
      <c r="WCD234" s="1"/>
      <c r="WCE234" s="1"/>
      <c r="WCF234" s="1"/>
      <c r="WCG234" s="1"/>
      <c r="WCH234" s="1"/>
      <c r="WCI234" s="1"/>
      <c r="WCJ234" s="1"/>
      <c r="WCK234" s="4"/>
      <c r="WCL234" s="1"/>
      <c r="WCM234" s="1"/>
      <c r="WCN234" s="1"/>
      <c r="WCO234" s="1"/>
      <c r="WCP234" s="1"/>
      <c r="WCQ234" s="1"/>
      <c r="WCR234" s="1"/>
      <c r="WCS234" s="4"/>
      <c r="WCT234" s="1"/>
      <c r="WCU234" s="1"/>
      <c r="WCV234" s="1"/>
      <c r="WCW234" s="1"/>
      <c r="WCX234" s="1"/>
      <c r="WCY234" s="1"/>
      <c r="WCZ234" s="1"/>
      <c r="WDA234" s="4"/>
      <c r="WDB234" s="1"/>
      <c r="WDC234" s="1"/>
      <c r="WDD234" s="1"/>
      <c r="WDE234" s="1"/>
      <c r="WDF234" s="1"/>
      <c r="WDG234" s="1"/>
      <c r="WDH234" s="1"/>
      <c r="WDI234" s="4"/>
      <c r="WDJ234" s="1"/>
      <c r="WDK234" s="1"/>
      <c r="WDL234" s="1"/>
      <c r="WDM234" s="1"/>
      <c r="WDN234" s="1"/>
      <c r="WDO234" s="1"/>
      <c r="WDP234" s="1"/>
      <c r="WDQ234" s="4"/>
      <c r="WDR234" s="1"/>
      <c r="WDS234" s="1"/>
      <c r="WDT234" s="1"/>
      <c r="WDU234" s="1"/>
      <c r="WDV234" s="1"/>
      <c r="WDW234" s="1"/>
      <c r="WDX234" s="1"/>
      <c r="WDY234" s="4"/>
      <c r="WDZ234" s="1"/>
      <c r="WEA234" s="1"/>
      <c r="WEB234" s="1"/>
      <c r="WEC234" s="1"/>
      <c r="WED234" s="1"/>
      <c r="WEE234" s="1"/>
      <c r="WEF234" s="1"/>
      <c r="WEG234" s="4"/>
      <c r="WEH234" s="1"/>
      <c r="WEI234" s="1"/>
      <c r="WEJ234" s="1"/>
      <c r="WEK234" s="1"/>
      <c r="WEL234" s="1"/>
      <c r="WEM234" s="1"/>
      <c r="WEN234" s="1"/>
      <c r="WEO234" s="4"/>
      <c r="WEP234" s="1"/>
      <c r="WEQ234" s="1"/>
      <c r="WER234" s="1"/>
      <c r="WES234" s="1"/>
      <c r="WET234" s="1"/>
      <c r="WEU234" s="1"/>
      <c r="WEV234" s="1"/>
      <c r="WEW234" s="4"/>
      <c r="WEX234" s="1"/>
      <c r="WEY234" s="1"/>
      <c r="WEZ234" s="1"/>
      <c r="WFA234" s="1"/>
      <c r="WFB234" s="1"/>
      <c r="WFC234" s="1"/>
      <c r="WFD234" s="1"/>
      <c r="WFE234" s="4"/>
      <c r="WFF234" s="1"/>
      <c r="WFG234" s="1"/>
      <c r="WFH234" s="1"/>
      <c r="WFI234" s="1"/>
      <c r="WFJ234" s="1"/>
      <c r="WFK234" s="1"/>
      <c r="WFL234" s="1"/>
      <c r="WFM234" s="4"/>
      <c r="WFN234" s="1"/>
      <c r="WFO234" s="1"/>
      <c r="WFP234" s="1"/>
      <c r="WFQ234" s="1"/>
      <c r="WFR234" s="1"/>
      <c r="WFS234" s="1"/>
      <c r="WFT234" s="1"/>
      <c r="WFU234" s="4"/>
      <c r="WFV234" s="1"/>
      <c r="WFW234" s="1"/>
      <c r="WFX234" s="1"/>
      <c r="WFY234" s="1"/>
      <c r="WFZ234" s="1"/>
      <c r="WGA234" s="1"/>
      <c r="WGB234" s="1"/>
      <c r="WGC234" s="4"/>
      <c r="WGD234" s="1"/>
      <c r="WGE234" s="1"/>
      <c r="WGF234" s="1"/>
      <c r="WGG234" s="1"/>
      <c r="WGH234" s="1"/>
      <c r="WGI234" s="1"/>
      <c r="WGJ234" s="1"/>
      <c r="WGK234" s="4"/>
      <c r="WGL234" s="1"/>
      <c r="WGM234" s="1"/>
      <c r="WGN234" s="1"/>
      <c r="WGO234" s="1"/>
      <c r="WGP234" s="1"/>
      <c r="WGQ234" s="1"/>
      <c r="WGR234" s="1"/>
      <c r="WGS234" s="4"/>
      <c r="WGT234" s="1"/>
      <c r="WGU234" s="1"/>
      <c r="WGV234" s="1"/>
      <c r="WGW234" s="1"/>
      <c r="WGX234" s="1"/>
      <c r="WGY234" s="1"/>
      <c r="WGZ234" s="1"/>
      <c r="WHA234" s="4"/>
      <c r="WHB234" s="1"/>
      <c r="WHC234" s="1"/>
      <c r="WHD234" s="1"/>
      <c r="WHE234" s="1"/>
      <c r="WHF234" s="1"/>
      <c r="WHG234" s="1"/>
      <c r="WHH234" s="1"/>
      <c r="WHI234" s="4"/>
      <c r="WHJ234" s="1"/>
      <c r="WHK234" s="1"/>
      <c r="WHL234" s="1"/>
      <c r="WHM234" s="1"/>
      <c r="WHN234" s="1"/>
      <c r="WHO234" s="1"/>
      <c r="WHP234" s="1"/>
      <c r="WHQ234" s="4"/>
      <c r="WHR234" s="1"/>
      <c r="WHS234" s="1"/>
      <c r="WHT234" s="1"/>
      <c r="WHU234" s="1"/>
      <c r="WHV234" s="1"/>
      <c r="WHW234" s="1"/>
      <c r="WHX234" s="1"/>
      <c r="WHY234" s="4"/>
      <c r="WHZ234" s="1"/>
      <c r="WIA234" s="1"/>
      <c r="WIB234" s="1"/>
      <c r="WIC234" s="1"/>
      <c r="WID234" s="1"/>
      <c r="WIE234" s="1"/>
      <c r="WIF234" s="1"/>
      <c r="WIG234" s="4"/>
      <c r="WIH234" s="1"/>
      <c r="WII234" s="1"/>
      <c r="WIJ234" s="1"/>
      <c r="WIK234" s="1"/>
      <c r="WIL234" s="1"/>
      <c r="WIM234" s="1"/>
      <c r="WIN234" s="1"/>
      <c r="WIO234" s="4"/>
      <c r="WIP234" s="1"/>
      <c r="WIQ234" s="1"/>
      <c r="WIR234" s="1"/>
      <c r="WIS234" s="1"/>
      <c r="WIT234" s="1"/>
      <c r="WIU234" s="1"/>
      <c r="WIV234" s="1"/>
      <c r="WIW234" s="4"/>
      <c r="WIX234" s="1"/>
      <c r="WIY234" s="1"/>
      <c r="WIZ234" s="1"/>
      <c r="WJA234" s="1"/>
      <c r="WJB234" s="1"/>
      <c r="WJC234" s="1"/>
      <c r="WJD234" s="1"/>
      <c r="WJE234" s="4"/>
      <c r="WJF234" s="1"/>
      <c r="WJG234" s="1"/>
      <c r="WJH234" s="1"/>
      <c r="WJI234" s="1"/>
      <c r="WJJ234" s="1"/>
      <c r="WJK234" s="1"/>
      <c r="WJL234" s="1"/>
      <c r="WJM234" s="4"/>
      <c r="WJN234" s="1"/>
      <c r="WJO234" s="1"/>
      <c r="WJP234" s="1"/>
      <c r="WJQ234" s="1"/>
      <c r="WJR234" s="1"/>
      <c r="WJS234" s="1"/>
      <c r="WJT234" s="1"/>
      <c r="WJU234" s="4"/>
      <c r="WJV234" s="1"/>
      <c r="WJW234" s="1"/>
      <c r="WJX234" s="1"/>
      <c r="WJY234" s="1"/>
      <c r="WJZ234" s="1"/>
      <c r="WKA234" s="1"/>
      <c r="WKB234" s="1"/>
      <c r="WKC234" s="4"/>
      <c r="WKD234" s="1"/>
      <c r="WKE234" s="1"/>
      <c r="WKF234" s="1"/>
      <c r="WKG234" s="1"/>
      <c r="WKH234" s="1"/>
      <c r="WKI234" s="1"/>
      <c r="WKJ234" s="1"/>
      <c r="WKK234" s="4"/>
      <c r="WKL234" s="1"/>
      <c r="WKM234" s="1"/>
      <c r="WKN234" s="1"/>
      <c r="WKO234" s="1"/>
      <c r="WKP234" s="1"/>
      <c r="WKQ234" s="1"/>
      <c r="WKR234" s="1"/>
      <c r="WKS234" s="4"/>
      <c r="WKT234" s="1"/>
      <c r="WKU234" s="1"/>
      <c r="WKV234" s="1"/>
      <c r="WKW234" s="1"/>
      <c r="WKX234" s="1"/>
      <c r="WKY234" s="1"/>
      <c r="WKZ234" s="1"/>
      <c r="WLA234" s="4"/>
      <c r="WLB234" s="1"/>
      <c r="WLC234" s="1"/>
      <c r="WLD234" s="1"/>
      <c r="WLE234" s="1"/>
      <c r="WLF234" s="1"/>
      <c r="WLG234" s="1"/>
      <c r="WLH234" s="1"/>
      <c r="WLI234" s="4"/>
      <c r="WLJ234" s="1"/>
      <c r="WLK234" s="1"/>
      <c r="WLL234" s="1"/>
      <c r="WLM234" s="1"/>
      <c r="WLN234" s="1"/>
      <c r="WLO234" s="1"/>
      <c r="WLP234" s="1"/>
      <c r="WLQ234" s="4"/>
      <c r="WLR234" s="1"/>
      <c r="WLS234" s="1"/>
      <c r="WLT234" s="1"/>
      <c r="WLU234" s="1"/>
      <c r="WLV234" s="1"/>
      <c r="WLW234" s="1"/>
      <c r="WLX234" s="1"/>
      <c r="WLY234" s="4"/>
      <c r="WLZ234" s="1"/>
      <c r="WMA234" s="1"/>
      <c r="WMB234" s="1"/>
      <c r="WMC234" s="1"/>
      <c r="WMD234" s="1"/>
      <c r="WME234" s="1"/>
      <c r="WMF234" s="1"/>
      <c r="WMG234" s="4"/>
      <c r="WMH234" s="1"/>
      <c r="WMI234" s="1"/>
      <c r="WMJ234" s="1"/>
      <c r="WMK234" s="1"/>
      <c r="WML234" s="1"/>
      <c r="WMM234" s="1"/>
      <c r="WMN234" s="1"/>
      <c r="WMO234" s="4"/>
      <c r="WMP234" s="1"/>
      <c r="WMQ234" s="1"/>
      <c r="WMR234" s="1"/>
      <c r="WMS234" s="1"/>
      <c r="WMT234" s="1"/>
      <c r="WMU234" s="1"/>
      <c r="WMV234" s="1"/>
      <c r="WMW234" s="4"/>
      <c r="WMX234" s="1"/>
      <c r="WMY234" s="1"/>
      <c r="WMZ234" s="1"/>
      <c r="WNA234" s="1"/>
      <c r="WNB234" s="1"/>
      <c r="WNC234" s="1"/>
      <c r="WND234" s="1"/>
      <c r="WNE234" s="4"/>
      <c r="WNF234" s="1"/>
      <c r="WNG234" s="1"/>
      <c r="WNH234" s="1"/>
      <c r="WNI234" s="1"/>
      <c r="WNJ234" s="1"/>
      <c r="WNK234" s="1"/>
      <c r="WNL234" s="1"/>
      <c r="WNM234" s="4"/>
      <c r="WNN234" s="1"/>
      <c r="WNO234" s="1"/>
      <c r="WNP234" s="1"/>
      <c r="WNQ234" s="1"/>
      <c r="WNR234" s="1"/>
      <c r="WNS234" s="1"/>
      <c r="WNT234" s="1"/>
      <c r="WNU234" s="4"/>
      <c r="WNV234" s="1"/>
      <c r="WNW234" s="1"/>
      <c r="WNX234" s="1"/>
      <c r="WNY234" s="1"/>
      <c r="WNZ234" s="1"/>
      <c r="WOA234" s="1"/>
      <c r="WOB234" s="1"/>
      <c r="WOC234" s="4"/>
      <c r="WOD234" s="1"/>
      <c r="WOE234" s="1"/>
      <c r="WOF234" s="1"/>
      <c r="WOG234" s="1"/>
      <c r="WOH234" s="1"/>
      <c r="WOI234" s="1"/>
      <c r="WOJ234" s="1"/>
      <c r="WOK234" s="4"/>
      <c r="WOL234" s="1"/>
      <c r="WOM234" s="1"/>
      <c r="WON234" s="1"/>
      <c r="WOO234" s="1"/>
      <c r="WOP234" s="1"/>
      <c r="WOQ234" s="1"/>
      <c r="WOR234" s="1"/>
      <c r="WOS234" s="4"/>
      <c r="WOT234" s="1"/>
      <c r="WOU234" s="1"/>
      <c r="WOV234" s="1"/>
      <c r="WOW234" s="1"/>
      <c r="WOX234" s="1"/>
      <c r="WOY234" s="1"/>
      <c r="WOZ234" s="1"/>
      <c r="WPA234" s="4"/>
      <c r="WPB234" s="1"/>
      <c r="WPC234" s="1"/>
      <c r="WPD234" s="1"/>
      <c r="WPE234" s="1"/>
      <c r="WPF234" s="1"/>
      <c r="WPG234" s="1"/>
      <c r="WPH234" s="1"/>
      <c r="WPI234" s="4"/>
      <c r="WPJ234" s="1"/>
      <c r="WPK234" s="1"/>
      <c r="WPL234" s="1"/>
      <c r="WPM234" s="1"/>
      <c r="WPN234" s="1"/>
      <c r="WPO234" s="1"/>
      <c r="WPP234" s="1"/>
      <c r="WPQ234" s="4"/>
      <c r="WPR234" s="1"/>
      <c r="WPS234" s="1"/>
      <c r="WPT234" s="1"/>
      <c r="WPU234" s="1"/>
      <c r="WPV234" s="1"/>
      <c r="WPW234" s="1"/>
      <c r="WPX234" s="1"/>
      <c r="WPY234" s="4"/>
      <c r="WPZ234" s="1"/>
      <c r="WQA234" s="1"/>
      <c r="WQB234" s="1"/>
      <c r="WQC234" s="1"/>
      <c r="WQD234" s="1"/>
      <c r="WQE234" s="1"/>
      <c r="WQF234" s="1"/>
      <c r="WQG234" s="4"/>
      <c r="WQH234" s="1"/>
      <c r="WQI234" s="1"/>
      <c r="WQJ234" s="1"/>
      <c r="WQK234" s="1"/>
      <c r="WQL234" s="1"/>
      <c r="WQM234" s="1"/>
      <c r="WQN234" s="1"/>
      <c r="WQO234" s="4"/>
      <c r="WQP234" s="1"/>
      <c r="WQQ234" s="1"/>
      <c r="WQR234" s="1"/>
      <c r="WQS234" s="1"/>
      <c r="WQT234" s="1"/>
      <c r="WQU234" s="1"/>
      <c r="WQV234" s="1"/>
      <c r="WQW234" s="4"/>
      <c r="WQX234" s="1"/>
      <c r="WQY234" s="1"/>
      <c r="WQZ234" s="1"/>
      <c r="WRA234" s="1"/>
      <c r="WRB234" s="1"/>
      <c r="WRC234" s="1"/>
      <c r="WRD234" s="1"/>
      <c r="WRE234" s="4"/>
      <c r="WRF234" s="1"/>
      <c r="WRG234" s="1"/>
      <c r="WRH234" s="1"/>
      <c r="WRI234" s="1"/>
      <c r="WRJ234" s="1"/>
      <c r="WRK234" s="1"/>
      <c r="WRL234" s="1"/>
      <c r="WRM234" s="4"/>
      <c r="WRN234" s="1"/>
      <c r="WRO234" s="1"/>
      <c r="WRP234" s="1"/>
      <c r="WRQ234" s="1"/>
      <c r="WRR234" s="1"/>
      <c r="WRS234" s="1"/>
      <c r="WRT234" s="1"/>
      <c r="WRU234" s="4"/>
      <c r="WRV234" s="1"/>
      <c r="WRW234" s="1"/>
      <c r="WRX234" s="1"/>
      <c r="WRY234" s="1"/>
      <c r="WRZ234" s="1"/>
      <c r="WSA234" s="1"/>
      <c r="WSB234" s="1"/>
      <c r="WSC234" s="4"/>
      <c r="WSD234" s="1"/>
      <c r="WSE234" s="1"/>
      <c r="WSF234" s="1"/>
      <c r="WSG234" s="1"/>
      <c r="WSH234" s="1"/>
      <c r="WSI234" s="1"/>
      <c r="WSJ234" s="1"/>
      <c r="WSK234" s="4"/>
      <c r="WSL234" s="1"/>
      <c r="WSM234" s="1"/>
      <c r="WSN234" s="1"/>
      <c r="WSO234" s="1"/>
      <c r="WSP234" s="1"/>
      <c r="WSQ234" s="1"/>
      <c r="WSR234" s="1"/>
      <c r="WSS234" s="4"/>
      <c r="WST234" s="1"/>
      <c r="WSU234" s="1"/>
      <c r="WSV234" s="1"/>
      <c r="WSW234" s="1"/>
      <c r="WSX234" s="1"/>
      <c r="WSY234" s="1"/>
      <c r="WSZ234" s="1"/>
      <c r="WTA234" s="4"/>
      <c r="WTB234" s="1"/>
      <c r="WTC234" s="1"/>
      <c r="WTD234" s="1"/>
      <c r="WTE234" s="1"/>
      <c r="WTF234" s="1"/>
      <c r="WTG234" s="1"/>
      <c r="WTH234" s="1"/>
      <c r="WTI234" s="4"/>
      <c r="WTJ234" s="1"/>
      <c r="WTK234" s="1"/>
      <c r="WTL234" s="1"/>
      <c r="WTM234" s="1"/>
      <c r="WTN234" s="1"/>
      <c r="WTO234" s="1"/>
      <c r="WTP234" s="1"/>
      <c r="WTQ234" s="4"/>
      <c r="WTR234" s="1"/>
      <c r="WTS234" s="1"/>
      <c r="WTT234" s="1"/>
      <c r="WTU234" s="1"/>
      <c r="WTV234" s="1"/>
      <c r="WTW234" s="1"/>
      <c r="WTX234" s="1"/>
      <c r="WTY234" s="4"/>
      <c r="WTZ234" s="1"/>
      <c r="WUA234" s="1"/>
      <c r="WUB234" s="1"/>
      <c r="WUC234" s="1"/>
      <c r="WUD234" s="1"/>
      <c r="WUE234" s="1"/>
      <c r="WUF234" s="1"/>
      <c r="WUG234" s="4"/>
      <c r="WUH234" s="1"/>
      <c r="WUI234" s="1"/>
      <c r="WUJ234" s="1"/>
      <c r="WUK234" s="1"/>
      <c r="WUL234" s="1"/>
      <c r="WUM234" s="1"/>
      <c r="WUN234" s="1"/>
      <c r="WUO234" s="4"/>
      <c r="WUP234" s="1"/>
      <c r="WUQ234" s="1"/>
      <c r="WUR234" s="1"/>
      <c r="WUS234" s="1"/>
      <c r="WUT234" s="1"/>
      <c r="WUU234" s="1"/>
      <c r="WUV234" s="1"/>
      <c r="WUW234" s="4"/>
      <c r="WUX234" s="1"/>
      <c r="WUY234" s="1"/>
      <c r="WUZ234" s="1"/>
      <c r="WVA234" s="1"/>
      <c r="WVB234" s="1"/>
      <c r="WVC234" s="1"/>
      <c r="WVD234" s="1"/>
      <c r="WVE234" s="4"/>
      <c r="WVF234" s="1"/>
      <c r="WVG234" s="1"/>
      <c r="WVH234" s="1"/>
      <c r="WVI234" s="1"/>
      <c r="WVJ234" s="1"/>
      <c r="WVK234" s="1"/>
      <c r="WVL234" s="1"/>
      <c r="WVM234" s="4"/>
      <c r="WVN234" s="1"/>
      <c r="WVO234" s="1"/>
      <c r="WVP234" s="1"/>
      <c r="WVQ234" s="1"/>
      <c r="WVR234" s="1"/>
      <c r="WVS234" s="1"/>
      <c r="WVT234" s="1"/>
      <c r="WVU234" s="4"/>
      <c r="WVV234" s="1"/>
      <c r="WVW234" s="1"/>
      <c r="WVX234" s="1"/>
      <c r="WVY234" s="1"/>
      <c r="WVZ234" s="1"/>
      <c r="WWA234" s="1"/>
      <c r="WWB234" s="1"/>
      <c r="WWC234" s="4"/>
      <c r="WWD234" s="1"/>
      <c r="WWE234" s="1"/>
      <c r="WWF234" s="1"/>
      <c r="WWG234" s="1"/>
      <c r="WWH234" s="1"/>
      <c r="WWI234" s="1"/>
      <c r="WWJ234" s="1"/>
      <c r="WWK234" s="4"/>
      <c r="WWL234" s="1"/>
      <c r="WWM234" s="1"/>
      <c r="WWN234" s="1"/>
      <c r="WWO234" s="1"/>
      <c r="WWP234" s="1"/>
      <c r="WWQ234" s="1"/>
      <c r="WWR234" s="1"/>
      <c r="WWS234" s="4"/>
      <c r="WWT234" s="1"/>
      <c r="WWU234" s="1"/>
      <c r="WWV234" s="1"/>
      <c r="WWW234" s="1"/>
      <c r="WWX234" s="1"/>
      <c r="WWY234" s="1"/>
      <c r="WWZ234" s="1"/>
      <c r="WXA234" s="4"/>
      <c r="WXB234" s="1"/>
      <c r="WXC234" s="1"/>
      <c r="WXD234" s="1"/>
      <c r="WXE234" s="1"/>
      <c r="WXF234" s="1"/>
      <c r="WXG234" s="1"/>
      <c r="WXH234" s="1"/>
      <c r="WXI234" s="4"/>
      <c r="WXJ234" s="1"/>
      <c r="WXK234" s="1"/>
      <c r="WXL234" s="1"/>
      <c r="WXM234" s="1"/>
      <c r="WXN234" s="1"/>
      <c r="WXO234" s="1"/>
      <c r="WXP234" s="1"/>
      <c r="WXQ234" s="4"/>
      <c r="WXR234" s="1"/>
      <c r="WXS234" s="1"/>
      <c r="WXT234" s="1"/>
      <c r="WXU234" s="1"/>
      <c r="WXV234" s="1"/>
      <c r="WXW234" s="1"/>
      <c r="WXX234" s="1"/>
      <c r="WXY234" s="4"/>
      <c r="WXZ234" s="1"/>
      <c r="WYA234" s="1"/>
      <c r="WYB234" s="1"/>
      <c r="WYC234" s="1"/>
      <c r="WYD234" s="1"/>
      <c r="WYE234" s="1"/>
      <c r="WYF234" s="1"/>
      <c r="WYG234" s="4"/>
      <c r="WYH234" s="1"/>
      <c r="WYI234" s="1"/>
      <c r="WYJ234" s="1"/>
      <c r="WYK234" s="1"/>
      <c r="WYL234" s="1"/>
      <c r="WYM234" s="1"/>
      <c r="WYN234" s="1"/>
      <c r="WYO234" s="4"/>
      <c r="WYP234" s="1"/>
      <c r="WYQ234" s="1"/>
      <c r="WYR234" s="1"/>
      <c r="WYS234" s="1"/>
      <c r="WYT234" s="1"/>
      <c r="WYU234" s="1"/>
      <c r="WYV234" s="1"/>
      <c r="WYW234" s="4"/>
      <c r="WYX234" s="1"/>
      <c r="WYY234" s="1"/>
      <c r="WYZ234" s="1"/>
      <c r="WZA234" s="1"/>
      <c r="WZB234" s="1"/>
      <c r="WZC234" s="1"/>
      <c r="WZD234" s="1"/>
      <c r="WZE234" s="4"/>
      <c r="WZF234" s="1"/>
      <c r="WZG234" s="1"/>
      <c r="WZH234" s="1"/>
      <c r="WZI234" s="1"/>
      <c r="WZJ234" s="1"/>
      <c r="WZK234" s="1"/>
      <c r="WZL234" s="1"/>
      <c r="WZM234" s="4"/>
      <c r="WZN234" s="1"/>
      <c r="WZO234" s="1"/>
      <c r="WZP234" s="1"/>
      <c r="WZQ234" s="1"/>
      <c r="WZR234" s="1"/>
      <c r="WZS234" s="1"/>
      <c r="WZT234" s="1"/>
      <c r="WZU234" s="4"/>
      <c r="WZV234" s="1"/>
      <c r="WZW234" s="1"/>
      <c r="WZX234" s="1"/>
      <c r="WZY234" s="1"/>
      <c r="WZZ234" s="1"/>
      <c r="XAA234" s="1"/>
      <c r="XAB234" s="1"/>
      <c r="XAC234" s="4"/>
      <c r="XAD234" s="1"/>
      <c r="XAE234" s="1"/>
      <c r="XAF234" s="1"/>
      <c r="XAG234" s="1"/>
      <c r="XAH234" s="1"/>
      <c r="XAI234" s="1"/>
      <c r="XAJ234" s="1"/>
      <c r="XAK234" s="4"/>
      <c r="XAL234" s="1"/>
      <c r="XAM234" s="1"/>
      <c r="XAN234" s="1"/>
      <c r="XAO234" s="1"/>
      <c r="XAP234" s="1"/>
      <c r="XAQ234" s="1"/>
      <c r="XAR234" s="1"/>
      <c r="XAS234" s="4"/>
      <c r="XAT234" s="1"/>
      <c r="XAU234" s="1"/>
      <c r="XAV234" s="1"/>
      <c r="XAW234" s="1"/>
      <c r="XAX234" s="1"/>
      <c r="XAY234" s="1"/>
      <c r="XAZ234" s="1"/>
      <c r="XBA234" s="4"/>
      <c r="XBB234" s="1"/>
      <c r="XBC234" s="1"/>
      <c r="XBD234" s="1"/>
      <c r="XBE234" s="1"/>
      <c r="XBF234" s="1"/>
      <c r="XBG234" s="1"/>
      <c r="XBH234" s="1"/>
      <c r="XBI234" s="4"/>
      <c r="XBJ234" s="1"/>
      <c r="XBK234" s="1"/>
      <c r="XBL234" s="1"/>
      <c r="XBM234" s="1"/>
      <c r="XBN234" s="1"/>
      <c r="XBO234" s="1"/>
      <c r="XBP234" s="1"/>
      <c r="XBQ234" s="4"/>
      <c r="XBR234" s="1"/>
      <c r="XBS234" s="1"/>
      <c r="XBT234" s="1"/>
      <c r="XBU234" s="1"/>
      <c r="XBV234" s="1"/>
      <c r="XBW234" s="1"/>
      <c r="XBX234" s="1"/>
      <c r="XBY234" s="4"/>
      <c r="XBZ234" s="1"/>
      <c r="XCA234" s="1"/>
      <c r="XCB234" s="1"/>
      <c r="XCC234" s="1"/>
      <c r="XCD234" s="1"/>
      <c r="XCE234" s="1"/>
      <c r="XCF234" s="1"/>
      <c r="XCG234" s="4"/>
      <c r="XCH234" s="1"/>
      <c r="XCI234" s="1"/>
      <c r="XCJ234" s="1"/>
      <c r="XCK234" s="1"/>
      <c r="XCL234" s="1"/>
      <c r="XCM234" s="1"/>
      <c r="XCN234" s="1"/>
      <c r="XCO234" s="4"/>
      <c r="XCP234" s="1"/>
      <c r="XCQ234" s="1"/>
      <c r="XCR234" s="1"/>
      <c r="XCS234" s="1"/>
      <c r="XCT234" s="1"/>
      <c r="XCU234" s="1"/>
      <c r="XCV234" s="1"/>
      <c r="XCW234" s="4"/>
      <c r="XCX234" s="1"/>
      <c r="XCY234" s="1"/>
      <c r="XCZ234" s="1"/>
      <c r="XDA234" s="1"/>
      <c r="XDB234" s="1"/>
      <c r="XDC234" s="1"/>
      <c r="XDD234" s="1"/>
      <c r="XDE234" s="4"/>
      <c r="XDF234" s="1"/>
      <c r="XDG234" s="1"/>
      <c r="XDH234" s="1"/>
      <c r="XDI234" s="1"/>
      <c r="XDJ234" s="1"/>
      <c r="XDK234" s="1"/>
      <c r="XDL234" s="1"/>
      <c r="XDM234" s="4"/>
      <c r="XDN234" s="1"/>
      <c r="XDO234" s="1"/>
      <c r="XDP234" s="1"/>
      <c r="XDQ234" s="1"/>
      <c r="XDR234" s="1"/>
      <c r="XDS234" s="1"/>
      <c r="XDT234" s="1"/>
      <c r="XDU234" s="4"/>
      <c r="XDV234" s="1"/>
      <c r="XDW234" s="1"/>
      <c r="XDX234" s="1"/>
      <c r="XDY234" s="1"/>
      <c r="XDZ234" s="1"/>
      <c r="XEA234" s="1"/>
      <c r="XEB234" s="1"/>
      <c r="XEC234" s="4"/>
      <c r="XED234" s="1"/>
      <c r="XEE234" s="1"/>
      <c r="XEF234" s="1"/>
      <c r="XEG234" s="1"/>
      <c r="XEH234" s="1"/>
      <c r="XEI234" s="1"/>
      <c r="XEJ234" s="1"/>
      <c r="XEK234" s="4"/>
      <c r="XEL234" s="1"/>
      <c r="XEM234" s="1"/>
      <c r="XEN234" s="1"/>
      <c r="XEO234" s="1"/>
      <c r="XEP234" s="1"/>
      <c r="XEQ234" s="1"/>
      <c r="XER234" s="1"/>
      <c r="XES234" s="4"/>
      <c r="XET234" s="1"/>
      <c r="XEU234" s="1"/>
      <c r="XEV234" s="1"/>
      <c r="XEW234" s="1"/>
      <c r="XEX234" s="1"/>
      <c r="XEY234" s="1"/>
      <c r="XEZ234" s="1"/>
      <c r="XFA234" s="4"/>
      <c r="XFB234" s="1"/>
      <c r="XFC234" s="1"/>
      <c r="XFD234" s="1"/>
    </row>
    <row r="235" spans="1:16384" x14ac:dyDescent="0.25">
      <c r="A235" s="14"/>
      <c r="B235" s="14"/>
      <c r="C235" s="14" t="s">
        <v>63</v>
      </c>
      <c r="D235" s="14"/>
      <c r="E235" s="14" t="s">
        <v>191</v>
      </c>
      <c r="F235" s="14"/>
      <c r="G235" s="14" t="s">
        <v>88</v>
      </c>
      <c r="H235" s="14"/>
      <c r="I235" s="1"/>
      <c r="J235" s="1"/>
      <c r="K235" s="1"/>
      <c r="L235" s="1"/>
      <c r="M235" s="4"/>
      <c r="N235" s="1"/>
      <c r="O235" s="1"/>
      <c r="P235" s="1"/>
      <c r="Q235" s="1"/>
      <c r="R235" s="1"/>
      <c r="S235" s="1"/>
      <c r="T235" s="1"/>
      <c r="U235" s="4"/>
      <c r="V235" s="1"/>
      <c r="W235" s="1"/>
      <c r="X235" s="1"/>
      <c r="Y235" s="1"/>
      <c r="Z235" s="1"/>
      <c r="AA235" s="1"/>
      <c r="AB235" s="1"/>
      <c r="AC235" s="4"/>
      <c r="AD235" s="1"/>
      <c r="AE235" s="1"/>
      <c r="AF235" s="1"/>
      <c r="AG235" s="1"/>
      <c r="AH235" s="1"/>
      <c r="AI235" s="1"/>
      <c r="AJ235" s="1"/>
      <c r="AK235" s="4"/>
      <c r="AL235" s="1"/>
      <c r="AM235" s="1"/>
      <c r="AN235" s="1"/>
      <c r="AO235" s="1"/>
      <c r="AP235" s="1"/>
      <c r="AQ235" s="1"/>
      <c r="AR235" s="1"/>
      <c r="AS235" s="4"/>
      <c r="AT235" s="1"/>
      <c r="AU235" s="1"/>
      <c r="AV235" s="1"/>
      <c r="AW235" s="1"/>
      <c r="AX235" s="1"/>
      <c r="AY235" s="1"/>
      <c r="AZ235" s="1"/>
      <c r="BA235" s="4"/>
      <c r="BB235" s="1"/>
      <c r="BC235" s="1"/>
      <c r="BD235" s="1"/>
      <c r="BE235" s="1"/>
      <c r="BF235" s="1"/>
      <c r="BG235" s="1"/>
      <c r="BH235" s="1"/>
      <c r="BI235" s="4"/>
      <c r="BJ235" s="1"/>
      <c r="BK235" s="1"/>
      <c r="BL235" s="1"/>
      <c r="BM235" s="1"/>
      <c r="BN235" s="1"/>
      <c r="BO235" s="1"/>
      <c r="BP235" s="1"/>
      <c r="BQ235" s="4"/>
      <c r="BR235" s="1"/>
      <c r="BS235" s="1"/>
      <c r="BT235" s="1"/>
      <c r="BU235" s="1"/>
      <c r="BV235" s="1"/>
      <c r="BW235" s="1"/>
      <c r="BX235" s="1"/>
      <c r="BY235" s="4"/>
      <c r="BZ235" s="1"/>
      <c r="CA235" s="1"/>
      <c r="CB235" s="1"/>
      <c r="CC235" s="1"/>
      <c r="CD235" s="1"/>
      <c r="CE235" s="1"/>
      <c r="CF235" s="1"/>
      <c r="CG235" s="4"/>
      <c r="CH235" s="1"/>
      <c r="CI235" s="1"/>
      <c r="CJ235" s="1"/>
      <c r="CK235" s="1"/>
      <c r="CL235" s="1"/>
      <c r="CM235" s="1"/>
      <c r="CN235" s="1"/>
      <c r="CO235" s="4"/>
      <c r="CP235" s="1"/>
      <c r="CQ235" s="1"/>
      <c r="CR235" s="1"/>
      <c r="CS235" s="1"/>
      <c r="CT235" s="1"/>
      <c r="CU235" s="1"/>
      <c r="CV235" s="1"/>
      <c r="CW235" s="4"/>
      <c r="CX235" s="1"/>
      <c r="CY235" s="1"/>
      <c r="CZ235" s="1"/>
      <c r="DA235" s="1"/>
      <c r="DB235" s="1"/>
      <c r="DC235" s="1"/>
      <c r="DD235" s="1"/>
      <c r="DE235" s="4"/>
      <c r="DF235" s="1"/>
      <c r="DG235" s="1"/>
      <c r="DH235" s="1"/>
      <c r="DI235" s="1"/>
      <c r="DJ235" s="1"/>
      <c r="DK235" s="1"/>
      <c r="DL235" s="1"/>
      <c r="DM235" s="4"/>
      <c r="DN235" s="1"/>
      <c r="DO235" s="1"/>
      <c r="DP235" s="1"/>
      <c r="DQ235" s="1"/>
      <c r="DR235" s="1"/>
      <c r="DS235" s="1"/>
      <c r="DT235" s="1"/>
      <c r="DU235" s="4"/>
      <c r="DV235" s="1"/>
      <c r="DW235" s="1"/>
      <c r="DX235" s="1"/>
      <c r="DY235" s="1"/>
      <c r="DZ235" s="1"/>
      <c r="EA235" s="1"/>
      <c r="EB235" s="1"/>
      <c r="EC235" s="4"/>
      <c r="ED235" s="1"/>
      <c r="EE235" s="1"/>
      <c r="EF235" s="1"/>
      <c r="EG235" s="1"/>
      <c r="EH235" s="1"/>
      <c r="EI235" s="1"/>
      <c r="EJ235" s="1"/>
      <c r="EK235" s="4"/>
      <c r="EL235" s="1"/>
      <c r="EM235" s="1"/>
      <c r="EN235" s="1"/>
      <c r="EO235" s="1"/>
      <c r="EP235" s="1"/>
      <c r="EQ235" s="1"/>
      <c r="ER235" s="1"/>
      <c r="ES235" s="4"/>
      <c r="ET235" s="1"/>
      <c r="EU235" s="1"/>
      <c r="EV235" s="1"/>
      <c r="EW235" s="1"/>
      <c r="EX235" s="1"/>
      <c r="EY235" s="1"/>
      <c r="EZ235" s="1"/>
      <c r="FA235" s="4"/>
      <c r="FB235" s="1"/>
      <c r="FC235" s="1"/>
      <c r="FD235" s="1"/>
      <c r="FE235" s="1"/>
      <c r="FF235" s="1"/>
      <c r="FG235" s="1"/>
      <c r="FH235" s="1"/>
      <c r="FI235" s="4"/>
      <c r="FJ235" s="1"/>
      <c r="FK235" s="1"/>
      <c r="FL235" s="1"/>
      <c r="FM235" s="1"/>
      <c r="FN235" s="1"/>
      <c r="FO235" s="1"/>
      <c r="FP235" s="1"/>
      <c r="FQ235" s="4"/>
      <c r="FR235" s="1"/>
      <c r="FS235" s="1"/>
      <c r="FT235" s="1"/>
      <c r="FU235" s="1"/>
      <c r="FV235" s="1"/>
      <c r="FW235" s="1"/>
      <c r="FX235" s="1"/>
      <c r="FY235" s="4"/>
      <c r="FZ235" s="1"/>
      <c r="GA235" s="1"/>
      <c r="GB235" s="1"/>
      <c r="GC235" s="1"/>
      <c r="GD235" s="1"/>
      <c r="GE235" s="1"/>
      <c r="GF235" s="1"/>
      <c r="GG235" s="4"/>
      <c r="GH235" s="1"/>
      <c r="GI235" s="1"/>
      <c r="GJ235" s="1"/>
      <c r="GK235" s="1"/>
      <c r="GL235" s="1"/>
      <c r="GM235" s="1"/>
      <c r="GN235" s="1"/>
      <c r="GO235" s="4"/>
      <c r="GP235" s="1"/>
      <c r="GQ235" s="1"/>
      <c r="GR235" s="1"/>
      <c r="GS235" s="1"/>
      <c r="GT235" s="1"/>
      <c r="GU235" s="1"/>
      <c r="GV235" s="1"/>
      <c r="GW235" s="4"/>
      <c r="GX235" s="1"/>
      <c r="GY235" s="1"/>
      <c r="GZ235" s="1"/>
      <c r="HA235" s="1"/>
      <c r="HB235" s="1"/>
      <c r="HC235" s="1"/>
      <c r="HD235" s="1"/>
      <c r="HE235" s="4"/>
      <c r="HF235" s="1"/>
      <c r="HG235" s="1"/>
      <c r="HH235" s="1"/>
      <c r="HI235" s="1"/>
      <c r="HJ235" s="1"/>
      <c r="HK235" s="1"/>
      <c r="HL235" s="1"/>
      <c r="HM235" s="4"/>
      <c r="HN235" s="1"/>
      <c r="HO235" s="1"/>
      <c r="HP235" s="1"/>
      <c r="HQ235" s="1"/>
      <c r="HR235" s="1"/>
      <c r="HS235" s="1"/>
      <c r="HT235" s="1"/>
      <c r="HU235" s="4"/>
      <c r="HV235" s="1"/>
      <c r="HW235" s="1"/>
      <c r="HX235" s="1"/>
      <c r="HY235" s="1"/>
      <c r="HZ235" s="1"/>
      <c r="IA235" s="1"/>
      <c r="IB235" s="1"/>
      <c r="IC235" s="4"/>
      <c r="ID235" s="1"/>
      <c r="IE235" s="1"/>
      <c r="IF235" s="1"/>
      <c r="IG235" s="1"/>
      <c r="IH235" s="1"/>
      <c r="II235" s="1"/>
      <c r="IJ235" s="1"/>
      <c r="IK235" s="4"/>
      <c r="IL235" s="1"/>
      <c r="IM235" s="1"/>
      <c r="IN235" s="1"/>
      <c r="IO235" s="1"/>
      <c r="IP235" s="1"/>
      <c r="IQ235" s="1"/>
      <c r="IR235" s="1"/>
      <c r="IS235" s="4"/>
      <c r="IT235" s="1"/>
      <c r="IU235" s="1"/>
      <c r="IV235" s="1"/>
      <c r="IW235" s="1"/>
      <c r="IX235" s="1"/>
      <c r="IY235" s="1"/>
      <c r="IZ235" s="1"/>
      <c r="JA235" s="4"/>
      <c r="JB235" s="1"/>
      <c r="JC235" s="1"/>
      <c r="JD235" s="1"/>
      <c r="JE235" s="1"/>
      <c r="JF235" s="1"/>
      <c r="JG235" s="1"/>
      <c r="JH235" s="1"/>
      <c r="JI235" s="4"/>
      <c r="JJ235" s="1"/>
      <c r="JK235" s="1"/>
      <c r="JL235" s="1"/>
      <c r="JM235" s="1"/>
      <c r="JN235" s="1"/>
      <c r="JO235" s="1"/>
      <c r="JP235" s="1"/>
      <c r="JQ235" s="4"/>
      <c r="JR235" s="1"/>
      <c r="JS235" s="1"/>
      <c r="JT235" s="1"/>
      <c r="JU235" s="1"/>
      <c r="JV235" s="1"/>
      <c r="JW235" s="1"/>
      <c r="JX235" s="1"/>
      <c r="JY235" s="4"/>
      <c r="JZ235" s="1"/>
      <c r="KA235" s="1"/>
      <c r="KB235" s="1"/>
      <c r="KC235" s="1"/>
      <c r="KD235" s="1"/>
      <c r="KE235" s="1"/>
      <c r="KF235" s="1"/>
      <c r="KG235" s="4"/>
      <c r="KH235" s="1"/>
      <c r="KI235" s="1"/>
      <c r="KJ235" s="1"/>
      <c r="KK235" s="1"/>
      <c r="KL235" s="1"/>
      <c r="KM235" s="1"/>
      <c r="KN235" s="1"/>
      <c r="KO235" s="4"/>
      <c r="KP235" s="1"/>
      <c r="KQ235" s="1"/>
      <c r="KR235" s="1"/>
      <c r="KS235" s="1"/>
      <c r="KT235" s="1"/>
      <c r="KU235" s="1"/>
      <c r="KV235" s="1"/>
      <c r="KW235" s="4"/>
      <c r="KX235" s="1"/>
      <c r="KY235" s="1"/>
      <c r="KZ235" s="1"/>
      <c r="LA235" s="1"/>
      <c r="LB235" s="1"/>
      <c r="LC235" s="1"/>
      <c r="LD235" s="1"/>
      <c r="LE235" s="4"/>
      <c r="LF235" s="1"/>
      <c r="LG235" s="1"/>
      <c r="LH235" s="1"/>
      <c r="LI235" s="1"/>
      <c r="LJ235" s="1"/>
      <c r="LK235" s="1"/>
      <c r="LL235" s="1"/>
      <c r="LM235" s="4"/>
      <c r="LN235" s="1"/>
      <c r="LO235" s="1"/>
      <c r="LP235" s="1"/>
      <c r="LQ235" s="1"/>
      <c r="LR235" s="1"/>
      <c r="LS235" s="1"/>
      <c r="LT235" s="1"/>
      <c r="LU235" s="4"/>
      <c r="LV235" s="1"/>
      <c r="LW235" s="1"/>
      <c r="LX235" s="1"/>
      <c r="LY235" s="1"/>
      <c r="LZ235" s="1"/>
      <c r="MA235" s="1"/>
      <c r="MB235" s="1"/>
      <c r="MC235" s="4"/>
      <c r="MD235" s="1"/>
      <c r="ME235" s="1"/>
      <c r="MF235" s="1"/>
      <c r="MG235" s="1"/>
      <c r="MH235" s="1"/>
      <c r="MI235" s="1"/>
      <c r="MJ235" s="1"/>
      <c r="MK235" s="4"/>
      <c r="ML235" s="1"/>
      <c r="MM235" s="1"/>
      <c r="MN235" s="1"/>
      <c r="MO235" s="1"/>
      <c r="MP235" s="1"/>
      <c r="MQ235" s="1"/>
      <c r="MR235" s="1"/>
      <c r="MS235" s="4"/>
      <c r="MT235" s="1"/>
      <c r="MU235" s="1"/>
      <c r="MV235" s="1"/>
      <c r="MW235" s="1"/>
      <c r="MX235" s="1"/>
      <c r="MY235" s="1"/>
      <c r="MZ235" s="1"/>
      <c r="NA235" s="4"/>
      <c r="NB235" s="1"/>
      <c r="NC235" s="1"/>
      <c r="ND235" s="1"/>
      <c r="NE235" s="1"/>
      <c r="NF235" s="1"/>
      <c r="NG235" s="1"/>
      <c r="NH235" s="1"/>
      <c r="NI235" s="4"/>
      <c r="NJ235" s="1"/>
      <c r="NK235" s="1"/>
      <c r="NL235" s="1"/>
      <c r="NM235" s="1"/>
      <c r="NN235" s="1"/>
      <c r="NO235" s="1"/>
      <c r="NP235" s="1"/>
      <c r="NQ235" s="4"/>
      <c r="NR235" s="1"/>
      <c r="NS235" s="1"/>
      <c r="NT235" s="1"/>
      <c r="NU235" s="1"/>
      <c r="NV235" s="1"/>
      <c r="NW235" s="1"/>
      <c r="NX235" s="1"/>
      <c r="NY235" s="4"/>
      <c r="NZ235" s="1"/>
      <c r="OA235" s="1"/>
      <c r="OB235" s="1"/>
      <c r="OC235" s="1"/>
      <c r="OD235" s="1"/>
      <c r="OE235" s="1"/>
      <c r="OF235" s="1"/>
      <c r="OG235" s="4"/>
      <c r="OH235" s="1"/>
      <c r="OI235" s="1"/>
      <c r="OJ235" s="1"/>
      <c r="OK235" s="1"/>
      <c r="OL235" s="1"/>
      <c r="OM235" s="1"/>
      <c r="ON235" s="1"/>
      <c r="OO235" s="4"/>
      <c r="OP235" s="1"/>
      <c r="OQ235" s="1"/>
      <c r="OR235" s="1"/>
      <c r="OS235" s="1"/>
      <c r="OT235" s="1"/>
      <c r="OU235" s="1"/>
      <c r="OV235" s="1"/>
      <c r="OW235" s="4"/>
      <c r="OX235" s="1"/>
      <c r="OY235" s="1"/>
      <c r="OZ235" s="1"/>
      <c r="PA235" s="1"/>
      <c r="PB235" s="1"/>
      <c r="PC235" s="1"/>
      <c r="PD235" s="1"/>
      <c r="PE235" s="4"/>
      <c r="PF235" s="1"/>
      <c r="PG235" s="1"/>
      <c r="PH235" s="1"/>
      <c r="PI235" s="1"/>
      <c r="PJ235" s="1"/>
      <c r="PK235" s="1"/>
      <c r="PL235" s="1"/>
      <c r="PM235" s="4"/>
      <c r="PN235" s="1"/>
      <c r="PO235" s="1"/>
      <c r="PP235" s="1"/>
      <c r="PQ235" s="1"/>
      <c r="PR235" s="1"/>
      <c r="PS235" s="1"/>
      <c r="PT235" s="1"/>
      <c r="PU235" s="4"/>
      <c r="PV235" s="1"/>
      <c r="PW235" s="1"/>
      <c r="PX235" s="1"/>
      <c r="PY235" s="1"/>
      <c r="PZ235" s="1"/>
      <c r="QA235" s="1"/>
      <c r="QB235" s="1"/>
      <c r="QC235" s="4"/>
      <c r="QD235" s="1"/>
      <c r="QE235" s="1"/>
      <c r="QF235" s="1"/>
      <c r="QG235" s="1"/>
      <c r="QH235" s="1"/>
      <c r="QI235" s="1"/>
      <c r="QJ235" s="1"/>
      <c r="QK235" s="4"/>
      <c r="QL235" s="1"/>
      <c r="QM235" s="1"/>
      <c r="QN235" s="1"/>
      <c r="QO235" s="1"/>
      <c r="QP235" s="1"/>
      <c r="QQ235" s="1"/>
      <c r="QR235" s="1"/>
      <c r="QS235" s="4"/>
      <c r="QT235" s="1"/>
      <c r="QU235" s="1"/>
      <c r="QV235" s="1"/>
      <c r="QW235" s="1"/>
      <c r="QX235" s="1"/>
      <c r="QY235" s="1"/>
      <c r="QZ235" s="1"/>
      <c r="RA235" s="4"/>
      <c r="RB235" s="1"/>
      <c r="RC235" s="1"/>
      <c r="RD235" s="1"/>
      <c r="RE235" s="1"/>
      <c r="RF235" s="1"/>
      <c r="RG235" s="1"/>
      <c r="RH235" s="1"/>
      <c r="RI235" s="4"/>
      <c r="RJ235" s="1"/>
      <c r="RK235" s="1"/>
      <c r="RL235" s="1"/>
      <c r="RM235" s="1"/>
      <c r="RN235" s="1"/>
      <c r="RO235" s="1"/>
      <c r="RP235" s="1"/>
      <c r="RQ235" s="4"/>
      <c r="RR235" s="1"/>
      <c r="RS235" s="1"/>
      <c r="RT235" s="1"/>
      <c r="RU235" s="1"/>
      <c r="RV235" s="1"/>
      <c r="RW235" s="1"/>
      <c r="RX235" s="1"/>
      <c r="RY235" s="4"/>
      <c r="RZ235" s="1"/>
      <c r="SA235" s="1"/>
      <c r="SB235" s="1"/>
      <c r="SC235" s="1"/>
      <c r="SD235" s="1"/>
      <c r="SE235" s="1"/>
      <c r="SF235" s="1"/>
      <c r="SG235" s="4"/>
      <c r="SH235" s="1"/>
      <c r="SI235" s="1"/>
      <c r="SJ235" s="1"/>
      <c r="SK235" s="1"/>
      <c r="SL235" s="1"/>
      <c r="SM235" s="1"/>
      <c r="SN235" s="1"/>
      <c r="SO235" s="4"/>
      <c r="SP235" s="1"/>
      <c r="SQ235" s="1"/>
      <c r="SR235" s="1"/>
      <c r="SS235" s="1"/>
      <c r="ST235" s="1"/>
      <c r="SU235" s="1"/>
      <c r="SV235" s="1"/>
      <c r="SW235" s="4"/>
      <c r="SX235" s="1"/>
      <c r="SY235" s="1"/>
      <c r="SZ235" s="1"/>
      <c r="TA235" s="1"/>
      <c r="TB235" s="1"/>
      <c r="TC235" s="1"/>
      <c r="TD235" s="1"/>
      <c r="TE235" s="4"/>
      <c r="TF235" s="1"/>
      <c r="TG235" s="1"/>
      <c r="TH235" s="1"/>
      <c r="TI235" s="1"/>
      <c r="TJ235" s="1"/>
      <c r="TK235" s="1"/>
      <c r="TL235" s="1"/>
      <c r="TM235" s="4"/>
      <c r="TN235" s="1"/>
      <c r="TO235" s="1"/>
      <c r="TP235" s="1"/>
      <c r="TQ235" s="1"/>
      <c r="TR235" s="1"/>
      <c r="TS235" s="1"/>
      <c r="TT235" s="1"/>
      <c r="TU235" s="4"/>
      <c r="TV235" s="1"/>
      <c r="TW235" s="1"/>
      <c r="TX235" s="1"/>
      <c r="TY235" s="1"/>
      <c r="TZ235" s="1"/>
      <c r="UA235" s="1"/>
      <c r="UB235" s="1"/>
      <c r="UC235" s="4"/>
      <c r="UD235" s="1"/>
      <c r="UE235" s="1"/>
      <c r="UF235" s="1"/>
      <c r="UG235" s="1"/>
      <c r="UH235" s="1"/>
      <c r="UI235" s="1"/>
      <c r="UJ235" s="1"/>
      <c r="UK235" s="4"/>
      <c r="UL235" s="1"/>
      <c r="UM235" s="1"/>
      <c r="UN235" s="1"/>
      <c r="UO235" s="1"/>
      <c r="UP235" s="1"/>
      <c r="UQ235" s="1"/>
      <c r="UR235" s="1"/>
      <c r="US235" s="4"/>
      <c r="UT235" s="1"/>
      <c r="UU235" s="1"/>
      <c r="UV235" s="1"/>
      <c r="UW235" s="1"/>
      <c r="UX235" s="1"/>
      <c r="UY235" s="1"/>
      <c r="UZ235" s="1"/>
      <c r="VA235" s="4"/>
      <c r="VB235" s="1"/>
      <c r="VC235" s="1"/>
      <c r="VD235" s="1"/>
      <c r="VE235" s="1"/>
      <c r="VF235" s="1"/>
      <c r="VG235" s="1"/>
      <c r="VH235" s="1"/>
      <c r="VI235" s="4"/>
      <c r="VJ235" s="1"/>
      <c r="VK235" s="1"/>
      <c r="VL235" s="1"/>
      <c r="VM235" s="1"/>
      <c r="VN235" s="1"/>
      <c r="VO235" s="1"/>
      <c r="VP235" s="1"/>
      <c r="VQ235" s="4"/>
      <c r="VR235" s="1"/>
      <c r="VS235" s="1"/>
      <c r="VT235" s="1"/>
      <c r="VU235" s="1"/>
      <c r="VV235" s="1"/>
      <c r="VW235" s="1"/>
      <c r="VX235" s="1"/>
      <c r="VY235" s="4"/>
      <c r="VZ235" s="1"/>
      <c r="WA235" s="1"/>
      <c r="WB235" s="1"/>
      <c r="WC235" s="1"/>
      <c r="WD235" s="1"/>
      <c r="WE235" s="1"/>
      <c r="WF235" s="1"/>
      <c r="WG235" s="4"/>
      <c r="WH235" s="1"/>
      <c r="WI235" s="1"/>
      <c r="WJ235" s="1"/>
      <c r="WK235" s="1"/>
      <c r="WL235" s="1"/>
      <c r="WM235" s="1"/>
      <c r="WN235" s="1"/>
      <c r="WO235" s="4"/>
      <c r="WP235" s="1"/>
      <c r="WQ235" s="1"/>
      <c r="WR235" s="1"/>
      <c r="WS235" s="1"/>
      <c r="WT235" s="1"/>
      <c r="WU235" s="1"/>
      <c r="WV235" s="1"/>
      <c r="WW235" s="4"/>
      <c r="WX235" s="1"/>
      <c r="WY235" s="1"/>
      <c r="WZ235" s="1"/>
      <c r="XA235" s="1"/>
      <c r="XB235" s="1"/>
      <c r="XC235" s="1"/>
      <c r="XD235" s="1"/>
      <c r="XE235" s="4"/>
      <c r="XF235" s="1"/>
      <c r="XG235" s="1"/>
      <c r="XH235" s="1"/>
      <c r="XI235" s="1"/>
      <c r="XJ235" s="1"/>
      <c r="XK235" s="1"/>
      <c r="XL235" s="1"/>
      <c r="XM235" s="4"/>
      <c r="XN235" s="1"/>
      <c r="XO235" s="1"/>
      <c r="XP235" s="1"/>
      <c r="XQ235" s="1"/>
      <c r="XR235" s="1"/>
      <c r="XS235" s="1"/>
      <c r="XT235" s="1"/>
      <c r="XU235" s="4"/>
      <c r="XV235" s="1"/>
      <c r="XW235" s="1"/>
      <c r="XX235" s="1"/>
      <c r="XY235" s="1"/>
      <c r="XZ235" s="1"/>
      <c r="YA235" s="1"/>
      <c r="YB235" s="1"/>
      <c r="YC235" s="4"/>
      <c r="YD235" s="1"/>
      <c r="YE235" s="1"/>
      <c r="YF235" s="1"/>
      <c r="YG235" s="1"/>
      <c r="YH235" s="1"/>
      <c r="YI235" s="1"/>
      <c r="YJ235" s="1"/>
      <c r="YK235" s="4"/>
      <c r="YL235" s="1"/>
      <c r="YM235" s="1"/>
      <c r="YN235" s="1"/>
      <c r="YO235" s="1"/>
      <c r="YP235" s="1"/>
      <c r="YQ235" s="1"/>
      <c r="YR235" s="1"/>
      <c r="YS235" s="4"/>
      <c r="YT235" s="1"/>
      <c r="YU235" s="1"/>
      <c r="YV235" s="1"/>
      <c r="YW235" s="1"/>
      <c r="YX235" s="1"/>
      <c r="YY235" s="1"/>
      <c r="YZ235" s="1"/>
      <c r="ZA235" s="4"/>
      <c r="ZB235" s="1"/>
      <c r="ZC235" s="1"/>
      <c r="ZD235" s="1"/>
      <c r="ZE235" s="1"/>
      <c r="ZF235" s="1"/>
      <c r="ZG235" s="1"/>
      <c r="ZH235" s="1"/>
      <c r="ZI235" s="4"/>
      <c r="ZJ235" s="1"/>
      <c r="ZK235" s="1"/>
      <c r="ZL235" s="1"/>
      <c r="ZM235" s="1"/>
      <c r="ZN235" s="1"/>
      <c r="ZO235" s="1"/>
      <c r="ZP235" s="1"/>
      <c r="ZQ235" s="4"/>
      <c r="ZR235" s="1"/>
      <c r="ZS235" s="1"/>
      <c r="ZT235" s="1"/>
      <c r="ZU235" s="1"/>
      <c r="ZV235" s="1"/>
      <c r="ZW235" s="1"/>
      <c r="ZX235" s="1"/>
      <c r="ZY235" s="4"/>
      <c r="ZZ235" s="1"/>
      <c r="AAA235" s="1"/>
      <c r="AAB235" s="1"/>
      <c r="AAC235" s="1"/>
      <c r="AAD235" s="1"/>
      <c r="AAE235" s="1"/>
      <c r="AAF235" s="1"/>
      <c r="AAG235" s="4"/>
      <c r="AAH235" s="1"/>
      <c r="AAI235" s="1"/>
      <c r="AAJ235" s="1"/>
      <c r="AAK235" s="1"/>
      <c r="AAL235" s="1"/>
      <c r="AAM235" s="1"/>
      <c r="AAN235" s="1"/>
      <c r="AAO235" s="4"/>
      <c r="AAP235" s="1"/>
      <c r="AAQ235" s="1"/>
      <c r="AAR235" s="1"/>
      <c r="AAS235" s="1"/>
      <c r="AAT235" s="1"/>
      <c r="AAU235" s="1"/>
      <c r="AAV235" s="1"/>
      <c r="AAW235" s="4"/>
      <c r="AAX235" s="1"/>
      <c r="AAY235" s="1"/>
      <c r="AAZ235" s="1"/>
      <c r="ABA235" s="1"/>
      <c r="ABB235" s="1"/>
      <c r="ABC235" s="1"/>
      <c r="ABD235" s="1"/>
      <c r="ABE235" s="4"/>
      <c r="ABF235" s="1"/>
      <c r="ABG235" s="1"/>
      <c r="ABH235" s="1"/>
      <c r="ABI235" s="1"/>
      <c r="ABJ235" s="1"/>
      <c r="ABK235" s="1"/>
      <c r="ABL235" s="1"/>
      <c r="ABM235" s="4"/>
      <c r="ABN235" s="1"/>
      <c r="ABO235" s="1"/>
      <c r="ABP235" s="1"/>
      <c r="ABQ235" s="1"/>
      <c r="ABR235" s="1"/>
      <c r="ABS235" s="1"/>
      <c r="ABT235" s="1"/>
      <c r="ABU235" s="4"/>
      <c r="ABV235" s="1"/>
      <c r="ABW235" s="1"/>
      <c r="ABX235" s="1"/>
      <c r="ABY235" s="1"/>
      <c r="ABZ235" s="1"/>
      <c r="ACA235" s="1"/>
      <c r="ACB235" s="1"/>
      <c r="ACC235" s="4"/>
      <c r="ACD235" s="1"/>
      <c r="ACE235" s="1"/>
      <c r="ACF235" s="1"/>
      <c r="ACG235" s="1"/>
      <c r="ACH235" s="1"/>
      <c r="ACI235" s="1"/>
      <c r="ACJ235" s="1"/>
      <c r="ACK235" s="4"/>
      <c r="ACL235" s="1"/>
      <c r="ACM235" s="1"/>
      <c r="ACN235" s="1"/>
      <c r="ACO235" s="1"/>
      <c r="ACP235" s="1"/>
      <c r="ACQ235" s="1"/>
      <c r="ACR235" s="1"/>
      <c r="ACS235" s="4"/>
      <c r="ACT235" s="1"/>
      <c r="ACU235" s="1"/>
      <c r="ACV235" s="1"/>
      <c r="ACW235" s="1"/>
      <c r="ACX235" s="1"/>
      <c r="ACY235" s="1"/>
      <c r="ACZ235" s="1"/>
      <c r="ADA235" s="4"/>
      <c r="ADB235" s="1"/>
      <c r="ADC235" s="1"/>
      <c r="ADD235" s="1"/>
      <c r="ADE235" s="1"/>
      <c r="ADF235" s="1"/>
      <c r="ADG235" s="1"/>
      <c r="ADH235" s="1"/>
      <c r="ADI235" s="4"/>
      <c r="ADJ235" s="1"/>
      <c r="ADK235" s="1"/>
      <c r="ADL235" s="1"/>
      <c r="ADM235" s="1"/>
      <c r="ADN235" s="1"/>
      <c r="ADO235" s="1"/>
      <c r="ADP235" s="1"/>
      <c r="ADQ235" s="4"/>
      <c r="ADR235" s="1"/>
      <c r="ADS235" s="1"/>
      <c r="ADT235" s="1"/>
      <c r="ADU235" s="1"/>
      <c r="ADV235" s="1"/>
      <c r="ADW235" s="1"/>
      <c r="ADX235" s="1"/>
      <c r="ADY235" s="4"/>
      <c r="ADZ235" s="1"/>
      <c r="AEA235" s="1"/>
      <c r="AEB235" s="1"/>
      <c r="AEC235" s="1"/>
      <c r="AED235" s="1"/>
      <c r="AEE235" s="1"/>
      <c r="AEF235" s="1"/>
      <c r="AEG235" s="4"/>
      <c r="AEH235" s="1"/>
      <c r="AEI235" s="1"/>
      <c r="AEJ235" s="1"/>
      <c r="AEK235" s="1"/>
      <c r="AEL235" s="1"/>
      <c r="AEM235" s="1"/>
      <c r="AEN235" s="1"/>
      <c r="AEO235" s="4"/>
      <c r="AEP235" s="1"/>
      <c r="AEQ235" s="1"/>
      <c r="AER235" s="1"/>
      <c r="AES235" s="1"/>
      <c r="AET235" s="1"/>
      <c r="AEU235" s="1"/>
      <c r="AEV235" s="1"/>
      <c r="AEW235" s="4"/>
      <c r="AEX235" s="1"/>
      <c r="AEY235" s="1"/>
      <c r="AEZ235" s="1"/>
      <c r="AFA235" s="1"/>
      <c r="AFB235" s="1"/>
      <c r="AFC235" s="1"/>
      <c r="AFD235" s="1"/>
      <c r="AFE235" s="4"/>
      <c r="AFF235" s="1"/>
      <c r="AFG235" s="1"/>
      <c r="AFH235" s="1"/>
      <c r="AFI235" s="1"/>
      <c r="AFJ235" s="1"/>
      <c r="AFK235" s="1"/>
      <c r="AFL235" s="1"/>
      <c r="AFM235" s="4"/>
      <c r="AFN235" s="1"/>
      <c r="AFO235" s="1"/>
      <c r="AFP235" s="1"/>
      <c r="AFQ235" s="1"/>
      <c r="AFR235" s="1"/>
      <c r="AFS235" s="1"/>
      <c r="AFT235" s="1"/>
      <c r="AFU235" s="4"/>
      <c r="AFV235" s="1"/>
      <c r="AFW235" s="1"/>
      <c r="AFX235" s="1"/>
      <c r="AFY235" s="1"/>
      <c r="AFZ235" s="1"/>
      <c r="AGA235" s="1"/>
      <c r="AGB235" s="1"/>
      <c r="AGC235" s="4"/>
      <c r="AGD235" s="1"/>
      <c r="AGE235" s="1"/>
      <c r="AGF235" s="1"/>
      <c r="AGG235" s="1"/>
      <c r="AGH235" s="1"/>
      <c r="AGI235" s="1"/>
      <c r="AGJ235" s="1"/>
      <c r="AGK235" s="4"/>
      <c r="AGL235" s="1"/>
      <c r="AGM235" s="1"/>
      <c r="AGN235" s="1"/>
      <c r="AGO235" s="1"/>
      <c r="AGP235" s="1"/>
      <c r="AGQ235" s="1"/>
      <c r="AGR235" s="1"/>
      <c r="AGS235" s="4"/>
      <c r="AGT235" s="1"/>
      <c r="AGU235" s="1"/>
      <c r="AGV235" s="1"/>
      <c r="AGW235" s="1"/>
      <c r="AGX235" s="1"/>
      <c r="AGY235" s="1"/>
      <c r="AGZ235" s="1"/>
      <c r="AHA235" s="4"/>
      <c r="AHB235" s="1"/>
      <c r="AHC235" s="1"/>
      <c r="AHD235" s="1"/>
      <c r="AHE235" s="1"/>
      <c r="AHF235" s="1"/>
      <c r="AHG235" s="1"/>
      <c r="AHH235" s="1"/>
      <c r="AHI235" s="4"/>
      <c r="AHJ235" s="1"/>
      <c r="AHK235" s="1"/>
      <c r="AHL235" s="1"/>
      <c r="AHM235" s="1"/>
      <c r="AHN235" s="1"/>
      <c r="AHO235" s="1"/>
      <c r="AHP235" s="1"/>
      <c r="AHQ235" s="4"/>
      <c r="AHR235" s="1"/>
      <c r="AHS235" s="1"/>
      <c r="AHT235" s="1"/>
      <c r="AHU235" s="1"/>
      <c r="AHV235" s="1"/>
      <c r="AHW235" s="1"/>
      <c r="AHX235" s="1"/>
      <c r="AHY235" s="4"/>
      <c r="AHZ235" s="1"/>
      <c r="AIA235" s="1"/>
      <c r="AIB235" s="1"/>
      <c r="AIC235" s="1"/>
      <c r="AID235" s="1"/>
      <c r="AIE235" s="1"/>
      <c r="AIF235" s="1"/>
      <c r="AIG235" s="4"/>
      <c r="AIH235" s="1"/>
      <c r="AII235" s="1"/>
      <c r="AIJ235" s="1"/>
      <c r="AIK235" s="1"/>
      <c r="AIL235" s="1"/>
      <c r="AIM235" s="1"/>
      <c r="AIN235" s="1"/>
      <c r="AIO235" s="4"/>
      <c r="AIP235" s="1"/>
      <c r="AIQ235" s="1"/>
      <c r="AIR235" s="1"/>
      <c r="AIS235" s="1"/>
      <c r="AIT235" s="1"/>
      <c r="AIU235" s="1"/>
      <c r="AIV235" s="1"/>
      <c r="AIW235" s="4"/>
      <c r="AIX235" s="1"/>
      <c r="AIY235" s="1"/>
      <c r="AIZ235" s="1"/>
      <c r="AJA235" s="1"/>
      <c r="AJB235" s="1"/>
      <c r="AJC235" s="1"/>
      <c r="AJD235" s="1"/>
      <c r="AJE235" s="4"/>
      <c r="AJF235" s="1"/>
      <c r="AJG235" s="1"/>
      <c r="AJH235" s="1"/>
      <c r="AJI235" s="1"/>
      <c r="AJJ235" s="1"/>
      <c r="AJK235" s="1"/>
      <c r="AJL235" s="1"/>
      <c r="AJM235" s="4"/>
      <c r="AJN235" s="1"/>
      <c r="AJO235" s="1"/>
      <c r="AJP235" s="1"/>
      <c r="AJQ235" s="1"/>
      <c r="AJR235" s="1"/>
      <c r="AJS235" s="1"/>
      <c r="AJT235" s="1"/>
      <c r="AJU235" s="4"/>
      <c r="AJV235" s="1"/>
      <c r="AJW235" s="1"/>
      <c r="AJX235" s="1"/>
      <c r="AJY235" s="1"/>
      <c r="AJZ235" s="1"/>
      <c r="AKA235" s="1"/>
      <c r="AKB235" s="1"/>
      <c r="AKC235" s="4"/>
      <c r="AKD235" s="1"/>
      <c r="AKE235" s="1"/>
      <c r="AKF235" s="1"/>
      <c r="AKG235" s="1"/>
      <c r="AKH235" s="1"/>
      <c r="AKI235" s="1"/>
      <c r="AKJ235" s="1"/>
      <c r="AKK235" s="4"/>
      <c r="AKL235" s="1"/>
      <c r="AKM235" s="1"/>
      <c r="AKN235" s="1"/>
      <c r="AKO235" s="1"/>
      <c r="AKP235" s="1"/>
      <c r="AKQ235" s="1"/>
      <c r="AKR235" s="1"/>
      <c r="AKS235" s="4"/>
      <c r="AKT235" s="1"/>
      <c r="AKU235" s="1"/>
      <c r="AKV235" s="1"/>
      <c r="AKW235" s="1"/>
      <c r="AKX235" s="1"/>
      <c r="AKY235" s="1"/>
      <c r="AKZ235" s="1"/>
      <c r="ALA235" s="4"/>
      <c r="ALB235" s="1"/>
      <c r="ALC235" s="1"/>
      <c r="ALD235" s="1"/>
      <c r="ALE235" s="1"/>
      <c r="ALF235" s="1"/>
      <c r="ALG235" s="1"/>
      <c r="ALH235" s="1"/>
      <c r="ALI235" s="4"/>
      <c r="ALJ235" s="1"/>
      <c r="ALK235" s="1"/>
      <c r="ALL235" s="1"/>
      <c r="ALM235" s="1"/>
      <c r="ALN235" s="1"/>
      <c r="ALO235" s="1"/>
      <c r="ALP235" s="1"/>
      <c r="ALQ235" s="4"/>
      <c r="ALR235" s="1"/>
      <c r="ALS235" s="1"/>
      <c r="ALT235" s="1"/>
      <c r="ALU235" s="1"/>
      <c r="ALV235" s="1"/>
      <c r="ALW235" s="1"/>
      <c r="ALX235" s="1"/>
      <c r="ALY235" s="4"/>
      <c r="ALZ235" s="1"/>
      <c r="AMA235" s="1"/>
      <c r="AMB235" s="1"/>
      <c r="AMC235" s="1"/>
      <c r="AMD235" s="1"/>
      <c r="AME235" s="1"/>
      <c r="AMF235" s="1"/>
      <c r="AMG235" s="4"/>
      <c r="AMH235" s="1"/>
      <c r="AMI235" s="1"/>
      <c r="AMJ235" s="1"/>
      <c r="AMK235" s="1"/>
      <c r="AML235" s="1"/>
      <c r="AMM235" s="1"/>
      <c r="AMN235" s="1"/>
      <c r="AMO235" s="4"/>
      <c r="AMP235" s="1"/>
      <c r="AMQ235" s="1"/>
      <c r="AMR235" s="1"/>
      <c r="AMS235" s="1"/>
      <c r="AMT235" s="1"/>
      <c r="AMU235" s="1"/>
      <c r="AMV235" s="1"/>
      <c r="AMW235" s="4"/>
      <c r="AMX235" s="1"/>
      <c r="AMY235" s="1"/>
      <c r="AMZ235" s="1"/>
      <c r="ANA235" s="1"/>
      <c r="ANB235" s="1"/>
      <c r="ANC235" s="1"/>
      <c r="AND235" s="1"/>
      <c r="ANE235" s="4"/>
      <c r="ANF235" s="1"/>
      <c r="ANG235" s="1"/>
      <c r="ANH235" s="1"/>
      <c r="ANI235" s="1"/>
      <c r="ANJ235" s="1"/>
      <c r="ANK235" s="1"/>
      <c r="ANL235" s="1"/>
      <c r="ANM235" s="4"/>
      <c r="ANN235" s="1"/>
      <c r="ANO235" s="1"/>
      <c r="ANP235" s="1"/>
      <c r="ANQ235" s="1"/>
      <c r="ANR235" s="1"/>
      <c r="ANS235" s="1"/>
      <c r="ANT235" s="1"/>
      <c r="ANU235" s="4"/>
      <c r="ANV235" s="1"/>
      <c r="ANW235" s="1"/>
      <c r="ANX235" s="1"/>
      <c r="ANY235" s="1"/>
      <c r="ANZ235" s="1"/>
      <c r="AOA235" s="1"/>
      <c r="AOB235" s="1"/>
      <c r="AOC235" s="4"/>
      <c r="AOD235" s="1"/>
      <c r="AOE235" s="1"/>
      <c r="AOF235" s="1"/>
      <c r="AOG235" s="1"/>
      <c r="AOH235" s="1"/>
      <c r="AOI235" s="1"/>
      <c r="AOJ235" s="1"/>
      <c r="AOK235" s="4"/>
      <c r="AOL235" s="1"/>
      <c r="AOM235" s="1"/>
      <c r="AON235" s="1"/>
      <c r="AOO235" s="1"/>
      <c r="AOP235" s="1"/>
      <c r="AOQ235" s="1"/>
      <c r="AOR235" s="1"/>
      <c r="AOS235" s="4"/>
      <c r="AOT235" s="1"/>
      <c r="AOU235" s="1"/>
      <c r="AOV235" s="1"/>
      <c r="AOW235" s="1"/>
      <c r="AOX235" s="1"/>
      <c r="AOY235" s="1"/>
      <c r="AOZ235" s="1"/>
      <c r="APA235" s="4"/>
      <c r="APB235" s="1"/>
      <c r="APC235" s="1"/>
      <c r="APD235" s="1"/>
      <c r="APE235" s="1"/>
      <c r="APF235" s="1"/>
      <c r="APG235" s="1"/>
      <c r="APH235" s="1"/>
      <c r="API235" s="4"/>
      <c r="APJ235" s="1"/>
      <c r="APK235" s="1"/>
      <c r="APL235" s="1"/>
      <c r="APM235" s="1"/>
      <c r="APN235" s="1"/>
      <c r="APO235" s="1"/>
      <c r="APP235" s="1"/>
      <c r="APQ235" s="4"/>
      <c r="APR235" s="1"/>
      <c r="APS235" s="1"/>
      <c r="APT235" s="1"/>
      <c r="APU235" s="1"/>
      <c r="APV235" s="1"/>
      <c r="APW235" s="1"/>
      <c r="APX235" s="1"/>
      <c r="APY235" s="4"/>
      <c r="APZ235" s="1"/>
      <c r="AQA235" s="1"/>
      <c r="AQB235" s="1"/>
      <c r="AQC235" s="1"/>
      <c r="AQD235" s="1"/>
      <c r="AQE235" s="1"/>
      <c r="AQF235" s="1"/>
      <c r="AQG235" s="4"/>
      <c r="AQH235" s="1"/>
      <c r="AQI235" s="1"/>
      <c r="AQJ235" s="1"/>
      <c r="AQK235" s="1"/>
      <c r="AQL235" s="1"/>
      <c r="AQM235" s="1"/>
      <c r="AQN235" s="1"/>
      <c r="AQO235" s="4"/>
      <c r="AQP235" s="1"/>
      <c r="AQQ235" s="1"/>
      <c r="AQR235" s="1"/>
      <c r="AQS235" s="1"/>
      <c r="AQT235" s="1"/>
      <c r="AQU235" s="1"/>
      <c r="AQV235" s="1"/>
      <c r="AQW235" s="4"/>
      <c r="AQX235" s="1"/>
      <c r="AQY235" s="1"/>
      <c r="AQZ235" s="1"/>
      <c r="ARA235" s="1"/>
      <c r="ARB235" s="1"/>
      <c r="ARC235" s="1"/>
      <c r="ARD235" s="1"/>
      <c r="ARE235" s="4"/>
      <c r="ARF235" s="1"/>
      <c r="ARG235" s="1"/>
      <c r="ARH235" s="1"/>
      <c r="ARI235" s="1"/>
      <c r="ARJ235" s="1"/>
      <c r="ARK235" s="1"/>
      <c r="ARL235" s="1"/>
      <c r="ARM235" s="4"/>
      <c r="ARN235" s="1"/>
      <c r="ARO235" s="1"/>
      <c r="ARP235" s="1"/>
      <c r="ARQ235" s="1"/>
      <c r="ARR235" s="1"/>
      <c r="ARS235" s="1"/>
      <c r="ART235" s="1"/>
      <c r="ARU235" s="4"/>
      <c r="ARV235" s="1"/>
      <c r="ARW235" s="1"/>
      <c r="ARX235" s="1"/>
      <c r="ARY235" s="1"/>
      <c r="ARZ235" s="1"/>
      <c r="ASA235" s="1"/>
      <c r="ASB235" s="1"/>
      <c r="ASC235" s="4"/>
      <c r="ASD235" s="1"/>
      <c r="ASE235" s="1"/>
      <c r="ASF235" s="1"/>
      <c r="ASG235" s="1"/>
      <c r="ASH235" s="1"/>
      <c r="ASI235" s="1"/>
      <c r="ASJ235" s="1"/>
      <c r="ASK235" s="4"/>
      <c r="ASL235" s="1"/>
      <c r="ASM235" s="1"/>
      <c r="ASN235" s="1"/>
      <c r="ASO235" s="1"/>
      <c r="ASP235" s="1"/>
      <c r="ASQ235" s="1"/>
      <c r="ASR235" s="1"/>
      <c r="ASS235" s="4"/>
      <c r="AST235" s="1"/>
      <c r="ASU235" s="1"/>
      <c r="ASV235" s="1"/>
      <c r="ASW235" s="1"/>
      <c r="ASX235" s="1"/>
      <c r="ASY235" s="1"/>
      <c r="ASZ235" s="1"/>
      <c r="ATA235" s="4"/>
      <c r="ATB235" s="1"/>
      <c r="ATC235" s="1"/>
      <c r="ATD235" s="1"/>
      <c r="ATE235" s="1"/>
      <c r="ATF235" s="1"/>
      <c r="ATG235" s="1"/>
      <c r="ATH235" s="1"/>
      <c r="ATI235" s="4"/>
      <c r="ATJ235" s="1"/>
      <c r="ATK235" s="1"/>
      <c r="ATL235" s="1"/>
      <c r="ATM235" s="1"/>
      <c r="ATN235" s="1"/>
      <c r="ATO235" s="1"/>
      <c r="ATP235" s="1"/>
      <c r="ATQ235" s="4"/>
      <c r="ATR235" s="1"/>
      <c r="ATS235" s="1"/>
      <c r="ATT235" s="1"/>
      <c r="ATU235" s="1"/>
      <c r="ATV235" s="1"/>
      <c r="ATW235" s="1"/>
      <c r="ATX235" s="1"/>
      <c r="ATY235" s="4"/>
      <c r="ATZ235" s="1"/>
      <c r="AUA235" s="1"/>
      <c r="AUB235" s="1"/>
      <c r="AUC235" s="1"/>
      <c r="AUD235" s="1"/>
      <c r="AUE235" s="1"/>
      <c r="AUF235" s="1"/>
      <c r="AUG235" s="4"/>
      <c r="AUH235" s="1"/>
      <c r="AUI235" s="1"/>
      <c r="AUJ235" s="1"/>
      <c r="AUK235" s="1"/>
      <c r="AUL235" s="1"/>
      <c r="AUM235" s="1"/>
      <c r="AUN235" s="1"/>
      <c r="AUO235" s="4"/>
      <c r="AUP235" s="1"/>
      <c r="AUQ235" s="1"/>
      <c r="AUR235" s="1"/>
      <c r="AUS235" s="1"/>
      <c r="AUT235" s="1"/>
      <c r="AUU235" s="1"/>
      <c r="AUV235" s="1"/>
      <c r="AUW235" s="4"/>
      <c r="AUX235" s="1"/>
      <c r="AUY235" s="1"/>
      <c r="AUZ235" s="1"/>
      <c r="AVA235" s="1"/>
      <c r="AVB235" s="1"/>
      <c r="AVC235" s="1"/>
      <c r="AVD235" s="1"/>
      <c r="AVE235" s="4"/>
      <c r="AVF235" s="1"/>
      <c r="AVG235" s="1"/>
      <c r="AVH235" s="1"/>
      <c r="AVI235" s="1"/>
      <c r="AVJ235" s="1"/>
      <c r="AVK235" s="1"/>
      <c r="AVL235" s="1"/>
      <c r="AVM235" s="4"/>
      <c r="AVN235" s="1"/>
      <c r="AVO235" s="1"/>
      <c r="AVP235" s="1"/>
      <c r="AVQ235" s="1"/>
      <c r="AVR235" s="1"/>
      <c r="AVS235" s="1"/>
      <c r="AVT235" s="1"/>
      <c r="AVU235" s="4"/>
      <c r="AVV235" s="1"/>
      <c r="AVW235" s="1"/>
      <c r="AVX235" s="1"/>
      <c r="AVY235" s="1"/>
      <c r="AVZ235" s="1"/>
      <c r="AWA235" s="1"/>
      <c r="AWB235" s="1"/>
      <c r="AWC235" s="4"/>
      <c r="AWD235" s="1"/>
      <c r="AWE235" s="1"/>
      <c r="AWF235" s="1"/>
      <c r="AWG235" s="1"/>
      <c r="AWH235" s="1"/>
      <c r="AWI235" s="1"/>
      <c r="AWJ235" s="1"/>
      <c r="AWK235" s="4"/>
      <c r="AWL235" s="1"/>
      <c r="AWM235" s="1"/>
      <c r="AWN235" s="1"/>
      <c r="AWO235" s="1"/>
      <c r="AWP235" s="1"/>
      <c r="AWQ235" s="1"/>
      <c r="AWR235" s="1"/>
      <c r="AWS235" s="4"/>
      <c r="AWT235" s="1"/>
      <c r="AWU235" s="1"/>
      <c r="AWV235" s="1"/>
      <c r="AWW235" s="1"/>
      <c r="AWX235" s="1"/>
      <c r="AWY235" s="1"/>
      <c r="AWZ235" s="1"/>
      <c r="AXA235" s="4"/>
      <c r="AXB235" s="1"/>
      <c r="AXC235" s="1"/>
      <c r="AXD235" s="1"/>
      <c r="AXE235" s="1"/>
      <c r="AXF235" s="1"/>
      <c r="AXG235" s="1"/>
      <c r="AXH235" s="1"/>
      <c r="AXI235" s="4"/>
      <c r="AXJ235" s="1"/>
      <c r="AXK235" s="1"/>
      <c r="AXL235" s="1"/>
      <c r="AXM235" s="1"/>
      <c r="AXN235" s="1"/>
      <c r="AXO235" s="1"/>
      <c r="AXP235" s="1"/>
      <c r="AXQ235" s="4"/>
      <c r="AXR235" s="1"/>
      <c r="AXS235" s="1"/>
      <c r="AXT235" s="1"/>
      <c r="AXU235" s="1"/>
      <c r="AXV235" s="1"/>
      <c r="AXW235" s="1"/>
      <c r="AXX235" s="1"/>
      <c r="AXY235" s="4"/>
      <c r="AXZ235" s="1"/>
      <c r="AYA235" s="1"/>
      <c r="AYB235" s="1"/>
      <c r="AYC235" s="1"/>
      <c r="AYD235" s="1"/>
      <c r="AYE235" s="1"/>
      <c r="AYF235" s="1"/>
      <c r="AYG235" s="4"/>
      <c r="AYH235" s="1"/>
      <c r="AYI235" s="1"/>
      <c r="AYJ235" s="1"/>
      <c r="AYK235" s="1"/>
      <c r="AYL235" s="1"/>
      <c r="AYM235" s="1"/>
      <c r="AYN235" s="1"/>
      <c r="AYO235" s="4"/>
      <c r="AYP235" s="1"/>
      <c r="AYQ235" s="1"/>
      <c r="AYR235" s="1"/>
      <c r="AYS235" s="1"/>
      <c r="AYT235" s="1"/>
      <c r="AYU235" s="1"/>
      <c r="AYV235" s="1"/>
      <c r="AYW235" s="4"/>
      <c r="AYX235" s="1"/>
      <c r="AYY235" s="1"/>
      <c r="AYZ235" s="1"/>
      <c r="AZA235" s="1"/>
      <c r="AZB235" s="1"/>
      <c r="AZC235" s="1"/>
      <c r="AZD235" s="1"/>
      <c r="AZE235" s="4"/>
      <c r="AZF235" s="1"/>
      <c r="AZG235" s="1"/>
      <c r="AZH235" s="1"/>
      <c r="AZI235" s="1"/>
      <c r="AZJ235" s="1"/>
      <c r="AZK235" s="1"/>
      <c r="AZL235" s="1"/>
      <c r="AZM235" s="4"/>
      <c r="AZN235" s="1"/>
      <c r="AZO235" s="1"/>
      <c r="AZP235" s="1"/>
      <c r="AZQ235" s="1"/>
      <c r="AZR235" s="1"/>
      <c r="AZS235" s="1"/>
      <c r="AZT235" s="1"/>
      <c r="AZU235" s="4"/>
      <c r="AZV235" s="1"/>
      <c r="AZW235" s="1"/>
      <c r="AZX235" s="1"/>
      <c r="AZY235" s="1"/>
      <c r="AZZ235" s="1"/>
      <c r="BAA235" s="1"/>
      <c r="BAB235" s="1"/>
      <c r="BAC235" s="4"/>
      <c r="BAD235" s="1"/>
      <c r="BAE235" s="1"/>
      <c r="BAF235" s="1"/>
      <c r="BAG235" s="1"/>
      <c r="BAH235" s="1"/>
      <c r="BAI235" s="1"/>
      <c r="BAJ235" s="1"/>
      <c r="BAK235" s="4"/>
      <c r="BAL235" s="1"/>
      <c r="BAM235" s="1"/>
      <c r="BAN235" s="1"/>
      <c r="BAO235" s="1"/>
      <c r="BAP235" s="1"/>
      <c r="BAQ235" s="1"/>
      <c r="BAR235" s="1"/>
      <c r="BAS235" s="4"/>
      <c r="BAT235" s="1"/>
      <c r="BAU235" s="1"/>
      <c r="BAV235" s="1"/>
      <c r="BAW235" s="1"/>
      <c r="BAX235" s="1"/>
      <c r="BAY235" s="1"/>
      <c r="BAZ235" s="1"/>
      <c r="BBA235" s="4"/>
      <c r="BBB235" s="1"/>
      <c r="BBC235" s="1"/>
      <c r="BBD235" s="1"/>
      <c r="BBE235" s="1"/>
      <c r="BBF235" s="1"/>
      <c r="BBG235" s="1"/>
      <c r="BBH235" s="1"/>
      <c r="BBI235" s="4"/>
      <c r="BBJ235" s="1"/>
      <c r="BBK235" s="1"/>
      <c r="BBL235" s="1"/>
      <c r="BBM235" s="1"/>
      <c r="BBN235" s="1"/>
      <c r="BBO235" s="1"/>
      <c r="BBP235" s="1"/>
      <c r="BBQ235" s="4"/>
      <c r="BBR235" s="1"/>
      <c r="BBS235" s="1"/>
      <c r="BBT235" s="1"/>
      <c r="BBU235" s="1"/>
      <c r="BBV235" s="1"/>
      <c r="BBW235" s="1"/>
      <c r="BBX235" s="1"/>
      <c r="BBY235" s="4"/>
      <c r="BBZ235" s="1"/>
      <c r="BCA235" s="1"/>
      <c r="BCB235" s="1"/>
      <c r="BCC235" s="1"/>
      <c r="BCD235" s="1"/>
      <c r="BCE235" s="1"/>
      <c r="BCF235" s="1"/>
      <c r="BCG235" s="4"/>
      <c r="BCH235" s="1"/>
      <c r="BCI235" s="1"/>
      <c r="BCJ235" s="1"/>
      <c r="BCK235" s="1"/>
      <c r="BCL235" s="1"/>
      <c r="BCM235" s="1"/>
      <c r="BCN235" s="1"/>
      <c r="BCO235" s="4"/>
      <c r="BCP235" s="1"/>
      <c r="BCQ235" s="1"/>
      <c r="BCR235" s="1"/>
      <c r="BCS235" s="1"/>
      <c r="BCT235" s="1"/>
      <c r="BCU235" s="1"/>
      <c r="BCV235" s="1"/>
      <c r="BCW235" s="4"/>
      <c r="BCX235" s="1"/>
      <c r="BCY235" s="1"/>
      <c r="BCZ235" s="1"/>
      <c r="BDA235" s="1"/>
      <c r="BDB235" s="1"/>
      <c r="BDC235" s="1"/>
      <c r="BDD235" s="1"/>
      <c r="BDE235" s="4"/>
      <c r="BDF235" s="1"/>
      <c r="BDG235" s="1"/>
      <c r="BDH235" s="1"/>
      <c r="BDI235" s="1"/>
      <c r="BDJ235" s="1"/>
      <c r="BDK235" s="1"/>
      <c r="BDL235" s="1"/>
      <c r="BDM235" s="4"/>
      <c r="BDN235" s="1"/>
      <c r="BDO235" s="1"/>
      <c r="BDP235" s="1"/>
      <c r="BDQ235" s="1"/>
      <c r="BDR235" s="1"/>
      <c r="BDS235" s="1"/>
      <c r="BDT235" s="1"/>
      <c r="BDU235" s="4"/>
      <c r="BDV235" s="1"/>
      <c r="BDW235" s="1"/>
      <c r="BDX235" s="1"/>
      <c r="BDY235" s="1"/>
      <c r="BDZ235" s="1"/>
      <c r="BEA235" s="1"/>
      <c r="BEB235" s="1"/>
      <c r="BEC235" s="4"/>
      <c r="BED235" s="1"/>
      <c r="BEE235" s="1"/>
      <c r="BEF235" s="1"/>
      <c r="BEG235" s="1"/>
      <c r="BEH235" s="1"/>
      <c r="BEI235" s="1"/>
      <c r="BEJ235" s="1"/>
      <c r="BEK235" s="4"/>
      <c r="BEL235" s="1"/>
      <c r="BEM235" s="1"/>
      <c r="BEN235" s="1"/>
      <c r="BEO235" s="1"/>
      <c r="BEP235" s="1"/>
      <c r="BEQ235" s="1"/>
      <c r="BER235" s="1"/>
      <c r="BES235" s="4"/>
      <c r="BET235" s="1"/>
      <c r="BEU235" s="1"/>
      <c r="BEV235" s="1"/>
      <c r="BEW235" s="1"/>
      <c r="BEX235" s="1"/>
      <c r="BEY235" s="1"/>
      <c r="BEZ235" s="1"/>
      <c r="BFA235" s="4"/>
      <c r="BFB235" s="1"/>
      <c r="BFC235" s="1"/>
      <c r="BFD235" s="1"/>
      <c r="BFE235" s="1"/>
      <c r="BFF235" s="1"/>
      <c r="BFG235" s="1"/>
      <c r="BFH235" s="1"/>
      <c r="BFI235" s="4"/>
      <c r="BFJ235" s="1"/>
      <c r="BFK235" s="1"/>
      <c r="BFL235" s="1"/>
      <c r="BFM235" s="1"/>
      <c r="BFN235" s="1"/>
      <c r="BFO235" s="1"/>
      <c r="BFP235" s="1"/>
      <c r="BFQ235" s="4"/>
      <c r="BFR235" s="1"/>
      <c r="BFS235" s="1"/>
      <c r="BFT235" s="1"/>
      <c r="BFU235" s="1"/>
      <c r="BFV235" s="1"/>
      <c r="BFW235" s="1"/>
      <c r="BFX235" s="1"/>
      <c r="BFY235" s="4"/>
      <c r="BFZ235" s="1"/>
      <c r="BGA235" s="1"/>
      <c r="BGB235" s="1"/>
      <c r="BGC235" s="1"/>
      <c r="BGD235" s="1"/>
      <c r="BGE235" s="1"/>
      <c r="BGF235" s="1"/>
      <c r="BGG235" s="4"/>
      <c r="BGH235" s="1"/>
      <c r="BGI235" s="1"/>
      <c r="BGJ235" s="1"/>
      <c r="BGK235" s="1"/>
      <c r="BGL235" s="1"/>
      <c r="BGM235" s="1"/>
      <c r="BGN235" s="1"/>
      <c r="BGO235" s="4"/>
      <c r="BGP235" s="1"/>
      <c r="BGQ235" s="1"/>
      <c r="BGR235" s="1"/>
      <c r="BGS235" s="1"/>
      <c r="BGT235" s="1"/>
      <c r="BGU235" s="1"/>
      <c r="BGV235" s="1"/>
      <c r="BGW235" s="4"/>
      <c r="BGX235" s="1"/>
      <c r="BGY235" s="1"/>
      <c r="BGZ235" s="1"/>
      <c r="BHA235" s="1"/>
      <c r="BHB235" s="1"/>
      <c r="BHC235" s="1"/>
      <c r="BHD235" s="1"/>
      <c r="BHE235" s="4"/>
      <c r="BHF235" s="1"/>
      <c r="BHG235" s="1"/>
      <c r="BHH235" s="1"/>
      <c r="BHI235" s="1"/>
      <c r="BHJ235" s="1"/>
      <c r="BHK235" s="1"/>
      <c r="BHL235" s="1"/>
      <c r="BHM235" s="4"/>
      <c r="BHN235" s="1"/>
      <c r="BHO235" s="1"/>
      <c r="BHP235" s="1"/>
      <c r="BHQ235" s="1"/>
      <c r="BHR235" s="1"/>
      <c r="BHS235" s="1"/>
      <c r="BHT235" s="1"/>
      <c r="BHU235" s="4"/>
      <c r="BHV235" s="1"/>
      <c r="BHW235" s="1"/>
      <c r="BHX235" s="1"/>
      <c r="BHY235" s="1"/>
      <c r="BHZ235" s="1"/>
      <c r="BIA235" s="1"/>
      <c r="BIB235" s="1"/>
      <c r="BIC235" s="4"/>
      <c r="BID235" s="1"/>
      <c r="BIE235" s="1"/>
      <c r="BIF235" s="1"/>
      <c r="BIG235" s="1"/>
      <c r="BIH235" s="1"/>
      <c r="BII235" s="1"/>
      <c r="BIJ235" s="1"/>
      <c r="BIK235" s="4"/>
      <c r="BIL235" s="1"/>
      <c r="BIM235" s="1"/>
      <c r="BIN235" s="1"/>
      <c r="BIO235" s="1"/>
      <c r="BIP235" s="1"/>
      <c r="BIQ235" s="1"/>
      <c r="BIR235" s="1"/>
      <c r="BIS235" s="4"/>
      <c r="BIT235" s="1"/>
      <c r="BIU235" s="1"/>
      <c r="BIV235" s="1"/>
      <c r="BIW235" s="1"/>
      <c r="BIX235" s="1"/>
      <c r="BIY235" s="1"/>
      <c r="BIZ235" s="1"/>
      <c r="BJA235" s="4"/>
      <c r="BJB235" s="1"/>
      <c r="BJC235" s="1"/>
      <c r="BJD235" s="1"/>
      <c r="BJE235" s="1"/>
      <c r="BJF235" s="1"/>
      <c r="BJG235" s="1"/>
      <c r="BJH235" s="1"/>
      <c r="BJI235" s="4"/>
      <c r="BJJ235" s="1"/>
      <c r="BJK235" s="1"/>
      <c r="BJL235" s="1"/>
      <c r="BJM235" s="1"/>
      <c r="BJN235" s="1"/>
      <c r="BJO235" s="1"/>
      <c r="BJP235" s="1"/>
      <c r="BJQ235" s="4"/>
      <c r="BJR235" s="1"/>
      <c r="BJS235" s="1"/>
      <c r="BJT235" s="1"/>
      <c r="BJU235" s="1"/>
      <c r="BJV235" s="1"/>
      <c r="BJW235" s="1"/>
      <c r="BJX235" s="1"/>
      <c r="BJY235" s="4"/>
      <c r="BJZ235" s="1"/>
      <c r="BKA235" s="1"/>
      <c r="BKB235" s="1"/>
      <c r="BKC235" s="1"/>
      <c r="BKD235" s="1"/>
      <c r="BKE235" s="1"/>
      <c r="BKF235" s="1"/>
      <c r="BKG235" s="4"/>
      <c r="BKH235" s="1"/>
      <c r="BKI235" s="1"/>
      <c r="BKJ235" s="1"/>
      <c r="BKK235" s="1"/>
      <c r="BKL235" s="1"/>
      <c r="BKM235" s="1"/>
      <c r="BKN235" s="1"/>
      <c r="BKO235" s="4"/>
      <c r="BKP235" s="1"/>
      <c r="BKQ235" s="1"/>
      <c r="BKR235" s="1"/>
      <c r="BKS235" s="1"/>
      <c r="BKT235" s="1"/>
      <c r="BKU235" s="1"/>
      <c r="BKV235" s="1"/>
      <c r="BKW235" s="4"/>
      <c r="BKX235" s="1"/>
      <c r="BKY235" s="1"/>
      <c r="BKZ235" s="1"/>
      <c r="BLA235" s="1"/>
      <c r="BLB235" s="1"/>
      <c r="BLC235" s="1"/>
      <c r="BLD235" s="1"/>
      <c r="BLE235" s="4"/>
      <c r="BLF235" s="1"/>
      <c r="BLG235" s="1"/>
      <c r="BLH235" s="1"/>
      <c r="BLI235" s="1"/>
      <c r="BLJ235" s="1"/>
      <c r="BLK235" s="1"/>
      <c r="BLL235" s="1"/>
      <c r="BLM235" s="4"/>
      <c r="BLN235" s="1"/>
      <c r="BLO235" s="1"/>
      <c r="BLP235" s="1"/>
      <c r="BLQ235" s="1"/>
      <c r="BLR235" s="1"/>
      <c r="BLS235" s="1"/>
      <c r="BLT235" s="1"/>
      <c r="BLU235" s="4"/>
      <c r="BLV235" s="1"/>
      <c r="BLW235" s="1"/>
      <c r="BLX235" s="1"/>
      <c r="BLY235" s="1"/>
      <c r="BLZ235" s="1"/>
      <c r="BMA235" s="1"/>
      <c r="BMB235" s="1"/>
      <c r="BMC235" s="4"/>
      <c r="BMD235" s="1"/>
      <c r="BME235" s="1"/>
      <c r="BMF235" s="1"/>
      <c r="BMG235" s="1"/>
      <c r="BMH235" s="1"/>
      <c r="BMI235" s="1"/>
      <c r="BMJ235" s="1"/>
      <c r="BMK235" s="4"/>
      <c r="BML235" s="1"/>
      <c r="BMM235" s="1"/>
      <c r="BMN235" s="1"/>
      <c r="BMO235" s="1"/>
      <c r="BMP235" s="1"/>
      <c r="BMQ235" s="1"/>
      <c r="BMR235" s="1"/>
      <c r="BMS235" s="4"/>
      <c r="BMT235" s="1"/>
      <c r="BMU235" s="1"/>
      <c r="BMV235" s="1"/>
      <c r="BMW235" s="1"/>
      <c r="BMX235" s="1"/>
      <c r="BMY235" s="1"/>
      <c r="BMZ235" s="1"/>
      <c r="BNA235" s="4"/>
      <c r="BNB235" s="1"/>
      <c r="BNC235" s="1"/>
      <c r="BND235" s="1"/>
      <c r="BNE235" s="1"/>
      <c r="BNF235" s="1"/>
      <c r="BNG235" s="1"/>
      <c r="BNH235" s="1"/>
      <c r="BNI235" s="4"/>
      <c r="BNJ235" s="1"/>
      <c r="BNK235" s="1"/>
      <c r="BNL235" s="1"/>
      <c r="BNM235" s="1"/>
      <c r="BNN235" s="1"/>
      <c r="BNO235" s="1"/>
      <c r="BNP235" s="1"/>
      <c r="BNQ235" s="4"/>
      <c r="BNR235" s="1"/>
      <c r="BNS235" s="1"/>
      <c r="BNT235" s="1"/>
      <c r="BNU235" s="1"/>
      <c r="BNV235" s="1"/>
      <c r="BNW235" s="1"/>
      <c r="BNX235" s="1"/>
      <c r="BNY235" s="4"/>
      <c r="BNZ235" s="1"/>
      <c r="BOA235" s="1"/>
      <c r="BOB235" s="1"/>
      <c r="BOC235" s="1"/>
      <c r="BOD235" s="1"/>
      <c r="BOE235" s="1"/>
      <c r="BOF235" s="1"/>
      <c r="BOG235" s="4"/>
      <c r="BOH235" s="1"/>
      <c r="BOI235" s="1"/>
      <c r="BOJ235" s="1"/>
      <c r="BOK235" s="1"/>
      <c r="BOL235" s="1"/>
      <c r="BOM235" s="1"/>
      <c r="BON235" s="1"/>
      <c r="BOO235" s="4"/>
      <c r="BOP235" s="1"/>
      <c r="BOQ235" s="1"/>
      <c r="BOR235" s="1"/>
      <c r="BOS235" s="1"/>
      <c r="BOT235" s="1"/>
      <c r="BOU235" s="1"/>
      <c r="BOV235" s="1"/>
      <c r="BOW235" s="4"/>
      <c r="BOX235" s="1"/>
      <c r="BOY235" s="1"/>
      <c r="BOZ235" s="1"/>
      <c r="BPA235" s="1"/>
      <c r="BPB235" s="1"/>
      <c r="BPC235" s="1"/>
      <c r="BPD235" s="1"/>
      <c r="BPE235" s="4"/>
      <c r="BPF235" s="1"/>
      <c r="BPG235" s="1"/>
      <c r="BPH235" s="1"/>
      <c r="BPI235" s="1"/>
      <c r="BPJ235" s="1"/>
      <c r="BPK235" s="1"/>
      <c r="BPL235" s="1"/>
      <c r="BPM235" s="4"/>
      <c r="BPN235" s="1"/>
      <c r="BPO235" s="1"/>
      <c r="BPP235" s="1"/>
      <c r="BPQ235" s="1"/>
      <c r="BPR235" s="1"/>
      <c r="BPS235" s="1"/>
      <c r="BPT235" s="1"/>
      <c r="BPU235" s="4"/>
      <c r="BPV235" s="1"/>
      <c r="BPW235" s="1"/>
      <c r="BPX235" s="1"/>
      <c r="BPY235" s="1"/>
      <c r="BPZ235" s="1"/>
      <c r="BQA235" s="1"/>
      <c r="BQB235" s="1"/>
      <c r="BQC235" s="4"/>
      <c r="BQD235" s="1"/>
      <c r="BQE235" s="1"/>
      <c r="BQF235" s="1"/>
      <c r="BQG235" s="1"/>
      <c r="BQH235" s="1"/>
      <c r="BQI235" s="1"/>
      <c r="BQJ235" s="1"/>
      <c r="BQK235" s="4"/>
      <c r="BQL235" s="1"/>
      <c r="BQM235" s="1"/>
      <c r="BQN235" s="1"/>
      <c r="BQO235" s="1"/>
      <c r="BQP235" s="1"/>
      <c r="BQQ235" s="1"/>
      <c r="BQR235" s="1"/>
      <c r="BQS235" s="4"/>
      <c r="BQT235" s="1"/>
      <c r="BQU235" s="1"/>
      <c r="BQV235" s="1"/>
      <c r="BQW235" s="1"/>
      <c r="BQX235" s="1"/>
      <c r="BQY235" s="1"/>
      <c r="BQZ235" s="1"/>
      <c r="BRA235" s="4"/>
      <c r="BRB235" s="1"/>
      <c r="BRC235" s="1"/>
      <c r="BRD235" s="1"/>
      <c r="BRE235" s="1"/>
      <c r="BRF235" s="1"/>
      <c r="BRG235" s="1"/>
      <c r="BRH235" s="1"/>
      <c r="BRI235" s="4"/>
      <c r="BRJ235" s="1"/>
      <c r="BRK235" s="1"/>
      <c r="BRL235" s="1"/>
      <c r="BRM235" s="1"/>
      <c r="BRN235" s="1"/>
      <c r="BRO235" s="1"/>
      <c r="BRP235" s="1"/>
      <c r="BRQ235" s="4"/>
      <c r="BRR235" s="1"/>
      <c r="BRS235" s="1"/>
      <c r="BRT235" s="1"/>
      <c r="BRU235" s="1"/>
      <c r="BRV235" s="1"/>
      <c r="BRW235" s="1"/>
      <c r="BRX235" s="1"/>
      <c r="BRY235" s="4"/>
      <c r="BRZ235" s="1"/>
      <c r="BSA235" s="1"/>
      <c r="BSB235" s="1"/>
      <c r="BSC235" s="1"/>
      <c r="BSD235" s="1"/>
      <c r="BSE235" s="1"/>
      <c r="BSF235" s="1"/>
      <c r="BSG235" s="4"/>
      <c r="BSH235" s="1"/>
      <c r="BSI235" s="1"/>
      <c r="BSJ235" s="1"/>
      <c r="BSK235" s="1"/>
      <c r="BSL235" s="1"/>
      <c r="BSM235" s="1"/>
      <c r="BSN235" s="1"/>
      <c r="BSO235" s="4"/>
      <c r="BSP235" s="1"/>
      <c r="BSQ235" s="1"/>
      <c r="BSR235" s="1"/>
      <c r="BSS235" s="1"/>
      <c r="BST235" s="1"/>
      <c r="BSU235" s="1"/>
      <c r="BSV235" s="1"/>
      <c r="BSW235" s="4"/>
      <c r="BSX235" s="1"/>
      <c r="BSY235" s="1"/>
      <c r="BSZ235" s="1"/>
      <c r="BTA235" s="1"/>
      <c r="BTB235" s="1"/>
      <c r="BTC235" s="1"/>
      <c r="BTD235" s="1"/>
      <c r="BTE235" s="4"/>
      <c r="BTF235" s="1"/>
      <c r="BTG235" s="1"/>
      <c r="BTH235" s="1"/>
      <c r="BTI235" s="1"/>
      <c r="BTJ235" s="1"/>
      <c r="BTK235" s="1"/>
      <c r="BTL235" s="1"/>
      <c r="BTM235" s="4"/>
      <c r="BTN235" s="1"/>
      <c r="BTO235" s="1"/>
      <c r="BTP235" s="1"/>
      <c r="BTQ235" s="1"/>
      <c r="BTR235" s="1"/>
      <c r="BTS235" s="1"/>
      <c r="BTT235" s="1"/>
      <c r="BTU235" s="4"/>
      <c r="BTV235" s="1"/>
      <c r="BTW235" s="1"/>
      <c r="BTX235" s="1"/>
      <c r="BTY235" s="1"/>
      <c r="BTZ235" s="1"/>
      <c r="BUA235" s="1"/>
      <c r="BUB235" s="1"/>
      <c r="BUC235" s="4"/>
      <c r="BUD235" s="1"/>
      <c r="BUE235" s="1"/>
      <c r="BUF235" s="1"/>
      <c r="BUG235" s="1"/>
      <c r="BUH235" s="1"/>
      <c r="BUI235" s="1"/>
      <c r="BUJ235" s="1"/>
      <c r="BUK235" s="4"/>
      <c r="BUL235" s="1"/>
      <c r="BUM235" s="1"/>
      <c r="BUN235" s="1"/>
      <c r="BUO235" s="1"/>
      <c r="BUP235" s="1"/>
      <c r="BUQ235" s="1"/>
      <c r="BUR235" s="1"/>
      <c r="BUS235" s="4"/>
      <c r="BUT235" s="1"/>
      <c r="BUU235" s="1"/>
      <c r="BUV235" s="1"/>
      <c r="BUW235" s="1"/>
      <c r="BUX235" s="1"/>
      <c r="BUY235" s="1"/>
      <c r="BUZ235" s="1"/>
      <c r="BVA235" s="4"/>
      <c r="BVB235" s="1"/>
      <c r="BVC235" s="1"/>
      <c r="BVD235" s="1"/>
      <c r="BVE235" s="1"/>
      <c r="BVF235" s="1"/>
      <c r="BVG235" s="1"/>
      <c r="BVH235" s="1"/>
      <c r="BVI235" s="4"/>
      <c r="BVJ235" s="1"/>
      <c r="BVK235" s="1"/>
      <c r="BVL235" s="1"/>
      <c r="BVM235" s="1"/>
      <c r="BVN235" s="1"/>
      <c r="BVO235" s="1"/>
      <c r="BVP235" s="1"/>
      <c r="BVQ235" s="4"/>
      <c r="BVR235" s="1"/>
      <c r="BVS235" s="1"/>
      <c r="BVT235" s="1"/>
      <c r="BVU235" s="1"/>
      <c r="BVV235" s="1"/>
      <c r="BVW235" s="1"/>
      <c r="BVX235" s="1"/>
      <c r="BVY235" s="4"/>
      <c r="BVZ235" s="1"/>
      <c r="BWA235" s="1"/>
      <c r="BWB235" s="1"/>
      <c r="BWC235" s="1"/>
      <c r="BWD235" s="1"/>
      <c r="BWE235" s="1"/>
      <c r="BWF235" s="1"/>
      <c r="BWG235" s="4"/>
      <c r="BWH235" s="1"/>
      <c r="BWI235" s="1"/>
      <c r="BWJ235" s="1"/>
      <c r="BWK235" s="1"/>
      <c r="BWL235" s="1"/>
      <c r="BWM235" s="1"/>
      <c r="BWN235" s="1"/>
      <c r="BWO235" s="4"/>
      <c r="BWP235" s="1"/>
      <c r="BWQ235" s="1"/>
      <c r="BWR235" s="1"/>
      <c r="BWS235" s="1"/>
      <c r="BWT235" s="1"/>
      <c r="BWU235" s="1"/>
      <c r="BWV235" s="1"/>
      <c r="BWW235" s="4"/>
      <c r="BWX235" s="1"/>
      <c r="BWY235" s="1"/>
      <c r="BWZ235" s="1"/>
      <c r="BXA235" s="1"/>
      <c r="BXB235" s="1"/>
      <c r="BXC235" s="1"/>
      <c r="BXD235" s="1"/>
      <c r="BXE235" s="4"/>
      <c r="BXF235" s="1"/>
      <c r="BXG235" s="1"/>
      <c r="BXH235" s="1"/>
      <c r="BXI235" s="1"/>
      <c r="BXJ235" s="1"/>
      <c r="BXK235" s="1"/>
      <c r="BXL235" s="1"/>
      <c r="BXM235" s="4"/>
      <c r="BXN235" s="1"/>
      <c r="BXO235" s="1"/>
      <c r="BXP235" s="1"/>
      <c r="BXQ235" s="1"/>
      <c r="BXR235" s="1"/>
      <c r="BXS235" s="1"/>
      <c r="BXT235" s="1"/>
      <c r="BXU235" s="4"/>
      <c r="BXV235" s="1"/>
      <c r="BXW235" s="1"/>
      <c r="BXX235" s="1"/>
      <c r="BXY235" s="1"/>
      <c r="BXZ235" s="1"/>
      <c r="BYA235" s="1"/>
      <c r="BYB235" s="1"/>
      <c r="BYC235" s="4"/>
      <c r="BYD235" s="1"/>
      <c r="BYE235" s="1"/>
      <c r="BYF235" s="1"/>
      <c r="BYG235" s="1"/>
      <c r="BYH235" s="1"/>
      <c r="BYI235" s="1"/>
      <c r="BYJ235" s="1"/>
      <c r="BYK235" s="4"/>
      <c r="BYL235" s="1"/>
      <c r="BYM235" s="1"/>
      <c r="BYN235" s="1"/>
      <c r="BYO235" s="1"/>
      <c r="BYP235" s="1"/>
      <c r="BYQ235" s="1"/>
      <c r="BYR235" s="1"/>
      <c r="BYS235" s="4"/>
      <c r="BYT235" s="1"/>
      <c r="BYU235" s="1"/>
      <c r="BYV235" s="1"/>
      <c r="BYW235" s="1"/>
      <c r="BYX235" s="1"/>
      <c r="BYY235" s="1"/>
      <c r="BYZ235" s="1"/>
      <c r="BZA235" s="4"/>
      <c r="BZB235" s="1"/>
      <c r="BZC235" s="1"/>
      <c r="BZD235" s="1"/>
      <c r="BZE235" s="1"/>
      <c r="BZF235" s="1"/>
      <c r="BZG235" s="1"/>
      <c r="BZH235" s="1"/>
      <c r="BZI235" s="4"/>
      <c r="BZJ235" s="1"/>
      <c r="BZK235" s="1"/>
      <c r="BZL235" s="1"/>
      <c r="BZM235" s="1"/>
      <c r="BZN235" s="1"/>
      <c r="BZO235" s="1"/>
      <c r="BZP235" s="1"/>
      <c r="BZQ235" s="4"/>
      <c r="BZR235" s="1"/>
      <c r="BZS235" s="1"/>
      <c r="BZT235" s="1"/>
      <c r="BZU235" s="1"/>
      <c r="BZV235" s="1"/>
      <c r="BZW235" s="1"/>
      <c r="BZX235" s="1"/>
      <c r="BZY235" s="4"/>
      <c r="BZZ235" s="1"/>
      <c r="CAA235" s="1"/>
      <c r="CAB235" s="1"/>
      <c r="CAC235" s="1"/>
      <c r="CAD235" s="1"/>
      <c r="CAE235" s="1"/>
      <c r="CAF235" s="1"/>
      <c r="CAG235" s="4"/>
      <c r="CAH235" s="1"/>
      <c r="CAI235" s="1"/>
      <c r="CAJ235" s="1"/>
      <c r="CAK235" s="1"/>
      <c r="CAL235" s="1"/>
      <c r="CAM235" s="1"/>
      <c r="CAN235" s="1"/>
      <c r="CAO235" s="4"/>
      <c r="CAP235" s="1"/>
      <c r="CAQ235" s="1"/>
      <c r="CAR235" s="1"/>
      <c r="CAS235" s="1"/>
      <c r="CAT235" s="1"/>
      <c r="CAU235" s="1"/>
      <c r="CAV235" s="1"/>
      <c r="CAW235" s="4"/>
      <c r="CAX235" s="1"/>
      <c r="CAY235" s="1"/>
      <c r="CAZ235" s="1"/>
      <c r="CBA235" s="1"/>
      <c r="CBB235" s="1"/>
      <c r="CBC235" s="1"/>
      <c r="CBD235" s="1"/>
      <c r="CBE235" s="4"/>
      <c r="CBF235" s="1"/>
      <c r="CBG235" s="1"/>
      <c r="CBH235" s="1"/>
      <c r="CBI235" s="1"/>
      <c r="CBJ235" s="1"/>
      <c r="CBK235" s="1"/>
      <c r="CBL235" s="1"/>
      <c r="CBM235" s="4"/>
      <c r="CBN235" s="1"/>
      <c r="CBO235" s="1"/>
      <c r="CBP235" s="1"/>
      <c r="CBQ235" s="1"/>
      <c r="CBR235" s="1"/>
      <c r="CBS235" s="1"/>
      <c r="CBT235" s="1"/>
      <c r="CBU235" s="4"/>
      <c r="CBV235" s="1"/>
      <c r="CBW235" s="1"/>
      <c r="CBX235" s="1"/>
      <c r="CBY235" s="1"/>
      <c r="CBZ235" s="1"/>
      <c r="CCA235" s="1"/>
      <c r="CCB235" s="1"/>
      <c r="CCC235" s="4"/>
      <c r="CCD235" s="1"/>
      <c r="CCE235" s="1"/>
      <c r="CCF235" s="1"/>
      <c r="CCG235" s="1"/>
      <c r="CCH235" s="1"/>
      <c r="CCI235" s="1"/>
      <c r="CCJ235" s="1"/>
      <c r="CCK235" s="4"/>
      <c r="CCL235" s="1"/>
      <c r="CCM235" s="1"/>
      <c r="CCN235" s="1"/>
      <c r="CCO235" s="1"/>
      <c r="CCP235" s="1"/>
      <c r="CCQ235" s="1"/>
      <c r="CCR235" s="1"/>
      <c r="CCS235" s="4"/>
      <c r="CCT235" s="1"/>
      <c r="CCU235" s="1"/>
      <c r="CCV235" s="1"/>
      <c r="CCW235" s="1"/>
      <c r="CCX235" s="1"/>
      <c r="CCY235" s="1"/>
      <c r="CCZ235" s="1"/>
      <c r="CDA235" s="4"/>
      <c r="CDB235" s="1"/>
      <c r="CDC235" s="1"/>
      <c r="CDD235" s="1"/>
      <c r="CDE235" s="1"/>
      <c r="CDF235" s="1"/>
      <c r="CDG235" s="1"/>
      <c r="CDH235" s="1"/>
      <c r="CDI235" s="4"/>
      <c r="CDJ235" s="1"/>
      <c r="CDK235" s="1"/>
      <c r="CDL235" s="1"/>
      <c r="CDM235" s="1"/>
      <c r="CDN235" s="1"/>
      <c r="CDO235" s="1"/>
      <c r="CDP235" s="1"/>
      <c r="CDQ235" s="4"/>
      <c r="CDR235" s="1"/>
      <c r="CDS235" s="1"/>
      <c r="CDT235" s="1"/>
      <c r="CDU235" s="1"/>
      <c r="CDV235" s="1"/>
      <c r="CDW235" s="1"/>
      <c r="CDX235" s="1"/>
      <c r="CDY235" s="4"/>
      <c r="CDZ235" s="1"/>
      <c r="CEA235" s="1"/>
      <c r="CEB235" s="1"/>
      <c r="CEC235" s="1"/>
      <c r="CED235" s="1"/>
      <c r="CEE235" s="1"/>
      <c r="CEF235" s="1"/>
      <c r="CEG235" s="4"/>
      <c r="CEH235" s="1"/>
      <c r="CEI235" s="1"/>
      <c r="CEJ235" s="1"/>
      <c r="CEK235" s="1"/>
      <c r="CEL235" s="1"/>
      <c r="CEM235" s="1"/>
      <c r="CEN235" s="1"/>
      <c r="CEO235" s="4"/>
      <c r="CEP235" s="1"/>
      <c r="CEQ235" s="1"/>
      <c r="CER235" s="1"/>
      <c r="CES235" s="1"/>
      <c r="CET235" s="1"/>
      <c r="CEU235" s="1"/>
      <c r="CEV235" s="1"/>
      <c r="CEW235" s="4"/>
      <c r="CEX235" s="1"/>
      <c r="CEY235" s="1"/>
      <c r="CEZ235" s="1"/>
      <c r="CFA235" s="1"/>
      <c r="CFB235" s="1"/>
      <c r="CFC235" s="1"/>
      <c r="CFD235" s="1"/>
      <c r="CFE235" s="4"/>
      <c r="CFF235" s="1"/>
      <c r="CFG235" s="1"/>
      <c r="CFH235" s="1"/>
      <c r="CFI235" s="1"/>
      <c r="CFJ235" s="1"/>
      <c r="CFK235" s="1"/>
      <c r="CFL235" s="1"/>
      <c r="CFM235" s="4"/>
      <c r="CFN235" s="1"/>
      <c r="CFO235" s="1"/>
      <c r="CFP235" s="1"/>
      <c r="CFQ235" s="1"/>
      <c r="CFR235" s="1"/>
      <c r="CFS235" s="1"/>
      <c r="CFT235" s="1"/>
      <c r="CFU235" s="4"/>
      <c r="CFV235" s="1"/>
      <c r="CFW235" s="1"/>
      <c r="CFX235" s="1"/>
      <c r="CFY235" s="1"/>
      <c r="CFZ235" s="1"/>
      <c r="CGA235" s="1"/>
      <c r="CGB235" s="1"/>
      <c r="CGC235" s="4"/>
      <c r="CGD235" s="1"/>
      <c r="CGE235" s="1"/>
      <c r="CGF235" s="1"/>
      <c r="CGG235" s="1"/>
      <c r="CGH235" s="1"/>
      <c r="CGI235" s="1"/>
      <c r="CGJ235" s="1"/>
      <c r="CGK235" s="4"/>
      <c r="CGL235" s="1"/>
      <c r="CGM235" s="1"/>
      <c r="CGN235" s="1"/>
      <c r="CGO235" s="1"/>
      <c r="CGP235" s="1"/>
      <c r="CGQ235" s="1"/>
      <c r="CGR235" s="1"/>
      <c r="CGS235" s="4"/>
      <c r="CGT235" s="1"/>
      <c r="CGU235" s="1"/>
      <c r="CGV235" s="1"/>
      <c r="CGW235" s="1"/>
      <c r="CGX235" s="1"/>
      <c r="CGY235" s="1"/>
      <c r="CGZ235" s="1"/>
      <c r="CHA235" s="4"/>
      <c r="CHB235" s="1"/>
      <c r="CHC235" s="1"/>
      <c r="CHD235" s="1"/>
      <c r="CHE235" s="1"/>
      <c r="CHF235" s="1"/>
      <c r="CHG235" s="1"/>
      <c r="CHH235" s="1"/>
      <c r="CHI235" s="4"/>
      <c r="CHJ235" s="1"/>
      <c r="CHK235" s="1"/>
      <c r="CHL235" s="1"/>
      <c r="CHM235" s="1"/>
      <c r="CHN235" s="1"/>
      <c r="CHO235" s="1"/>
      <c r="CHP235" s="1"/>
      <c r="CHQ235" s="4"/>
      <c r="CHR235" s="1"/>
      <c r="CHS235" s="1"/>
      <c r="CHT235" s="1"/>
      <c r="CHU235" s="1"/>
      <c r="CHV235" s="1"/>
      <c r="CHW235" s="1"/>
      <c r="CHX235" s="1"/>
      <c r="CHY235" s="4"/>
      <c r="CHZ235" s="1"/>
      <c r="CIA235" s="1"/>
      <c r="CIB235" s="1"/>
      <c r="CIC235" s="1"/>
      <c r="CID235" s="1"/>
      <c r="CIE235" s="1"/>
      <c r="CIF235" s="1"/>
      <c r="CIG235" s="4"/>
      <c r="CIH235" s="1"/>
      <c r="CII235" s="1"/>
      <c r="CIJ235" s="1"/>
      <c r="CIK235" s="1"/>
      <c r="CIL235" s="1"/>
      <c r="CIM235" s="1"/>
      <c r="CIN235" s="1"/>
      <c r="CIO235" s="4"/>
      <c r="CIP235" s="1"/>
      <c r="CIQ235" s="1"/>
      <c r="CIR235" s="1"/>
      <c r="CIS235" s="1"/>
      <c r="CIT235" s="1"/>
      <c r="CIU235" s="1"/>
      <c r="CIV235" s="1"/>
      <c r="CIW235" s="4"/>
      <c r="CIX235" s="1"/>
      <c r="CIY235" s="1"/>
      <c r="CIZ235" s="1"/>
      <c r="CJA235" s="1"/>
      <c r="CJB235" s="1"/>
      <c r="CJC235" s="1"/>
      <c r="CJD235" s="1"/>
      <c r="CJE235" s="4"/>
      <c r="CJF235" s="1"/>
      <c r="CJG235" s="1"/>
      <c r="CJH235" s="1"/>
      <c r="CJI235" s="1"/>
      <c r="CJJ235" s="1"/>
      <c r="CJK235" s="1"/>
      <c r="CJL235" s="1"/>
      <c r="CJM235" s="4"/>
      <c r="CJN235" s="1"/>
      <c r="CJO235" s="1"/>
      <c r="CJP235" s="1"/>
      <c r="CJQ235" s="1"/>
      <c r="CJR235" s="1"/>
      <c r="CJS235" s="1"/>
      <c r="CJT235" s="1"/>
      <c r="CJU235" s="4"/>
      <c r="CJV235" s="1"/>
      <c r="CJW235" s="1"/>
      <c r="CJX235" s="1"/>
      <c r="CJY235" s="1"/>
      <c r="CJZ235" s="1"/>
      <c r="CKA235" s="1"/>
      <c r="CKB235" s="1"/>
      <c r="CKC235" s="4"/>
      <c r="CKD235" s="1"/>
      <c r="CKE235" s="1"/>
      <c r="CKF235" s="1"/>
      <c r="CKG235" s="1"/>
      <c r="CKH235" s="1"/>
      <c r="CKI235" s="1"/>
      <c r="CKJ235" s="1"/>
      <c r="CKK235" s="4"/>
      <c r="CKL235" s="1"/>
      <c r="CKM235" s="1"/>
      <c r="CKN235" s="1"/>
      <c r="CKO235" s="1"/>
      <c r="CKP235" s="1"/>
      <c r="CKQ235" s="1"/>
      <c r="CKR235" s="1"/>
      <c r="CKS235" s="4"/>
      <c r="CKT235" s="1"/>
      <c r="CKU235" s="1"/>
      <c r="CKV235" s="1"/>
      <c r="CKW235" s="1"/>
      <c r="CKX235" s="1"/>
      <c r="CKY235" s="1"/>
      <c r="CKZ235" s="1"/>
      <c r="CLA235" s="4"/>
      <c r="CLB235" s="1"/>
      <c r="CLC235" s="1"/>
      <c r="CLD235" s="1"/>
      <c r="CLE235" s="1"/>
      <c r="CLF235" s="1"/>
      <c r="CLG235" s="1"/>
      <c r="CLH235" s="1"/>
      <c r="CLI235" s="4"/>
      <c r="CLJ235" s="1"/>
      <c r="CLK235" s="1"/>
      <c r="CLL235" s="1"/>
      <c r="CLM235" s="1"/>
      <c r="CLN235" s="1"/>
      <c r="CLO235" s="1"/>
      <c r="CLP235" s="1"/>
      <c r="CLQ235" s="4"/>
      <c r="CLR235" s="1"/>
      <c r="CLS235" s="1"/>
      <c r="CLT235" s="1"/>
      <c r="CLU235" s="1"/>
      <c r="CLV235" s="1"/>
      <c r="CLW235" s="1"/>
      <c r="CLX235" s="1"/>
      <c r="CLY235" s="4"/>
      <c r="CLZ235" s="1"/>
      <c r="CMA235" s="1"/>
      <c r="CMB235" s="1"/>
      <c r="CMC235" s="1"/>
      <c r="CMD235" s="1"/>
      <c r="CME235" s="1"/>
      <c r="CMF235" s="1"/>
      <c r="CMG235" s="4"/>
      <c r="CMH235" s="1"/>
      <c r="CMI235" s="1"/>
      <c r="CMJ235" s="1"/>
      <c r="CMK235" s="1"/>
      <c r="CML235" s="1"/>
      <c r="CMM235" s="1"/>
      <c r="CMN235" s="1"/>
      <c r="CMO235" s="4"/>
      <c r="CMP235" s="1"/>
      <c r="CMQ235" s="1"/>
      <c r="CMR235" s="1"/>
      <c r="CMS235" s="1"/>
      <c r="CMT235" s="1"/>
      <c r="CMU235" s="1"/>
      <c r="CMV235" s="1"/>
      <c r="CMW235" s="4"/>
      <c r="CMX235" s="1"/>
      <c r="CMY235" s="1"/>
      <c r="CMZ235" s="1"/>
      <c r="CNA235" s="1"/>
      <c r="CNB235" s="1"/>
      <c r="CNC235" s="1"/>
      <c r="CND235" s="1"/>
      <c r="CNE235" s="4"/>
      <c r="CNF235" s="1"/>
      <c r="CNG235" s="1"/>
      <c r="CNH235" s="1"/>
      <c r="CNI235" s="1"/>
      <c r="CNJ235" s="1"/>
      <c r="CNK235" s="1"/>
      <c r="CNL235" s="1"/>
      <c r="CNM235" s="4"/>
      <c r="CNN235" s="1"/>
      <c r="CNO235" s="1"/>
      <c r="CNP235" s="1"/>
      <c r="CNQ235" s="1"/>
      <c r="CNR235" s="1"/>
      <c r="CNS235" s="1"/>
      <c r="CNT235" s="1"/>
      <c r="CNU235" s="4"/>
      <c r="CNV235" s="1"/>
      <c r="CNW235" s="1"/>
      <c r="CNX235" s="1"/>
      <c r="CNY235" s="1"/>
      <c r="CNZ235" s="1"/>
      <c r="COA235" s="1"/>
      <c r="COB235" s="1"/>
      <c r="COC235" s="4"/>
      <c r="COD235" s="1"/>
      <c r="COE235" s="1"/>
      <c r="COF235" s="1"/>
      <c r="COG235" s="1"/>
      <c r="COH235" s="1"/>
      <c r="COI235" s="1"/>
      <c r="COJ235" s="1"/>
      <c r="COK235" s="4"/>
      <c r="COL235" s="1"/>
      <c r="COM235" s="1"/>
      <c r="CON235" s="1"/>
      <c r="COO235" s="1"/>
      <c r="COP235" s="1"/>
      <c r="COQ235" s="1"/>
      <c r="COR235" s="1"/>
      <c r="COS235" s="4"/>
      <c r="COT235" s="1"/>
      <c r="COU235" s="1"/>
      <c r="COV235" s="1"/>
      <c r="COW235" s="1"/>
      <c r="COX235" s="1"/>
      <c r="COY235" s="1"/>
      <c r="COZ235" s="1"/>
      <c r="CPA235" s="4"/>
      <c r="CPB235" s="1"/>
      <c r="CPC235" s="1"/>
      <c r="CPD235" s="1"/>
      <c r="CPE235" s="1"/>
      <c r="CPF235" s="1"/>
      <c r="CPG235" s="1"/>
      <c r="CPH235" s="1"/>
      <c r="CPI235" s="4"/>
      <c r="CPJ235" s="1"/>
      <c r="CPK235" s="1"/>
      <c r="CPL235" s="1"/>
      <c r="CPM235" s="1"/>
      <c r="CPN235" s="1"/>
      <c r="CPO235" s="1"/>
      <c r="CPP235" s="1"/>
      <c r="CPQ235" s="4"/>
      <c r="CPR235" s="1"/>
      <c r="CPS235" s="1"/>
      <c r="CPT235" s="1"/>
      <c r="CPU235" s="1"/>
      <c r="CPV235" s="1"/>
      <c r="CPW235" s="1"/>
      <c r="CPX235" s="1"/>
      <c r="CPY235" s="4"/>
      <c r="CPZ235" s="1"/>
      <c r="CQA235" s="1"/>
      <c r="CQB235" s="1"/>
      <c r="CQC235" s="1"/>
      <c r="CQD235" s="1"/>
      <c r="CQE235" s="1"/>
      <c r="CQF235" s="1"/>
      <c r="CQG235" s="4"/>
      <c r="CQH235" s="1"/>
      <c r="CQI235" s="1"/>
      <c r="CQJ235" s="1"/>
      <c r="CQK235" s="1"/>
      <c r="CQL235" s="1"/>
      <c r="CQM235" s="1"/>
      <c r="CQN235" s="1"/>
      <c r="CQO235" s="4"/>
      <c r="CQP235" s="1"/>
      <c r="CQQ235" s="1"/>
      <c r="CQR235" s="1"/>
      <c r="CQS235" s="1"/>
      <c r="CQT235" s="1"/>
      <c r="CQU235" s="1"/>
      <c r="CQV235" s="1"/>
      <c r="CQW235" s="4"/>
      <c r="CQX235" s="1"/>
      <c r="CQY235" s="1"/>
      <c r="CQZ235" s="1"/>
      <c r="CRA235" s="1"/>
      <c r="CRB235" s="1"/>
      <c r="CRC235" s="1"/>
      <c r="CRD235" s="1"/>
      <c r="CRE235" s="4"/>
      <c r="CRF235" s="1"/>
      <c r="CRG235" s="1"/>
      <c r="CRH235" s="1"/>
      <c r="CRI235" s="1"/>
      <c r="CRJ235" s="1"/>
      <c r="CRK235" s="1"/>
      <c r="CRL235" s="1"/>
      <c r="CRM235" s="4"/>
      <c r="CRN235" s="1"/>
      <c r="CRO235" s="1"/>
      <c r="CRP235" s="1"/>
      <c r="CRQ235" s="1"/>
      <c r="CRR235" s="1"/>
      <c r="CRS235" s="1"/>
      <c r="CRT235" s="1"/>
      <c r="CRU235" s="4"/>
      <c r="CRV235" s="1"/>
      <c r="CRW235" s="1"/>
      <c r="CRX235" s="1"/>
      <c r="CRY235" s="1"/>
      <c r="CRZ235" s="1"/>
      <c r="CSA235" s="1"/>
      <c r="CSB235" s="1"/>
      <c r="CSC235" s="4"/>
      <c r="CSD235" s="1"/>
      <c r="CSE235" s="1"/>
      <c r="CSF235" s="1"/>
      <c r="CSG235" s="1"/>
      <c r="CSH235" s="1"/>
      <c r="CSI235" s="1"/>
      <c r="CSJ235" s="1"/>
      <c r="CSK235" s="4"/>
      <c r="CSL235" s="1"/>
      <c r="CSM235" s="1"/>
      <c r="CSN235" s="1"/>
      <c r="CSO235" s="1"/>
      <c r="CSP235" s="1"/>
      <c r="CSQ235" s="1"/>
      <c r="CSR235" s="1"/>
      <c r="CSS235" s="4"/>
      <c r="CST235" s="1"/>
      <c r="CSU235" s="1"/>
      <c r="CSV235" s="1"/>
      <c r="CSW235" s="1"/>
      <c r="CSX235" s="1"/>
      <c r="CSY235" s="1"/>
      <c r="CSZ235" s="1"/>
      <c r="CTA235" s="4"/>
      <c r="CTB235" s="1"/>
      <c r="CTC235" s="1"/>
      <c r="CTD235" s="1"/>
      <c r="CTE235" s="1"/>
      <c r="CTF235" s="1"/>
      <c r="CTG235" s="1"/>
      <c r="CTH235" s="1"/>
      <c r="CTI235" s="4"/>
      <c r="CTJ235" s="1"/>
      <c r="CTK235" s="1"/>
      <c r="CTL235" s="1"/>
      <c r="CTM235" s="1"/>
      <c r="CTN235" s="1"/>
      <c r="CTO235" s="1"/>
      <c r="CTP235" s="1"/>
      <c r="CTQ235" s="4"/>
      <c r="CTR235" s="1"/>
      <c r="CTS235" s="1"/>
      <c r="CTT235" s="1"/>
      <c r="CTU235" s="1"/>
      <c r="CTV235" s="1"/>
      <c r="CTW235" s="1"/>
      <c r="CTX235" s="1"/>
      <c r="CTY235" s="4"/>
      <c r="CTZ235" s="1"/>
      <c r="CUA235" s="1"/>
      <c r="CUB235" s="1"/>
      <c r="CUC235" s="1"/>
      <c r="CUD235" s="1"/>
      <c r="CUE235" s="1"/>
      <c r="CUF235" s="1"/>
      <c r="CUG235" s="4"/>
      <c r="CUH235" s="1"/>
      <c r="CUI235" s="1"/>
      <c r="CUJ235" s="1"/>
      <c r="CUK235" s="1"/>
      <c r="CUL235" s="1"/>
      <c r="CUM235" s="1"/>
      <c r="CUN235" s="1"/>
      <c r="CUO235" s="4"/>
      <c r="CUP235" s="1"/>
      <c r="CUQ235" s="1"/>
      <c r="CUR235" s="1"/>
      <c r="CUS235" s="1"/>
      <c r="CUT235" s="1"/>
      <c r="CUU235" s="1"/>
      <c r="CUV235" s="1"/>
      <c r="CUW235" s="4"/>
      <c r="CUX235" s="1"/>
      <c r="CUY235" s="1"/>
      <c r="CUZ235" s="1"/>
      <c r="CVA235" s="1"/>
      <c r="CVB235" s="1"/>
      <c r="CVC235" s="1"/>
      <c r="CVD235" s="1"/>
      <c r="CVE235" s="4"/>
      <c r="CVF235" s="1"/>
      <c r="CVG235" s="1"/>
      <c r="CVH235" s="1"/>
      <c r="CVI235" s="1"/>
      <c r="CVJ235" s="1"/>
      <c r="CVK235" s="1"/>
      <c r="CVL235" s="1"/>
      <c r="CVM235" s="4"/>
      <c r="CVN235" s="1"/>
      <c r="CVO235" s="1"/>
      <c r="CVP235" s="1"/>
      <c r="CVQ235" s="1"/>
      <c r="CVR235" s="1"/>
      <c r="CVS235" s="1"/>
      <c r="CVT235" s="1"/>
      <c r="CVU235" s="4"/>
      <c r="CVV235" s="1"/>
      <c r="CVW235" s="1"/>
      <c r="CVX235" s="1"/>
      <c r="CVY235" s="1"/>
      <c r="CVZ235" s="1"/>
      <c r="CWA235" s="1"/>
      <c r="CWB235" s="1"/>
      <c r="CWC235" s="4"/>
      <c r="CWD235" s="1"/>
      <c r="CWE235" s="1"/>
      <c r="CWF235" s="1"/>
      <c r="CWG235" s="1"/>
      <c r="CWH235" s="1"/>
      <c r="CWI235" s="1"/>
      <c r="CWJ235" s="1"/>
      <c r="CWK235" s="4"/>
      <c r="CWL235" s="1"/>
      <c r="CWM235" s="1"/>
      <c r="CWN235" s="1"/>
      <c r="CWO235" s="1"/>
      <c r="CWP235" s="1"/>
      <c r="CWQ235" s="1"/>
      <c r="CWR235" s="1"/>
      <c r="CWS235" s="4"/>
      <c r="CWT235" s="1"/>
      <c r="CWU235" s="1"/>
      <c r="CWV235" s="1"/>
      <c r="CWW235" s="1"/>
      <c r="CWX235" s="1"/>
      <c r="CWY235" s="1"/>
      <c r="CWZ235" s="1"/>
      <c r="CXA235" s="4"/>
      <c r="CXB235" s="1"/>
      <c r="CXC235" s="1"/>
      <c r="CXD235" s="1"/>
      <c r="CXE235" s="1"/>
      <c r="CXF235" s="1"/>
      <c r="CXG235" s="1"/>
      <c r="CXH235" s="1"/>
      <c r="CXI235" s="4"/>
      <c r="CXJ235" s="1"/>
      <c r="CXK235" s="1"/>
      <c r="CXL235" s="1"/>
      <c r="CXM235" s="1"/>
      <c r="CXN235" s="1"/>
      <c r="CXO235" s="1"/>
      <c r="CXP235" s="1"/>
      <c r="CXQ235" s="4"/>
      <c r="CXR235" s="1"/>
      <c r="CXS235" s="1"/>
      <c r="CXT235" s="1"/>
      <c r="CXU235" s="1"/>
      <c r="CXV235" s="1"/>
      <c r="CXW235" s="1"/>
      <c r="CXX235" s="1"/>
      <c r="CXY235" s="4"/>
      <c r="CXZ235" s="1"/>
      <c r="CYA235" s="1"/>
      <c r="CYB235" s="1"/>
      <c r="CYC235" s="1"/>
      <c r="CYD235" s="1"/>
      <c r="CYE235" s="1"/>
      <c r="CYF235" s="1"/>
      <c r="CYG235" s="4"/>
      <c r="CYH235" s="1"/>
      <c r="CYI235" s="1"/>
      <c r="CYJ235" s="1"/>
      <c r="CYK235" s="1"/>
      <c r="CYL235" s="1"/>
      <c r="CYM235" s="1"/>
      <c r="CYN235" s="1"/>
      <c r="CYO235" s="4"/>
      <c r="CYP235" s="1"/>
      <c r="CYQ235" s="1"/>
      <c r="CYR235" s="1"/>
      <c r="CYS235" s="1"/>
      <c r="CYT235" s="1"/>
      <c r="CYU235" s="1"/>
      <c r="CYV235" s="1"/>
      <c r="CYW235" s="4"/>
      <c r="CYX235" s="1"/>
      <c r="CYY235" s="1"/>
      <c r="CYZ235" s="1"/>
      <c r="CZA235" s="1"/>
      <c r="CZB235" s="1"/>
      <c r="CZC235" s="1"/>
      <c r="CZD235" s="1"/>
      <c r="CZE235" s="4"/>
      <c r="CZF235" s="1"/>
      <c r="CZG235" s="1"/>
      <c r="CZH235" s="1"/>
      <c r="CZI235" s="1"/>
      <c r="CZJ235" s="1"/>
      <c r="CZK235" s="1"/>
      <c r="CZL235" s="1"/>
      <c r="CZM235" s="4"/>
      <c r="CZN235" s="1"/>
      <c r="CZO235" s="1"/>
      <c r="CZP235" s="1"/>
      <c r="CZQ235" s="1"/>
      <c r="CZR235" s="1"/>
      <c r="CZS235" s="1"/>
      <c r="CZT235" s="1"/>
      <c r="CZU235" s="4"/>
      <c r="CZV235" s="1"/>
      <c r="CZW235" s="1"/>
      <c r="CZX235" s="1"/>
      <c r="CZY235" s="1"/>
      <c r="CZZ235" s="1"/>
      <c r="DAA235" s="1"/>
      <c r="DAB235" s="1"/>
      <c r="DAC235" s="4"/>
      <c r="DAD235" s="1"/>
      <c r="DAE235" s="1"/>
      <c r="DAF235" s="1"/>
      <c r="DAG235" s="1"/>
      <c r="DAH235" s="1"/>
      <c r="DAI235" s="1"/>
      <c r="DAJ235" s="1"/>
      <c r="DAK235" s="4"/>
      <c r="DAL235" s="1"/>
      <c r="DAM235" s="1"/>
      <c r="DAN235" s="1"/>
      <c r="DAO235" s="1"/>
      <c r="DAP235" s="1"/>
      <c r="DAQ235" s="1"/>
      <c r="DAR235" s="1"/>
      <c r="DAS235" s="4"/>
      <c r="DAT235" s="1"/>
      <c r="DAU235" s="1"/>
      <c r="DAV235" s="1"/>
      <c r="DAW235" s="1"/>
      <c r="DAX235" s="1"/>
      <c r="DAY235" s="1"/>
      <c r="DAZ235" s="1"/>
      <c r="DBA235" s="4"/>
      <c r="DBB235" s="1"/>
      <c r="DBC235" s="1"/>
      <c r="DBD235" s="1"/>
      <c r="DBE235" s="1"/>
      <c r="DBF235" s="1"/>
      <c r="DBG235" s="1"/>
      <c r="DBH235" s="1"/>
      <c r="DBI235" s="4"/>
      <c r="DBJ235" s="1"/>
      <c r="DBK235" s="1"/>
      <c r="DBL235" s="1"/>
      <c r="DBM235" s="1"/>
      <c r="DBN235" s="1"/>
      <c r="DBO235" s="1"/>
      <c r="DBP235" s="1"/>
      <c r="DBQ235" s="4"/>
      <c r="DBR235" s="1"/>
      <c r="DBS235" s="1"/>
      <c r="DBT235" s="1"/>
      <c r="DBU235" s="1"/>
      <c r="DBV235" s="1"/>
      <c r="DBW235" s="1"/>
      <c r="DBX235" s="1"/>
      <c r="DBY235" s="4"/>
      <c r="DBZ235" s="1"/>
      <c r="DCA235" s="1"/>
      <c r="DCB235" s="1"/>
      <c r="DCC235" s="1"/>
      <c r="DCD235" s="1"/>
      <c r="DCE235" s="1"/>
      <c r="DCF235" s="1"/>
      <c r="DCG235" s="4"/>
      <c r="DCH235" s="1"/>
      <c r="DCI235" s="1"/>
      <c r="DCJ235" s="1"/>
      <c r="DCK235" s="1"/>
      <c r="DCL235" s="1"/>
      <c r="DCM235" s="1"/>
      <c r="DCN235" s="1"/>
      <c r="DCO235" s="4"/>
      <c r="DCP235" s="1"/>
      <c r="DCQ235" s="1"/>
      <c r="DCR235" s="1"/>
      <c r="DCS235" s="1"/>
      <c r="DCT235" s="1"/>
      <c r="DCU235" s="1"/>
      <c r="DCV235" s="1"/>
      <c r="DCW235" s="4"/>
      <c r="DCX235" s="1"/>
      <c r="DCY235" s="1"/>
      <c r="DCZ235" s="1"/>
      <c r="DDA235" s="1"/>
      <c r="DDB235" s="1"/>
      <c r="DDC235" s="1"/>
      <c r="DDD235" s="1"/>
      <c r="DDE235" s="4"/>
      <c r="DDF235" s="1"/>
      <c r="DDG235" s="1"/>
      <c r="DDH235" s="1"/>
      <c r="DDI235" s="1"/>
      <c r="DDJ235" s="1"/>
      <c r="DDK235" s="1"/>
      <c r="DDL235" s="1"/>
      <c r="DDM235" s="4"/>
      <c r="DDN235" s="1"/>
      <c r="DDO235" s="1"/>
      <c r="DDP235" s="1"/>
      <c r="DDQ235" s="1"/>
      <c r="DDR235" s="1"/>
      <c r="DDS235" s="1"/>
      <c r="DDT235" s="1"/>
      <c r="DDU235" s="4"/>
      <c r="DDV235" s="1"/>
      <c r="DDW235" s="1"/>
      <c r="DDX235" s="1"/>
      <c r="DDY235" s="1"/>
      <c r="DDZ235" s="1"/>
      <c r="DEA235" s="1"/>
      <c r="DEB235" s="1"/>
      <c r="DEC235" s="4"/>
      <c r="DED235" s="1"/>
      <c r="DEE235" s="1"/>
      <c r="DEF235" s="1"/>
      <c r="DEG235" s="1"/>
      <c r="DEH235" s="1"/>
      <c r="DEI235" s="1"/>
      <c r="DEJ235" s="1"/>
      <c r="DEK235" s="4"/>
      <c r="DEL235" s="1"/>
      <c r="DEM235" s="1"/>
      <c r="DEN235" s="1"/>
      <c r="DEO235" s="1"/>
      <c r="DEP235" s="1"/>
      <c r="DEQ235" s="1"/>
      <c r="DER235" s="1"/>
      <c r="DES235" s="4"/>
      <c r="DET235" s="1"/>
      <c r="DEU235" s="1"/>
      <c r="DEV235" s="1"/>
      <c r="DEW235" s="1"/>
      <c r="DEX235" s="1"/>
      <c r="DEY235" s="1"/>
      <c r="DEZ235" s="1"/>
      <c r="DFA235" s="4"/>
      <c r="DFB235" s="1"/>
      <c r="DFC235" s="1"/>
      <c r="DFD235" s="1"/>
      <c r="DFE235" s="1"/>
      <c r="DFF235" s="1"/>
      <c r="DFG235" s="1"/>
      <c r="DFH235" s="1"/>
      <c r="DFI235" s="4"/>
      <c r="DFJ235" s="1"/>
      <c r="DFK235" s="1"/>
      <c r="DFL235" s="1"/>
      <c r="DFM235" s="1"/>
      <c r="DFN235" s="1"/>
      <c r="DFO235" s="1"/>
      <c r="DFP235" s="1"/>
      <c r="DFQ235" s="4"/>
      <c r="DFR235" s="1"/>
      <c r="DFS235" s="1"/>
      <c r="DFT235" s="1"/>
      <c r="DFU235" s="1"/>
      <c r="DFV235" s="1"/>
      <c r="DFW235" s="1"/>
      <c r="DFX235" s="1"/>
      <c r="DFY235" s="4"/>
      <c r="DFZ235" s="1"/>
      <c r="DGA235" s="1"/>
      <c r="DGB235" s="1"/>
      <c r="DGC235" s="1"/>
      <c r="DGD235" s="1"/>
      <c r="DGE235" s="1"/>
      <c r="DGF235" s="1"/>
      <c r="DGG235" s="4"/>
      <c r="DGH235" s="1"/>
      <c r="DGI235" s="1"/>
      <c r="DGJ235" s="1"/>
      <c r="DGK235" s="1"/>
      <c r="DGL235" s="1"/>
      <c r="DGM235" s="1"/>
      <c r="DGN235" s="1"/>
      <c r="DGO235" s="4"/>
      <c r="DGP235" s="1"/>
      <c r="DGQ235" s="1"/>
      <c r="DGR235" s="1"/>
      <c r="DGS235" s="1"/>
      <c r="DGT235" s="1"/>
      <c r="DGU235" s="1"/>
      <c r="DGV235" s="1"/>
      <c r="DGW235" s="4"/>
      <c r="DGX235" s="1"/>
      <c r="DGY235" s="1"/>
      <c r="DGZ235" s="1"/>
      <c r="DHA235" s="1"/>
      <c r="DHB235" s="1"/>
      <c r="DHC235" s="1"/>
      <c r="DHD235" s="1"/>
      <c r="DHE235" s="4"/>
      <c r="DHF235" s="1"/>
      <c r="DHG235" s="1"/>
      <c r="DHH235" s="1"/>
      <c r="DHI235" s="1"/>
      <c r="DHJ235" s="1"/>
      <c r="DHK235" s="1"/>
      <c r="DHL235" s="1"/>
      <c r="DHM235" s="4"/>
      <c r="DHN235" s="1"/>
      <c r="DHO235" s="1"/>
      <c r="DHP235" s="1"/>
      <c r="DHQ235" s="1"/>
      <c r="DHR235" s="1"/>
      <c r="DHS235" s="1"/>
      <c r="DHT235" s="1"/>
      <c r="DHU235" s="4"/>
      <c r="DHV235" s="1"/>
      <c r="DHW235" s="1"/>
      <c r="DHX235" s="1"/>
      <c r="DHY235" s="1"/>
      <c r="DHZ235" s="1"/>
      <c r="DIA235" s="1"/>
      <c r="DIB235" s="1"/>
      <c r="DIC235" s="4"/>
      <c r="DID235" s="1"/>
      <c r="DIE235" s="1"/>
      <c r="DIF235" s="1"/>
      <c r="DIG235" s="1"/>
      <c r="DIH235" s="1"/>
      <c r="DII235" s="1"/>
      <c r="DIJ235" s="1"/>
      <c r="DIK235" s="4"/>
      <c r="DIL235" s="1"/>
      <c r="DIM235" s="1"/>
      <c r="DIN235" s="1"/>
      <c r="DIO235" s="1"/>
      <c r="DIP235" s="1"/>
      <c r="DIQ235" s="1"/>
      <c r="DIR235" s="1"/>
      <c r="DIS235" s="4"/>
      <c r="DIT235" s="1"/>
      <c r="DIU235" s="1"/>
      <c r="DIV235" s="1"/>
      <c r="DIW235" s="1"/>
      <c r="DIX235" s="1"/>
      <c r="DIY235" s="1"/>
      <c r="DIZ235" s="1"/>
      <c r="DJA235" s="4"/>
      <c r="DJB235" s="1"/>
      <c r="DJC235" s="1"/>
      <c r="DJD235" s="1"/>
      <c r="DJE235" s="1"/>
      <c r="DJF235" s="1"/>
      <c r="DJG235" s="1"/>
      <c r="DJH235" s="1"/>
      <c r="DJI235" s="4"/>
      <c r="DJJ235" s="1"/>
      <c r="DJK235" s="1"/>
      <c r="DJL235" s="1"/>
      <c r="DJM235" s="1"/>
      <c r="DJN235" s="1"/>
      <c r="DJO235" s="1"/>
      <c r="DJP235" s="1"/>
      <c r="DJQ235" s="4"/>
      <c r="DJR235" s="1"/>
      <c r="DJS235" s="1"/>
      <c r="DJT235" s="1"/>
      <c r="DJU235" s="1"/>
      <c r="DJV235" s="1"/>
      <c r="DJW235" s="1"/>
      <c r="DJX235" s="1"/>
      <c r="DJY235" s="4"/>
      <c r="DJZ235" s="1"/>
      <c r="DKA235" s="1"/>
      <c r="DKB235" s="1"/>
      <c r="DKC235" s="1"/>
      <c r="DKD235" s="1"/>
      <c r="DKE235" s="1"/>
      <c r="DKF235" s="1"/>
      <c r="DKG235" s="4"/>
      <c r="DKH235" s="1"/>
      <c r="DKI235" s="1"/>
      <c r="DKJ235" s="1"/>
      <c r="DKK235" s="1"/>
      <c r="DKL235" s="1"/>
      <c r="DKM235" s="1"/>
      <c r="DKN235" s="1"/>
      <c r="DKO235" s="4"/>
      <c r="DKP235" s="1"/>
      <c r="DKQ235" s="1"/>
      <c r="DKR235" s="1"/>
      <c r="DKS235" s="1"/>
      <c r="DKT235" s="1"/>
      <c r="DKU235" s="1"/>
      <c r="DKV235" s="1"/>
      <c r="DKW235" s="4"/>
      <c r="DKX235" s="1"/>
      <c r="DKY235" s="1"/>
      <c r="DKZ235" s="1"/>
      <c r="DLA235" s="1"/>
      <c r="DLB235" s="1"/>
      <c r="DLC235" s="1"/>
      <c r="DLD235" s="1"/>
      <c r="DLE235" s="4"/>
      <c r="DLF235" s="1"/>
      <c r="DLG235" s="1"/>
      <c r="DLH235" s="1"/>
      <c r="DLI235" s="1"/>
      <c r="DLJ235" s="1"/>
      <c r="DLK235" s="1"/>
      <c r="DLL235" s="1"/>
      <c r="DLM235" s="4"/>
      <c r="DLN235" s="1"/>
      <c r="DLO235" s="1"/>
      <c r="DLP235" s="1"/>
      <c r="DLQ235" s="1"/>
      <c r="DLR235" s="1"/>
      <c r="DLS235" s="1"/>
      <c r="DLT235" s="1"/>
      <c r="DLU235" s="4"/>
      <c r="DLV235" s="1"/>
      <c r="DLW235" s="1"/>
      <c r="DLX235" s="1"/>
      <c r="DLY235" s="1"/>
      <c r="DLZ235" s="1"/>
      <c r="DMA235" s="1"/>
      <c r="DMB235" s="1"/>
      <c r="DMC235" s="4"/>
      <c r="DMD235" s="1"/>
      <c r="DME235" s="1"/>
      <c r="DMF235" s="1"/>
      <c r="DMG235" s="1"/>
      <c r="DMH235" s="1"/>
      <c r="DMI235" s="1"/>
      <c r="DMJ235" s="1"/>
      <c r="DMK235" s="4"/>
      <c r="DML235" s="1"/>
      <c r="DMM235" s="1"/>
      <c r="DMN235" s="1"/>
      <c r="DMO235" s="1"/>
      <c r="DMP235" s="1"/>
      <c r="DMQ235" s="1"/>
      <c r="DMR235" s="1"/>
      <c r="DMS235" s="4"/>
      <c r="DMT235" s="1"/>
      <c r="DMU235" s="1"/>
      <c r="DMV235" s="1"/>
      <c r="DMW235" s="1"/>
      <c r="DMX235" s="1"/>
      <c r="DMY235" s="1"/>
      <c r="DMZ235" s="1"/>
      <c r="DNA235" s="4"/>
      <c r="DNB235" s="1"/>
      <c r="DNC235" s="1"/>
      <c r="DND235" s="1"/>
      <c r="DNE235" s="1"/>
      <c r="DNF235" s="1"/>
      <c r="DNG235" s="1"/>
      <c r="DNH235" s="1"/>
      <c r="DNI235" s="4"/>
      <c r="DNJ235" s="1"/>
      <c r="DNK235" s="1"/>
      <c r="DNL235" s="1"/>
      <c r="DNM235" s="1"/>
      <c r="DNN235" s="1"/>
      <c r="DNO235" s="1"/>
      <c r="DNP235" s="1"/>
      <c r="DNQ235" s="4"/>
      <c r="DNR235" s="1"/>
      <c r="DNS235" s="1"/>
      <c r="DNT235" s="1"/>
      <c r="DNU235" s="1"/>
      <c r="DNV235" s="1"/>
      <c r="DNW235" s="1"/>
      <c r="DNX235" s="1"/>
      <c r="DNY235" s="4"/>
      <c r="DNZ235" s="1"/>
      <c r="DOA235" s="1"/>
      <c r="DOB235" s="1"/>
      <c r="DOC235" s="1"/>
      <c r="DOD235" s="1"/>
      <c r="DOE235" s="1"/>
      <c r="DOF235" s="1"/>
      <c r="DOG235" s="4"/>
      <c r="DOH235" s="1"/>
      <c r="DOI235" s="1"/>
      <c r="DOJ235" s="1"/>
      <c r="DOK235" s="1"/>
      <c r="DOL235" s="1"/>
      <c r="DOM235" s="1"/>
      <c r="DON235" s="1"/>
      <c r="DOO235" s="4"/>
      <c r="DOP235" s="1"/>
      <c r="DOQ235" s="1"/>
      <c r="DOR235" s="1"/>
      <c r="DOS235" s="1"/>
      <c r="DOT235" s="1"/>
      <c r="DOU235" s="1"/>
      <c r="DOV235" s="1"/>
      <c r="DOW235" s="4"/>
      <c r="DOX235" s="1"/>
      <c r="DOY235" s="1"/>
      <c r="DOZ235" s="1"/>
      <c r="DPA235" s="1"/>
      <c r="DPB235" s="1"/>
      <c r="DPC235" s="1"/>
      <c r="DPD235" s="1"/>
      <c r="DPE235" s="4"/>
      <c r="DPF235" s="1"/>
      <c r="DPG235" s="1"/>
      <c r="DPH235" s="1"/>
      <c r="DPI235" s="1"/>
      <c r="DPJ235" s="1"/>
      <c r="DPK235" s="1"/>
      <c r="DPL235" s="1"/>
      <c r="DPM235" s="4"/>
      <c r="DPN235" s="1"/>
      <c r="DPO235" s="1"/>
      <c r="DPP235" s="1"/>
      <c r="DPQ235" s="1"/>
      <c r="DPR235" s="1"/>
      <c r="DPS235" s="1"/>
      <c r="DPT235" s="1"/>
      <c r="DPU235" s="4"/>
      <c r="DPV235" s="1"/>
      <c r="DPW235" s="1"/>
      <c r="DPX235" s="1"/>
      <c r="DPY235" s="1"/>
      <c r="DPZ235" s="1"/>
      <c r="DQA235" s="1"/>
      <c r="DQB235" s="1"/>
      <c r="DQC235" s="4"/>
      <c r="DQD235" s="1"/>
      <c r="DQE235" s="1"/>
      <c r="DQF235" s="1"/>
      <c r="DQG235" s="1"/>
      <c r="DQH235" s="1"/>
      <c r="DQI235" s="1"/>
      <c r="DQJ235" s="1"/>
      <c r="DQK235" s="4"/>
      <c r="DQL235" s="1"/>
      <c r="DQM235" s="1"/>
      <c r="DQN235" s="1"/>
      <c r="DQO235" s="1"/>
      <c r="DQP235" s="1"/>
      <c r="DQQ235" s="1"/>
      <c r="DQR235" s="1"/>
      <c r="DQS235" s="4"/>
      <c r="DQT235" s="1"/>
      <c r="DQU235" s="1"/>
      <c r="DQV235" s="1"/>
      <c r="DQW235" s="1"/>
      <c r="DQX235" s="1"/>
      <c r="DQY235" s="1"/>
      <c r="DQZ235" s="1"/>
      <c r="DRA235" s="4"/>
      <c r="DRB235" s="1"/>
      <c r="DRC235" s="1"/>
      <c r="DRD235" s="1"/>
      <c r="DRE235" s="1"/>
      <c r="DRF235" s="1"/>
      <c r="DRG235" s="1"/>
      <c r="DRH235" s="1"/>
      <c r="DRI235" s="4"/>
      <c r="DRJ235" s="1"/>
      <c r="DRK235" s="1"/>
      <c r="DRL235" s="1"/>
      <c r="DRM235" s="1"/>
      <c r="DRN235" s="1"/>
      <c r="DRO235" s="1"/>
      <c r="DRP235" s="1"/>
      <c r="DRQ235" s="4"/>
      <c r="DRR235" s="1"/>
      <c r="DRS235" s="1"/>
      <c r="DRT235" s="1"/>
      <c r="DRU235" s="1"/>
      <c r="DRV235" s="1"/>
      <c r="DRW235" s="1"/>
      <c r="DRX235" s="1"/>
      <c r="DRY235" s="4"/>
      <c r="DRZ235" s="1"/>
      <c r="DSA235" s="1"/>
      <c r="DSB235" s="1"/>
      <c r="DSC235" s="1"/>
      <c r="DSD235" s="1"/>
      <c r="DSE235" s="1"/>
      <c r="DSF235" s="1"/>
      <c r="DSG235" s="4"/>
      <c r="DSH235" s="1"/>
      <c r="DSI235" s="1"/>
      <c r="DSJ235" s="1"/>
      <c r="DSK235" s="1"/>
      <c r="DSL235" s="1"/>
      <c r="DSM235" s="1"/>
      <c r="DSN235" s="1"/>
      <c r="DSO235" s="4"/>
      <c r="DSP235" s="1"/>
      <c r="DSQ235" s="1"/>
      <c r="DSR235" s="1"/>
      <c r="DSS235" s="1"/>
      <c r="DST235" s="1"/>
      <c r="DSU235" s="1"/>
      <c r="DSV235" s="1"/>
      <c r="DSW235" s="4"/>
      <c r="DSX235" s="1"/>
      <c r="DSY235" s="1"/>
      <c r="DSZ235" s="1"/>
      <c r="DTA235" s="1"/>
      <c r="DTB235" s="1"/>
      <c r="DTC235" s="1"/>
      <c r="DTD235" s="1"/>
      <c r="DTE235" s="4"/>
      <c r="DTF235" s="1"/>
      <c r="DTG235" s="1"/>
      <c r="DTH235" s="1"/>
      <c r="DTI235" s="1"/>
      <c r="DTJ235" s="1"/>
      <c r="DTK235" s="1"/>
      <c r="DTL235" s="1"/>
      <c r="DTM235" s="4"/>
      <c r="DTN235" s="1"/>
      <c r="DTO235" s="1"/>
      <c r="DTP235" s="1"/>
      <c r="DTQ235" s="1"/>
      <c r="DTR235" s="1"/>
      <c r="DTS235" s="1"/>
      <c r="DTT235" s="1"/>
      <c r="DTU235" s="4"/>
      <c r="DTV235" s="1"/>
      <c r="DTW235" s="1"/>
      <c r="DTX235" s="1"/>
      <c r="DTY235" s="1"/>
      <c r="DTZ235" s="1"/>
      <c r="DUA235" s="1"/>
      <c r="DUB235" s="1"/>
      <c r="DUC235" s="4"/>
      <c r="DUD235" s="1"/>
      <c r="DUE235" s="1"/>
      <c r="DUF235" s="1"/>
      <c r="DUG235" s="1"/>
      <c r="DUH235" s="1"/>
      <c r="DUI235" s="1"/>
      <c r="DUJ235" s="1"/>
      <c r="DUK235" s="4"/>
      <c r="DUL235" s="1"/>
      <c r="DUM235" s="1"/>
      <c r="DUN235" s="1"/>
      <c r="DUO235" s="1"/>
      <c r="DUP235" s="1"/>
      <c r="DUQ235" s="1"/>
      <c r="DUR235" s="1"/>
      <c r="DUS235" s="4"/>
      <c r="DUT235" s="1"/>
      <c r="DUU235" s="1"/>
      <c r="DUV235" s="1"/>
      <c r="DUW235" s="1"/>
      <c r="DUX235" s="1"/>
      <c r="DUY235" s="1"/>
      <c r="DUZ235" s="1"/>
      <c r="DVA235" s="4"/>
      <c r="DVB235" s="1"/>
      <c r="DVC235" s="1"/>
      <c r="DVD235" s="1"/>
      <c r="DVE235" s="1"/>
      <c r="DVF235" s="1"/>
      <c r="DVG235" s="1"/>
      <c r="DVH235" s="1"/>
      <c r="DVI235" s="4"/>
      <c r="DVJ235" s="1"/>
      <c r="DVK235" s="1"/>
      <c r="DVL235" s="1"/>
      <c r="DVM235" s="1"/>
      <c r="DVN235" s="1"/>
      <c r="DVO235" s="1"/>
      <c r="DVP235" s="1"/>
      <c r="DVQ235" s="4"/>
      <c r="DVR235" s="1"/>
      <c r="DVS235" s="1"/>
      <c r="DVT235" s="1"/>
      <c r="DVU235" s="1"/>
      <c r="DVV235" s="1"/>
      <c r="DVW235" s="1"/>
      <c r="DVX235" s="1"/>
      <c r="DVY235" s="4"/>
      <c r="DVZ235" s="1"/>
      <c r="DWA235" s="1"/>
      <c r="DWB235" s="1"/>
      <c r="DWC235" s="1"/>
      <c r="DWD235" s="1"/>
      <c r="DWE235" s="1"/>
      <c r="DWF235" s="1"/>
      <c r="DWG235" s="4"/>
      <c r="DWH235" s="1"/>
      <c r="DWI235" s="1"/>
      <c r="DWJ235" s="1"/>
      <c r="DWK235" s="1"/>
      <c r="DWL235" s="1"/>
      <c r="DWM235" s="1"/>
      <c r="DWN235" s="1"/>
      <c r="DWO235" s="4"/>
      <c r="DWP235" s="1"/>
      <c r="DWQ235" s="1"/>
      <c r="DWR235" s="1"/>
      <c r="DWS235" s="1"/>
      <c r="DWT235" s="1"/>
      <c r="DWU235" s="1"/>
      <c r="DWV235" s="1"/>
      <c r="DWW235" s="4"/>
      <c r="DWX235" s="1"/>
      <c r="DWY235" s="1"/>
      <c r="DWZ235" s="1"/>
      <c r="DXA235" s="1"/>
      <c r="DXB235" s="1"/>
      <c r="DXC235" s="1"/>
      <c r="DXD235" s="1"/>
      <c r="DXE235" s="4"/>
      <c r="DXF235" s="1"/>
      <c r="DXG235" s="1"/>
      <c r="DXH235" s="1"/>
      <c r="DXI235" s="1"/>
      <c r="DXJ235" s="1"/>
      <c r="DXK235" s="1"/>
      <c r="DXL235" s="1"/>
      <c r="DXM235" s="4"/>
      <c r="DXN235" s="1"/>
      <c r="DXO235" s="1"/>
      <c r="DXP235" s="1"/>
      <c r="DXQ235" s="1"/>
      <c r="DXR235" s="1"/>
      <c r="DXS235" s="1"/>
      <c r="DXT235" s="1"/>
      <c r="DXU235" s="4"/>
      <c r="DXV235" s="1"/>
      <c r="DXW235" s="1"/>
      <c r="DXX235" s="1"/>
      <c r="DXY235" s="1"/>
      <c r="DXZ235" s="1"/>
      <c r="DYA235" s="1"/>
      <c r="DYB235" s="1"/>
      <c r="DYC235" s="4"/>
      <c r="DYD235" s="1"/>
      <c r="DYE235" s="1"/>
      <c r="DYF235" s="1"/>
      <c r="DYG235" s="1"/>
      <c r="DYH235" s="1"/>
      <c r="DYI235" s="1"/>
      <c r="DYJ235" s="1"/>
      <c r="DYK235" s="4"/>
      <c r="DYL235" s="1"/>
      <c r="DYM235" s="1"/>
      <c r="DYN235" s="1"/>
      <c r="DYO235" s="1"/>
      <c r="DYP235" s="1"/>
      <c r="DYQ235" s="1"/>
      <c r="DYR235" s="1"/>
      <c r="DYS235" s="4"/>
      <c r="DYT235" s="1"/>
      <c r="DYU235" s="1"/>
      <c r="DYV235" s="1"/>
      <c r="DYW235" s="1"/>
      <c r="DYX235" s="1"/>
      <c r="DYY235" s="1"/>
      <c r="DYZ235" s="1"/>
      <c r="DZA235" s="4"/>
      <c r="DZB235" s="1"/>
      <c r="DZC235" s="1"/>
      <c r="DZD235" s="1"/>
      <c r="DZE235" s="1"/>
      <c r="DZF235" s="1"/>
      <c r="DZG235" s="1"/>
      <c r="DZH235" s="1"/>
      <c r="DZI235" s="4"/>
      <c r="DZJ235" s="1"/>
      <c r="DZK235" s="1"/>
      <c r="DZL235" s="1"/>
      <c r="DZM235" s="1"/>
      <c r="DZN235" s="1"/>
      <c r="DZO235" s="1"/>
      <c r="DZP235" s="1"/>
      <c r="DZQ235" s="4"/>
      <c r="DZR235" s="1"/>
      <c r="DZS235" s="1"/>
      <c r="DZT235" s="1"/>
      <c r="DZU235" s="1"/>
      <c r="DZV235" s="1"/>
      <c r="DZW235" s="1"/>
      <c r="DZX235" s="1"/>
      <c r="DZY235" s="4"/>
      <c r="DZZ235" s="1"/>
      <c r="EAA235" s="1"/>
      <c r="EAB235" s="1"/>
      <c r="EAC235" s="1"/>
      <c r="EAD235" s="1"/>
      <c r="EAE235" s="1"/>
      <c r="EAF235" s="1"/>
      <c r="EAG235" s="4"/>
      <c r="EAH235" s="1"/>
      <c r="EAI235" s="1"/>
      <c r="EAJ235" s="1"/>
      <c r="EAK235" s="1"/>
      <c r="EAL235" s="1"/>
      <c r="EAM235" s="1"/>
      <c r="EAN235" s="1"/>
      <c r="EAO235" s="4"/>
      <c r="EAP235" s="1"/>
      <c r="EAQ235" s="1"/>
      <c r="EAR235" s="1"/>
      <c r="EAS235" s="1"/>
      <c r="EAT235" s="1"/>
      <c r="EAU235" s="1"/>
      <c r="EAV235" s="1"/>
      <c r="EAW235" s="4"/>
      <c r="EAX235" s="1"/>
      <c r="EAY235" s="1"/>
      <c r="EAZ235" s="1"/>
      <c r="EBA235" s="1"/>
      <c r="EBB235" s="1"/>
      <c r="EBC235" s="1"/>
      <c r="EBD235" s="1"/>
      <c r="EBE235" s="4"/>
      <c r="EBF235" s="1"/>
      <c r="EBG235" s="1"/>
      <c r="EBH235" s="1"/>
      <c r="EBI235" s="1"/>
      <c r="EBJ235" s="1"/>
      <c r="EBK235" s="1"/>
      <c r="EBL235" s="1"/>
      <c r="EBM235" s="4"/>
      <c r="EBN235" s="1"/>
      <c r="EBO235" s="1"/>
      <c r="EBP235" s="1"/>
      <c r="EBQ235" s="1"/>
      <c r="EBR235" s="1"/>
      <c r="EBS235" s="1"/>
      <c r="EBT235" s="1"/>
      <c r="EBU235" s="4"/>
      <c r="EBV235" s="1"/>
      <c r="EBW235" s="1"/>
      <c r="EBX235" s="1"/>
      <c r="EBY235" s="1"/>
      <c r="EBZ235" s="1"/>
      <c r="ECA235" s="1"/>
      <c r="ECB235" s="1"/>
      <c r="ECC235" s="4"/>
      <c r="ECD235" s="1"/>
      <c r="ECE235" s="1"/>
      <c r="ECF235" s="1"/>
      <c r="ECG235" s="1"/>
      <c r="ECH235" s="1"/>
      <c r="ECI235" s="1"/>
      <c r="ECJ235" s="1"/>
      <c r="ECK235" s="4"/>
      <c r="ECL235" s="1"/>
      <c r="ECM235" s="1"/>
      <c r="ECN235" s="1"/>
      <c r="ECO235" s="1"/>
      <c r="ECP235" s="1"/>
      <c r="ECQ235" s="1"/>
      <c r="ECR235" s="1"/>
      <c r="ECS235" s="4"/>
      <c r="ECT235" s="1"/>
      <c r="ECU235" s="1"/>
      <c r="ECV235" s="1"/>
      <c r="ECW235" s="1"/>
      <c r="ECX235" s="1"/>
      <c r="ECY235" s="1"/>
      <c r="ECZ235" s="1"/>
      <c r="EDA235" s="4"/>
      <c r="EDB235" s="1"/>
      <c r="EDC235" s="1"/>
      <c r="EDD235" s="1"/>
      <c r="EDE235" s="1"/>
      <c r="EDF235" s="1"/>
      <c r="EDG235" s="1"/>
      <c r="EDH235" s="1"/>
      <c r="EDI235" s="4"/>
      <c r="EDJ235" s="1"/>
      <c r="EDK235" s="1"/>
      <c r="EDL235" s="1"/>
      <c r="EDM235" s="1"/>
      <c r="EDN235" s="1"/>
      <c r="EDO235" s="1"/>
      <c r="EDP235" s="1"/>
      <c r="EDQ235" s="4"/>
      <c r="EDR235" s="1"/>
      <c r="EDS235" s="1"/>
      <c r="EDT235" s="1"/>
      <c r="EDU235" s="1"/>
      <c r="EDV235" s="1"/>
      <c r="EDW235" s="1"/>
      <c r="EDX235" s="1"/>
      <c r="EDY235" s="4"/>
      <c r="EDZ235" s="1"/>
      <c r="EEA235" s="1"/>
      <c r="EEB235" s="1"/>
      <c r="EEC235" s="1"/>
      <c r="EED235" s="1"/>
      <c r="EEE235" s="1"/>
      <c r="EEF235" s="1"/>
      <c r="EEG235" s="4"/>
      <c r="EEH235" s="1"/>
      <c r="EEI235" s="1"/>
      <c r="EEJ235" s="1"/>
      <c r="EEK235" s="1"/>
      <c r="EEL235" s="1"/>
      <c r="EEM235" s="1"/>
      <c r="EEN235" s="1"/>
      <c r="EEO235" s="4"/>
      <c r="EEP235" s="1"/>
      <c r="EEQ235" s="1"/>
      <c r="EER235" s="1"/>
      <c r="EES235" s="1"/>
      <c r="EET235" s="1"/>
      <c r="EEU235" s="1"/>
      <c r="EEV235" s="1"/>
      <c r="EEW235" s="4"/>
      <c r="EEX235" s="1"/>
      <c r="EEY235" s="1"/>
      <c r="EEZ235" s="1"/>
      <c r="EFA235" s="1"/>
      <c r="EFB235" s="1"/>
      <c r="EFC235" s="1"/>
      <c r="EFD235" s="1"/>
      <c r="EFE235" s="4"/>
      <c r="EFF235" s="1"/>
      <c r="EFG235" s="1"/>
      <c r="EFH235" s="1"/>
      <c r="EFI235" s="1"/>
      <c r="EFJ235" s="1"/>
      <c r="EFK235" s="1"/>
      <c r="EFL235" s="1"/>
      <c r="EFM235" s="4"/>
      <c r="EFN235" s="1"/>
      <c r="EFO235" s="1"/>
      <c r="EFP235" s="1"/>
      <c r="EFQ235" s="1"/>
      <c r="EFR235" s="1"/>
      <c r="EFS235" s="1"/>
      <c r="EFT235" s="1"/>
      <c r="EFU235" s="4"/>
      <c r="EFV235" s="1"/>
      <c r="EFW235" s="1"/>
      <c r="EFX235" s="1"/>
      <c r="EFY235" s="1"/>
      <c r="EFZ235" s="1"/>
      <c r="EGA235" s="1"/>
      <c r="EGB235" s="1"/>
      <c r="EGC235" s="4"/>
      <c r="EGD235" s="1"/>
      <c r="EGE235" s="1"/>
      <c r="EGF235" s="1"/>
      <c r="EGG235" s="1"/>
      <c r="EGH235" s="1"/>
      <c r="EGI235" s="1"/>
      <c r="EGJ235" s="1"/>
      <c r="EGK235" s="4"/>
      <c r="EGL235" s="1"/>
      <c r="EGM235" s="1"/>
      <c r="EGN235" s="1"/>
      <c r="EGO235" s="1"/>
      <c r="EGP235" s="1"/>
      <c r="EGQ235" s="1"/>
      <c r="EGR235" s="1"/>
      <c r="EGS235" s="4"/>
      <c r="EGT235" s="1"/>
      <c r="EGU235" s="1"/>
      <c r="EGV235" s="1"/>
      <c r="EGW235" s="1"/>
      <c r="EGX235" s="1"/>
      <c r="EGY235" s="1"/>
      <c r="EGZ235" s="1"/>
      <c r="EHA235" s="4"/>
      <c r="EHB235" s="1"/>
      <c r="EHC235" s="1"/>
      <c r="EHD235" s="1"/>
      <c r="EHE235" s="1"/>
      <c r="EHF235" s="1"/>
      <c r="EHG235" s="1"/>
      <c r="EHH235" s="1"/>
      <c r="EHI235" s="4"/>
      <c r="EHJ235" s="1"/>
      <c r="EHK235" s="1"/>
      <c r="EHL235" s="1"/>
      <c r="EHM235" s="1"/>
      <c r="EHN235" s="1"/>
      <c r="EHO235" s="1"/>
      <c r="EHP235" s="1"/>
      <c r="EHQ235" s="4"/>
      <c r="EHR235" s="1"/>
      <c r="EHS235" s="1"/>
      <c r="EHT235" s="1"/>
      <c r="EHU235" s="1"/>
      <c r="EHV235" s="1"/>
      <c r="EHW235" s="1"/>
      <c r="EHX235" s="1"/>
      <c r="EHY235" s="4"/>
      <c r="EHZ235" s="1"/>
      <c r="EIA235" s="1"/>
      <c r="EIB235" s="1"/>
      <c r="EIC235" s="1"/>
      <c r="EID235" s="1"/>
      <c r="EIE235" s="1"/>
      <c r="EIF235" s="1"/>
      <c r="EIG235" s="4"/>
      <c r="EIH235" s="1"/>
      <c r="EII235" s="1"/>
      <c r="EIJ235" s="1"/>
      <c r="EIK235" s="1"/>
      <c r="EIL235" s="1"/>
      <c r="EIM235" s="1"/>
      <c r="EIN235" s="1"/>
      <c r="EIO235" s="4"/>
      <c r="EIP235" s="1"/>
      <c r="EIQ235" s="1"/>
      <c r="EIR235" s="1"/>
      <c r="EIS235" s="1"/>
      <c r="EIT235" s="1"/>
      <c r="EIU235" s="1"/>
      <c r="EIV235" s="1"/>
      <c r="EIW235" s="4"/>
      <c r="EIX235" s="1"/>
      <c r="EIY235" s="1"/>
      <c r="EIZ235" s="1"/>
      <c r="EJA235" s="1"/>
      <c r="EJB235" s="1"/>
      <c r="EJC235" s="1"/>
      <c r="EJD235" s="1"/>
      <c r="EJE235" s="4"/>
      <c r="EJF235" s="1"/>
      <c r="EJG235" s="1"/>
      <c r="EJH235" s="1"/>
      <c r="EJI235" s="1"/>
      <c r="EJJ235" s="1"/>
      <c r="EJK235" s="1"/>
      <c r="EJL235" s="1"/>
      <c r="EJM235" s="4"/>
      <c r="EJN235" s="1"/>
      <c r="EJO235" s="1"/>
      <c r="EJP235" s="1"/>
      <c r="EJQ235" s="1"/>
      <c r="EJR235" s="1"/>
      <c r="EJS235" s="1"/>
      <c r="EJT235" s="1"/>
      <c r="EJU235" s="4"/>
      <c r="EJV235" s="1"/>
      <c r="EJW235" s="1"/>
      <c r="EJX235" s="1"/>
      <c r="EJY235" s="1"/>
      <c r="EJZ235" s="1"/>
      <c r="EKA235" s="1"/>
      <c r="EKB235" s="1"/>
      <c r="EKC235" s="4"/>
      <c r="EKD235" s="1"/>
      <c r="EKE235" s="1"/>
      <c r="EKF235" s="1"/>
      <c r="EKG235" s="1"/>
      <c r="EKH235" s="1"/>
      <c r="EKI235" s="1"/>
      <c r="EKJ235" s="1"/>
      <c r="EKK235" s="4"/>
      <c r="EKL235" s="1"/>
      <c r="EKM235" s="1"/>
      <c r="EKN235" s="1"/>
      <c r="EKO235" s="1"/>
      <c r="EKP235" s="1"/>
      <c r="EKQ235" s="1"/>
      <c r="EKR235" s="1"/>
      <c r="EKS235" s="4"/>
      <c r="EKT235" s="1"/>
      <c r="EKU235" s="1"/>
      <c r="EKV235" s="1"/>
      <c r="EKW235" s="1"/>
      <c r="EKX235" s="1"/>
      <c r="EKY235" s="1"/>
      <c r="EKZ235" s="1"/>
      <c r="ELA235" s="4"/>
      <c r="ELB235" s="1"/>
      <c r="ELC235" s="1"/>
      <c r="ELD235" s="1"/>
      <c r="ELE235" s="1"/>
      <c r="ELF235" s="1"/>
      <c r="ELG235" s="1"/>
      <c r="ELH235" s="1"/>
      <c r="ELI235" s="4"/>
      <c r="ELJ235" s="1"/>
      <c r="ELK235" s="1"/>
      <c r="ELL235" s="1"/>
      <c r="ELM235" s="1"/>
      <c r="ELN235" s="1"/>
      <c r="ELO235" s="1"/>
      <c r="ELP235" s="1"/>
      <c r="ELQ235" s="4"/>
      <c r="ELR235" s="1"/>
      <c r="ELS235" s="1"/>
      <c r="ELT235" s="1"/>
      <c r="ELU235" s="1"/>
      <c r="ELV235" s="1"/>
      <c r="ELW235" s="1"/>
      <c r="ELX235" s="1"/>
      <c r="ELY235" s="4"/>
      <c r="ELZ235" s="1"/>
      <c r="EMA235" s="1"/>
      <c r="EMB235" s="1"/>
      <c r="EMC235" s="1"/>
      <c r="EMD235" s="1"/>
      <c r="EME235" s="1"/>
      <c r="EMF235" s="1"/>
      <c r="EMG235" s="4"/>
      <c r="EMH235" s="1"/>
      <c r="EMI235" s="1"/>
      <c r="EMJ235" s="1"/>
      <c r="EMK235" s="1"/>
      <c r="EML235" s="1"/>
      <c r="EMM235" s="1"/>
      <c r="EMN235" s="1"/>
      <c r="EMO235" s="4"/>
      <c r="EMP235" s="1"/>
      <c r="EMQ235" s="1"/>
      <c r="EMR235" s="1"/>
      <c r="EMS235" s="1"/>
      <c r="EMT235" s="1"/>
      <c r="EMU235" s="1"/>
      <c r="EMV235" s="1"/>
      <c r="EMW235" s="4"/>
      <c r="EMX235" s="1"/>
      <c r="EMY235" s="1"/>
      <c r="EMZ235" s="1"/>
      <c r="ENA235" s="1"/>
      <c r="ENB235" s="1"/>
      <c r="ENC235" s="1"/>
      <c r="END235" s="1"/>
      <c r="ENE235" s="4"/>
      <c r="ENF235" s="1"/>
      <c r="ENG235" s="1"/>
      <c r="ENH235" s="1"/>
      <c r="ENI235" s="1"/>
      <c r="ENJ235" s="1"/>
      <c r="ENK235" s="1"/>
      <c r="ENL235" s="1"/>
      <c r="ENM235" s="4"/>
      <c r="ENN235" s="1"/>
      <c r="ENO235" s="1"/>
      <c r="ENP235" s="1"/>
      <c r="ENQ235" s="1"/>
      <c r="ENR235" s="1"/>
      <c r="ENS235" s="1"/>
      <c r="ENT235" s="1"/>
      <c r="ENU235" s="4"/>
      <c r="ENV235" s="1"/>
      <c r="ENW235" s="1"/>
      <c r="ENX235" s="1"/>
      <c r="ENY235" s="1"/>
      <c r="ENZ235" s="1"/>
      <c r="EOA235" s="1"/>
      <c r="EOB235" s="1"/>
      <c r="EOC235" s="4"/>
      <c r="EOD235" s="1"/>
      <c r="EOE235" s="1"/>
      <c r="EOF235" s="1"/>
      <c r="EOG235" s="1"/>
      <c r="EOH235" s="1"/>
      <c r="EOI235" s="1"/>
      <c r="EOJ235" s="1"/>
      <c r="EOK235" s="4"/>
      <c r="EOL235" s="1"/>
      <c r="EOM235" s="1"/>
      <c r="EON235" s="1"/>
      <c r="EOO235" s="1"/>
      <c r="EOP235" s="1"/>
      <c r="EOQ235" s="1"/>
      <c r="EOR235" s="1"/>
      <c r="EOS235" s="4"/>
      <c r="EOT235" s="1"/>
      <c r="EOU235" s="1"/>
      <c r="EOV235" s="1"/>
      <c r="EOW235" s="1"/>
      <c r="EOX235" s="1"/>
      <c r="EOY235" s="1"/>
      <c r="EOZ235" s="1"/>
      <c r="EPA235" s="4"/>
      <c r="EPB235" s="1"/>
      <c r="EPC235" s="1"/>
      <c r="EPD235" s="1"/>
      <c r="EPE235" s="1"/>
      <c r="EPF235" s="1"/>
      <c r="EPG235" s="1"/>
      <c r="EPH235" s="1"/>
      <c r="EPI235" s="4"/>
      <c r="EPJ235" s="1"/>
      <c r="EPK235" s="1"/>
      <c r="EPL235" s="1"/>
      <c r="EPM235" s="1"/>
      <c r="EPN235" s="1"/>
      <c r="EPO235" s="1"/>
      <c r="EPP235" s="1"/>
      <c r="EPQ235" s="4"/>
      <c r="EPR235" s="1"/>
      <c r="EPS235" s="1"/>
      <c r="EPT235" s="1"/>
      <c r="EPU235" s="1"/>
      <c r="EPV235" s="1"/>
      <c r="EPW235" s="1"/>
      <c r="EPX235" s="1"/>
      <c r="EPY235" s="4"/>
      <c r="EPZ235" s="1"/>
      <c r="EQA235" s="1"/>
      <c r="EQB235" s="1"/>
      <c r="EQC235" s="1"/>
      <c r="EQD235" s="1"/>
      <c r="EQE235" s="1"/>
      <c r="EQF235" s="1"/>
      <c r="EQG235" s="4"/>
      <c r="EQH235" s="1"/>
      <c r="EQI235" s="1"/>
      <c r="EQJ235" s="1"/>
      <c r="EQK235" s="1"/>
      <c r="EQL235" s="1"/>
      <c r="EQM235" s="1"/>
      <c r="EQN235" s="1"/>
      <c r="EQO235" s="4"/>
      <c r="EQP235" s="1"/>
      <c r="EQQ235" s="1"/>
      <c r="EQR235" s="1"/>
      <c r="EQS235" s="1"/>
      <c r="EQT235" s="1"/>
      <c r="EQU235" s="1"/>
      <c r="EQV235" s="1"/>
      <c r="EQW235" s="4"/>
      <c r="EQX235" s="1"/>
      <c r="EQY235" s="1"/>
      <c r="EQZ235" s="1"/>
      <c r="ERA235" s="1"/>
      <c r="ERB235" s="1"/>
      <c r="ERC235" s="1"/>
      <c r="ERD235" s="1"/>
      <c r="ERE235" s="4"/>
      <c r="ERF235" s="1"/>
      <c r="ERG235" s="1"/>
      <c r="ERH235" s="1"/>
      <c r="ERI235" s="1"/>
      <c r="ERJ235" s="1"/>
      <c r="ERK235" s="1"/>
      <c r="ERL235" s="1"/>
      <c r="ERM235" s="4"/>
      <c r="ERN235" s="1"/>
      <c r="ERO235" s="1"/>
      <c r="ERP235" s="1"/>
      <c r="ERQ235" s="1"/>
      <c r="ERR235" s="1"/>
      <c r="ERS235" s="1"/>
      <c r="ERT235" s="1"/>
      <c r="ERU235" s="4"/>
      <c r="ERV235" s="1"/>
      <c r="ERW235" s="1"/>
      <c r="ERX235" s="1"/>
      <c r="ERY235" s="1"/>
      <c r="ERZ235" s="1"/>
      <c r="ESA235" s="1"/>
      <c r="ESB235" s="1"/>
      <c r="ESC235" s="4"/>
      <c r="ESD235" s="1"/>
      <c r="ESE235" s="1"/>
      <c r="ESF235" s="1"/>
      <c r="ESG235" s="1"/>
      <c r="ESH235" s="1"/>
      <c r="ESI235" s="1"/>
      <c r="ESJ235" s="1"/>
      <c r="ESK235" s="4"/>
      <c r="ESL235" s="1"/>
      <c r="ESM235" s="1"/>
      <c r="ESN235" s="1"/>
      <c r="ESO235" s="1"/>
      <c r="ESP235" s="1"/>
      <c r="ESQ235" s="1"/>
      <c r="ESR235" s="1"/>
      <c r="ESS235" s="4"/>
      <c r="EST235" s="1"/>
      <c r="ESU235" s="1"/>
      <c r="ESV235" s="1"/>
      <c r="ESW235" s="1"/>
      <c r="ESX235" s="1"/>
      <c r="ESY235" s="1"/>
      <c r="ESZ235" s="1"/>
      <c r="ETA235" s="4"/>
      <c r="ETB235" s="1"/>
      <c r="ETC235" s="1"/>
      <c r="ETD235" s="1"/>
      <c r="ETE235" s="1"/>
      <c r="ETF235" s="1"/>
      <c r="ETG235" s="1"/>
      <c r="ETH235" s="1"/>
      <c r="ETI235" s="4"/>
      <c r="ETJ235" s="1"/>
      <c r="ETK235" s="1"/>
      <c r="ETL235" s="1"/>
      <c r="ETM235" s="1"/>
      <c r="ETN235" s="1"/>
      <c r="ETO235" s="1"/>
      <c r="ETP235" s="1"/>
      <c r="ETQ235" s="4"/>
      <c r="ETR235" s="1"/>
      <c r="ETS235" s="1"/>
      <c r="ETT235" s="1"/>
      <c r="ETU235" s="1"/>
      <c r="ETV235" s="1"/>
      <c r="ETW235" s="1"/>
      <c r="ETX235" s="1"/>
      <c r="ETY235" s="4"/>
      <c r="ETZ235" s="1"/>
      <c r="EUA235" s="1"/>
      <c r="EUB235" s="1"/>
      <c r="EUC235" s="1"/>
      <c r="EUD235" s="1"/>
      <c r="EUE235" s="1"/>
      <c r="EUF235" s="1"/>
      <c r="EUG235" s="4"/>
      <c r="EUH235" s="1"/>
      <c r="EUI235" s="1"/>
      <c r="EUJ235" s="1"/>
      <c r="EUK235" s="1"/>
      <c r="EUL235" s="1"/>
      <c r="EUM235" s="1"/>
      <c r="EUN235" s="1"/>
      <c r="EUO235" s="4"/>
      <c r="EUP235" s="1"/>
      <c r="EUQ235" s="1"/>
      <c r="EUR235" s="1"/>
      <c r="EUS235" s="1"/>
      <c r="EUT235" s="1"/>
      <c r="EUU235" s="1"/>
      <c r="EUV235" s="1"/>
      <c r="EUW235" s="4"/>
      <c r="EUX235" s="1"/>
      <c r="EUY235" s="1"/>
      <c r="EUZ235" s="1"/>
      <c r="EVA235" s="1"/>
      <c r="EVB235" s="1"/>
      <c r="EVC235" s="1"/>
      <c r="EVD235" s="1"/>
      <c r="EVE235" s="4"/>
      <c r="EVF235" s="1"/>
      <c r="EVG235" s="1"/>
      <c r="EVH235" s="1"/>
      <c r="EVI235" s="1"/>
      <c r="EVJ235" s="1"/>
      <c r="EVK235" s="1"/>
      <c r="EVL235" s="1"/>
      <c r="EVM235" s="4"/>
      <c r="EVN235" s="1"/>
      <c r="EVO235" s="1"/>
      <c r="EVP235" s="1"/>
      <c r="EVQ235" s="1"/>
      <c r="EVR235" s="1"/>
      <c r="EVS235" s="1"/>
      <c r="EVT235" s="1"/>
      <c r="EVU235" s="4"/>
      <c r="EVV235" s="1"/>
      <c r="EVW235" s="1"/>
      <c r="EVX235" s="1"/>
      <c r="EVY235" s="1"/>
      <c r="EVZ235" s="1"/>
      <c r="EWA235" s="1"/>
      <c r="EWB235" s="1"/>
      <c r="EWC235" s="4"/>
      <c r="EWD235" s="1"/>
      <c r="EWE235" s="1"/>
      <c r="EWF235" s="1"/>
      <c r="EWG235" s="1"/>
      <c r="EWH235" s="1"/>
      <c r="EWI235" s="1"/>
      <c r="EWJ235" s="1"/>
      <c r="EWK235" s="4"/>
      <c r="EWL235" s="1"/>
      <c r="EWM235" s="1"/>
      <c r="EWN235" s="1"/>
      <c r="EWO235" s="1"/>
      <c r="EWP235" s="1"/>
      <c r="EWQ235" s="1"/>
      <c r="EWR235" s="1"/>
      <c r="EWS235" s="4"/>
      <c r="EWT235" s="1"/>
      <c r="EWU235" s="1"/>
      <c r="EWV235" s="1"/>
      <c r="EWW235" s="1"/>
      <c r="EWX235" s="1"/>
      <c r="EWY235" s="1"/>
      <c r="EWZ235" s="1"/>
      <c r="EXA235" s="4"/>
      <c r="EXB235" s="1"/>
      <c r="EXC235" s="1"/>
      <c r="EXD235" s="1"/>
      <c r="EXE235" s="1"/>
      <c r="EXF235" s="1"/>
      <c r="EXG235" s="1"/>
      <c r="EXH235" s="1"/>
      <c r="EXI235" s="4"/>
      <c r="EXJ235" s="1"/>
      <c r="EXK235" s="1"/>
      <c r="EXL235" s="1"/>
      <c r="EXM235" s="1"/>
      <c r="EXN235" s="1"/>
      <c r="EXO235" s="1"/>
      <c r="EXP235" s="1"/>
      <c r="EXQ235" s="4"/>
      <c r="EXR235" s="1"/>
      <c r="EXS235" s="1"/>
      <c r="EXT235" s="1"/>
      <c r="EXU235" s="1"/>
      <c r="EXV235" s="1"/>
      <c r="EXW235" s="1"/>
      <c r="EXX235" s="1"/>
      <c r="EXY235" s="4"/>
      <c r="EXZ235" s="1"/>
      <c r="EYA235" s="1"/>
      <c r="EYB235" s="1"/>
      <c r="EYC235" s="1"/>
      <c r="EYD235" s="1"/>
      <c r="EYE235" s="1"/>
      <c r="EYF235" s="1"/>
      <c r="EYG235" s="4"/>
      <c r="EYH235" s="1"/>
      <c r="EYI235" s="1"/>
      <c r="EYJ235" s="1"/>
      <c r="EYK235" s="1"/>
      <c r="EYL235" s="1"/>
      <c r="EYM235" s="1"/>
      <c r="EYN235" s="1"/>
      <c r="EYO235" s="4"/>
      <c r="EYP235" s="1"/>
      <c r="EYQ235" s="1"/>
      <c r="EYR235" s="1"/>
      <c r="EYS235" s="1"/>
      <c r="EYT235" s="1"/>
      <c r="EYU235" s="1"/>
      <c r="EYV235" s="1"/>
      <c r="EYW235" s="4"/>
      <c r="EYX235" s="1"/>
      <c r="EYY235" s="1"/>
      <c r="EYZ235" s="1"/>
      <c r="EZA235" s="1"/>
      <c r="EZB235" s="1"/>
      <c r="EZC235" s="1"/>
      <c r="EZD235" s="1"/>
      <c r="EZE235" s="4"/>
      <c r="EZF235" s="1"/>
      <c r="EZG235" s="1"/>
      <c r="EZH235" s="1"/>
      <c r="EZI235" s="1"/>
      <c r="EZJ235" s="1"/>
      <c r="EZK235" s="1"/>
      <c r="EZL235" s="1"/>
      <c r="EZM235" s="4"/>
      <c r="EZN235" s="1"/>
      <c r="EZO235" s="1"/>
      <c r="EZP235" s="1"/>
      <c r="EZQ235" s="1"/>
      <c r="EZR235" s="1"/>
      <c r="EZS235" s="1"/>
      <c r="EZT235" s="1"/>
      <c r="EZU235" s="4"/>
      <c r="EZV235" s="1"/>
      <c r="EZW235" s="1"/>
      <c r="EZX235" s="1"/>
      <c r="EZY235" s="1"/>
      <c r="EZZ235" s="1"/>
      <c r="FAA235" s="1"/>
      <c r="FAB235" s="1"/>
      <c r="FAC235" s="4"/>
      <c r="FAD235" s="1"/>
      <c r="FAE235" s="1"/>
      <c r="FAF235" s="1"/>
      <c r="FAG235" s="1"/>
      <c r="FAH235" s="1"/>
      <c r="FAI235" s="1"/>
      <c r="FAJ235" s="1"/>
      <c r="FAK235" s="4"/>
      <c r="FAL235" s="1"/>
      <c r="FAM235" s="1"/>
      <c r="FAN235" s="1"/>
      <c r="FAO235" s="1"/>
      <c r="FAP235" s="1"/>
      <c r="FAQ235" s="1"/>
      <c r="FAR235" s="1"/>
      <c r="FAS235" s="4"/>
      <c r="FAT235" s="1"/>
      <c r="FAU235" s="1"/>
      <c r="FAV235" s="1"/>
      <c r="FAW235" s="1"/>
      <c r="FAX235" s="1"/>
      <c r="FAY235" s="1"/>
      <c r="FAZ235" s="1"/>
      <c r="FBA235" s="4"/>
      <c r="FBB235" s="1"/>
      <c r="FBC235" s="1"/>
      <c r="FBD235" s="1"/>
      <c r="FBE235" s="1"/>
      <c r="FBF235" s="1"/>
      <c r="FBG235" s="1"/>
      <c r="FBH235" s="1"/>
      <c r="FBI235" s="4"/>
      <c r="FBJ235" s="1"/>
      <c r="FBK235" s="1"/>
      <c r="FBL235" s="1"/>
      <c r="FBM235" s="1"/>
      <c r="FBN235" s="1"/>
      <c r="FBO235" s="1"/>
      <c r="FBP235" s="1"/>
      <c r="FBQ235" s="4"/>
      <c r="FBR235" s="1"/>
      <c r="FBS235" s="1"/>
      <c r="FBT235" s="1"/>
      <c r="FBU235" s="1"/>
      <c r="FBV235" s="1"/>
      <c r="FBW235" s="1"/>
      <c r="FBX235" s="1"/>
      <c r="FBY235" s="4"/>
      <c r="FBZ235" s="1"/>
      <c r="FCA235" s="1"/>
      <c r="FCB235" s="1"/>
      <c r="FCC235" s="1"/>
      <c r="FCD235" s="1"/>
      <c r="FCE235" s="1"/>
      <c r="FCF235" s="1"/>
      <c r="FCG235" s="4"/>
      <c r="FCH235" s="1"/>
      <c r="FCI235" s="1"/>
      <c r="FCJ235" s="1"/>
      <c r="FCK235" s="1"/>
      <c r="FCL235" s="1"/>
      <c r="FCM235" s="1"/>
      <c r="FCN235" s="1"/>
      <c r="FCO235" s="4"/>
      <c r="FCP235" s="1"/>
      <c r="FCQ235" s="1"/>
      <c r="FCR235" s="1"/>
      <c r="FCS235" s="1"/>
      <c r="FCT235" s="1"/>
      <c r="FCU235" s="1"/>
      <c r="FCV235" s="1"/>
      <c r="FCW235" s="4"/>
      <c r="FCX235" s="1"/>
      <c r="FCY235" s="1"/>
      <c r="FCZ235" s="1"/>
      <c r="FDA235" s="1"/>
      <c r="FDB235" s="1"/>
      <c r="FDC235" s="1"/>
      <c r="FDD235" s="1"/>
      <c r="FDE235" s="4"/>
      <c r="FDF235" s="1"/>
      <c r="FDG235" s="1"/>
      <c r="FDH235" s="1"/>
      <c r="FDI235" s="1"/>
      <c r="FDJ235" s="1"/>
      <c r="FDK235" s="1"/>
      <c r="FDL235" s="1"/>
      <c r="FDM235" s="4"/>
      <c r="FDN235" s="1"/>
      <c r="FDO235" s="1"/>
      <c r="FDP235" s="1"/>
      <c r="FDQ235" s="1"/>
      <c r="FDR235" s="1"/>
      <c r="FDS235" s="1"/>
      <c r="FDT235" s="1"/>
      <c r="FDU235" s="4"/>
      <c r="FDV235" s="1"/>
      <c r="FDW235" s="1"/>
      <c r="FDX235" s="1"/>
      <c r="FDY235" s="1"/>
      <c r="FDZ235" s="1"/>
      <c r="FEA235" s="1"/>
      <c r="FEB235" s="1"/>
      <c r="FEC235" s="4"/>
      <c r="FED235" s="1"/>
      <c r="FEE235" s="1"/>
      <c r="FEF235" s="1"/>
      <c r="FEG235" s="1"/>
      <c r="FEH235" s="1"/>
      <c r="FEI235" s="1"/>
      <c r="FEJ235" s="1"/>
      <c r="FEK235" s="4"/>
      <c r="FEL235" s="1"/>
      <c r="FEM235" s="1"/>
      <c r="FEN235" s="1"/>
      <c r="FEO235" s="1"/>
      <c r="FEP235" s="1"/>
      <c r="FEQ235" s="1"/>
      <c r="FER235" s="1"/>
      <c r="FES235" s="4"/>
      <c r="FET235" s="1"/>
      <c r="FEU235" s="1"/>
      <c r="FEV235" s="1"/>
      <c r="FEW235" s="1"/>
      <c r="FEX235" s="1"/>
      <c r="FEY235" s="1"/>
      <c r="FEZ235" s="1"/>
      <c r="FFA235" s="4"/>
      <c r="FFB235" s="1"/>
      <c r="FFC235" s="1"/>
      <c r="FFD235" s="1"/>
      <c r="FFE235" s="1"/>
      <c r="FFF235" s="1"/>
      <c r="FFG235" s="1"/>
      <c r="FFH235" s="1"/>
      <c r="FFI235" s="4"/>
      <c r="FFJ235" s="1"/>
      <c r="FFK235" s="1"/>
      <c r="FFL235" s="1"/>
      <c r="FFM235" s="1"/>
      <c r="FFN235" s="1"/>
      <c r="FFO235" s="1"/>
      <c r="FFP235" s="1"/>
      <c r="FFQ235" s="4"/>
      <c r="FFR235" s="1"/>
      <c r="FFS235" s="1"/>
      <c r="FFT235" s="1"/>
      <c r="FFU235" s="1"/>
      <c r="FFV235" s="1"/>
      <c r="FFW235" s="1"/>
      <c r="FFX235" s="1"/>
      <c r="FFY235" s="4"/>
      <c r="FFZ235" s="1"/>
      <c r="FGA235" s="1"/>
      <c r="FGB235" s="1"/>
      <c r="FGC235" s="1"/>
      <c r="FGD235" s="1"/>
      <c r="FGE235" s="1"/>
      <c r="FGF235" s="1"/>
      <c r="FGG235" s="4"/>
      <c r="FGH235" s="1"/>
      <c r="FGI235" s="1"/>
      <c r="FGJ235" s="1"/>
      <c r="FGK235" s="1"/>
      <c r="FGL235" s="1"/>
      <c r="FGM235" s="1"/>
      <c r="FGN235" s="1"/>
      <c r="FGO235" s="4"/>
      <c r="FGP235" s="1"/>
      <c r="FGQ235" s="1"/>
      <c r="FGR235" s="1"/>
      <c r="FGS235" s="1"/>
      <c r="FGT235" s="1"/>
      <c r="FGU235" s="1"/>
      <c r="FGV235" s="1"/>
      <c r="FGW235" s="4"/>
      <c r="FGX235" s="1"/>
      <c r="FGY235" s="1"/>
      <c r="FGZ235" s="1"/>
      <c r="FHA235" s="1"/>
      <c r="FHB235" s="1"/>
      <c r="FHC235" s="1"/>
      <c r="FHD235" s="1"/>
      <c r="FHE235" s="4"/>
      <c r="FHF235" s="1"/>
      <c r="FHG235" s="1"/>
      <c r="FHH235" s="1"/>
      <c r="FHI235" s="1"/>
      <c r="FHJ235" s="1"/>
      <c r="FHK235" s="1"/>
      <c r="FHL235" s="1"/>
      <c r="FHM235" s="4"/>
      <c r="FHN235" s="1"/>
      <c r="FHO235" s="1"/>
      <c r="FHP235" s="1"/>
      <c r="FHQ235" s="1"/>
      <c r="FHR235" s="1"/>
      <c r="FHS235" s="1"/>
      <c r="FHT235" s="1"/>
      <c r="FHU235" s="4"/>
      <c r="FHV235" s="1"/>
      <c r="FHW235" s="1"/>
      <c r="FHX235" s="1"/>
      <c r="FHY235" s="1"/>
      <c r="FHZ235" s="1"/>
      <c r="FIA235" s="1"/>
      <c r="FIB235" s="1"/>
      <c r="FIC235" s="4"/>
      <c r="FID235" s="1"/>
      <c r="FIE235" s="1"/>
      <c r="FIF235" s="1"/>
      <c r="FIG235" s="1"/>
      <c r="FIH235" s="1"/>
      <c r="FII235" s="1"/>
      <c r="FIJ235" s="1"/>
      <c r="FIK235" s="4"/>
      <c r="FIL235" s="1"/>
      <c r="FIM235" s="1"/>
      <c r="FIN235" s="1"/>
      <c r="FIO235" s="1"/>
      <c r="FIP235" s="1"/>
      <c r="FIQ235" s="1"/>
      <c r="FIR235" s="1"/>
      <c r="FIS235" s="4"/>
      <c r="FIT235" s="1"/>
      <c r="FIU235" s="1"/>
      <c r="FIV235" s="1"/>
      <c r="FIW235" s="1"/>
      <c r="FIX235" s="1"/>
      <c r="FIY235" s="1"/>
      <c r="FIZ235" s="1"/>
      <c r="FJA235" s="4"/>
      <c r="FJB235" s="1"/>
      <c r="FJC235" s="1"/>
      <c r="FJD235" s="1"/>
      <c r="FJE235" s="1"/>
      <c r="FJF235" s="1"/>
      <c r="FJG235" s="1"/>
      <c r="FJH235" s="1"/>
      <c r="FJI235" s="4"/>
      <c r="FJJ235" s="1"/>
      <c r="FJK235" s="1"/>
      <c r="FJL235" s="1"/>
      <c r="FJM235" s="1"/>
      <c r="FJN235" s="1"/>
      <c r="FJO235" s="1"/>
      <c r="FJP235" s="1"/>
      <c r="FJQ235" s="4"/>
      <c r="FJR235" s="1"/>
      <c r="FJS235" s="1"/>
      <c r="FJT235" s="1"/>
      <c r="FJU235" s="1"/>
      <c r="FJV235" s="1"/>
      <c r="FJW235" s="1"/>
      <c r="FJX235" s="1"/>
      <c r="FJY235" s="4"/>
      <c r="FJZ235" s="1"/>
      <c r="FKA235" s="1"/>
      <c r="FKB235" s="1"/>
      <c r="FKC235" s="1"/>
      <c r="FKD235" s="1"/>
      <c r="FKE235" s="1"/>
      <c r="FKF235" s="1"/>
      <c r="FKG235" s="4"/>
      <c r="FKH235" s="1"/>
      <c r="FKI235" s="1"/>
      <c r="FKJ235" s="1"/>
      <c r="FKK235" s="1"/>
      <c r="FKL235" s="1"/>
      <c r="FKM235" s="1"/>
      <c r="FKN235" s="1"/>
      <c r="FKO235" s="4"/>
      <c r="FKP235" s="1"/>
      <c r="FKQ235" s="1"/>
      <c r="FKR235" s="1"/>
      <c r="FKS235" s="1"/>
      <c r="FKT235" s="1"/>
      <c r="FKU235" s="1"/>
      <c r="FKV235" s="1"/>
      <c r="FKW235" s="4"/>
      <c r="FKX235" s="1"/>
      <c r="FKY235" s="1"/>
      <c r="FKZ235" s="1"/>
      <c r="FLA235" s="1"/>
      <c r="FLB235" s="1"/>
      <c r="FLC235" s="1"/>
      <c r="FLD235" s="1"/>
      <c r="FLE235" s="4"/>
      <c r="FLF235" s="1"/>
      <c r="FLG235" s="1"/>
      <c r="FLH235" s="1"/>
      <c r="FLI235" s="1"/>
      <c r="FLJ235" s="1"/>
      <c r="FLK235" s="1"/>
      <c r="FLL235" s="1"/>
      <c r="FLM235" s="4"/>
      <c r="FLN235" s="1"/>
      <c r="FLO235" s="1"/>
      <c r="FLP235" s="1"/>
      <c r="FLQ235" s="1"/>
      <c r="FLR235" s="1"/>
      <c r="FLS235" s="1"/>
      <c r="FLT235" s="1"/>
      <c r="FLU235" s="4"/>
      <c r="FLV235" s="1"/>
      <c r="FLW235" s="1"/>
      <c r="FLX235" s="1"/>
      <c r="FLY235" s="1"/>
      <c r="FLZ235" s="1"/>
      <c r="FMA235" s="1"/>
      <c r="FMB235" s="1"/>
      <c r="FMC235" s="4"/>
      <c r="FMD235" s="1"/>
      <c r="FME235" s="1"/>
      <c r="FMF235" s="1"/>
      <c r="FMG235" s="1"/>
      <c r="FMH235" s="1"/>
      <c r="FMI235" s="1"/>
      <c r="FMJ235" s="1"/>
      <c r="FMK235" s="4"/>
      <c r="FML235" s="1"/>
      <c r="FMM235" s="1"/>
      <c r="FMN235" s="1"/>
      <c r="FMO235" s="1"/>
      <c r="FMP235" s="1"/>
      <c r="FMQ235" s="1"/>
      <c r="FMR235" s="1"/>
      <c r="FMS235" s="4"/>
      <c r="FMT235" s="1"/>
      <c r="FMU235" s="1"/>
      <c r="FMV235" s="1"/>
      <c r="FMW235" s="1"/>
      <c r="FMX235" s="1"/>
      <c r="FMY235" s="1"/>
      <c r="FMZ235" s="1"/>
      <c r="FNA235" s="4"/>
      <c r="FNB235" s="1"/>
      <c r="FNC235" s="1"/>
      <c r="FND235" s="1"/>
      <c r="FNE235" s="1"/>
      <c r="FNF235" s="1"/>
      <c r="FNG235" s="1"/>
      <c r="FNH235" s="1"/>
      <c r="FNI235" s="4"/>
      <c r="FNJ235" s="1"/>
      <c r="FNK235" s="1"/>
      <c r="FNL235" s="1"/>
      <c r="FNM235" s="1"/>
      <c r="FNN235" s="1"/>
      <c r="FNO235" s="1"/>
      <c r="FNP235" s="1"/>
      <c r="FNQ235" s="4"/>
      <c r="FNR235" s="1"/>
      <c r="FNS235" s="1"/>
      <c r="FNT235" s="1"/>
      <c r="FNU235" s="1"/>
      <c r="FNV235" s="1"/>
      <c r="FNW235" s="1"/>
      <c r="FNX235" s="1"/>
      <c r="FNY235" s="4"/>
      <c r="FNZ235" s="1"/>
      <c r="FOA235" s="1"/>
      <c r="FOB235" s="1"/>
      <c r="FOC235" s="1"/>
      <c r="FOD235" s="1"/>
      <c r="FOE235" s="1"/>
      <c r="FOF235" s="1"/>
      <c r="FOG235" s="4"/>
      <c r="FOH235" s="1"/>
      <c r="FOI235" s="1"/>
      <c r="FOJ235" s="1"/>
      <c r="FOK235" s="1"/>
      <c r="FOL235" s="1"/>
      <c r="FOM235" s="1"/>
      <c r="FON235" s="1"/>
      <c r="FOO235" s="4"/>
      <c r="FOP235" s="1"/>
      <c r="FOQ235" s="1"/>
      <c r="FOR235" s="1"/>
      <c r="FOS235" s="1"/>
      <c r="FOT235" s="1"/>
      <c r="FOU235" s="1"/>
      <c r="FOV235" s="1"/>
      <c r="FOW235" s="4"/>
      <c r="FOX235" s="1"/>
      <c r="FOY235" s="1"/>
      <c r="FOZ235" s="1"/>
      <c r="FPA235" s="1"/>
      <c r="FPB235" s="1"/>
      <c r="FPC235" s="1"/>
      <c r="FPD235" s="1"/>
      <c r="FPE235" s="4"/>
      <c r="FPF235" s="1"/>
      <c r="FPG235" s="1"/>
      <c r="FPH235" s="1"/>
      <c r="FPI235" s="1"/>
      <c r="FPJ235" s="1"/>
      <c r="FPK235" s="1"/>
      <c r="FPL235" s="1"/>
      <c r="FPM235" s="4"/>
      <c r="FPN235" s="1"/>
      <c r="FPO235" s="1"/>
      <c r="FPP235" s="1"/>
      <c r="FPQ235" s="1"/>
      <c r="FPR235" s="1"/>
      <c r="FPS235" s="1"/>
      <c r="FPT235" s="1"/>
      <c r="FPU235" s="4"/>
      <c r="FPV235" s="1"/>
      <c r="FPW235" s="1"/>
      <c r="FPX235" s="1"/>
      <c r="FPY235" s="1"/>
      <c r="FPZ235" s="1"/>
      <c r="FQA235" s="1"/>
      <c r="FQB235" s="1"/>
      <c r="FQC235" s="4"/>
      <c r="FQD235" s="1"/>
      <c r="FQE235" s="1"/>
      <c r="FQF235" s="1"/>
      <c r="FQG235" s="1"/>
      <c r="FQH235" s="1"/>
      <c r="FQI235" s="1"/>
      <c r="FQJ235" s="1"/>
      <c r="FQK235" s="4"/>
      <c r="FQL235" s="1"/>
      <c r="FQM235" s="1"/>
      <c r="FQN235" s="1"/>
      <c r="FQO235" s="1"/>
      <c r="FQP235" s="1"/>
      <c r="FQQ235" s="1"/>
      <c r="FQR235" s="1"/>
      <c r="FQS235" s="4"/>
      <c r="FQT235" s="1"/>
      <c r="FQU235" s="1"/>
      <c r="FQV235" s="1"/>
      <c r="FQW235" s="1"/>
      <c r="FQX235" s="1"/>
      <c r="FQY235" s="1"/>
      <c r="FQZ235" s="1"/>
      <c r="FRA235" s="4"/>
      <c r="FRB235" s="1"/>
      <c r="FRC235" s="1"/>
      <c r="FRD235" s="1"/>
      <c r="FRE235" s="1"/>
      <c r="FRF235" s="1"/>
      <c r="FRG235" s="1"/>
      <c r="FRH235" s="1"/>
      <c r="FRI235" s="4"/>
      <c r="FRJ235" s="1"/>
      <c r="FRK235" s="1"/>
      <c r="FRL235" s="1"/>
      <c r="FRM235" s="1"/>
      <c r="FRN235" s="1"/>
      <c r="FRO235" s="1"/>
      <c r="FRP235" s="1"/>
      <c r="FRQ235" s="4"/>
      <c r="FRR235" s="1"/>
      <c r="FRS235" s="1"/>
      <c r="FRT235" s="1"/>
      <c r="FRU235" s="1"/>
      <c r="FRV235" s="1"/>
      <c r="FRW235" s="1"/>
      <c r="FRX235" s="1"/>
      <c r="FRY235" s="4"/>
      <c r="FRZ235" s="1"/>
      <c r="FSA235" s="1"/>
      <c r="FSB235" s="1"/>
      <c r="FSC235" s="1"/>
      <c r="FSD235" s="1"/>
      <c r="FSE235" s="1"/>
      <c r="FSF235" s="1"/>
      <c r="FSG235" s="4"/>
      <c r="FSH235" s="1"/>
      <c r="FSI235" s="1"/>
      <c r="FSJ235" s="1"/>
      <c r="FSK235" s="1"/>
      <c r="FSL235" s="1"/>
      <c r="FSM235" s="1"/>
      <c r="FSN235" s="1"/>
      <c r="FSO235" s="4"/>
      <c r="FSP235" s="1"/>
      <c r="FSQ235" s="1"/>
      <c r="FSR235" s="1"/>
      <c r="FSS235" s="1"/>
      <c r="FST235" s="1"/>
      <c r="FSU235" s="1"/>
      <c r="FSV235" s="1"/>
      <c r="FSW235" s="4"/>
      <c r="FSX235" s="1"/>
      <c r="FSY235" s="1"/>
      <c r="FSZ235" s="1"/>
      <c r="FTA235" s="1"/>
      <c r="FTB235" s="1"/>
      <c r="FTC235" s="1"/>
      <c r="FTD235" s="1"/>
      <c r="FTE235" s="4"/>
      <c r="FTF235" s="1"/>
      <c r="FTG235" s="1"/>
      <c r="FTH235" s="1"/>
      <c r="FTI235" s="1"/>
      <c r="FTJ235" s="1"/>
      <c r="FTK235" s="1"/>
      <c r="FTL235" s="1"/>
      <c r="FTM235" s="4"/>
      <c r="FTN235" s="1"/>
      <c r="FTO235" s="1"/>
      <c r="FTP235" s="1"/>
      <c r="FTQ235" s="1"/>
      <c r="FTR235" s="1"/>
      <c r="FTS235" s="1"/>
      <c r="FTT235" s="1"/>
      <c r="FTU235" s="4"/>
      <c r="FTV235" s="1"/>
      <c r="FTW235" s="1"/>
      <c r="FTX235" s="1"/>
      <c r="FTY235" s="1"/>
      <c r="FTZ235" s="1"/>
      <c r="FUA235" s="1"/>
      <c r="FUB235" s="1"/>
      <c r="FUC235" s="4"/>
      <c r="FUD235" s="1"/>
      <c r="FUE235" s="1"/>
      <c r="FUF235" s="1"/>
      <c r="FUG235" s="1"/>
      <c r="FUH235" s="1"/>
      <c r="FUI235" s="1"/>
      <c r="FUJ235" s="1"/>
      <c r="FUK235" s="4"/>
      <c r="FUL235" s="1"/>
      <c r="FUM235" s="1"/>
      <c r="FUN235" s="1"/>
      <c r="FUO235" s="1"/>
      <c r="FUP235" s="1"/>
      <c r="FUQ235" s="1"/>
      <c r="FUR235" s="1"/>
      <c r="FUS235" s="4"/>
      <c r="FUT235" s="1"/>
      <c r="FUU235" s="1"/>
      <c r="FUV235" s="1"/>
      <c r="FUW235" s="1"/>
      <c r="FUX235" s="1"/>
      <c r="FUY235" s="1"/>
      <c r="FUZ235" s="1"/>
      <c r="FVA235" s="4"/>
      <c r="FVB235" s="1"/>
      <c r="FVC235" s="1"/>
      <c r="FVD235" s="1"/>
      <c r="FVE235" s="1"/>
      <c r="FVF235" s="1"/>
      <c r="FVG235" s="1"/>
      <c r="FVH235" s="1"/>
      <c r="FVI235" s="4"/>
      <c r="FVJ235" s="1"/>
      <c r="FVK235" s="1"/>
      <c r="FVL235" s="1"/>
      <c r="FVM235" s="1"/>
      <c r="FVN235" s="1"/>
      <c r="FVO235" s="1"/>
      <c r="FVP235" s="1"/>
      <c r="FVQ235" s="4"/>
      <c r="FVR235" s="1"/>
      <c r="FVS235" s="1"/>
      <c r="FVT235" s="1"/>
      <c r="FVU235" s="1"/>
      <c r="FVV235" s="1"/>
      <c r="FVW235" s="1"/>
      <c r="FVX235" s="1"/>
      <c r="FVY235" s="4"/>
      <c r="FVZ235" s="1"/>
      <c r="FWA235" s="1"/>
      <c r="FWB235" s="1"/>
      <c r="FWC235" s="1"/>
      <c r="FWD235" s="1"/>
      <c r="FWE235" s="1"/>
      <c r="FWF235" s="1"/>
      <c r="FWG235" s="4"/>
      <c r="FWH235" s="1"/>
      <c r="FWI235" s="1"/>
      <c r="FWJ235" s="1"/>
      <c r="FWK235" s="1"/>
      <c r="FWL235" s="1"/>
      <c r="FWM235" s="1"/>
      <c r="FWN235" s="1"/>
      <c r="FWO235" s="4"/>
      <c r="FWP235" s="1"/>
      <c r="FWQ235" s="1"/>
      <c r="FWR235" s="1"/>
      <c r="FWS235" s="1"/>
      <c r="FWT235" s="1"/>
      <c r="FWU235" s="1"/>
      <c r="FWV235" s="1"/>
      <c r="FWW235" s="4"/>
      <c r="FWX235" s="1"/>
      <c r="FWY235" s="1"/>
      <c r="FWZ235" s="1"/>
      <c r="FXA235" s="1"/>
      <c r="FXB235" s="1"/>
      <c r="FXC235" s="1"/>
      <c r="FXD235" s="1"/>
      <c r="FXE235" s="4"/>
      <c r="FXF235" s="1"/>
      <c r="FXG235" s="1"/>
      <c r="FXH235" s="1"/>
      <c r="FXI235" s="1"/>
      <c r="FXJ235" s="1"/>
      <c r="FXK235" s="1"/>
      <c r="FXL235" s="1"/>
      <c r="FXM235" s="4"/>
      <c r="FXN235" s="1"/>
      <c r="FXO235" s="1"/>
      <c r="FXP235" s="1"/>
      <c r="FXQ235" s="1"/>
      <c r="FXR235" s="1"/>
      <c r="FXS235" s="1"/>
      <c r="FXT235" s="1"/>
      <c r="FXU235" s="4"/>
      <c r="FXV235" s="1"/>
      <c r="FXW235" s="1"/>
      <c r="FXX235" s="1"/>
      <c r="FXY235" s="1"/>
      <c r="FXZ235" s="1"/>
      <c r="FYA235" s="1"/>
      <c r="FYB235" s="1"/>
      <c r="FYC235" s="4"/>
      <c r="FYD235" s="1"/>
      <c r="FYE235" s="1"/>
      <c r="FYF235" s="1"/>
      <c r="FYG235" s="1"/>
      <c r="FYH235" s="1"/>
      <c r="FYI235" s="1"/>
      <c r="FYJ235" s="1"/>
      <c r="FYK235" s="4"/>
      <c r="FYL235" s="1"/>
      <c r="FYM235" s="1"/>
      <c r="FYN235" s="1"/>
      <c r="FYO235" s="1"/>
      <c r="FYP235" s="1"/>
      <c r="FYQ235" s="1"/>
      <c r="FYR235" s="1"/>
      <c r="FYS235" s="4"/>
      <c r="FYT235" s="1"/>
      <c r="FYU235" s="1"/>
      <c r="FYV235" s="1"/>
      <c r="FYW235" s="1"/>
      <c r="FYX235" s="1"/>
      <c r="FYY235" s="1"/>
      <c r="FYZ235" s="1"/>
      <c r="FZA235" s="4"/>
      <c r="FZB235" s="1"/>
      <c r="FZC235" s="1"/>
      <c r="FZD235" s="1"/>
      <c r="FZE235" s="1"/>
      <c r="FZF235" s="1"/>
      <c r="FZG235" s="1"/>
      <c r="FZH235" s="1"/>
      <c r="FZI235" s="4"/>
      <c r="FZJ235" s="1"/>
      <c r="FZK235" s="1"/>
      <c r="FZL235" s="1"/>
      <c r="FZM235" s="1"/>
      <c r="FZN235" s="1"/>
      <c r="FZO235" s="1"/>
      <c r="FZP235" s="1"/>
      <c r="FZQ235" s="4"/>
      <c r="FZR235" s="1"/>
      <c r="FZS235" s="1"/>
      <c r="FZT235" s="1"/>
      <c r="FZU235" s="1"/>
      <c r="FZV235" s="1"/>
      <c r="FZW235" s="1"/>
      <c r="FZX235" s="1"/>
      <c r="FZY235" s="4"/>
      <c r="FZZ235" s="1"/>
      <c r="GAA235" s="1"/>
      <c r="GAB235" s="1"/>
      <c r="GAC235" s="1"/>
      <c r="GAD235" s="1"/>
      <c r="GAE235" s="1"/>
      <c r="GAF235" s="1"/>
      <c r="GAG235" s="4"/>
      <c r="GAH235" s="1"/>
      <c r="GAI235" s="1"/>
      <c r="GAJ235" s="1"/>
      <c r="GAK235" s="1"/>
      <c r="GAL235" s="1"/>
      <c r="GAM235" s="1"/>
      <c r="GAN235" s="1"/>
      <c r="GAO235" s="4"/>
      <c r="GAP235" s="1"/>
      <c r="GAQ235" s="1"/>
      <c r="GAR235" s="1"/>
      <c r="GAS235" s="1"/>
      <c r="GAT235" s="1"/>
      <c r="GAU235" s="1"/>
      <c r="GAV235" s="1"/>
      <c r="GAW235" s="4"/>
      <c r="GAX235" s="1"/>
      <c r="GAY235" s="1"/>
      <c r="GAZ235" s="1"/>
      <c r="GBA235" s="1"/>
      <c r="GBB235" s="1"/>
      <c r="GBC235" s="1"/>
      <c r="GBD235" s="1"/>
      <c r="GBE235" s="4"/>
      <c r="GBF235" s="1"/>
      <c r="GBG235" s="1"/>
      <c r="GBH235" s="1"/>
      <c r="GBI235" s="1"/>
      <c r="GBJ235" s="1"/>
      <c r="GBK235" s="1"/>
      <c r="GBL235" s="1"/>
      <c r="GBM235" s="4"/>
      <c r="GBN235" s="1"/>
      <c r="GBO235" s="1"/>
      <c r="GBP235" s="1"/>
      <c r="GBQ235" s="1"/>
      <c r="GBR235" s="1"/>
      <c r="GBS235" s="1"/>
      <c r="GBT235" s="1"/>
      <c r="GBU235" s="4"/>
      <c r="GBV235" s="1"/>
      <c r="GBW235" s="1"/>
      <c r="GBX235" s="1"/>
      <c r="GBY235" s="1"/>
      <c r="GBZ235" s="1"/>
      <c r="GCA235" s="1"/>
      <c r="GCB235" s="1"/>
      <c r="GCC235" s="4"/>
      <c r="GCD235" s="1"/>
      <c r="GCE235" s="1"/>
      <c r="GCF235" s="1"/>
      <c r="GCG235" s="1"/>
      <c r="GCH235" s="1"/>
      <c r="GCI235" s="1"/>
      <c r="GCJ235" s="1"/>
      <c r="GCK235" s="4"/>
      <c r="GCL235" s="1"/>
      <c r="GCM235" s="1"/>
      <c r="GCN235" s="1"/>
      <c r="GCO235" s="1"/>
      <c r="GCP235" s="1"/>
      <c r="GCQ235" s="1"/>
      <c r="GCR235" s="1"/>
      <c r="GCS235" s="4"/>
      <c r="GCT235" s="1"/>
      <c r="GCU235" s="1"/>
      <c r="GCV235" s="1"/>
      <c r="GCW235" s="1"/>
      <c r="GCX235" s="1"/>
      <c r="GCY235" s="1"/>
      <c r="GCZ235" s="1"/>
      <c r="GDA235" s="4"/>
      <c r="GDB235" s="1"/>
      <c r="GDC235" s="1"/>
      <c r="GDD235" s="1"/>
      <c r="GDE235" s="1"/>
      <c r="GDF235" s="1"/>
      <c r="GDG235" s="1"/>
      <c r="GDH235" s="1"/>
      <c r="GDI235" s="4"/>
      <c r="GDJ235" s="1"/>
      <c r="GDK235" s="1"/>
      <c r="GDL235" s="1"/>
      <c r="GDM235" s="1"/>
      <c r="GDN235" s="1"/>
      <c r="GDO235" s="1"/>
      <c r="GDP235" s="1"/>
      <c r="GDQ235" s="4"/>
      <c r="GDR235" s="1"/>
      <c r="GDS235" s="1"/>
      <c r="GDT235" s="1"/>
      <c r="GDU235" s="1"/>
      <c r="GDV235" s="1"/>
      <c r="GDW235" s="1"/>
      <c r="GDX235" s="1"/>
      <c r="GDY235" s="4"/>
      <c r="GDZ235" s="1"/>
      <c r="GEA235" s="1"/>
      <c r="GEB235" s="1"/>
      <c r="GEC235" s="1"/>
      <c r="GED235" s="1"/>
      <c r="GEE235" s="1"/>
      <c r="GEF235" s="1"/>
      <c r="GEG235" s="4"/>
      <c r="GEH235" s="1"/>
      <c r="GEI235" s="1"/>
      <c r="GEJ235" s="1"/>
      <c r="GEK235" s="1"/>
      <c r="GEL235" s="1"/>
      <c r="GEM235" s="1"/>
      <c r="GEN235" s="1"/>
      <c r="GEO235" s="4"/>
      <c r="GEP235" s="1"/>
      <c r="GEQ235" s="1"/>
      <c r="GER235" s="1"/>
      <c r="GES235" s="1"/>
      <c r="GET235" s="1"/>
      <c r="GEU235" s="1"/>
      <c r="GEV235" s="1"/>
      <c r="GEW235" s="4"/>
      <c r="GEX235" s="1"/>
      <c r="GEY235" s="1"/>
      <c r="GEZ235" s="1"/>
      <c r="GFA235" s="1"/>
      <c r="GFB235" s="1"/>
      <c r="GFC235" s="1"/>
      <c r="GFD235" s="1"/>
      <c r="GFE235" s="4"/>
      <c r="GFF235" s="1"/>
      <c r="GFG235" s="1"/>
      <c r="GFH235" s="1"/>
      <c r="GFI235" s="1"/>
      <c r="GFJ235" s="1"/>
      <c r="GFK235" s="1"/>
      <c r="GFL235" s="1"/>
      <c r="GFM235" s="4"/>
      <c r="GFN235" s="1"/>
      <c r="GFO235" s="1"/>
      <c r="GFP235" s="1"/>
      <c r="GFQ235" s="1"/>
      <c r="GFR235" s="1"/>
      <c r="GFS235" s="1"/>
      <c r="GFT235" s="1"/>
      <c r="GFU235" s="4"/>
      <c r="GFV235" s="1"/>
      <c r="GFW235" s="1"/>
      <c r="GFX235" s="1"/>
      <c r="GFY235" s="1"/>
      <c r="GFZ235" s="1"/>
      <c r="GGA235" s="1"/>
      <c r="GGB235" s="1"/>
      <c r="GGC235" s="4"/>
      <c r="GGD235" s="1"/>
      <c r="GGE235" s="1"/>
      <c r="GGF235" s="1"/>
      <c r="GGG235" s="1"/>
      <c r="GGH235" s="1"/>
      <c r="GGI235" s="1"/>
      <c r="GGJ235" s="1"/>
      <c r="GGK235" s="4"/>
      <c r="GGL235" s="1"/>
      <c r="GGM235" s="1"/>
      <c r="GGN235" s="1"/>
      <c r="GGO235" s="1"/>
      <c r="GGP235" s="1"/>
      <c r="GGQ235" s="1"/>
      <c r="GGR235" s="1"/>
      <c r="GGS235" s="4"/>
      <c r="GGT235" s="1"/>
      <c r="GGU235" s="1"/>
      <c r="GGV235" s="1"/>
      <c r="GGW235" s="1"/>
      <c r="GGX235" s="1"/>
      <c r="GGY235" s="1"/>
      <c r="GGZ235" s="1"/>
      <c r="GHA235" s="4"/>
      <c r="GHB235" s="1"/>
      <c r="GHC235" s="1"/>
      <c r="GHD235" s="1"/>
      <c r="GHE235" s="1"/>
      <c r="GHF235" s="1"/>
      <c r="GHG235" s="1"/>
      <c r="GHH235" s="1"/>
      <c r="GHI235" s="4"/>
      <c r="GHJ235" s="1"/>
      <c r="GHK235" s="1"/>
      <c r="GHL235" s="1"/>
      <c r="GHM235" s="1"/>
      <c r="GHN235" s="1"/>
      <c r="GHO235" s="1"/>
      <c r="GHP235" s="1"/>
      <c r="GHQ235" s="4"/>
      <c r="GHR235" s="1"/>
      <c r="GHS235" s="1"/>
      <c r="GHT235" s="1"/>
      <c r="GHU235" s="1"/>
      <c r="GHV235" s="1"/>
      <c r="GHW235" s="1"/>
      <c r="GHX235" s="1"/>
      <c r="GHY235" s="4"/>
      <c r="GHZ235" s="1"/>
      <c r="GIA235" s="1"/>
      <c r="GIB235" s="1"/>
      <c r="GIC235" s="1"/>
      <c r="GID235" s="1"/>
      <c r="GIE235" s="1"/>
      <c r="GIF235" s="1"/>
      <c r="GIG235" s="4"/>
      <c r="GIH235" s="1"/>
      <c r="GII235" s="1"/>
      <c r="GIJ235" s="1"/>
      <c r="GIK235" s="1"/>
      <c r="GIL235" s="1"/>
      <c r="GIM235" s="1"/>
      <c r="GIN235" s="1"/>
      <c r="GIO235" s="4"/>
      <c r="GIP235" s="1"/>
      <c r="GIQ235" s="1"/>
      <c r="GIR235" s="1"/>
      <c r="GIS235" s="1"/>
      <c r="GIT235" s="1"/>
      <c r="GIU235" s="1"/>
      <c r="GIV235" s="1"/>
      <c r="GIW235" s="4"/>
      <c r="GIX235" s="1"/>
      <c r="GIY235" s="1"/>
      <c r="GIZ235" s="1"/>
      <c r="GJA235" s="1"/>
      <c r="GJB235" s="1"/>
      <c r="GJC235" s="1"/>
      <c r="GJD235" s="1"/>
      <c r="GJE235" s="4"/>
      <c r="GJF235" s="1"/>
      <c r="GJG235" s="1"/>
      <c r="GJH235" s="1"/>
      <c r="GJI235" s="1"/>
      <c r="GJJ235" s="1"/>
      <c r="GJK235" s="1"/>
      <c r="GJL235" s="1"/>
      <c r="GJM235" s="4"/>
      <c r="GJN235" s="1"/>
      <c r="GJO235" s="1"/>
      <c r="GJP235" s="1"/>
      <c r="GJQ235" s="1"/>
      <c r="GJR235" s="1"/>
      <c r="GJS235" s="1"/>
      <c r="GJT235" s="1"/>
      <c r="GJU235" s="4"/>
      <c r="GJV235" s="1"/>
      <c r="GJW235" s="1"/>
      <c r="GJX235" s="1"/>
      <c r="GJY235" s="1"/>
      <c r="GJZ235" s="1"/>
      <c r="GKA235" s="1"/>
      <c r="GKB235" s="1"/>
      <c r="GKC235" s="4"/>
      <c r="GKD235" s="1"/>
      <c r="GKE235" s="1"/>
      <c r="GKF235" s="1"/>
      <c r="GKG235" s="1"/>
      <c r="GKH235" s="1"/>
      <c r="GKI235" s="1"/>
      <c r="GKJ235" s="1"/>
      <c r="GKK235" s="4"/>
      <c r="GKL235" s="1"/>
      <c r="GKM235" s="1"/>
      <c r="GKN235" s="1"/>
      <c r="GKO235" s="1"/>
      <c r="GKP235" s="1"/>
      <c r="GKQ235" s="1"/>
      <c r="GKR235" s="1"/>
      <c r="GKS235" s="4"/>
      <c r="GKT235" s="1"/>
      <c r="GKU235" s="1"/>
      <c r="GKV235" s="1"/>
      <c r="GKW235" s="1"/>
      <c r="GKX235" s="1"/>
      <c r="GKY235" s="1"/>
      <c r="GKZ235" s="1"/>
      <c r="GLA235" s="4"/>
      <c r="GLB235" s="1"/>
      <c r="GLC235" s="1"/>
      <c r="GLD235" s="1"/>
      <c r="GLE235" s="1"/>
      <c r="GLF235" s="1"/>
      <c r="GLG235" s="1"/>
      <c r="GLH235" s="1"/>
      <c r="GLI235" s="4"/>
      <c r="GLJ235" s="1"/>
      <c r="GLK235" s="1"/>
      <c r="GLL235" s="1"/>
      <c r="GLM235" s="1"/>
      <c r="GLN235" s="1"/>
      <c r="GLO235" s="1"/>
      <c r="GLP235" s="1"/>
      <c r="GLQ235" s="4"/>
      <c r="GLR235" s="1"/>
      <c r="GLS235" s="1"/>
      <c r="GLT235" s="1"/>
      <c r="GLU235" s="1"/>
      <c r="GLV235" s="1"/>
      <c r="GLW235" s="1"/>
      <c r="GLX235" s="1"/>
      <c r="GLY235" s="4"/>
      <c r="GLZ235" s="1"/>
      <c r="GMA235" s="1"/>
      <c r="GMB235" s="1"/>
      <c r="GMC235" s="1"/>
      <c r="GMD235" s="1"/>
      <c r="GME235" s="1"/>
      <c r="GMF235" s="1"/>
      <c r="GMG235" s="4"/>
      <c r="GMH235" s="1"/>
      <c r="GMI235" s="1"/>
      <c r="GMJ235" s="1"/>
      <c r="GMK235" s="1"/>
      <c r="GML235" s="1"/>
      <c r="GMM235" s="1"/>
      <c r="GMN235" s="1"/>
      <c r="GMO235" s="4"/>
      <c r="GMP235" s="1"/>
      <c r="GMQ235" s="1"/>
      <c r="GMR235" s="1"/>
      <c r="GMS235" s="1"/>
      <c r="GMT235" s="1"/>
      <c r="GMU235" s="1"/>
      <c r="GMV235" s="1"/>
      <c r="GMW235" s="4"/>
      <c r="GMX235" s="1"/>
      <c r="GMY235" s="1"/>
      <c r="GMZ235" s="1"/>
      <c r="GNA235" s="1"/>
      <c r="GNB235" s="1"/>
      <c r="GNC235" s="1"/>
      <c r="GND235" s="1"/>
      <c r="GNE235" s="4"/>
      <c r="GNF235" s="1"/>
      <c r="GNG235" s="1"/>
      <c r="GNH235" s="1"/>
      <c r="GNI235" s="1"/>
      <c r="GNJ235" s="1"/>
      <c r="GNK235" s="1"/>
      <c r="GNL235" s="1"/>
      <c r="GNM235" s="4"/>
      <c r="GNN235" s="1"/>
      <c r="GNO235" s="1"/>
      <c r="GNP235" s="1"/>
      <c r="GNQ235" s="1"/>
      <c r="GNR235" s="1"/>
      <c r="GNS235" s="1"/>
      <c r="GNT235" s="1"/>
      <c r="GNU235" s="4"/>
      <c r="GNV235" s="1"/>
      <c r="GNW235" s="1"/>
      <c r="GNX235" s="1"/>
      <c r="GNY235" s="1"/>
      <c r="GNZ235" s="1"/>
      <c r="GOA235" s="1"/>
      <c r="GOB235" s="1"/>
      <c r="GOC235" s="4"/>
      <c r="GOD235" s="1"/>
      <c r="GOE235" s="1"/>
      <c r="GOF235" s="1"/>
      <c r="GOG235" s="1"/>
      <c r="GOH235" s="1"/>
      <c r="GOI235" s="1"/>
      <c r="GOJ235" s="1"/>
      <c r="GOK235" s="4"/>
      <c r="GOL235" s="1"/>
      <c r="GOM235" s="1"/>
      <c r="GON235" s="1"/>
      <c r="GOO235" s="1"/>
      <c r="GOP235" s="1"/>
      <c r="GOQ235" s="1"/>
      <c r="GOR235" s="1"/>
      <c r="GOS235" s="4"/>
      <c r="GOT235" s="1"/>
      <c r="GOU235" s="1"/>
      <c r="GOV235" s="1"/>
      <c r="GOW235" s="1"/>
      <c r="GOX235" s="1"/>
      <c r="GOY235" s="1"/>
      <c r="GOZ235" s="1"/>
      <c r="GPA235" s="4"/>
      <c r="GPB235" s="1"/>
      <c r="GPC235" s="1"/>
      <c r="GPD235" s="1"/>
      <c r="GPE235" s="1"/>
      <c r="GPF235" s="1"/>
      <c r="GPG235" s="1"/>
      <c r="GPH235" s="1"/>
      <c r="GPI235" s="4"/>
      <c r="GPJ235" s="1"/>
      <c r="GPK235" s="1"/>
      <c r="GPL235" s="1"/>
      <c r="GPM235" s="1"/>
      <c r="GPN235" s="1"/>
      <c r="GPO235" s="1"/>
      <c r="GPP235" s="1"/>
      <c r="GPQ235" s="4"/>
      <c r="GPR235" s="1"/>
      <c r="GPS235" s="1"/>
      <c r="GPT235" s="1"/>
      <c r="GPU235" s="1"/>
      <c r="GPV235" s="1"/>
      <c r="GPW235" s="1"/>
      <c r="GPX235" s="1"/>
      <c r="GPY235" s="4"/>
      <c r="GPZ235" s="1"/>
      <c r="GQA235" s="1"/>
      <c r="GQB235" s="1"/>
      <c r="GQC235" s="1"/>
      <c r="GQD235" s="1"/>
      <c r="GQE235" s="1"/>
      <c r="GQF235" s="1"/>
      <c r="GQG235" s="4"/>
      <c r="GQH235" s="1"/>
      <c r="GQI235" s="1"/>
      <c r="GQJ235" s="1"/>
      <c r="GQK235" s="1"/>
      <c r="GQL235" s="1"/>
      <c r="GQM235" s="1"/>
      <c r="GQN235" s="1"/>
      <c r="GQO235" s="4"/>
      <c r="GQP235" s="1"/>
      <c r="GQQ235" s="1"/>
      <c r="GQR235" s="1"/>
      <c r="GQS235" s="1"/>
      <c r="GQT235" s="1"/>
      <c r="GQU235" s="1"/>
      <c r="GQV235" s="1"/>
      <c r="GQW235" s="4"/>
      <c r="GQX235" s="1"/>
      <c r="GQY235" s="1"/>
      <c r="GQZ235" s="1"/>
      <c r="GRA235" s="1"/>
      <c r="GRB235" s="1"/>
      <c r="GRC235" s="1"/>
      <c r="GRD235" s="1"/>
      <c r="GRE235" s="4"/>
      <c r="GRF235" s="1"/>
      <c r="GRG235" s="1"/>
      <c r="GRH235" s="1"/>
      <c r="GRI235" s="1"/>
      <c r="GRJ235" s="1"/>
      <c r="GRK235" s="1"/>
      <c r="GRL235" s="1"/>
      <c r="GRM235" s="4"/>
      <c r="GRN235" s="1"/>
      <c r="GRO235" s="1"/>
      <c r="GRP235" s="1"/>
      <c r="GRQ235" s="1"/>
      <c r="GRR235" s="1"/>
      <c r="GRS235" s="1"/>
      <c r="GRT235" s="1"/>
      <c r="GRU235" s="4"/>
      <c r="GRV235" s="1"/>
      <c r="GRW235" s="1"/>
      <c r="GRX235" s="1"/>
      <c r="GRY235" s="1"/>
      <c r="GRZ235" s="1"/>
      <c r="GSA235" s="1"/>
      <c r="GSB235" s="1"/>
      <c r="GSC235" s="4"/>
      <c r="GSD235" s="1"/>
      <c r="GSE235" s="1"/>
      <c r="GSF235" s="1"/>
      <c r="GSG235" s="1"/>
      <c r="GSH235" s="1"/>
      <c r="GSI235" s="1"/>
      <c r="GSJ235" s="1"/>
      <c r="GSK235" s="4"/>
      <c r="GSL235" s="1"/>
      <c r="GSM235" s="1"/>
      <c r="GSN235" s="1"/>
      <c r="GSO235" s="1"/>
      <c r="GSP235" s="1"/>
      <c r="GSQ235" s="1"/>
      <c r="GSR235" s="1"/>
      <c r="GSS235" s="4"/>
      <c r="GST235" s="1"/>
      <c r="GSU235" s="1"/>
      <c r="GSV235" s="1"/>
      <c r="GSW235" s="1"/>
      <c r="GSX235" s="1"/>
      <c r="GSY235" s="1"/>
      <c r="GSZ235" s="1"/>
      <c r="GTA235" s="4"/>
      <c r="GTB235" s="1"/>
      <c r="GTC235" s="1"/>
      <c r="GTD235" s="1"/>
      <c r="GTE235" s="1"/>
      <c r="GTF235" s="1"/>
      <c r="GTG235" s="1"/>
      <c r="GTH235" s="1"/>
      <c r="GTI235" s="4"/>
      <c r="GTJ235" s="1"/>
      <c r="GTK235" s="1"/>
      <c r="GTL235" s="1"/>
      <c r="GTM235" s="1"/>
      <c r="GTN235" s="1"/>
      <c r="GTO235" s="1"/>
      <c r="GTP235" s="1"/>
      <c r="GTQ235" s="4"/>
      <c r="GTR235" s="1"/>
      <c r="GTS235" s="1"/>
      <c r="GTT235" s="1"/>
      <c r="GTU235" s="1"/>
      <c r="GTV235" s="1"/>
      <c r="GTW235" s="1"/>
      <c r="GTX235" s="1"/>
      <c r="GTY235" s="4"/>
      <c r="GTZ235" s="1"/>
      <c r="GUA235" s="1"/>
      <c r="GUB235" s="1"/>
      <c r="GUC235" s="1"/>
      <c r="GUD235" s="1"/>
      <c r="GUE235" s="1"/>
      <c r="GUF235" s="1"/>
      <c r="GUG235" s="4"/>
      <c r="GUH235" s="1"/>
      <c r="GUI235" s="1"/>
      <c r="GUJ235" s="1"/>
      <c r="GUK235" s="1"/>
      <c r="GUL235" s="1"/>
      <c r="GUM235" s="1"/>
      <c r="GUN235" s="1"/>
      <c r="GUO235" s="4"/>
      <c r="GUP235" s="1"/>
      <c r="GUQ235" s="1"/>
      <c r="GUR235" s="1"/>
      <c r="GUS235" s="1"/>
      <c r="GUT235" s="1"/>
      <c r="GUU235" s="1"/>
      <c r="GUV235" s="1"/>
      <c r="GUW235" s="4"/>
      <c r="GUX235" s="1"/>
      <c r="GUY235" s="1"/>
      <c r="GUZ235" s="1"/>
      <c r="GVA235" s="1"/>
      <c r="GVB235" s="1"/>
      <c r="GVC235" s="1"/>
      <c r="GVD235" s="1"/>
      <c r="GVE235" s="4"/>
      <c r="GVF235" s="1"/>
      <c r="GVG235" s="1"/>
      <c r="GVH235" s="1"/>
      <c r="GVI235" s="1"/>
      <c r="GVJ235" s="1"/>
      <c r="GVK235" s="1"/>
      <c r="GVL235" s="1"/>
      <c r="GVM235" s="4"/>
      <c r="GVN235" s="1"/>
      <c r="GVO235" s="1"/>
      <c r="GVP235" s="1"/>
      <c r="GVQ235" s="1"/>
      <c r="GVR235" s="1"/>
      <c r="GVS235" s="1"/>
      <c r="GVT235" s="1"/>
      <c r="GVU235" s="4"/>
      <c r="GVV235" s="1"/>
      <c r="GVW235" s="1"/>
      <c r="GVX235" s="1"/>
      <c r="GVY235" s="1"/>
      <c r="GVZ235" s="1"/>
      <c r="GWA235" s="1"/>
      <c r="GWB235" s="1"/>
      <c r="GWC235" s="4"/>
      <c r="GWD235" s="1"/>
      <c r="GWE235" s="1"/>
      <c r="GWF235" s="1"/>
      <c r="GWG235" s="1"/>
      <c r="GWH235" s="1"/>
      <c r="GWI235" s="1"/>
      <c r="GWJ235" s="1"/>
      <c r="GWK235" s="4"/>
      <c r="GWL235" s="1"/>
      <c r="GWM235" s="1"/>
      <c r="GWN235" s="1"/>
      <c r="GWO235" s="1"/>
      <c r="GWP235" s="1"/>
      <c r="GWQ235" s="1"/>
      <c r="GWR235" s="1"/>
      <c r="GWS235" s="4"/>
      <c r="GWT235" s="1"/>
      <c r="GWU235" s="1"/>
      <c r="GWV235" s="1"/>
      <c r="GWW235" s="1"/>
      <c r="GWX235" s="1"/>
      <c r="GWY235" s="1"/>
      <c r="GWZ235" s="1"/>
      <c r="GXA235" s="4"/>
      <c r="GXB235" s="1"/>
      <c r="GXC235" s="1"/>
      <c r="GXD235" s="1"/>
      <c r="GXE235" s="1"/>
      <c r="GXF235" s="1"/>
      <c r="GXG235" s="1"/>
      <c r="GXH235" s="1"/>
      <c r="GXI235" s="4"/>
      <c r="GXJ235" s="1"/>
      <c r="GXK235" s="1"/>
      <c r="GXL235" s="1"/>
      <c r="GXM235" s="1"/>
      <c r="GXN235" s="1"/>
      <c r="GXO235" s="1"/>
      <c r="GXP235" s="1"/>
      <c r="GXQ235" s="4"/>
      <c r="GXR235" s="1"/>
      <c r="GXS235" s="1"/>
      <c r="GXT235" s="1"/>
      <c r="GXU235" s="1"/>
      <c r="GXV235" s="1"/>
      <c r="GXW235" s="1"/>
      <c r="GXX235" s="1"/>
      <c r="GXY235" s="4"/>
      <c r="GXZ235" s="1"/>
      <c r="GYA235" s="1"/>
      <c r="GYB235" s="1"/>
      <c r="GYC235" s="1"/>
      <c r="GYD235" s="1"/>
      <c r="GYE235" s="1"/>
      <c r="GYF235" s="1"/>
      <c r="GYG235" s="4"/>
      <c r="GYH235" s="1"/>
      <c r="GYI235" s="1"/>
      <c r="GYJ235" s="1"/>
      <c r="GYK235" s="1"/>
      <c r="GYL235" s="1"/>
      <c r="GYM235" s="1"/>
      <c r="GYN235" s="1"/>
      <c r="GYO235" s="4"/>
      <c r="GYP235" s="1"/>
      <c r="GYQ235" s="1"/>
      <c r="GYR235" s="1"/>
      <c r="GYS235" s="1"/>
      <c r="GYT235" s="1"/>
      <c r="GYU235" s="1"/>
      <c r="GYV235" s="1"/>
      <c r="GYW235" s="4"/>
      <c r="GYX235" s="1"/>
      <c r="GYY235" s="1"/>
      <c r="GYZ235" s="1"/>
      <c r="GZA235" s="1"/>
      <c r="GZB235" s="1"/>
      <c r="GZC235" s="1"/>
      <c r="GZD235" s="1"/>
      <c r="GZE235" s="4"/>
      <c r="GZF235" s="1"/>
      <c r="GZG235" s="1"/>
      <c r="GZH235" s="1"/>
      <c r="GZI235" s="1"/>
      <c r="GZJ235" s="1"/>
      <c r="GZK235" s="1"/>
      <c r="GZL235" s="1"/>
      <c r="GZM235" s="4"/>
      <c r="GZN235" s="1"/>
      <c r="GZO235" s="1"/>
      <c r="GZP235" s="1"/>
      <c r="GZQ235" s="1"/>
      <c r="GZR235" s="1"/>
      <c r="GZS235" s="1"/>
      <c r="GZT235" s="1"/>
      <c r="GZU235" s="4"/>
      <c r="GZV235" s="1"/>
      <c r="GZW235" s="1"/>
      <c r="GZX235" s="1"/>
      <c r="GZY235" s="1"/>
      <c r="GZZ235" s="1"/>
      <c r="HAA235" s="1"/>
      <c r="HAB235" s="1"/>
      <c r="HAC235" s="4"/>
      <c r="HAD235" s="1"/>
      <c r="HAE235" s="1"/>
      <c r="HAF235" s="1"/>
      <c r="HAG235" s="1"/>
      <c r="HAH235" s="1"/>
      <c r="HAI235" s="1"/>
      <c r="HAJ235" s="1"/>
      <c r="HAK235" s="4"/>
      <c r="HAL235" s="1"/>
      <c r="HAM235" s="1"/>
      <c r="HAN235" s="1"/>
      <c r="HAO235" s="1"/>
      <c r="HAP235" s="1"/>
      <c r="HAQ235" s="1"/>
      <c r="HAR235" s="1"/>
      <c r="HAS235" s="4"/>
      <c r="HAT235" s="1"/>
      <c r="HAU235" s="1"/>
      <c r="HAV235" s="1"/>
      <c r="HAW235" s="1"/>
      <c r="HAX235" s="1"/>
      <c r="HAY235" s="1"/>
      <c r="HAZ235" s="1"/>
      <c r="HBA235" s="4"/>
      <c r="HBB235" s="1"/>
      <c r="HBC235" s="1"/>
      <c r="HBD235" s="1"/>
      <c r="HBE235" s="1"/>
      <c r="HBF235" s="1"/>
      <c r="HBG235" s="1"/>
      <c r="HBH235" s="1"/>
      <c r="HBI235" s="4"/>
      <c r="HBJ235" s="1"/>
      <c r="HBK235" s="1"/>
      <c r="HBL235" s="1"/>
      <c r="HBM235" s="1"/>
      <c r="HBN235" s="1"/>
      <c r="HBO235" s="1"/>
      <c r="HBP235" s="1"/>
      <c r="HBQ235" s="4"/>
      <c r="HBR235" s="1"/>
      <c r="HBS235" s="1"/>
      <c r="HBT235" s="1"/>
      <c r="HBU235" s="1"/>
      <c r="HBV235" s="1"/>
      <c r="HBW235" s="1"/>
      <c r="HBX235" s="1"/>
      <c r="HBY235" s="4"/>
      <c r="HBZ235" s="1"/>
      <c r="HCA235" s="1"/>
      <c r="HCB235" s="1"/>
      <c r="HCC235" s="1"/>
      <c r="HCD235" s="1"/>
      <c r="HCE235" s="1"/>
      <c r="HCF235" s="1"/>
      <c r="HCG235" s="4"/>
      <c r="HCH235" s="1"/>
      <c r="HCI235" s="1"/>
      <c r="HCJ235" s="1"/>
      <c r="HCK235" s="1"/>
      <c r="HCL235" s="1"/>
      <c r="HCM235" s="1"/>
      <c r="HCN235" s="1"/>
      <c r="HCO235" s="4"/>
      <c r="HCP235" s="1"/>
      <c r="HCQ235" s="1"/>
      <c r="HCR235" s="1"/>
      <c r="HCS235" s="1"/>
      <c r="HCT235" s="1"/>
      <c r="HCU235" s="1"/>
      <c r="HCV235" s="1"/>
      <c r="HCW235" s="4"/>
      <c r="HCX235" s="1"/>
      <c r="HCY235" s="1"/>
      <c r="HCZ235" s="1"/>
      <c r="HDA235" s="1"/>
      <c r="HDB235" s="1"/>
      <c r="HDC235" s="1"/>
      <c r="HDD235" s="1"/>
      <c r="HDE235" s="4"/>
      <c r="HDF235" s="1"/>
      <c r="HDG235" s="1"/>
      <c r="HDH235" s="1"/>
      <c r="HDI235" s="1"/>
      <c r="HDJ235" s="1"/>
      <c r="HDK235" s="1"/>
      <c r="HDL235" s="1"/>
      <c r="HDM235" s="4"/>
      <c r="HDN235" s="1"/>
      <c r="HDO235" s="1"/>
      <c r="HDP235" s="1"/>
      <c r="HDQ235" s="1"/>
      <c r="HDR235" s="1"/>
      <c r="HDS235" s="1"/>
      <c r="HDT235" s="1"/>
      <c r="HDU235" s="4"/>
      <c r="HDV235" s="1"/>
      <c r="HDW235" s="1"/>
      <c r="HDX235" s="1"/>
      <c r="HDY235" s="1"/>
      <c r="HDZ235" s="1"/>
      <c r="HEA235" s="1"/>
      <c r="HEB235" s="1"/>
      <c r="HEC235" s="4"/>
      <c r="HED235" s="1"/>
      <c r="HEE235" s="1"/>
      <c r="HEF235" s="1"/>
      <c r="HEG235" s="1"/>
      <c r="HEH235" s="1"/>
      <c r="HEI235" s="1"/>
      <c r="HEJ235" s="1"/>
      <c r="HEK235" s="4"/>
      <c r="HEL235" s="1"/>
      <c r="HEM235" s="1"/>
      <c r="HEN235" s="1"/>
      <c r="HEO235" s="1"/>
      <c r="HEP235" s="1"/>
      <c r="HEQ235" s="1"/>
      <c r="HER235" s="1"/>
      <c r="HES235" s="4"/>
      <c r="HET235" s="1"/>
      <c r="HEU235" s="1"/>
      <c r="HEV235" s="1"/>
      <c r="HEW235" s="1"/>
      <c r="HEX235" s="1"/>
      <c r="HEY235" s="1"/>
      <c r="HEZ235" s="1"/>
      <c r="HFA235" s="4"/>
      <c r="HFB235" s="1"/>
      <c r="HFC235" s="1"/>
      <c r="HFD235" s="1"/>
      <c r="HFE235" s="1"/>
      <c r="HFF235" s="1"/>
      <c r="HFG235" s="1"/>
      <c r="HFH235" s="1"/>
      <c r="HFI235" s="4"/>
      <c r="HFJ235" s="1"/>
      <c r="HFK235" s="1"/>
      <c r="HFL235" s="1"/>
      <c r="HFM235" s="1"/>
      <c r="HFN235" s="1"/>
      <c r="HFO235" s="1"/>
      <c r="HFP235" s="1"/>
      <c r="HFQ235" s="4"/>
      <c r="HFR235" s="1"/>
      <c r="HFS235" s="1"/>
      <c r="HFT235" s="1"/>
      <c r="HFU235" s="1"/>
      <c r="HFV235" s="1"/>
      <c r="HFW235" s="1"/>
      <c r="HFX235" s="1"/>
      <c r="HFY235" s="4"/>
      <c r="HFZ235" s="1"/>
      <c r="HGA235" s="1"/>
      <c r="HGB235" s="1"/>
      <c r="HGC235" s="1"/>
      <c r="HGD235" s="1"/>
      <c r="HGE235" s="1"/>
      <c r="HGF235" s="1"/>
      <c r="HGG235" s="4"/>
      <c r="HGH235" s="1"/>
      <c r="HGI235" s="1"/>
      <c r="HGJ235" s="1"/>
      <c r="HGK235" s="1"/>
      <c r="HGL235" s="1"/>
      <c r="HGM235" s="1"/>
      <c r="HGN235" s="1"/>
      <c r="HGO235" s="4"/>
      <c r="HGP235" s="1"/>
      <c r="HGQ235" s="1"/>
      <c r="HGR235" s="1"/>
      <c r="HGS235" s="1"/>
      <c r="HGT235" s="1"/>
      <c r="HGU235" s="1"/>
      <c r="HGV235" s="1"/>
      <c r="HGW235" s="4"/>
      <c r="HGX235" s="1"/>
      <c r="HGY235" s="1"/>
      <c r="HGZ235" s="1"/>
      <c r="HHA235" s="1"/>
      <c r="HHB235" s="1"/>
      <c r="HHC235" s="1"/>
      <c r="HHD235" s="1"/>
      <c r="HHE235" s="4"/>
      <c r="HHF235" s="1"/>
      <c r="HHG235" s="1"/>
      <c r="HHH235" s="1"/>
      <c r="HHI235" s="1"/>
      <c r="HHJ235" s="1"/>
      <c r="HHK235" s="1"/>
      <c r="HHL235" s="1"/>
      <c r="HHM235" s="4"/>
      <c r="HHN235" s="1"/>
      <c r="HHO235" s="1"/>
      <c r="HHP235" s="1"/>
      <c r="HHQ235" s="1"/>
      <c r="HHR235" s="1"/>
      <c r="HHS235" s="1"/>
      <c r="HHT235" s="1"/>
      <c r="HHU235" s="4"/>
      <c r="HHV235" s="1"/>
      <c r="HHW235" s="1"/>
      <c r="HHX235" s="1"/>
      <c r="HHY235" s="1"/>
      <c r="HHZ235" s="1"/>
      <c r="HIA235" s="1"/>
      <c r="HIB235" s="1"/>
      <c r="HIC235" s="4"/>
      <c r="HID235" s="1"/>
      <c r="HIE235" s="1"/>
      <c r="HIF235" s="1"/>
      <c r="HIG235" s="1"/>
      <c r="HIH235" s="1"/>
      <c r="HII235" s="1"/>
      <c r="HIJ235" s="1"/>
      <c r="HIK235" s="4"/>
      <c r="HIL235" s="1"/>
      <c r="HIM235" s="1"/>
      <c r="HIN235" s="1"/>
      <c r="HIO235" s="1"/>
      <c r="HIP235" s="1"/>
      <c r="HIQ235" s="1"/>
      <c r="HIR235" s="1"/>
      <c r="HIS235" s="4"/>
      <c r="HIT235" s="1"/>
      <c r="HIU235" s="1"/>
      <c r="HIV235" s="1"/>
      <c r="HIW235" s="1"/>
      <c r="HIX235" s="1"/>
      <c r="HIY235" s="1"/>
      <c r="HIZ235" s="1"/>
      <c r="HJA235" s="4"/>
      <c r="HJB235" s="1"/>
      <c r="HJC235" s="1"/>
      <c r="HJD235" s="1"/>
      <c r="HJE235" s="1"/>
      <c r="HJF235" s="1"/>
      <c r="HJG235" s="1"/>
      <c r="HJH235" s="1"/>
      <c r="HJI235" s="4"/>
      <c r="HJJ235" s="1"/>
      <c r="HJK235" s="1"/>
      <c r="HJL235" s="1"/>
      <c r="HJM235" s="1"/>
      <c r="HJN235" s="1"/>
      <c r="HJO235" s="1"/>
      <c r="HJP235" s="1"/>
      <c r="HJQ235" s="4"/>
      <c r="HJR235" s="1"/>
      <c r="HJS235" s="1"/>
      <c r="HJT235" s="1"/>
      <c r="HJU235" s="1"/>
      <c r="HJV235" s="1"/>
      <c r="HJW235" s="1"/>
      <c r="HJX235" s="1"/>
      <c r="HJY235" s="4"/>
      <c r="HJZ235" s="1"/>
      <c r="HKA235" s="1"/>
      <c r="HKB235" s="1"/>
      <c r="HKC235" s="1"/>
      <c r="HKD235" s="1"/>
      <c r="HKE235" s="1"/>
      <c r="HKF235" s="1"/>
      <c r="HKG235" s="4"/>
      <c r="HKH235" s="1"/>
      <c r="HKI235" s="1"/>
      <c r="HKJ235" s="1"/>
      <c r="HKK235" s="1"/>
      <c r="HKL235" s="1"/>
      <c r="HKM235" s="1"/>
      <c r="HKN235" s="1"/>
      <c r="HKO235" s="4"/>
      <c r="HKP235" s="1"/>
      <c r="HKQ235" s="1"/>
      <c r="HKR235" s="1"/>
      <c r="HKS235" s="1"/>
      <c r="HKT235" s="1"/>
      <c r="HKU235" s="1"/>
      <c r="HKV235" s="1"/>
      <c r="HKW235" s="4"/>
      <c r="HKX235" s="1"/>
      <c r="HKY235" s="1"/>
      <c r="HKZ235" s="1"/>
      <c r="HLA235" s="1"/>
      <c r="HLB235" s="1"/>
      <c r="HLC235" s="1"/>
      <c r="HLD235" s="1"/>
      <c r="HLE235" s="4"/>
      <c r="HLF235" s="1"/>
      <c r="HLG235" s="1"/>
      <c r="HLH235" s="1"/>
      <c r="HLI235" s="1"/>
      <c r="HLJ235" s="1"/>
      <c r="HLK235" s="1"/>
      <c r="HLL235" s="1"/>
      <c r="HLM235" s="4"/>
      <c r="HLN235" s="1"/>
      <c r="HLO235" s="1"/>
      <c r="HLP235" s="1"/>
      <c r="HLQ235" s="1"/>
      <c r="HLR235" s="1"/>
      <c r="HLS235" s="1"/>
      <c r="HLT235" s="1"/>
      <c r="HLU235" s="4"/>
      <c r="HLV235" s="1"/>
      <c r="HLW235" s="1"/>
      <c r="HLX235" s="1"/>
      <c r="HLY235" s="1"/>
      <c r="HLZ235" s="1"/>
      <c r="HMA235" s="1"/>
      <c r="HMB235" s="1"/>
      <c r="HMC235" s="4"/>
      <c r="HMD235" s="1"/>
      <c r="HME235" s="1"/>
      <c r="HMF235" s="1"/>
      <c r="HMG235" s="1"/>
      <c r="HMH235" s="1"/>
      <c r="HMI235" s="1"/>
      <c r="HMJ235" s="1"/>
      <c r="HMK235" s="4"/>
      <c r="HML235" s="1"/>
      <c r="HMM235" s="1"/>
      <c r="HMN235" s="1"/>
      <c r="HMO235" s="1"/>
      <c r="HMP235" s="1"/>
      <c r="HMQ235" s="1"/>
      <c r="HMR235" s="1"/>
      <c r="HMS235" s="4"/>
      <c r="HMT235" s="1"/>
      <c r="HMU235" s="1"/>
      <c r="HMV235" s="1"/>
      <c r="HMW235" s="1"/>
      <c r="HMX235" s="1"/>
      <c r="HMY235" s="1"/>
      <c r="HMZ235" s="1"/>
      <c r="HNA235" s="4"/>
      <c r="HNB235" s="1"/>
      <c r="HNC235" s="1"/>
      <c r="HND235" s="1"/>
      <c r="HNE235" s="1"/>
      <c r="HNF235" s="1"/>
      <c r="HNG235" s="1"/>
      <c r="HNH235" s="1"/>
      <c r="HNI235" s="4"/>
      <c r="HNJ235" s="1"/>
      <c r="HNK235" s="1"/>
      <c r="HNL235" s="1"/>
      <c r="HNM235" s="1"/>
      <c r="HNN235" s="1"/>
      <c r="HNO235" s="1"/>
      <c r="HNP235" s="1"/>
      <c r="HNQ235" s="4"/>
      <c r="HNR235" s="1"/>
      <c r="HNS235" s="1"/>
      <c r="HNT235" s="1"/>
      <c r="HNU235" s="1"/>
      <c r="HNV235" s="1"/>
      <c r="HNW235" s="1"/>
      <c r="HNX235" s="1"/>
      <c r="HNY235" s="4"/>
      <c r="HNZ235" s="1"/>
      <c r="HOA235" s="1"/>
      <c r="HOB235" s="1"/>
      <c r="HOC235" s="1"/>
      <c r="HOD235" s="1"/>
      <c r="HOE235" s="1"/>
      <c r="HOF235" s="1"/>
      <c r="HOG235" s="4"/>
      <c r="HOH235" s="1"/>
      <c r="HOI235" s="1"/>
      <c r="HOJ235" s="1"/>
      <c r="HOK235" s="1"/>
      <c r="HOL235" s="1"/>
      <c r="HOM235" s="1"/>
      <c r="HON235" s="1"/>
      <c r="HOO235" s="4"/>
      <c r="HOP235" s="1"/>
      <c r="HOQ235" s="1"/>
      <c r="HOR235" s="1"/>
      <c r="HOS235" s="1"/>
      <c r="HOT235" s="1"/>
      <c r="HOU235" s="1"/>
      <c r="HOV235" s="1"/>
      <c r="HOW235" s="4"/>
      <c r="HOX235" s="1"/>
      <c r="HOY235" s="1"/>
      <c r="HOZ235" s="1"/>
      <c r="HPA235" s="1"/>
      <c r="HPB235" s="1"/>
      <c r="HPC235" s="1"/>
      <c r="HPD235" s="1"/>
      <c r="HPE235" s="4"/>
      <c r="HPF235" s="1"/>
      <c r="HPG235" s="1"/>
      <c r="HPH235" s="1"/>
      <c r="HPI235" s="1"/>
      <c r="HPJ235" s="1"/>
      <c r="HPK235" s="1"/>
      <c r="HPL235" s="1"/>
      <c r="HPM235" s="4"/>
      <c r="HPN235" s="1"/>
      <c r="HPO235" s="1"/>
      <c r="HPP235" s="1"/>
      <c r="HPQ235" s="1"/>
      <c r="HPR235" s="1"/>
      <c r="HPS235" s="1"/>
      <c r="HPT235" s="1"/>
      <c r="HPU235" s="4"/>
      <c r="HPV235" s="1"/>
      <c r="HPW235" s="1"/>
      <c r="HPX235" s="1"/>
      <c r="HPY235" s="1"/>
      <c r="HPZ235" s="1"/>
      <c r="HQA235" s="1"/>
      <c r="HQB235" s="1"/>
      <c r="HQC235" s="4"/>
      <c r="HQD235" s="1"/>
      <c r="HQE235" s="1"/>
      <c r="HQF235" s="1"/>
      <c r="HQG235" s="1"/>
      <c r="HQH235" s="1"/>
      <c r="HQI235" s="1"/>
      <c r="HQJ235" s="1"/>
      <c r="HQK235" s="4"/>
      <c r="HQL235" s="1"/>
      <c r="HQM235" s="1"/>
      <c r="HQN235" s="1"/>
      <c r="HQO235" s="1"/>
      <c r="HQP235" s="1"/>
      <c r="HQQ235" s="1"/>
      <c r="HQR235" s="1"/>
      <c r="HQS235" s="4"/>
      <c r="HQT235" s="1"/>
      <c r="HQU235" s="1"/>
      <c r="HQV235" s="1"/>
      <c r="HQW235" s="1"/>
      <c r="HQX235" s="1"/>
      <c r="HQY235" s="1"/>
      <c r="HQZ235" s="1"/>
      <c r="HRA235" s="4"/>
      <c r="HRB235" s="1"/>
      <c r="HRC235" s="1"/>
      <c r="HRD235" s="1"/>
      <c r="HRE235" s="1"/>
      <c r="HRF235" s="1"/>
      <c r="HRG235" s="1"/>
      <c r="HRH235" s="1"/>
      <c r="HRI235" s="4"/>
      <c r="HRJ235" s="1"/>
      <c r="HRK235" s="1"/>
      <c r="HRL235" s="1"/>
      <c r="HRM235" s="1"/>
      <c r="HRN235" s="1"/>
      <c r="HRO235" s="1"/>
      <c r="HRP235" s="1"/>
      <c r="HRQ235" s="4"/>
      <c r="HRR235" s="1"/>
      <c r="HRS235" s="1"/>
      <c r="HRT235" s="1"/>
      <c r="HRU235" s="1"/>
      <c r="HRV235" s="1"/>
      <c r="HRW235" s="1"/>
      <c r="HRX235" s="1"/>
      <c r="HRY235" s="4"/>
      <c r="HRZ235" s="1"/>
      <c r="HSA235" s="1"/>
      <c r="HSB235" s="1"/>
      <c r="HSC235" s="1"/>
      <c r="HSD235" s="1"/>
      <c r="HSE235" s="1"/>
      <c r="HSF235" s="1"/>
      <c r="HSG235" s="4"/>
      <c r="HSH235" s="1"/>
      <c r="HSI235" s="1"/>
      <c r="HSJ235" s="1"/>
      <c r="HSK235" s="1"/>
      <c r="HSL235" s="1"/>
      <c r="HSM235" s="1"/>
      <c r="HSN235" s="1"/>
      <c r="HSO235" s="4"/>
      <c r="HSP235" s="1"/>
      <c r="HSQ235" s="1"/>
      <c r="HSR235" s="1"/>
      <c r="HSS235" s="1"/>
      <c r="HST235" s="1"/>
      <c r="HSU235" s="1"/>
      <c r="HSV235" s="1"/>
      <c r="HSW235" s="4"/>
      <c r="HSX235" s="1"/>
      <c r="HSY235" s="1"/>
      <c r="HSZ235" s="1"/>
      <c r="HTA235" s="1"/>
      <c r="HTB235" s="1"/>
      <c r="HTC235" s="1"/>
      <c r="HTD235" s="1"/>
      <c r="HTE235" s="4"/>
      <c r="HTF235" s="1"/>
      <c r="HTG235" s="1"/>
      <c r="HTH235" s="1"/>
      <c r="HTI235" s="1"/>
      <c r="HTJ235" s="1"/>
      <c r="HTK235" s="1"/>
      <c r="HTL235" s="1"/>
      <c r="HTM235" s="4"/>
      <c r="HTN235" s="1"/>
      <c r="HTO235" s="1"/>
      <c r="HTP235" s="1"/>
      <c r="HTQ235" s="1"/>
      <c r="HTR235" s="1"/>
      <c r="HTS235" s="1"/>
      <c r="HTT235" s="1"/>
      <c r="HTU235" s="4"/>
      <c r="HTV235" s="1"/>
      <c r="HTW235" s="1"/>
      <c r="HTX235" s="1"/>
      <c r="HTY235" s="1"/>
      <c r="HTZ235" s="1"/>
      <c r="HUA235" s="1"/>
      <c r="HUB235" s="1"/>
      <c r="HUC235" s="4"/>
      <c r="HUD235" s="1"/>
      <c r="HUE235" s="1"/>
      <c r="HUF235" s="1"/>
      <c r="HUG235" s="1"/>
      <c r="HUH235" s="1"/>
      <c r="HUI235" s="1"/>
      <c r="HUJ235" s="1"/>
      <c r="HUK235" s="4"/>
      <c r="HUL235" s="1"/>
      <c r="HUM235" s="1"/>
      <c r="HUN235" s="1"/>
      <c r="HUO235" s="1"/>
      <c r="HUP235" s="1"/>
      <c r="HUQ235" s="1"/>
      <c r="HUR235" s="1"/>
      <c r="HUS235" s="4"/>
      <c r="HUT235" s="1"/>
      <c r="HUU235" s="1"/>
      <c r="HUV235" s="1"/>
      <c r="HUW235" s="1"/>
      <c r="HUX235" s="1"/>
      <c r="HUY235" s="1"/>
      <c r="HUZ235" s="1"/>
      <c r="HVA235" s="4"/>
      <c r="HVB235" s="1"/>
      <c r="HVC235" s="1"/>
      <c r="HVD235" s="1"/>
      <c r="HVE235" s="1"/>
      <c r="HVF235" s="1"/>
      <c r="HVG235" s="1"/>
      <c r="HVH235" s="1"/>
      <c r="HVI235" s="4"/>
      <c r="HVJ235" s="1"/>
      <c r="HVK235" s="1"/>
      <c r="HVL235" s="1"/>
      <c r="HVM235" s="1"/>
      <c r="HVN235" s="1"/>
      <c r="HVO235" s="1"/>
      <c r="HVP235" s="1"/>
      <c r="HVQ235" s="4"/>
      <c r="HVR235" s="1"/>
      <c r="HVS235" s="1"/>
      <c r="HVT235" s="1"/>
      <c r="HVU235" s="1"/>
      <c r="HVV235" s="1"/>
      <c r="HVW235" s="1"/>
      <c r="HVX235" s="1"/>
      <c r="HVY235" s="4"/>
      <c r="HVZ235" s="1"/>
      <c r="HWA235" s="1"/>
      <c r="HWB235" s="1"/>
      <c r="HWC235" s="1"/>
      <c r="HWD235" s="1"/>
      <c r="HWE235" s="1"/>
      <c r="HWF235" s="1"/>
      <c r="HWG235" s="4"/>
      <c r="HWH235" s="1"/>
      <c r="HWI235" s="1"/>
      <c r="HWJ235" s="1"/>
      <c r="HWK235" s="1"/>
      <c r="HWL235" s="1"/>
      <c r="HWM235" s="1"/>
      <c r="HWN235" s="1"/>
      <c r="HWO235" s="4"/>
      <c r="HWP235" s="1"/>
      <c r="HWQ235" s="1"/>
      <c r="HWR235" s="1"/>
      <c r="HWS235" s="1"/>
      <c r="HWT235" s="1"/>
      <c r="HWU235" s="1"/>
      <c r="HWV235" s="1"/>
      <c r="HWW235" s="4"/>
      <c r="HWX235" s="1"/>
      <c r="HWY235" s="1"/>
      <c r="HWZ235" s="1"/>
      <c r="HXA235" s="1"/>
      <c r="HXB235" s="1"/>
      <c r="HXC235" s="1"/>
      <c r="HXD235" s="1"/>
      <c r="HXE235" s="4"/>
      <c r="HXF235" s="1"/>
      <c r="HXG235" s="1"/>
      <c r="HXH235" s="1"/>
      <c r="HXI235" s="1"/>
      <c r="HXJ235" s="1"/>
      <c r="HXK235" s="1"/>
      <c r="HXL235" s="1"/>
      <c r="HXM235" s="4"/>
      <c r="HXN235" s="1"/>
      <c r="HXO235" s="1"/>
      <c r="HXP235" s="1"/>
      <c r="HXQ235" s="1"/>
      <c r="HXR235" s="1"/>
      <c r="HXS235" s="1"/>
      <c r="HXT235" s="1"/>
      <c r="HXU235" s="4"/>
      <c r="HXV235" s="1"/>
      <c r="HXW235" s="1"/>
      <c r="HXX235" s="1"/>
      <c r="HXY235" s="1"/>
      <c r="HXZ235" s="1"/>
      <c r="HYA235" s="1"/>
      <c r="HYB235" s="1"/>
      <c r="HYC235" s="4"/>
      <c r="HYD235" s="1"/>
      <c r="HYE235" s="1"/>
      <c r="HYF235" s="1"/>
      <c r="HYG235" s="1"/>
      <c r="HYH235" s="1"/>
      <c r="HYI235" s="1"/>
      <c r="HYJ235" s="1"/>
      <c r="HYK235" s="4"/>
      <c r="HYL235" s="1"/>
      <c r="HYM235" s="1"/>
      <c r="HYN235" s="1"/>
      <c r="HYO235" s="1"/>
      <c r="HYP235" s="1"/>
      <c r="HYQ235" s="1"/>
      <c r="HYR235" s="1"/>
      <c r="HYS235" s="4"/>
      <c r="HYT235" s="1"/>
      <c r="HYU235" s="1"/>
      <c r="HYV235" s="1"/>
      <c r="HYW235" s="1"/>
      <c r="HYX235" s="1"/>
      <c r="HYY235" s="1"/>
      <c r="HYZ235" s="1"/>
      <c r="HZA235" s="4"/>
      <c r="HZB235" s="1"/>
      <c r="HZC235" s="1"/>
      <c r="HZD235" s="1"/>
      <c r="HZE235" s="1"/>
      <c r="HZF235" s="1"/>
      <c r="HZG235" s="1"/>
      <c r="HZH235" s="1"/>
      <c r="HZI235" s="4"/>
      <c r="HZJ235" s="1"/>
      <c r="HZK235" s="1"/>
      <c r="HZL235" s="1"/>
      <c r="HZM235" s="1"/>
      <c r="HZN235" s="1"/>
      <c r="HZO235" s="1"/>
      <c r="HZP235" s="1"/>
      <c r="HZQ235" s="4"/>
      <c r="HZR235" s="1"/>
      <c r="HZS235" s="1"/>
      <c r="HZT235" s="1"/>
      <c r="HZU235" s="1"/>
      <c r="HZV235" s="1"/>
      <c r="HZW235" s="1"/>
      <c r="HZX235" s="1"/>
      <c r="HZY235" s="4"/>
      <c r="HZZ235" s="1"/>
      <c r="IAA235" s="1"/>
      <c r="IAB235" s="1"/>
      <c r="IAC235" s="1"/>
      <c r="IAD235" s="1"/>
      <c r="IAE235" s="1"/>
      <c r="IAF235" s="1"/>
      <c r="IAG235" s="4"/>
      <c r="IAH235" s="1"/>
      <c r="IAI235" s="1"/>
      <c r="IAJ235" s="1"/>
      <c r="IAK235" s="1"/>
      <c r="IAL235" s="1"/>
      <c r="IAM235" s="1"/>
      <c r="IAN235" s="1"/>
      <c r="IAO235" s="4"/>
      <c r="IAP235" s="1"/>
      <c r="IAQ235" s="1"/>
      <c r="IAR235" s="1"/>
      <c r="IAS235" s="1"/>
      <c r="IAT235" s="1"/>
      <c r="IAU235" s="1"/>
      <c r="IAV235" s="1"/>
      <c r="IAW235" s="4"/>
      <c r="IAX235" s="1"/>
      <c r="IAY235" s="1"/>
      <c r="IAZ235" s="1"/>
      <c r="IBA235" s="1"/>
      <c r="IBB235" s="1"/>
      <c r="IBC235" s="1"/>
      <c r="IBD235" s="1"/>
      <c r="IBE235" s="4"/>
      <c r="IBF235" s="1"/>
      <c r="IBG235" s="1"/>
      <c r="IBH235" s="1"/>
      <c r="IBI235" s="1"/>
      <c r="IBJ235" s="1"/>
      <c r="IBK235" s="1"/>
      <c r="IBL235" s="1"/>
      <c r="IBM235" s="4"/>
      <c r="IBN235" s="1"/>
      <c r="IBO235" s="1"/>
      <c r="IBP235" s="1"/>
      <c r="IBQ235" s="1"/>
      <c r="IBR235" s="1"/>
      <c r="IBS235" s="1"/>
      <c r="IBT235" s="1"/>
      <c r="IBU235" s="4"/>
      <c r="IBV235" s="1"/>
      <c r="IBW235" s="1"/>
      <c r="IBX235" s="1"/>
      <c r="IBY235" s="1"/>
      <c r="IBZ235" s="1"/>
      <c r="ICA235" s="1"/>
      <c r="ICB235" s="1"/>
      <c r="ICC235" s="4"/>
      <c r="ICD235" s="1"/>
      <c r="ICE235" s="1"/>
      <c r="ICF235" s="1"/>
      <c r="ICG235" s="1"/>
      <c r="ICH235" s="1"/>
      <c r="ICI235" s="1"/>
      <c r="ICJ235" s="1"/>
      <c r="ICK235" s="4"/>
      <c r="ICL235" s="1"/>
      <c r="ICM235" s="1"/>
      <c r="ICN235" s="1"/>
      <c r="ICO235" s="1"/>
      <c r="ICP235" s="1"/>
      <c r="ICQ235" s="1"/>
      <c r="ICR235" s="1"/>
      <c r="ICS235" s="4"/>
      <c r="ICT235" s="1"/>
      <c r="ICU235" s="1"/>
      <c r="ICV235" s="1"/>
      <c r="ICW235" s="1"/>
      <c r="ICX235" s="1"/>
      <c r="ICY235" s="1"/>
      <c r="ICZ235" s="1"/>
      <c r="IDA235" s="4"/>
      <c r="IDB235" s="1"/>
      <c r="IDC235" s="1"/>
      <c r="IDD235" s="1"/>
      <c r="IDE235" s="1"/>
      <c r="IDF235" s="1"/>
      <c r="IDG235" s="1"/>
      <c r="IDH235" s="1"/>
      <c r="IDI235" s="4"/>
      <c r="IDJ235" s="1"/>
      <c r="IDK235" s="1"/>
      <c r="IDL235" s="1"/>
      <c r="IDM235" s="1"/>
      <c r="IDN235" s="1"/>
      <c r="IDO235" s="1"/>
      <c r="IDP235" s="1"/>
      <c r="IDQ235" s="4"/>
      <c r="IDR235" s="1"/>
      <c r="IDS235" s="1"/>
      <c r="IDT235" s="1"/>
      <c r="IDU235" s="1"/>
      <c r="IDV235" s="1"/>
      <c r="IDW235" s="1"/>
      <c r="IDX235" s="1"/>
      <c r="IDY235" s="4"/>
      <c r="IDZ235" s="1"/>
      <c r="IEA235" s="1"/>
      <c r="IEB235" s="1"/>
      <c r="IEC235" s="1"/>
      <c r="IED235" s="1"/>
      <c r="IEE235" s="1"/>
      <c r="IEF235" s="1"/>
      <c r="IEG235" s="4"/>
      <c r="IEH235" s="1"/>
      <c r="IEI235" s="1"/>
      <c r="IEJ235" s="1"/>
      <c r="IEK235" s="1"/>
      <c r="IEL235" s="1"/>
      <c r="IEM235" s="1"/>
      <c r="IEN235" s="1"/>
      <c r="IEO235" s="4"/>
      <c r="IEP235" s="1"/>
      <c r="IEQ235" s="1"/>
      <c r="IER235" s="1"/>
      <c r="IES235" s="1"/>
      <c r="IET235" s="1"/>
      <c r="IEU235" s="1"/>
      <c r="IEV235" s="1"/>
      <c r="IEW235" s="4"/>
      <c r="IEX235" s="1"/>
      <c r="IEY235" s="1"/>
      <c r="IEZ235" s="1"/>
      <c r="IFA235" s="1"/>
      <c r="IFB235" s="1"/>
      <c r="IFC235" s="1"/>
      <c r="IFD235" s="1"/>
      <c r="IFE235" s="4"/>
      <c r="IFF235" s="1"/>
      <c r="IFG235" s="1"/>
      <c r="IFH235" s="1"/>
      <c r="IFI235" s="1"/>
      <c r="IFJ235" s="1"/>
      <c r="IFK235" s="1"/>
      <c r="IFL235" s="1"/>
      <c r="IFM235" s="4"/>
      <c r="IFN235" s="1"/>
      <c r="IFO235" s="1"/>
      <c r="IFP235" s="1"/>
      <c r="IFQ235" s="1"/>
      <c r="IFR235" s="1"/>
      <c r="IFS235" s="1"/>
      <c r="IFT235" s="1"/>
      <c r="IFU235" s="4"/>
      <c r="IFV235" s="1"/>
      <c r="IFW235" s="1"/>
      <c r="IFX235" s="1"/>
      <c r="IFY235" s="1"/>
      <c r="IFZ235" s="1"/>
      <c r="IGA235" s="1"/>
      <c r="IGB235" s="1"/>
      <c r="IGC235" s="4"/>
      <c r="IGD235" s="1"/>
      <c r="IGE235" s="1"/>
      <c r="IGF235" s="1"/>
      <c r="IGG235" s="1"/>
      <c r="IGH235" s="1"/>
      <c r="IGI235" s="1"/>
      <c r="IGJ235" s="1"/>
      <c r="IGK235" s="4"/>
      <c r="IGL235" s="1"/>
      <c r="IGM235" s="1"/>
      <c r="IGN235" s="1"/>
      <c r="IGO235" s="1"/>
      <c r="IGP235" s="1"/>
      <c r="IGQ235" s="1"/>
      <c r="IGR235" s="1"/>
      <c r="IGS235" s="4"/>
      <c r="IGT235" s="1"/>
      <c r="IGU235" s="1"/>
      <c r="IGV235" s="1"/>
      <c r="IGW235" s="1"/>
      <c r="IGX235" s="1"/>
      <c r="IGY235" s="1"/>
      <c r="IGZ235" s="1"/>
      <c r="IHA235" s="4"/>
      <c r="IHB235" s="1"/>
      <c r="IHC235" s="1"/>
      <c r="IHD235" s="1"/>
      <c r="IHE235" s="1"/>
      <c r="IHF235" s="1"/>
      <c r="IHG235" s="1"/>
      <c r="IHH235" s="1"/>
      <c r="IHI235" s="4"/>
      <c r="IHJ235" s="1"/>
      <c r="IHK235" s="1"/>
      <c r="IHL235" s="1"/>
      <c r="IHM235" s="1"/>
      <c r="IHN235" s="1"/>
      <c r="IHO235" s="1"/>
      <c r="IHP235" s="1"/>
      <c r="IHQ235" s="4"/>
      <c r="IHR235" s="1"/>
      <c r="IHS235" s="1"/>
      <c r="IHT235" s="1"/>
      <c r="IHU235" s="1"/>
      <c r="IHV235" s="1"/>
      <c r="IHW235" s="1"/>
      <c r="IHX235" s="1"/>
      <c r="IHY235" s="4"/>
      <c r="IHZ235" s="1"/>
      <c r="IIA235" s="1"/>
      <c r="IIB235" s="1"/>
      <c r="IIC235" s="1"/>
      <c r="IID235" s="1"/>
      <c r="IIE235" s="1"/>
      <c r="IIF235" s="1"/>
      <c r="IIG235" s="4"/>
      <c r="IIH235" s="1"/>
      <c r="III235" s="1"/>
      <c r="IIJ235" s="1"/>
      <c r="IIK235" s="1"/>
      <c r="IIL235" s="1"/>
      <c r="IIM235" s="1"/>
      <c r="IIN235" s="1"/>
      <c r="IIO235" s="4"/>
      <c r="IIP235" s="1"/>
      <c r="IIQ235" s="1"/>
      <c r="IIR235" s="1"/>
      <c r="IIS235" s="1"/>
      <c r="IIT235" s="1"/>
      <c r="IIU235" s="1"/>
      <c r="IIV235" s="1"/>
      <c r="IIW235" s="4"/>
      <c r="IIX235" s="1"/>
      <c r="IIY235" s="1"/>
      <c r="IIZ235" s="1"/>
      <c r="IJA235" s="1"/>
      <c r="IJB235" s="1"/>
      <c r="IJC235" s="1"/>
      <c r="IJD235" s="1"/>
      <c r="IJE235" s="4"/>
      <c r="IJF235" s="1"/>
      <c r="IJG235" s="1"/>
      <c r="IJH235" s="1"/>
      <c r="IJI235" s="1"/>
      <c r="IJJ235" s="1"/>
      <c r="IJK235" s="1"/>
      <c r="IJL235" s="1"/>
      <c r="IJM235" s="4"/>
      <c r="IJN235" s="1"/>
      <c r="IJO235" s="1"/>
      <c r="IJP235" s="1"/>
      <c r="IJQ235" s="1"/>
      <c r="IJR235" s="1"/>
      <c r="IJS235" s="1"/>
      <c r="IJT235" s="1"/>
      <c r="IJU235" s="4"/>
      <c r="IJV235" s="1"/>
      <c r="IJW235" s="1"/>
      <c r="IJX235" s="1"/>
      <c r="IJY235" s="1"/>
      <c r="IJZ235" s="1"/>
      <c r="IKA235" s="1"/>
      <c r="IKB235" s="1"/>
      <c r="IKC235" s="4"/>
      <c r="IKD235" s="1"/>
      <c r="IKE235" s="1"/>
      <c r="IKF235" s="1"/>
      <c r="IKG235" s="1"/>
      <c r="IKH235" s="1"/>
      <c r="IKI235" s="1"/>
      <c r="IKJ235" s="1"/>
      <c r="IKK235" s="4"/>
      <c r="IKL235" s="1"/>
      <c r="IKM235" s="1"/>
      <c r="IKN235" s="1"/>
      <c r="IKO235" s="1"/>
      <c r="IKP235" s="1"/>
      <c r="IKQ235" s="1"/>
      <c r="IKR235" s="1"/>
      <c r="IKS235" s="4"/>
      <c r="IKT235" s="1"/>
      <c r="IKU235" s="1"/>
      <c r="IKV235" s="1"/>
      <c r="IKW235" s="1"/>
      <c r="IKX235" s="1"/>
      <c r="IKY235" s="1"/>
      <c r="IKZ235" s="1"/>
      <c r="ILA235" s="4"/>
      <c r="ILB235" s="1"/>
      <c r="ILC235" s="1"/>
      <c r="ILD235" s="1"/>
      <c r="ILE235" s="1"/>
      <c r="ILF235" s="1"/>
      <c r="ILG235" s="1"/>
      <c r="ILH235" s="1"/>
      <c r="ILI235" s="4"/>
      <c r="ILJ235" s="1"/>
      <c r="ILK235" s="1"/>
      <c r="ILL235" s="1"/>
      <c r="ILM235" s="1"/>
      <c r="ILN235" s="1"/>
      <c r="ILO235" s="1"/>
      <c r="ILP235" s="1"/>
      <c r="ILQ235" s="4"/>
      <c r="ILR235" s="1"/>
      <c r="ILS235" s="1"/>
      <c r="ILT235" s="1"/>
      <c r="ILU235" s="1"/>
      <c r="ILV235" s="1"/>
      <c r="ILW235" s="1"/>
      <c r="ILX235" s="1"/>
      <c r="ILY235" s="4"/>
      <c r="ILZ235" s="1"/>
      <c r="IMA235" s="1"/>
      <c r="IMB235" s="1"/>
      <c r="IMC235" s="1"/>
      <c r="IMD235" s="1"/>
      <c r="IME235" s="1"/>
      <c r="IMF235" s="1"/>
      <c r="IMG235" s="4"/>
      <c r="IMH235" s="1"/>
      <c r="IMI235" s="1"/>
      <c r="IMJ235" s="1"/>
      <c r="IMK235" s="1"/>
      <c r="IML235" s="1"/>
      <c r="IMM235" s="1"/>
      <c r="IMN235" s="1"/>
      <c r="IMO235" s="4"/>
      <c r="IMP235" s="1"/>
      <c r="IMQ235" s="1"/>
      <c r="IMR235" s="1"/>
      <c r="IMS235" s="1"/>
      <c r="IMT235" s="1"/>
      <c r="IMU235" s="1"/>
      <c r="IMV235" s="1"/>
      <c r="IMW235" s="4"/>
      <c r="IMX235" s="1"/>
      <c r="IMY235" s="1"/>
      <c r="IMZ235" s="1"/>
      <c r="INA235" s="1"/>
      <c r="INB235" s="1"/>
      <c r="INC235" s="1"/>
      <c r="IND235" s="1"/>
      <c r="INE235" s="4"/>
      <c r="INF235" s="1"/>
      <c r="ING235" s="1"/>
      <c r="INH235" s="1"/>
      <c r="INI235" s="1"/>
      <c r="INJ235" s="1"/>
      <c r="INK235" s="1"/>
      <c r="INL235" s="1"/>
      <c r="INM235" s="4"/>
      <c r="INN235" s="1"/>
      <c r="INO235" s="1"/>
      <c r="INP235" s="1"/>
      <c r="INQ235" s="1"/>
      <c r="INR235" s="1"/>
      <c r="INS235" s="1"/>
      <c r="INT235" s="1"/>
      <c r="INU235" s="4"/>
      <c r="INV235" s="1"/>
      <c r="INW235" s="1"/>
      <c r="INX235" s="1"/>
      <c r="INY235" s="1"/>
      <c r="INZ235" s="1"/>
      <c r="IOA235" s="1"/>
      <c r="IOB235" s="1"/>
      <c r="IOC235" s="4"/>
      <c r="IOD235" s="1"/>
      <c r="IOE235" s="1"/>
      <c r="IOF235" s="1"/>
      <c r="IOG235" s="1"/>
      <c r="IOH235" s="1"/>
      <c r="IOI235" s="1"/>
      <c r="IOJ235" s="1"/>
      <c r="IOK235" s="4"/>
      <c r="IOL235" s="1"/>
      <c r="IOM235" s="1"/>
      <c r="ION235" s="1"/>
      <c r="IOO235" s="1"/>
      <c r="IOP235" s="1"/>
      <c r="IOQ235" s="1"/>
      <c r="IOR235" s="1"/>
      <c r="IOS235" s="4"/>
      <c r="IOT235" s="1"/>
      <c r="IOU235" s="1"/>
      <c r="IOV235" s="1"/>
      <c r="IOW235" s="1"/>
      <c r="IOX235" s="1"/>
      <c r="IOY235" s="1"/>
      <c r="IOZ235" s="1"/>
      <c r="IPA235" s="4"/>
      <c r="IPB235" s="1"/>
      <c r="IPC235" s="1"/>
      <c r="IPD235" s="1"/>
      <c r="IPE235" s="1"/>
      <c r="IPF235" s="1"/>
      <c r="IPG235" s="1"/>
      <c r="IPH235" s="1"/>
      <c r="IPI235" s="4"/>
      <c r="IPJ235" s="1"/>
      <c r="IPK235" s="1"/>
      <c r="IPL235" s="1"/>
      <c r="IPM235" s="1"/>
      <c r="IPN235" s="1"/>
      <c r="IPO235" s="1"/>
      <c r="IPP235" s="1"/>
      <c r="IPQ235" s="4"/>
      <c r="IPR235" s="1"/>
      <c r="IPS235" s="1"/>
      <c r="IPT235" s="1"/>
      <c r="IPU235" s="1"/>
      <c r="IPV235" s="1"/>
      <c r="IPW235" s="1"/>
      <c r="IPX235" s="1"/>
      <c r="IPY235" s="4"/>
      <c r="IPZ235" s="1"/>
      <c r="IQA235" s="1"/>
      <c r="IQB235" s="1"/>
      <c r="IQC235" s="1"/>
      <c r="IQD235" s="1"/>
      <c r="IQE235" s="1"/>
      <c r="IQF235" s="1"/>
      <c r="IQG235" s="4"/>
      <c r="IQH235" s="1"/>
      <c r="IQI235" s="1"/>
      <c r="IQJ235" s="1"/>
      <c r="IQK235" s="1"/>
      <c r="IQL235" s="1"/>
      <c r="IQM235" s="1"/>
      <c r="IQN235" s="1"/>
      <c r="IQO235" s="4"/>
      <c r="IQP235" s="1"/>
      <c r="IQQ235" s="1"/>
      <c r="IQR235" s="1"/>
      <c r="IQS235" s="1"/>
      <c r="IQT235" s="1"/>
      <c r="IQU235" s="1"/>
      <c r="IQV235" s="1"/>
      <c r="IQW235" s="4"/>
      <c r="IQX235" s="1"/>
      <c r="IQY235" s="1"/>
      <c r="IQZ235" s="1"/>
      <c r="IRA235" s="1"/>
      <c r="IRB235" s="1"/>
      <c r="IRC235" s="1"/>
      <c r="IRD235" s="1"/>
      <c r="IRE235" s="4"/>
      <c r="IRF235" s="1"/>
      <c r="IRG235" s="1"/>
      <c r="IRH235" s="1"/>
      <c r="IRI235" s="1"/>
      <c r="IRJ235" s="1"/>
      <c r="IRK235" s="1"/>
      <c r="IRL235" s="1"/>
      <c r="IRM235" s="4"/>
      <c r="IRN235" s="1"/>
      <c r="IRO235" s="1"/>
      <c r="IRP235" s="1"/>
      <c r="IRQ235" s="1"/>
      <c r="IRR235" s="1"/>
      <c r="IRS235" s="1"/>
      <c r="IRT235" s="1"/>
      <c r="IRU235" s="4"/>
      <c r="IRV235" s="1"/>
      <c r="IRW235" s="1"/>
      <c r="IRX235" s="1"/>
      <c r="IRY235" s="1"/>
      <c r="IRZ235" s="1"/>
      <c r="ISA235" s="1"/>
      <c r="ISB235" s="1"/>
      <c r="ISC235" s="4"/>
      <c r="ISD235" s="1"/>
      <c r="ISE235" s="1"/>
      <c r="ISF235" s="1"/>
      <c r="ISG235" s="1"/>
      <c r="ISH235" s="1"/>
      <c r="ISI235" s="1"/>
      <c r="ISJ235" s="1"/>
      <c r="ISK235" s="4"/>
      <c r="ISL235" s="1"/>
      <c r="ISM235" s="1"/>
      <c r="ISN235" s="1"/>
      <c r="ISO235" s="1"/>
      <c r="ISP235" s="1"/>
      <c r="ISQ235" s="1"/>
      <c r="ISR235" s="1"/>
      <c r="ISS235" s="4"/>
      <c r="IST235" s="1"/>
      <c r="ISU235" s="1"/>
      <c r="ISV235" s="1"/>
      <c r="ISW235" s="1"/>
      <c r="ISX235" s="1"/>
      <c r="ISY235" s="1"/>
      <c r="ISZ235" s="1"/>
      <c r="ITA235" s="4"/>
      <c r="ITB235" s="1"/>
      <c r="ITC235" s="1"/>
      <c r="ITD235" s="1"/>
      <c r="ITE235" s="1"/>
      <c r="ITF235" s="1"/>
      <c r="ITG235" s="1"/>
      <c r="ITH235" s="1"/>
      <c r="ITI235" s="4"/>
      <c r="ITJ235" s="1"/>
      <c r="ITK235" s="1"/>
      <c r="ITL235" s="1"/>
      <c r="ITM235" s="1"/>
      <c r="ITN235" s="1"/>
      <c r="ITO235" s="1"/>
      <c r="ITP235" s="1"/>
      <c r="ITQ235" s="4"/>
      <c r="ITR235" s="1"/>
      <c r="ITS235" s="1"/>
      <c r="ITT235" s="1"/>
      <c r="ITU235" s="1"/>
      <c r="ITV235" s="1"/>
      <c r="ITW235" s="1"/>
      <c r="ITX235" s="1"/>
      <c r="ITY235" s="4"/>
      <c r="ITZ235" s="1"/>
      <c r="IUA235" s="1"/>
      <c r="IUB235" s="1"/>
      <c r="IUC235" s="1"/>
      <c r="IUD235" s="1"/>
      <c r="IUE235" s="1"/>
      <c r="IUF235" s="1"/>
      <c r="IUG235" s="4"/>
      <c r="IUH235" s="1"/>
      <c r="IUI235" s="1"/>
      <c r="IUJ235" s="1"/>
      <c r="IUK235" s="1"/>
      <c r="IUL235" s="1"/>
      <c r="IUM235" s="1"/>
      <c r="IUN235" s="1"/>
      <c r="IUO235" s="4"/>
      <c r="IUP235" s="1"/>
      <c r="IUQ235" s="1"/>
      <c r="IUR235" s="1"/>
      <c r="IUS235" s="1"/>
      <c r="IUT235" s="1"/>
      <c r="IUU235" s="1"/>
      <c r="IUV235" s="1"/>
      <c r="IUW235" s="4"/>
      <c r="IUX235" s="1"/>
      <c r="IUY235" s="1"/>
      <c r="IUZ235" s="1"/>
      <c r="IVA235" s="1"/>
      <c r="IVB235" s="1"/>
      <c r="IVC235" s="1"/>
      <c r="IVD235" s="1"/>
      <c r="IVE235" s="4"/>
      <c r="IVF235" s="1"/>
      <c r="IVG235" s="1"/>
      <c r="IVH235" s="1"/>
      <c r="IVI235" s="1"/>
      <c r="IVJ235" s="1"/>
      <c r="IVK235" s="1"/>
      <c r="IVL235" s="1"/>
      <c r="IVM235" s="4"/>
      <c r="IVN235" s="1"/>
      <c r="IVO235" s="1"/>
      <c r="IVP235" s="1"/>
      <c r="IVQ235" s="1"/>
      <c r="IVR235" s="1"/>
      <c r="IVS235" s="1"/>
      <c r="IVT235" s="1"/>
      <c r="IVU235" s="4"/>
      <c r="IVV235" s="1"/>
      <c r="IVW235" s="1"/>
      <c r="IVX235" s="1"/>
      <c r="IVY235" s="1"/>
      <c r="IVZ235" s="1"/>
      <c r="IWA235" s="1"/>
      <c r="IWB235" s="1"/>
      <c r="IWC235" s="4"/>
      <c r="IWD235" s="1"/>
      <c r="IWE235" s="1"/>
      <c r="IWF235" s="1"/>
      <c r="IWG235" s="1"/>
      <c r="IWH235" s="1"/>
      <c r="IWI235" s="1"/>
      <c r="IWJ235" s="1"/>
      <c r="IWK235" s="4"/>
      <c r="IWL235" s="1"/>
      <c r="IWM235" s="1"/>
      <c r="IWN235" s="1"/>
      <c r="IWO235" s="1"/>
      <c r="IWP235" s="1"/>
      <c r="IWQ235" s="1"/>
      <c r="IWR235" s="1"/>
      <c r="IWS235" s="4"/>
      <c r="IWT235" s="1"/>
      <c r="IWU235" s="1"/>
      <c r="IWV235" s="1"/>
      <c r="IWW235" s="1"/>
      <c r="IWX235" s="1"/>
      <c r="IWY235" s="1"/>
      <c r="IWZ235" s="1"/>
      <c r="IXA235" s="4"/>
      <c r="IXB235" s="1"/>
      <c r="IXC235" s="1"/>
      <c r="IXD235" s="1"/>
      <c r="IXE235" s="1"/>
      <c r="IXF235" s="1"/>
      <c r="IXG235" s="1"/>
      <c r="IXH235" s="1"/>
      <c r="IXI235" s="4"/>
      <c r="IXJ235" s="1"/>
      <c r="IXK235" s="1"/>
      <c r="IXL235" s="1"/>
      <c r="IXM235" s="1"/>
      <c r="IXN235" s="1"/>
      <c r="IXO235" s="1"/>
      <c r="IXP235" s="1"/>
      <c r="IXQ235" s="4"/>
      <c r="IXR235" s="1"/>
      <c r="IXS235" s="1"/>
      <c r="IXT235" s="1"/>
      <c r="IXU235" s="1"/>
      <c r="IXV235" s="1"/>
      <c r="IXW235" s="1"/>
      <c r="IXX235" s="1"/>
      <c r="IXY235" s="4"/>
      <c r="IXZ235" s="1"/>
      <c r="IYA235" s="1"/>
      <c r="IYB235" s="1"/>
      <c r="IYC235" s="1"/>
      <c r="IYD235" s="1"/>
      <c r="IYE235" s="1"/>
      <c r="IYF235" s="1"/>
      <c r="IYG235" s="4"/>
      <c r="IYH235" s="1"/>
      <c r="IYI235" s="1"/>
      <c r="IYJ235" s="1"/>
      <c r="IYK235" s="1"/>
      <c r="IYL235" s="1"/>
      <c r="IYM235" s="1"/>
      <c r="IYN235" s="1"/>
      <c r="IYO235" s="4"/>
      <c r="IYP235" s="1"/>
      <c r="IYQ235" s="1"/>
      <c r="IYR235" s="1"/>
      <c r="IYS235" s="1"/>
      <c r="IYT235" s="1"/>
      <c r="IYU235" s="1"/>
      <c r="IYV235" s="1"/>
      <c r="IYW235" s="4"/>
      <c r="IYX235" s="1"/>
      <c r="IYY235" s="1"/>
      <c r="IYZ235" s="1"/>
      <c r="IZA235" s="1"/>
      <c r="IZB235" s="1"/>
      <c r="IZC235" s="1"/>
      <c r="IZD235" s="1"/>
      <c r="IZE235" s="4"/>
      <c r="IZF235" s="1"/>
      <c r="IZG235" s="1"/>
      <c r="IZH235" s="1"/>
      <c r="IZI235" s="1"/>
      <c r="IZJ235" s="1"/>
      <c r="IZK235" s="1"/>
      <c r="IZL235" s="1"/>
      <c r="IZM235" s="4"/>
      <c r="IZN235" s="1"/>
      <c r="IZO235" s="1"/>
      <c r="IZP235" s="1"/>
      <c r="IZQ235" s="1"/>
      <c r="IZR235" s="1"/>
      <c r="IZS235" s="1"/>
      <c r="IZT235" s="1"/>
      <c r="IZU235" s="4"/>
      <c r="IZV235" s="1"/>
      <c r="IZW235" s="1"/>
      <c r="IZX235" s="1"/>
      <c r="IZY235" s="1"/>
      <c r="IZZ235" s="1"/>
      <c r="JAA235" s="1"/>
      <c r="JAB235" s="1"/>
      <c r="JAC235" s="4"/>
      <c r="JAD235" s="1"/>
      <c r="JAE235" s="1"/>
      <c r="JAF235" s="1"/>
      <c r="JAG235" s="1"/>
      <c r="JAH235" s="1"/>
      <c r="JAI235" s="1"/>
      <c r="JAJ235" s="1"/>
      <c r="JAK235" s="4"/>
      <c r="JAL235" s="1"/>
      <c r="JAM235" s="1"/>
      <c r="JAN235" s="1"/>
      <c r="JAO235" s="1"/>
      <c r="JAP235" s="1"/>
      <c r="JAQ235" s="1"/>
      <c r="JAR235" s="1"/>
      <c r="JAS235" s="4"/>
      <c r="JAT235" s="1"/>
      <c r="JAU235" s="1"/>
      <c r="JAV235" s="1"/>
      <c r="JAW235" s="1"/>
      <c r="JAX235" s="1"/>
      <c r="JAY235" s="1"/>
      <c r="JAZ235" s="1"/>
      <c r="JBA235" s="4"/>
      <c r="JBB235" s="1"/>
      <c r="JBC235" s="1"/>
      <c r="JBD235" s="1"/>
      <c r="JBE235" s="1"/>
      <c r="JBF235" s="1"/>
      <c r="JBG235" s="1"/>
      <c r="JBH235" s="1"/>
      <c r="JBI235" s="4"/>
      <c r="JBJ235" s="1"/>
      <c r="JBK235" s="1"/>
      <c r="JBL235" s="1"/>
      <c r="JBM235" s="1"/>
      <c r="JBN235" s="1"/>
      <c r="JBO235" s="1"/>
      <c r="JBP235" s="1"/>
      <c r="JBQ235" s="4"/>
      <c r="JBR235" s="1"/>
      <c r="JBS235" s="1"/>
      <c r="JBT235" s="1"/>
      <c r="JBU235" s="1"/>
      <c r="JBV235" s="1"/>
      <c r="JBW235" s="1"/>
      <c r="JBX235" s="1"/>
      <c r="JBY235" s="4"/>
      <c r="JBZ235" s="1"/>
      <c r="JCA235" s="1"/>
      <c r="JCB235" s="1"/>
      <c r="JCC235" s="1"/>
      <c r="JCD235" s="1"/>
      <c r="JCE235" s="1"/>
      <c r="JCF235" s="1"/>
      <c r="JCG235" s="4"/>
      <c r="JCH235" s="1"/>
      <c r="JCI235" s="1"/>
      <c r="JCJ235" s="1"/>
      <c r="JCK235" s="1"/>
      <c r="JCL235" s="1"/>
      <c r="JCM235" s="1"/>
      <c r="JCN235" s="1"/>
      <c r="JCO235" s="4"/>
      <c r="JCP235" s="1"/>
      <c r="JCQ235" s="1"/>
      <c r="JCR235" s="1"/>
      <c r="JCS235" s="1"/>
      <c r="JCT235" s="1"/>
      <c r="JCU235" s="1"/>
      <c r="JCV235" s="1"/>
      <c r="JCW235" s="4"/>
      <c r="JCX235" s="1"/>
      <c r="JCY235" s="1"/>
      <c r="JCZ235" s="1"/>
      <c r="JDA235" s="1"/>
      <c r="JDB235" s="1"/>
      <c r="JDC235" s="1"/>
      <c r="JDD235" s="1"/>
      <c r="JDE235" s="4"/>
      <c r="JDF235" s="1"/>
      <c r="JDG235" s="1"/>
      <c r="JDH235" s="1"/>
      <c r="JDI235" s="1"/>
      <c r="JDJ235" s="1"/>
      <c r="JDK235" s="1"/>
      <c r="JDL235" s="1"/>
      <c r="JDM235" s="4"/>
      <c r="JDN235" s="1"/>
      <c r="JDO235" s="1"/>
      <c r="JDP235" s="1"/>
      <c r="JDQ235" s="1"/>
      <c r="JDR235" s="1"/>
      <c r="JDS235" s="1"/>
      <c r="JDT235" s="1"/>
      <c r="JDU235" s="4"/>
      <c r="JDV235" s="1"/>
      <c r="JDW235" s="1"/>
      <c r="JDX235" s="1"/>
      <c r="JDY235" s="1"/>
      <c r="JDZ235" s="1"/>
      <c r="JEA235" s="1"/>
      <c r="JEB235" s="1"/>
      <c r="JEC235" s="4"/>
      <c r="JED235" s="1"/>
      <c r="JEE235" s="1"/>
      <c r="JEF235" s="1"/>
      <c r="JEG235" s="1"/>
      <c r="JEH235" s="1"/>
      <c r="JEI235" s="1"/>
      <c r="JEJ235" s="1"/>
      <c r="JEK235" s="4"/>
      <c r="JEL235" s="1"/>
      <c r="JEM235" s="1"/>
      <c r="JEN235" s="1"/>
      <c r="JEO235" s="1"/>
      <c r="JEP235" s="1"/>
      <c r="JEQ235" s="1"/>
      <c r="JER235" s="1"/>
      <c r="JES235" s="4"/>
      <c r="JET235" s="1"/>
      <c r="JEU235" s="1"/>
      <c r="JEV235" s="1"/>
      <c r="JEW235" s="1"/>
      <c r="JEX235" s="1"/>
      <c r="JEY235" s="1"/>
      <c r="JEZ235" s="1"/>
      <c r="JFA235" s="4"/>
      <c r="JFB235" s="1"/>
      <c r="JFC235" s="1"/>
      <c r="JFD235" s="1"/>
      <c r="JFE235" s="1"/>
      <c r="JFF235" s="1"/>
      <c r="JFG235" s="1"/>
      <c r="JFH235" s="1"/>
      <c r="JFI235" s="4"/>
      <c r="JFJ235" s="1"/>
      <c r="JFK235" s="1"/>
      <c r="JFL235" s="1"/>
      <c r="JFM235" s="1"/>
      <c r="JFN235" s="1"/>
      <c r="JFO235" s="1"/>
      <c r="JFP235" s="1"/>
      <c r="JFQ235" s="4"/>
      <c r="JFR235" s="1"/>
      <c r="JFS235" s="1"/>
      <c r="JFT235" s="1"/>
      <c r="JFU235" s="1"/>
      <c r="JFV235" s="1"/>
      <c r="JFW235" s="1"/>
      <c r="JFX235" s="1"/>
      <c r="JFY235" s="4"/>
      <c r="JFZ235" s="1"/>
      <c r="JGA235" s="1"/>
      <c r="JGB235" s="1"/>
      <c r="JGC235" s="1"/>
      <c r="JGD235" s="1"/>
      <c r="JGE235" s="1"/>
      <c r="JGF235" s="1"/>
      <c r="JGG235" s="4"/>
      <c r="JGH235" s="1"/>
      <c r="JGI235" s="1"/>
      <c r="JGJ235" s="1"/>
      <c r="JGK235" s="1"/>
      <c r="JGL235" s="1"/>
      <c r="JGM235" s="1"/>
      <c r="JGN235" s="1"/>
      <c r="JGO235" s="4"/>
      <c r="JGP235" s="1"/>
      <c r="JGQ235" s="1"/>
      <c r="JGR235" s="1"/>
      <c r="JGS235" s="1"/>
      <c r="JGT235" s="1"/>
      <c r="JGU235" s="1"/>
      <c r="JGV235" s="1"/>
      <c r="JGW235" s="4"/>
      <c r="JGX235" s="1"/>
      <c r="JGY235" s="1"/>
      <c r="JGZ235" s="1"/>
      <c r="JHA235" s="1"/>
      <c r="JHB235" s="1"/>
      <c r="JHC235" s="1"/>
      <c r="JHD235" s="1"/>
      <c r="JHE235" s="4"/>
      <c r="JHF235" s="1"/>
      <c r="JHG235" s="1"/>
      <c r="JHH235" s="1"/>
      <c r="JHI235" s="1"/>
      <c r="JHJ235" s="1"/>
      <c r="JHK235" s="1"/>
      <c r="JHL235" s="1"/>
      <c r="JHM235" s="4"/>
      <c r="JHN235" s="1"/>
      <c r="JHO235" s="1"/>
      <c r="JHP235" s="1"/>
      <c r="JHQ235" s="1"/>
      <c r="JHR235" s="1"/>
      <c r="JHS235" s="1"/>
      <c r="JHT235" s="1"/>
      <c r="JHU235" s="4"/>
      <c r="JHV235" s="1"/>
      <c r="JHW235" s="1"/>
      <c r="JHX235" s="1"/>
      <c r="JHY235" s="1"/>
      <c r="JHZ235" s="1"/>
      <c r="JIA235" s="1"/>
      <c r="JIB235" s="1"/>
      <c r="JIC235" s="4"/>
      <c r="JID235" s="1"/>
      <c r="JIE235" s="1"/>
      <c r="JIF235" s="1"/>
      <c r="JIG235" s="1"/>
      <c r="JIH235" s="1"/>
      <c r="JII235" s="1"/>
      <c r="JIJ235" s="1"/>
      <c r="JIK235" s="4"/>
      <c r="JIL235" s="1"/>
      <c r="JIM235" s="1"/>
      <c r="JIN235" s="1"/>
      <c r="JIO235" s="1"/>
      <c r="JIP235" s="1"/>
      <c r="JIQ235" s="1"/>
      <c r="JIR235" s="1"/>
      <c r="JIS235" s="4"/>
      <c r="JIT235" s="1"/>
      <c r="JIU235" s="1"/>
      <c r="JIV235" s="1"/>
      <c r="JIW235" s="1"/>
      <c r="JIX235" s="1"/>
      <c r="JIY235" s="1"/>
      <c r="JIZ235" s="1"/>
      <c r="JJA235" s="4"/>
      <c r="JJB235" s="1"/>
      <c r="JJC235" s="1"/>
      <c r="JJD235" s="1"/>
      <c r="JJE235" s="1"/>
      <c r="JJF235" s="1"/>
      <c r="JJG235" s="1"/>
      <c r="JJH235" s="1"/>
      <c r="JJI235" s="4"/>
      <c r="JJJ235" s="1"/>
      <c r="JJK235" s="1"/>
      <c r="JJL235" s="1"/>
      <c r="JJM235" s="1"/>
      <c r="JJN235" s="1"/>
      <c r="JJO235" s="1"/>
      <c r="JJP235" s="1"/>
      <c r="JJQ235" s="4"/>
      <c r="JJR235" s="1"/>
      <c r="JJS235" s="1"/>
      <c r="JJT235" s="1"/>
      <c r="JJU235" s="1"/>
      <c r="JJV235" s="1"/>
      <c r="JJW235" s="1"/>
      <c r="JJX235" s="1"/>
      <c r="JJY235" s="4"/>
      <c r="JJZ235" s="1"/>
      <c r="JKA235" s="1"/>
      <c r="JKB235" s="1"/>
      <c r="JKC235" s="1"/>
      <c r="JKD235" s="1"/>
      <c r="JKE235" s="1"/>
      <c r="JKF235" s="1"/>
      <c r="JKG235" s="4"/>
      <c r="JKH235" s="1"/>
      <c r="JKI235" s="1"/>
      <c r="JKJ235" s="1"/>
      <c r="JKK235" s="1"/>
      <c r="JKL235" s="1"/>
      <c r="JKM235" s="1"/>
      <c r="JKN235" s="1"/>
      <c r="JKO235" s="4"/>
      <c r="JKP235" s="1"/>
      <c r="JKQ235" s="1"/>
      <c r="JKR235" s="1"/>
      <c r="JKS235" s="1"/>
      <c r="JKT235" s="1"/>
      <c r="JKU235" s="1"/>
      <c r="JKV235" s="1"/>
      <c r="JKW235" s="4"/>
      <c r="JKX235" s="1"/>
      <c r="JKY235" s="1"/>
      <c r="JKZ235" s="1"/>
      <c r="JLA235" s="1"/>
      <c r="JLB235" s="1"/>
      <c r="JLC235" s="1"/>
      <c r="JLD235" s="1"/>
      <c r="JLE235" s="4"/>
      <c r="JLF235" s="1"/>
      <c r="JLG235" s="1"/>
      <c r="JLH235" s="1"/>
      <c r="JLI235" s="1"/>
      <c r="JLJ235" s="1"/>
      <c r="JLK235" s="1"/>
      <c r="JLL235" s="1"/>
      <c r="JLM235" s="4"/>
      <c r="JLN235" s="1"/>
      <c r="JLO235" s="1"/>
      <c r="JLP235" s="1"/>
      <c r="JLQ235" s="1"/>
      <c r="JLR235" s="1"/>
      <c r="JLS235" s="1"/>
      <c r="JLT235" s="1"/>
      <c r="JLU235" s="4"/>
      <c r="JLV235" s="1"/>
      <c r="JLW235" s="1"/>
      <c r="JLX235" s="1"/>
      <c r="JLY235" s="1"/>
      <c r="JLZ235" s="1"/>
      <c r="JMA235" s="1"/>
      <c r="JMB235" s="1"/>
      <c r="JMC235" s="4"/>
      <c r="JMD235" s="1"/>
      <c r="JME235" s="1"/>
      <c r="JMF235" s="1"/>
      <c r="JMG235" s="1"/>
      <c r="JMH235" s="1"/>
      <c r="JMI235" s="1"/>
      <c r="JMJ235" s="1"/>
      <c r="JMK235" s="4"/>
      <c r="JML235" s="1"/>
      <c r="JMM235" s="1"/>
      <c r="JMN235" s="1"/>
      <c r="JMO235" s="1"/>
      <c r="JMP235" s="1"/>
      <c r="JMQ235" s="1"/>
      <c r="JMR235" s="1"/>
      <c r="JMS235" s="4"/>
      <c r="JMT235" s="1"/>
      <c r="JMU235" s="1"/>
      <c r="JMV235" s="1"/>
      <c r="JMW235" s="1"/>
      <c r="JMX235" s="1"/>
      <c r="JMY235" s="1"/>
      <c r="JMZ235" s="1"/>
      <c r="JNA235" s="4"/>
      <c r="JNB235" s="1"/>
      <c r="JNC235" s="1"/>
      <c r="JND235" s="1"/>
      <c r="JNE235" s="1"/>
      <c r="JNF235" s="1"/>
      <c r="JNG235" s="1"/>
      <c r="JNH235" s="1"/>
      <c r="JNI235" s="4"/>
      <c r="JNJ235" s="1"/>
      <c r="JNK235" s="1"/>
      <c r="JNL235" s="1"/>
      <c r="JNM235" s="1"/>
      <c r="JNN235" s="1"/>
      <c r="JNO235" s="1"/>
      <c r="JNP235" s="1"/>
      <c r="JNQ235" s="4"/>
      <c r="JNR235" s="1"/>
      <c r="JNS235" s="1"/>
      <c r="JNT235" s="1"/>
      <c r="JNU235" s="1"/>
      <c r="JNV235" s="1"/>
      <c r="JNW235" s="1"/>
      <c r="JNX235" s="1"/>
      <c r="JNY235" s="4"/>
      <c r="JNZ235" s="1"/>
      <c r="JOA235" s="1"/>
      <c r="JOB235" s="1"/>
      <c r="JOC235" s="1"/>
      <c r="JOD235" s="1"/>
      <c r="JOE235" s="1"/>
      <c r="JOF235" s="1"/>
      <c r="JOG235" s="4"/>
      <c r="JOH235" s="1"/>
      <c r="JOI235" s="1"/>
      <c r="JOJ235" s="1"/>
      <c r="JOK235" s="1"/>
      <c r="JOL235" s="1"/>
      <c r="JOM235" s="1"/>
      <c r="JON235" s="1"/>
      <c r="JOO235" s="4"/>
      <c r="JOP235" s="1"/>
      <c r="JOQ235" s="1"/>
      <c r="JOR235" s="1"/>
      <c r="JOS235" s="1"/>
      <c r="JOT235" s="1"/>
      <c r="JOU235" s="1"/>
      <c r="JOV235" s="1"/>
      <c r="JOW235" s="4"/>
      <c r="JOX235" s="1"/>
      <c r="JOY235" s="1"/>
      <c r="JOZ235" s="1"/>
      <c r="JPA235" s="1"/>
      <c r="JPB235" s="1"/>
      <c r="JPC235" s="1"/>
      <c r="JPD235" s="1"/>
      <c r="JPE235" s="4"/>
      <c r="JPF235" s="1"/>
      <c r="JPG235" s="1"/>
      <c r="JPH235" s="1"/>
      <c r="JPI235" s="1"/>
      <c r="JPJ235" s="1"/>
      <c r="JPK235" s="1"/>
      <c r="JPL235" s="1"/>
      <c r="JPM235" s="4"/>
      <c r="JPN235" s="1"/>
      <c r="JPO235" s="1"/>
      <c r="JPP235" s="1"/>
      <c r="JPQ235" s="1"/>
      <c r="JPR235" s="1"/>
      <c r="JPS235" s="1"/>
      <c r="JPT235" s="1"/>
      <c r="JPU235" s="4"/>
      <c r="JPV235" s="1"/>
      <c r="JPW235" s="1"/>
      <c r="JPX235" s="1"/>
      <c r="JPY235" s="1"/>
      <c r="JPZ235" s="1"/>
      <c r="JQA235" s="1"/>
      <c r="JQB235" s="1"/>
      <c r="JQC235" s="4"/>
      <c r="JQD235" s="1"/>
      <c r="JQE235" s="1"/>
      <c r="JQF235" s="1"/>
      <c r="JQG235" s="1"/>
      <c r="JQH235" s="1"/>
      <c r="JQI235" s="1"/>
      <c r="JQJ235" s="1"/>
      <c r="JQK235" s="4"/>
      <c r="JQL235" s="1"/>
      <c r="JQM235" s="1"/>
      <c r="JQN235" s="1"/>
      <c r="JQO235" s="1"/>
      <c r="JQP235" s="1"/>
      <c r="JQQ235" s="1"/>
      <c r="JQR235" s="1"/>
      <c r="JQS235" s="4"/>
      <c r="JQT235" s="1"/>
      <c r="JQU235" s="1"/>
      <c r="JQV235" s="1"/>
      <c r="JQW235" s="1"/>
      <c r="JQX235" s="1"/>
      <c r="JQY235" s="1"/>
      <c r="JQZ235" s="1"/>
      <c r="JRA235" s="4"/>
      <c r="JRB235" s="1"/>
      <c r="JRC235" s="1"/>
      <c r="JRD235" s="1"/>
      <c r="JRE235" s="1"/>
      <c r="JRF235" s="1"/>
      <c r="JRG235" s="1"/>
      <c r="JRH235" s="1"/>
      <c r="JRI235" s="4"/>
      <c r="JRJ235" s="1"/>
      <c r="JRK235" s="1"/>
      <c r="JRL235" s="1"/>
      <c r="JRM235" s="1"/>
      <c r="JRN235" s="1"/>
      <c r="JRO235" s="1"/>
      <c r="JRP235" s="1"/>
      <c r="JRQ235" s="4"/>
      <c r="JRR235" s="1"/>
      <c r="JRS235" s="1"/>
      <c r="JRT235" s="1"/>
      <c r="JRU235" s="1"/>
      <c r="JRV235" s="1"/>
      <c r="JRW235" s="1"/>
      <c r="JRX235" s="1"/>
      <c r="JRY235" s="4"/>
      <c r="JRZ235" s="1"/>
      <c r="JSA235" s="1"/>
      <c r="JSB235" s="1"/>
      <c r="JSC235" s="1"/>
      <c r="JSD235" s="1"/>
      <c r="JSE235" s="1"/>
      <c r="JSF235" s="1"/>
      <c r="JSG235" s="4"/>
      <c r="JSH235" s="1"/>
      <c r="JSI235" s="1"/>
      <c r="JSJ235" s="1"/>
      <c r="JSK235" s="1"/>
      <c r="JSL235" s="1"/>
      <c r="JSM235" s="1"/>
      <c r="JSN235" s="1"/>
      <c r="JSO235" s="4"/>
      <c r="JSP235" s="1"/>
      <c r="JSQ235" s="1"/>
      <c r="JSR235" s="1"/>
      <c r="JSS235" s="1"/>
      <c r="JST235" s="1"/>
      <c r="JSU235" s="1"/>
      <c r="JSV235" s="1"/>
      <c r="JSW235" s="4"/>
      <c r="JSX235" s="1"/>
      <c r="JSY235" s="1"/>
      <c r="JSZ235" s="1"/>
      <c r="JTA235" s="1"/>
      <c r="JTB235" s="1"/>
      <c r="JTC235" s="1"/>
      <c r="JTD235" s="1"/>
      <c r="JTE235" s="4"/>
      <c r="JTF235" s="1"/>
      <c r="JTG235" s="1"/>
      <c r="JTH235" s="1"/>
      <c r="JTI235" s="1"/>
      <c r="JTJ235" s="1"/>
      <c r="JTK235" s="1"/>
      <c r="JTL235" s="1"/>
      <c r="JTM235" s="4"/>
      <c r="JTN235" s="1"/>
      <c r="JTO235" s="1"/>
      <c r="JTP235" s="1"/>
      <c r="JTQ235" s="1"/>
      <c r="JTR235" s="1"/>
      <c r="JTS235" s="1"/>
      <c r="JTT235" s="1"/>
      <c r="JTU235" s="4"/>
      <c r="JTV235" s="1"/>
      <c r="JTW235" s="1"/>
      <c r="JTX235" s="1"/>
      <c r="JTY235" s="1"/>
      <c r="JTZ235" s="1"/>
      <c r="JUA235" s="1"/>
      <c r="JUB235" s="1"/>
      <c r="JUC235" s="4"/>
      <c r="JUD235" s="1"/>
      <c r="JUE235" s="1"/>
      <c r="JUF235" s="1"/>
      <c r="JUG235" s="1"/>
      <c r="JUH235" s="1"/>
      <c r="JUI235" s="1"/>
      <c r="JUJ235" s="1"/>
      <c r="JUK235" s="4"/>
      <c r="JUL235" s="1"/>
      <c r="JUM235" s="1"/>
      <c r="JUN235" s="1"/>
      <c r="JUO235" s="1"/>
      <c r="JUP235" s="1"/>
      <c r="JUQ235" s="1"/>
      <c r="JUR235" s="1"/>
      <c r="JUS235" s="4"/>
      <c r="JUT235" s="1"/>
      <c r="JUU235" s="1"/>
      <c r="JUV235" s="1"/>
      <c r="JUW235" s="1"/>
      <c r="JUX235" s="1"/>
      <c r="JUY235" s="1"/>
      <c r="JUZ235" s="1"/>
      <c r="JVA235" s="4"/>
      <c r="JVB235" s="1"/>
      <c r="JVC235" s="1"/>
      <c r="JVD235" s="1"/>
      <c r="JVE235" s="1"/>
      <c r="JVF235" s="1"/>
      <c r="JVG235" s="1"/>
      <c r="JVH235" s="1"/>
      <c r="JVI235" s="4"/>
      <c r="JVJ235" s="1"/>
      <c r="JVK235" s="1"/>
      <c r="JVL235" s="1"/>
      <c r="JVM235" s="1"/>
      <c r="JVN235" s="1"/>
      <c r="JVO235" s="1"/>
      <c r="JVP235" s="1"/>
      <c r="JVQ235" s="4"/>
      <c r="JVR235" s="1"/>
      <c r="JVS235" s="1"/>
      <c r="JVT235" s="1"/>
      <c r="JVU235" s="1"/>
      <c r="JVV235" s="1"/>
      <c r="JVW235" s="1"/>
      <c r="JVX235" s="1"/>
      <c r="JVY235" s="4"/>
      <c r="JVZ235" s="1"/>
      <c r="JWA235" s="1"/>
      <c r="JWB235" s="1"/>
      <c r="JWC235" s="1"/>
      <c r="JWD235" s="1"/>
      <c r="JWE235" s="1"/>
      <c r="JWF235" s="1"/>
      <c r="JWG235" s="4"/>
      <c r="JWH235" s="1"/>
      <c r="JWI235" s="1"/>
      <c r="JWJ235" s="1"/>
      <c r="JWK235" s="1"/>
      <c r="JWL235" s="1"/>
      <c r="JWM235" s="1"/>
      <c r="JWN235" s="1"/>
      <c r="JWO235" s="4"/>
      <c r="JWP235" s="1"/>
      <c r="JWQ235" s="1"/>
      <c r="JWR235" s="1"/>
      <c r="JWS235" s="1"/>
      <c r="JWT235" s="1"/>
      <c r="JWU235" s="1"/>
      <c r="JWV235" s="1"/>
      <c r="JWW235" s="4"/>
      <c r="JWX235" s="1"/>
      <c r="JWY235" s="1"/>
      <c r="JWZ235" s="1"/>
      <c r="JXA235" s="1"/>
      <c r="JXB235" s="1"/>
      <c r="JXC235" s="1"/>
      <c r="JXD235" s="1"/>
      <c r="JXE235" s="4"/>
      <c r="JXF235" s="1"/>
      <c r="JXG235" s="1"/>
      <c r="JXH235" s="1"/>
      <c r="JXI235" s="1"/>
      <c r="JXJ235" s="1"/>
      <c r="JXK235" s="1"/>
      <c r="JXL235" s="1"/>
      <c r="JXM235" s="4"/>
      <c r="JXN235" s="1"/>
      <c r="JXO235" s="1"/>
      <c r="JXP235" s="1"/>
      <c r="JXQ235" s="1"/>
      <c r="JXR235" s="1"/>
      <c r="JXS235" s="1"/>
      <c r="JXT235" s="1"/>
      <c r="JXU235" s="4"/>
      <c r="JXV235" s="1"/>
      <c r="JXW235" s="1"/>
      <c r="JXX235" s="1"/>
      <c r="JXY235" s="1"/>
      <c r="JXZ235" s="1"/>
      <c r="JYA235" s="1"/>
      <c r="JYB235" s="1"/>
      <c r="JYC235" s="4"/>
      <c r="JYD235" s="1"/>
      <c r="JYE235" s="1"/>
      <c r="JYF235" s="1"/>
      <c r="JYG235" s="1"/>
      <c r="JYH235" s="1"/>
      <c r="JYI235" s="1"/>
      <c r="JYJ235" s="1"/>
      <c r="JYK235" s="4"/>
      <c r="JYL235" s="1"/>
      <c r="JYM235" s="1"/>
      <c r="JYN235" s="1"/>
      <c r="JYO235" s="1"/>
      <c r="JYP235" s="1"/>
      <c r="JYQ235" s="1"/>
      <c r="JYR235" s="1"/>
      <c r="JYS235" s="4"/>
      <c r="JYT235" s="1"/>
      <c r="JYU235" s="1"/>
      <c r="JYV235" s="1"/>
      <c r="JYW235" s="1"/>
      <c r="JYX235" s="1"/>
      <c r="JYY235" s="1"/>
      <c r="JYZ235" s="1"/>
      <c r="JZA235" s="4"/>
      <c r="JZB235" s="1"/>
      <c r="JZC235" s="1"/>
      <c r="JZD235" s="1"/>
      <c r="JZE235" s="1"/>
      <c r="JZF235" s="1"/>
      <c r="JZG235" s="1"/>
      <c r="JZH235" s="1"/>
      <c r="JZI235" s="4"/>
      <c r="JZJ235" s="1"/>
      <c r="JZK235" s="1"/>
      <c r="JZL235" s="1"/>
      <c r="JZM235" s="1"/>
      <c r="JZN235" s="1"/>
      <c r="JZO235" s="1"/>
      <c r="JZP235" s="1"/>
      <c r="JZQ235" s="4"/>
      <c r="JZR235" s="1"/>
      <c r="JZS235" s="1"/>
      <c r="JZT235" s="1"/>
      <c r="JZU235" s="1"/>
      <c r="JZV235" s="1"/>
      <c r="JZW235" s="1"/>
      <c r="JZX235" s="1"/>
      <c r="JZY235" s="4"/>
      <c r="JZZ235" s="1"/>
      <c r="KAA235" s="1"/>
      <c r="KAB235" s="1"/>
      <c r="KAC235" s="1"/>
      <c r="KAD235" s="1"/>
      <c r="KAE235" s="1"/>
      <c r="KAF235" s="1"/>
      <c r="KAG235" s="4"/>
      <c r="KAH235" s="1"/>
      <c r="KAI235" s="1"/>
      <c r="KAJ235" s="1"/>
      <c r="KAK235" s="1"/>
      <c r="KAL235" s="1"/>
      <c r="KAM235" s="1"/>
      <c r="KAN235" s="1"/>
      <c r="KAO235" s="4"/>
      <c r="KAP235" s="1"/>
      <c r="KAQ235" s="1"/>
      <c r="KAR235" s="1"/>
      <c r="KAS235" s="1"/>
      <c r="KAT235" s="1"/>
      <c r="KAU235" s="1"/>
      <c r="KAV235" s="1"/>
      <c r="KAW235" s="4"/>
      <c r="KAX235" s="1"/>
      <c r="KAY235" s="1"/>
      <c r="KAZ235" s="1"/>
      <c r="KBA235" s="1"/>
      <c r="KBB235" s="1"/>
      <c r="KBC235" s="1"/>
      <c r="KBD235" s="1"/>
      <c r="KBE235" s="4"/>
      <c r="KBF235" s="1"/>
      <c r="KBG235" s="1"/>
      <c r="KBH235" s="1"/>
      <c r="KBI235" s="1"/>
      <c r="KBJ235" s="1"/>
      <c r="KBK235" s="1"/>
      <c r="KBL235" s="1"/>
      <c r="KBM235" s="4"/>
      <c r="KBN235" s="1"/>
      <c r="KBO235" s="1"/>
      <c r="KBP235" s="1"/>
      <c r="KBQ235" s="1"/>
      <c r="KBR235" s="1"/>
      <c r="KBS235" s="1"/>
      <c r="KBT235" s="1"/>
      <c r="KBU235" s="4"/>
      <c r="KBV235" s="1"/>
      <c r="KBW235" s="1"/>
      <c r="KBX235" s="1"/>
      <c r="KBY235" s="1"/>
      <c r="KBZ235" s="1"/>
      <c r="KCA235" s="1"/>
      <c r="KCB235" s="1"/>
      <c r="KCC235" s="4"/>
      <c r="KCD235" s="1"/>
      <c r="KCE235" s="1"/>
      <c r="KCF235" s="1"/>
      <c r="KCG235" s="1"/>
      <c r="KCH235" s="1"/>
      <c r="KCI235" s="1"/>
      <c r="KCJ235" s="1"/>
      <c r="KCK235" s="4"/>
      <c r="KCL235" s="1"/>
      <c r="KCM235" s="1"/>
      <c r="KCN235" s="1"/>
      <c r="KCO235" s="1"/>
      <c r="KCP235" s="1"/>
      <c r="KCQ235" s="1"/>
      <c r="KCR235" s="1"/>
      <c r="KCS235" s="4"/>
      <c r="KCT235" s="1"/>
      <c r="KCU235" s="1"/>
      <c r="KCV235" s="1"/>
      <c r="KCW235" s="1"/>
      <c r="KCX235" s="1"/>
      <c r="KCY235" s="1"/>
      <c r="KCZ235" s="1"/>
      <c r="KDA235" s="4"/>
      <c r="KDB235" s="1"/>
      <c r="KDC235" s="1"/>
      <c r="KDD235" s="1"/>
      <c r="KDE235" s="1"/>
      <c r="KDF235" s="1"/>
      <c r="KDG235" s="1"/>
      <c r="KDH235" s="1"/>
      <c r="KDI235" s="4"/>
      <c r="KDJ235" s="1"/>
      <c r="KDK235" s="1"/>
      <c r="KDL235" s="1"/>
      <c r="KDM235" s="1"/>
      <c r="KDN235" s="1"/>
      <c r="KDO235" s="1"/>
      <c r="KDP235" s="1"/>
      <c r="KDQ235" s="4"/>
      <c r="KDR235" s="1"/>
      <c r="KDS235" s="1"/>
      <c r="KDT235" s="1"/>
      <c r="KDU235" s="1"/>
      <c r="KDV235" s="1"/>
      <c r="KDW235" s="1"/>
      <c r="KDX235" s="1"/>
      <c r="KDY235" s="4"/>
      <c r="KDZ235" s="1"/>
      <c r="KEA235" s="1"/>
      <c r="KEB235" s="1"/>
      <c r="KEC235" s="1"/>
      <c r="KED235" s="1"/>
      <c r="KEE235" s="1"/>
      <c r="KEF235" s="1"/>
      <c r="KEG235" s="4"/>
      <c r="KEH235" s="1"/>
      <c r="KEI235" s="1"/>
      <c r="KEJ235" s="1"/>
      <c r="KEK235" s="1"/>
      <c r="KEL235" s="1"/>
      <c r="KEM235" s="1"/>
      <c r="KEN235" s="1"/>
      <c r="KEO235" s="4"/>
      <c r="KEP235" s="1"/>
      <c r="KEQ235" s="1"/>
      <c r="KER235" s="1"/>
      <c r="KES235" s="1"/>
      <c r="KET235" s="1"/>
      <c r="KEU235" s="1"/>
      <c r="KEV235" s="1"/>
      <c r="KEW235" s="4"/>
      <c r="KEX235" s="1"/>
      <c r="KEY235" s="1"/>
      <c r="KEZ235" s="1"/>
      <c r="KFA235" s="1"/>
      <c r="KFB235" s="1"/>
      <c r="KFC235" s="1"/>
      <c r="KFD235" s="1"/>
      <c r="KFE235" s="4"/>
      <c r="KFF235" s="1"/>
      <c r="KFG235" s="1"/>
      <c r="KFH235" s="1"/>
      <c r="KFI235" s="1"/>
      <c r="KFJ235" s="1"/>
      <c r="KFK235" s="1"/>
      <c r="KFL235" s="1"/>
      <c r="KFM235" s="4"/>
      <c r="KFN235" s="1"/>
      <c r="KFO235" s="1"/>
      <c r="KFP235" s="1"/>
      <c r="KFQ235" s="1"/>
      <c r="KFR235" s="1"/>
      <c r="KFS235" s="1"/>
      <c r="KFT235" s="1"/>
      <c r="KFU235" s="4"/>
      <c r="KFV235" s="1"/>
      <c r="KFW235" s="1"/>
      <c r="KFX235" s="1"/>
      <c r="KFY235" s="1"/>
      <c r="KFZ235" s="1"/>
      <c r="KGA235" s="1"/>
      <c r="KGB235" s="1"/>
      <c r="KGC235" s="4"/>
      <c r="KGD235" s="1"/>
      <c r="KGE235" s="1"/>
      <c r="KGF235" s="1"/>
      <c r="KGG235" s="1"/>
      <c r="KGH235" s="1"/>
      <c r="KGI235" s="1"/>
      <c r="KGJ235" s="1"/>
      <c r="KGK235" s="4"/>
      <c r="KGL235" s="1"/>
      <c r="KGM235" s="1"/>
      <c r="KGN235" s="1"/>
      <c r="KGO235" s="1"/>
      <c r="KGP235" s="1"/>
      <c r="KGQ235" s="1"/>
      <c r="KGR235" s="1"/>
      <c r="KGS235" s="4"/>
      <c r="KGT235" s="1"/>
      <c r="KGU235" s="1"/>
      <c r="KGV235" s="1"/>
      <c r="KGW235" s="1"/>
      <c r="KGX235" s="1"/>
      <c r="KGY235" s="1"/>
      <c r="KGZ235" s="1"/>
      <c r="KHA235" s="4"/>
      <c r="KHB235" s="1"/>
      <c r="KHC235" s="1"/>
      <c r="KHD235" s="1"/>
      <c r="KHE235" s="1"/>
      <c r="KHF235" s="1"/>
      <c r="KHG235" s="1"/>
      <c r="KHH235" s="1"/>
      <c r="KHI235" s="4"/>
      <c r="KHJ235" s="1"/>
      <c r="KHK235" s="1"/>
      <c r="KHL235" s="1"/>
      <c r="KHM235" s="1"/>
      <c r="KHN235" s="1"/>
      <c r="KHO235" s="1"/>
      <c r="KHP235" s="1"/>
      <c r="KHQ235" s="4"/>
      <c r="KHR235" s="1"/>
      <c r="KHS235" s="1"/>
      <c r="KHT235" s="1"/>
      <c r="KHU235" s="1"/>
      <c r="KHV235" s="1"/>
      <c r="KHW235" s="1"/>
      <c r="KHX235" s="1"/>
      <c r="KHY235" s="4"/>
      <c r="KHZ235" s="1"/>
      <c r="KIA235" s="1"/>
      <c r="KIB235" s="1"/>
      <c r="KIC235" s="1"/>
      <c r="KID235" s="1"/>
      <c r="KIE235" s="1"/>
      <c r="KIF235" s="1"/>
      <c r="KIG235" s="4"/>
      <c r="KIH235" s="1"/>
      <c r="KII235" s="1"/>
      <c r="KIJ235" s="1"/>
      <c r="KIK235" s="1"/>
      <c r="KIL235" s="1"/>
      <c r="KIM235" s="1"/>
      <c r="KIN235" s="1"/>
      <c r="KIO235" s="4"/>
      <c r="KIP235" s="1"/>
      <c r="KIQ235" s="1"/>
      <c r="KIR235" s="1"/>
      <c r="KIS235" s="1"/>
      <c r="KIT235" s="1"/>
      <c r="KIU235" s="1"/>
      <c r="KIV235" s="1"/>
      <c r="KIW235" s="4"/>
      <c r="KIX235" s="1"/>
      <c r="KIY235" s="1"/>
      <c r="KIZ235" s="1"/>
      <c r="KJA235" s="1"/>
      <c r="KJB235" s="1"/>
      <c r="KJC235" s="1"/>
      <c r="KJD235" s="1"/>
      <c r="KJE235" s="4"/>
      <c r="KJF235" s="1"/>
      <c r="KJG235" s="1"/>
      <c r="KJH235" s="1"/>
      <c r="KJI235" s="1"/>
      <c r="KJJ235" s="1"/>
      <c r="KJK235" s="1"/>
      <c r="KJL235" s="1"/>
      <c r="KJM235" s="4"/>
      <c r="KJN235" s="1"/>
      <c r="KJO235" s="1"/>
      <c r="KJP235" s="1"/>
      <c r="KJQ235" s="1"/>
      <c r="KJR235" s="1"/>
      <c r="KJS235" s="1"/>
      <c r="KJT235" s="1"/>
      <c r="KJU235" s="4"/>
      <c r="KJV235" s="1"/>
      <c r="KJW235" s="1"/>
      <c r="KJX235" s="1"/>
      <c r="KJY235" s="1"/>
      <c r="KJZ235" s="1"/>
      <c r="KKA235" s="1"/>
      <c r="KKB235" s="1"/>
      <c r="KKC235" s="4"/>
      <c r="KKD235" s="1"/>
      <c r="KKE235" s="1"/>
      <c r="KKF235" s="1"/>
      <c r="KKG235" s="1"/>
      <c r="KKH235" s="1"/>
      <c r="KKI235" s="1"/>
      <c r="KKJ235" s="1"/>
      <c r="KKK235" s="4"/>
      <c r="KKL235" s="1"/>
      <c r="KKM235" s="1"/>
      <c r="KKN235" s="1"/>
      <c r="KKO235" s="1"/>
      <c r="KKP235" s="1"/>
      <c r="KKQ235" s="1"/>
      <c r="KKR235" s="1"/>
      <c r="KKS235" s="4"/>
      <c r="KKT235" s="1"/>
      <c r="KKU235" s="1"/>
      <c r="KKV235" s="1"/>
      <c r="KKW235" s="1"/>
      <c r="KKX235" s="1"/>
      <c r="KKY235" s="1"/>
      <c r="KKZ235" s="1"/>
      <c r="KLA235" s="4"/>
      <c r="KLB235" s="1"/>
      <c r="KLC235" s="1"/>
      <c r="KLD235" s="1"/>
      <c r="KLE235" s="1"/>
      <c r="KLF235" s="1"/>
      <c r="KLG235" s="1"/>
      <c r="KLH235" s="1"/>
      <c r="KLI235" s="4"/>
      <c r="KLJ235" s="1"/>
      <c r="KLK235" s="1"/>
      <c r="KLL235" s="1"/>
      <c r="KLM235" s="1"/>
      <c r="KLN235" s="1"/>
      <c r="KLO235" s="1"/>
      <c r="KLP235" s="1"/>
      <c r="KLQ235" s="4"/>
      <c r="KLR235" s="1"/>
      <c r="KLS235" s="1"/>
      <c r="KLT235" s="1"/>
      <c r="KLU235" s="1"/>
      <c r="KLV235" s="1"/>
      <c r="KLW235" s="1"/>
      <c r="KLX235" s="1"/>
      <c r="KLY235" s="4"/>
      <c r="KLZ235" s="1"/>
      <c r="KMA235" s="1"/>
      <c r="KMB235" s="1"/>
      <c r="KMC235" s="1"/>
      <c r="KMD235" s="1"/>
      <c r="KME235" s="1"/>
      <c r="KMF235" s="1"/>
      <c r="KMG235" s="4"/>
      <c r="KMH235" s="1"/>
      <c r="KMI235" s="1"/>
      <c r="KMJ235" s="1"/>
      <c r="KMK235" s="1"/>
      <c r="KML235" s="1"/>
      <c r="KMM235" s="1"/>
      <c r="KMN235" s="1"/>
      <c r="KMO235" s="4"/>
      <c r="KMP235" s="1"/>
      <c r="KMQ235" s="1"/>
      <c r="KMR235" s="1"/>
      <c r="KMS235" s="1"/>
      <c r="KMT235" s="1"/>
      <c r="KMU235" s="1"/>
      <c r="KMV235" s="1"/>
      <c r="KMW235" s="4"/>
      <c r="KMX235" s="1"/>
      <c r="KMY235" s="1"/>
      <c r="KMZ235" s="1"/>
      <c r="KNA235" s="1"/>
      <c r="KNB235" s="1"/>
      <c r="KNC235" s="1"/>
      <c r="KND235" s="1"/>
      <c r="KNE235" s="4"/>
      <c r="KNF235" s="1"/>
      <c r="KNG235" s="1"/>
      <c r="KNH235" s="1"/>
      <c r="KNI235" s="1"/>
      <c r="KNJ235" s="1"/>
      <c r="KNK235" s="1"/>
      <c r="KNL235" s="1"/>
      <c r="KNM235" s="4"/>
      <c r="KNN235" s="1"/>
      <c r="KNO235" s="1"/>
      <c r="KNP235" s="1"/>
      <c r="KNQ235" s="1"/>
      <c r="KNR235" s="1"/>
      <c r="KNS235" s="1"/>
      <c r="KNT235" s="1"/>
      <c r="KNU235" s="4"/>
      <c r="KNV235" s="1"/>
      <c r="KNW235" s="1"/>
      <c r="KNX235" s="1"/>
      <c r="KNY235" s="1"/>
      <c r="KNZ235" s="1"/>
      <c r="KOA235" s="1"/>
      <c r="KOB235" s="1"/>
      <c r="KOC235" s="4"/>
      <c r="KOD235" s="1"/>
      <c r="KOE235" s="1"/>
      <c r="KOF235" s="1"/>
      <c r="KOG235" s="1"/>
      <c r="KOH235" s="1"/>
      <c r="KOI235" s="1"/>
      <c r="KOJ235" s="1"/>
      <c r="KOK235" s="4"/>
      <c r="KOL235" s="1"/>
      <c r="KOM235" s="1"/>
      <c r="KON235" s="1"/>
      <c r="KOO235" s="1"/>
      <c r="KOP235" s="1"/>
      <c r="KOQ235" s="1"/>
      <c r="KOR235" s="1"/>
      <c r="KOS235" s="4"/>
      <c r="KOT235" s="1"/>
      <c r="KOU235" s="1"/>
      <c r="KOV235" s="1"/>
      <c r="KOW235" s="1"/>
      <c r="KOX235" s="1"/>
      <c r="KOY235" s="1"/>
      <c r="KOZ235" s="1"/>
      <c r="KPA235" s="4"/>
      <c r="KPB235" s="1"/>
      <c r="KPC235" s="1"/>
      <c r="KPD235" s="1"/>
      <c r="KPE235" s="1"/>
      <c r="KPF235" s="1"/>
      <c r="KPG235" s="1"/>
      <c r="KPH235" s="1"/>
      <c r="KPI235" s="4"/>
      <c r="KPJ235" s="1"/>
      <c r="KPK235" s="1"/>
      <c r="KPL235" s="1"/>
      <c r="KPM235" s="1"/>
      <c r="KPN235" s="1"/>
      <c r="KPO235" s="1"/>
      <c r="KPP235" s="1"/>
      <c r="KPQ235" s="4"/>
      <c r="KPR235" s="1"/>
      <c r="KPS235" s="1"/>
      <c r="KPT235" s="1"/>
      <c r="KPU235" s="1"/>
      <c r="KPV235" s="1"/>
      <c r="KPW235" s="1"/>
      <c r="KPX235" s="1"/>
      <c r="KPY235" s="4"/>
      <c r="KPZ235" s="1"/>
      <c r="KQA235" s="1"/>
      <c r="KQB235" s="1"/>
      <c r="KQC235" s="1"/>
      <c r="KQD235" s="1"/>
      <c r="KQE235" s="1"/>
      <c r="KQF235" s="1"/>
      <c r="KQG235" s="4"/>
      <c r="KQH235" s="1"/>
      <c r="KQI235" s="1"/>
      <c r="KQJ235" s="1"/>
      <c r="KQK235" s="1"/>
      <c r="KQL235" s="1"/>
      <c r="KQM235" s="1"/>
      <c r="KQN235" s="1"/>
      <c r="KQO235" s="4"/>
      <c r="KQP235" s="1"/>
      <c r="KQQ235" s="1"/>
      <c r="KQR235" s="1"/>
      <c r="KQS235" s="1"/>
      <c r="KQT235" s="1"/>
      <c r="KQU235" s="1"/>
      <c r="KQV235" s="1"/>
      <c r="KQW235" s="4"/>
      <c r="KQX235" s="1"/>
      <c r="KQY235" s="1"/>
      <c r="KQZ235" s="1"/>
      <c r="KRA235" s="1"/>
      <c r="KRB235" s="1"/>
      <c r="KRC235" s="1"/>
      <c r="KRD235" s="1"/>
      <c r="KRE235" s="4"/>
      <c r="KRF235" s="1"/>
      <c r="KRG235" s="1"/>
      <c r="KRH235" s="1"/>
      <c r="KRI235" s="1"/>
      <c r="KRJ235" s="1"/>
      <c r="KRK235" s="1"/>
      <c r="KRL235" s="1"/>
      <c r="KRM235" s="4"/>
      <c r="KRN235" s="1"/>
      <c r="KRO235" s="1"/>
      <c r="KRP235" s="1"/>
      <c r="KRQ235" s="1"/>
      <c r="KRR235" s="1"/>
      <c r="KRS235" s="1"/>
      <c r="KRT235" s="1"/>
      <c r="KRU235" s="4"/>
      <c r="KRV235" s="1"/>
      <c r="KRW235" s="1"/>
      <c r="KRX235" s="1"/>
      <c r="KRY235" s="1"/>
      <c r="KRZ235" s="1"/>
      <c r="KSA235" s="1"/>
      <c r="KSB235" s="1"/>
      <c r="KSC235" s="4"/>
      <c r="KSD235" s="1"/>
      <c r="KSE235" s="1"/>
      <c r="KSF235" s="1"/>
      <c r="KSG235" s="1"/>
      <c r="KSH235" s="1"/>
      <c r="KSI235" s="1"/>
      <c r="KSJ235" s="1"/>
      <c r="KSK235" s="4"/>
      <c r="KSL235" s="1"/>
      <c r="KSM235" s="1"/>
      <c r="KSN235" s="1"/>
      <c r="KSO235" s="1"/>
      <c r="KSP235" s="1"/>
      <c r="KSQ235" s="1"/>
      <c r="KSR235" s="1"/>
      <c r="KSS235" s="4"/>
      <c r="KST235" s="1"/>
      <c r="KSU235" s="1"/>
      <c r="KSV235" s="1"/>
      <c r="KSW235" s="1"/>
      <c r="KSX235" s="1"/>
      <c r="KSY235" s="1"/>
      <c r="KSZ235" s="1"/>
      <c r="KTA235" s="4"/>
      <c r="KTB235" s="1"/>
      <c r="KTC235" s="1"/>
      <c r="KTD235" s="1"/>
      <c r="KTE235" s="1"/>
      <c r="KTF235" s="1"/>
      <c r="KTG235" s="1"/>
      <c r="KTH235" s="1"/>
      <c r="KTI235" s="4"/>
      <c r="KTJ235" s="1"/>
      <c r="KTK235" s="1"/>
      <c r="KTL235" s="1"/>
      <c r="KTM235" s="1"/>
      <c r="KTN235" s="1"/>
      <c r="KTO235" s="1"/>
      <c r="KTP235" s="1"/>
      <c r="KTQ235" s="4"/>
      <c r="KTR235" s="1"/>
      <c r="KTS235" s="1"/>
      <c r="KTT235" s="1"/>
      <c r="KTU235" s="1"/>
      <c r="KTV235" s="1"/>
      <c r="KTW235" s="1"/>
      <c r="KTX235" s="1"/>
      <c r="KTY235" s="4"/>
      <c r="KTZ235" s="1"/>
      <c r="KUA235" s="1"/>
      <c r="KUB235" s="1"/>
      <c r="KUC235" s="1"/>
      <c r="KUD235" s="1"/>
      <c r="KUE235" s="1"/>
      <c r="KUF235" s="1"/>
      <c r="KUG235" s="4"/>
      <c r="KUH235" s="1"/>
      <c r="KUI235" s="1"/>
      <c r="KUJ235" s="1"/>
      <c r="KUK235" s="1"/>
      <c r="KUL235" s="1"/>
      <c r="KUM235" s="1"/>
      <c r="KUN235" s="1"/>
      <c r="KUO235" s="4"/>
      <c r="KUP235" s="1"/>
      <c r="KUQ235" s="1"/>
      <c r="KUR235" s="1"/>
      <c r="KUS235" s="1"/>
      <c r="KUT235" s="1"/>
      <c r="KUU235" s="1"/>
      <c r="KUV235" s="1"/>
      <c r="KUW235" s="4"/>
      <c r="KUX235" s="1"/>
      <c r="KUY235" s="1"/>
      <c r="KUZ235" s="1"/>
      <c r="KVA235" s="1"/>
      <c r="KVB235" s="1"/>
      <c r="KVC235" s="1"/>
      <c r="KVD235" s="1"/>
      <c r="KVE235" s="4"/>
      <c r="KVF235" s="1"/>
      <c r="KVG235" s="1"/>
      <c r="KVH235" s="1"/>
      <c r="KVI235" s="1"/>
      <c r="KVJ235" s="1"/>
      <c r="KVK235" s="1"/>
      <c r="KVL235" s="1"/>
      <c r="KVM235" s="4"/>
      <c r="KVN235" s="1"/>
      <c r="KVO235" s="1"/>
      <c r="KVP235" s="1"/>
      <c r="KVQ235" s="1"/>
      <c r="KVR235" s="1"/>
      <c r="KVS235" s="1"/>
      <c r="KVT235" s="1"/>
      <c r="KVU235" s="4"/>
      <c r="KVV235" s="1"/>
      <c r="KVW235" s="1"/>
      <c r="KVX235" s="1"/>
      <c r="KVY235" s="1"/>
      <c r="KVZ235" s="1"/>
      <c r="KWA235" s="1"/>
      <c r="KWB235" s="1"/>
      <c r="KWC235" s="4"/>
      <c r="KWD235" s="1"/>
      <c r="KWE235" s="1"/>
      <c r="KWF235" s="1"/>
      <c r="KWG235" s="1"/>
      <c r="KWH235" s="1"/>
      <c r="KWI235" s="1"/>
      <c r="KWJ235" s="1"/>
      <c r="KWK235" s="4"/>
      <c r="KWL235" s="1"/>
      <c r="KWM235" s="1"/>
      <c r="KWN235" s="1"/>
      <c r="KWO235" s="1"/>
      <c r="KWP235" s="1"/>
      <c r="KWQ235" s="1"/>
      <c r="KWR235" s="1"/>
      <c r="KWS235" s="4"/>
      <c r="KWT235" s="1"/>
      <c r="KWU235" s="1"/>
      <c r="KWV235" s="1"/>
      <c r="KWW235" s="1"/>
      <c r="KWX235" s="1"/>
      <c r="KWY235" s="1"/>
      <c r="KWZ235" s="1"/>
      <c r="KXA235" s="4"/>
      <c r="KXB235" s="1"/>
      <c r="KXC235" s="1"/>
      <c r="KXD235" s="1"/>
      <c r="KXE235" s="1"/>
      <c r="KXF235" s="1"/>
      <c r="KXG235" s="1"/>
      <c r="KXH235" s="1"/>
      <c r="KXI235" s="4"/>
      <c r="KXJ235" s="1"/>
      <c r="KXK235" s="1"/>
      <c r="KXL235" s="1"/>
      <c r="KXM235" s="1"/>
      <c r="KXN235" s="1"/>
      <c r="KXO235" s="1"/>
      <c r="KXP235" s="1"/>
      <c r="KXQ235" s="4"/>
      <c r="KXR235" s="1"/>
      <c r="KXS235" s="1"/>
      <c r="KXT235" s="1"/>
      <c r="KXU235" s="1"/>
      <c r="KXV235" s="1"/>
      <c r="KXW235" s="1"/>
      <c r="KXX235" s="1"/>
      <c r="KXY235" s="4"/>
      <c r="KXZ235" s="1"/>
      <c r="KYA235" s="1"/>
      <c r="KYB235" s="1"/>
      <c r="KYC235" s="1"/>
      <c r="KYD235" s="1"/>
      <c r="KYE235" s="1"/>
      <c r="KYF235" s="1"/>
      <c r="KYG235" s="4"/>
      <c r="KYH235" s="1"/>
      <c r="KYI235" s="1"/>
      <c r="KYJ235" s="1"/>
      <c r="KYK235" s="1"/>
      <c r="KYL235" s="1"/>
      <c r="KYM235" s="1"/>
      <c r="KYN235" s="1"/>
      <c r="KYO235" s="4"/>
      <c r="KYP235" s="1"/>
      <c r="KYQ235" s="1"/>
      <c r="KYR235" s="1"/>
      <c r="KYS235" s="1"/>
      <c r="KYT235" s="1"/>
      <c r="KYU235" s="1"/>
      <c r="KYV235" s="1"/>
      <c r="KYW235" s="4"/>
      <c r="KYX235" s="1"/>
      <c r="KYY235" s="1"/>
      <c r="KYZ235" s="1"/>
      <c r="KZA235" s="1"/>
      <c r="KZB235" s="1"/>
      <c r="KZC235" s="1"/>
      <c r="KZD235" s="1"/>
      <c r="KZE235" s="4"/>
      <c r="KZF235" s="1"/>
      <c r="KZG235" s="1"/>
      <c r="KZH235" s="1"/>
      <c r="KZI235" s="1"/>
      <c r="KZJ235" s="1"/>
      <c r="KZK235" s="1"/>
      <c r="KZL235" s="1"/>
      <c r="KZM235" s="4"/>
      <c r="KZN235" s="1"/>
      <c r="KZO235" s="1"/>
      <c r="KZP235" s="1"/>
      <c r="KZQ235" s="1"/>
      <c r="KZR235" s="1"/>
      <c r="KZS235" s="1"/>
      <c r="KZT235" s="1"/>
      <c r="KZU235" s="4"/>
      <c r="KZV235" s="1"/>
      <c r="KZW235" s="1"/>
      <c r="KZX235" s="1"/>
      <c r="KZY235" s="1"/>
      <c r="KZZ235" s="1"/>
      <c r="LAA235" s="1"/>
      <c r="LAB235" s="1"/>
      <c r="LAC235" s="4"/>
      <c r="LAD235" s="1"/>
      <c r="LAE235" s="1"/>
      <c r="LAF235" s="1"/>
      <c r="LAG235" s="1"/>
      <c r="LAH235" s="1"/>
      <c r="LAI235" s="1"/>
      <c r="LAJ235" s="1"/>
      <c r="LAK235" s="4"/>
      <c r="LAL235" s="1"/>
      <c r="LAM235" s="1"/>
      <c r="LAN235" s="1"/>
      <c r="LAO235" s="1"/>
      <c r="LAP235" s="1"/>
      <c r="LAQ235" s="1"/>
      <c r="LAR235" s="1"/>
      <c r="LAS235" s="4"/>
      <c r="LAT235" s="1"/>
      <c r="LAU235" s="1"/>
      <c r="LAV235" s="1"/>
      <c r="LAW235" s="1"/>
      <c r="LAX235" s="1"/>
      <c r="LAY235" s="1"/>
      <c r="LAZ235" s="1"/>
      <c r="LBA235" s="4"/>
      <c r="LBB235" s="1"/>
      <c r="LBC235" s="1"/>
      <c r="LBD235" s="1"/>
      <c r="LBE235" s="1"/>
      <c r="LBF235" s="1"/>
      <c r="LBG235" s="1"/>
      <c r="LBH235" s="1"/>
      <c r="LBI235" s="4"/>
      <c r="LBJ235" s="1"/>
      <c r="LBK235" s="1"/>
      <c r="LBL235" s="1"/>
      <c r="LBM235" s="1"/>
      <c r="LBN235" s="1"/>
      <c r="LBO235" s="1"/>
      <c r="LBP235" s="1"/>
      <c r="LBQ235" s="4"/>
      <c r="LBR235" s="1"/>
      <c r="LBS235" s="1"/>
      <c r="LBT235" s="1"/>
      <c r="LBU235" s="1"/>
      <c r="LBV235" s="1"/>
      <c r="LBW235" s="1"/>
      <c r="LBX235" s="1"/>
      <c r="LBY235" s="4"/>
      <c r="LBZ235" s="1"/>
      <c r="LCA235" s="1"/>
      <c r="LCB235" s="1"/>
      <c r="LCC235" s="1"/>
      <c r="LCD235" s="1"/>
      <c r="LCE235" s="1"/>
      <c r="LCF235" s="1"/>
      <c r="LCG235" s="4"/>
      <c r="LCH235" s="1"/>
      <c r="LCI235" s="1"/>
      <c r="LCJ235" s="1"/>
      <c r="LCK235" s="1"/>
      <c r="LCL235" s="1"/>
      <c r="LCM235" s="1"/>
      <c r="LCN235" s="1"/>
      <c r="LCO235" s="4"/>
      <c r="LCP235" s="1"/>
      <c r="LCQ235" s="1"/>
      <c r="LCR235" s="1"/>
      <c r="LCS235" s="1"/>
      <c r="LCT235" s="1"/>
      <c r="LCU235" s="1"/>
      <c r="LCV235" s="1"/>
      <c r="LCW235" s="4"/>
      <c r="LCX235" s="1"/>
      <c r="LCY235" s="1"/>
      <c r="LCZ235" s="1"/>
      <c r="LDA235" s="1"/>
      <c r="LDB235" s="1"/>
      <c r="LDC235" s="1"/>
      <c r="LDD235" s="1"/>
      <c r="LDE235" s="4"/>
      <c r="LDF235" s="1"/>
      <c r="LDG235" s="1"/>
      <c r="LDH235" s="1"/>
      <c r="LDI235" s="1"/>
      <c r="LDJ235" s="1"/>
      <c r="LDK235" s="1"/>
      <c r="LDL235" s="1"/>
      <c r="LDM235" s="4"/>
      <c r="LDN235" s="1"/>
      <c r="LDO235" s="1"/>
      <c r="LDP235" s="1"/>
      <c r="LDQ235" s="1"/>
      <c r="LDR235" s="1"/>
      <c r="LDS235" s="1"/>
      <c r="LDT235" s="1"/>
      <c r="LDU235" s="4"/>
      <c r="LDV235" s="1"/>
      <c r="LDW235" s="1"/>
      <c r="LDX235" s="1"/>
      <c r="LDY235" s="1"/>
      <c r="LDZ235" s="1"/>
      <c r="LEA235" s="1"/>
      <c r="LEB235" s="1"/>
      <c r="LEC235" s="4"/>
      <c r="LED235" s="1"/>
      <c r="LEE235" s="1"/>
      <c r="LEF235" s="1"/>
      <c r="LEG235" s="1"/>
      <c r="LEH235" s="1"/>
      <c r="LEI235" s="1"/>
      <c r="LEJ235" s="1"/>
      <c r="LEK235" s="4"/>
      <c r="LEL235" s="1"/>
      <c r="LEM235" s="1"/>
      <c r="LEN235" s="1"/>
      <c r="LEO235" s="1"/>
      <c r="LEP235" s="1"/>
      <c r="LEQ235" s="1"/>
      <c r="LER235" s="1"/>
      <c r="LES235" s="4"/>
      <c r="LET235" s="1"/>
      <c r="LEU235" s="1"/>
      <c r="LEV235" s="1"/>
      <c r="LEW235" s="1"/>
      <c r="LEX235" s="1"/>
      <c r="LEY235" s="1"/>
      <c r="LEZ235" s="1"/>
      <c r="LFA235" s="4"/>
      <c r="LFB235" s="1"/>
      <c r="LFC235" s="1"/>
      <c r="LFD235" s="1"/>
      <c r="LFE235" s="1"/>
      <c r="LFF235" s="1"/>
      <c r="LFG235" s="1"/>
      <c r="LFH235" s="1"/>
      <c r="LFI235" s="4"/>
      <c r="LFJ235" s="1"/>
      <c r="LFK235" s="1"/>
      <c r="LFL235" s="1"/>
      <c r="LFM235" s="1"/>
      <c r="LFN235" s="1"/>
      <c r="LFO235" s="1"/>
      <c r="LFP235" s="1"/>
      <c r="LFQ235" s="4"/>
      <c r="LFR235" s="1"/>
      <c r="LFS235" s="1"/>
      <c r="LFT235" s="1"/>
      <c r="LFU235" s="1"/>
      <c r="LFV235" s="1"/>
      <c r="LFW235" s="1"/>
      <c r="LFX235" s="1"/>
      <c r="LFY235" s="4"/>
      <c r="LFZ235" s="1"/>
      <c r="LGA235" s="1"/>
      <c r="LGB235" s="1"/>
      <c r="LGC235" s="1"/>
      <c r="LGD235" s="1"/>
      <c r="LGE235" s="1"/>
      <c r="LGF235" s="1"/>
      <c r="LGG235" s="4"/>
      <c r="LGH235" s="1"/>
      <c r="LGI235" s="1"/>
      <c r="LGJ235" s="1"/>
      <c r="LGK235" s="1"/>
      <c r="LGL235" s="1"/>
      <c r="LGM235" s="1"/>
      <c r="LGN235" s="1"/>
      <c r="LGO235" s="4"/>
      <c r="LGP235" s="1"/>
      <c r="LGQ235" s="1"/>
      <c r="LGR235" s="1"/>
      <c r="LGS235" s="1"/>
      <c r="LGT235" s="1"/>
      <c r="LGU235" s="1"/>
      <c r="LGV235" s="1"/>
      <c r="LGW235" s="4"/>
      <c r="LGX235" s="1"/>
      <c r="LGY235" s="1"/>
      <c r="LGZ235" s="1"/>
      <c r="LHA235" s="1"/>
      <c r="LHB235" s="1"/>
      <c r="LHC235" s="1"/>
      <c r="LHD235" s="1"/>
      <c r="LHE235" s="4"/>
      <c r="LHF235" s="1"/>
      <c r="LHG235" s="1"/>
      <c r="LHH235" s="1"/>
      <c r="LHI235" s="1"/>
      <c r="LHJ235" s="1"/>
      <c r="LHK235" s="1"/>
      <c r="LHL235" s="1"/>
      <c r="LHM235" s="4"/>
      <c r="LHN235" s="1"/>
      <c r="LHO235" s="1"/>
      <c r="LHP235" s="1"/>
      <c r="LHQ235" s="1"/>
      <c r="LHR235" s="1"/>
      <c r="LHS235" s="1"/>
      <c r="LHT235" s="1"/>
      <c r="LHU235" s="4"/>
      <c r="LHV235" s="1"/>
      <c r="LHW235" s="1"/>
      <c r="LHX235" s="1"/>
      <c r="LHY235" s="1"/>
      <c r="LHZ235" s="1"/>
      <c r="LIA235" s="1"/>
      <c r="LIB235" s="1"/>
      <c r="LIC235" s="4"/>
      <c r="LID235" s="1"/>
      <c r="LIE235" s="1"/>
      <c r="LIF235" s="1"/>
      <c r="LIG235" s="1"/>
      <c r="LIH235" s="1"/>
      <c r="LII235" s="1"/>
      <c r="LIJ235" s="1"/>
      <c r="LIK235" s="4"/>
      <c r="LIL235" s="1"/>
      <c r="LIM235" s="1"/>
      <c r="LIN235" s="1"/>
      <c r="LIO235" s="1"/>
      <c r="LIP235" s="1"/>
      <c r="LIQ235" s="1"/>
      <c r="LIR235" s="1"/>
      <c r="LIS235" s="4"/>
      <c r="LIT235" s="1"/>
      <c r="LIU235" s="1"/>
      <c r="LIV235" s="1"/>
      <c r="LIW235" s="1"/>
      <c r="LIX235" s="1"/>
      <c r="LIY235" s="1"/>
      <c r="LIZ235" s="1"/>
      <c r="LJA235" s="4"/>
      <c r="LJB235" s="1"/>
      <c r="LJC235" s="1"/>
      <c r="LJD235" s="1"/>
      <c r="LJE235" s="1"/>
      <c r="LJF235" s="1"/>
      <c r="LJG235" s="1"/>
      <c r="LJH235" s="1"/>
      <c r="LJI235" s="4"/>
      <c r="LJJ235" s="1"/>
      <c r="LJK235" s="1"/>
      <c r="LJL235" s="1"/>
      <c r="LJM235" s="1"/>
      <c r="LJN235" s="1"/>
      <c r="LJO235" s="1"/>
      <c r="LJP235" s="1"/>
      <c r="LJQ235" s="4"/>
      <c r="LJR235" s="1"/>
      <c r="LJS235" s="1"/>
      <c r="LJT235" s="1"/>
      <c r="LJU235" s="1"/>
      <c r="LJV235" s="1"/>
      <c r="LJW235" s="1"/>
      <c r="LJX235" s="1"/>
      <c r="LJY235" s="4"/>
      <c r="LJZ235" s="1"/>
      <c r="LKA235" s="1"/>
      <c r="LKB235" s="1"/>
      <c r="LKC235" s="1"/>
      <c r="LKD235" s="1"/>
      <c r="LKE235" s="1"/>
      <c r="LKF235" s="1"/>
      <c r="LKG235" s="4"/>
      <c r="LKH235" s="1"/>
      <c r="LKI235" s="1"/>
      <c r="LKJ235" s="1"/>
      <c r="LKK235" s="1"/>
      <c r="LKL235" s="1"/>
      <c r="LKM235" s="1"/>
      <c r="LKN235" s="1"/>
      <c r="LKO235" s="4"/>
      <c r="LKP235" s="1"/>
      <c r="LKQ235" s="1"/>
      <c r="LKR235" s="1"/>
      <c r="LKS235" s="1"/>
      <c r="LKT235" s="1"/>
      <c r="LKU235" s="1"/>
      <c r="LKV235" s="1"/>
      <c r="LKW235" s="4"/>
      <c r="LKX235" s="1"/>
      <c r="LKY235" s="1"/>
      <c r="LKZ235" s="1"/>
      <c r="LLA235" s="1"/>
      <c r="LLB235" s="1"/>
      <c r="LLC235" s="1"/>
      <c r="LLD235" s="1"/>
      <c r="LLE235" s="4"/>
      <c r="LLF235" s="1"/>
      <c r="LLG235" s="1"/>
      <c r="LLH235" s="1"/>
      <c r="LLI235" s="1"/>
      <c r="LLJ235" s="1"/>
      <c r="LLK235" s="1"/>
      <c r="LLL235" s="1"/>
      <c r="LLM235" s="4"/>
      <c r="LLN235" s="1"/>
      <c r="LLO235" s="1"/>
      <c r="LLP235" s="1"/>
      <c r="LLQ235" s="1"/>
      <c r="LLR235" s="1"/>
      <c r="LLS235" s="1"/>
      <c r="LLT235" s="1"/>
      <c r="LLU235" s="4"/>
      <c r="LLV235" s="1"/>
      <c r="LLW235" s="1"/>
      <c r="LLX235" s="1"/>
      <c r="LLY235" s="1"/>
      <c r="LLZ235" s="1"/>
      <c r="LMA235" s="1"/>
      <c r="LMB235" s="1"/>
      <c r="LMC235" s="4"/>
      <c r="LMD235" s="1"/>
      <c r="LME235" s="1"/>
      <c r="LMF235" s="1"/>
      <c r="LMG235" s="1"/>
      <c r="LMH235" s="1"/>
      <c r="LMI235" s="1"/>
      <c r="LMJ235" s="1"/>
      <c r="LMK235" s="4"/>
      <c r="LML235" s="1"/>
      <c r="LMM235" s="1"/>
      <c r="LMN235" s="1"/>
      <c r="LMO235" s="1"/>
      <c r="LMP235" s="1"/>
      <c r="LMQ235" s="1"/>
      <c r="LMR235" s="1"/>
      <c r="LMS235" s="4"/>
      <c r="LMT235" s="1"/>
      <c r="LMU235" s="1"/>
      <c r="LMV235" s="1"/>
      <c r="LMW235" s="1"/>
      <c r="LMX235" s="1"/>
      <c r="LMY235" s="1"/>
      <c r="LMZ235" s="1"/>
      <c r="LNA235" s="4"/>
      <c r="LNB235" s="1"/>
      <c r="LNC235" s="1"/>
      <c r="LND235" s="1"/>
      <c r="LNE235" s="1"/>
      <c r="LNF235" s="1"/>
      <c r="LNG235" s="1"/>
      <c r="LNH235" s="1"/>
      <c r="LNI235" s="4"/>
      <c r="LNJ235" s="1"/>
      <c r="LNK235" s="1"/>
      <c r="LNL235" s="1"/>
      <c r="LNM235" s="1"/>
      <c r="LNN235" s="1"/>
      <c r="LNO235" s="1"/>
      <c r="LNP235" s="1"/>
      <c r="LNQ235" s="4"/>
      <c r="LNR235" s="1"/>
      <c r="LNS235" s="1"/>
      <c r="LNT235" s="1"/>
      <c r="LNU235" s="1"/>
      <c r="LNV235" s="1"/>
      <c r="LNW235" s="1"/>
      <c r="LNX235" s="1"/>
      <c r="LNY235" s="4"/>
      <c r="LNZ235" s="1"/>
      <c r="LOA235" s="1"/>
      <c r="LOB235" s="1"/>
      <c r="LOC235" s="1"/>
      <c r="LOD235" s="1"/>
      <c r="LOE235" s="1"/>
      <c r="LOF235" s="1"/>
      <c r="LOG235" s="4"/>
      <c r="LOH235" s="1"/>
      <c r="LOI235" s="1"/>
      <c r="LOJ235" s="1"/>
      <c r="LOK235" s="1"/>
      <c r="LOL235" s="1"/>
      <c r="LOM235" s="1"/>
      <c r="LON235" s="1"/>
      <c r="LOO235" s="4"/>
      <c r="LOP235" s="1"/>
      <c r="LOQ235" s="1"/>
      <c r="LOR235" s="1"/>
      <c r="LOS235" s="1"/>
      <c r="LOT235" s="1"/>
      <c r="LOU235" s="1"/>
      <c r="LOV235" s="1"/>
      <c r="LOW235" s="4"/>
      <c r="LOX235" s="1"/>
      <c r="LOY235" s="1"/>
      <c r="LOZ235" s="1"/>
      <c r="LPA235" s="1"/>
      <c r="LPB235" s="1"/>
      <c r="LPC235" s="1"/>
      <c r="LPD235" s="1"/>
      <c r="LPE235" s="4"/>
      <c r="LPF235" s="1"/>
      <c r="LPG235" s="1"/>
      <c r="LPH235" s="1"/>
      <c r="LPI235" s="1"/>
      <c r="LPJ235" s="1"/>
      <c r="LPK235" s="1"/>
      <c r="LPL235" s="1"/>
      <c r="LPM235" s="4"/>
      <c r="LPN235" s="1"/>
      <c r="LPO235" s="1"/>
      <c r="LPP235" s="1"/>
      <c r="LPQ235" s="1"/>
      <c r="LPR235" s="1"/>
      <c r="LPS235" s="1"/>
      <c r="LPT235" s="1"/>
      <c r="LPU235" s="4"/>
      <c r="LPV235" s="1"/>
      <c r="LPW235" s="1"/>
      <c r="LPX235" s="1"/>
      <c r="LPY235" s="1"/>
      <c r="LPZ235" s="1"/>
      <c r="LQA235" s="1"/>
      <c r="LQB235" s="1"/>
      <c r="LQC235" s="4"/>
      <c r="LQD235" s="1"/>
      <c r="LQE235" s="1"/>
      <c r="LQF235" s="1"/>
      <c r="LQG235" s="1"/>
      <c r="LQH235" s="1"/>
      <c r="LQI235" s="1"/>
      <c r="LQJ235" s="1"/>
      <c r="LQK235" s="4"/>
      <c r="LQL235" s="1"/>
      <c r="LQM235" s="1"/>
      <c r="LQN235" s="1"/>
      <c r="LQO235" s="1"/>
      <c r="LQP235" s="1"/>
      <c r="LQQ235" s="1"/>
      <c r="LQR235" s="1"/>
      <c r="LQS235" s="4"/>
      <c r="LQT235" s="1"/>
      <c r="LQU235" s="1"/>
      <c r="LQV235" s="1"/>
      <c r="LQW235" s="1"/>
      <c r="LQX235" s="1"/>
      <c r="LQY235" s="1"/>
      <c r="LQZ235" s="1"/>
      <c r="LRA235" s="4"/>
      <c r="LRB235" s="1"/>
      <c r="LRC235" s="1"/>
      <c r="LRD235" s="1"/>
      <c r="LRE235" s="1"/>
      <c r="LRF235" s="1"/>
      <c r="LRG235" s="1"/>
      <c r="LRH235" s="1"/>
      <c r="LRI235" s="4"/>
      <c r="LRJ235" s="1"/>
      <c r="LRK235" s="1"/>
      <c r="LRL235" s="1"/>
      <c r="LRM235" s="1"/>
      <c r="LRN235" s="1"/>
      <c r="LRO235" s="1"/>
      <c r="LRP235" s="1"/>
      <c r="LRQ235" s="4"/>
      <c r="LRR235" s="1"/>
      <c r="LRS235" s="1"/>
      <c r="LRT235" s="1"/>
      <c r="LRU235" s="1"/>
      <c r="LRV235" s="1"/>
      <c r="LRW235" s="1"/>
      <c r="LRX235" s="1"/>
      <c r="LRY235" s="4"/>
      <c r="LRZ235" s="1"/>
      <c r="LSA235" s="1"/>
      <c r="LSB235" s="1"/>
      <c r="LSC235" s="1"/>
      <c r="LSD235" s="1"/>
      <c r="LSE235" s="1"/>
      <c r="LSF235" s="1"/>
      <c r="LSG235" s="4"/>
      <c r="LSH235" s="1"/>
      <c r="LSI235" s="1"/>
      <c r="LSJ235" s="1"/>
      <c r="LSK235" s="1"/>
      <c r="LSL235" s="1"/>
      <c r="LSM235" s="1"/>
      <c r="LSN235" s="1"/>
      <c r="LSO235" s="4"/>
      <c r="LSP235" s="1"/>
      <c r="LSQ235" s="1"/>
      <c r="LSR235" s="1"/>
      <c r="LSS235" s="1"/>
      <c r="LST235" s="1"/>
      <c r="LSU235" s="1"/>
      <c r="LSV235" s="1"/>
      <c r="LSW235" s="4"/>
      <c r="LSX235" s="1"/>
      <c r="LSY235" s="1"/>
      <c r="LSZ235" s="1"/>
      <c r="LTA235" s="1"/>
      <c r="LTB235" s="1"/>
      <c r="LTC235" s="1"/>
      <c r="LTD235" s="1"/>
      <c r="LTE235" s="4"/>
      <c r="LTF235" s="1"/>
      <c r="LTG235" s="1"/>
      <c r="LTH235" s="1"/>
      <c r="LTI235" s="1"/>
      <c r="LTJ235" s="1"/>
      <c r="LTK235" s="1"/>
      <c r="LTL235" s="1"/>
      <c r="LTM235" s="4"/>
      <c r="LTN235" s="1"/>
      <c r="LTO235" s="1"/>
      <c r="LTP235" s="1"/>
      <c r="LTQ235" s="1"/>
      <c r="LTR235" s="1"/>
      <c r="LTS235" s="1"/>
      <c r="LTT235" s="1"/>
      <c r="LTU235" s="4"/>
      <c r="LTV235" s="1"/>
      <c r="LTW235" s="1"/>
      <c r="LTX235" s="1"/>
      <c r="LTY235" s="1"/>
      <c r="LTZ235" s="1"/>
      <c r="LUA235" s="1"/>
      <c r="LUB235" s="1"/>
      <c r="LUC235" s="4"/>
      <c r="LUD235" s="1"/>
      <c r="LUE235" s="1"/>
      <c r="LUF235" s="1"/>
      <c r="LUG235" s="1"/>
      <c r="LUH235" s="1"/>
      <c r="LUI235" s="1"/>
      <c r="LUJ235" s="1"/>
      <c r="LUK235" s="4"/>
      <c r="LUL235" s="1"/>
      <c r="LUM235" s="1"/>
      <c r="LUN235" s="1"/>
      <c r="LUO235" s="1"/>
      <c r="LUP235" s="1"/>
      <c r="LUQ235" s="1"/>
      <c r="LUR235" s="1"/>
      <c r="LUS235" s="4"/>
      <c r="LUT235" s="1"/>
      <c r="LUU235" s="1"/>
      <c r="LUV235" s="1"/>
      <c r="LUW235" s="1"/>
      <c r="LUX235" s="1"/>
      <c r="LUY235" s="1"/>
      <c r="LUZ235" s="1"/>
      <c r="LVA235" s="4"/>
      <c r="LVB235" s="1"/>
      <c r="LVC235" s="1"/>
      <c r="LVD235" s="1"/>
      <c r="LVE235" s="1"/>
      <c r="LVF235" s="1"/>
      <c r="LVG235" s="1"/>
      <c r="LVH235" s="1"/>
      <c r="LVI235" s="4"/>
      <c r="LVJ235" s="1"/>
      <c r="LVK235" s="1"/>
      <c r="LVL235" s="1"/>
      <c r="LVM235" s="1"/>
      <c r="LVN235" s="1"/>
      <c r="LVO235" s="1"/>
      <c r="LVP235" s="1"/>
      <c r="LVQ235" s="4"/>
      <c r="LVR235" s="1"/>
      <c r="LVS235" s="1"/>
      <c r="LVT235" s="1"/>
      <c r="LVU235" s="1"/>
      <c r="LVV235" s="1"/>
      <c r="LVW235" s="1"/>
      <c r="LVX235" s="1"/>
      <c r="LVY235" s="4"/>
      <c r="LVZ235" s="1"/>
      <c r="LWA235" s="1"/>
      <c r="LWB235" s="1"/>
      <c r="LWC235" s="1"/>
      <c r="LWD235" s="1"/>
      <c r="LWE235" s="1"/>
      <c r="LWF235" s="1"/>
      <c r="LWG235" s="4"/>
      <c r="LWH235" s="1"/>
      <c r="LWI235" s="1"/>
      <c r="LWJ235" s="1"/>
      <c r="LWK235" s="1"/>
      <c r="LWL235" s="1"/>
      <c r="LWM235" s="1"/>
      <c r="LWN235" s="1"/>
      <c r="LWO235" s="4"/>
      <c r="LWP235" s="1"/>
      <c r="LWQ235" s="1"/>
      <c r="LWR235" s="1"/>
      <c r="LWS235" s="1"/>
      <c r="LWT235" s="1"/>
      <c r="LWU235" s="1"/>
      <c r="LWV235" s="1"/>
      <c r="LWW235" s="4"/>
      <c r="LWX235" s="1"/>
      <c r="LWY235" s="1"/>
      <c r="LWZ235" s="1"/>
      <c r="LXA235" s="1"/>
      <c r="LXB235" s="1"/>
      <c r="LXC235" s="1"/>
      <c r="LXD235" s="1"/>
      <c r="LXE235" s="4"/>
      <c r="LXF235" s="1"/>
      <c r="LXG235" s="1"/>
      <c r="LXH235" s="1"/>
      <c r="LXI235" s="1"/>
      <c r="LXJ235" s="1"/>
      <c r="LXK235" s="1"/>
      <c r="LXL235" s="1"/>
      <c r="LXM235" s="4"/>
      <c r="LXN235" s="1"/>
      <c r="LXO235" s="1"/>
      <c r="LXP235" s="1"/>
      <c r="LXQ235" s="1"/>
      <c r="LXR235" s="1"/>
      <c r="LXS235" s="1"/>
      <c r="LXT235" s="1"/>
      <c r="LXU235" s="4"/>
      <c r="LXV235" s="1"/>
      <c r="LXW235" s="1"/>
      <c r="LXX235" s="1"/>
      <c r="LXY235" s="1"/>
      <c r="LXZ235" s="1"/>
      <c r="LYA235" s="1"/>
      <c r="LYB235" s="1"/>
      <c r="LYC235" s="4"/>
      <c r="LYD235" s="1"/>
      <c r="LYE235" s="1"/>
      <c r="LYF235" s="1"/>
      <c r="LYG235" s="1"/>
      <c r="LYH235" s="1"/>
      <c r="LYI235" s="1"/>
      <c r="LYJ235" s="1"/>
      <c r="LYK235" s="4"/>
      <c r="LYL235" s="1"/>
      <c r="LYM235" s="1"/>
      <c r="LYN235" s="1"/>
      <c r="LYO235" s="1"/>
      <c r="LYP235" s="1"/>
      <c r="LYQ235" s="1"/>
      <c r="LYR235" s="1"/>
      <c r="LYS235" s="4"/>
      <c r="LYT235" s="1"/>
      <c r="LYU235" s="1"/>
      <c r="LYV235" s="1"/>
      <c r="LYW235" s="1"/>
      <c r="LYX235" s="1"/>
      <c r="LYY235" s="1"/>
      <c r="LYZ235" s="1"/>
      <c r="LZA235" s="4"/>
      <c r="LZB235" s="1"/>
      <c r="LZC235" s="1"/>
      <c r="LZD235" s="1"/>
      <c r="LZE235" s="1"/>
      <c r="LZF235" s="1"/>
      <c r="LZG235" s="1"/>
      <c r="LZH235" s="1"/>
      <c r="LZI235" s="4"/>
      <c r="LZJ235" s="1"/>
      <c r="LZK235" s="1"/>
      <c r="LZL235" s="1"/>
      <c r="LZM235" s="1"/>
      <c r="LZN235" s="1"/>
      <c r="LZO235" s="1"/>
      <c r="LZP235" s="1"/>
      <c r="LZQ235" s="4"/>
      <c r="LZR235" s="1"/>
      <c r="LZS235" s="1"/>
      <c r="LZT235" s="1"/>
      <c r="LZU235" s="1"/>
      <c r="LZV235" s="1"/>
      <c r="LZW235" s="1"/>
      <c r="LZX235" s="1"/>
      <c r="LZY235" s="4"/>
      <c r="LZZ235" s="1"/>
      <c r="MAA235" s="1"/>
      <c r="MAB235" s="1"/>
      <c r="MAC235" s="1"/>
      <c r="MAD235" s="1"/>
      <c r="MAE235" s="1"/>
      <c r="MAF235" s="1"/>
      <c r="MAG235" s="4"/>
      <c r="MAH235" s="1"/>
      <c r="MAI235" s="1"/>
      <c r="MAJ235" s="1"/>
      <c r="MAK235" s="1"/>
      <c r="MAL235" s="1"/>
      <c r="MAM235" s="1"/>
      <c r="MAN235" s="1"/>
      <c r="MAO235" s="4"/>
      <c r="MAP235" s="1"/>
      <c r="MAQ235" s="1"/>
      <c r="MAR235" s="1"/>
      <c r="MAS235" s="1"/>
      <c r="MAT235" s="1"/>
      <c r="MAU235" s="1"/>
      <c r="MAV235" s="1"/>
      <c r="MAW235" s="4"/>
      <c r="MAX235" s="1"/>
      <c r="MAY235" s="1"/>
      <c r="MAZ235" s="1"/>
      <c r="MBA235" s="1"/>
      <c r="MBB235" s="1"/>
      <c r="MBC235" s="1"/>
      <c r="MBD235" s="1"/>
      <c r="MBE235" s="4"/>
      <c r="MBF235" s="1"/>
      <c r="MBG235" s="1"/>
      <c r="MBH235" s="1"/>
      <c r="MBI235" s="1"/>
      <c r="MBJ235" s="1"/>
      <c r="MBK235" s="1"/>
      <c r="MBL235" s="1"/>
      <c r="MBM235" s="4"/>
      <c r="MBN235" s="1"/>
      <c r="MBO235" s="1"/>
      <c r="MBP235" s="1"/>
      <c r="MBQ235" s="1"/>
      <c r="MBR235" s="1"/>
      <c r="MBS235" s="1"/>
      <c r="MBT235" s="1"/>
      <c r="MBU235" s="4"/>
      <c r="MBV235" s="1"/>
      <c r="MBW235" s="1"/>
      <c r="MBX235" s="1"/>
      <c r="MBY235" s="1"/>
      <c r="MBZ235" s="1"/>
      <c r="MCA235" s="1"/>
      <c r="MCB235" s="1"/>
      <c r="MCC235" s="4"/>
      <c r="MCD235" s="1"/>
      <c r="MCE235" s="1"/>
      <c r="MCF235" s="1"/>
      <c r="MCG235" s="1"/>
      <c r="MCH235" s="1"/>
      <c r="MCI235" s="1"/>
      <c r="MCJ235" s="1"/>
      <c r="MCK235" s="4"/>
      <c r="MCL235" s="1"/>
      <c r="MCM235" s="1"/>
      <c r="MCN235" s="1"/>
      <c r="MCO235" s="1"/>
      <c r="MCP235" s="1"/>
      <c r="MCQ235" s="1"/>
      <c r="MCR235" s="1"/>
      <c r="MCS235" s="4"/>
      <c r="MCT235" s="1"/>
      <c r="MCU235" s="1"/>
      <c r="MCV235" s="1"/>
      <c r="MCW235" s="1"/>
      <c r="MCX235" s="1"/>
      <c r="MCY235" s="1"/>
      <c r="MCZ235" s="1"/>
      <c r="MDA235" s="4"/>
      <c r="MDB235" s="1"/>
      <c r="MDC235" s="1"/>
      <c r="MDD235" s="1"/>
      <c r="MDE235" s="1"/>
      <c r="MDF235" s="1"/>
      <c r="MDG235" s="1"/>
      <c r="MDH235" s="1"/>
      <c r="MDI235" s="4"/>
      <c r="MDJ235" s="1"/>
      <c r="MDK235" s="1"/>
      <c r="MDL235" s="1"/>
      <c r="MDM235" s="1"/>
      <c r="MDN235" s="1"/>
      <c r="MDO235" s="1"/>
      <c r="MDP235" s="1"/>
      <c r="MDQ235" s="4"/>
      <c r="MDR235" s="1"/>
      <c r="MDS235" s="1"/>
      <c r="MDT235" s="1"/>
      <c r="MDU235" s="1"/>
      <c r="MDV235" s="1"/>
      <c r="MDW235" s="1"/>
      <c r="MDX235" s="1"/>
      <c r="MDY235" s="4"/>
      <c r="MDZ235" s="1"/>
      <c r="MEA235" s="1"/>
      <c r="MEB235" s="1"/>
      <c r="MEC235" s="1"/>
      <c r="MED235" s="1"/>
      <c r="MEE235" s="1"/>
      <c r="MEF235" s="1"/>
      <c r="MEG235" s="4"/>
      <c r="MEH235" s="1"/>
      <c r="MEI235" s="1"/>
      <c r="MEJ235" s="1"/>
      <c r="MEK235" s="1"/>
      <c r="MEL235" s="1"/>
      <c r="MEM235" s="1"/>
      <c r="MEN235" s="1"/>
      <c r="MEO235" s="4"/>
      <c r="MEP235" s="1"/>
      <c r="MEQ235" s="1"/>
      <c r="MER235" s="1"/>
      <c r="MES235" s="1"/>
      <c r="MET235" s="1"/>
      <c r="MEU235" s="1"/>
      <c r="MEV235" s="1"/>
      <c r="MEW235" s="4"/>
      <c r="MEX235" s="1"/>
      <c r="MEY235" s="1"/>
      <c r="MEZ235" s="1"/>
      <c r="MFA235" s="1"/>
      <c r="MFB235" s="1"/>
      <c r="MFC235" s="1"/>
      <c r="MFD235" s="1"/>
      <c r="MFE235" s="4"/>
      <c r="MFF235" s="1"/>
      <c r="MFG235" s="1"/>
      <c r="MFH235" s="1"/>
      <c r="MFI235" s="1"/>
      <c r="MFJ235" s="1"/>
      <c r="MFK235" s="1"/>
      <c r="MFL235" s="1"/>
      <c r="MFM235" s="4"/>
      <c r="MFN235" s="1"/>
      <c r="MFO235" s="1"/>
      <c r="MFP235" s="1"/>
      <c r="MFQ235" s="1"/>
      <c r="MFR235" s="1"/>
      <c r="MFS235" s="1"/>
      <c r="MFT235" s="1"/>
      <c r="MFU235" s="4"/>
      <c r="MFV235" s="1"/>
      <c r="MFW235" s="1"/>
      <c r="MFX235" s="1"/>
      <c r="MFY235" s="1"/>
      <c r="MFZ235" s="1"/>
      <c r="MGA235" s="1"/>
      <c r="MGB235" s="1"/>
      <c r="MGC235" s="4"/>
      <c r="MGD235" s="1"/>
      <c r="MGE235" s="1"/>
      <c r="MGF235" s="1"/>
      <c r="MGG235" s="1"/>
      <c r="MGH235" s="1"/>
      <c r="MGI235" s="1"/>
      <c r="MGJ235" s="1"/>
      <c r="MGK235" s="4"/>
      <c r="MGL235" s="1"/>
      <c r="MGM235" s="1"/>
      <c r="MGN235" s="1"/>
      <c r="MGO235" s="1"/>
      <c r="MGP235" s="1"/>
      <c r="MGQ235" s="1"/>
      <c r="MGR235" s="1"/>
      <c r="MGS235" s="4"/>
      <c r="MGT235" s="1"/>
      <c r="MGU235" s="1"/>
      <c r="MGV235" s="1"/>
      <c r="MGW235" s="1"/>
      <c r="MGX235" s="1"/>
      <c r="MGY235" s="1"/>
      <c r="MGZ235" s="1"/>
      <c r="MHA235" s="4"/>
      <c r="MHB235" s="1"/>
      <c r="MHC235" s="1"/>
      <c r="MHD235" s="1"/>
      <c r="MHE235" s="1"/>
      <c r="MHF235" s="1"/>
      <c r="MHG235" s="1"/>
      <c r="MHH235" s="1"/>
      <c r="MHI235" s="4"/>
      <c r="MHJ235" s="1"/>
      <c r="MHK235" s="1"/>
      <c r="MHL235" s="1"/>
      <c r="MHM235" s="1"/>
      <c r="MHN235" s="1"/>
      <c r="MHO235" s="1"/>
      <c r="MHP235" s="1"/>
      <c r="MHQ235" s="4"/>
      <c r="MHR235" s="1"/>
      <c r="MHS235" s="1"/>
      <c r="MHT235" s="1"/>
      <c r="MHU235" s="1"/>
      <c r="MHV235" s="1"/>
      <c r="MHW235" s="1"/>
      <c r="MHX235" s="1"/>
      <c r="MHY235" s="4"/>
      <c r="MHZ235" s="1"/>
      <c r="MIA235" s="1"/>
      <c r="MIB235" s="1"/>
      <c r="MIC235" s="1"/>
      <c r="MID235" s="1"/>
      <c r="MIE235" s="1"/>
      <c r="MIF235" s="1"/>
      <c r="MIG235" s="4"/>
      <c r="MIH235" s="1"/>
      <c r="MII235" s="1"/>
      <c r="MIJ235" s="1"/>
      <c r="MIK235" s="1"/>
      <c r="MIL235" s="1"/>
      <c r="MIM235" s="1"/>
      <c r="MIN235" s="1"/>
      <c r="MIO235" s="4"/>
      <c r="MIP235" s="1"/>
      <c r="MIQ235" s="1"/>
      <c r="MIR235" s="1"/>
      <c r="MIS235" s="1"/>
      <c r="MIT235" s="1"/>
      <c r="MIU235" s="1"/>
      <c r="MIV235" s="1"/>
      <c r="MIW235" s="4"/>
      <c r="MIX235" s="1"/>
      <c r="MIY235" s="1"/>
      <c r="MIZ235" s="1"/>
      <c r="MJA235" s="1"/>
      <c r="MJB235" s="1"/>
      <c r="MJC235" s="1"/>
      <c r="MJD235" s="1"/>
      <c r="MJE235" s="4"/>
      <c r="MJF235" s="1"/>
      <c r="MJG235" s="1"/>
      <c r="MJH235" s="1"/>
      <c r="MJI235" s="1"/>
      <c r="MJJ235" s="1"/>
      <c r="MJK235" s="1"/>
      <c r="MJL235" s="1"/>
      <c r="MJM235" s="4"/>
      <c r="MJN235" s="1"/>
      <c r="MJO235" s="1"/>
      <c r="MJP235" s="1"/>
      <c r="MJQ235" s="1"/>
      <c r="MJR235" s="1"/>
      <c r="MJS235" s="1"/>
      <c r="MJT235" s="1"/>
      <c r="MJU235" s="4"/>
      <c r="MJV235" s="1"/>
      <c r="MJW235" s="1"/>
      <c r="MJX235" s="1"/>
      <c r="MJY235" s="1"/>
      <c r="MJZ235" s="1"/>
      <c r="MKA235" s="1"/>
      <c r="MKB235" s="1"/>
      <c r="MKC235" s="4"/>
      <c r="MKD235" s="1"/>
      <c r="MKE235" s="1"/>
      <c r="MKF235" s="1"/>
      <c r="MKG235" s="1"/>
      <c r="MKH235" s="1"/>
      <c r="MKI235" s="1"/>
      <c r="MKJ235" s="1"/>
      <c r="MKK235" s="4"/>
      <c r="MKL235" s="1"/>
      <c r="MKM235" s="1"/>
      <c r="MKN235" s="1"/>
      <c r="MKO235" s="1"/>
      <c r="MKP235" s="1"/>
      <c r="MKQ235" s="1"/>
      <c r="MKR235" s="1"/>
      <c r="MKS235" s="4"/>
      <c r="MKT235" s="1"/>
      <c r="MKU235" s="1"/>
      <c r="MKV235" s="1"/>
      <c r="MKW235" s="1"/>
      <c r="MKX235" s="1"/>
      <c r="MKY235" s="1"/>
      <c r="MKZ235" s="1"/>
      <c r="MLA235" s="4"/>
      <c r="MLB235" s="1"/>
      <c r="MLC235" s="1"/>
      <c r="MLD235" s="1"/>
      <c r="MLE235" s="1"/>
      <c r="MLF235" s="1"/>
      <c r="MLG235" s="1"/>
      <c r="MLH235" s="1"/>
      <c r="MLI235" s="4"/>
      <c r="MLJ235" s="1"/>
      <c r="MLK235" s="1"/>
      <c r="MLL235" s="1"/>
      <c r="MLM235" s="1"/>
      <c r="MLN235" s="1"/>
      <c r="MLO235" s="1"/>
      <c r="MLP235" s="1"/>
      <c r="MLQ235" s="4"/>
      <c r="MLR235" s="1"/>
      <c r="MLS235" s="1"/>
      <c r="MLT235" s="1"/>
      <c r="MLU235" s="1"/>
      <c r="MLV235" s="1"/>
      <c r="MLW235" s="1"/>
      <c r="MLX235" s="1"/>
      <c r="MLY235" s="4"/>
      <c r="MLZ235" s="1"/>
      <c r="MMA235" s="1"/>
      <c r="MMB235" s="1"/>
      <c r="MMC235" s="1"/>
      <c r="MMD235" s="1"/>
      <c r="MME235" s="1"/>
      <c r="MMF235" s="1"/>
      <c r="MMG235" s="4"/>
      <c r="MMH235" s="1"/>
      <c r="MMI235" s="1"/>
      <c r="MMJ235" s="1"/>
      <c r="MMK235" s="1"/>
      <c r="MML235" s="1"/>
      <c r="MMM235" s="1"/>
      <c r="MMN235" s="1"/>
      <c r="MMO235" s="4"/>
      <c r="MMP235" s="1"/>
      <c r="MMQ235" s="1"/>
      <c r="MMR235" s="1"/>
      <c r="MMS235" s="1"/>
      <c r="MMT235" s="1"/>
      <c r="MMU235" s="1"/>
      <c r="MMV235" s="1"/>
      <c r="MMW235" s="4"/>
      <c r="MMX235" s="1"/>
      <c r="MMY235" s="1"/>
      <c r="MMZ235" s="1"/>
      <c r="MNA235" s="1"/>
      <c r="MNB235" s="1"/>
      <c r="MNC235" s="1"/>
      <c r="MND235" s="1"/>
      <c r="MNE235" s="4"/>
      <c r="MNF235" s="1"/>
      <c r="MNG235" s="1"/>
      <c r="MNH235" s="1"/>
      <c r="MNI235" s="1"/>
      <c r="MNJ235" s="1"/>
      <c r="MNK235" s="1"/>
      <c r="MNL235" s="1"/>
      <c r="MNM235" s="4"/>
      <c r="MNN235" s="1"/>
      <c r="MNO235" s="1"/>
      <c r="MNP235" s="1"/>
      <c r="MNQ235" s="1"/>
      <c r="MNR235" s="1"/>
      <c r="MNS235" s="1"/>
      <c r="MNT235" s="1"/>
      <c r="MNU235" s="4"/>
      <c r="MNV235" s="1"/>
      <c r="MNW235" s="1"/>
      <c r="MNX235" s="1"/>
      <c r="MNY235" s="1"/>
      <c r="MNZ235" s="1"/>
      <c r="MOA235" s="1"/>
      <c r="MOB235" s="1"/>
      <c r="MOC235" s="4"/>
      <c r="MOD235" s="1"/>
      <c r="MOE235" s="1"/>
      <c r="MOF235" s="1"/>
      <c r="MOG235" s="1"/>
      <c r="MOH235" s="1"/>
      <c r="MOI235" s="1"/>
      <c r="MOJ235" s="1"/>
      <c r="MOK235" s="4"/>
      <c r="MOL235" s="1"/>
      <c r="MOM235" s="1"/>
      <c r="MON235" s="1"/>
      <c r="MOO235" s="1"/>
      <c r="MOP235" s="1"/>
      <c r="MOQ235" s="1"/>
      <c r="MOR235" s="1"/>
      <c r="MOS235" s="4"/>
      <c r="MOT235" s="1"/>
      <c r="MOU235" s="1"/>
      <c r="MOV235" s="1"/>
      <c r="MOW235" s="1"/>
      <c r="MOX235" s="1"/>
      <c r="MOY235" s="1"/>
      <c r="MOZ235" s="1"/>
      <c r="MPA235" s="4"/>
      <c r="MPB235" s="1"/>
      <c r="MPC235" s="1"/>
      <c r="MPD235" s="1"/>
      <c r="MPE235" s="1"/>
      <c r="MPF235" s="1"/>
      <c r="MPG235" s="1"/>
      <c r="MPH235" s="1"/>
      <c r="MPI235" s="4"/>
      <c r="MPJ235" s="1"/>
      <c r="MPK235" s="1"/>
      <c r="MPL235" s="1"/>
      <c r="MPM235" s="1"/>
      <c r="MPN235" s="1"/>
      <c r="MPO235" s="1"/>
      <c r="MPP235" s="1"/>
      <c r="MPQ235" s="4"/>
      <c r="MPR235" s="1"/>
      <c r="MPS235" s="1"/>
      <c r="MPT235" s="1"/>
      <c r="MPU235" s="1"/>
      <c r="MPV235" s="1"/>
      <c r="MPW235" s="1"/>
      <c r="MPX235" s="1"/>
      <c r="MPY235" s="4"/>
      <c r="MPZ235" s="1"/>
      <c r="MQA235" s="1"/>
      <c r="MQB235" s="1"/>
      <c r="MQC235" s="1"/>
      <c r="MQD235" s="1"/>
      <c r="MQE235" s="1"/>
      <c r="MQF235" s="1"/>
      <c r="MQG235" s="4"/>
      <c r="MQH235" s="1"/>
      <c r="MQI235" s="1"/>
      <c r="MQJ235" s="1"/>
      <c r="MQK235" s="1"/>
      <c r="MQL235" s="1"/>
      <c r="MQM235" s="1"/>
      <c r="MQN235" s="1"/>
      <c r="MQO235" s="4"/>
      <c r="MQP235" s="1"/>
      <c r="MQQ235" s="1"/>
      <c r="MQR235" s="1"/>
      <c r="MQS235" s="1"/>
      <c r="MQT235" s="1"/>
      <c r="MQU235" s="1"/>
      <c r="MQV235" s="1"/>
      <c r="MQW235" s="4"/>
      <c r="MQX235" s="1"/>
      <c r="MQY235" s="1"/>
      <c r="MQZ235" s="1"/>
      <c r="MRA235" s="1"/>
      <c r="MRB235" s="1"/>
      <c r="MRC235" s="1"/>
      <c r="MRD235" s="1"/>
      <c r="MRE235" s="4"/>
      <c r="MRF235" s="1"/>
      <c r="MRG235" s="1"/>
      <c r="MRH235" s="1"/>
      <c r="MRI235" s="1"/>
      <c r="MRJ235" s="1"/>
      <c r="MRK235" s="1"/>
      <c r="MRL235" s="1"/>
      <c r="MRM235" s="4"/>
      <c r="MRN235" s="1"/>
      <c r="MRO235" s="1"/>
      <c r="MRP235" s="1"/>
      <c r="MRQ235" s="1"/>
      <c r="MRR235" s="1"/>
      <c r="MRS235" s="1"/>
      <c r="MRT235" s="1"/>
      <c r="MRU235" s="4"/>
      <c r="MRV235" s="1"/>
      <c r="MRW235" s="1"/>
      <c r="MRX235" s="1"/>
      <c r="MRY235" s="1"/>
      <c r="MRZ235" s="1"/>
      <c r="MSA235" s="1"/>
      <c r="MSB235" s="1"/>
      <c r="MSC235" s="4"/>
      <c r="MSD235" s="1"/>
      <c r="MSE235" s="1"/>
      <c r="MSF235" s="1"/>
      <c r="MSG235" s="1"/>
      <c r="MSH235" s="1"/>
      <c r="MSI235" s="1"/>
      <c r="MSJ235" s="1"/>
      <c r="MSK235" s="4"/>
      <c r="MSL235" s="1"/>
      <c r="MSM235" s="1"/>
      <c r="MSN235" s="1"/>
      <c r="MSO235" s="1"/>
      <c r="MSP235" s="1"/>
      <c r="MSQ235" s="1"/>
      <c r="MSR235" s="1"/>
      <c r="MSS235" s="4"/>
      <c r="MST235" s="1"/>
      <c r="MSU235" s="1"/>
      <c r="MSV235" s="1"/>
      <c r="MSW235" s="1"/>
      <c r="MSX235" s="1"/>
      <c r="MSY235" s="1"/>
      <c r="MSZ235" s="1"/>
      <c r="MTA235" s="4"/>
      <c r="MTB235" s="1"/>
      <c r="MTC235" s="1"/>
      <c r="MTD235" s="1"/>
      <c r="MTE235" s="1"/>
      <c r="MTF235" s="1"/>
      <c r="MTG235" s="1"/>
      <c r="MTH235" s="1"/>
      <c r="MTI235" s="4"/>
      <c r="MTJ235" s="1"/>
      <c r="MTK235" s="1"/>
      <c r="MTL235" s="1"/>
      <c r="MTM235" s="1"/>
      <c r="MTN235" s="1"/>
      <c r="MTO235" s="1"/>
      <c r="MTP235" s="1"/>
      <c r="MTQ235" s="4"/>
      <c r="MTR235" s="1"/>
      <c r="MTS235" s="1"/>
      <c r="MTT235" s="1"/>
      <c r="MTU235" s="1"/>
      <c r="MTV235" s="1"/>
      <c r="MTW235" s="1"/>
      <c r="MTX235" s="1"/>
      <c r="MTY235" s="4"/>
      <c r="MTZ235" s="1"/>
      <c r="MUA235" s="1"/>
      <c r="MUB235" s="1"/>
      <c r="MUC235" s="1"/>
      <c r="MUD235" s="1"/>
      <c r="MUE235" s="1"/>
      <c r="MUF235" s="1"/>
      <c r="MUG235" s="4"/>
      <c r="MUH235" s="1"/>
      <c r="MUI235" s="1"/>
      <c r="MUJ235" s="1"/>
      <c r="MUK235" s="1"/>
      <c r="MUL235" s="1"/>
      <c r="MUM235" s="1"/>
      <c r="MUN235" s="1"/>
      <c r="MUO235" s="4"/>
      <c r="MUP235" s="1"/>
      <c r="MUQ235" s="1"/>
      <c r="MUR235" s="1"/>
      <c r="MUS235" s="1"/>
      <c r="MUT235" s="1"/>
      <c r="MUU235" s="1"/>
      <c r="MUV235" s="1"/>
      <c r="MUW235" s="4"/>
      <c r="MUX235" s="1"/>
      <c r="MUY235" s="1"/>
      <c r="MUZ235" s="1"/>
      <c r="MVA235" s="1"/>
      <c r="MVB235" s="1"/>
      <c r="MVC235" s="1"/>
      <c r="MVD235" s="1"/>
      <c r="MVE235" s="4"/>
      <c r="MVF235" s="1"/>
      <c r="MVG235" s="1"/>
      <c r="MVH235" s="1"/>
      <c r="MVI235" s="1"/>
      <c r="MVJ235" s="1"/>
      <c r="MVK235" s="1"/>
      <c r="MVL235" s="1"/>
      <c r="MVM235" s="4"/>
      <c r="MVN235" s="1"/>
      <c r="MVO235" s="1"/>
      <c r="MVP235" s="1"/>
      <c r="MVQ235" s="1"/>
      <c r="MVR235" s="1"/>
      <c r="MVS235" s="1"/>
      <c r="MVT235" s="1"/>
      <c r="MVU235" s="4"/>
      <c r="MVV235" s="1"/>
      <c r="MVW235" s="1"/>
      <c r="MVX235" s="1"/>
      <c r="MVY235" s="1"/>
      <c r="MVZ235" s="1"/>
      <c r="MWA235" s="1"/>
      <c r="MWB235" s="1"/>
      <c r="MWC235" s="4"/>
      <c r="MWD235" s="1"/>
      <c r="MWE235" s="1"/>
      <c r="MWF235" s="1"/>
      <c r="MWG235" s="1"/>
      <c r="MWH235" s="1"/>
      <c r="MWI235" s="1"/>
      <c r="MWJ235" s="1"/>
      <c r="MWK235" s="4"/>
      <c r="MWL235" s="1"/>
      <c r="MWM235" s="1"/>
      <c r="MWN235" s="1"/>
      <c r="MWO235" s="1"/>
      <c r="MWP235" s="1"/>
      <c r="MWQ235" s="1"/>
      <c r="MWR235" s="1"/>
      <c r="MWS235" s="4"/>
      <c r="MWT235" s="1"/>
      <c r="MWU235" s="1"/>
      <c r="MWV235" s="1"/>
      <c r="MWW235" s="1"/>
      <c r="MWX235" s="1"/>
      <c r="MWY235" s="1"/>
      <c r="MWZ235" s="1"/>
      <c r="MXA235" s="4"/>
      <c r="MXB235" s="1"/>
      <c r="MXC235" s="1"/>
      <c r="MXD235" s="1"/>
      <c r="MXE235" s="1"/>
      <c r="MXF235" s="1"/>
      <c r="MXG235" s="1"/>
      <c r="MXH235" s="1"/>
      <c r="MXI235" s="4"/>
      <c r="MXJ235" s="1"/>
      <c r="MXK235" s="1"/>
      <c r="MXL235" s="1"/>
      <c r="MXM235" s="1"/>
      <c r="MXN235" s="1"/>
      <c r="MXO235" s="1"/>
      <c r="MXP235" s="1"/>
      <c r="MXQ235" s="4"/>
      <c r="MXR235" s="1"/>
      <c r="MXS235" s="1"/>
      <c r="MXT235" s="1"/>
      <c r="MXU235" s="1"/>
      <c r="MXV235" s="1"/>
      <c r="MXW235" s="1"/>
      <c r="MXX235" s="1"/>
      <c r="MXY235" s="4"/>
      <c r="MXZ235" s="1"/>
      <c r="MYA235" s="1"/>
      <c r="MYB235" s="1"/>
      <c r="MYC235" s="1"/>
      <c r="MYD235" s="1"/>
      <c r="MYE235" s="1"/>
      <c r="MYF235" s="1"/>
      <c r="MYG235" s="4"/>
      <c r="MYH235" s="1"/>
      <c r="MYI235" s="1"/>
      <c r="MYJ235" s="1"/>
      <c r="MYK235" s="1"/>
      <c r="MYL235" s="1"/>
      <c r="MYM235" s="1"/>
      <c r="MYN235" s="1"/>
      <c r="MYO235" s="4"/>
      <c r="MYP235" s="1"/>
      <c r="MYQ235" s="1"/>
      <c r="MYR235" s="1"/>
      <c r="MYS235" s="1"/>
      <c r="MYT235" s="1"/>
      <c r="MYU235" s="1"/>
      <c r="MYV235" s="1"/>
      <c r="MYW235" s="4"/>
      <c r="MYX235" s="1"/>
      <c r="MYY235" s="1"/>
      <c r="MYZ235" s="1"/>
      <c r="MZA235" s="1"/>
      <c r="MZB235" s="1"/>
      <c r="MZC235" s="1"/>
      <c r="MZD235" s="1"/>
      <c r="MZE235" s="4"/>
      <c r="MZF235" s="1"/>
      <c r="MZG235" s="1"/>
      <c r="MZH235" s="1"/>
      <c r="MZI235" s="1"/>
      <c r="MZJ235" s="1"/>
      <c r="MZK235" s="1"/>
      <c r="MZL235" s="1"/>
      <c r="MZM235" s="4"/>
      <c r="MZN235" s="1"/>
      <c r="MZO235" s="1"/>
      <c r="MZP235" s="1"/>
      <c r="MZQ235" s="1"/>
      <c r="MZR235" s="1"/>
      <c r="MZS235" s="1"/>
      <c r="MZT235" s="1"/>
      <c r="MZU235" s="4"/>
      <c r="MZV235" s="1"/>
      <c r="MZW235" s="1"/>
      <c r="MZX235" s="1"/>
      <c r="MZY235" s="1"/>
      <c r="MZZ235" s="1"/>
      <c r="NAA235" s="1"/>
      <c r="NAB235" s="1"/>
      <c r="NAC235" s="4"/>
      <c r="NAD235" s="1"/>
      <c r="NAE235" s="1"/>
      <c r="NAF235" s="1"/>
      <c r="NAG235" s="1"/>
      <c r="NAH235" s="1"/>
      <c r="NAI235" s="1"/>
      <c r="NAJ235" s="1"/>
      <c r="NAK235" s="4"/>
      <c r="NAL235" s="1"/>
      <c r="NAM235" s="1"/>
      <c r="NAN235" s="1"/>
      <c r="NAO235" s="1"/>
      <c r="NAP235" s="1"/>
      <c r="NAQ235" s="1"/>
      <c r="NAR235" s="1"/>
      <c r="NAS235" s="4"/>
      <c r="NAT235" s="1"/>
      <c r="NAU235" s="1"/>
      <c r="NAV235" s="1"/>
      <c r="NAW235" s="1"/>
      <c r="NAX235" s="1"/>
      <c r="NAY235" s="1"/>
      <c r="NAZ235" s="1"/>
      <c r="NBA235" s="4"/>
      <c r="NBB235" s="1"/>
      <c r="NBC235" s="1"/>
      <c r="NBD235" s="1"/>
      <c r="NBE235" s="1"/>
      <c r="NBF235" s="1"/>
      <c r="NBG235" s="1"/>
      <c r="NBH235" s="1"/>
      <c r="NBI235" s="4"/>
      <c r="NBJ235" s="1"/>
      <c r="NBK235" s="1"/>
      <c r="NBL235" s="1"/>
      <c r="NBM235" s="1"/>
      <c r="NBN235" s="1"/>
      <c r="NBO235" s="1"/>
      <c r="NBP235" s="1"/>
      <c r="NBQ235" s="4"/>
      <c r="NBR235" s="1"/>
      <c r="NBS235" s="1"/>
      <c r="NBT235" s="1"/>
      <c r="NBU235" s="1"/>
      <c r="NBV235" s="1"/>
      <c r="NBW235" s="1"/>
      <c r="NBX235" s="1"/>
      <c r="NBY235" s="4"/>
      <c r="NBZ235" s="1"/>
      <c r="NCA235" s="1"/>
      <c r="NCB235" s="1"/>
      <c r="NCC235" s="1"/>
      <c r="NCD235" s="1"/>
      <c r="NCE235" s="1"/>
      <c r="NCF235" s="1"/>
      <c r="NCG235" s="4"/>
      <c r="NCH235" s="1"/>
      <c r="NCI235" s="1"/>
      <c r="NCJ235" s="1"/>
      <c r="NCK235" s="1"/>
      <c r="NCL235" s="1"/>
      <c r="NCM235" s="1"/>
      <c r="NCN235" s="1"/>
      <c r="NCO235" s="4"/>
      <c r="NCP235" s="1"/>
      <c r="NCQ235" s="1"/>
      <c r="NCR235" s="1"/>
      <c r="NCS235" s="1"/>
      <c r="NCT235" s="1"/>
      <c r="NCU235" s="1"/>
      <c r="NCV235" s="1"/>
      <c r="NCW235" s="4"/>
      <c r="NCX235" s="1"/>
      <c r="NCY235" s="1"/>
      <c r="NCZ235" s="1"/>
      <c r="NDA235" s="1"/>
      <c r="NDB235" s="1"/>
      <c r="NDC235" s="1"/>
      <c r="NDD235" s="1"/>
      <c r="NDE235" s="4"/>
      <c r="NDF235" s="1"/>
      <c r="NDG235" s="1"/>
      <c r="NDH235" s="1"/>
      <c r="NDI235" s="1"/>
      <c r="NDJ235" s="1"/>
      <c r="NDK235" s="1"/>
      <c r="NDL235" s="1"/>
      <c r="NDM235" s="4"/>
      <c r="NDN235" s="1"/>
      <c r="NDO235" s="1"/>
      <c r="NDP235" s="1"/>
      <c r="NDQ235" s="1"/>
      <c r="NDR235" s="1"/>
      <c r="NDS235" s="1"/>
      <c r="NDT235" s="1"/>
      <c r="NDU235" s="4"/>
      <c r="NDV235" s="1"/>
      <c r="NDW235" s="1"/>
      <c r="NDX235" s="1"/>
      <c r="NDY235" s="1"/>
      <c r="NDZ235" s="1"/>
      <c r="NEA235" s="1"/>
      <c r="NEB235" s="1"/>
      <c r="NEC235" s="4"/>
      <c r="NED235" s="1"/>
      <c r="NEE235" s="1"/>
      <c r="NEF235" s="1"/>
      <c r="NEG235" s="1"/>
      <c r="NEH235" s="1"/>
      <c r="NEI235" s="1"/>
      <c r="NEJ235" s="1"/>
      <c r="NEK235" s="4"/>
      <c r="NEL235" s="1"/>
      <c r="NEM235" s="1"/>
      <c r="NEN235" s="1"/>
      <c r="NEO235" s="1"/>
      <c r="NEP235" s="1"/>
      <c r="NEQ235" s="1"/>
      <c r="NER235" s="1"/>
      <c r="NES235" s="4"/>
      <c r="NET235" s="1"/>
      <c r="NEU235" s="1"/>
      <c r="NEV235" s="1"/>
      <c r="NEW235" s="1"/>
      <c r="NEX235" s="1"/>
      <c r="NEY235" s="1"/>
      <c r="NEZ235" s="1"/>
      <c r="NFA235" s="4"/>
      <c r="NFB235" s="1"/>
      <c r="NFC235" s="1"/>
      <c r="NFD235" s="1"/>
      <c r="NFE235" s="1"/>
      <c r="NFF235" s="1"/>
      <c r="NFG235" s="1"/>
      <c r="NFH235" s="1"/>
      <c r="NFI235" s="4"/>
      <c r="NFJ235" s="1"/>
      <c r="NFK235" s="1"/>
      <c r="NFL235" s="1"/>
      <c r="NFM235" s="1"/>
      <c r="NFN235" s="1"/>
      <c r="NFO235" s="1"/>
      <c r="NFP235" s="1"/>
      <c r="NFQ235" s="4"/>
      <c r="NFR235" s="1"/>
      <c r="NFS235" s="1"/>
      <c r="NFT235" s="1"/>
      <c r="NFU235" s="1"/>
      <c r="NFV235" s="1"/>
      <c r="NFW235" s="1"/>
      <c r="NFX235" s="1"/>
      <c r="NFY235" s="4"/>
      <c r="NFZ235" s="1"/>
      <c r="NGA235" s="1"/>
      <c r="NGB235" s="1"/>
      <c r="NGC235" s="1"/>
      <c r="NGD235" s="1"/>
      <c r="NGE235" s="1"/>
      <c r="NGF235" s="1"/>
      <c r="NGG235" s="4"/>
      <c r="NGH235" s="1"/>
      <c r="NGI235" s="1"/>
      <c r="NGJ235" s="1"/>
      <c r="NGK235" s="1"/>
      <c r="NGL235" s="1"/>
      <c r="NGM235" s="1"/>
      <c r="NGN235" s="1"/>
      <c r="NGO235" s="4"/>
      <c r="NGP235" s="1"/>
      <c r="NGQ235" s="1"/>
      <c r="NGR235" s="1"/>
      <c r="NGS235" s="1"/>
      <c r="NGT235" s="1"/>
      <c r="NGU235" s="1"/>
      <c r="NGV235" s="1"/>
      <c r="NGW235" s="4"/>
      <c r="NGX235" s="1"/>
      <c r="NGY235" s="1"/>
      <c r="NGZ235" s="1"/>
      <c r="NHA235" s="1"/>
      <c r="NHB235" s="1"/>
      <c r="NHC235" s="1"/>
      <c r="NHD235" s="1"/>
      <c r="NHE235" s="4"/>
      <c r="NHF235" s="1"/>
      <c r="NHG235" s="1"/>
      <c r="NHH235" s="1"/>
      <c r="NHI235" s="1"/>
      <c r="NHJ235" s="1"/>
      <c r="NHK235" s="1"/>
      <c r="NHL235" s="1"/>
      <c r="NHM235" s="4"/>
      <c r="NHN235" s="1"/>
      <c r="NHO235" s="1"/>
      <c r="NHP235" s="1"/>
      <c r="NHQ235" s="1"/>
      <c r="NHR235" s="1"/>
      <c r="NHS235" s="1"/>
      <c r="NHT235" s="1"/>
      <c r="NHU235" s="4"/>
      <c r="NHV235" s="1"/>
      <c r="NHW235" s="1"/>
      <c r="NHX235" s="1"/>
      <c r="NHY235" s="1"/>
      <c r="NHZ235" s="1"/>
      <c r="NIA235" s="1"/>
      <c r="NIB235" s="1"/>
      <c r="NIC235" s="4"/>
      <c r="NID235" s="1"/>
      <c r="NIE235" s="1"/>
      <c r="NIF235" s="1"/>
      <c r="NIG235" s="1"/>
      <c r="NIH235" s="1"/>
      <c r="NII235" s="1"/>
      <c r="NIJ235" s="1"/>
      <c r="NIK235" s="4"/>
      <c r="NIL235" s="1"/>
      <c r="NIM235" s="1"/>
      <c r="NIN235" s="1"/>
      <c r="NIO235" s="1"/>
      <c r="NIP235" s="1"/>
      <c r="NIQ235" s="1"/>
      <c r="NIR235" s="1"/>
      <c r="NIS235" s="4"/>
      <c r="NIT235" s="1"/>
      <c r="NIU235" s="1"/>
      <c r="NIV235" s="1"/>
      <c r="NIW235" s="1"/>
      <c r="NIX235" s="1"/>
      <c r="NIY235" s="1"/>
      <c r="NIZ235" s="1"/>
      <c r="NJA235" s="4"/>
      <c r="NJB235" s="1"/>
      <c r="NJC235" s="1"/>
      <c r="NJD235" s="1"/>
      <c r="NJE235" s="1"/>
      <c r="NJF235" s="1"/>
      <c r="NJG235" s="1"/>
      <c r="NJH235" s="1"/>
      <c r="NJI235" s="4"/>
      <c r="NJJ235" s="1"/>
      <c r="NJK235" s="1"/>
      <c r="NJL235" s="1"/>
      <c r="NJM235" s="1"/>
      <c r="NJN235" s="1"/>
      <c r="NJO235" s="1"/>
      <c r="NJP235" s="1"/>
      <c r="NJQ235" s="4"/>
      <c r="NJR235" s="1"/>
      <c r="NJS235" s="1"/>
      <c r="NJT235" s="1"/>
      <c r="NJU235" s="1"/>
      <c r="NJV235" s="1"/>
      <c r="NJW235" s="1"/>
      <c r="NJX235" s="1"/>
      <c r="NJY235" s="4"/>
      <c r="NJZ235" s="1"/>
      <c r="NKA235" s="1"/>
      <c r="NKB235" s="1"/>
      <c r="NKC235" s="1"/>
      <c r="NKD235" s="1"/>
      <c r="NKE235" s="1"/>
      <c r="NKF235" s="1"/>
      <c r="NKG235" s="4"/>
      <c r="NKH235" s="1"/>
      <c r="NKI235" s="1"/>
      <c r="NKJ235" s="1"/>
      <c r="NKK235" s="1"/>
      <c r="NKL235" s="1"/>
      <c r="NKM235" s="1"/>
      <c r="NKN235" s="1"/>
      <c r="NKO235" s="4"/>
      <c r="NKP235" s="1"/>
      <c r="NKQ235" s="1"/>
      <c r="NKR235" s="1"/>
      <c r="NKS235" s="1"/>
      <c r="NKT235" s="1"/>
      <c r="NKU235" s="1"/>
      <c r="NKV235" s="1"/>
      <c r="NKW235" s="4"/>
      <c r="NKX235" s="1"/>
      <c r="NKY235" s="1"/>
      <c r="NKZ235" s="1"/>
      <c r="NLA235" s="1"/>
      <c r="NLB235" s="1"/>
      <c r="NLC235" s="1"/>
      <c r="NLD235" s="1"/>
      <c r="NLE235" s="4"/>
      <c r="NLF235" s="1"/>
      <c r="NLG235" s="1"/>
      <c r="NLH235" s="1"/>
      <c r="NLI235" s="1"/>
      <c r="NLJ235" s="1"/>
      <c r="NLK235" s="1"/>
      <c r="NLL235" s="1"/>
      <c r="NLM235" s="4"/>
      <c r="NLN235" s="1"/>
      <c r="NLO235" s="1"/>
      <c r="NLP235" s="1"/>
      <c r="NLQ235" s="1"/>
      <c r="NLR235" s="1"/>
      <c r="NLS235" s="1"/>
      <c r="NLT235" s="1"/>
      <c r="NLU235" s="4"/>
      <c r="NLV235" s="1"/>
      <c r="NLW235" s="1"/>
      <c r="NLX235" s="1"/>
      <c r="NLY235" s="1"/>
      <c r="NLZ235" s="1"/>
      <c r="NMA235" s="1"/>
      <c r="NMB235" s="1"/>
      <c r="NMC235" s="4"/>
      <c r="NMD235" s="1"/>
      <c r="NME235" s="1"/>
      <c r="NMF235" s="1"/>
      <c r="NMG235" s="1"/>
      <c r="NMH235" s="1"/>
      <c r="NMI235" s="1"/>
      <c r="NMJ235" s="1"/>
      <c r="NMK235" s="4"/>
      <c r="NML235" s="1"/>
      <c r="NMM235" s="1"/>
      <c r="NMN235" s="1"/>
      <c r="NMO235" s="1"/>
      <c r="NMP235" s="1"/>
      <c r="NMQ235" s="1"/>
      <c r="NMR235" s="1"/>
      <c r="NMS235" s="4"/>
      <c r="NMT235" s="1"/>
      <c r="NMU235" s="1"/>
      <c r="NMV235" s="1"/>
      <c r="NMW235" s="1"/>
      <c r="NMX235" s="1"/>
      <c r="NMY235" s="1"/>
      <c r="NMZ235" s="1"/>
      <c r="NNA235" s="4"/>
      <c r="NNB235" s="1"/>
      <c r="NNC235" s="1"/>
      <c r="NND235" s="1"/>
      <c r="NNE235" s="1"/>
      <c r="NNF235" s="1"/>
      <c r="NNG235" s="1"/>
      <c r="NNH235" s="1"/>
      <c r="NNI235" s="4"/>
      <c r="NNJ235" s="1"/>
      <c r="NNK235" s="1"/>
      <c r="NNL235" s="1"/>
      <c r="NNM235" s="1"/>
      <c r="NNN235" s="1"/>
      <c r="NNO235" s="1"/>
      <c r="NNP235" s="1"/>
      <c r="NNQ235" s="4"/>
      <c r="NNR235" s="1"/>
      <c r="NNS235" s="1"/>
      <c r="NNT235" s="1"/>
      <c r="NNU235" s="1"/>
      <c r="NNV235" s="1"/>
      <c r="NNW235" s="1"/>
      <c r="NNX235" s="1"/>
      <c r="NNY235" s="4"/>
      <c r="NNZ235" s="1"/>
      <c r="NOA235" s="1"/>
      <c r="NOB235" s="1"/>
      <c r="NOC235" s="1"/>
      <c r="NOD235" s="1"/>
      <c r="NOE235" s="1"/>
      <c r="NOF235" s="1"/>
      <c r="NOG235" s="4"/>
      <c r="NOH235" s="1"/>
      <c r="NOI235" s="1"/>
      <c r="NOJ235" s="1"/>
      <c r="NOK235" s="1"/>
      <c r="NOL235" s="1"/>
      <c r="NOM235" s="1"/>
      <c r="NON235" s="1"/>
      <c r="NOO235" s="4"/>
      <c r="NOP235" s="1"/>
      <c r="NOQ235" s="1"/>
      <c r="NOR235" s="1"/>
      <c r="NOS235" s="1"/>
      <c r="NOT235" s="1"/>
      <c r="NOU235" s="1"/>
      <c r="NOV235" s="1"/>
      <c r="NOW235" s="4"/>
      <c r="NOX235" s="1"/>
      <c r="NOY235" s="1"/>
      <c r="NOZ235" s="1"/>
      <c r="NPA235" s="1"/>
      <c r="NPB235" s="1"/>
      <c r="NPC235" s="1"/>
      <c r="NPD235" s="1"/>
      <c r="NPE235" s="4"/>
      <c r="NPF235" s="1"/>
      <c r="NPG235" s="1"/>
      <c r="NPH235" s="1"/>
      <c r="NPI235" s="1"/>
      <c r="NPJ235" s="1"/>
      <c r="NPK235" s="1"/>
      <c r="NPL235" s="1"/>
      <c r="NPM235" s="4"/>
      <c r="NPN235" s="1"/>
      <c r="NPO235" s="1"/>
      <c r="NPP235" s="1"/>
      <c r="NPQ235" s="1"/>
      <c r="NPR235" s="1"/>
      <c r="NPS235" s="1"/>
      <c r="NPT235" s="1"/>
      <c r="NPU235" s="4"/>
      <c r="NPV235" s="1"/>
      <c r="NPW235" s="1"/>
      <c r="NPX235" s="1"/>
      <c r="NPY235" s="1"/>
      <c r="NPZ235" s="1"/>
      <c r="NQA235" s="1"/>
      <c r="NQB235" s="1"/>
      <c r="NQC235" s="4"/>
      <c r="NQD235" s="1"/>
      <c r="NQE235" s="1"/>
      <c r="NQF235" s="1"/>
      <c r="NQG235" s="1"/>
      <c r="NQH235" s="1"/>
      <c r="NQI235" s="1"/>
      <c r="NQJ235" s="1"/>
      <c r="NQK235" s="4"/>
      <c r="NQL235" s="1"/>
      <c r="NQM235" s="1"/>
      <c r="NQN235" s="1"/>
      <c r="NQO235" s="1"/>
      <c r="NQP235" s="1"/>
      <c r="NQQ235" s="1"/>
      <c r="NQR235" s="1"/>
      <c r="NQS235" s="4"/>
      <c r="NQT235" s="1"/>
      <c r="NQU235" s="1"/>
      <c r="NQV235" s="1"/>
      <c r="NQW235" s="1"/>
      <c r="NQX235" s="1"/>
      <c r="NQY235" s="1"/>
      <c r="NQZ235" s="1"/>
      <c r="NRA235" s="4"/>
      <c r="NRB235" s="1"/>
      <c r="NRC235" s="1"/>
      <c r="NRD235" s="1"/>
      <c r="NRE235" s="1"/>
      <c r="NRF235" s="1"/>
      <c r="NRG235" s="1"/>
      <c r="NRH235" s="1"/>
      <c r="NRI235" s="4"/>
      <c r="NRJ235" s="1"/>
      <c r="NRK235" s="1"/>
      <c r="NRL235" s="1"/>
      <c r="NRM235" s="1"/>
      <c r="NRN235" s="1"/>
      <c r="NRO235" s="1"/>
      <c r="NRP235" s="1"/>
      <c r="NRQ235" s="4"/>
      <c r="NRR235" s="1"/>
      <c r="NRS235" s="1"/>
      <c r="NRT235" s="1"/>
      <c r="NRU235" s="1"/>
      <c r="NRV235" s="1"/>
      <c r="NRW235" s="1"/>
      <c r="NRX235" s="1"/>
      <c r="NRY235" s="4"/>
      <c r="NRZ235" s="1"/>
      <c r="NSA235" s="1"/>
      <c r="NSB235" s="1"/>
      <c r="NSC235" s="1"/>
      <c r="NSD235" s="1"/>
      <c r="NSE235" s="1"/>
      <c r="NSF235" s="1"/>
      <c r="NSG235" s="4"/>
      <c r="NSH235" s="1"/>
      <c r="NSI235" s="1"/>
      <c r="NSJ235" s="1"/>
      <c r="NSK235" s="1"/>
      <c r="NSL235" s="1"/>
      <c r="NSM235" s="1"/>
      <c r="NSN235" s="1"/>
      <c r="NSO235" s="4"/>
      <c r="NSP235" s="1"/>
      <c r="NSQ235" s="1"/>
      <c r="NSR235" s="1"/>
      <c r="NSS235" s="1"/>
      <c r="NST235" s="1"/>
      <c r="NSU235" s="1"/>
      <c r="NSV235" s="1"/>
      <c r="NSW235" s="4"/>
      <c r="NSX235" s="1"/>
      <c r="NSY235" s="1"/>
      <c r="NSZ235" s="1"/>
      <c r="NTA235" s="1"/>
      <c r="NTB235" s="1"/>
      <c r="NTC235" s="1"/>
      <c r="NTD235" s="1"/>
      <c r="NTE235" s="4"/>
      <c r="NTF235" s="1"/>
      <c r="NTG235" s="1"/>
      <c r="NTH235" s="1"/>
      <c r="NTI235" s="1"/>
      <c r="NTJ235" s="1"/>
      <c r="NTK235" s="1"/>
      <c r="NTL235" s="1"/>
      <c r="NTM235" s="4"/>
      <c r="NTN235" s="1"/>
      <c r="NTO235" s="1"/>
      <c r="NTP235" s="1"/>
      <c r="NTQ235" s="1"/>
      <c r="NTR235" s="1"/>
      <c r="NTS235" s="1"/>
      <c r="NTT235" s="1"/>
      <c r="NTU235" s="4"/>
      <c r="NTV235" s="1"/>
      <c r="NTW235" s="1"/>
      <c r="NTX235" s="1"/>
      <c r="NTY235" s="1"/>
      <c r="NTZ235" s="1"/>
      <c r="NUA235" s="1"/>
      <c r="NUB235" s="1"/>
      <c r="NUC235" s="4"/>
      <c r="NUD235" s="1"/>
      <c r="NUE235" s="1"/>
      <c r="NUF235" s="1"/>
      <c r="NUG235" s="1"/>
      <c r="NUH235" s="1"/>
      <c r="NUI235" s="1"/>
      <c r="NUJ235" s="1"/>
      <c r="NUK235" s="4"/>
      <c r="NUL235" s="1"/>
      <c r="NUM235" s="1"/>
      <c r="NUN235" s="1"/>
      <c r="NUO235" s="1"/>
      <c r="NUP235" s="1"/>
      <c r="NUQ235" s="1"/>
      <c r="NUR235" s="1"/>
      <c r="NUS235" s="4"/>
      <c r="NUT235" s="1"/>
      <c r="NUU235" s="1"/>
      <c r="NUV235" s="1"/>
      <c r="NUW235" s="1"/>
      <c r="NUX235" s="1"/>
      <c r="NUY235" s="1"/>
      <c r="NUZ235" s="1"/>
      <c r="NVA235" s="4"/>
      <c r="NVB235" s="1"/>
      <c r="NVC235" s="1"/>
      <c r="NVD235" s="1"/>
      <c r="NVE235" s="1"/>
      <c r="NVF235" s="1"/>
      <c r="NVG235" s="1"/>
      <c r="NVH235" s="1"/>
      <c r="NVI235" s="4"/>
      <c r="NVJ235" s="1"/>
      <c r="NVK235" s="1"/>
      <c r="NVL235" s="1"/>
      <c r="NVM235" s="1"/>
      <c r="NVN235" s="1"/>
      <c r="NVO235" s="1"/>
      <c r="NVP235" s="1"/>
      <c r="NVQ235" s="4"/>
      <c r="NVR235" s="1"/>
      <c r="NVS235" s="1"/>
      <c r="NVT235" s="1"/>
      <c r="NVU235" s="1"/>
      <c r="NVV235" s="1"/>
      <c r="NVW235" s="1"/>
      <c r="NVX235" s="1"/>
      <c r="NVY235" s="4"/>
      <c r="NVZ235" s="1"/>
      <c r="NWA235" s="1"/>
      <c r="NWB235" s="1"/>
      <c r="NWC235" s="1"/>
      <c r="NWD235" s="1"/>
      <c r="NWE235" s="1"/>
      <c r="NWF235" s="1"/>
      <c r="NWG235" s="4"/>
      <c r="NWH235" s="1"/>
      <c r="NWI235" s="1"/>
      <c r="NWJ235" s="1"/>
      <c r="NWK235" s="1"/>
      <c r="NWL235" s="1"/>
      <c r="NWM235" s="1"/>
      <c r="NWN235" s="1"/>
      <c r="NWO235" s="4"/>
      <c r="NWP235" s="1"/>
      <c r="NWQ235" s="1"/>
      <c r="NWR235" s="1"/>
      <c r="NWS235" s="1"/>
      <c r="NWT235" s="1"/>
      <c r="NWU235" s="1"/>
      <c r="NWV235" s="1"/>
      <c r="NWW235" s="4"/>
      <c r="NWX235" s="1"/>
      <c r="NWY235" s="1"/>
      <c r="NWZ235" s="1"/>
      <c r="NXA235" s="1"/>
      <c r="NXB235" s="1"/>
      <c r="NXC235" s="1"/>
      <c r="NXD235" s="1"/>
      <c r="NXE235" s="4"/>
      <c r="NXF235" s="1"/>
      <c r="NXG235" s="1"/>
      <c r="NXH235" s="1"/>
      <c r="NXI235" s="1"/>
      <c r="NXJ235" s="1"/>
      <c r="NXK235" s="1"/>
      <c r="NXL235" s="1"/>
      <c r="NXM235" s="4"/>
      <c r="NXN235" s="1"/>
      <c r="NXO235" s="1"/>
      <c r="NXP235" s="1"/>
      <c r="NXQ235" s="1"/>
      <c r="NXR235" s="1"/>
      <c r="NXS235" s="1"/>
      <c r="NXT235" s="1"/>
      <c r="NXU235" s="4"/>
      <c r="NXV235" s="1"/>
      <c r="NXW235" s="1"/>
      <c r="NXX235" s="1"/>
      <c r="NXY235" s="1"/>
      <c r="NXZ235" s="1"/>
      <c r="NYA235" s="1"/>
      <c r="NYB235" s="1"/>
      <c r="NYC235" s="4"/>
      <c r="NYD235" s="1"/>
      <c r="NYE235" s="1"/>
      <c r="NYF235" s="1"/>
      <c r="NYG235" s="1"/>
      <c r="NYH235" s="1"/>
      <c r="NYI235" s="1"/>
      <c r="NYJ235" s="1"/>
      <c r="NYK235" s="4"/>
      <c r="NYL235" s="1"/>
      <c r="NYM235" s="1"/>
      <c r="NYN235" s="1"/>
      <c r="NYO235" s="1"/>
      <c r="NYP235" s="1"/>
      <c r="NYQ235" s="1"/>
      <c r="NYR235" s="1"/>
      <c r="NYS235" s="4"/>
      <c r="NYT235" s="1"/>
      <c r="NYU235" s="1"/>
      <c r="NYV235" s="1"/>
      <c r="NYW235" s="1"/>
      <c r="NYX235" s="1"/>
      <c r="NYY235" s="1"/>
      <c r="NYZ235" s="1"/>
      <c r="NZA235" s="4"/>
      <c r="NZB235" s="1"/>
      <c r="NZC235" s="1"/>
      <c r="NZD235" s="1"/>
      <c r="NZE235" s="1"/>
      <c r="NZF235" s="1"/>
      <c r="NZG235" s="1"/>
      <c r="NZH235" s="1"/>
      <c r="NZI235" s="4"/>
      <c r="NZJ235" s="1"/>
      <c r="NZK235" s="1"/>
      <c r="NZL235" s="1"/>
      <c r="NZM235" s="1"/>
      <c r="NZN235" s="1"/>
      <c r="NZO235" s="1"/>
      <c r="NZP235" s="1"/>
      <c r="NZQ235" s="4"/>
      <c r="NZR235" s="1"/>
      <c r="NZS235" s="1"/>
      <c r="NZT235" s="1"/>
      <c r="NZU235" s="1"/>
      <c r="NZV235" s="1"/>
      <c r="NZW235" s="1"/>
      <c r="NZX235" s="1"/>
      <c r="NZY235" s="4"/>
      <c r="NZZ235" s="1"/>
      <c r="OAA235" s="1"/>
      <c r="OAB235" s="1"/>
      <c r="OAC235" s="1"/>
      <c r="OAD235" s="1"/>
      <c r="OAE235" s="1"/>
      <c r="OAF235" s="1"/>
      <c r="OAG235" s="4"/>
      <c r="OAH235" s="1"/>
      <c r="OAI235" s="1"/>
      <c r="OAJ235" s="1"/>
      <c r="OAK235" s="1"/>
      <c r="OAL235" s="1"/>
      <c r="OAM235" s="1"/>
      <c r="OAN235" s="1"/>
      <c r="OAO235" s="4"/>
      <c r="OAP235" s="1"/>
      <c r="OAQ235" s="1"/>
      <c r="OAR235" s="1"/>
      <c r="OAS235" s="1"/>
      <c r="OAT235" s="1"/>
      <c r="OAU235" s="1"/>
      <c r="OAV235" s="1"/>
      <c r="OAW235" s="4"/>
      <c r="OAX235" s="1"/>
      <c r="OAY235" s="1"/>
      <c r="OAZ235" s="1"/>
      <c r="OBA235" s="1"/>
      <c r="OBB235" s="1"/>
      <c r="OBC235" s="1"/>
      <c r="OBD235" s="1"/>
      <c r="OBE235" s="4"/>
      <c r="OBF235" s="1"/>
      <c r="OBG235" s="1"/>
      <c r="OBH235" s="1"/>
      <c r="OBI235" s="1"/>
      <c r="OBJ235" s="1"/>
      <c r="OBK235" s="1"/>
      <c r="OBL235" s="1"/>
      <c r="OBM235" s="4"/>
      <c r="OBN235" s="1"/>
      <c r="OBO235" s="1"/>
      <c r="OBP235" s="1"/>
      <c r="OBQ235" s="1"/>
      <c r="OBR235" s="1"/>
      <c r="OBS235" s="1"/>
      <c r="OBT235" s="1"/>
      <c r="OBU235" s="4"/>
      <c r="OBV235" s="1"/>
      <c r="OBW235" s="1"/>
      <c r="OBX235" s="1"/>
      <c r="OBY235" s="1"/>
      <c r="OBZ235" s="1"/>
      <c r="OCA235" s="1"/>
      <c r="OCB235" s="1"/>
      <c r="OCC235" s="4"/>
      <c r="OCD235" s="1"/>
      <c r="OCE235" s="1"/>
      <c r="OCF235" s="1"/>
      <c r="OCG235" s="1"/>
      <c r="OCH235" s="1"/>
      <c r="OCI235" s="1"/>
      <c r="OCJ235" s="1"/>
      <c r="OCK235" s="4"/>
      <c r="OCL235" s="1"/>
      <c r="OCM235" s="1"/>
      <c r="OCN235" s="1"/>
      <c r="OCO235" s="1"/>
      <c r="OCP235" s="1"/>
      <c r="OCQ235" s="1"/>
      <c r="OCR235" s="1"/>
      <c r="OCS235" s="4"/>
      <c r="OCT235" s="1"/>
      <c r="OCU235" s="1"/>
      <c r="OCV235" s="1"/>
      <c r="OCW235" s="1"/>
      <c r="OCX235" s="1"/>
      <c r="OCY235" s="1"/>
      <c r="OCZ235" s="1"/>
      <c r="ODA235" s="4"/>
      <c r="ODB235" s="1"/>
      <c r="ODC235" s="1"/>
      <c r="ODD235" s="1"/>
      <c r="ODE235" s="1"/>
      <c r="ODF235" s="1"/>
      <c r="ODG235" s="1"/>
      <c r="ODH235" s="1"/>
      <c r="ODI235" s="4"/>
      <c r="ODJ235" s="1"/>
      <c r="ODK235" s="1"/>
      <c r="ODL235" s="1"/>
      <c r="ODM235" s="1"/>
      <c r="ODN235" s="1"/>
      <c r="ODO235" s="1"/>
      <c r="ODP235" s="1"/>
      <c r="ODQ235" s="4"/>
      <c r="ODR235" s="1"/>
      <c r="ODS235" s="1"/>
      <c r="ODT235" s="1"/>
      <c r="ODU235" s="1"/>
      <c r="ODV235" s="1"/>
      <c r="ODW235" s="1"/>
      <c r="ODX235" s="1"/>
      <c r="ODY235" s="4"/>
      <c r="ODZ235" s="1"/>
      <c r="OEA235" s="1"/>
      <c r="OEB235" s="1"/>
      <c r="OEC235" s="1"/>
      <c r="OED235" s="1"/>
      <c r="OEE235" s="1"/>
      <c r="OEF235" s="1"/>
      <c r="OEG235" s="4"/>
      <c r="OEH235" s="1"/>
      <c r="OEI235" s="1"/>
      <c r="OEJ235" s="1"/>
      <c r="OEK235" s="1"/>
      <c r="OEL235" s="1"/>
      <c r="OEM235" s="1"/>
      <c r="OEN235" s="1"/>
      <c r="OEO235" s="4"/>
      <c r="OEP235" s="1"/>
      <c r="OEQ235" s="1"/>
      <c r="OER235" s="1"/>
      <c r="OES235" s="1"/>
      <c r="OET235" s="1"/>
      <c r="OEU235" s="1"/>
      <c r="OEV235" s="1"/>
      <c r="OEW235" s="4"/>
      <c r="OEX235" s="1"/>
      <c r="OEY235" s="1"/>
      <c r="OEZ235" s="1"/>
      <c r="OFA235" s="1"/>
      <c r="OFB235" s="1"/>
      <c r="OFC235" s="1"/>
      <c r="OFD235" s="1"/>
      <c r="OFE235" s="4"/>
      <c r="OFF235" s="1"/>
      <c r="OFG235" s="1"/>
      <c r="OFH235" s="1"/>
      <c r="OFI235" s="1"/>
      <c r="OFJ235" s="1"/>
      <c r="OFK235" s="1"/>
      <c r="OFL235" s="1"/>
      <c r="OFM235" s="4"/>
      <c r="OFN235" s="1"/>
      <c r="OFO235" s="1"/>
      <c r="OFP235" s="1"/>
      <c r="OFQ235" s="1"/>
      <c r="OFR235" s="1"/>
      <c r="OFS235" s="1"/>
      <c r="OFT235" s="1"/>
      <c r="OFU235" s="4"/>
      <c r="OFV235" s="1"/>
      <c r="OFW235" s="1"/>
      <c r="OFX235" s="1"/>
      <c r="OFY235" s="1"/>
      <c r="OFZ235" s="1"/>
      <c r="OGA235" s="1"/>
      <c r="OGB235" s="1"/>
      <c r="OGC235" s="4"/>
      <c r="OGD235" s="1"/>
      <c r="OGE235" s="1"/>
      <c r="OGF235" s="1"/>
      <c r="OGG235" s="1"/>
      <c r="OGH235" s="1"/>
      <c r="OGI235" s="1"/>
      <c r="OGJ235" s="1"/>
      <c r="OGK235" s="4"/>
      <c r="OGL235" s="1"/>
      <c r="OGM235" s="1"/>
      <c r="OGN235" s="1"/>
      <c r="OGO235" s="1"/>
      <c r="OGP235" s="1"/>
      <c r="OGQ235" s="1"/>
      <c r="OGR235" s="1"/>
      <c r="OGS235" s="4"/>
      <c r="OGT235" s="1"/>
      <c r="OGU235" s="1"/>
      <c r="OGV235" s="1"/>
      <c r="OGW235" s="1"/>
      <c r="OGX235" s="1"/>
      <c r="OGY235" s="1"/>
      <c r="OGZ235" s="1"/>
      <c r="OHA235" s="4"/>
      <c r="OHB235" s="1"/>
      <c r="OHC235" s="1"/>
      <c r="OHD235" s="1"/>
      <c r="OHE235" s="1"/>
      <c r="OHF235" s="1"/>
      <c r="OHG235" s="1"/>
      <c r="OHH235" s="1"/>
      <c r="OHI235" s="4"/>
      <c r="OHJ235" s="1"/>
      <c r="OHK235" s="1"/>
      <c r="OHL235" s="1"/>
      <c r="OHM235" s="1"/>
      <c r="OHN235" s="1"/>
      <c r="OHO235" s="1"/>
      <c r="OHP235" s="1"/>
      <c r="OHQ235" s="4"/>
      <c r="OHR235" s="1"/>
      <c r="OHS235" s="1"/>
      <c r="OHT235" s="1"/>
      <c r="OHU235" s="1"/>
      <c r="OHV235" s="1"/>
      <c r="OHW235" s="1"/>
      <c r="OHX235" s="1"/>
      <c r="OHY235" s="4"/>
      <c r="OHZ235" s="1"/>
      <c r="OIA235" s="1"/>
      <c r="OIB235" s="1"/>
      <c r="OIC235" s="1"/>
      <c r="OID235" s="1"/>
      <c r="OIE235" s="1"/>
      <c r="OIF235" s="1"/>
      <c r="OIG235" s="4"/>
      <c r="OIH235" s="1"/>
      <c r="OII235" s="1"/>
      <c r="OIJ235" s="1"/>
      <c r="OIK235" s="1"/>
      <c r="OIL235" s="1"/>
      <c r="OIM235" s="1"/>
      <c r="OIN235" s="1"/>
      <c r="OIO235" s="4"/>
      <c r="OIP235" s="1"/>
      <c r="OIQ235" s="1"/>
      <c r="OIR235" s="1"/>
      <c r="OIS235" s="1"/>
      <c r="OIT235" s="1"/>
      <c r="OIU235" s="1"/>
      <c r="OIV235" s="1"/>
      <c r="OIW235" s="4"/>
      <c r="OIX235" s="1"/>
      <c r="OIY235" s="1"/>
      <c r="OIZ235" s="1"/>
      <c r="OJA235" s="1"/>
      <c r="OJB235" s="1"/>
      <c r="OJC235" s="1"/>
      <c r="OJD235" s="1"/>
      <c r="OJE235" s="4"/>
      <c r="OJF235" s="1"/>
      <c r="OJG235" s="1"/>
      <c r="OJH235" s="1"/>
      <c r="OJI235" s="1"/>
      <c r="OJJ235" s="1"/>
      <c r="OJK235" s="1"/>
      <c r="OJL235" s="1"/>
      <c r="OJM235" s="4"/>
      <c r="OJN235" s="1"/>
      <c r="OJO235" s="1"/>
      <c r="OJP235" s="1"/>
      <c r="OJQ235" s="1"/>
      <c r="OJR235" s="1"/>
      <c r="OJS235" s="1"/>
      <c r="OJT235" s="1"/>
      <c r="OJU235" s="4"/>
      <c r="OJV235" s="1"/>
      <c r="OJW235" s="1"/>
      <c r="OJX235" s="1"/>
      <c r="OJY235" s="1"/>
      <c r="OJZ235" s="1"/>
      <c r="OKA235" s="1"/>
      <c r="OKB235" s="1"/>
      <c r="OKC235" s="4"/>
      <c r="OKD235" s="1"/>
      <c r="OKE235" s="1"/>
      <c r="OKF235" s="1"/>
      <c r="OKG235" s="1"/>
      <c r="OKH235" s="1"/>
      <c r="OKI235" s="1"/>
      <c r="OKJ235" s="1"/>
      <c r="OKK235" s="4"/>
      <c r="OKL235" s="1"/>
      <c r="OKM235" s="1"/>
      <c r="OKN235" s="1"/>
      <c r="OKO235" s="1"/>
      <c r="OKP235" s="1"/>
      <c r="OKQ235" s="1"/>
      <c r="OKR235" s="1"/>
      <c r="OKS235" s="4"/>
      <c r="OKT235" s="1"/>
      <c r="OKU235" s="1"/>
      <c r="OKV235" s="1"/>
      <c r="OKW235" s="1"/>
      <c r="OKX235" s="1"/>
      <c r="OKY235" s="1"/>
      <c r="OKZ235" s="1"/>
      <c r="OLA235" s="4"/>
      <c r="OLB235" s="1"/>
      <c r="OLC235" s="1"/>
      <c r="OLD235" s="1"/>
      <c r="OLE235" s="1"/>
      <c r="OLF235" s="1"/>
      <c r="OLG235" s="1"/>
      <c r="OLH235" s="1"/>
      <c r="OLI235" s="4"/>
      <c r="OLJ235" s="1"/>
      <c r="OLK235" s="1"/>
      <c r="OLL235" s="1"/>
      <c r="OLM235" s="1"/>
      <c r="OLN235" s="1"/>
      <c r="OLO235" s="1"/>
      <c r="OLP235" s="1"/>
      <c r="OLQ235" s="4"/>
      <c r="OLR235" s="1"/>
      <c r="OLS235" s="1"/>
      <c r="OLT235" s="1"/>
      <c r="OLU235" s="1"/>
      <c r="OLV235" s="1"/>
      <c r="OLW235" s="1"/>
      <c r="OLX235" s="1"/>
      <c r="OLY235" s="4"/>
      <c r="OLZ235" s="1"/>
      <c r="OMA235" s="1"/>
      <c r="OMB235" s="1"/>
      <c r="OMC235" s="1"/>
      <c r="OMD235" s="1"/>
      <c r="OME235" s="1"/>
      <c r="OMF235" s="1"/>
      <c r="OMG235" s="4"/>
      <c r="OMH235" s="1"/>
      <c r="OMI235" s="1"/>
      <c r="OMJ235" s="1"/>
      <c r="OMK235" s="1"/>
      <c r="OML235" s="1"/>
      <c r="OMM235" s="1"/>
      <c r="OMN235" s="1"/>
      <c r="OMO235" s="4"/>
      <c r="OMP235" s="1"/>
      <c r="OMQ235" s="1"/>
      <c r="OMR235" s="1"/>
      <c r="OMS235" s="1"/>
      <c r="OMT235" s="1"/>
      <c r="OMU235" s="1"/>
      <c r="OMV235" s="1"/>
      <c r="OMW235" s="4"/>
      <c r="OMX235" s="1"/>
      <c r="OMY235" s="1"/>
      <c r="OMZ235" s="1"/>
      <c r="ONA235" s="1"/>
      <c r="ONB235" s="1"/>
      <c r="ONC235" s="1"/>
      <c r="OND235" s="1"/>
      <c r="ONE235" s="4"/>
      <c r="ONF235" s="1"/>
      <c r="ONG235" s="1"/>
      <c r="ONH235" s="1"/>
      <c r="ONI235" s="1"/>
      <c r="ONJ235" s="1"/>
      <c r="ONK235" s="1"/>
      <c r="ONL235" s="1"/>
      <c r="ONM235" s="4"/>
      <c r="ONN235" s="1"/>
      <c r="ONO235" s="1"/>
      <c r="ONP235" s="1"/>
      <c r="ONQ235" s="1"/>
      <c r="ONR235" s="1"/>
      <c r="ONS235" s="1"/>
      <c r="ONT235" s="1"/>
      <c r="ONU235" s="4"/>
      <c r="ONV235" s="1"/>
      <c r="ONW235" s="1"/>
      <c r="ONX235" s="1"/>
      <c r="ONY235" s="1"/>
      <c r="ONZ235" s="1"/>
      <c r="OOA235" s="1"/>
      <c r="OOB235" s="1"/>
      <c r="OOC235" s="4"/>
      <c r="OOD235" s="1"/>
      <c r="OOE235" s="1"/>
      <c r="OOF235" s="1"/>
      <c r="OOG235" s="1"/>
      <c r="OOH235" s="1"/>
      <c r="OOI235" s="1"/>
      <c r="OOJ235" s="1"/>
      <c r="OOK235" s="4"/>
      <c r="OOL235" s="1"/>
      <c r="OOM235" s="1"/>
      <c r="OON235" s="1"/>
      <c r="OOO235" s="1"/>
      <c r="OOP235" s="1"/>
      <c r="OOQ235" s="1"/>
      <c r="OOR235" s="1"/>
      <c r="OOS235" s="4"/>
      <c r="OOT235" s="1"/>
      <c r="OOU235" s="1"/>
      <c r="OOV235" s="1"/>
      <c r="OOW235" s="1"/>
      <c r="OOX235" s="1"/>
      <c r="OOY235" s="1"/>
      <c r="OOZ235" s="1"/>
      <c r="OPA235" s="4"/>
      <c r="OPB235" s="1"/>
      <c r="OPC235" s="1"/>
      <c r="OPD235" s="1"/>
      <c r="OPE235" s="1"/>
      <c r="OPF235" s="1"/>
      <c r="OPG235" s="1"/>
      <c r="OPH235" s="1"/>
      <c r="OPI235" s="4"/>
      <c r="OPJ235" s="1"/>
      <c r="OPK235" s="1"/>
      <c r="OPL235" s="1"/>
      <c r="OPM235" s="1"/>
      <c r="OPN235" s="1"/>
      <c r="OPO235" s="1"/>
      <c r="OPP235" s="1"/>
      <c r="OPQ235" s="4"/>
      <c r="OPR235" s="1"/>
      <c r="OPS235" s="1"/>
      <c r="OPT235" s="1"/>
      <c r="OPU235" s="1"/>
      <c r="OPV235" s="1"/>
      <c r="OPW235" s="1"/>
      <c r="OPX235" s="1"/>
      <c r="OPY235" s="4"/>
      <c r="OPZ235" s="1"/>
      <c r="OQA235" s="1"/>
      <c r="OQB235" s="1"/>
      <c r="OQC235" s="1"/>
      <c r="OQD235" s="1"/>
      <c r="OQE235" s="1"/>
      <c r="OQF235" s="1"/>
      <c r="OQG235" s="4"/>
      <c r="OQH235" s="1"/>
      <c r="OQI235" s="1"/>
      <c r="OQJ235" s="1"/>
      <c r="OQK235" s="1"/>
      <c r="OQL235" s="1"/>
      <c r="OQM235" s="1"/>
      <c r="OQN235" s="1"/>
      <c r="OQO235" s="4"/>
      <c r="OQP235" s="1"/>
      <c r="OQQ235" s="1"/>
      <c r="OQR235" s="1"/>
      <c r="OQS235" s="1"/>
      <c r="OQT235" s="1"/>
      <c r="OQU235" s="1"/>
      <c r="OQV235" s="1"/>
      <c r="OQW235" s="4"/>
      <c r="OQX235" s="1"/>
      <c r="OQY235" s="1"/>
      <c r="OQZ235" s="1"/>
      <c r="ORA235" s="1"/>
      <c r="ORB235" s="1"/>
      <c r="ORC235" s="1"/>
      <c r="ORD235" s="1"/>
      <c r="ORE235" s="4"/>
      <c r="ORF235" s="1"/>
      <c r="ORG235" s="1"/>
      <c r="ORH235" s="1"/>
      <c r="ORI235" s="1"/>
      <c r="ORJ235" s="1"/>
      <c r="ORK235" s="1"/>
      <c r="ORL235" s="1"/>
      <c r="ORM235" s="4"/>
      <c r="ORN235" s="1"/>
      <c r="ORO235" s="1"/>
      <c r="ORP235" s="1"/>
      <c r="ORQ235" s="1"/>
      <c r="ORR235" s="1"/>
      <c r="ORS235" s="1"/>
      <c r="ORT235" s="1"/>
      <c r="ORU235" s="4"/>
      <c r="ORV235" s="1"/>
      <c r="ORW235" s="1"/>
      <c r="ORX235" s="1"/>
      <c r="ORY235" s="1"/>
      <c r="ORZ235" s="1"/>
      <c r="OSA235" s="1"/>
      <c r="OSB235" s="1"/>
      <c r="OSC235" s="4"/>
      <c r="OSD235" s="1"/>
      <c r="OSE235" s="1"/>
      <c r="OSF235" s="1"/>
      <c r="OSG235" s="1"/>
      <c r="OSH235" s="1"/>
      <c r="OSI235" s="1"/>
      <c r="OSJ235" s="1"/>
      <c r="OSK235" s="4"/>
      <c r="OSL235" s="1"/>
      <c r="OSM235" s="1"/>
      <c r="OSN235" s="1"/>
      <c r="OSO235" s="1"/>
      <c r="OSP235" s="1"/>
      <c r="OSQ235" s="1"/>
      <c r="OSR235" s="1"/>
      <c r="OSS235" s="4"/>
      <c r="OST235" s="1"/>
      <c r="OSU235" s="1"/>
      <c r="OSV235" s="1"/>
      <c r="OSW235" s="1"/>
      <c r="OSX235" s="1"/>
      <c r="OSY235" s="1"/>
      <c r="OSZ235" s="1"/>
      <c r="OTA235" s="4"/>
      <c r="OTB235" s="1"/>
      <c r="OTC235" s="1"/>
      <c r="OTD235" s="1"/>
      <c r="OTE235" s="1"/>
      <c r="OTF235" s="1"/>
      <c r="OTG235" s="1"/>
      <c r="OTH235" s="1"/>
      <c r="OTI235" s="4"/>
      <c r="OTJ235" s="1"/>
      <c r="OTK235" s="1"/>
      <c r="OTL235" s="1"/>
      <c r="OTM235" s="1"/>
      <c r="OTN235" s="1"/>
      <c r="OTO235" s="1"/>
      <c r="OTP235" s="1"/>
      <c r="OTQ235" s="4"/>
      <c r="OTR235" s="1"/>
      <c r="OTS235" s="1"/>
      <c r="OTT235" s="1"/>
      <c r="OTU235" s="1"/>
      <c r="OTV235" s="1"/>
      <c r="OTW235" s="1"/>
      <c r="OTX235" s="1"/>
      <c r="OTY235" s="4"/>
      <c r="OTZ235" s="1"/>
      <c r="OUA235" s="1"/>
      <c r="OUB235" s="1"/>
      <c r="OUC235" s="1"/>
      <c r="OUD235" s="1"/>
      <c r="OUE235" s="1"/>
      <c r="OUF235" s="1"/>
      <c r="OUG235" s="4"/>
      <c r="OUH235" s="1"/>
      <c r="OUI235" s="1"/>
      <c r="OUJ235" s="1"/>
      <c r="OUK235" s="1"/>
      <c r="OUL235" s="1"/>
      <c r="OUM235" s="1"/>
      <c r="OUN235" s="1"/>
      <c r="OUO235" s="4"/>
      <c r="OUP235" s="1"/>
      <c r="OUQ235" s="1"/>
      <c r="OUR235" s="1"/>
      <c r="OUS235" s="1"/>
      <c r="OUT235" s="1"/>
      <c r="OUU235" s="1"/>
      <c r="OUV235" s="1"/>
      <c r="OUW235" s="4"/>
      <c r="OUX235" s="1"/>
      <c r="OUY235" s="1"/>
      <c r="OUZ235" s="1"/>
      <c r="OVA235" s="1"/>
      <c r="OVB235" s="1"/>
      <c r="OVC235" s="1"/>
      <c r="OVD235" s="1"/>
      <c r="OVE235" s="4"/>
      <c r="OVF235" s="1"/>
      <c r="OVG235" s="1"/>
      <c r="OVH235" s="1"/>
      <c r="OVI235" s="1"/>
      <c r="OVJ235" s="1"/>
      <c r="OVK235" s="1"/>
      <c r="OVL235" s="1"/>
      <c r="OVM235" s="4"/>
      <c r="OVN235" s="1"/>
      <c r="OVO235" s="1"/>
      <c r="OVP235" s="1"/>
      <c r="OVQ235" s="1"/>
      <c r="OVR235" s="1"/>
      <c r="OVS235" s="1"/>
      <c r="OVT235" s="1"/>
      <c r="OVU235" s="4"/>
      <c r="OVV235" s="1"/>
      <c r="OVW235" s="1"/>
      <c r="OVX235" s="1"/>
      <c r="OVY235" s="1"/>
      <c r="OVZ235" s="1"/>
      <c r="OWA235" s="1"/>
      <c r="OWB235" s="1"/>
      <c r="OWC235" s="4"/>
      <c r="OWD235" s="1"/>
      <c r="OWE235" s="1"/>
      <c r="OWF235" s="1"/>
      <c r="OWG235" s="1"/>
      <c r="OWH235" s="1"/>
      <c r="OWI235" s="1"/>
      <c r="OWJ235" s="1"/>
      <c r="OWK235" s="4"/>
      <c r="OWL235" s="1"/>
      <c r="OWM235" s="1"/>
      <c r="OWN235" s="1"/>
      <c r="OWO235" s="1"/>
      <c r="OWP235" s="1"/>
      <c r="OWQ235" s="1"/>
      <c r="OWR235" s="1"/>
      <c r="OWS235" s="4"/>
      <c r="OWT235" s="1"/>
      <c r="OWU235" s="1"/>
      <c r="OWV235" s="1"/>
      <c r="OWW235" s="1"/>
      <c r="OWX235" s="1"/>
      <c r="OWY235" s="1"/>
      <c r="OWZ235" s="1"/>
      <c r="OXA235" s="4"/>
      <c r="OXB235" s="1"/>
      <c r="OXC235" s="1"/>
      <c r="OXD235" s="1"/>
      <c r="OXE235" s="1"/>
      <c r="OXF235" s="1"/>
      <c r="OXG235" s="1"/>
      <c r="OXH235" s="1"/>
      <c r="OXI235" s="4"/>
      <c r="OXJ235" s="1"/>
      <c r="OXK235" s="1"/>
      <c r="OXL235" s="1"/>
      <c r="OXM235" s="1"/>
      <c r="OXN235" s="1"/>
      <c r="OXO235" s="1"/>
      <c r="OXP235" s="1"/>
      <c r="OXQ235" s="4"/>
      <c r="OXR235" s="1"/>
      <c r="OXS235" s="1"/>
      <c r="OXT235" s="1"/>
      <c r="OXU235" s="1"/>
      <c r="OXV235" s="1"/>
      <c r="OXW235" s="1"/>
      <c r="OXX235" s="1"/>
      <c r="OXY235" s="4"/>
      <c r="OXZ235" s="1"/>
      <c r="OYA235" s="1"/>
      <c r="OYB235" s="1"/>
      <c r="OYC235" s="1"/>
      <c r="OYD235" s="1"/>
      <c r="OYE235" s="1"/>
      <c r="OYF235" s="1"/>
      <c r="OYG235" s="4"/>
      <c r="OYH235" s="1"/>
      <c r="OYI235" s="1"/>
      <c r="OYJ235" s="1"/>
      <c r="OYK235" s="1"/>
      <c r="OYL235" s="1"/>
      <c r="OYM235" s="1"/>
      <c r="OYN235" s="1"/>
      <c r="OYO235" s="4"/>
      <c r="OYP235" s="1"/>
      <c r="OYQ235" s="1"/>
      <c r="OYR235" s="1"/>
      <c r="OYS235" s="1"/>
      <c r="OYT235" s="1"/>
      <c r="OYU235" s="1"/>
      <c r="OYV235" s="1"/>
      <c r="OYW235" s="4"/>
      <c r="OYX235" s="1"/>
      <c r="OYY235" s="1"/>
      <c r="OYZ235" s="1"/>
      <c r="OZA235" s="1"/>
      <c r="OZB235" s="1"/>
      <c r="OZC235" s="1"/>
      <c r="OZD235" s="1"/>
      <c r="OZE235" s="4"/>
      <c r="OZF235" s="1"/>
      <c r="OZG235" s="1"/>
      <c r="OZH235" s="1"/>
      <c r="OZI235" s="1"/>
      <c r="OZJ235" s="1"/>
      <c r="OZK235" s="1"/>
      <c r="OZL235" s="1"/>
      <c r="OZM235" s="4"/>
      <c r="OZN235" s="1"/>
      <c r="OZO235" s="1"/>
      <c r="OZP235" s="1"/>
      <c r="OZQ235" s="1"/>
      <c r="OZR235" s="1"/>
      <c r="OZS235" s="1"/>
      <c r="OZT235" s="1"/>
      <c r="OZU235" s="4"/>
      <c r="OZV235" s="1"/>
      <c r="OZW235" s="1"/>
      <c r="OZX235" s="1"/>
      <c r="OZY235" s="1"/>
      <c r="OZZ235" s="1"/>
      <c r="PAA235" s="1"/>
      <c r="PAB235" s="1"/>
      <c r="PAC235" s="4"/>
      <c r="PAD235" s="1"/>
      <c r="PAE235" s="1"/>
      <c r="PAF235" s="1"/>
      <c r="PAG235" s="1"/>
      <c r="PAH235" s="1"/>
      <c r="PAI235" s="1"/>
      <c r="PAJ235" s="1"/>
      <c r="PAK235" s="4"/>
      <c r="PAL235" s="1"/>
      <c r="PAM235" s="1"/>
      <c r="PAN235" s="1"/>
      <c r="PAO235" s="1"/>
      <c r="PAP235" s="1"/>
      <c r="PAQ235" s="1"/>
      <c r="PAR235" s="1"/>
      <c r="PAS235" s="4"/>
      <c r="PAT235" s="1"/>
      <c r="PAU235" s="1"/>
      <c r="PAV235" s="1"/>
      <c r="PAW235" s="1"/>
      <c r="PAX235" s="1"/>
      <c r="PAY235" s="1"/>
      <c r="PAZ235" s="1"/>
      <c r="PBA235" s="4"/>
      <c r="PBB235" s="1"/>
      <c r="PBC235" s="1"/>
      <c r="PBD235" s="1"/>
      <c r="PBE235" s="1"/>
      <c r="PBF235" s="1"/>
      <c r="PBG235" s="1"/>
      <c r="PBH235" s="1"/>
      <c r="PBI235" s="4"/>
      <c r="PBJ235" s="1"/>
      <c r="PBK235" s="1"/>
      <c r="PBL235" s="1"/>
      <c r="PBM235" s="1"/>
      <c r="PBN235" s="1"/>
      <c r="PBO235" s="1"/>
      <c r="PBP235" s="1"/>
      <c r="PBQ235" s="4"/>
      <c r="PBR235" s="1"/>
      <c r="PBS235" s="1"/>
      <c r="PBT235" s="1"/>
      <c r="PBU235" s="1"/>
      <c r="PBV235" s="1"/>
      <c r="PBW235" s="1"/>
      <c r="PBX235" s="1"/>
      <c r="PBY235" s="4"/>
      <c r="PBZ235" s="1"/>
      <c r="PCA235" s="1"/>
      <c r="PCB235" s="1"/>
      <c r="PCC235" s="1"/>
      <c r="PCD235" s="1"/>
      <c r="PCE235" s="1"/>
      <c r="PCF235" s="1"/>
      <c r="PCG235" s="4"/>
      <c r="PCH235" s="1"/>
      <c r="PCI235" s="1"/>
      <c r="PCJ235" s="1"/>
      <c r="PCK235" s="1"/>
      <c r="PCL235" s="1"/>
      <c r="PCM235" s="1"/>
      <c r="PCN235" s="1"/>
      <c r="PCO235" s="4"/>
      <c r="PCP235" s="1"/>
      <c r="PCQ235" s="1"/>
      <c r="PCR235" s="1"/>
      <c r="PCS235" s="1"/>
      <c r="PCT235" s="1"/>
      <c r="PCU235" s="1"/>
      <c r="PCV235" s="1"/>
      <c r="PCW235" s="4"/>
      <c r="PCX235" s="1"/>
      <c r="PCY235" s="1"/>
      <c r="PCZ235" s="1"/>
      <c r="PDA235" s="1"/>
      <c r="PDB235" s="1"/>
      <c r="PDC235" s="1"/>
      <c r="PDD235" s="1"/>
      <c r="PDE235" s="4"/>
      <c r="PDF235" s="1"/>
      <c r="PDG235" s="1"/>
      <c r="PDH235" s="1"/>
      <c r="PDI235" s="1"/>
      <c r="PDJ235" s="1"/>
      <c r="PDK235" s="1"/>
      <c r="PDL235" s="1"/>
      <c r="PDM235" s="4"/>
      <c r="PDN235" s="1"/>
      <c r="PDO235" s="1"/>
      <c r="PDP235" s="1"/>
      <c r="PDQ235" s="1"/>
      <c r="PDR235" s="1"/>
      <c r="PDS235" s="1"/>
      <c r="PDT235" s="1"/>
      <c r="PDU235" s="4"/>
      <c r="PDV235" s="1"/>
      <c r="PDW235" s="1"/>
      <c r="PDX235" s="1"/>
      <c r="PDY235" s="1"/>
      <c r="PDZ235" s="1"/>
      <c r="PEA235" s="1"/>
      <c r="PEB235" s="1"/>
      <c r="PEC235" s="4"/>
      <c r="PED235" s="1"/>
      <c r="PEE235" s="1"/>
      <c r="PEF235" s="1"/>
      <c r="PEG235" s="1"/>
      <c r="PEH235" s="1"/>
      <c r="PEI235" s="1"/>
      <c r="PEJ235" s="1"/>
      <c r="PEK235" s="4"/>
      <c r="PEL235" s="1"/>
      <c r="PEM235" s="1"/>
      <c r="PEN235" s="1"/>
      <c r="PEO235" s="1"/>
      <c r="PEP235" s="1"/>
      <c r="PEQ235" s="1"/>
      <c r="PER235" s="1"/>
      <c r="PES235" s="4"/>
      <c r="PET235" s="1"/>
      <c r="PEU235" s="1"/>
      <c r="PEV235" s="1"/>
      <c r="PEW235" s="1"/>
      <c r="PEX235" s="1"/>
      <c r="PEY235" s="1"/>
      <c r="PEZ235" s="1"/>
      <c r="PFA235" s="4"/>
      <c r="PFB235" s="1"/>
      <c r="PFC235" s="1"/>
      <c r="PFD235" s="1"/>
      <c r="PFE235" s="1"/>
      <c r="PFF235" s="1"/>
      <c r="PFG235" s="1"/>
      <c r="PFH235" s="1"/>
      <c r="PFI235" s="4"/>
      <c r="PFJ235" s="1"/>
      <c r="PFK235" s="1"/>
      <c r="PFL235" s="1"/>
      <c r="PFM235" s="1"/>
      <c r="PFN235" s="1"/>
      <c r="PFO235" s="1"/>
      <c r="PFP235" s="1"/>
      <c r="PFQ235" s="4"/>
      <c r="PFR235" s="1"/>
      <c r="PFS235" s="1"/>
      <c r="PFT235" s="1"/>
      <c r="PFU235" s="1"/>
      <c r="PFV235" s="1"/>
      <c r="PFW235" s="1"/>
      <c r="PFX235" s="1"/>
      <c r="PFY235" s="4"/>
      <c r="PFZ235" s="1"/>
      <c r="PGA235" s="1"/>
      <c r="PGB235" s="1"/>
      <c r="PGC235" s="1"/>
      <c r="PGD235" s="1"/>
      <c r="PGE235" s="1"/>
      <c r="PGF235" s="1"/>
      <c r="PGG235" s="4"/>
      <c r="PGH235" s="1"/>
      <c r="PGI235" s="1"/>
      <c r="PGJ235" s="1"/>
      <c r="PGK235" s="1"/>
      <c r="PGL235" s="1"/>
      <c r="PGM235" s="1"/>
      <c r="PGN235" s="1"/>
      <c r="PGO235" s="4"/>
      <c r="PGP235" s="1"/>
      <c r="PGQ235" s="1"/>
      <c r="PGR235" s="1"/>
      <c r="PGS235" s="1"/>
      <c r="PGT235" s="1"/>
      <c r="PGU235" s="1"/>
      <c r="PGV235" s="1"/>
      <c r="PGW235" s="4"/>
      <c r="PGX235" s="1"/>
      <c r="PGY235" s="1"/>
      <c r="PGZ235" s="1"/>
      <c r="PHA235" s="1"/>
      <c r="PHB235" s="1"/>
      <c r="PHC235" s="1"/>
      <c r="PHD235" s="1"/>
      <c r="PHE235" s="4"/>
      <c r="PHF235" s="1"/>
      <c r="PHG235" s="1"/>
      <c r="PHH235" s="1"/>
      <c r="PHI235" s="1"/>
      <c r="PHJ235" s="1"/>
      <c r="PHK235" s="1"/>
      <c r="PHL235" s="1"/>
      <c r="PHM235" s="4"/>
      <c r="PHN235" s="1"/>
      <c r="PHO235" s="1"/>
      <c r="PHP235" s="1"/>
      <c r="PHQ235" s="1"/>
      <c r="PHR235" s="1"/>
      <c r="PHS235" s="1"/>
      <c r="PHT235" s="1"/>
      <c r="PHU235" s="4"/>
      <c r="PHV235" s="1"/>
      <c r="PHW235" s="1"/>
      <c r="PHX235" s="1"/>
      <c r="PHY235" s="1"/>
      <c r="PHZ235" s="1"/>
      <c r="PIA235" s="1"/>
      <c r="PIB235" s="1"/>
      <c r="PIC235" s="4"/>
      <c r="PID235" s="1"/>
      <c r="PIE235" s="1"/>
      <c r="PIF235" s="1"/>
      <c r="PIG235" s="1"/>
      <c r="PIH235" s="1"/>
      <c r="PII235" s="1"/>
      <c r="PIJ235" s="1"/>
      <c r="PIK235" s="4"/>
      <c r="PIL235" s="1"/>
      <c r="PIM235" s="1"/>
      <c r="PIN235" s="1"/>
      <c r="PIO235" s="1"/>
      <c r="PIP235" s="1"/>
      <c r="PIQ235" s="1"/>
      <c r="PIR235" s="1"/>
      <c r="PIS235" s="4"/>
      <c r="PIT235" s="1"/>
      <c r="PIU235" s="1"/>
      <c r="PIV235" s="1"/>
      <c r="PIW235" s="1"/>
      <c r="PIX235" s="1"/>
      <c r="PIY235" s="1"/>
      <c r="PIZ235" s="1"/>
      <c r="PJA235" s="4"/>
      <c r="PJB235" s="1"/>
      <c r="PJC235" s="1"/>
      <c r="PJD235" s="1"/>
      <c r="PJE235" s="1"/>
      <c r="PJF235" s="1"/>
      <c r="PJG235" s="1"/>
      <c r="PJH235" s="1"/>
      <c r="PJI235" s="4"/>
      <c r="PJJ235" s="1"/>
      <c r="PJK235" s="1"/>
      <c r="PJL235" s="1"/>
      <c r="PJM235" s="1"/>
      <c r="PJN235" s="1"/>
      <c r="PJO235" s="1"/>
      <c r="PJP235" s="1"/>
      <c r="PJQ235" s="4"/>
      <c r="PJR235" s="1"/>
      <c r="PJS235" s="1"/>
      <c r="PJT235" s="1"/>
      <c r="PJU235" s="1"/>
      <c r="PJV235" s="1"/>
      <c r="PJW235" s="1"/>
      <c r="PJX235" s="1"/>
      <c r="PJY235" s="4"/>
      <c r="PJZ235" s="1"/>
      <c r="PKA235" s="1"/>
      <c r="PKB235" s="1"/>
      <c r="PKC235" s="1"/>
      <c r="PKD235" s="1"/>
      <c r="PKE235" s="1"/>
      <c r="PKF235" s="1"/>
      <c r="PKG235" s="4"/>
      <c r="PKH235" s="1"/>
      <c r="PKI235" s="1"/>
      <c r="PKJ235" s="1"/>
      <c r="PKK235" s="1"/>
      <c r="PKL235" s="1"/>
      <c r="PKM235" s="1"/>
      <c r="PKN235" s="1"/>
      <c r="PKO235" s="4"/>
      <c r="PKP235" s="1"/>
      <c r="PKQ235" s="1"/>
      <c r="PKR235" s="1"/>
      <c r="PKS235" s="1"/>
      <c r="PKT235" s="1"/>
      <c r="PKU235" s="1"/>
      <c r="PKV235" s="1"/>
      <c r="PKW235" s="4"/>
      <c r="PKX235" s="1"/>
      <c r="PKY235" s="1"/>
      <c r="PKZ235" s="1"/>
      <c r="PLA235" s="1"/>
      <c r="PLB235" s="1"/>
      <c r="PLC235" s="1"/>
      <c r="PLD235" s="1"/>
      <c r="PLE235" s="4"/>
      <c r="PLF235" s="1"/>
      <c r="PLG235" s="1"/>
      <c r="PLH235" s="1"/>
      <c r="PLI235" s="1"/>
      <c r="PLJ235" s="1"/>
      <c r="PLK235" s="1"/>
      <c r="PLL235" s="1"/>
      <c r="PLM235" s="4"/>
      <c r="PLN235" s="1"/>
      <c r="PLO235" s="1"/>
      <c r="PLP235" s="1"/>
      <c r="PLQ235" s="1"/>
      <c r="PLR235" s="1"/>
      <c r="PLS235" s="1"/>
      <c r="PLT235" s="1"/>
      <c r="PLU235" s="4"/>
      <c r="PLV235" s="1"/>
      <c r="PLW235" s="1"/>
      <c r="PLX235" s="1"/>
      <c r="PLY235" s="1"/>
      <c r="PLZ235" s="1"/>
      <c r="PMA235" s="1"/>
      <c r="PMB235" s="1"/>
      <c r="PMC235" s="4"/>
      <c r="PMD235" s="1"/>
      <c r="PME235" s="1"/>
      <c r="PMF235" s="1"/>
      <c r="PMG235" s="1"/>
      <c r="PMH235" s="1"/>
      <c r="PMI235" s="1"/>
      <c r="PMJ235" s="1"/>
      <c r="PMK235" s="4"/>
      <c r="PML235" s="1"/>
      <c r="PMM235" s="1"/>
      <c r="PMN235" s="1"/>
      <c r="PMO235" s="1"/>
      <c r="PMP235" s="1"/>
      <c r="PMQ235" s="1"/>
      <c r="PMR235" s="1"/>
      <c r="PMS235" s="4"/>
      <c r="PMT235" s="1"/>
      <c r="PMU235" s="1"/>
      <c r="PMV235" s="1"/>
      <c r="PMW235" s="1"/>
      <c r="PMX235" s="1"/>
      <c r="PMY235" s="1"/>
      <c r="PMZ235" s="1"/>
      <c r="PNA235" s="4"/>
      <c r="PNB235" s="1"/>
      <c r="PNC235" s="1"/>
      <c r="PND235" s="1"/>
      <c r="PNE235" s="1"/>
      <c r="PNF235" s="1"/>
      <c r="PNG235" s="1"/>
      <c r="PNH235" s="1"/>
      <c r="PNI235" s="4"/>
      <c r="PNJ235" s="1"/>
      <c r="PNK235" s="1"/>
      <c r="PNL235" s="1"/>
      <c r="PNM235" s="1"/>
      <c r="PNN235" s="1"/>
      <c r="PNO235" s="1"/>
      <c r="PNP235" s="1"/>
      <c r="PNQ235" s="4"/>
      <c r="PNR235" s="1"/>
      <c r="PNS235" s="1"/>
      <c r="PNT235" s="1"/>
      <c r="PNU235" s="1"/>
      <c r="PNV235" s="1"/>
      <c r="PNW235" s="1"/>
      <c r="PNX235" s="1"/>
      <c r="PNY235" s="4"/>
      <c r="PNZ235" s="1"/>
      <c r="POA235" s="1"/>
      <c r="POB235" s="1"/>
      <c r="POC235" s="1"/>
      <c r="POD235" s="1"/>
      <c r="POE235" s="1"/>
      <c r="POF235" s="1"/>
      <c r="POG235" s="4"/>
      <c r="POH235" s="1"/>
      <c r="POI235" s="1"/>
      <c r="POJ235" s="1"/>
      <c r="POK235" s="1"/>
      <c r="POL235" s="1"/>
      <c r="POM235" s="1"/>
      <c r="PON235" s="1"/>
      <c r="POO235" s="4"/>
      <c r="POP235" s="1"/>
      <c r="POQ235" s="1"/>
      <c r="POR235" s="1"/>
      <c r="POS235" s="1"/>
      <c r="POT235" s="1"/>
      <c r="POU235" s="1"/>
      <c r="POV235" s="1"/>
      <c r="POW235" s="4"/>
      <c r="POX235" s="1"/>
      <c r="POY235" s="1"/>
      <c r="POZ235" s="1"/>
      <c r="PPA235" s="1"/>
      <c r="PPB235" s="1"/>
      <c r="PPC235" s="1"/>
      <c r="PPD235" s="1"/>
      <c r="PPE235" s="4"/>
      <c r="PPF235" s="1"/>
      <c r="PPG235" s="1"/>
      <c r="PPH235" s="1"/>
      <c r="PPI235" s="1"/>
      <c r="PPJ235" s="1"/>
      <c r="PPK235" s="1"/>
      <c r="PPL235" s="1"/>
      <c r="PPM235" s="4"/>
      <c r="PPN235" s="1"/>
      <c r="PPO235" s="1"/>
      <c r="PPP235" s="1"/>
      <c r="PPQ235" s="1"/>
      <c r="PPR235" s="1"/>
      <c r="PPS235" s="1"/>
      <c r="PPT235" s="1"/>
      <c r="PPU235" s="4"/>
      <c r="PPV235" s="1"/>
      <c r="PPW235" s="1"/>
      <c r="PPX235" s="1"/>
      <c r="PPY235" s="1"/>
      <c r="PPZ235" s="1"/>
      <c r="PQA235" s="1"/>
      <c r="PQB235" s="1"/>
      <c r="PQC235" s="4"/>
      <c r="PQD235" s="1"/>
      <c r="PQE235" s="1"/>
      <c r="PQF235" s="1"/>
      <c r="PQG235" s="1"/>
      <c r="PQH235" s="1"/>
      <c r="PQI235" s="1"/>
      <c r="PQJ235" s="1"/>
      <c r="PQK235" s="4"/>
      <c r="PQL235" s="1"/>
      <c r="PQM235" s="1"/>
      <c r="PQN235" s="1"/>
      <c r="PQO235" s="1"/>
      <c r="PQP235" s="1"/>
      <c r="PQQ235" s="1"/>
      <c r="PQR235" s="1"/>
      <c r="PQS235" s="4"/>
      <c r="PQT235" s="1"/>
      <c r="PQU235" s="1"/>
      <c r="PQV235" s="1"/>
      <c r="PQW235" s="1"/>
      <c r="PQX235" s="1"/>
      <c r="PQY235" s="1"/>
      <c r="PQZ235" s="1"/>
      <c r="PRA235" s="4"/>
      <c r="PRB235" s="1"/>
      <c r="PRC235" s="1"/>
      <c r="PRD235" s="1"/>
      <c r="PRE235" s="1"/>
      <c r="PRF235" s="1"/>
      <c r="PRG235" s="1"/>
      <c r="PRH235" s="1"/>
      <c r="PRI235" s="4"/>
      <c r="PRJ235" s="1"/>
      <c r="PRK235" s="1"/>
      <c r="PRL235" s="1"/>
      <c r="PRM235" s="1"/>
      <c r="PRN235" s="1"/>
      <c r="PRO235" s="1"/>
      <c r="PRP235" s="1"/>
      <c r="PRQ235" s="4"/>
      <c r="PRR235" s="1"/>
      <c r="PRS235" s="1"/>
      <c r="PRT235" s="1"/>
      <c r="PRU235" s="1"/>
      <c r="PRV235" s="1"/>
      <c r="PRW235" s="1"/>
      <c r="PRX235" s="1"/>
      <c r="PRY235" s="4"/>
      <c r="PRZ235" s="1"/>
      <c r="PSA235" s="1"/>
      <c r="PSB235" s="1"/>
      <c r="PSC235" s="1"/>
      <c r="PSD235" s="1"/>
      <c r="PSE235" s="1"/>
      <c r="PSF235" s="1"/>
      <c r="PSG235" s="4"/>
      <c r="PSH235" s="1"/>
      <c r="PSI235" s="1"/>
      <c r="PSJ235" s="1"/>
      <c r="PSK235" s="1"/>
      <c r="PSL235" s="1"/>
      <c r="PSM235" s="1"/>
      <c r="PSN235" s="1"/>
      <c r="PSO235" s="4"/>
      <c r="PSP235" s="1"/>
      <c r="PSQ235" s="1"/>
      <c r="PSR235" s="1"/>
      <c r="PSS235" s="1"/>
      <c r="PST235" s="1"/>
      <c r="PSU235" s="1"/>
      <c r="PSV235" s="1"/>
      <c r="PSW235" s="4"/>
      <c r="PSX235" s="1"/>
      <c r="PSY235" s="1"/>
      <c r="PSZ235" s="1"/>
      <c r="PTA235" s="1"/>
      <c r="PTB235" s="1"/>
      <c r="PTC235" s="1"/>
      <c r="PTD235" s="1"/>
      <c r="PTE235" s="4"/>
      <c r="PTF235" s="1"/>
      <c r="PTG235" s="1"/>
      <c r="PTH235" s="1"/>
      <c r="PTI235" s="1"/>
      <c r="PTJ235" s="1"/>
      <c r="PTK235" s="1"/>
      <c r="PTL235" s="1"/>
      <c r="PTM235" s="4"/>
      <c r="PTN235" s="1"/>
      <c r="PTO235" s="1"/>
      <c r="PTP235" s="1"/>
      <c r="PTQ235" s="1"/>
      <c r="PTR235" s="1"/>
      <c r="PTS235" s="1"/>
      <c r="PTT235" s="1"/>
      <c r="PTU235" s="4"/>
      <c r="PTV235" s="1"/>
      <c r="PTW235" s="1"/>
      <c r="PTX235" s="1"/>
      <c r="PTY235" s="1"/>
      <c r="PTZ235" s="1"/>
      <c r="PUA235" s="1"/>
      <c r="PUB235" s="1"/>
      <c r="PUC235" s="4"/>
      <c r="PUD235" s="1"/>
      <c r="PUE235" s="1"/>
      <c r="PUF235" s="1"/>
      <c r="PUG235" s="1"/>
      <c r="PUH235" s="1"/>
      <c r="PUI235" s="1"/>
      <c r="PUJ235" s="1"/>
      <c r="PUK235" s="4"/>
      <c r="PUL235" s="1"/>
      <c r="PUM235" s="1"/>
      <c r="PUN235" s="1"/>
      <c r="PUO235" s="1"/>
      <c r="PUP235" s="1"/>
      <c r="PUQ235" s="1"/>
      <c r="PUR235" s="1"/>
      <c r="PUS235" s="4"/>
      <c r="PUT235" s="1"/>
      <c r="PUU235" s="1"/>
      <c r="PUV235" s="1"/>
      <c r="PUW235" s="1"/>
      <c r="PUX235" s="1"/>
      <c r="PUY235" s="1"/>
      <c r="PUZ235" s="1"/>
      <c r="PVA235" s="4"/>
      <c r="PVB235" s="1"/>
      <c r="PVC235" s="1"/>
      <c r="PVD235" s="1"/>
      <c r="PVE235" s="1"/>
      <c r="PVF235" s="1"/>
      <c r="PVG235" s="1"/>
      <c r="PVH235" s="1"/>
      <c r="PVI235" s="4"/>
      <c r="PVJ235" s="1"/>
      <c r="PVK235" s="1"/>
      <c r="PVL235" s="1"/>
      <c r="PVM235" s="1"/>
      <c r="PVN235" s="1"/>
      <c r="PVO235" s="1"/>
      <c r="PVP235" s="1"/>
      <c r="PVQ235" s="4"/>
      <c r="PVR235" s="1"/>
      <c r="PVS235" s="1"/>
      <c r="PVT235" s="1"/>
      <c r="PVU235" s="1"/>
      <c r="PVV235" s="1"/>
      <c r="PVW235" s="1"/>
      <c r="PVX235" s="1"/>
      <c r="PVY235" s="4"/>
      <c r="PVZ235" s="1"/>
      <c r="PWA235" s="1"/>
      <c r="PWB235" s="1"/>
      <c r="PWC235" s="1"/>
      <c r="PWD235" s="1"/>
      <c r="PWE235" s="1"/>
      <c r="PWF235" s="1"/>
      <c r="PWG235" s="4"/>
      <c r="PWH235" s="1"/>
      <c r="PWI235" s="1"/>
      <c r="PWJ235" s="1"/>
      <c r="PWK235" s="1"/>
      <c r="PWL235" s="1"/>
      <c r="PWM235" s="1"/>
      <c r="PWN235" s="1"/>
      <c r="PWO235" s="4"/>
      <c r="PWP235" s="1"/>
      <c r="PWQ235" s="1"/>
      <c r="PWR235" s="1"/>
      <c r="PWS235" s="1"/>
      <c r="PWT235" s="1"/>
      <c r="PWU235" s="1"/>
      <c r="PWV235" s="1"/>
      <c r="PWW235" s="4"/>
      <c r="PWX235" s="1"/>
      <c r="PWY235" s="1"/>
      <c r="PWZ235" s="1"/>
      <c r="PXA235" s="1"/>
      <c r="PXB235" s="1"/>
      <c r="PXC235" s="1"/>
      <c r="PXD235" s="1"/>
      <c r="PXE235" s="4"/>
      <c r="PXF235" s="1"/>
      <c r="PXG235" s="1"/>
      <c r="PXH235" s="1"/>
      <c r="PXI235" s="1"/>
      <c r="PXJ235" s="1"/>
      <c r="PXK235" s="1"/>
      <c r="PXL235" s="1"/>
      <c r="PXM235" s="4"/>
      <c r="PXN235" s="1"/>
      <c r="PXO235" s="1"/>
      <c r="PXP235" s="1"/>
      <c r="PXQ235" s="1"/>
      <c r="PXR235" s="1"/>
      <c r="PXS235" s="1"/>
      <c r="PXT235" s="1"/>
      <c r="PXU235" s="4"/>
      <c r="PXV235" s="1"/>
      <c r="PXW235" s="1"/>
      <c r="PXX235" s="1"/>
      <c r="PXY235" s="1"/>
      <c r="PXZ235" s="1"/>
      <c r="PYA235" s="1"/>
      <c r="PYB235" s="1"/>
      <c r="PYC235" s="4"/>
      <c r="PYD235" s="1"/>
      <c r="PYE235" s="1"/>
      <c r="PYF235" s="1"/>
      <c r="PYG235" s="1"/>
      <c r="PYH235" s="1"/>
      <c r="PYI235" s="1"/>
      <c r="PYJ235" s="1"/>
      <c r="PYK235" s="4"/>
      <c r="PYL235" s="1"/>
      <c r="PYM235" s="1"/>
      <c r="PYN235" s="1"/>
      <c r="PYO235" s="1"/>
      <c r="PYP235" s="1"/>
      <c r="PYQ235" s="1"/>
      <c r="PYR235" s="1"/>
      <c r="PYS235" s="4"/>
      <c r="PYT235" s="1"/>
      <c r="PYU235" s="1"/>
      <c r="PYV235" s="1"/>
      <c r="PYW235" s="1"/>
      <c r="PYX235" s="1"/>
      <c r="PYY235" s="1"/>
      <c r="PYZ235" s="1"/>
      <c r="PZA235" s="4"/>
      <c r="PZB235" s="1"/>
      <c r="PZC235" s="1"/>
      <c r="PZD235" s="1"/>
      <c r="PZE235" s="1"/>
      <c r="PZF235" s="1"/>
      <c r="PZG235" s="1"/>
      <c r="PZH235" s="1"/>
      <c r="PZI235" s="4"/>
      <c r="PZJ235" s="1"/>
      <c r="PZK235" s="1"/>
      <c r="PZL235" s="1"/>
      <c r="PZM235" s="1"/>
      <c r="PZN235" s="1"/>
      <c r="PZO235" s="1"/>
      <c r="PZP235" s="1"/>
      <c r="PZQ235" s="4"/>
      <c r="PZR235" s="1"/>
      <c r="PZS235" s="1"/>
      <c r="PZT235" s="1"/>
      <c r="PZU235" s="1"/>
      <c r="PZV235" s="1"/>
      <c r="PZW235" s="1"/>
      <c r="PZX235" s="1"/>
      <c r="PZY235" s="4"/>
      <c r="PZZ235" s="1"/>
      <c r="QAA235" s="1"/>
      <c r="QAB235" s="1"/>
      <c r="QAC235" s="1"/>
      <c r="QAD235" s="1"/>
      <c r="QAE235" s="1"/>
      <c r="QAF235" s="1"/>
      <c r="QAG235" s="4"/>
      <c r="QAH235" s="1"/>
      <c r="QAI235" s="1"/>
      <c r="QAJ235" s="1"/>
      <c r="QAK235" s="1"/>
      <c r="QAL235" s="1"/>
      <c r="QAM235" s="1"/>
      <c r="QAN235" s="1"/>
      <c r="QAO235" s="4"/>
      <c r="QAP235" s="1"/>
      <c r="QAQ235" s="1"/>
      <c r="QAR235" s="1"/>
      <c r="QAS235" s="1"/>
      <c r="QAT235" s="1"/>
      <c r="QAU235" s="1"/>
      <c r="QAV235" s="1"/>
      <c r="QAW235" s="4"/>
      <c r="QAX235" s="1"/>
      <c r="QAY235" s="1"/>
      <c r="QAZ235" s="1"/>
      <c r="QBA235" s="1"/>
      <c r="QBB235" s="1"/>
      <c r="QBC235" s="1"/>
      <c r="QBD235" s="1"/>
      <c r="QBE235" s="4"/>
      <c r="QBF235" s="1"/>
      <c r="QBG235" s="1"/>
      <c r="QBH235" s="1"/>
      <c r="QBI235" s="1"/>
      <c r="QBJ235" s="1"/>
      <c r="QBK235" s="1"/>
      <c r="QBL235" s="1"/>
      <c r="QBM235" s="4"/>
      <c r="QBN235" s="1"/>
      <c r="QBO235" s="1"/>
      <c r="QBP235" s="1"/>
      <c r="QBQ235" s="1"/>
      <c r="QBR235" s="1"/>
      <c r="QBS235" s="1"/>
      <c r="QBT235" s="1"/>
      <c r="QBU235" s="4"/>
      <c r="QBV235" s="1"/>
      <c r="QBW235" s="1"/>
      <c r="QBX235" s="1"/>
      <c r="QBY235" s="1"/>
      <c r="QBZ235" s="1"/>
      <c r="QCA235" s="1"/>
      <c r="QCB235" s="1"/>
      <c r="QCC235" s="4"/>
      <c r="QCD235" s="1"/>
      <c r="QCE235" s="1"/>
      <c r="QCF235" s="1"/>
      <c r="QCG235" s="1"/>
      <c r="QCH235" s="1"/>
      <c r="QCI235" s="1"/>
      <c r="QCJ235" s="1"/>
      <c r="QCK235" s="4"/>
      <c r="QCL235" s="1"/>
      <c r="QCM235" s="1"/>
      <c r="QCN235" s="1"/>
      <c r="QCO235" s="1"/>
      <c r="QCP235" s="1"/>
      <c r="QCQ235" s="1"/>
      <c r="QCR235" s="1"/>
      <c r="QCS235" s="4"/>
      <c r="QCT235" s="1"/>
      <c r="QCU235" s="1"/>
      <c r="QCV235" s="1"/>
      <c r="QCW235" s="1"/>
      <c r="QCX235" s="1"/>
      <c r="QCY235" s="1"/>
      <c r="QCZ235" s="1"/>
      <c r="QDA235" s="4"/>
      <c r="QDB235" s="1"/>
      <c r="QDC235" s="1"/>
      <c r="QDD235" s="1"/>
      <c r="QDE235" s="1"/>
      <c r="QDF235" s="1"/>
      <c r="QDG235" s="1"/>
      <c r="QDH235" s="1"/>
      <c r="QDI235" s="4"/>
      <c r="QDJ235" s="1"/>
      <c r="QDK235" s="1"/>
      <c r="QDL235" s="1"/>
      <c r="QDM235" s="1"/>
      <c r="QDN235" s="1"/>
      <c r="QDO235" s="1"/>
      <c r="QDP235" s="1"/>
      <c r="QDQ235" s="4"/>
      <c r="QDR235" s="1"/>
      <c r="QDS235" s="1"/>
      <c r="QDT235" s="1"/>
      <c r="QDU235" s="1"/>
      <c r="QDV235" s="1"/>
      <c r="QDW235" s="1"/>
      <c r="QDX235" s="1"/>
      <c r="QDY235" s="4"/>
      <c r="QDZ235" s="1"/>
      <c r="QEA235" s="1"/>
      <c r="QEB235" s="1"/>
      <c r="QEC235" s="1"/>
      <c r="QED235" s="1"/>
      <c r="QEE235" s="1"/>
      <c r="QEF235" s="1"/>
      <c r="QEG235" s="4"/>
      <c r="QEH235" s="1"/>
      <c r="QEI235" s="1"/>
      <c r="QEJ235" s="1"/>
      <c r="QEK235" s="1"/>
      <c r="QEL235" s="1"/>
      <c r="QEM235" s="1"/>
      <c r="QEN235" s="1"/>
      <c r="QEO235" s="4"/>
      <c r="QEP235" s="1"/>
      <c r="QEQ235" s="1"/>
      <c r="QER235" s="1"/>
      <c r="QES235" s="1"/>
      <c r="QET235" s="1"/>
      <c r="QEU235" s="1"/>
      <c r="QEV235" s="1"/>
      <c r="QEW235" s="4"/>
      <c r="QEX235" s="1"/>
      <c r="QEY235" s="1"/>
      <c r="QEZ235" s="1"/>
      <c r="QFA235" s="1"/>
      <c r="QFB235" s="1"/>
      <c r="QFC235" s="1"/>
      <c r="QFD235" s="1"/>
      <c r="QFE235" s="4"/>
      <c r="QFF235" s="1"/>
      <c r="QFG235" s="1"/>
      <c r="QFH235" s="1"/>
      <c r="QFI235" s="1"/>
      <c r="QFJ235" s="1"/>
      <c r="QFK235" s="1"/>
      <c r="QFL235" s="1"/>
      <c r="QFM235" s="4"/>
      <c r="QFN235" s="1"/>
      <c r="QFO235" s="1"/>
      <c r="QFP235" s="1"/>
      <c r="QFQ235" s="1"/>
      <c r="QFR235" s="1"/>
      <c r="QFS235" s="1"/>
      <c r="QFT235" s="1"/>
      <c r="QFU235" s="4"/>
      <c r="QFV235" s="1"/>
      <c r="QFW235" s="1"/>
      <c r="QFX235" s="1"/>
      <c r="QFY235" s="1"/>
      <c r="QFZ235" s="1"/>
      <c r="QGA235" s="1"/>
      <c r="QGB235" s="1"/>
      <c r="QGC235" s="4"/>
      <c r="QGD235" s="1"/>
      <c r="QGE235" s="1"/>
      <c r="QGF235" s="1"/>
      <c r="QGG235" s="1"/>
      <c r="QGH235" s="1"/>
      <c r="QGI235" s="1"/>
      <c r="QGJ235" s="1"/>
      <c r="QGK235" s="4"/>
      <c r="QGL235" s="1"/>
      <c r="QGM235" s="1"/>
      <c r="QGN235" s="1"/>
      <c r="QGO235" s="1"/>
      <c r="QGP235" s="1"/>
      <c r="QGQ235" s="1"/>
      <c r="QGR235" s="1"/>
      <c r="QGS235" s="4"/>
      <c r="QGT235" s="1"/>
      <c r="QGU235" s="1"/>
      <c r="QGV235" s="1"/>
      <c r="QGW235" s="1"/>
      <c r="QGX235" s="1"/>
      <c r="QGY235" s="1"/>
      <c r="QGZ235" s="1"/>
      <c r="QHA235" s="4"/>
      <c r="QHB235" s="1"/>
      <c r="QHC235" s="1"/>
      <c r="QHD235" s="1"/>
      <c r="QHE235" s="1"/>
      <c r="QHF235" s="1"/>
      <c r="QHG235" s="1"/>
      <c r="QHH235" s="1"/>
      <c r="QHI235" s="4"/>
      <c r="QHJ235" s="1"/>
      <c r="QHK235" s="1"/>
      <c r="QHL235" s="1"/>
      <c r="QHM235" s="1"/>
      <c r="QHN235" s="1"/>
      <c r="QHO235" s="1"/>
      <c r="QHP235" s="1"/>
      <c r="QHQ235" s="4"/>
      <c r="QHR235" s="1"/>
      <c r="QHS235" s="1"/>
      <c r="QHT235" s="1"/>
      <c r="QHU235" s="1"/>
      <c r="QHV235" s="1"/>
      <c r="QHW235" s="1"/>
      <c r="QHX235" s="1"/>
      <c r="QHY235" s="4"/>
      <c r="QHZ235" s="1"/>
      <c r="QIA235" s="1"/>
      <c r="QIB235" s="1"/>
      <c r="QIC235" s="1"/>
      <c r="QID235" s="1"/>
      <c r="QIE235" s="1"/>
      <c r="QIF235" s="1"/>
      <c r="QIG235" s="4"/>
      <c r="QIH235" s="1"/>
      <c r="QII235" s="1"/>
      <c r="QIJ235" s="1"/>
      <c r="QIK235" s="1"/>
      <c r="QIL235" s="1"/>
      <c r="QIM235" s="1"/>
      <c r="QIN235" s="1"/>
      <c r="QIO235" s="4"/>
      <c r="QIP235" s="1"/>
      <c r="QIQ235" s="1"/>
      <c r="QIR235" s="1"/>
      <c r="QIS235" s="1"/>
      <c r="QIT235" s="1"/>
      <c r="QIU235" s="1"/>
      <c r="QIV235" s="1"/>
      <c r="QIW235" s="4"/>
      <c r="QIX235" s="1"/>
      <c r="QIY235" s="1"/>
      <c r="QIZ235" s="1"/>
      <c r="QJA235" s="1"/>
      <c r="QJB235" s="1"/>
      <c r="QJC235" s="1"/>
      <c r="QJD235" s="1"/>
      <c r="QJE235" s="4"/>
      <c r="QJF235" s="1"/>
      <c r="QJG235" s="1"/>
      <c r="QJH235" s="1"/>
      <c r="QJI235" s="1"/>
      <c r="QJJ235" s="1"/>
      <c r="QJK235" s="1"/>
      <c r="QJL235" s="1"/>
      <c r="QJM235" s="4"/>
      <c r="QJN235" s="1"/>
      <c r="QJO235" s="1"/>
      <c r="QJP235" s="1"/>
      <c r="QJQ235" s="1"/>
      <c r="QJR235" s="1"/>
      <c r="QJS235" s="1"/>
      <c r="QJT235" s="1"/>
      <c r="QJU235" s="4"/>
      <c r="QJV235" s="1"/>
      <c r="QJW235" s="1"/>
      <c r="QJX235" s="1"/>
      <c r="QJY235" s="1"/>
      <c r="QJZ235" s="1"/>
      <c r="QKA235" s="1"/>
      <c r="QKB235" s="1"/>
      <c r="QKC235" s="4"/>
      <c r="QKD235" s="1"/>
      <c r="QKE235" s="1"/>
      <c r="QKF235" s="1"/>
      <c r="QKG235" s="1"/>
      <c r="QKH235" s="1"/>
      <c r="QKI235" s="1"/>
      <c r="QKJ235" s="1"/>
      <c r="QKK235" s="4"/>
      <c r="QKL235" s="1"/>
      <c r="QKM235" s="1"/>
      <c r="QKN235" s="1"/>
      <c r="QKO235" s="1"/>
      <c r="QKP235" s="1"/>
      <c r="QKQ235" s="1"/>
      <c r="QKR235" s="1"/>
      <c r="QKS235" s="4"/>
      <c r="QKT235" s="1"/>
      <c r="QKU235" s="1"/>
      <c r="QKV235" s="1"/>
      <c r="QKW235" s="1"/>
      <c r="QKX235" s="1"/>
      <c r="QKY235" s="1"/>
      <c r="QKZ235" s="1"/>
      <c r="QLA235" s="4"/>
      <c r="QLB235" s="1"/>
      <c r="QLC235" s="1"/>
      <c r="QLD235" s="1"/>
      <c r="QLE235" s="1"/>
      <c r="QLF235" s="1"/>
      <c r="QLG235" s="1"/>
      <c r="QLH235" s="1"/>
      <c r="QLI235" s="4"/>
      <c r="QLJ235" s="1"/>
      <c r="QLK235" s="1"/>
      <c r="QLL235" s="1"/>
      <c r="QLM235" s="1"/>
      <c r="QLN235" s="1"/>
      <c r="QLO235" s="1"/>
      <c r="QLP235" s="1"/>
      <c r="QLQ235" s="4"/>
      <c r="QLR235" s="1"/>
      <c r="QLS235" s="1"/>
      <c r="QLT235" s="1"/>
      <c r="QLU235" s="1"/>
      <c r="QLV235" s="1"/>
      <c r="QLW235" s="1"/>
      <c r="QLX235" s="1"/>
      <c r="QLY235" s="4"/>
      <c r="QLZ235" s="1"/>
      <c r="QMA235" s="1"/>
      <c r="QMB235" s="1"/>
      <c r="QMC235" s="1"/>
      <c r="QMD235" s="1"/>
      <c r="QME235" s="1"/>
      <c r="QMF235" s="1"/>
      <c r="QMG235" s="4"/>
      <c r="QMH235" s="1"/>
      <c r="QMI235" s="1"/>
      <c r="QMJ235" s="1"/>
      <c r="QMK235" s="1"/>
      <c r="QML235" s="1"/>
      <c r="QMM235" s="1"/>
      <c r="QMN235" s="1"/>
      <c r="QMO235" s="4"/>
      <c r="QMP235" s="1"/>
      <c r="QMQ235" s="1"/>
      <c r="QMR235" s="1"/>
      <c r="QMS235" s="1"/>
      <c r="QMT235" s="1"/>
      <c r="QMU235" s="1"/>
      <c r="QMV235" s="1"/>
      <c r="QMW235" s="4"/>
      <c r="QMX235" s="1"/>
      <c r="QMY235" s="1"/>
      <c r="QMZ235" s="1"/>
      <c r="QNA235" s="1"/>
      <c r="QNB235" s="1"/>
      <c r="QNC235" s="1"/>
      <c r="QND235" s="1"/>
      <c r="QNE235" s="4"/>
      <c r="QNF235" s="1"/>
      <c r="QNG235" s="1"/>
      <c r="QNH235" s="1"/>
      <c r="QNI235" s="1"/>
      <c r="QNJ235" s="1"/>
      <c r="QNK235" s="1"/>
      <c r="QNL235" s="1"/>
      <c r="QNM235" s="4"/>
      <c r="QNN235" s="1"/>
      <c r="QNO235" s="1"/>
      <c r="QNP235" s="1"/>
      <c r="QNQ235" s="1"/>
      <c r="QNR235" s="1"/>
      <c r="QNS235" s="1"/>
      <c r="QNT235" s="1"/>
      <c r="QNU235" s="4"/>
      <c r="QNV235" s="1"/>
      <c r="QNW235" s="1"/>
      <c r="QNX235" s="1"/>
      <c r="QNY235" s="1"/>
      <c r="QNZ235" s="1"/>
      <c r="QOA235" s="1"/>
      <c r="QOB235" s="1"/>
      <c r="QOC235" s="4"/>
      <c r="QOD235" s="1"/>
      <c r="QOE235" s="1"/>
      <c r="QOF235" s="1"/>
      <c r="QOG235" s="1"/>
      <c r="QOH235" s="1"/>
      <c r="QOI235" s="1"/>
      <c r="QOJ235" s="1"/>
      <c r="QOK235" s="4"/>
      <c r="QOL235" s="1"/>
      <c r="QOM235" s="1"/>
      <c r="QON235" s="1"/>
      <c r="QOO235" s="1"/>
      <c r="QOP235" s="1"/>
      <c r="QOQ235" s="1"/>
      <c r="QOR235" s="1"/>
      <c r="QOS235" s="4"/>
      <c r="QOT235" s="1"/>
      <c r="QOU235" s="1"/>
      <c r="QOV235" s="1"/>
      <c r="QOW235" s="1"/>
      <c r="QOX235" s="1"/>
      <c r="QOY235" s="1"/>
      <c r="QOZ235" s="1"/>
      <c r="QPA235" s="4"/>
      <c r="QPB235" s="1"/>
      <c r="QPC235" s="1"/>
      <c r="QPD235" s="1"/>
      <c r="QPE235" s="1"/>
      <c r="QPF235" s="1"/>
      <c r="QPG235" s="1"/>
      <c r="QPH235" s="1"/>
      <c r="QPI235" s="4"/>
      <c r="QPJ235" s="1"/>
      <c r="QPK235" s="1"/>
      <c r="QPL235" s="1"/>
      <c r="QPM235" s="1"/>
      <c r="QPN235" s="1"/>
      <c r="QPO235" s="1"/>
      <c r="QPP235" s="1"/>
      <c r="QPQ235" s="4"/>
      <c r="QPR235" s="1"/>
      <c r="QPS235" s="1"/>
      <c r="QPT235" s="1"/>
      <c r="QPU235" s="1"/>
      <c r="QPV235" s="1"/>
      <c r="QPW235" s="1"/>
      <c r="QPX235" s="1"/>
      <c r="QPY235" s="4"/>
      <c r="QPZ235" s="1"/>
      <c r="QQA235" s="1"/>
      <c r="QQB235" s="1"/>
      <c r="QQC235" s="1"/>
      <c r="QQD235" s="1"/>
      <c r="QQE235" s="1"/>
      <c r="QQF235" s="1"/>
      <c r="QQG235" s="4"/>
      <c r="QQH235" s="1"/>
      <c r="QQI235" s="1"/>
      <c r="QQJ235" s="1"/>
      <c r="QQK235" s="1"/>
      <c r="QQL235" s="1"/>
      <c r="QQM235" s="1"/>
      <c r="QQN235" s="1"/>
      <c r="QQO235" s="4"/>
      <c r="QQP235" s="1"/>
      <c r="QQQ235" s="1"/>
      <c r="QQR235" s="1"/>
      <c r="QQS235" s="1"/>
      <c r="QQT235" s="1"/>
      <c r="QQU235" s="1"/>
      <c r="QQV235" s="1"/>
      <c r="QQW235" s="4"/>
      <c r="QQX235" s="1"/>
      <c r="QQY235" s="1"/>
      <c r="QQZ235" s="1"/>
      <c r="QRA235" s="1"/>
      <c r="QRB235" s="1"/>
      <c r="QRC235" s="1"/>
      <c r="QRD235" s="1"/>
      <c r="QRE235" s="4"/>
      <c r="QRF235" s="1"/>
      <c r="QRG235" s="1"/>
      <c r="QRH235" s="1"/>
      <c r="QRI235" s="1"/>
      <c r="QRJ235" s="1"/>
      <c r="QRK235" s="1"/>
      <c r="QRL235" s="1"/>
      <c r="QRM235" s="4"/>
      <c r="QRN235" s="1"/>
      <c r="QRO235" s="1"/>
      <c r="QRP235" s="1"/>
      <c r="QRQ235" s="1"/>
      <c r="QRR235" s="1"/>
      <c r="QRS235" s="1"/>
      <c r="QRT235" s="1"/>
      <c r="QRU235" s="4"/>
      <c r="QRV235" s="1"/>
      <c r="QRW235" s="1"/>
      <c r="QRX235" s="1"/>
      <c r="QRY235" s="1"/>
      <c r="QRZ235" s="1"/>
      <c r="QSA235" s="1"/>
      <c r="QSB235" s="1"/>
      <c r="QSC235" s="4"/>
      <c r="QSD235" s="1"/>
      <c r="QSE235" s="1"/>
      <c r="QSF235" s="1"/>
      <c r="QSG235" s="1"/>
      <c r="QSH235" s="1"/>
      <c r="QSI235" s="1"/>
      <c r="QSJ235" s="1"/>
      <c r="QSK235" s="4"/>
      <c r="QSL235" s="1"/>
      <c r="QSM235" s="1"/>
      <c r="QSN235" s="1"/>
      <c r="QSO235" s="1"/>
      <c r="QSP235" s="1"/>
      <c r="QSQ235" s="1"/>
      <c r="QSR235" s="1"/>
      <c r="QSS235" s="4"/>
      <c r="QST235" s="1"/>
      <c r="QSU235" s="1"/>
      <c r="QSV235" s="1"/>
      <c r="QSW235" s="1"/>
      <c r="QSX235" s="1"/>
      <c r="QSY235" s="1"/>
      <c r="QSZ235" s="1"/>
      <c r="QTA235" s="4"/>
      <c r="QTB235" s="1"/>
      <c r="QTC235" s="1"/>
      <c r="QTD235" s="1"/>
      <c r="QTE235" s="1"/>
      <c r="QTF235" s="1"/>
      <c r="QTG235" s="1"/>
      <c r="QTH235" s="1"/>
      <c r="QTI235" s="4"/>
      <c r="QTJ235" s="1"/>
      <c r="QTK235" s="1"/>
      <c r="QTL235" s="1"/>
      <c r="QTM235" s="1"/>
      <c r="QTN235" s="1"/>
      <c r="QTO235" s="1"/>
      <c r="QTP235" s="1"/>
      <c r="QTQ235" s="4"/>
      <c r="QTR235" s="1"/>
      <c r="QTS235" s="1"/>
      <c r="QTT235" s="1"/>
      <c r="QTU235" s="1"/>
      <c r="QTV235" s="1"/>
      <c r="QTW235" s="1"/>
      <c r="QTX235" s="1"/>
      <c r="QTY235" s="4"/>
      <c r="QTZ235" s="1"/>
      <c r="QUA235" s="1"/>
      <c r="QUB235" s="1"/>
      <c r="QUC235" s="1"/>
      <c r="QUD235" s="1"/>
      <c r="QUE235" s="1"/>
      <c r="QUF235" s="1"/>
      <c r="QUG235" s="4"/>
      <c r="QUH235" s="1"/>
      <c r="QUI235" s="1"/>
      <c r="QUJ235" s="1"/>
      <c r="QUK235" s="1"/>
      <c r="QUL235" s="1"/>
      <c r="QUM235" s="1"/>
      <c r="QUN235" s="1"/>
      <c r="QUO235" s="4"/>
      <c r="QUP235" s="1"/>
      <c r="QUQ235" s="1"/>
      <c r="QUR235" s="1"/>
      <c r="QUS235" s="1"/>
      <c r="QUT235" s="1"/>
      <c r="QUU235" s="1"/>
      <c r="QUV235" s="1"/>
      <c r="QUW235" s="4"/>
      <c r="QUX235" s="1"/>
      <c r="QUY235" s="1"/>
      <c r="QUZ235" s="1"/>
      <c r="QVA235" s="1"/>
      <c r="QVB235" s="1"/>
      <c r="QVC235" s="1"/>
      <c r="QVD235" s="1"/>
      <c r="QVE235" s="4"/>
      <c r="QVF235" s="1"/>
      <c r="QVG235" s="1"/>
      <c r="QVH235" s="1"/>
      <c r="QVI235" s="1"/>
      <c r="QVJ235" s="1"/>
      <c r="QVK235" s="1"/>
      <c r="QVL235" s="1"/>
      <c r="QVM235" s="4"/>
      <c r="QVN235" s="1"/>
      <c r="QVO235" s="1"/>
      <c r="QVP235" s="1"/>
      <c r="QVQ235" s="1"/>
      <c r="QVR235" s="1"/>
      <c r="QVS235" s="1"/>
      <c r="QVT235" s="1"/>
      <c r="QVU235" s="4"/>
      <c r="QVV235" s="1"/>
      <c r="QVW235" s="1"/>
      <c r="QVX235" s="1"/>
      <c r="QVY235" s="1"/>
      <c r="QVZ235" s="1"/>
      <c r="QWA235" s="1"/>
      <c r="QWB235" s="1"/>
      <c r="QWC235" s="4"/>
      <c r="QWD235" s="1"/>
      <c r="QWE235" s="1"/>
      <c r="QWF235" s="1"/>
      <c r="QWG235" s="1"/>
      <c r="QWH235" s="1"/>
      <c r="QWI235" s="1"/>
      <c r="QWJ235" s="1"/>
      <c r="QWK235" s="4"/>
      <c r="QWL235" s="1"/>
      <c r="QWM235" s="1"/>
      <c r="QWN235" s="1"/>
      <c r="QWO235" s="1"/>
      <c r="QWP235" s="1"/>
      <c r="QWQ235" s="1"/>
      <c r="QWR235" s="1"/>
      <c r="QWS235" s="4"/>
      <c r="QWT235" s="1"/>
      <c r="QWU235" s="1"/>
      <c r="QWV235" s="1"/>
      <c r="QWW235" s="1"/>
      <c r="QWX235" s="1"/>
      <c r="QWY235" s="1"/>
      <c r="QWZ235" s="1"/>
      <c r="QXA235" s="4"/>
      <c r="QXB235" s="1"/>
      <c r="QXC235" s="1"/>
      <c r="QXD235" s="1"/>
      <c r="QXE235" s="1"/>
      <c r="QXF235" s="1"/>
      <c r="QXG235" s="1"/>
      <c r="QXH235" s="1"/>
      <c r="QXI235" s="4"/>
      <c r="QXJ235" s="1"/>
      <c r="QXK235" s="1"/>
      <c r="QXL235" s="1"/>
      <c r="QXM235" s="1"/>
      <c r="QXN235" s="1"/>
      <c r="QXO235" s="1"/>
      <c r="QXP235" s="1"/>
      <c r="QXQ235" s="4"/>
      <c r="QXR235" s="1"/>
      <c r="QXS235" s="1"/>
      <c r="QXT235" s="1"/>
      <c r="QXU235" s="1"/>
      <c r="QXV235" s="1"/>
      <c r="QXW235" s="1"/>
      <c r="QXX235" s="1"/>
      <c r="QXY235" s="4"/>
      <c r="QXZ235" s="1"/>
      <c r="QYA235" s="1"/>
      <c r="QYB235" s="1"/>
      <c r="QYC235" s="1"/>
      <c r="QYD235" s="1"/>
      <c r="QYE235" s="1"/>
      <c r="QYF235" s="1"/>
      <c r="QYG235" s="4"/>
      <c r="QYH235" s="1"/>
      <c r="QYI235" s="1"/>
      <c r="QYJ235" s="1"/>
      <c r="QYK235" s="1"/>
      <c r="QYL235" s="1"/>
      <c r="QYM235" s="1"/>
      <c r="QYN235" s="1"/>
      <c r="QYO235" s="4"/>
      <c r="QYP235" s="1"/>
      <c r="QYQ235" s="1"/>
      <c r="QYR235" s="1"/>
      <c r="QYS235" s="1"/>
      <c r="QYT235" s="1"/>
      <c r="QYU235" s="1"/>
      <c r="QYV235" s="1"/>
      <c r="QYW235" s="4"/>
      <c r="QYX235" s="1"/>
      <c r="QYY235" s="1"/>
      <c r="QYZ235" s="1"/>
      <c r="QZA235" s="1"/>
      <c r="QZB235" s="1"/>
      <c r="QZC235" s="1"/>
      <c r="QZD235" s="1"/>
      <c r="QZE235" s="4"/>
      <c r="QZF235" s="1"/>
      <c r="QZG235" s="1"/>
      <c r="QZH235" s="1"/>
      <c r="QZI235" s="1"/>
      <c r="QZJ235" s="1"/>
      <c r="QZK235" s="1"/>
      <c r="QZL235" s="1"/>
      <c r="QZM235" s="4"/>
      <c r="QZN235" s="1"/>
      <c r="QZO235" s="1"/>
      <c r="QZP235" s="1"/>
      <c r="QZQ235" s="1"/>
      <c r="QZR235" s="1"/>
      <c r="QZS235" s="1"/>
      <c r="QZT235" s="1"/>
      <c r="QZU235" s="4"/>
      <c r="QZV235" s="1"/>
      <c r="QZW235" s="1"/>
      <c r="QZX235" s="1"/>
      <c r="QZY235" s="1"/>
      <c r="QZZ235" s="1"/>
      <c r="RAA235" s="1"/>
      <c r="RAB235" s="1"/>
      <c r="RAC235" s="4"/>
      <c r="RAD235" s="1"/>
      <c r="RAE235" s="1"/>
      <c r="RAF235" s="1"/>
      <c r="RAG235" s="1"/>
      <c r="RAH235" s="1"/>
      <c r="RAI235" s="1"/>
      <c r="RAJ235" s="1"/>
      <c r="RAK235" s="4"/>
      <c r="RAL235" s="1"/>
      <c r="RAM235" s="1"/>
      <c r="RAN235" s="1"/>
      <c r="RAO235" s="1"/>
      <c r="RAP235" s="1"/>
      <c r="RAQ235" s="1"/>
      <c r="RAR235" s="1"/>
      <c r="RAS235" s="4"/>
      <c r="RAT235" s="1"/>
      <c r="RAU235" s="1"/>
      <c r="RAV235" s="1"/>
      <c r="RAW235" s="1"/>
      <c r="RAX235" s="1"/>
      <c r="RAY235" s="1"/>
      <c r="RAZ235" s="1"/>
      <c r="RBA235" s="4"/>
      <c r="RBB235" s="1"/>
      <c r="RBC235" s="1"/>
      <c r="RBD235" s="1"/>
      <c r="RBE235" s="1"/>
      <c r="RBF235" s="1"/>
      <c r="RBG235" s="1"/>
      <c r="RBH235" s="1"/>
      <c r="RBI235" s="4"/>
      <c r="RBJ235" s="1"/>
      <c r="RBK235" s="1"/>
      <c r="RBL235" s="1"/>
      <c r="RBM235" s="1"/>
      <c r="RBN235" s="1"/>
      <c r="RBO235" s="1"/>
      <c r="RBP235" s="1"/>
      <c r="RBQ235" s="4"/>
      <c r="RBR235" s="1"/>
      <c r="RBS235" s="1"/>
      <c r="RBT235" s="1"/>
      <c r="RBU235" s="1"/>
      <c r="RBV235" s="1"/>
      <c r="RBW235" s="1"/>
      <c r="RBX235" s="1"/>
      <c r="RBY235" s="4"/>
      <c r="RBZ235" s="1"/>
      <c r="RCA235" s="1"/>
      <c r="RCB235" s="1"/>
      <c r="RCC235" s="1"/>
      <c r="RCD235" s="1"/>
      <c r="RCE235" s="1"/>
      <c r="RCF235" s="1"/>
      <c r="RCG235" s="4"/>
      <c r="RCH235" s="1"/>
      <c r="RCI235" s="1"/>
      <c r="RCJ235" s="1"/>
      <c r="RCK235" s="1"/>
      <c r="RCL235" s="1"/>
      <c r="RCM235" s="1"/>
      <c r="RCN235" s="1"/>
      <c r="RCO235" s="4"/>
      <c r="RCP235" s="1"/>
      <c r="RCQ235" s="1"/>
      <c r="RCR235" s="1"/>
      <c r="RCS235" s="1"/>
      <c r="RCT235" s="1"/>
      <c r="RCU235" s="1"/>
      <c r="RCV235" s="1"/>
      <c r="RCW235" s="4"/>
      <c r="RCX235" s="1"/>
      <c r="RCY235" s="1"/>
      <c r="RCZ235" s="1"/>
      <c r="RDA235" s="1"/>
      <c r="RDB235" s="1"/>
      <c r="RDC235" s="1"/>
      <c r="RDD235" s="1"/>
      <c r="RDE235" s="4"/>
      <c r="RDF235" s="1"/>
      <c r="RDG235" s="1"/>
      <c r="RDH235" s="1"/>
      <c r="RDI235" s="1"/>
      <c r="RDJ235" s="1"/>
      <c r="RDK235" s="1"/>
      <c r="RDL235" s="1"/>
      <c r="RDM235" s="4"/>
      <c r="RDN235" s="1"/>
      <c r="RDO235" s="1"/>
      <c r="RDP235" s="1"/>
      <c r="RDQ235" s="1"/>
      <c r="RDR235" s="1"/>
      <c r="RDS235" s="1"/>
      <c r="RDT235" s="1"/>
      <c r="RDU235" s="4"/>
      <c r="RDV235" s="1"/>
      <c r="RDW235" s="1"/>
      <c r="RDX235" s="1"/>
      <c r="RDY235" s="1"/>
      <c r="RDZ235" s="1"/>
      <c r="REA235" s="1"/>
      <c r="REB235" s="1"/>
      <c r="REC235" s="4"/>
      <c r="RED235" s="1"/>
      <c r="REE235" s="1"/>
      <c r="REF235" s="1"/>
      <c r="REG235" s="1"/>
      <c r="REH235" s="1"/>
      <c r="REI235" s="1"/>
      <c r="REJ235" s="1"/>
      <c r="REK235" s="4"/>
      <c r="REL235" s="1"/>
      <c r="REM235" s="1"/>
      <c r="REN235" s="1"/>
      <c r="REO235" s="1"/>
      <c r="REP235" s="1"/>
      <c r="REQ235" s="1"/>
      <c r="RER235" s="1"/>
      <c r="RES235" s="4"/>
      <c r="RET235" s="1"/>
      <c r="REU235" s="1"/>
      <c r="REV235" s="1"/>
      <c r="REW235" s="1"/>
      <c r="REX235" s="1"/>
      <c r="REY235" s="1"/>
      <c r="REZ235" s="1"/>
      <c r="RFA235" s="4"/>
      <c r="RFB235" s="1"/>
      <c r="RFC235" s="1"/>
      <c r="RFD235" s="1"/>
      <c r="RFE235" s="1"/>
      <c r="RFF235" s="1"/>
      <c r="RFG235" s="1"/>
      <c r="RFH235" s="1"/>
      <c r="RFI235" s="4"/>
      <c r="RFJ235" s="1"/>
      <c r="RFK235" s="1"/>
      <c r="RFL235" s="1"/>
      <c r="RFM235" s="1"/>
      <c r="RFN235" s="1"/>
      <c r="RFO235" s="1"/>
      <c r="RFP235" s="1"/>
      <c r="RFQ235" s="4"/>
      <c r="RFR235" s="1"/>
      <c r="RFS235" s="1"/>
      <c r="RFT235" s="1"/>
      <c r="RFU235" s="1"/>
      <c r="RFV235" s="1"/>
      <c r="RFW235" s="1"/>
      <c r="RFX235" s="1"/>
      <c r="RFY235" s="4"/>
      <c r="RFZ235" s="1"/>
      <c r="RGA235" s="1"/>
      <c r="RGB235" s="1"/>
      <c r="RGC235" s="1"/>
      <c r="RGD235" s="1"/>
      <c r="RGE235" s="1"/>
      <c r="RGF235" s="1"/>
      <c r="RGG235" s="4"/>
      <c r="RGH235" s="1"/>
      <c r="RGI235" s="1"/>
      <c r="RGJ235" s="1"/>
      <c r="RGK235" s="1"/>
      <c r="RGL235" s="1"/>
      <c r="RGM235" s="1"/>
      <c r="RGN235" s="1"/>
      <c r="RGO235" s="4"/>
      <c r="RGP235" s="1"/>
      <c r="RGQ235" s="1"/>
      <c r="RGR235" s="1"/>
      <c r="RGS235" s="1"/>
      <c r="RGT235" s="1"/>
      <c r="RGU235" s="1"/>
      <c r="RGV235" s="1"/>
      <c r="RGW235" s="4"/>
      <c r="RGX235" s="1"/>
      <c r="RGY235" s="1"/>
      <c r="RGZ235" s="1"/>
      <c r="RHA235" s="1"/>
      <c r="RHB235" s="1"/>
      <c r="RHC235" s="1"/>
      <c r="RHD235" s="1"/>
      <c r="RHE235" s="4"/>
      <c r="RHF235" s="1"/>
      <c r="RHG235" s="1"/>
      <c r="RHH235" s="1"/>
      <c r="RHI235" s="1"/>
      <c r="RHJ235" s="1"/>
      <c r="RHK235" s="1"/>
      <c r="RHL235" s="1"/>
      <c r="RHM235" s="4"/>
      <c r="RHN235" s="1"/>
      <c r="RHO235" s="1"/>
      <c r="RHP235" s="1"/>
      <c r="RHQ235" s="1"/>
      <c r="RHR235" s="1"/>
      <c r="RHS235" s="1"/>
      <c r="RHT235" s="1"/>
      <c r="RHU235" s="4"/>
      <c r="RHV235" s="1"/>
      <c r="RHW235" s="1"/>
      <c r="RHX235" s="1"/>
      <c r="RHY235" s="1"/>
      <c r="RHZ235" s="1"/>
      <c r="RIA235" s="1"/>
      <c r="RIB235" s="1"/>
      <c r="RIC235" s="4"/>
      <c r="RID235" s="1"/>
      <c r="RIE235" s="1"/>
      <c r="RIF235" s="1"/>
      <c r="RIG235" s="1"/>
      <c r="RIH235" s="1"/>
      <c r="RII235" s="1"/>
      <c r="RIJ235" s="1"/>
      <c r="RIK235" s="4"/>
      <c r="RIL235" s="1"/>
      <c r="RIM235" s="1"/>
      <c r="RIN235" s="1"/>
      <c r="RIO235" s="1"/>
      <c r="RIP235" s="1"/>
      <c r="RIQ235" s="1"/>
      <c r="RIR235" s="1"/>
      <c r="RIS235" s="4"/>
      <c r="RIT235" s="1"/>
      <c r="RIU235" s="1"/>
      <c r="RIV235" s="1"/>
      <c r="RIW235" s="1"/>
      <c r="RIX235" s="1"/>
      <c r="RIY235" s="1"/>
      <c r="RIZ235" s="1"/>
      <c r="RJA235" s="4"/>
      <c r="RJB235" s="1"/>
      <c r="RJC235" s="1"/>
      <c r="RJD235" s="1"/>
      <c r="RJE235" s="1"/>
      <c r="RJF235" s="1"/>
      <c r="RJG235" s="1"/>
      <c r="RJH235" s="1"/>
      <c r="RJI235" s="4"/>
      <c r="RJJ235" s="1"/>
      <c r="RJK235" s="1"/>
      <c r="RJL235" s="1"/>
      <c r="RJM235" s="1"/>
      <c r="RJN235" s="1"/>
      <c r="RJO235" s="1"/>
      <c r="RJP235" s="1"/>
      <c r="RJQ235" s="4"/>
      <c r="RJR235" s="1"/>
      <c r="RJS235" s="1"/>
      <c r="RJT235" s="1"/>
      <c r="RJU235" s="1"/>
      <c r="RJV235" s="1"/>
      <c r="RJW235" s="1"/>
      <c r="RJX235" s="1"/>
      <c r="RJY235" s="4"/>
      <c r="RJZ235" s="1"/>
      <c r="RKA235" s="1"/>
      <c r="RKB235" s="1"/>
      <c r="RKC235" s="1"/>
      <c r="RKD235" s="1"/>
      <c r="RKE235" s="1"/>
      <c r="RKF235" s="1"/>
      <c r="RKG235" s="4"/>
      <c r="RKH235" s="1"/>
      <c r="RKI235" s="1"/>
      <c r="RKJ235" s="1"/>
      <c r="RKK235" s="1"/>
      <c r="RKL235" s="1"/>
      <c r="RKM235" s="1"/>
      <c r="RKN235" s="1"/>
      <c r="RKO235" s="4"/>
      <c r="RKP235" s="1"/>
      <c r="RKQ235" s="1"/>
      <c r="RKR235" s="1"/>
      <c r="RKS235" s="1"/>
      <c r="RKT235" s="1"/>
      <c r="RKU235" s="1"/>
      <c r="RKV235" s="1"/>
      <c r="RKW235" s="4"/>
      <c r="RKX235" s="1"/>
      <c r="RKY235" s="1"/>
      <c r="RKZ235" s="1"/>
      <c r="RLA235" s="1"/>
      <c r="RLB235" s="1"/>
      <c r="RLC235" s="1"/>
      <c r="RLD235" s="1"/>
      <c r="RLE235" s="4"/>
      <c r="RLF235" s="1"/>
      <c r="RLG235" s="1"/>
      <c r="RLH235" s="1"/>
      <c r="RLI235" s="1"/>
      <c r="RLJ235" s="1"/>
      <c r="RLK235" s="1"/>
      <c r="RLL235" s="1"/>
      <c r="RLM235" s="4"/>
      <c r="RLN235" s="1"/>
      <c r="RLO235" s="1"/>
      <c r="RLP235" s="1"/>
      <c r="RLQ235" s="1"/>
      <c r="RLR235" s="1"/>
      <c r="RLS235" s="1"/>
      <c r="RLT235" s="1"/>
      <c r="RLU235" s="4"/>
      <c r="RLV235" s="1"/>
      <c r="RLW235" s="1"/>
      <c r="RLX235" s="1"/>
      <c r="RLY235" s="1"/>
      <c r="RLZ235" s="1"/>
      <c r="RMA235" s="1"/>
      <c r="RMB235" s="1"/>
      <c r="RMC235" s="4"/>
      <c r="RMD235" s="1"/>
      <c r="RME235" s="1"/>
      <c r="RMF235" s="1"/>
      <c r="RMG235" s="1"/>
      <c r="RMH235" s="1"/>
      <c r="RMI235" s="1"/>
      <c r="RMJ235" s="1"/>
      <c r="RMK235" s="4"/>
      <c r="RML235" s="1"/>
      <c r="RMM235" s="1"/>
      <c r="RMN235" s="1"/>
      <c r="RMO235" s="1"/>
      <c r="RMP235" s="1"/>
      <c r="RMQ235" s="1"/>
      <c r="RMR235" s="1"/>
      <c r="RMS235" s="4"/>
      <c r="RMT235" s="1"/>
      <c r="RMU235" s="1"/>
      <c r="RMV235" s="1"/>
      <c r="RMW235" s="1"/>
      <c r="RMX235" s="1"/>
      <c r="RMY235" s="1"/>
      <c r="RMZ235" s="1"/>
      <c r="RNA235" s="4"/>
      <c r="RNB235" s="1"/>
      <c r="RNC235" s="1"/>
      <c r="RND235" s="1"/>
      <c r="RNE235" s="1"/>
      <c r="RNF235" s="1"/>
      <c r="RNG235" s="1"/>
      <c r="RNH235" s="1"/>
      <c r="RNI235" s="4"/>
      <c r="RNJ235" s="1"/>
      <c r="RNK235" s="1"/>
      <c r="RNL235" s="1"/>
      <c r="RNM235" s="1"/>
      <c r="RNN235" s="1"/>
      <c r="RNO235" s="1"/>
      <c r="RNP235" s="1"/>
      <c r="RNQ235" s="4"/>
      <c r="RNR235" s="1"/>
      <c r="RNS235" s="1"/>
      <c r="RNT235" s="1"/>
      <c r="RNU235" s="1"/>
      <c r="RNV235" s="1"/>
      <c r="RNW235" s="1"/>
      <c r="RNX235" s="1"/>
      <c r="RNY235" s="4"/>
      <c r="RNZ235" s="1"/>
      <c r="ROA235" s="1"/>
      <c r="ROB235" s="1"/>
      <c r="ROC235" s="1"/>
      <c r="ROD235" s="1"/>
      <c r="ROE235" s="1"/>
      <c r="ROF235" s="1"/>
      <c r="ROG235" s="4"/>
      <c r="ROH235" s="1"/>
      <c r="ROI235" s="1"/>
      <c r="ROJ235" s="1"/>
      <c r="ROK235" s="1"/>
      <c r="ROL235" s="1"/>
      <c r="ROM235" s="1"/>
      <c r="RON235" s="1"/>
      <c r="ROO235" s="4"/>
      <c r="ROP235" s="1"/>
      <c r="ROQ235" s="1"/>
      <c r="ROR235" s="1"/>
      <c r="ROS235" s="1"/>
      <c r="ROT235" s="1"/>
      <c r="ROU235" s="1"/>
      <c r="ROV235" s="1"/>
      <c r="ROW235" s="4"/>
      <c r="ROX235" s="1"/>
      <c r="ROY235" s="1"/>
      <c r="ROZ235" s="1"/>
      <c r="RPA235" s="1"/>
      <c r="RPB235" s="1"/>
      <c r="RPC235" s="1"/>
      <c r="RPD235" s="1"/>
      <c r="RPE235" s="4"/>
      <c r="RPF235" s="1"/>
      <c r="RPG235" s="1"/>
      <c r="RPH235" s="1"/>
      <c r="RPI235" s="1"/>
      <c r="RPJ235" s="1"/>
      <c r="RPK235" s="1"/>
      <c r="RPL235" s="1"/>
      <c r="RPM235" s="4"/>
      <c r="RPN235" s="1"/>
      <c r="RPO235" s="1"/>
      <c r="RPP235" s="1"/>
      <c r="RPQ235" s="1"/>
      <c r="RPR235" s="1"/>
      <c r="RPS235" s="1"/>
      <c r="RPT235" s="1"/>
      <c r="RPU235" s="4"/>
      <c r="RPV235" s="1"/>
      <c r="RPW235" s="1"/>
      <c r="RPX235" s="1"/>
      <c r="RPY235" s="1"/>
      <c r="RPZ235" s="1"/>
      <c r="RQA235" s="1"/>
      <c r="RQB235" s="1"/>
      <c r="RQC235" s="4"/>
      <c r="RQD235" s="1"/>
      <c r="RQE235" s="1"/>
      <c r="RQF235" s="1"/>
      <c r="RQG235" s="1"/>
      <c r="RQH235" s="1"/>
      <c r="RQI235" s="1"/>
      <c r="RQJ235" s="1"/>
      <c r="RQK235" s="4"/>
      <c r="RQL235" s="1"/>
      <c r="RQM235" s="1"/>
      <c r="RQN235" s="1"/>
      <c r="RQO235" s="1"/>
      <c r="RQP235" s="1"/>
      <c r="RQQ235" s="1"/>
      <c r="RQR235" s="1"/>
      <c r="RQS235" s="4"/>
      <c r="RQT235" s="1"/>
      <c r="RQU235" s="1"/>
      <c r="RQV235" s="1"/>
      <c r="RQW235" s="1"/>
      <c r="RQX235" s="1"/>
      <c r="RQY235" s="1"/>
      <c r="RQZ235" s="1"/>
      <c r="RRA235" s="4"/>
      <c r="RRB235" s="1"/>
      <c r="RRC235" s="1"/>
      <c r="RRD235" s="1"/>
      <c r="RRE235" s="1"/>
      <c r="RRF235" s="1"/>
      <c r="RRG235" s="1"/>
      <c r="RRH235" s="1"/>
      <c r="RRI235" s="4"/>
      <c r="RRJ235" s="1"/>
      <c r="RRK235" s="1"/>
      <c r="RRL235" s="1"/>
      <c r="RRM235" s="1"/>
      <c r="RRN235" s="1"/>
      <c r="RRO235" s="1"/>
      <c r="RRP235" s="1"/>
      <c r="RRQ235" s="4"/>
      <c r="RRR235" s="1"/>
      <c r="RRS235" s="1"/>
      <c r="RRT235" s="1"/>
      <c r="RRU235" s="1"/>
      <c r="RRV235" s="1"/>
      <c r="RRW235" s="1"/>
      <c r="RRX235" s="1"/>
      <c r="RRY235" s="4"/>
      <c r="RRZ235" s="1"/>
      <c r="RSA235" s="1"/>
      <c r="RSB235" s="1"/>
      <c r="RSC235" s="1"/>
      <c r="RSD235" s="1"/>
      <c r="RSE235" s="1"/>
      <c r="RSF235" s="1"/>
      <c r="RSG235" s="4"/>
      <c r="RSH235" s="1"/>
      <c r="RSI235" s="1"/>
      <c r="RSJ235" s="1"/>
      <c r="RSK235" s="1"/>
      <c r="RSL235" s="1"/>
      <c r="RSM235" s="1"/>
      <c r="RSN235" s="1"/>
      <c r="RSO235" s="4"/>
      <c r="RSP235" s="1"/>
      <c r="RSQ235" s="1"/>
      <c r="RSR235" s="1"/>
      <c r="RSS235" s="1"/>
      <c r="RST235" s="1"/>
      <c r="RSU235" s="1"/>
      <c r="RSV235" s="1"/>
      <c r="RSW235" s="4"/>
      <c r="RSX235" s="1"/>
      <c r="RSY235" s="1"/>
      <c r="RSZ235" s="1"/>
      <c r="RTA235" s="1"/>
      <c r="RTB235" s="1"/>
      <c r="RTC235" s="1"/>
      <c r="RTD235" s="1"/>
      <c r="RTE235" s="4"/>
      <c r="RTF235" s="1"/>
      <c r="RTG235" s="1"/>
      <c r="RTH235" s="1"/>
      <c r="RTI235" s="1"/>
      <c r="RTJ235" s="1"/>
      <c r="RTK235" s="1"/>
      <c r="RTL235" s="1"/>
      <c r="RTM235" s="4"/>
      <c r="RTN235" s="1"/>
      <c r="RTO235" s="1"/>
      <c r="RTP235" s="1"/>
      <c r="RTQ235" s="1"/>
      <c r="RTR235" s="1"/>
      <c r="RTS235" s="1"/>
      <c r="RTT235" s="1"/>
      <c r="RTU235" s="4"/>
      <c r="RTV235" s="1"/>
      <c r="RTW235" s="1"/>
      <c r="RTX235" s="1"/>
      <c r="RTY235" s="1"/>
      <c r="RTZ235" s="1"/>
      <c r="RUA235" s="1"/>
      <c r="RUB235" s="1"/>
      <c r="RUC235" s="4"/>
      <c r="RUD235" s="1"/>
      <c r="RUE235" s="1"/>
      <c r="RUF235" s="1"/>
      <c r="RUG235" s="1"/>
      <c r="RUH235" s="1"/>
      <c r="RUI235" s="1"/>
      <c r="RUJ235" s="1"/>
      <c r="RUK235" s="4"/>
      <c r="RUL235" s="1"/>
      <c r="RUM235" s="1"/>
      <c r="RUN235" s="1"/>
      <c r="RUO235" s="1"/>
      <c r="RUP235" s="1"/>
      <c r="RUQ235" s="1"/>
      <c r="RUR235" s="1"/>
      <c r="RUS235" s="4"/>
      <c r="RUT235" s="1"/>
      <c r="RUU235" s="1"/>
      <c r="RUV235" s="1"/>
      <c r="RUW235" s="1"/>
      <c r="RUX235" s="1"/>
      <c r="RUY235" s="1"/>
      <c r="RUZ235" s="1"/>
      <c r="RVA235" s="4"/>
      <c r="RVB235" s="1"/>
      <c r="RVC235" s="1"/>
      <c r="RVD235" s="1"/>
      <c r="RVE235" s="1"/>
      <c r="RVF235" s="1"/>
      <c r="RVG235" s="1"/>
      <c r="RVH235" s="1"/>
      <c r="RVI235" s="4"/>
      <c r="RVJ235" s="1"/>
      <c r="RVK235" s="1"/>
      <c r="RVL235" s="1"/>
      <c r="RVM235" s="1"/>
      <c r="RVN235" s="1"/>
      <c r="RVO235" s="1"/>
      <c r="RVP235" s="1"/>
      <c r="RVQ235" s="4"/>
      <c r="RVR235" s="1"/>
      <c r="RVS235" s="1"/>
      <c r="RVT235" s="1"/>
      <c r="RVU235" s="1"/>
      <c r="RVV235" s="1"/>
      <c r="RVW235" s="1"/>
      <c r="RVX235" s="1"/>
      <c r="RVY235" s="4"/>
      <c r="RVZ235" s="1"/>
      <c r="RWA235" s="1"/>
      <c r="RWB235" s="1"/>
      <c r="RWC235" s="1"/>
      <c r="RWD235" s="1"/>
      <c r="RWE235" s="1"/>
      <c r="RWF235" s="1"/>
      <c r="RWG235" s="4"/>
      <c r="RWH235" s="1"/>
      <c r="RWI235" s="1"/>
      <c r="RWJ235" s="1"/>
      <c r="RWK235" s="1"/>
      <c r="RWL235" s="1"/>
      <c r="RWM235" s="1"/>
      <c r="RWN235" s="1"/>
      <c r="RWO235" s="4"/>
      <c r="RWP235" s="1"/>
      <c r="RWQ235" s="1"/>
      <c r="RWR235" s="1"/>
      <c r="RWS235" s="1"/>
      <c r="RWT235" s="1"/>
      <c r="RWU235" s="1"/>
      <c r="RWV235" s="1"/>
      <c r="RWW235" s="4"/>
      <c r="RWX235" s="1"/>
      <c r="RWY235" s="1"/>
      <c r="RWZ235" s="1"/>
      <c r="RXA235" s="1"/>
      <c r="RXB235" s="1"/>
      <c r="RXC235" s="1"/>
      <c r="RXD235" s="1"/>
      <c r="RXE235" s="4"/>
      <c r="RXF235" s="1"/>
      <c r="RXG235" s="1"/>
      <c r="RXH235" s="1"/>
      <c r="RXI235" s="1"/>
      <c r="RXJ235" s="1"/>
      <c r="RXK235" s="1"/>
      <c r="RXL235" s="1"/>
      <c r="RXM235" s="4"/>
      <c r="RXN235" s="1"/>
      <c r="RXO235" s="1"/>
      <c r="RXP235" s="1"/>
      <c r="RXQ235" s="1"/>
      <c r="RXR235" s="1"/>
      <c r="RXS235" s="1"/>
      <c r="RXT235" s="1"/>
      <c r="RXU235" s="4"/>
      <c r="RXV235" s="1"/>
      <c r="RXW235" s="1"/>
      <c r="RXX235" s="1"/>
      <c r="RXY235" s="1"/>
      <c r="RXZ235" s="1"/>
      <c r="RYA235" s="1"/>
      <c r="RYB235" s="1"/>
      <c r="RYC235" s="4"/>
      <c r="RYD235" s="1"/>
      <c r="RYE235" s="1"/>
      <c r="RYF235" s="1"/>
      <c r="RYG235" s="1"/>
      <c r="RYH235" s="1"/>
      <c r="RYI235" s="1"/>
      <c r="RYJ235" s="1"/>
      <c r="RYK235" s="4"/>
      <c r="RYL235" s="1"/>
      <c r="RYM235" s="1"/>
      <c r="RYN235" s="1"/>
      <c r="RYO235" s="1"/>
      <c r="RYP235" s="1"/>
      <c r="RYQ235" s="1"/>
      <c r="RYR235" s="1"/>
      <c r="RYS235" s="4"/>
      <c r="RYT235" s="1"/>
      <c r="RYU235" s="1"/>
      <c r="RYV235" s="1"/>
      <c r="RYW235" s="1"/>
      <c r="RYX235" s="1"/>
      <c r="RYY235" s="1"/>
      <c r="RYZ235" s="1"/>
      <c r="RZA235" s="4"/>
      <c r="RZB235" s="1"/>
      <c r="RZC235" s="1"/>
      <c r="RZD235" s="1"/>
      <c r="RZE235" s="1"/>
      <c r="RZF235" s="1"/>
      <c r="RZG235" s="1"/>
      <c r="RZH235" s="1"/>
      <c r="RZI235" s="4"/>
      <c r="RZJ235" s="1"/>
      <c r="RZK235" s="1"/>
      <c r="RZL235" s="1"/>
      <c r="RZM235" s="1"/>
      <c r="RZN235" s="1"/>
      <c r="RZO235" s="1"/>
      <c r="RZP235" s="1"/>
      <c r="RZQ235" s="4"/>
      <c r="RZR235" s="1"/>
      <c r="RZS235" s="1"/>
      <c r="RZT235" s="1"/>
      <c r="RZU235" s="1"/>
      <c r="RZV235" s="1"/>
      <c r="RZW235" s="1"/>
      <c r="RZX235" s="1"/>
      <c r="RZY235" s="4"/>
      <c r="RZZ235" s="1"/>
      <c r="SAA235" s="1"/>
      <c r="SAB235" s="1"/>
      <c r="SAC235" s="1"/>
      <c r="SAD235" s="1"/>
      <c r="SAE235" s="1"/>
      <c r="SAF235" s="1"/>
      <c r="SAG235" s="4"/>
      <c r="SAH235" s="1"/>
      <c r="SAI235" s="1"/>
      <c r="SAJ235" s="1"/>
      <c r="SAK235" s="1"/>
      <c r="SAL235" s="1"/>
      <c r="SAM235" s="1"/>
      <c r="SAN235" s="1"/>
      <c r="SAO235" s="4"/>
      <c r="SAP235" s="1"/>
      <c r="SAQ235" s="1"/>
      <c r="SAR235" s="1"/>
      <c r="SAS235" s="1"/>
      <c r="SAT235" s="1"/>
      <c r="SAU235" s="1"/>
      <c r="SAV235" s="1"/>
      <c r="SAW235" s="4"/>
      <c r="SAX235" s="1"/>
      <c r="SAY235" s="1"/>
      <c r="SAZ235" s="1"/>
      <c r="SBA235" s="1"/>
      <c r="SBB235" s="1"/>
      <c r="SBC235" s="1"/>
      <c r="SBD235" s="1"/>
      <c r="SBE235" s="4"/>
      <c r="SBF235" s="1"/>
      <c r="SBG235" s="1"/>
      <c r="SBH235" s="1"/>
      <c r="SBI235" s="1"/>
      <c r="SBJ235" s="1"/>
      <c r="SBK235" s="1"/>
      <c r="SBL235" s="1"/>
      <c r="SBM235" s="4"/>
      <c r="SBN235" s="1"/>
      <c r="SBO235" s="1"/>
      <c r="SBP235" s="1"/>
      <c r="SBQ235" s="1"/>
      <c r="SBR235" s="1"/>
      <c r="SBS235" s="1"/>
      <c r="SBT235" s="1"/>
      <c r="SBU235" s="4"/>
      <c r="SBV235" s="1"/>
      <c r="SBW235" s="1"/>
      <c r="SBX235" s="1"/>
      <c r="SBY235" s="1"/>
      <c r="SBZ235" s="1"/>
      <c r="SCA235" s="1"/>
      <c r="SCB235" s="1"/>
      <c r="SCC235" s="4"/>
      <c r="SCD235" s="1"/>
      <c r="SCE235" s="1"/>
      <c r="SCF235" s="1"/>
      <c r="SCG235" s="1"/>
      <c r="SCH235" s="1"/>
      <c r="SCI235" s="1"/>
      <c r="SCJ235" s="1"/>
      <c r="SCK235" s="4"/>
      <c r="SCL235" s="1"/>
      <c r="SCM235" s="1"/>
      <c r="SCN235" s="1"/>
      <c r="SCO235" s="1"/>
      <c r="SCP235" s="1"/>
      <c r="SCQ235" s="1"/>
      <c r="SCR235" s="1"/>
      <c r="SCS235" s="4"/>
      <c r="SCT235" s="1"/>
      <c r="SCU235" s="1"/>
      <c r="SCV235" s="1"/>
      <c r="SCW235" s="1"/>
      <c r="SCX235" s="1"/>
      <c r="SCY235" s="1"/>
      <c r="SCZ235" s="1"/>
      <c r="SDA235" s="4"/>
      <c r="SDB235" s="1"/>
      <c r="SDC235" s="1"/>
      <c r="SDD235" s="1"/>
      <c r="SDE235" s="1"/>
      <c r="SDF235" s="1"/>
      <c r="SDG235" s="1"/>
      <c r="SDH235" s="1"/>
      <c r="SDI235" s="4"/>
      <c r="SDJ235" s="1"/>
      <c r="SDK235" s="1"/>
      <c r="SDL235" s="1"/>
      <c r="SDM235" s="1"/>
      <c r="SDN235" s="1"/>
      <c r="SDO235" s="1"/>
      <c r="SDP235" s="1"/>
      <c r="SDQ235" s="4"/>
      <c r="SDR235" s="1"/>
      <c r="SDS235" s="1"/>
      <c r="SDT235" s="1"/>
      <c r="SDU235" s="1"/>
      <c r="SDV235" s="1"/>
      <c r="SDW235" s="1"/>
      <c r="SDX235" s="1"/>
      <c r="SDY235" s="4"/>
      <c r="SDZ235" s="1"/>
      <c r="SEA235" s="1"/>
      <c r="SEB235" s="1"/>
      <c r="SEC235" s="1"/>
      <c r="SED235" s="1"/>
      <c r="SEE235" s="1"/>
      <c r="SEF235" s="1"/>
      <c r="SEG235" s="4"/>
      <c r="SEH235" s="1"/>
      <c r="SEI235" s="1"/>
      <c r="SEJ235" s="1"/>
      <c r="SEK235" s="1"/>
      <c r="SEL235" s="1"/>
      <c r="SEM235" s="1"/>
      <c r="SEN235" s="1"/>
      <c r="SEO235" s="4"/>
      <c r="SEP235" s="1"/>
      <c r="SEQ235" s="1"/>
      <c r="SER235" s="1"/>
      <c r="SES235" s="1"/>
      <c r="SET235" s="1"/>
      <c r="SEU235" s="1"/>
      <c r="SEV235" s="1"/>
      <c r="SEW235" s="4"/>
      <c r="SEX235" s="1"/>
      <c r="SEY235" s="1"/>
      <c r="SEZ235" s="1"/>
      <c r="SFA235" s="1"/>
      <c r="SFB235" s="1"/>
      <c r="SFC235" s="1"/>
      <c r="SFD235" s="1"/>
      <c r="SFE235" s="4"/>
      <c r="SFF235" s="1"/>
      <c r="SFG235" s="1"/>
      <c r="SFH235" s="1"/>
      <c r="SFI235" s="1"/>
      <c r="SFJ235" s="1"/>
      <c r="SFK235" s="1"/>
      <c r="SFL235" s="1"/>
      <c r="SFM235" s="4"/>
      <c r="SFN235" s="1"/>
      <c r="SFO235" s="1"/>
      <c r="SFP235" s="1"/>
      <c r="SFQ235" s="1"/>
      <c r="SFR235" s="1"/>
      <c r="SFS235" s="1"/>
      <c r="SFT235" s="1"/>
      <c r="SFU235" s="4"/>
      <c r="SFV235" s="1"/>
      <c r="SFW235" s="1"/>
      <c r="SFX235" s="1"/>
      <c r="SFY235" s="1"/>
      <c r="SFZ235" s="1"/>
      <c r="SGA235" s="1"/>
      <c r="SGB235" s="1"/>
      <c r="SGC235" s="4"/>
      <c r="SGD235" s="1"/>
      <c r="SGE235" s="1"/>
      <c r="SGF235" s="1"/>
      <c r="SGG235" s="1"/>
      <c r="SGH235" s="1"/>
      <c r="SGI235" s="1"/>
      <c r="SGJ235" s="1"/>
      <c r="SGK235" s="4"/>
      <c r="SGL235" s="1"/>
      <c r="SGM235" s="1"/>
      <c r="SGN235" s="1"/>
      <c r="SGO235" s="1"/>
      <c r="SGP235" s="1"/>
      <c r="SGQ235" s="1"/>
      <c r="SGR235" s="1"/>
      <c r="SGS235" s="4"/>
      <c r="SGT235" s="1"/>
      <c r="SGU235" s="1"/>
      <c r="SGV235" s="1"/>
      <c r="SGW235" s="1"/>
      <c r="SGX235" s="1"/>
      <c r="SGY235" s="1"/>
      <c r="SGZ235" s="1"/>
      <c r="SHA235" s="4"/>
      <c r="SHB235" s="1"/>
      <c r="SHC235" s="1"/>
      <c r="SHD235" s="1"/>
      <c r="SHE235" s="1"/>
      <c r="SHF235" s="1"/>
      <c r="SHG235" s="1"/>
      <c r="SHH235" s="1"/>
      <c r="SHI235" s="4"/>
      <c r="SHJ235" s="1"/>
      <c r="SHK235" s="1"/>
      <c r="SHL235" s="1"/>
      <c r="SHM235" s="1"/>
      <c r="SHN235" s="1"/>
      <c r="SHO235" s="1"/>
      <c r="SHP235" s="1"/>
      <c r="SHQ235" s="4"/>
      <c r="SHR235" s="1"/>
      <c r="SHS235" s="1"/>
      <c r="SHT235" s="1"/>
      <c r="SHU235" s="1"/>
      <c r="SHV235" s="1"/>
      <c r="SHW235" s="1"/>
      <c r="SHX235" s="1"/>
      <c r="SHY235" s="4"/>
      <c r="SHZ235" s="1"/>
      <c r="SIA235" s="1"/>
      <c r="SIB235" s="1"/>
      <c r="SIC235" s="1"/>
      <c r="SID235" s="1"/>
      <c r="SIE235" s="1"/>
      <c r="SIF235" s="1"/>
      <c r="SIG235" s="4"/>
      <c r="SIH235" s="1"/>
      <c r="SII235" s="1"/>
      <c r="SIJ235" s="1"/>
      <c r="SIK235" s="1"/>
      <c r="SIL235" s="1"/>
      <c r="SIM235" s="1"/>
      <c r="SIN235" s="1"/>
      <c r="SIO235" s="4"/>
      <c r="SIP235" s="1"/>
      <c r="SIQ235" s="1"/>
      <c r="SIR235" s="1"/>
      <c r="SIS235" s="1"/>
      <c r="SIT235" s="1"/>
      <c r="SIU235" s="1"/>
      <c r="SIV235" s="1"/>
      <c r="SIW235" s="4"/>
      <c r="SIX235" s="1"/>
      <c r="SIY235" s="1"/>
      <c r="SIZ235" s="1"/>
      <c r="SJA235" s="1"/>
      <c r="SJB235" s="1"/>
      <c r="SJC235" s="1"/>
      <c r="SJD235" s="1"/>
      <c r="SJE235" s="4"/>
      <c r="SJF235" s="1"/>
      <c r="SJG235" s="1"/>
      <c r="SJH235" s="1"/>
      <c r="SJI235" s="1"/>
      <c r="SJJ235" s="1"/>
      <c r="SJK235" s="1"/>
      <c r="SJL235" s="1"/>
      <c r="SJM235" s="4"/>
      <c r="SJN235" s="1"/>
      <c r="SJO235" s="1"/>
      <c r="SJP235" s="1"/>
      <c r="SJQ235" s="1"/>
      <c r="SJR235" s="1"/>
      <c r="SJS235" s="1"/>
      <c r="SJT235" s="1"/>
      <c r="SJU235" s="4"/>
      <c r="SJV235" s="1"/>
      <c r="SJW235" s="1"/>
      <c r="SJX235" s="1"/>
      <c r="SJY235" s="1"/>
      <c r="SJZ235" s="1"/>
      <c r="SKA235" s="1"/>
      <c r="SKB235" s="1"/>
      <c r="SKC235" s="4"/>
      <c r="SKD235" s="1"/>
      <c r="SKE235" s="1"/>
      <c r="SKF235" s="1"/>
      <c r="SKG235" s="1"/>
      <c r="SKH235" s="1"/>
      <c r="SKI235" s="1"/>
      <c r="SKJ235" s="1"/>
      <c r="SKK235" s="4"/>
      <c r="SKL235" s="1"/>
      <c r="SKM235" s="1"/>
      <c r="SKN235" s="1"/>
      <c r="SKO235" s="1"/>
      <c r="SKP235" s="1"/>
      <c r="SKQ235" s="1"/>
      <c r="SKR235" s="1"/>
      <c r="SKS235" s="4"/>
      <c r="SKT235" s="1"/>
      <c r="SKU235" s="1"/>
      <c r="SKV235" s="1"/>
      <c r="SKW235" s="1"/>
      <c r="SKX235" s="1"/>
      <c r="SKY235" s="1"/>
      <c r="SKZ235" s="1"/>
      <c r="SLA235" s="4"/>
      <c r="SLB235" s="1"/>
      <c r="SLC235" s="1"/>
      <c r="SLD235" s="1"/>
      <c r="SLE235" s="1"/>
      <c r="SLF235" s="1"/>
      <c r="SLG235" s="1"/>
      <c r="SLH235" s="1"/>
      <c r="SLI235" s="4"/>
      <c r="SLJ235" s="1"/>
      <c r="SLK235" s="1"/>
      <c r="SLL235" s="1"/>
      <c r="SLM235" s="1"/>
      <c r="SLN235" s="1"/>
      <c r="SLO235" s="1"/>
      <c r="SLP235" s="1"/>
      <c r="SLQ235" s="4"/>
      <c r="SLR235" s="1"/>
      <c r="SLS235" s="1"/>
      <c r="SLT235" s="1"/>
      <c r="SLU235" s="1"/>
      <c r="SLV235" s="1"/>
      <c r="SLW235" s="1"/>
      <c r="SLX235" s="1"/>
      <c r="SLY235" s="4"/>
      <c r="SLZ235" s="1"/>
      <c r="SMA235" s="1"/>
      <c r="SMB235" s="1"/>
      <c r="SMC235" s="1"/>
      <c r="SMD235" s="1"/>
      <c r="SME235" s="1"/>
      <c r="SMF235" s="1"/>
      <c r="SMG235" s="4"/>
      <c r="SMH235" s="1"/>
      <c r="SMI235" s="1"/>
      <c r="SMJ235" s="1"/>
      <c r="SMK235" s="1"/>
      <c r="SML235" s="1"/>
      <c r="SMM235" s="1"/>
      <c r="SMN235" s="1"/>
      <c r="SMO235" s="4"/>
      <c r="SMP235" s="1"/>
      <c r="SMQ235" s="1"/>
      <c r="SMR235" s="1"/>
      <c r="SMS235" s="1"/>
      <c r="SMT235" s="1"/>
      <c r="SMU235" s="1"/>
      <c r="SMV235" s="1"/>
      <c r="SMW235" s="4"/>
      <c r="SMX235" s="1"/>
      <c r="SMY235" s="1"/>
      <c r="SMZ235" s="1"/>
      <c r="SNA235" s="1"/>
      <c r="SNB235" s="1"/>
      <c r="SNC235" s="1"/>
      <c r="SND235" s="1"/>
      <c r="SNE235" s="4"/>
      <c r="SNF235" s="1"/>
      <c r="SNG235" s="1"/>
      <c r="SNH235" s="1"/>
      <c r="SNI235" s="1"/>
      <c r="SNJ235" s="1"/>
      <c r="SNK235" s="1"/>
      <c r="SNL235" s="1"/>
      <c r="SNM235" s="4"/>
      <c r="SNN235" s="1"/>
      <c r="SNO235" s="1"/>
      <c r="SNP235" s="1"/>
      <c r="SNQ235" s="1"/>
      <c r="SNR235" s="1"/>
      <c r="SNS235" s="1"/>
      <c r="SNT235" s="1"/>
      <c r="SNU235" s="4"/>
      <c r="SNV235" s="1"/>
      <c r="SNW235" s="1"/>
      <c r="SNX235" s="1"/>
      <c r="SNY235" s="1"/>
      <c r="SNZ235" s="1"/>
      <c r="SOA235" s="1"/>
      <c r="SOB235" s="1"/>
      <c r="SOC235" s="4"/>
      <c r="SOD235" s="1"/>
      <c r="SOE235" s="1"/>
      <c r="SOF235" s="1"/>
      <c r="SOG235" s="1"/>
      <c r="SOH235" s="1"/>
      <c r="SOI235" s="1"/>
      <c r="SOJ235" s="1"/>
      <c r="SOK235" s="4"/>
      <c r="SOL235" s="1"/>
      <c r="SOM235" s="1"/>
      <c r="SON235" s="1"/>
      <c r="SOO235" s="1"/>
      <c r="SOP235" s="1"/>
      <c r="SOQ235" s="1"/>
      <c r="SOR235" s="1"/>
      <c r="SOS235" s="4"/>
      <c r="SOT235" s="1"/>
      <c r="SOU235" s="1"/>
      <c r="SOV235" s="1"/>
      <c r="SOW235" s="1"/>
      <c r="SOX235" s="1"/>
      <c r="SOY235" s="1"/>
      <c r="SOZ235" s="1"/>
      <c r="SPA235" s="4"/>
      <c r="SPB235" s="1"/>
      <c r="SPC235" s="1"/>
      <c r="SPD235" s="1"/>
      <c r="SPE235" s="1"/>
      <c r="SPF235" s="1"/>
      <c r="SPG235" s="1"/>
      <c r="SPH235" s="1"/>
      <c r="SPI235" s="4"/>
      <c r="SPJ235" s="1"/>
      <c r="SPK235" s="1"/>
      <c r="SPL235" s="1"/>
      <c r="SPM235" s="1"/>
      <c r="SPN235" s="1"/>
      <c r="SPO235" s="1"/>
      <c r="SPP235" s="1"/>
      <c r="SPQ235" s="4"/>
      <c r="SPR235" s="1"/>
      <c r="SPS235" s="1"/>
      <c r="SPT235" s="1"/>
      <c r="SPU235" s="1"/>
      <c r="SPV235" s="1"/>
      <c r="SPW235" s="1"/>
      <c r="SPX235" s="1"/>
      <c r="SPY235" s="4"/>
      <c r="SPZ235" s="1"/>
      <c r="SQA235" s="1"/>
      <c r="SQB235" s="1"/>
      <c r="SQC235" s="1"/>
      <c r="SQD235" s="1"/>
      <c r="SQE235" s="1"/>
      <c r="SQF235" s="1"/>
      <c r="SQG235" s="4"/>
      <c r="SQH235" s="1"/>
      <c r="SQI235" s="1"/>
      <c r="SQJ235" s="1"/>
      <c r="SQK235" s="1"/>
      <c r="SQL235" s="1"/>
      <c r="SQM235" s="1"/>
      <c r="SQN235" s="1"/>
      <c r="SQO235" s="4"/>
      <c r="SQP235" s="1"/>
      <c r="SQQ235" s="1"/>
      <c r="SQR235" s="1"/>
      <c r="SQS235" s="1"/>
      <c r="SQT235" s="1"/>
      <c r="SQU235" s="1"/>
      <c r="SQV235" s="1"/>
      <c r="SQW235" s="4"/>
      <c r="SQX235" s="1"/>
      <c r="SQY235" s="1"/>
      <c r="SQZ235" s="1"/>
      <c r="SRA235" s="1"/>
      <c r="SRB235" s="1"/>
      <c r="SRC235" s="1"/>
      <c r="SRD235" s="1"/>
      <c r="SRE235" s="4"/>
      <c r="SRF235" s="1"/>
      <c r="SRG235" s="1"/>
      <c r="SRH235" s="1"/>
      <c r="SRI235" s="1"/>
      <c r="SRJ235" s="1"/>
      <c r="SRK235" s="1"/>
      <c r="SRL235" s="1"/>
      <c r="SRM235" s="4"/>
      <c r="SRN235" s="1"/>
      <c r="SRO235" s="1"/>
      <c r="SRP235" s="1"/>
      <c r="SRQ235" s="1"/>
      <c r="SRR235" s="1"/>
      <c r="SRS235" s="1"/>
      <c r="SRT235" s="1"/>
      <c r="SRU235" s="4"/>
      <c r="SRV235" s="1"/>
      <c r="SRW235" s="1"/>
      <c r="SRX235" s="1"/>
      <c r="SRY235" s="1"/>
      <c r="SRZ235" s="1"/>
      <c r="SSA235" s="1"/>
      <c r="SSB235" s="1"/>
      <c r="SSC235" s="4"/>
      <c r="SSD235" s="1"/>
      <c r="SSE235" s="1"/>
      <c r="SSF235" s="1"/>
      <c r="SSG235" s="1"/>
      <c r="SSH235" s="1"/>
      <c r="SSI235" s="1"/>
      <c r="SSJ235" s="1"/>
      <c r="SSK235" s="4"/>
      <c r="SSL235" s="1"/>
      <c r="SSM235" s="1"/>
      <c r="SSN235" s="1"/>
      <c r="SSO235" s="1"/>
      <c r="SSP235" s="1"/>
      <c r="SSQ235" s="1"/>
      <c r="SSR235" s="1"/>
      <c r="SSS235" s="4"/>
      <c r="SST235" s="1"/>
      <c r="SSU235" s="1"/>
      <c r="SSV235" s="1"/>
      <c r="SSW235" s="1"/>
      <c r="SSX235" s="1"/>
      <c r="SSY235" s="1"/>
      <c r="SSZ235" s="1"/>
      <c r="STA235" s="4"/>
      <c r="STB235" s="1"/>
      <c r="STC235" s="1"/>
      <c r="STD235" s="1"/>
      <c r="STE235" s="1"/>
      <c r="STF235" s="1"/>
      <c r="STG235" s="1"/>
      <c r="STH235" s="1"/>
      <c r="STI235" s="4"/>
      <c r="STJ235" s="1"/>
      <c r="STK235" s="1"/>
      <c r="STL235" s="1"/>
      <c r="STM235" s="1"/>
      <c r="STN235" s="1"/>
      <c r="STO235" s="1"/>
      <c r="STP235" s="1"/>
      <c r="STQ235" s="4"/>
      <c r="STR235" s="1"/>
      <c r="STS235" s="1"/>
      <c r="STT235" s="1"/>
      <c r="STU235" s="1"/>
      <c r="STV235" s="1"/>
      <c r="STW235" s="1"/>
      <c r="STX235" s="1"/>
      <c r="STY235" s="4"/>
      <c r="STZ235" s="1"/>
      <c r="SUA235" s="1"/>
      <c r="SUB235" s="1"/>
      <c r="SUC235" s="1"/>
      <c r="SUD235" s="1"/>
      <c r="SUE235" s="1"/>
      <c r="SUF235" s="1"/>
      <c r="SUG235" s="4"/>
      <c r="SUH235" s="1"/>
      <c r="SUI235" s="1"/>
      <c r="SUJ235" s="1"/>
      <c r="SUK235" s="1"/>
      <c r="SUL235" s="1"/>
      <c r="SUM235" s="1"/>
      <c r="SUN235" s="1"/>
      <c r="SUO235" s="4"/>
      <c r="SUP235" s="1"/>
      <c r="SUQ235" s="1"/>
      <c r="SUR235" s="1"/>
      <c r="SUS235" s="1"/>
      <c r="SUT235" s="1"/>
      <c r="SUU235" s="1"/>
      <c r="SUV235" s="1"/>
      <c r="SUW235" s="4"/>
      <c r="SUX235" s="1"/>
      <c r="SUY235" s="1"/>
      <c r="SUZ235" s="1"/>
      <c r="SVA235" s="1"/>
      <c r="SVB235" s="1"/>
      <c r="SVC235" s="1"/>
      <c r="SVD235" s="1"/>
      <c r="SVE235" s="4"/>
      <c r="SVF235" s="1"/>
      <c r="SVG235" s="1"/>
      <c r="SVH235" s="1"/>
      <c r="SVI235" s="1"/>
      <c r="SVJ235" s="1"/>
      <c r="SVK235" s="1"/>
      <c r="SVL235" s="1"/>
      <c r="SVM235" s="4"/>
      <c r="SVN235" s="1"/>
      <c r="SVO235" s="1"/>
      <c r="SVP235" s="1"/>
      <c r="SVQ235" s="1"/>
      <c r="SVR235" s="1"/>
      <c r="SVS235" s="1"/>
      <c r="SVT235" s="1"/>
      <c r="SVU235" s="4"/>
      <c r="SVV235" s="1"/>
      <c r="SVW235" s="1"/>
      <c r="SVX235" s="1"/>
      <c r="SVY235" s="1"/>
      <c r="SVZ235" s="1"/>
      <c r="SWA235" s="1"/>
      <c r="SWB235" s="1"/>
      <c r="SWC235" s="4"/>
      <c r="SWD235" s="1"/>
      <c r="SWE235" s="1"/>
      <c r="SWF235" s="1"/>
      <c r="SWG235" s="1"/>
      <c r="SWH235" s="1"/>
      <c r="SWI235" s="1"/>
      <c r="SWJ235" s="1"/>
      <c r="SWK235" s="4"/>
      <c r="SWL235" s="1"/>
      <c r="SWM235" s="1"/>
      <c r="SWN235" s="1"/>
      <c r="SWO235" s="1"/>
      <c r="SWP235" s="1"/>
      <c r="SWQ235" s="1"/>
      <c r="SWR235" s="1"/>
      <c r="SWS235" s="4"/>
      <c r="SWT235" s="1"/>
      <c r="SWU235" s="1"/>
      <c r="SWV235" s="1"/>
      <c r="SWW235" s="1"/>
      <c r="SWX235" s="1"/>
      <c r="SWY235" s="1"/>
      <c r="SWZ235" s="1"/>
      <c r="SXA235" s="4"/>
      <c r="SXB235" s="1"/>
      <c r="SXC235" s="1"/>
      <c r="SXD235" s="1"/>
      <c r="SXE235" s="1"/>
      <c r="SXF235" s="1"/>
      <c r="SXG235" s="1"/>
      <c r="SXH235" s="1"/>
      <c r="SXI235" s="4"/>
      <c r="SXJ235" s="1"/>
      <c r="SXK235" s="1"/>
      <c r="SXL235" s="1"/>
      <c r="SXM235" s="1"/>
      <c r="SXN235" s="1"/>
      <c r="SXO235" s="1"/>
      <c r="SXP235" s="1"/>
      <c r="SXQ235" s="4"/>
      <c r="SXR235" s="1"/>
      <c r="SXS235" s="1"/>
      <c r="SXT235" s="1"/>
      <c r="SXU235" s="1"/>
      <c r="SXV235" s="1"/>
      <c r="SXW235" s="1"/>
      <c r="SXX235" s="1"/>
      <c r="SXY235" s="4"/>
      <c r="SXZ235" s="1"/>
      <c r="SYA235" s="1"/>
      <c r="SYB235" s="1"/>
      <c r="SYC235" s="1"/>
      <c r="SYD235" s="1"/>
      <c r="SYE235" s="1"/>
      <c r="SYF235" s="1"/>
      <c r="SYG235" s="4"/>
      <c r="SYH235" s="1"/>
      <c r="SYI235" s="1"/>
      <c r="SYJ235" s="1"/>
      <c r="SYK235" s="1"/>
      <c r="SYL235" s="1"/>
      <c r="SYM235" s="1"/>
      <c r="SYN235" s="1"/>
      <c r="SYO235" s="4"/>
      <c r="SYP235" s="1"/>
      <c r="SYQ235" s="1"/>
      <c r="SYR235" s="1"/>
      <c r="SYS235" s="1"/>
      <c r="SYT235" s="1"/>
      <c r="SYU235" s="1"/>
      <c r="SYV235" s="1"/>
      <c r="SYW235" s="4"/>
      <c r="SYX235" s="1"/>
      <c r="SYY235" s="1"/>
      <c r="SYZ235" s="1"/>
      <c r="SZA235" s="1"/>
      <c r="SZB235" s="1"/>
      <c r="SZC235" s="1"/>
      <c r="SZD235" s="1"/>
      <c r="SZE235" s="4"/>
      <c r="SZF235" s="1"/>
      <c r="SZG235" s="1"/>
      <c r="SZH235" s="1"/>
      <c r="SZI235" s="1"/>
      <c r="SZJ235" s="1"/>
      <c r="SZK235" s="1"/>
      <c r="SZL235" s="1"/>
      <c r="SZM235" s="4"/>
      <c r="SZN235" s="1"/>
      <c r="SZO235" s="1"/>
      <c r="SZP235" s="1"/>
      <c r="SZQ235" s="1"/>
      <c r="SZR235" s="1"/>
      <c r="SZS235" s="1"/>
      <c r="SZT235" s="1"/>
      <c r="SZU235" s="4"/>
      <c r="SZV235" s="1"/>
      <c r="SZW235" s="1"/>
      <c r="SZX235" s="1"/>
      <c r="SZY235" s="1"/>
      <c r="SZZ235" s="1"/>
      <c r="TAA235" s="1"/>
      <c r="TAB235" s="1"/>
      <c r="TAC235" s="4"/>
      <c r="TAD235" s="1"/>
      <c r="TAE235" s="1"/>
      <c r="TAF235" s="1"/>
      <c r="TAG235" s="1"/>
      <c r="TAH235" s="1"/>
      <c r="TAI235" s="1"/>
      <c r="TAJ235" s="1"/>
      <c r="TAK235" s="4"/>
      <c r="TAL235" s="1"/>
      <c r="TAM235" s="1"/>
      <c r="TAN235" s="1"/>
      <c r="TAO235" s="1"/>
      <c r="TAP235" s="1"/>
      <c r="TAQ235" s="1"/>
      <c r="TAR235" s="1"/>
      <c r="TAS235" s="4"/>
      <c r="TAT235" s="1"/>
      <c r="TAU235" s="1"/>
      <c r="TAV235" s="1"/>
      <c r="TAW235" s="1"/>
      <c r="TAX235" s="1"/>
      <c r="TAY235" s="1"/>
      <c r="TAZ235" s="1"/>
      <c r="TBA235" s="4"/>
      <c r="TBB235" s="1"/>
      <c r="TBC235" s="1"/>
      <c r="TBD235" s="1"/>
      <c r="TBE235" s="1"/>
      <c r="TBF235" s="1"/>
      <c r="TBG235" s="1"/>
      <c r="TBH235" s="1"/>
      <c r="TBI235" s="4"/>
      <c r="TBJ235" s="1"/>
      <c r="TBK235" s="1"/>
      <c r="TBL235" s="1"/>
      <c r="TBM235" s="1"/>
      <c r="TBN235" s="1"/>
      <c r="TBO235" s="1"/>
      <c r="TBP235" s="1"/>
      <c r="TBQ235" s="4"/>
      <c r="TBR235" s="1"/>
      <c r="TBS235" s="1"/>
      <c r="TBT235" s="1"/>
      <c r="TBU235" s="1"/>
      <c r="TBV235" s="1"/>
      <c r="TBW235" s="1"/>
      <c r="TBX235" s="1"/>
      <c r="TBY235" s="4"/>
      <c r="TBZ235" s="1"/>
      <c r="TCA235" s="1"/>
      <c r="TCB235" s="1"/>
      <c r="TCC235" s="1"/>
      <c r="TCD235" s="1"/>
      <c r="TCE235" s="1"/>
      <c r="TCF235" s="1"/>
      <c r="TCG235" s="4"/>
      <c r="TCH235" s="1"/>
      <c r="TCI235" s="1"/>
      <c r="TCJ235" s="1"/>
      <c r="TCK235" s="1"/>
      <c r="TCL235" s="1"/>
      <c r="TCM235" s="1"/>
      <c r="TCN235" s="1"/>
      <c r="TCO235" s="4"/>
      <c r="TCP235" s="1"/>
      <c r="TCQ235" s="1"/>
      <c r="TCR235" s="1"/>
      <c r="TCS235" s="1"/>
      <c r="TCT235" s="1"/>
      <c r="TCU235" s="1"/>
      <c r="TCV235" s="1"/>
      <c r="TCW235" s="4"/>
      <c r="TCX235" s="1"/>
      <c r="TCY235" s="1"/>
      <c r="TCZ235" s="1"/>
      <c r="TDA235" s="1"/>
      <c r="TDB235" s="1"/>
      <c r="TDC235" s="1"/>
      <c r="TDD235" s="1"/>
      <c r="TDE235" s="4"/>
      <c r="TDF235" s="1"/>
      <c r="TDG235" s="1"/>
      <c r="TDH235" s="1"/>
      <c r="TDI235" s="1"/>
      <c r="TDJ235" s="1"/>
      <c r="TDK235" s="1"/>
      <c r="TDL235" s="1"/>
      <c r="TDM235" s="4"/>
      <c r="TDN235" s="1"/>
      <c r="TDO235" s="1"/>
      <c r="TDP235" s="1"/>
      <c r="TDQ235" s="1"/>
      <c r="TDR235" s="1"/>
      <c r="TDS235" s="1"/>
      <c r="TDT235" s="1"/>
      <c r="TDU235" s="4"/>
      <c r="TDV235" s="1"/>
      <c r="TDW235" s="1"/>
      <c r="TDX235" s="1"/>
      <c r="TDY235" s="1"/>
      <c r="TDZ235" s="1"/>
      <c r="TEA235" s="1"/>
      <c r="TEB235" s="1"/>
      <c r="TEC235" s="4"/>
      <c r="TED235" s="1"/>
      <c r="TEE235" s="1"/>
      <c r="TEF235" s="1"/>
      <c r="TEG235" s="1"/>
      <c r="TEH235" s="1"/>
      <c r="TEI235" s="1"/>
      <c r="TEJ235" s="1"/>
      <c r="TEK235" s="4"/>
      <c r="TEL235" s="1"/>
      <c r="TEM235" s="1"/>
      <c r="TEN235" s="1"/>
      <c r="TEO235" s="1"/>
      <c r="TEP235" s="1"/>
      <c r="TEQ235" s="1"/>
      <c r="TER235" s="1"/>
      <c r="TES235" s="4"/>
      <c r="TET235" s="1"/>
      <c r="TEU235" s="1"/>
      <c r="TEV235" s="1"/>
      <c r="TEW235" s="1"/>
      <c r="TEX235" s="1"/>
      <c r="TEY235" s="1"/>
      <c r="TEZ235" s="1"/>
      <c r="TFA235" s="4"/>
      <c r="TFB235" s="1"/>
      <c r="TFC235" s="1"/>
      <c r="TFD235" s="1"/>
      <c r="TFE235" s="1"/>
      <c r="TFF235" s="1"/>
      <c r="TFG235" s="1"/>
      <c r="TFH235" s="1"/>
      <c r="TFI235" s="4"/>
      <c r="TFJ235" s="1"/>
      <c r="TFK235" s="1"/>
      <c r="TFL235" s="1"/>
      <c r="TFM235" s="1"/>
      <c r="TFN235" s="1"/>
      <c r="TFO235" s="1"/>
      <c r="TFP235" s="1"/>
      <c r="TFQ235" s="4"/>
      <c r="TFR235" s="1"/>
      <c r="TFS235" s="1"/>
      <c r="TFT235" s="1"/>
      <c r="TFU235" s="1"/>
      <c r="TFV235" s="1"/>
      <c r="TFW235" s="1"/>
      <c r="TFX235" s="1"/>
      <c r="TFY235" s="4"/>
      <c r="TFZ235" s="1"/>
      <c r="TGA235" s="1"/>
      <c r="TGB235" s="1"/>
      <c r="TGC235" s="1"/>
      <c r="TGD235" s="1"/>
      <c r="TGE235" s="1"/>
      <c r="TGF235" s="1"/>
      <c r="TGG235" s="4"/>
      <c r="TGH235" s="1"/>
      <c r="TGI235" s="1"/>
      <c r="TGJ235" s="1"/>
      <c r="TGK235" s="1"/>
      <c r="TGL235" s="1"/>
      <c r="TGM235" s="1"/>
      <c r="TGN235" s="1"/>
      <c r="TGO235" s="4"/>
      <c r="TGP235" s="1"/>
      <c r="TGQ235" s="1"/>
      <c r="TGR235" s="1"/>
      <c r="TGS235" s="1"/>
      <c r="TGT235" s="1"/>
      <c r="TGU235" s="1"/>
      <c r="TGV235" s="1"/>
      <c r="TGW235" s="4"/>
      <c r="TGX235" s="1"/>
      <c r="TGY235" s="1"/>
      <c r="TGZ235" s="1"/>
      <c r="THA235" s="1"/>
      <c r="THB235" s="1"/>
      <c r="THC235" s="1"/>
      <c r="THD235" s="1"/>
      <c r="THE235" s="4"/>
      <c r="THF235" s="1"/>
      <c r="THG235" s="1"/>
      <c r="THH235" s="1"/>
      <c r="THI235" s="1"/>
      <c r="THJ235" s="1"/>
      <c r="THK235" s="1"/>
      <c r="THL235" s="1"/>
      <c r="THM235" s="4"/>
      <c r="THN235" s="1"/>
      <c r="THO235" s="1"/>
      <c r="THP235" s="1"/>
      <c r="THQ235" s="1"/>
      <c r="THR235" s="1"/>
      <c r="THS235" s="1"/>
      <c r="THT235" s="1"/>
      <c r="THU235" s="4"/>
      <c r="THV235" s="1"/>
      <c r="THW235" s="1"/>
      <c r="THX235" s="1"/>
      <c r="THY235" s="1"/>
      <c r="THZ235" s="1"/>
      <c r="TIA235" s="1"/>
      <c r="TIB235" s="1"/>
      <c r="TIC235" s="4"/>
      <c r="TID235" s="1"/>
      <c r="TIE235" s="1"/>
      <c r="TIF235" s="1"/>
      <c r="TIG235" s="1"/>
      <c r="TIH235" s="1"/>
      <c r="TII235" s="1"/>
      <c r="TIJ235" s="1"/>
      <c r="TIK235" s="4"/>
      <c r="TIL235" s="1"/>
      <c r="TIM235" s="1"/>
      <c r="TIN235" s="1"/>
      <c r="TIO235" s="1"/>
      <c r="TIP235" s="1"/>
      <c r="TIQ235" s="1"/>
      <c r="TIR235" s="1"/>
      <c r="TIS235" s="4"/>
      <c r="TIT235" s="1"/>
      <c r="TIU235" s="1"/>
      <c r="TIV235" s="1"/>
      <c r="TIW235" s="1"/>
      <c r="TIX235" s="1"/>
      <c r="TIY235" s="1"/>
      <c r="TIZ235" s="1"/>
      <c r="TJA235" s="4"/>
      <c r="TJB235" s="1"/>
      <c r="TJC235" s="1"/>
      <c r="TJD235" s="1"/>
      <c r="TJE235" s="1"/>
      <c r="TJF235" s="1"/>
      <c r="TJG235" s="1"/>
      <c r="TJH235" s="1"/>
      <c r="TJI235" s="4"/>
      <c r="TJJ235" s="1"/>
      <c r="TJK235" s="1"/>
      <c r="TJL235" s="1"/>
      <c r="TJM235" s="1"/>
      <c r="TJN235" s="1"/>
      <c r="TJO235" s="1"/>
      <c r="TJP235" s="1"/>
      <c r="TJQ235" s="4"/>
      <c r="TJR235" s="1"/>
      <c r="TJS235" s="1"/>
      <c r="TJT235" s="1"/>
      <c r="TJU235" s="1"/>
      <c r="TJV235" s="1"/>
      <c r="TJW235" s="1"/>
      <c r="TJX235" s="1"/>
      <c r="TJY235" s="4"/>
      <c r="TJZ235" s="1"/>
      <c r="TKA235" s="1"/>
      <c r="TKB235" s="1"/>
      <c r="TKC235" s="1"/>
      <c r="TKD235" s="1"/>
      <c r="TKE235" s="1"/>
      <c r="TKF235" s="1"/>
      <c r="TKG235" s="4"/>
      <c r="TKH235" s="1"/>
      <c r="TKI235" s="1"/>
      <c r="TKJ235" s="1"/>
      <c r="TKK235" s="1"/>
      <c r="TKL235" s="1"/>
      <c r="TKM235" s="1"/>
      <c r="TKN235" s="1"/>
      <c r="TKO235" s="4"/>
      <c r="TKP235" s="1"/>
      <c r="TKQ235" s="1"/>
      <c r="TKR235" s="1"/>
      <c r="TKS235" s="1"/>
      <c r="TKT235" s="1"/>
      <c r="TKU235" s="1"/>
      <c r="TKV235" s="1"/>
      <c r="TKW235" s="4"/>
      <c r="TKX235" s="1"/>
      <c r="TKY235" s="1"/>
      <c r="TKZ235" s="1"/>
      <c r="TLA235" s="1"/>
      <c r="TLB235" s="1"/>
      <c r="TLC235" s="1"/>
      <c r="TLD235" s="1"/>
      <c r="TLE235" s="4"/>
      <c r="TLF235" s="1"/>
      <c r="TLG235" s="1"/>
      <c r="TLH235" s="1"/>
      <c r="TLI235" s="1"/>
      <c r="TLJ235" s="1"/>
      <c r="TLK235" s="1"/>
      <c r="TLL235" s="1"/>
      <c r="TLM235" s="4"/>
      <c r="TLN235" s="1"/>
      <c r="TLO235" s="1"/>
      <c r="TLP235" s="1"/>
      <c r="TLQ235" s="1"/>
      <c r="TLR235" s="1"/>
      <c r="TLS235" s="1"/>
      <c r="TLT235" s="1"/>
      <c r="TLU235" s="4"/>
      <c r="TLV235" s="1"/>
      <c r="TLW235" s="1"/>
      <c r="TLX235" s="1"/>
      <c r="TLY235" s="1"/>
      <c r="TLZ235" s="1"/>
      <c r="TMA235" s="1"/>
      <c r="TMB235" s="1"/>
      <c r="TMC235" s="4"/>
      <c r="TMD235" s="1"/>
      <c r="TME235" s="1"/>
      <c r="TMF235" s="1"/>
      <c r="TMG235" s="1"/>
      <c r="TMH235" s="1"/>
      <c r="TMI235" s="1"/>
      <c r="TMJ235" s="1"/>
      <c r="TMK235" s="4"/>
      <c r="TML235" s="1"/>
      <c r="TMM235" s="1"/>
      <c r="TMN235" s="1"/>
      <c r="TMO235" s="1"/>
      <c r="TMP235" s="1"/>
      <c r="TMQ235" s="1"/>
      <c r="TMR235" s="1"/>
      <c r="TMS235" s="4"/>
      <c r="TMT235" s="1"/>
      <c r="TMU235" s="1"/>
      <c r="TMV235" s="1"/>
      <c r="TMW235" s="1"/>
      <c r="TMX235" s="1"/>
      <c r="TMY235" s="1"/>
      <c r="TMZ235" s="1"/>
      <c r="TNA235" s="4"/>
      <c r="TNB235" s="1"/>
      <c r="TNC235" s="1"/>
      <c r="TND235" s="1"/>
      <c r="TNE235" s="1"/>
      <c r="TNF235" s="1"/>
      <c r="TNG235" s="1"/>
      <c r="TNH235" s="1"/>
      <c r="TNI235" s="4"/>
      <c r="TNJ235" s="1"/>
      <c r="TNK235" s="1"/>
      <c r="TNL235" s="1"/>
      <c r="TNM235" s="1"/>
      <c r="TNN235" s="1"/>
      <c r="TNO235" s="1"/>
      <c r="TNP235" s="1"/>
      <c r="TNQ235" s="4"/>
      <c r="TNR235" s="1"/>
      <c r="TNS235" s="1"/>
      <c r="TNT235" s="1"/>
      <c r="TNU235" s="1"/>
      <c r="TNV235" s="1"/>
      <c r="TNW235" s="1"/>
      <c r="TNX235" s="1"/>
      <c r="TNY235" s="4"/>
      <c r="TNZ235" s="1"/>
      <c r="TOA235" s="1"/>
      <c r="TOB235" s="1"/>
      <c r="TOC235" s="1"/>
      <c r="TOD235" s="1"/>
      <c r="TOE235" s="1"/>
      <c r="TOF235" s="1"/>
      <c r="TOG235" s="4"/>
      <c r="TOH235" s="1"/>
      <c r="TOI235" s="1"/>
      <c r="TOJ235" s="1"/>
      <c r="TOK235" s="1"/>
      <c r="TOL235" s="1"/>
      <c r="TOM235" s="1"/>
      <c r="TON235" s="1"/>
      <c r="TOO235" s="4"/>
      <c r="TOP235" s="1"/>
      <c r="TOQ235" s="1"/>
      <c r="TOR235" s="1"/>
      <c r="TOS235" s="1"/>
      <c r="TOT235" s="1"/>
      <c r="TOU235" s="1"/>
      <c r="TOV235" s="1"/>
      <c r="TOW235" s="4"/>
      <c r="TOX235" s="1"/>
      <c r="TOY235" s="1"/>
      <c r="TOZ235" s="1"/>
      <c r="TPA235" s="1"/>
      <c r="TPB235" s="1"/>
      <c r="TPC235" s="1"/>
      <c r="TPD235" s="1"/>
      <c r="TPE235" s="4"/>
      <c r="TPF235" s="1"/>
      <c r="TPG235" s="1"/>
      <c r="TPH235" s="1"/>
      <c r="TPI235" s="1"/>
      <c r="TPJ235" s="1"/>
      <c r="TPK235" s="1"/>
      <c r="TPL235" s="1"/>
      <c r="TPM235" s="4"/>
      <c r="TPN235" s="1"/>
      <c r="TPO235" s="1"/>
      <c r="TPP235" s="1"/>
      <c r="TPQ235" s="1"/>
      <c r="TPR235" s="1"/>
      <c r="TPS235" s="1"/>
      <c r="TPT235" s="1"/>
      <c r="TPU235" s="4"/>
      <c r="TPV235" s="1"/>
      <c r="TPW235" s="1"/>
      <c r="TPX235" s="1"/>
      <c r="TPY235" s="1"/>
      <c r="TPZ235" s="1"/>
      <c r="TQA235" s="1"/>
      <c r="TQB235" s="1"/>
      <c r="TQC235" s="4"/>
      <c r="TQD235" s="1"/>
      <c r="TQE235" s="1"/>
      <c r="TQF235" s="1"/>
      <c r="TQG235" s="1"/>
      <c r="TQH235" s="1"/>
      <c r="TQI235" s="1"/>
      <c r="TQJ235" s="1"/>
      <c r="TQK235" s="4"/>
      <c r="TQL235" s="1"/>
      <c r="TQM235" s="1"/>
      <c r="TQN235" s="1"/>
      <c r="TQO235" s="1"/>
      <c r="TQP235" s="1"/>
      <c r="TQQ235" s="1"/>
      <c r="TQR235" s="1"/>
      <c r="TQS235" s="4"/>
      <c r="TQT235" s="1"/>
      <c r="TQU235" s="1"/>
      <c r="TQV235" s="1"/>
      <c r="TQW235" s="1"/>
      <c r="TQX235" s="1"/>
      <c r="TQY235" s="1"/>
      <c r="TQZ235" s="1"/>
      <c r="TRA235" s="4"/>
      <c r="TRB235" s="1"/>
      <c r="TRC235" s="1"/>
      <c r="TRD235" s="1"/>
      <c r="TRE235" s="1"/>
      <c r="TRF235" s="1"/>
      <c r="TRG235" s="1"/>
      <c r="TRH235" s="1"/>
      <c r="TRI235" s="4"/>
      <c r="TRJ235" s="1"/>
      <c r="TRK235" s="1"/>
      <c r="TRL235" s="1"/>
      <c r="TRM235" s="1"/>
      <c r="TRN235" s="1"/>
      <c r="TRO235" s="1"/>
      <c r="TRP235" s="1"/>
      <c r="TRQ235" s="4"/>
      <c r="TRR235" s="1"/>
      <c r="TRS235" s="1"/>
      <c r="TRT235" s="1"/>
      <c r="TRU235" s="1"/>
      <c r="TRV235" s="1"/>
      <c r="TRW235" s="1"/>
      <c r="TRX235" s="1"/>
      <c r="TRY235" s="4"/>
      <c r="TRZ235" s="1"/>
      <c r="TSA235" s="1"/>
      <c r="TSB235" s="1"/>
      <c r="TSC235" s="1"/>
      <c r="TSD235" s="1"/>
      <c r="TSE235" s="1"/>
      <c r="TSF235" s="1"/>
      <c r="TSG235" s="4"/>
      <c r="TSH235" s="1"/>
      <c r="TSI235" s="1"/>
      <c r="TSJ235" s="1"/>
      <c r="TSK235" s="1"/>
      <c r="TSL235" s="1"/>
      <c r="TSM235" s="1"/>
      <c r="TSN235" s="1"/>
      <c r="TSO235" s="4"/>
      <c r="TSP235" s="1"/>
      <c r="TSQ235" s="1"/>
      <c r="TSR235" s="1"/>
      <c r="TSS235" s="1"/>
      <c r="TST235" s="1"/>
      <c r="TSU235" s="1"/>
      <c r="TSV235" s="1"/>
      <c r="TSW235" s="4"/>
      <c r="TSX235" s="1"/>
      <c r="TSY235" s="1"/>
      <c r="TSZ235" s="1"/>
      <c r="TTA235" s="1"/>
      <c r="TTB235" s="1"/>
      <c r="TTC235" s="1"/>
      <c r="TTD235" s="1"/>
      <c r="TTE235" s="4"/>
      <c r="TTF235" s="1"/>
      <c r="TTG235" s="1"/>
      <c r="TTH235" s="1"/>
      <c r="TTI235" s="1"/>
      <c r="TTJ235" s="1"/>
      <c r="TTK235" s="1"/>
      <c r="TTL235" s="1"/>
      <c r="TTM235" s="4"/>
      <c r="TTN235" s="1"/>
      <c r="TTO235" s="1"/>
      <c r="TTP235" s="1"/>
      <c r="TTQ235" s="1"/>
      <c r="TTR235" s="1"/>
      <c r="TTS235" s="1"/>
      <c r="TTT235" s="1"/>
      <c r="TTU235" s="4"/>
      <c r="TTV235" s="1"/>
      <c r="TTW235" s="1"/>
      <c r="TTX235" s="1"/>
      <c r="TTY235" s="1"/>
      <c r="TTZ235" s="1"/>
      <c r="TUA235" s="1"/>
      <c r="TUB235" s="1"/>
      <c r="TUC235" s="4"/>
      <c r="TUD235" s="1"/>
      <c r="TUE235" s="1"/>
      <c r="TUF235" s="1"/>
      <c r="TUG235" s="1"/>
      <c r="TUH235" s="1"/>
      <c r="TUI235" s="1"/>
      <c r="TUJ235" s="1"/>
      <c r="TUK235" s="4"/>
      <c r="TUL235" s="1"/>
      <c r="TUM235" s="1"/>
      <c r="TUN235" s="1"/>
      <c r="TUO235" s="1"/>
      <c r="TUP235" s="1"/>
      <c r="TUQ235" s="1"/>
      <c r="TUR235" s="1"/>
      <c r="TUS235" s="4"/>
      <c r="TUT235" s="1"/>
      <c r="TUU235" s="1"/>
      <c r="TUV235" s="1"/>
      <c r="TUW235" s="1"/>
      <c r="TUX235" s="1"/>
      <c r="TUY235" s="1"/>
      <c r="TUZ235" s="1"/>
      <c r="TVA235" s="4"/>
      <c r="TVB235" s="1"/>
      <c r="TVC235" s="1"/>
      <c r="TVD235" s="1"/>
      <c r="TVE235" s="1"/>
      <c r="TVF235" s="1"/>
      <c r="TVG235" s="1"/>
      <c r="TVH235" s="1"/>
      <c r="TVI235" s="4"/>
      <c r="TVJ235" s="1"/>
      <c r="TVK235" s="1"/>
      <c r="TVL235" s="1"/>
      <c r="TVM235" s="1"/>
      <c r="TVN235" s="1"/>
      <c r="TVO235" s="1"/>
      <c r="TVP235" s="1"/>
      <c r="TVQ235" s="4"/>
      <c r="TVR235" s="1"/>
      <c r="TVS235" s="1"/>
      <c r="TVT235" s="1"/>
      <c r="TVU235" s="1"/>
      <c r="TVV235" s="1"/>
      <c r="TVW235" s="1"/>
      <c r="TVX235" s="1"/>
      <c r="TVY235" s="4"/>
      <c r="TVZ235" s="1"/>
      <c r="TWA235" s="1"/>
      <c r="TWB235" s="1"/>
      <c r="TWC235" s="1"/>
      <c r="TWD235" s="1"/>
      <c r="TWE235" s="1"/>
      <c r="TWF235" s="1"/>
      <c r="TWG235" s="4"/>
      <c r="TWH235" s="1"/>
      <c r="TWI235" s="1"/>
      <c r="TWJ235" s="1"/>
      <c r="TWK235" s="1"/>
      <c r="TWL235" s="1"/>
      <c r="TWM235" s="1"/>
      <c r="TWN235" s="1"/>
      <c r="TWO235" s="4"/>
      <c r="TWP235" s="1"/>
      <c r="TWQ235" s="1"/>
      <c r="TWR235" s="1"/>
      <c r="TWS235" s="1"/>
      <c r="TWT235" s="1"/>
      <c r="TWU235" s="1"/>
      <c r="TWV235" s="1"/>
      <c r="TWW235" s="4"/>
      <c r="TWX235" s="1"/>
      <c r="TWY235" s="1"/>
      <c r="TWZ235" s="1"/>
      <c r="TXA235" s="1"/>
      <c r="TXB235" s="1"/>
      <c r="TXC235" s="1"/>
      <c r="TXD235" s="1"/>
      <c r="TXE235" s="4"/>
      <c r="TXF235" s="1"/>
      <c r="TXG235" s="1"/>
      <c r="TXH235" s="1"/>
      <c r="TXI235" s="1"/>
      <c r="TXJ235" s="1"/>
      <c r="TXK235" s="1"/>
      <c r="TXL235" s="1"/>
      <c r="TXM235" s="4"/>
      <c r="TXN235" s="1"/>
      <c r="TXO235" s="1"/>
      <c r="TXP235" s="1"/>
      <c r="TXQ235" s="1"/>
      <c r="TXR235" s="1"/>
      <c r="TXS235" s="1"/>
      <c r="TXT235" s="1"/>
      <c r="TXU235" s="4"/>
      <c r="TXV235" s="1"/>
      <c r="TXW235" s="1"/>
      <c r="TXX235" s="1"/>
      <c r="TXY235" s="1"/>
      <c r="TXZ235" s="1"/>
      <c r="TYA235" s="1"/>
      <c r="TYB235" s="1"/>
      <c r="TYC235" s="4"/>
      <c r="TYD235" s="1"/>
      <c r="TYE235" s="1"/>
      <c r="TYF235" s="1"/>
      <c r="TYG235" s="1"/>
      <c r="TYH235" s="1"/>
      <c r="TYI235" s="1"/>
      <c r="TYJ235" s="1"/>
      <c r="TYK235" s="4"/>
      <c r="TYL235" s="1"/>
      <c r="TYM235" s="1"/>
      <c r="TYN235" s="1"/>
      <c r="TYO235" s="1"/>
      <c r="TYP235" s="1"/>
      <c r="TYQ235" s="1"/>
      <c r="TYR235" s="1"/>
      <c r="TYS235" s="4"/>
      <c r="TYT235" s="1"/>
      <c r="TYU235" s="1"/>
      <c r="TYV235" s="1"/>
      <c r="TYW235" s="1"/>
      <c r="TYX235" s="1"/>
      <c r="TYY235" s="1"/>
      <c r="TYZ235" s="1"/>
      <c r="TZA235" s="4"/>
      <c r="TZB235" s="1"/>
      <c r="TZC235" s="1"/>
      <c r="TZD235" s="1"/>
      <c r="TZE235" s="1"/>
      <c r="TZF235" s="1"/>
      <c r="TZG235" s="1"/>
      <c r="TZH235" s="1"/>
      <c r="TZI235" s="4"/>
      <c r="TZJ235" s="1"/>
      <c r="TZK235" s="1"/>
      <c r="TZL235" s="1"/>
      <c r="TZM235" s="1"/>
      <c r="TZN235" s="1"/>
      <c r="TZO235" s="1"/>
      <c r="TZP235" s="1"/>
      <c r="TZQ235" s="4"/>
      <c r="TZR235" s="1"/>
      <c r="TZS235" s="1"/>
      <c r="TZT235" s="1"/>
      <c r="TZU235" s="1"/>
      <c r="TZV235" s="1"/>
      <c r="TZW235" s="1"/>
      <c r="TZX235" s="1"/>
      <c r="TZY235" s="4"/>
      <c r="TZZ235" s="1"/>
      <c r="UAA235" s="1"/>
      <c r="UAB235" s="1"/>
      <c r="UAC235" s="1"/>
      <c r="UAD235" s="1"/>
      <c r="UAE235" s="1"/>
      <c r="UAF235" s="1"/>
      <c r="UAG235" s="4"/>
      <c r="UAH235" s="1"/>
      <c r="UAI235" s="1"/>
      <c r="UAJ235" s="1"/>
      <c r="UAK235" s="1"/>
      <c r="UAL235" s="1"/>
      <c r="UAM235" s="1"/>
      <c r="UAN235" s="1"/>
      <c r="UAO235" s="4"/>
      <c r="UAP235" s="1"/>
      <c r="UAQ235" s="1"/>
      <c r="UAR235" s="1"/>
      <c r="UAS235" s="1"/>
      <c r="UAT235" s="1"/>
      <c r="UAU235" s="1"/>
      <c r="UAV235" s="1"/>
      <c r="UAW235" s="4"/>
      <c r="UAX235" s="1"/>
      <c r="UAY235" s="1"/>
      <c r="UAZ235" s="1"/>
      <c r="UBA235" s="1"/>
      <c r="UBB235" s="1"/>
      <c r="UBC235" s="1"/>
      <c r="UBD235" s="1"/>
      <c r="UBE235" s="4"/>
      <c r="UBF235" s="1"/>
      <c r="UBG235" s="1"/>
      <c r="UBH235" s="1"/>
      <c r="UBI235" s="1"/>
      <c r="UBJ235" s="1"/>
      <c r="UBK235" s="1"/>
      <c r="UBL235" s="1"/>
      <c r="UBM235" s="4"/>
      <c r="UBN235" s="1"/>
      <c r="UBO235" s="1"/>
      <c r="UBP235" s="1"/>
      <c r="UBQ235" s="1"/>
      <c r="UBR235" s="1"/>
      <c r="UBS235" s="1"/>
      <c r="UBT235" s="1"/>
      <c r="UBU235" s="4"/>
      <c r="UBV235" s="1"/>
      <c r="UBW235" s="1"/>
      <c r="UBX235" s="1"/>
      <c r="UBY235" s="1"/>
      <c r="UBZ235" s="1"/>
      <c r="UCA235" s="1"/>
      <c r="UCB235" s="1"/>
      <c r="UCC235" s="4"/>
      <c r="UCD235" s="1"/>
      <c r="UCE235" s="1"/>
      <c r="UCF235" s="1"/>
      <c r="UCG235" s="1"/>
      <c r="UCH235" s="1"/>
      <c r="UCI235" s="1"/>
      <c r="UCJ235" s="1"/>
      <c r="UCK235" s="4"/>
      <c r="UCL235" s="1"/>
      <c r="UCM235" s="1"/>
      <c r="UCN235" s="1"/>
      <c r="UCO235" s="1"/>
      <c r="UCP235" s="1"/>
      <c r="UCQ235" s="1"/>
      <c r="UCR235" s="1"/>
      <c r="UCS235" s="4"/>
      <c r="UCT235" s="1"/>
      <c r="UCU235" s="1"/>
      <c r="UCV235" s="1"/>
      <c r="UCW235" s="1"/>
      <c r="UCX235" s="1"/>
      <c r="UCY235" s="1"/>
      <c r="UCZ235" s="1"/>
      <c r="UDA235" s="4"/>
      <c r="UDB235" s="1"/>
      <c r="UDC235" s="1"/>
      <c r="UDD235" s="1"/>
      <c r="UDE235" s="1"/>
      <c r="UDF235" s="1"/>
      <c r="UDG235" s="1"/>
      <c r="UDH235" s="1"/>
      <c r="UDI235" s="4"/>
      <c r="UDJ235" s="1"/>
      <c r="UDK235" s="1"/>
      <c r="UDL235" s="1"/>
      <c r="UDM235" s="1"/>
      <c r="UDN235" s="1"/>
      <c r="UDO235" s="1"/>
      <c r="UDP235" s="1"/>
      <c r="UDQ235" s="4"/>
      <c r="UDR235" s="1"/>
      <c r="UDS235" s="1"/>
      <c r="UDT235" s="1"/>
      <c r="UDU235" s="1"/>
      <c r="UDV235" s="1"/>
      <c r="UDW235" s="1"/>
      <c r="UDX235" s="1"/>
      <c r="UDY235" s="4"/>
      <c r="UDZ235" s="1"/>
      <c r="UEA235" s="1"/>
      <c r="UEB235" s="1"/>
      <c r="UEC235" s="1"/>
      <c r="UED235" s="1"/>
      <c r="UEE235" s="1"/>
      <c r="UEF235" s="1"/>
      <c r="UEG235" s="4"/>
      <c r="UEH235" s="1"/>
      <c r="UEI235" s="1"/>
      <c r="UEJ235" s="1"/>
      <c r="UEK235" s="1"/>
      <c r="UEL235" s="1"/>
      <c r="UEM235" s="1"/>
      <c r="UEN235" s="1"/>
      <c r="UEO235" s="4"/>
      <c r="UEP235" s="1"/>
      <c r="UEQ235" s="1"/>
      <c r="UER235" s="1"/>
      <c r="UES235" s="1"/>
      <c r="UET235" s="1"/>
      <c r="UEU235" s="1"/>
      <c r="UEV235" s="1"/>
      <c r="UEW235" s="4"/>
      <c r="UEX235" s="1"/>
      <c r="UEY235" s="1"/>
      <c r="UEZ235" s="1"/>
      <c r="UFA235" s="1"/>
      <c r="UFB235" s="1"/>
      <c r="UFC235" s="1"/>
      <c r="UFD235" s="1"/>
      <c r="UFE235" s="4"/>
      <c r="UFF235" s="1"/>
      <c r="UFG235" s="1"/>
      <c r="UFH235" s="1"/>
      <c r="UFI235" s="1"/>
      <c r="UFJ235" s="1"/>
      <c r="UFK235" s="1"/>
      <c r="UFL235" s="1"/>
      <c r="UFM235" s="4"/>
      <c r="UFN235" s="1"/>
      <c r="UFO235" s="1"/>
      <c r="UFP235" s="1"/>
      <c r="UFQ235" s="1"/>
      <c r="UFR235" s="1"/>
      <c r="UFS235" s="1"/>
      <c r="UFT235" s="1"/>
      <c r="UFU235" s="4"/>
      <c r="UFV235" s="1"/>
      <c r="UFW235" s="1"/>
      <c r="UFX235" s="1"/>
      <c r="UFY235" s="1"/>
      <c r="UFZ235" s="1"/>
      <c r="UGA235" s="1"/>
      <c r="UGB235" s="1"/>
      <c r="UGC235" s="4"/>
      <c r="UGD235" s="1"/>
      <c r="UGE235" s="1"/>
      <c r="UGF235" s="1"/>
      <c r="UGG235" s="1"/>
      <c r="UGH235" s="1"/>
      <c r="UGI235" s="1"/>
      <c r="UGJ235" s="1"/>
      <c r="UGK235" s="4"/>
      <c r="UGL235" s="1"/>
      <c r="UGM235" s="1"/>
      <c r="UGN235" s="1"/>
      <c r="UGO235" s="1"/>
      <c r="UGP235" s="1"/>
      <c r="UGQ235" s="1"/>
      <c r="UGR235" s="1"/>
      <c r="UGS235" s="4"/>
      <c r="UGT235" s="1"/>
      <c r="UGU235" s="1"/>
      <c r="UGV235" s="1"/>
      <c r="UGW235" s="1"/>
      <c r="UGX235" s="1"/>
      <c r="UGY235" s="1"/>
      <c r="UGZ235" s="1"/>
      <c r="UHA235" s="4"/>
      <c r="UHB235" s="1"/>
      <c r="UHC235" s="1"/>
      <c r="UHD235" s="1"/>
      <c r="UHE235" s="1"/>
      <c r="UHF235" s="1"/>
      <c r="UHG235" s="1"/>
      <c r="UHH235" s="1"/>
      <c r="UHI235" s="4"/>
      <c r="UHJ235" s="1"/>
      <c r="UHK235" s="1"/>
      <c r="UHL235" s="1"/>
      <c r="UHM235" s="1"/>
      <c r="UHN235" s="1"/>
      <c r="UHO235" s="1"/>
      <c r="UHP235" s="1"/>
      <c r="UHQ235" s="4"/>
      <c r="UHR235" s="1"/>
      <c r="UHS235" s="1"/>
      <c r="UHT235" s="1"/>
      <c r="UHU235" s="1"/>
      <c r="UHV235" s="1"/>
      <c r="UHW235" s="1"/>
      <c r="UHX235" s="1"/>
      <c r="UHY235" s="4"/>
      <c r="UHZ235" s="1"/>
      <c r="UIA235" s="1"/>
      <c r="UIB235" s="1"/>
      <c r="UIC235" s="1"/>
      <c r="UID235" s="1"/>
      <c r="UIE235" s="1"/>
      <c r="UIF235" s="1"/>
      <c r="UIG235" s="4"/>
      <c r="UIH235" s="1"/>
      <c r="UII235" s="1"/>
      <c r="UIJ235" s="1"/>
      <c r="UIK235" s="1"/>
      <c r="UIL235" s="1"/>
      <c r="UIM235" s="1"/>
      <c r="UIN235" s="1"/>
      <c r="UIO235" s="4"/>
      <c r="UIP235" s="1"/>
      <c r="UIQ235" s="1"/>
      <c r="UIR235" s="1"/>
      <c r="UIS235" s="1"/>
      <c r="UIT235" s="1"/>
      <c r="UIU235" s="1"/>
      <c r="UIV235" s="1"/>
      <c r="UIW235" s="4"/>
      <c r="UIX235" s="1"/>
      <c r="UIY235" s="1"/>
      <c r="UIZ235" s="1"/>
      <c r="UJA235" s="1"/>
      <c r="UJB235" s="1"/>
      <c r="UJC235" s="1"/>
      <c r="UJD235" s="1"/>
      <c r="UJE235" s="4"/>
      <c r="UJF235" s="1"/>
      <c r="UJG235" s="1"/>
      <c r="UJH235" s="1"/>
      <c r="UJI235" s="1"/>
      <c r="UJJ235" s="1"/>
      <c r="UJK235" s="1"/>
      <c r="UJL235" s="1"/>
      <c r="UJM235" s="4"/>
      <c r="UJN235" s="1"/>
      <c r="UJO235" s="1"/>
      <c r="UJP235" s="1"/>
      <c r="UJQ235" s="1"/>
      <c r="UJR235" s="1"/>
      <c r="UJS235" s="1"/>
      <c r="UJT235" s="1"/>
      <c r="UJU235" s="4"/>
      <c r="UJV235" s="1"/>
      <c r="UJW235" s="1"/>
      <c r="UJX235" s="1"/>
      <c r="UJY235" s="1"/>
      <c r="UJZ235" s="1"/>
      <c r="UKA235" s="1"/>
      <c r="UKB235" s="1"/>
      <c r="UKC235" s="4"/>
      <c r="UKD235" s="1"/>
      <c r="UKE235" s="1"/>
      <c r="UKF235" s="1"/>
      <c r="UKG235" s="1"/>
      <c r="UKH235" s="1"/>
      <c r="UKI235" s="1"/>
      <c r="UKJ235" s="1"/>
      <c r="UKK235" s="4"/>
      <c r="UKL235" s="1"/>
      <c r="UKM235" s="1"/>
      <c r="UKN235" s="1"/>
      <c r="UKO235" s="1"/>
      <c r="UKP235" s="1"/>
      <c r="UKQ235" s="1"/>
      <c r="UKR235" s="1"/>
      <c r="UKS235" s="4"/>
      <c r="UKT235" s="1"/>
      <c r="UKU235" s="1"/>
      <c r="UKV235" s="1"/>
      <c r="UKW235" s="1"/>
      <c r="UKX235" s="1"/>
      <c r="UKY235" s="1"/>
      <c r="UKZ235" s="1"/>
      <c r="ULA235" s="4"/>
      <c r="ULB235" s="1"/>
      <c r="ULC235" s="1"/>
      <c r="ULD235" s="1"/>
      <c r="ULE235" s="1"/>
      <c r="ULF235" s="1"/>
      <c r="ULG235" s="1"/>
      <c r="ULH235" s="1"/>
      <c r="ULI235" s="4"/>
      <c r="ULJ235" s="1"/>
      <c r="ULK235" s="1"/>
      <c r="ULL235" s="1"/>
      <c r="ULM235" s="1"/>
      <c r="ULN235" s="1"/>
      <c r="ULO235" s="1"/>
      <c r="ULP235" s="1"/>
      <c r="ULQ235" s="4"/>
      <c r="ULR235" s="1"/>
      <c r="ULS235" s="1"/>
      <c r="ULT235" s="1"/>
      <c r="ULU235" s="1"/>
      <c r="ULV235" s="1"/>
      <c r="ULW235" s="1"/>
      <c r="ULX235" s="1"/>
      <c r="ULY235" s="4"/>
      <c r="ULZ235" s="1"/>
      <c r="UMA235" s="1"/>
      <c r="UMB235" s="1"/>
      <c r="UMC235" s="1"/>
      <c r="UMD235" s="1"/>
      <c r="UME235" s="1"/>
      <c r="UMF235" s="1"/>
      <c r="UMG235" s="4"/>
      <c r="UMH235" s="1"/>
      <c r="UMI235" s="1"/>
      <c r="UMJ235" s="1"/>
      <c r="UMK235" s="1"/>
      <c r="UML235" s="1"/>
      <c r="UMM235" s="1"/>
      <c r="UMN235" s="1"/>
      <c r="UMO235" s="4"/>
      <c r="UMP235" s="1"/>
      <c r="UMQ235" s="1"/>
      <c r="UMR235" s="1"/>
      <c r="UMS235" s="1"/>
      <c r="UMT235" s="1"/>
      <c r="UMU235" s="1"/>
      <c r="UMV235" s="1"/>
      <c r="UMW235" s="4"/>
      <c r="UMX235" s="1"/>
      <c r="UMY235" s="1"/>
      <c r="UMZ235" s="1"/>
      <c r="UNA235" s="1"/>
      <c r="UNB235" s="1"/>
      <c r="UNC235" s="1"/>
      <c r="UND235" s="1"/>
      <c r="UNE235" s="4"/>
      <c r="UNF235" s="1"/>
      <c r="UNG235" s="1"/>
      <c r="UNH235" s="1"/>
      <c r="UNI235" s="1"/>
      <c r="UNJ235" s="1"/>
      <c r="UNK235" s="1"/>
      <c r="UNL235" s="1"/>
      <c r="UNM235" s="4"/>
      <c r="UNN235" s="1"/>
      <c r="UNO235" s="1"/>
      <c r="UNP235" s="1"/>
      <c r="UNQ235" s="1"/>
      <c r="UNR235" s="1"/>
      <c r="UNS235" s="1"/>
      <c r="UNT235" s="1"/>
      <c r="UNU235" s="4"/>
      <c r="UNV235" s="1"/>
      <c r="UNW235" s="1"/>
      <c r="UNX235" s="1"/>
      <c r="UNY235" s="1"/>
      <c r="UNZ235" s="1"/>
      <c r="UOA235" s="1"/>
      <c r="UOB235" s="1"/>
      <c r="UOC235" s="4"/>
      <c r="UOD235" s="1"/>
      <c r="UOE235" s="1"/>
      <c r="UOF235" s="1"/>
      <c r="UOG235" s="1"/>
      <c r="UOH235" s="1"/>
      <c r="UOI235" s="1"/>
      <c r="UOJ235" s="1"/>
      <c r="UOK235" s="4"/>
      <c r="UOL235" s="1"/>
      <c r="UOM235" s="1"/>
      <c r="UON235" s="1"/>
      <c r="UOO235" s="1"/>
      <c r="UOP235" s="1"/>
      <c r="UOQ235" s="1"/>
      <c r="UOR235" s="1"/>
      <c r="UOS235" s="4"/>
      <c r="UOT235" s="1"/>
      <c r="UOU235" s="1"/>
      <c r="UOV235" s="1"/>
      <c r="UOW235" s="1"/>
      <c r="UOX235" s="1"/>
      <c r="UOY235" s="1"/>
      <c r="UOZ235" s="1"/>
      <c r="UPA235" s="4"/>
      <c r="UPB235" s="1"/>
      <c r="UPC235" s="1"/>
      <c r="UPD235" s="1"/>
      <c r="UPE235" s="1"/>
      <c r="UPF235" s="1"/>
      <c r="UPG235" s="1"/>
      <c r="UPH235" s="1"/>
      <c r="UPI235" s="4"/>
      <c r="UPJ235" s="1"/>
      <c r="UPK235" s="1"/>
      <c r="UPL235" s="1"/>
      <c r="UPM235" s="1"/>
      <c r="UPN235" s="1"/>
      <c r="UPO235" s="1"/>
      <c r="UPP235" s="1"/>
      <c r="UPQ235" s="4"/>
      <c r="UPR235" s="1"/>
      <c r="UPS235" s="1"/>
      <c r="UPT235" s="1"/>
      <c r="UPU235" s="1"/>
      <c r="UPV235" s="1"/>
      <c r="UPW235" s="1"/>
      <c r="UPX235" s="1"/>
      <c r="UPY235" s="4"/>
      <c r="UPZ235" s="1"/>
      <c r="UQA235" s="1"/>
      <c r="UQB235" s="1"/>
      <c r="UQC235" s="1"/>
      <c r="UQD235" s="1"/>
      <c r="UQE235" s="1"/>
      <c r="UQF235" s="1"/>
      <c r="UQG235" s="4"/>
      <c r="UQH235" s="1"/>
      <c r="UQI235" s="1"/>
      <c r="UQJ235" s="1"/>
      <c r="UQK235" s="1"/>
      <c r="UQL235" s="1"/>
      <c r="UQM235" s="1"/>
      <c r="UQN235" s="1"/>
      <c r="UQO235" s="4"/>
      <c r="UQP235" s="1"/>
      <c r="UQQ235" s="1"/>
      <c r="UQR235" s="1"/>
      <c r="UQS235" s="1"/>
      <c r="UQT235" s="1"/>
      <c r="UQU235" s="1"/>
      <c r="UQV235" s="1"/>
      <c r="UQW235" s="4"/>
      <c r="UQX235" s="1"/>
      <c r="UQY235" s="1"/>
      <c r="UQZ235" s="1"/>
      <c r="URA235" s="1"/>
      <c r="URB235" s="1"/>
      <c r="URC235" s="1"/>
      <c r="URD235" s="1"/>
      <c r="URE235" s="4"/>
      <c r="URF235" s="1"/>
      <c r="URG235" s="1"/>
      <c r="URH235" s="1"/>
      <c r="URI235" s="1"/>
      <c r="URJ235" s="1"/>
      <c r="URK235" s="1"/>
      <c r="URL235" s="1"/>
      <c r="URM235" s="4"/>
      <c r="URN235" s="1"/>
      <c r="URO235" s="1"/>
      <c r="URP235" s="1"/>
      <c r="URQ235" s="1"/>
      <c r="URR235" s="1"/>
      <c r="URS235" s="1"/>
      <c r="URT235" s="1"/>
      <c r="URU235" s="4"/>
      <c r="URV235" s="1"/>
      <c r="URW235" s="1"/>
      <c r="URX235" s="1"/>
      <c r="URY235" s="1"/>
      <c r="URZ235" s="1"/>
      <c r="USA235" s="1"/>
      <c r="USB235" s="1"/>
      <c r="USC235" s="4"/>
      <c r="USD235" s="1"/>
      <c r="USE235" s="1"/>
      <c r="USF235" s="1"/>
      <c r="USG235" s="1"/>
      <c r="USH235" s="1"/>
      <c r="USI235" s="1"/>
      <c r="USJ235" s="1"/>
      <c r="USK235" s="4"/>
      <c r="USL235" s="1"/>
      <c r="USM235" s="1"/>
      <c r="USN235" s="1"/>
      <c r="USO235" s="1"/>
      <c r="USP235" s="1"/>
      <c r="USQ235" s="1"/>
      <c r="USR235" s="1"/>
      <c r="USS235" s="4"/>
      <c r="UST235" s="1"/>
      <c r="USU235" s="1"/>
      <c r="USV235" s="1"/>
      <c r="USW235" s="1"/>
      <c r="USX235" s="1"/>
      <c r="USY235" s="1"/>
      <c r="USZ235" s="1"/>
      <c r="UTA235" s="4"/>
      <c r="UTB235" s="1"/>
      <c r="UTC235" s="1"/>
      <c r="UTD235" s="1"/>
      <c r="UTE235" s="1"/>
      <c r="UTF235" s="1"/>
      <c r="UTG235" s="1"/>
      <c r="UTH235" s="1"/>
      <c r="UTI235" s="4"/>
      <c r="UTJ235" s="1"/>
      <c r="UTK235" s="1"/>
      <c r="UTL235" s="1"/>
      <c r="UTM235" s="1"/>
      <c r="UTN235" s="1"/>
      <c r="UTO235" s="1"/>
      <c r="UTP235" s="1"/>
      <c r="UTQ235" s="4"/>
      <c r="UTR235" s="1"/>
      <c r="UTS235" s="1"/>
      <c r="UTT235" s="1"/>
      <c r="UTU235" s="1"/>
      <c r="UTV235" s="1"/>
      <c r="UTW235" s="1"/>
      <c r="UTX235" s="1"/>
      <c r="UTY235" s="4"/>
      <c r="UTZ235" s="1"/>
      <c r="UUA235" s="1"/>
      <c r="UUB235" s="1"/>
      <c r="UUC235" s="1"/>
      <c r="UUD235" s="1"/>
      <c r="UUE235" s="1"/>
      <c r="UUF235" s="1"/>
      <c r="UUG235" s="4"/>
      <c r="UUH235" s="1"/>
      <c r="UUI235" s="1"/>
      <c r="UUJ235" s="1"/>
      <c r="UUK235" s="1"/>
      <c r="UUL235" s="1"/>
      <c r="UUM235" s="1"/>
      <c r="UUN235" s="1"/>
      <c r="UUO235" s="4"/>
      <c r="UUP235" s="1"/>
      <c r="UUQ235" s="1"/>
      <c r="UUR235" s="1"/>
      <c r="UUS235" s="1"/>
      <c r="UUT235" s="1"/>
      <c r="UUU235" s="1"/>
      <c r="UUV235" s="1"/>
      <c r="UUW235" s="4"/>
      <c r="UUX235" s="1"/>
      <c r="UUY235" s="1"/>
      <c r="UUZ235" s="1"/>
      <c r="UVA235" s="1"/>
      <c r="UVB235" s="1"/>
      <c r="UVC235" s="1"/>
      <c r="UVD235" s="1"/>
      <c r="UVE235" s="4"/>
      <c r="UVF235" s="1"/>
      <c r="UVG235" s="1"/>
      <c r="UVH235" s="1"/>
      <c r="UVI235" s="1"/>
      <c r="UVJ235" s="1"/>
      <c r="UVK235" s="1"/>
      <c r="UVL235" s="1"/>
      <c r="UVM235" s="4"/>
      <c r="UVN235" s="1"/>
      <c r="UVO235" s="1"/>
      <c r="UVP235" s="1"/>
      <c r="UVQ235" s="1"/>
      <c r="UVR235" s="1"/>
      <c r="UVS235" s="1"/>
      <c r="UVT235" s="1"/>
      <c r="UVU235" s="4"/>
      <c r="UVV235" s="1"/>
      <c r="UVW235" s="1"/>
      <c r="UVX235" s="1"/>
      <c r="UVY235" s="1"/>
      <c r="UVZ235" s="1"/>
      <c r="UWA235" s="1"/>
      <c r="UWB235" s="1"/>
      <c r="UWC235" s="4"/>
      <c r="UWD235" s="1"/>
      <c r="UWE235" s="1"/>
      <c r="UWF235" s="1"/>
      <c r="UWG235" s="1"/>
      <c r="UWH235" s="1"/>
      <c r="UWI235" s="1"/>
      <c r="UWJ235" s="1"/>
      <c r="UWK235" s="4"/>
      <c r="UWL235" s="1"/>
      <c r="UWM235" s="1"/>
      <c r="UWN235" s="1"/>
      <c r="UWO235" s="1"/>
      <c r="UWP235" s="1"/>
      <c r="UWQ235" s="1"/>
      <c r="UWR235" s="1"/>
      <c r="UWS235" s="4"/>
      <c r="UWT235" s="1"/>
      <c r="UWU235" s="1"/>
      <c r="UWV235" s="1"/>
      <c r="UWW235" s="1"/>
      <c r="UWX235" s="1"/>
      <c r="UWY235" s="1"/>
      <c r="UWZ235" s="1"/>
      <c r="UXA235" s="4"/>
      <c r="UXB235" s="1"/>
      <c r="UXC235" s="1"/>
      <c r="UXD235" s="1"/>
      <c r="UXE235" s="1"/>
      <c r="UXF235" s="1"/>
      <c r="UXG235" s="1"/>
      <c r="UXH235" s="1"/>
      <c r="UXI235" s="4"/>
      <c r="UXJ235" s="1"/>
      <c r="UXK235" s="1"/>
      <c r="UXL235" s="1"/>
      <c r="UXM235" s="1"/>
      <c r="UXN235" s="1"/>
      <c r="UXO235" s="1"/>
      <c r="UXP235" s="1"/>
      <c r="UXQ235" s="4"/>
      <c r="UXR235" s="1"/>
      <c r="UXS235" s="1"/>
      <c r="UXT235" s="1"/>
      <c r="UXU235" s="1"/>
      <c r="UXV235" s="1"/>
      <c r="UXW235" s="1"/>
      <c r="UXX235" s="1"/>
      <c r="UXY235" s="4"/>
      <c r="UXZ235" s="1"/>
      <c r="UYA235" s="1"/>
      <c r="UYB235" s="1"/>
      <c r="UYC235" s="1"/>
      <c r="UYD235" s="1"/>
      <c r="UYE235" s="1"/>
      <c r="UYF235" s="1"/>
      <c r="UYG235" s="4"/>
      <c r="UYH235" s="1"/>
      <c r="UYI235" s="1"/>
      <c r="UYJ235" s="1"/>
      <c r="UYK235" s="1"/>
      <c r="UYL235" s="1"/>
      <c r="UYM235" s="1"/>
      <c r="UYN235" s="1"/>
      <c r="UYO235" s="4"/>
      <c r="UYP235" s="1"/>
      <c r="UYQ235" s="1"/>
      <c r="UYR235" s="1"/>
      <c r="UYS235" s="1"/>
      <c r="UYT235" s="1"/>
      <c r="UYU235" s="1"/>
      <c r="UYV235" s="1"/>
      <c r="UYW235" s="4"/>
      <c r="UYX235" s="1"/>
      <c r="UYY235" s="1"/>
      <c r="UYZ235" s="1"/>
      <c r="UZA235" s="1"/>
      <c r="UZB235" s="1"/>
      <c r="UZC235" s="1"/>
      <c r="UZD235" s="1"/>
      <c r="UZE235" s="4"/>
      <c r="UZF235" s="1"/>
      <c r="UZG235" s="1"/>
      <c r="UZH235" s="1"/>
      <c r="UZI235" s="1"/>
      <c r="UZJ235" s="1"/>
      <c r="UZK235" s="1"/>
      <c r="UZL235" s="1"/>
      <c r="UZM235" s="4"/>
      <c r="UZN235" s="1"/>
      <c r="UZO235" s="1"/>
      <c r="UZP235" s="1"/>
      <c r="UZQ235" s="1"/>
      <c r="UZR235" s="1"/>
      <c r="UZS235" s="1"/>
      <c r="UZT235" s="1"/>
      <c r="UZU235" s="4"/>
      <c r="UZV235" s="1"/>
      <c r="UZW235" s="1"/>
      <c r="UZX235" s="1"/>
      <c r="UZY235" s="1"/>
      <c r="UZZ235" s="1"/>
      <c r="VAA235" s="1"/>
      <c r="VAB235" s="1"/>
      <c r="VAC235" s="4"/>
      <c r="VAD235" s="1"/>
      <c r="VAE235" s="1"/>
      <c r="VAF235" s="1"/>
      <c r="VAG235" s="1"/>
      <c r="VAH235" s="1"/>
      <c r="VAI235" s="1"/>
      <c r="VAJ235" s="1"/>
      <c r="VAK235" s="4"/>
      <c r="VAL235" s="1"/>
      <c r="VAM235" s="1"/>
      <c r="VAN235" s="1"/>
      <c r="VAO235" s="1"/>
      <c r="VAP235" s="1"/>
      <c r="VAQ235" s="1"/>
      <c r="VAR235" s="1"/>
      <c r="VAS235" s="4"/>
      <c r="VAT235" s="1"/>
      <c r="VAU235" s="1"/>
      <c r="VAV235" s="1"/>
      <c r="VAW235" s="1"/>
      <c r="VAX235" s="1"/>
      <c r="VAY235" s="1"/>
      <c r="VAZ235" s="1"/>
      <c r="VBA235" s="4"/>
      <c r="VBB235" s="1"/>
      <c r="VBC235" s="1"/>
      <c r="VBD235" s="1"/>
      <c r="VBE235" s="1"/>
      <c r="VBF235" s="1"/>
      <c r="VBG235" s="1"/>
      <c r="VBH235" s="1"/>
      <c r="VBI235" s="4"/>
      <c r="VBJ235" s="1"/>
      <c r="VBK235" s="1"/>
      <c r="VBL235" s="1"/>
      <c r="VBM235" s="1"/>
      <c r="VBN235" s="1"/>
      <c r="VBO235" s="1"/>
      <c r="VBP235" s="1"/>
      <c r="VBQ235" s="4"/>
      <c r="VBR235" s="1"/>
      <c r="VBS235" s="1"/>
      <c r="VBT235" s="1"/>
      <c r="VBU235" s="1"/>
      <c r="VBV235" s="1"/>
      <c r="VBW235" s="1"/>
      <c r="VBX235" s="1"/>
      <c r="VBY235" s="4"/>
      <c r="VBZ235" s="1"/>
      <c r="VCA235" s="1"/>
      <c r="VCB235" s="1"/>
      <c r="VCC235" s="1"/>
      <c r="VCD235" s="1"/>
      <c r="VCE235" s="1"/>
      <c r="VCF235" s="1"/>
      <c r="VCG235" s="4"/>
      <c r="VCH235" s="1"/>
      <c r="VCI235" s="1"/>
      <c r="VCJ235" s="1"/>
      <c r="VCK235" s="1"/>
      <c r="VCL235" s="1"/>
      <c r="VCM235" s="1"/>
      <c r="VCN235" s="1"/>
      <c r="VCO235" s="4"/>
      <c r="VCP235" s="1"/>
      <c r="VCQ235" s="1"/>
      <c r="VCR235" s="1"/>
      <c r="VCS235" s="1"/>
      <c r="VCT235" s="1"/>
      <c r="VCU235" s="1"/>
      <c r="VCV235" s="1"/>
      <c r="VCW235" s="4"/>
      <c r="VCX235" s="1"/>
      <c r="VCY235" s="1"/>
      <c r="VCZ235" s="1"/>
      <c r="VDA235" s="1"/>
      <c r="VDB235" s="1"/>
      <c r="VDC235" s="1"/>
      <c r="VDD235" s="1"/>
      <c r="VDE235" s="4"/>
      <c r="VDF235" s="1"/>
      <c r="VDG235" s="1"/>
      <c r="VDH235" s="1"/>
      <c r="VDI235" s="1"/>
      <c r="VDJ235" s="1"/>
      <c r="VDK235" s="1"/>
      <c r="VDL235" s="1"/>
      <c r="VDM235" s="4"/>
      <c r="VDN235" s="1"/>
      <c r="VDO235" s="1"/>
      <c r="VDP235" s="1"/>
      <c r="VDQ235" s="1"/>
      <c r="VDR235" s="1"/>
      <c r="VDS235" s="1"/>
      <c r="VDT235" s="1"/>
      <c r="VDU235" s="4"/>
      <c r="VDV235" s="1"/>
      <c r="VDW235" s="1"/>
      <c r="VDX235" s="1"/>
      <c r="VDY235" s="1"/>
      <c r="VDZ235" s="1"/>
      <c r="VEA235" s="1"/>
      <c r="VEB235" s="1"/>
      <c r="VEC235" s="4"/>
      <c r="VED235" s="1"/>
      <c r="VEE235" s="1"/>
      <c r="VEF235" s="1"/>
      <c r="VEG235" s="1"/>
      <c r="VEH235" s="1"/>
      <c r="VEI235" s="1"/>
      <c r="VEJ235" s="1"/>
      <c r="VEK235" s="4"/>
      <c r="VEL235" s="1"/>
      <c r="VEM235" s="1"/>
      <c r="VEN235" s="1"/>
      <c r="VEO235" s="1"/>
      <c r="VEP235" s="1"/>
      <c r="VEQ235" s="1"/>
      <c r="VER235" s="1"/>
      <c r="VES235" s="4"/>
      <c r="VET235" s="1"/>
      <c r="VEU235" s="1"/>
      <c r="VEV235" s="1"/>
      <c r="VEW235" s="1"/>
      <c r="VEX235" s="1"/>
      <c r="VEY235" s="1"/>
      <c r="VEZ235" s="1"/>
      <c r="VFA235" s="4"/>
      <c r="VFB235" s="1"/>
      <c r="VFC235" s="1"/>
      <c r="VFD235" s="1"/>
      <c r="VFE235" s="1"/>
      <c r="VFF235" s="1"/>
      <c r="VFG235" s="1"/>
      <c r="VFH235" s="1"/>
      <c r="VFI235" s="4"/>
      <c r="VFJ235" s="1"/>
      <c r="VFK235" s="1"/>
      <c r="VFL235" s="1"/>
      <c r="VFM235" s="1"/>
      <c r="VFN235" s="1"/>
      <c r="VFO235" s="1"/>
      <c r="VFP235" s="1"/>
      <c r="VFQ235" s="4"/>
      <c r="VFR235" s="1"/>
      <c r="VFS235" s="1"/>
      <c r="VFT235" s="1"/>
      <c r="VFU235" s="1"/>
      <c r="VFV235" s="1"/>
      <c r="VFW235" s="1"/>
      <c r="VFX235" s="1"/>
      <c r="VFY235" s="4"/>
      <c r="VFZ235" s="1"/>
      <c r="VGA235" s="1"/>
      <c r="VGB235" s="1"/>
      <c r="VGC235" s="1"/>
      <c r="VGD235" s="1"/>
      <c r="VGE235" s="1"/>
      <c r="VGF235" s="1"/>
      <c r="VGG235" s="4"/>
      <c r="VGH235" s="1"/>
      <c r="VGI235" s="1"/>
      <c r="VGJ235" s="1"/>
      <c r="VGK235" s="1"/>
      <c r="VGL235" s="1"/>
      <c r="VGM235" s="1"/>
      <c r="VGN235" s="1"/>
      <c r="VGO235" s="4"/>
      <c r="VGP235" s="1"/>
      <c r="VGQ235" s="1"/>
      <c r="VGR235" s="1"/>
      <c r="VGS235" s="1"/>
      <c r="VGT235" s="1"/>
      <c r="VGU235" s="1"/>
      <c r="VGV235" s="1"/>
      <c r="VGW235" s="4"/>
      <c r="VGX235" s="1"/>
      <c r="VGY235" s="1"/>
      <c r="VGZ235" s="1"/>
      <c r="VHA235" s="1"/>
      <c r="VHB235" s="1"/>
      <c r="VHC235" s="1"/>
      <c r="VHD235" s="1"/>
      <c r="VHE235" s="4"/>
      <c r="VHF235" s="1"/>
      <c r="VHG235" s="1"/>
      <c r="VHH235" s="1"/>
      <c r="VHI235" s="1"/>
      <c r="VHJ235" s="1"/>
      <c r="VHK235" s="1"/>
      <c r="VHL235" s="1"/>
      <c r="VHM235" s="4"/>
      <c r="VHN235" s="1"/>
      <c r="VHO235" s="1"/>
      <c r="VHP235" s="1"/>
      <c r="VHQ235" s="1"/>
      <c r="VHR235" s="1"/>
      <c r="VHS235" s="1"/>
      <c r="VHT235" s="1"/>
      <c r="VHU235" s="4"/>
      <c r="VHV235" s="1"/>
      <c r="VHW235" s="1"/>
      <c r="VHX235" s="1"/>
      <c r="VHY235" s="1"/>
      <c r="VHZ235" s="1"/>
      <c r="VIA235" s="1"/>
      <c r="VIB235" s="1"/>
      <c r="VIC235" s="4"/>
      <c r="VID235" s="1"/>
      <c r="VIE235" s="1"/>
      <c r="VIF235" s="1"/>
      <c r="VIG235" s="1"/>
      <c r="VIH235" s="1"/>
      <c r="VII235" s="1"/>
      <c r="VIJ235" s="1"/>
      <c r="VIK235" s="4"/>
      <c r="VIL235" s="1"/>
      <c r="VIM235" s="1"/>
      <c r="VIN235" s="1"/>
      <c r="VIO235" s="1"/>
      <c r="VIP235" s="1"/>
      <c r="VIQ235" s="1"/>
      <c r="VIR235" s="1"/>
      <c r="VIS235" s="4"/>
      <c r="VIT235" s="1"/>
      <c r="VIU235" s="1"/>
      <c r="VIV235" s="1"/>
      <c r="VIW235" s="1"/>
      <c r="VIX235" s="1"/>
      <c r="VIY235" s="1"/>
      <c r="VIZ235" s="1"/>
      <c r="VJA235" s="4"/>
      <c r="VJB235" s="1"/>
      <c r="VJC235" s="1"/>
      <c r="VJD235" s="1"/>
      <c r="VJE235" s="1"/>
      <c r="VJF235" s="1"/>
      <c r="VJG235" s="1"/>
      <c r="VJH235" s="1"/>
      <c r="VJI235" s="4"/>
      <c r="VJJ235" s="1"/>
      <c r="VJK235" s="1"/>
      <c r="VJL235" s="1"/>
      <c r="VJM235" s="1"/>
      <c r="VJN235" s="1"/>
      <c r="VJO235" s="1"/>
      <c r="VJP235" s="1"/>
      <c r="VJQ235" s="4"/>
      <c r="VJR235" s="1"/>
      <c r="VJS235" s="1"/>
      <c r="VJT235" s="1"/>
      <c r="VJU235" s="1"/>
      <c r="VJV235" s="1"/>
      <c r="VJW235" s="1"/>
      <c r="VJX235" s="1"/>
      <c r="VJY235" s="4"/>
      <c r="VJZ235" s="1"/>
      <c r="VKA235" s="1"/>
      <c r="VKB235" s="1"/>
      <c r="VKC235" s="1"/>
      <c r="VKD235" s="1"/>
      <c r="VKE235" s="1"/>
      <c r="VKF235" s="1"/>
      <c r="VKG235" s="4"/>
      <c r="VKH235" s="1"/>
      <c r="VKI235" s="1"/>
      <c r="VKJ235" s="1"/>
      <c r="VKK235" s="1"/>
      <c r="VKL235" s="1"/>
      <c r="VKM235" s="1"/>
      <c r="VKN235" s="1"/>
      <c r="VKO235" s="4"/>
      <c r="VKP235" s="1"/>
      <c r="VKQ235" s="1"/>
      <c r="VKR235" s="1"/>
      <c r="VKS235" s="1"/>
      <c r="VKT235" s="1"/>
      <c r="VKU235" s="1"/>
      <c r="VKV235" s="1"/>
      <c r="VKW235" s="4"/>
      <c r="VKX235" s="1"/>
      <c r="VKY235" s="1"/>
      <c r="VKZ235" s="1"/>
      <c r="VLA235" s="1"/>
      <c r="VLB235" s="1"/>
      <c r="VLC235" s="1"/>
      <c r="VLD235" s="1"/>
      <c r="VLE235" s="4"/>
      <c r="VLF235" s="1"/>
      <c r="VLG235" s="1"/>
      <c r="VLH235" s="1"/>
      <c r="VLI235" s="1"/>
      <c r="VLJ235" s="1"/>
      <c r="VLK235" s="1"/>
      <c r="VLL235" s="1"/>
      <c r="VLM235" s="4"/>
      <c r="VLN235" s="1"/>
      <c r="VLO235" s="1"/>
      <c r="VLP235" s="1"/>
      <c r="VLQ235" s="1"/>
      <c r="VLR235" s="1"/>
      <c r="VLS235" s="1"/>
      <c r="VLT235" s="1"/>
      <c r="VLU235" s="4"/>
      <c r="VLV235" s="1"/>
      <c r="VLW235" s="1"/>
      <c r="VLX235" s="1"/>
      <c r="VLY235" s="1"/>
      <c r="VLZ235" s="1"/>
      <c r="VMA235" s="1"/>
      <c r="VMB235" s="1"/>
      <c r="VMC235" s="4"/>
      <c r="VMD235" s="1"/>
      <c r="VME235" s="1"/>
      <c r="VMF235" s="1"/>
      <c r="VMG235" s="1"/>
      <c r="VMH235" s="1"/>
      <c r="VMI235" s="1"/>
      <c r="VMJ235" s="1"/>
      <c r="VMK235" s="4"/>
      <c r="VML235" s="1"/>
      <c r="VMM235" s="1"/>
      <c r="VMN235" s="1"/>
      <c r="VMO235" s="1"/>
      <c r="VMP235" s="1"/>
      <c r="VMQ235" s="1"/>
      <c r="VMR235" s="1"/>
      <c r="VMS235" s="4"/>
      <c r="VMT235" s="1"/>
      <c r="VMU235" s="1"/>
      <c r="VMV235" s="1"/>
      <c r="VMW235" s="1"/>
      <c r="VMX235" s="1"/>
      <c r="VMY235" s="1"/>
      <c r="VMZ235" s="1"/>
      <c r="VNA235" s="4"/>
      <c r="VNB235" s="1"/>
      <c r="VNC235" s="1"/>
      <c r="VND235" s="1"/>
      <c r="VNE235" s="1"/>
      <c r="VNF235" s="1"/>
      <c r="VNG235" s="1"/>
      <c r="VNH235" s="1"/>
      <c r="VNI235" s="4"/>
      <c r="VNJ235" s="1"/>
      <c r="VNK235" s="1"/>
      <c r="VNL235" s="1"/>
      <c r="VNM235" s="1"/>
      <c r="VNN235" s="1"/>
      <c r="VNO235" s="1"/>
      <c r="VNP235" s="1"/>
      <c r="VNQ235" s="4"/>
      <c r="VNR235" s="1"/>
      <c r="VNS235" s="1"/>
      <c r="VNT235" s="1"/>
      <c r="VNU235" s="1"/>
      <c r="VNV235" s="1"/>
      <c r="VNW235" s="1"/>
      <c r="VNX235" s="1"/>
      <c r="VNY235" s="4"/>
      <c r="VNZ235" s="1"/>
      <c r="VOA235" s="1"/>
      <c r="VOB235" s="1"/>
      <c r="VOC235" s="1"/>
      <c r="VOD235" s="1"/>
      <c r="VOE235" s="1"/>
      <c r="VOF235" s="1"/>
      <c r="VOG235" s="4"/>
      <c r="VOH235" s="1"/>
      <c r="VOI235" s="1"/>
      <c r="VOJ235" s="1"/>
      <c r="VOK235" s="1"/>
      <c r="VOL235" s="1"/>
      <c r="VOM235" s="1"/>
      <c r="VON235" s="1"/>
      <c r="VOO235" s="4"/>
      <c r="VOP235" s="1"/>
      <c r="VOQ235" s="1"/>
      <c r="VOR235" s="1"/>
      <c r="VOS235" s="1"/>
      <c r="VOT235" s="1"/>
      <c r="VOU235" s="1"/>
      <c r="VOV235" s="1"/>
      <c r="VOW235" s="4"/>
      <c r="VOX235" s="1"/>
      <c r="VOY235" s="1"/>
      <c r="VOZ235" s="1"/>
      <c r="VPA235" s="1"/>
      <c r="VPB235" s="1"/>
      <c r="VPC235" s="1"/>
      <c r="VPD235" s="1"/>
      <c r="VPE235" s="4"/>
      <c r="VPF235" s="1"/>
      <c r="VPG235" s="1"/>
      <c r="VPH235" s="1"/>
      <c r="VPI235" s="1"/>
      <c r="VPJ235" s="1"/>
      <c r="VPK235" s="1"/>
      <c r="VPL235" s="1"/>
      <c r="VPM235" s="4"/>
      <c r="VPN235" s="1"/>
      <c r="VPO235" s="1"/>
      <c r="VPP235" s="1"/>
      <c r="VPQ235" s="1"/>
      <c r="VPR235" s="1"/>
      <c r="VPS235" s="1"/>
      <c r="VPT235" s="1"/>
      <c r="VPU235" s="4"/>
      <c r="VPV235" s="1"/>
      <c r="VPW235" s="1"/>
      <c r="VPX235" s="1"/>
      <c r="VPY235" s="1"/>
      <c r="VPZ235" s="1"/>
      <c r="VQA235" s="1"/>
      <c r="VQB235" s="1"/>
      <c r="VQC235" s="4"/>
      <c r="VQD235" s="1"/>
      <c r="VQE235" s="1"/>
      <c r="VQF235" s="1"/>
      <c r="VQG235" s="1"/>
      <c r="VQH235" s="1"/>
      <c r="VQI235" s="1"/>
      <c r="VQJ235" s="1"/>
      <c r="VQK235" s="4"/>
      <c r="VQL235" s="1"/>
      <c r="VQM235" s="1"/>
      <c r="VQN235" s="1"/>
      <c r="VQO235" s="1"/>
      <c r="VQP235" s="1"/>
      <c r="VQQ235" s="1"/>
      <c r="VQR235" s="1"/>
      <c r="VQS235" s="4"/>
      <c r="VQT235" s="1"/>
      <c r="VQU235" s="1"/>
      <c r="VQV235" s="1"/>
      <c r="VQW235" s="1"/>
      <c r="VQX235" s="1"/>
      <c r="VQY235" s="1"/>
      <c r="VQZ235" s="1"/>
      <c r="VRA235" s="4"/>
      <c r="VRB235" s="1"/>
      <c r="VRC235" s="1"/>
      <c r="VRD235" s="1"/>
      <c r="VRE235" s="1"/>
      <c r="VRF235" s="1"/>
      <c r="VRG235" s="1"/>
      <c r="VRH235" s="1"/>
      <c r="VRI235" s="4"/>
      <c r="VRJ235" s="1"/>
      <c r="VRK235" s="1"/>
      <c r="VRL235" s="1"/>
      <c r="VRM235" s="1"/>
      <c r="VRN235" s="1"/>
      <c r="VRO235" s="1"/>
      <c r="VRP235" s="1"/>
      <c r="VRQ235" s="4"/>
      <c r="VRR235" s="1"/>
      <c r="VRS235" s="1"/>
      <c r="VRT235" s="1"/>
      <c r="VRU235" s="1"/>
      <c r="VRV235" s="1"/>
      <c r="VRW235" s="1"/>
      <c r="VRX235" s="1"/>
      <c r="VRY235" s="4"/>
      <c r="VRZ235" s="1"/>
      <c r="VSA235" s="1"/>
      <c r="VSB235" s="1"/>
      <c r="VSC235" s="1"/>
      <c r="VSD235" s="1"/>
      <c r="VSE235" s="1"/>
      <c r="VSF235" s="1"/>
      <c r="VSG235" s="4"/>
      <c r="VSH235" s="1"/>
      <c r="VSI235" s="1"/>
      <c r="VSJ235" s="1"/>
      <c r="VSK235" s="1"/>
      <c r="VSL235" s="1"/>
      <c r="VSM235" s="1"/>
      <c r="VSN235" s="1"/>
      <c r="VSO235" s="4"/>
      <c r="VSP235" s="1"/>
      <c r="VSQ235" s="1"/>
      <c r="VSR235" s="1"/>
      <c r="VSS235" s="1"/>
      <c r="VST235" s="1"/>
      <c r="VSU235" s="1"/>
      <c r="VSV235" s="1"/>
      <c r="VSW235" s="4"/>
      <c r="VSX235" s="1"/>
      <c r="VSY235" s="1"/>
      <c r="VSZ235" s="1"/>
      <c r="VTA235" s="1"/>
      <c r="VTB235" s="1"/>
      <c r="VTC235" s="1"/>
      <c r="VTD235" s="1"/>
      <c r="VTE235" s="4"/>
      <c r="VTF235" s="1"/>
      <c r="VTG235" s="1"/>
      <c r="VTH235" s="1"/>
      <c r="VTI235" s="1"/>
      <c r="VTJ235" s="1"/>
      <c r="VTK235" s="1"/>
      <c r="VTL235" s="1"/>
      <c r="VTM235" s="4"/>
      <c r="VTN235" s="1"/>
      <c r="VTO235" s="1"/>
      <c r="VTP235" s="1"/>
      <c r="VTQ235" s="1"/>
      <c r="VTR235" s="1"/>
      <c r="VTS235" s="1"/>
      <c r="VTT235" s="1"/>
      <c r="VTU235" s="4"/>
      <c r="VTV235" s="1"/>
      <c r="VTW235" s="1"/>
      <c r="VTX235" s="1"/>
      <c r="VTY235" s="1"/>
      <c r="VTZ235" s="1"/>
      <c r="VUA235" s="1"/>
      <c r="VUB235" s="1"/>
      <c r="VUC235" s="4"/>
      <c r="VUD235" s="1"/>
      <c r="VUE235" s="1"/>
      <c r="VUF235" s="1"/>
      <c r="VUG235" s="1"/>
      <c r="VUH235" s="1"/>
      <c r="VUI235" s="1"/>
      <c r="VUJ235" s="1"/>
      <c r="VUK235" s="4"/>
      <c r="VUL235" s="1"/>
      <c r="VUM235" s="1"/>
      <c r="VUN235" s="1"/>
      <c r="VUO235" s="1"/>
      <c r="VUP235" s="1"/>
      <c r="VUQ235" s="1"/>
      <c r="VUR235" s="1"/>
      <c r="VUS235" s="4"/>
      <c r="VUT235" s="1"/>
      <c r="VUU235" s="1"/>
      <c r="VUV235" s="1"/>
      <c r="VUW235" s="1"/>
      <c r="VUX235" s="1"/>
      <c r="VUY235" s="1"/>
      <c r="VUZ235" s="1"/>
      <c r="VVA235" s="4"/>
      <c r="VVB235" s="1"/>
      <c r="VVC235" s="1"/>
      <c r="VVD235" s="1"/>
      <c r="VVE235" s="1"/>
      <c r="VVF235" s="1"/>
      <c r="VVG235" s="1"/>
      <c r="VVH235" s="1"/>
      <c r="VVI235" s="4"/>
      <c r="VVJ235" s="1"/>
      <c r="VVK235" s="1"/>
      <c r="VVL235" s="1"/>
      <c r="VVM235" s="1"/>
      <c r="VVN235" s="1"/>
      <c r="VVO235" s="1"/>
      <c r="VVP235" s="1"/>
      <c r="VVQ235" s="4"/>
      <c r="VVR235" s="1"/>
      <c r="VVS235" s="1"/>
      <c r="VVT235" s="1"/>
      <c r="VVU235" s="1"/>
      <c r="VVV235" s="1"/>
      <c r="VVW235" s="1"/>
      <c r="VVX235" s="1"/>
      <c r="VVY235" s="4"/>
      <c r="VVZ235" s="1"/>
      <c r="VWA235" s="1"/>
      <c r="VWB235" s="1"/>
      <c r="VWC235" s="1"/>
      <c r="VWD235" s="1"/>
      <c r="VWE235" s="1"/>
      <c r="VWF235" s="1"/>
      <c r="VWG235" s="4"/>
      <c r="VWH235" s="1"/>
      <c r="VWI235" s="1"/>
      <c r="VWJ235" s="1"/>
      <c r="VWK235" s="1"/>
      <c r="VWL235" s="1"/>
      <c r="VWM235" s="1"/>
      <c r="VWN235" s="1"/>
      <c r="VWO235" s="4"/>
      <c r="VWP235" s="1"/>
      <c r="VWQ235" s="1"/>
      <c r="VWR235" s="1"/>
      <c r="VWS235" s="1"/>
      <c r="VWT235" s="1"/>
      <c r="VWU235" s="1"/>
      <c r="VWV235" s="1"/>
      <c r="VWW235" s="4"/>
      <c r="VWX235" s="1"/>
      <c r="VWY235" s="1"/>
      <c r="VWZ235" s="1"/>
      <c r="VXA235" s="1"/>
      <c r="VXB235" s="1"/>
      <c r="VXC235" s="1"/>
      <c r="VXD235" s="1"/>
      <c r="VXE235" s="4"/>
      <c r="VXF235" s="1"/>
      <c r="VXG235" s="1"/>
      <c r="VXH235" s="1"/>
      <c r="VXI235" s="1"/>
      <c r="VXJ235" s="1"/>
      <c r="VXK235" s="1"/>
      <c r="VXL235" s="1"/>
      <c r="VXM235" s="4"/>
      <c r="VXN235" s="1"/>
      <c r="VXO235" s="1"/>
      <c r="VXP235" s="1"/>
      <c r="VXQ235" s="1"/>
      <c r="VXR235" s="1"/>
      <c r="VXS235" s="1"/>
      <c r="VXT235" s="1"/>
      <c r="VXU235" s="4"/>
      <c r="VXV235" s="1"/>
      <c r="VXW235" s="1"/>
      <c r="VXX235" s="1"/>
      <c r="VXY235" s="1"/>
      <c r="VXZ235" s="1"/>
      <c r="VYA235" s="1"/>
      <c r="VYB235" s="1"/>
      <c r="VYC235" s="4"/>
      <c r="VYD235" s="1"/>
      <c r="VYE235" s="1"/>
      <c r="VYF235" s="1"/>
      <c r="VYG235" s="1"/>
      <c r="VYH235" s="1"/>
      <c r="VYI235" s="1"/>
      <c r="VYJ235" s="1"/>
      <c r="VYK235" s="4"/>
      <c r="VYL235" s="1"/>
      <c r="VYM235" s="1"/>
      <c r="VYN235" s="1"/>
      <c r="VYO235" s="1"/>
      <c r="VYP235" s="1"/>
      <c r="VYQ235" s="1"/>
      <c r="VYR235" s="1"/>
      <c r="VYS235" s="4"/>
      <c r="VYT235" s="1"/>
      <c r="VYU235" s="1"/>
      <c r="VYV235" s="1"/>
      <c r="VYW235" s="1"/>
      <c r="VYX235" s="1"/>
      <c r="VYY235" s="1"/>
      <c r="VYZ235" s="1"/>
      <c r="VZA235" s="4"/>
      <c r="VZB235" s="1"/>
      <c r="VZC235" s="1"/>
      <c r="VZD235" s="1"/>
      <c r="VZE235" s="1"/>
      <c r="VZF235" s="1"/>
      <c r="VZG235" s="1"/>
      <c r="VZH235" s="1"/>
      <c r="VZI235" s="4"/>
      <c r="VZJ235" s="1"/>
      <c r="VZK235" s="1"/>
      <c r="VZL235" s="1"/>
      <c r="VZM235" s="1"/>
      <c r="VZN235" s="1"/>
      <c r="VZO235" s="1"/>
      <c r="VZP235" s="1"/>
      <c r="VZQ235" s="4"/>
      <c r="VZR235" s="1"/>
      <c r="VZS235" s="1"/>
      <c r="VZT235" s="1"/>
      <c r="VZU235" s="1"/>
      <c r="VZV235" s="1"/>
      <c r="VZW235" s="1"/>
      <c r="VZX235" s="1"/>
      <c r="VZY235" s="4"/>
      <c r="VZZ235" s="1"/>
      <c r="WAA235" s="1"/>
      <c r="WAB235" s="1"/>
      <c r="WAC235" s="1"/>
      <c r="WAD235" s="1"/>
      <c r="WAE235" s="1"/>
      <c r="WAF235" s="1"/>
      <c r="WAG235" s="4"/>
      <c r="WAH235" s="1"/>
      <c r="WAI235" s="1"/>
      <c r="WAJ235" s="1"/>
      <c r="WAK235" s="1"/>
      <c r="WAL235" s="1"/>
      <c r="WAM235" s="1"/>
      <c r="WAN235" s="1"/>
      <c r="WAO235" s="4"/>
      <c r="WAP235" s="1"/>
      <c r="WAQ235" s="1"/>
      <c r="WAR235" s="1"/>
      <c r="WAS235" s="1"/>
      <c r="WAT235" s="1"/>
      <c r="WAU235" s="1"/>
      <c r="WAV235" s="1"/>
      <c r="WAW235" s="4"/>
      <c r="WAX235" s="1"/>
      <c r="WAY235" s="1"/>
      <c r="WAZ235" s="1"/>
      <c r="WBA235" s="1"/>
      <c r="WBB235" s="1"/>
      <c r="WBC235" s="1"/>
      <c r="WBD235" s="1"/>
      <c r="WBE235" s="4"/>
      <c r="WBF235" s="1"/>
      <c r="WBG235" s="1"/>
      <c r="WBH235" s="1"/>
      <c r="WBI235" s="1"/>
      <c r="WBJ235" s="1"/>
      <c r="WBK235" s="1"/>
      <c r="WBL235" s="1"/>
      <c r="WBM235" s="4"/>
      <c r="WBN235" s="1"/>
      <c r="WBO235" s="1"/>
      <c r="WBP235" s="1"/>
      <c r="WBQ235" s="1"/>
      <c r="WBR235" s="1"/>
      <c r="WBS235" s="1"/>
      <c r="WBT235" s="1"/>
      <c r="WBU235" s="4"/>
      <c r="WBV235" s="1"/>
      <c r="WBW235" s="1"/>
      <c r="WBX235" s="1"/>
      <c r="WBY235" s="1"/>
      <c r="WBZ235" s="1"/>
      <c r="WCA235" s="1"/>
      <c r="WCB235" s="1"/>
      <c r="WCC235" s="4"/>
      <c r="WCD235" s="1"/>
      <c r="WCE235" s="1"/>
      <c r="WCF235" s="1"/>
      <c r="WCG235" s="1"/>
      <c r="WCH235" s="1"/>
      <c r="WCI235" s="1"/>
      <c r="WCJ235" s="1"/>
      <c r="WCK235" s="4"/>
      <c r="WCL235" s="1"/>
      <c r="WCM235" s="1"/>
      <c r="WCN235" s="1"/>
      <c r="WCO235" s="1"/>
      <c r="WCP235" s="1"/>
      <c r="WCQ235" s="1"/>
      <c r="WCR235" s="1"/>
      <c r="WCS235" s="4"/>
      <c r="WCT235" s="1"/>
      <c r="WCU235" s="1"/>
      <c r="WCV235" s="1"/>
      <c r="WCW235" s="1"/>
      <c r="WCX235" s="1"/>
      <c r="WCY235" s="1"/>
      <c r="WCZ235" s="1"/>
      <c r="WDA235" s="4"/>
      <c r="WDB235" s="1"/>
      <c r="WDC235" s="1"/>
      <c r="WDD235" s="1"/>
      <c r="WDE235" s="1"/>
      <c r="WDF235" s="1"/>
      <c r="WDG235" s="1"/>
      <c r="WDH235" s="1"/>
      <c r="WDI235" s="4"/>
      <c r="WDJ235" s="1"/>
      <c r="WDK235" s="1"/>
      <c r="WDL235" s="1"/>
      <c r="WDM235" s="1"/>
      <c r="WDN235" s="1"/>
      <c r="WDO235" s="1"/>
      <c r="WDP235" s="1"/>
      <c r="WDQ235" s="4"/>
      <c r="WDR235" s="1"/>
      <c r="WDS235" s="1"/>
      <c r="WDT235" s="1"/>
      <c r="WDU235" s="1"/>
      <c r="WDV235" s="1"/>
      <c r="WDW235" s="1"/>
      <c r="WDX235" s="1"/>
      <c r="WDY235" s="4"/>
      <c r="WDZ235" s="1"/>
      <c r="WEA235" s="1"/>
      <c r="WEB235" s="1"/>
      <c r="WEC235" s="1"/>
      <c r="WED235" s="1"/>
      <c r="WEE235" s="1"/>
      <c r="WEF235" s="1"/>
      <c r="WEG235" s="4"/>
      <c r="WEH235" s="1"/>
      <c r="WEI235" s="1"/>
      <c r="WEJ235" s="1"/>
      <c r="WEK235" s="1"/>
      <c r="WEL235" s="1"/>
      <c r="WEM235" s="1"/>
      <c r="WEN235" s="1"/>
      <c r="WEO235" s="4"/>
      <c r="WEP235" s="1"/>
      <c r="WEQ235" s="1"/>
      <c r="WER235" s="1"/>
      <c r="WES235" s="1"/>
      <c r="WET235" s="1"/>
      <c r="WEU235" s="1"/>
      <c r="WEV235" s="1"/>
      <c r="WEW235" s="4"/>
      <c r="WEX235" s="1"/>
      <c r="WEY235" s="1"/>
      <c r="WEZ235" s="1"/>
      <c r="WFA235" s="1"/>
      <c r="WFB235" s="1"/>
      <c r="WFC235" s="1"/>
      <c r="WFD235" s="1"/>
      <c r="WFE235" s="4"/>
      <c r="WFF235" s="1"/>
      <c r="WFG235" s="1"/>
      <c r="WFH235" s="1"/>
      <c r="WFI235" s="1"/>
      <c r="WFJ235" s="1"/>
      <c r="WFK235" s="1"/>
      <c r="WFL235" s="1"/>
      <c r="WFM235" s="4"/>
      <c r="WFN235" s="1"/>
      <c r="WFO235" s="1"/>
      <c r="WFP235" s="1"/>
      <c r="WFQ235" s="1"/>
      <c r="WFR235" s="1"/>
      <c r="WFS235" s="1"/>
      <c r="WFT235" s="1"/>
      <c r="WFU235" s="4"/>
      <c r="WFV235" s="1"/>
      <c r="WFW235" s="1"/>
      <c r="WFX235" s="1"/>
      <c r="WFY235" s="1"/>
      <c r="WFZ235" s="1"/>
      <c r="WGA235" s="1"/>
      <c r="WGB235" s="1"/>
      <c r="WGC235" s="4"/>
      <c r="WGD235" s="1"/>
      <c r="WGE235" s="1"/>
      <c r="WGF235" s="1"/>
      <c r="WGG235" s="1"/>
      <c r="WGH235" s="1"/>
      <c r="WGI235" s="1"/>
      <c r="WGJ235" s="1"/>
      <c r="WGK235" s="4"/>
      <c r="WGL235" s="1"/>
      <c r="WGM235" s="1"/>
      <c r="WGN235" s="1"/>
      <c r="WGO235" s="1"/>
      <c r="WGP235" s="1"/>
      <c r="WGQ235" s="1"/>
      <c r="WGR235" s="1"/>
      <c r="WGS235" s="4"/>
      <c r="WGT235" s="1"/>
      <c r="WGU235" s="1"/>
      <c r="WGV235" s="1"/>
      <c r="WGW235" s="1"/>
      <c r="WGX235" s="1"/>
      <c r="WGY235" s="1"/>
      <c r="WGZ235" s="1"/>
      <c r="WHA235" s="4"/>
      <c r="WHB235" s="1"/>
      <c r="WHC235" s="1"/>
      <c r="WHD235" s="1"/>
      <c r="WHE235" s="1"/>
      <c r="WHF235" s="1"/>
      <c r="WHG235" s="1"/>
      <c r="WHH235" s="1"/>
      <c r="WHI235" s="4"/>
      <c r="WHJ235" s="1"/>
      <c r="WHK235" s="1"/>
      <c r="WHL235" s="1"/>
      <c r="WHM235" s="1"/>
      <c r="WHN235" s="1"/>
      <c r="WHO235" s="1"/>
      <c r="WHP235" s="1"/>
      <c r="WHQ235" s="4"/>
      <c r="WHR235" s="1"/>
      <c r="WHS235" s="1"/>
      <c r="WHT235" s="1"/>
      <c r="WHU235" s="1"/>
      <c r="WHV235" s="1"/>
      <c r="WHW235" s="1"/>
      <c r="WHX235" s="1"/>
      <c r="WHY235" s="4"/>
      <c r="WHZ235" s="1"/>
      <c r="WIA235" s="1"/>
      <c r="WIB235" s="1"/>
      <c r="WIC235" s="1"/>
      <c r="WID235" s="1"/>
      <c r="WIE235" s="1"/>
      <c r="WIF235" s="1"/>
      <c r="WIG235" s="4"/>
      <c r="WIH235" s="1"/>
      <c r="WII235" s="1"/>
      <c r="WIJ235" s="1"/>
      <c r="WIK235" s="1"/>
      <c r="WIL235" s="1"/>
      <c r="WIM235" s="1"/>
      <c r="WIN235" s="1"/>
      <c r="WIO235" s="4"/>
      <c r="WIP235" s="1"/>
      <c r="WIQ235" s="1"/>
      <c r="WIR235" s="1"/>
      <c r="WIS235" s="1"/>
      <c r="WIT235" s="1"/>
      <c r="WIU235" s="1"/>
      <c r="WIV235" s="1"/>
      <c r="WIW235" s="4"/>
      <c r="WIX235" s="1"/>
      <c r="WIY235" s="1"/>
      <c r="WIZ235" s="1"/>
      <c r="WJA235" s="1"/>
      <c r="WJB235" s="1"/>
      <c r="WJC235" s="1"/>
      <c r="WJD235" s="1"/>
      <c r="WJE235" s="4"/>
      <c r="WJF235" s="1"/>
      <c r="WJG235" s="1"/>
      <c r="WJH235" s="1"/>
      <c r="WJI235" s="1"/>
      <c r="WJJ235" s="1"/>
      <c r="WJK235" s="1"/>
      <c r="WJL235" s="1"/>
      <c r="WJM235" s="4"/>
      <c r="WJN235" s="1"/>
      <c r="WJO235" s="1"/>
      <c r="WJP235" s="1"/>
      <c r="WJQ235" s="1"/>
      <c r="WJR235" s="1"/>
      <c r="WJS235" s="1"/>
      <c r="WJT235" s="1"/>
      <c r="WJU235" s="4"/>
      <c r="WJV235" s="1"/>
      <c r="WJW235" s="1"/>
      <c r="WJX235" s="1"/>
      <c r="WJY235" s="1"/>
      <c r="WJZ235" s="1"/>
      <c r="WKA235" s="1"/>
      <c r="WKB235" s="1"/>
      <c r="WKC235" s="4"/>
      <c r="WKD235" s="1"/>
      <c r="WKE235" s="1"/>
      <c r="WKF235" s="1"/>
      <c r="WKG235" s="1"/>
      <c r="WKH235" s="1"/>
      <c r="WKI235" s="1"/>
      <c r="WKJ235" s="1"/>
      <c r="WKK235" s="4"/>
      <c r="WKL235" s="1"/>
      <c r="WKM235" s="1"/>
      <c r="WKN235" s="1"/>
      <c r="WKO235" s="1"/>
      <c r="WKP235" s="1"/>
      <c r="WKQ235" s="1"/>
      <c r="WKR235" s="1"/>
      <c r="WKS235" s="4"/>
      <c r="WKT235" s="1"/>
      <c r="WKU235" s="1"/>
      <c r="WKV235" s="1"/>
      <c r="WKW235" s="1"/>
      <c r="WKX235" s="1"/>
      <c r="WKY235" s="1"/>
      <c r="WKZ235" s="1"/>
      <c r="WLA235" s="4"/>
      <c r="WLB235" s="1"/>
      <c r="WLC235" s="1"/>
      <c r="WLD235" s="1"/>
      <c r="WLE235" s="1"/>
      <c r="WLF235" s="1"/>
      <c r="WLG235" s="1"/>
      <c r="WLH235" s="1"/>
      <c r="WLI235" s="4"/>
      <c r="WLJ235" s="1"/>
      <c r="WLK235" s="1"/>
      <c r="WLL235" s="1"/>
      <c r="WLM235" s="1"/>
      <c r="WLN235" s="1"/>
      <c r="WLO235" s="1"/>
      <c r="WLP235" s="1"/>
      <c r="WLQ235" s="4"/>
      <c r="WLR235" s="1"/>
      <c r="WLS235" s="1"/>
      <c r="WLT235" s="1"/>
      <c r="WLU235" s="1"/>
      <c r="WLV235" s="1"/>
      <c r="WLW235" s="1"/>
      <c r="WLX235" s="1"/>
      <c r="WLY235" s="4"/>
      <c r="WLZ235" s="1"/>
      <c r="WMA235" s="1"/>
      <c r="WMB235" s="1"/>
      <c r="WMC235" s="1"/>
      <c r="WMD235" s="1"/>
      <c r="WME235" s="1"/>
      <c r="WMF235" s="1"/>
      <c r="WMG235" s="4"/>
      <c r="WMH235" s="1"/>
      <c r="WMI235" s="1"/>
      <c r="WMJ235" s="1"/>
      <c r="WMK235" s="1"/>
      <c r="WML235" s="1"/>
      <c r="WMM235" s="1"/>
      <c r="WMN235" s="1"/>
      <c r="WMO235" s="4"/>
      <c r="WMP235" s="1"/>
      <c r="WMQ235" s="1"/>
      <c r="WMR235" s="1"/>
      <c r="WMS235" s="1"/>
      <c r="WMT235" s="1"/>
      <c r="WMU235" s="1"/>
      <c r="WMV235" s="1"/>
      <c r="WMW235" s="4"/>
      <c r="WMX235" s="1"/>
      <c r="WMY235" s="1"/>
      <c r="WMZ235" s="1"/>
      <c r="WNA235" s="1"/>
      <c r="WNB235" s="1"/>
      <c r="WNC235" s="1"/>
      <c r="WND235" s="1"/>
      <c r="WNE235" s="4"/>
      <c r="WNF235" s="1"/>
      <c r="WNG235" s="1"/>
      <c r="WNH235" s="1"/>
      <c r="WNI235" s="1"/>
      <c r="WNJ235" s="1"/>
      <c r="WNK235" s="1"/>
      <c r="WNL235" s="1"/>
      <c r="WNM235" s="4"/>
      <c r="WNN235" s="1"/>
      <c r="WNO235" s="1"/>
      <c r="WNP235" s="1"/>
      <c r="WNQ235" s="1"/>
      <c r="WNR235" s="1"/>
      <c r="WNS235" s="1"/>
      <c r="WNT235" s="1"/>
      <c r="WNU235" s="4"/>
      <c r="WNV235" s="1"/>
      <c r="WNW235" s="1"/>
      <c r="WNX235" s="1"/>
      <c r="WNY235" s="1"/>
      <c r="WNZ235" s="1"/>
      <c r="WOA235" s="1"/>
      <c r="WOB235" s="1"/>
      <c r="WOC235" s="4"/>
      <c r="WOD235" s="1"/>
      <c r="WOE235" s="1"/>
      <c r="WOF235" s="1"/>
      <c r="WOG235" s="1"/>
      <c r="WOH235" s="1"/>
      <c r="WOI235" s="1"/>
      <c r="WOJ235" s="1"/>
      <c r="WOK235" s="4"/>
      <c r="WOL235" s="1"/>
      <c r="WOM235" s="1"/>
      <c r="WON235" s="1"/>
      <c r="WOO235" s="1"/>
      <c r="WOP235" s="1"/>
      <c r="WOQ235" s="1"/>
      <c r="WOR235" s="1"/>
      <c r="WOS235" s="4"/>
      <c r="WOT235" s="1"/>
      <c r="WOU235" s="1"/>
      <c r="WOV235" s="1"/>
      <c r="WOW235" s="1"/>
      <c r="WOX235" s="1"/>
      <c r="WOY235" s="1"/>
      <c r="WOZ235" s="1"/>
      <c r="WPA235" s="4"/>
      <c r="WPB235" s="1"/>
      <c r="WPC235" s="1"/>
      <c r="WPD235" s="1"/>
      <c r="WPE235" s="1"/>
      <c r="WPF235" s="1"/>
      <c r="WPG235" s="1"/>
      <c r="WPH235" s="1"/>
      <c r="WPI235" s="4"/>
      <c r="WPJ235" s="1"/>
      <c r="WPK235" s="1"/>
      <c r="WPL235" s="1"/>
      <c r="WPM235" s="1"/>
      <c r="WPN235" s="1"/>
      <c r="WPO235" s="1"/>
      <c r="WPP235" s="1"/>
      <c r="WPQ235" s="4"/>
      <c r="WPR235" s="1"/>
      <c r="WPS235" s="1"/>
      <c r="WPT235" s="1"/>
      <c r="WPU235" s="1"/>
      <c r="WPV235" s="1"/>
      <c r="WPW235" s="1"/>
      <c r="WPX235" s="1"/>
      <c r="WPY235" s="4"/>
      <c r="WPZ235" s="1"/>
      <c r="WQA235" s="1"/>
      <c r="WQB235" s="1"/>
      <c r="WQC235" s="1"/>
      <c r="WQD235" s="1"/>
      <c r="WQE235" s="1"/>
      <c r="WQF235" s="1"/>
      <c r="WQG235" s="4"/>
      <c r="WQH235" s="1"/>
      <c r="WQI235" s="1"/>
      <c r="WQJ235" s="1"/>
      <c r="WQK235" s="1"/>
      <c r="WQL235" s="1"/>
      <c r="WQM235" s="1"/>
      <c r="WQN235" s="1"/>
      <c r="WQO235" s="4"/>
      <c r="WQP235" s="1"/>
      <c r="WQQ235" s="1"/>
      <c r="WQR235" s="1"/>
      <c r="WQS235" s="1"/>
      <c r="WQT235" s="1"/>
      <c r="WQU235" s="1"/>
      <c r="WQV235" s="1"/>
      <c r="WQW235" s="4"/>
      <c r="WQX235" s="1"/>
      <c r="WQY235" s="1"/>
      <c r="WQZ235" s="1"/>
      <c r="WRA235" s="1"/>
      <c r="WRB235" s="1"/>
      <c r="WRC235" s="1"/>
      <c r="WRD235" s="1"/>
      <c r="WRE235" s="4"/>
      <c r="WRF235" s="1"/>
      <c r="WRG235" s="1"/>
      <c r="WRH235" s="1"/>
      <c r="WRI235" s="1"/>
      <c r="WRJ235" s="1"/>
      <c r="WRK235" s="1"/>
      <c r="WRL235" s="1"/>
      <c r="WRM235" s="4"/>
      <c r="WRN235" s="1"/>
      <c r="WRO235" s="1"/>
      <c r="WRP235" s="1"/>
      <c r="WRQ235" s="1"/>
      <c r="WRR235" s="1"/>
      <c r="WRS235" s="1"/>
      <c r="WRT235" s="1"/>
      <c r="WRU235" s="4"/>
      <c r="WRV235" s="1"/>
      <c r="WRW235" s="1"/>
      <c r="WRX235" s="1"/>
      <c r="WRY235" s="1"/>
      <c r="WRZ235" s="1"/>
      <c r="WSA235" s="1"/>
      <c r="WSB235" s="1"/>
      <c r="WSC235" s="4"/>
      <c r="WSD235" s="1"/>
      <c r="WSE235" s="1"/>
      <c r="WSF235" s="1"/>
      <c r="WSG235" s="1"/>
      <c r="WSH235" s="1"/>
      <c r="WSI235" s="1"/>
      <c r="WSJ235" s="1"/>
      <c r="WSK235" s="4"/>
      <c r="WSL235" s="1"/>
      <c r="WSM235" s="1"/>
      <c r="WSN235" s="1"/>
      <c r="WSO235" s="1"/>
      <c r="WSP235" s="1"/>
      <c r="WSQ235" s="1"/>
      <c r="WSR235" s="1"/>
      <c r="WSS235" s="4"/>
      <c r="WST235" s="1"/>
      <c r="WSU235" s="1"/>
      <c r="WSV235" s="1"/>
      <c r="WSW235" s="1"/>
      <c r="WSX235" s="1"/>
      <c r="WSY235" s="1"/>
      <c r="WSZ235" s="1"/>
      <c r="WTA235" s="4"/>
      <c r="WTB235" s="1"/>
      <c r="WTC235" s="1"/>
      <c r="WTD235" s="1"/>
      <c r="WTE235" s="1"/>
      <c r="WTF235" s="1"/>
      <c r="WTG235" s="1"/>
      <c r="WTH235" s="1"/>
      <c r="WTI235" s="4"/>
      <c r="WTJ235" s="1"/>
      <c r="WTK235" s="1"/>
      <c r="WTL235" s="1"/>
      <c r="WTM235" s="1"/>
      <c r="WTN235" s="1"/>
      <c r="WTO235" s="1"/>
      <c r="WTP235" s="1"/>
      <c r="WTQ235" s="4"/>
      <c r="WTR235" s="1"/>
      <c r="WTS235" s="1"/>
      <c r="WTT235" s="1"/>
      <c r="WTU235" s="1"/>
      <c r="WTV235" s="1"/>
      <c r="WTW235" s="1"/>
      <c r="WTX235" s="1"/>
      <c r="WTY235" s="4"/>
      <c r="WTZ235" s="1"/>
      <c r="WUA235" s="1"/>
      <c r="WUB235" s="1"/>
      <c r="WUC235" s="1"/>
      <c r="WUD235" s="1"/>
      <c r="WUE235" s="1"/>
      <c r="WUF235" s="1"/>
      <c r="WUG235" s="4"/>
      <c r="WUH235" s="1"/>
      <c r="WUI235" s="1"/>
      <c r="WUJ235" s="1"/>
      <c r="WUK235" s="1"/>
      <c r="WUL235" s="1"/>
      <c r="WUM235" s="1"/>
      <c r="WUN235" s="1"/>
      <c r="WUO235" s="4"/>
      <c r="WUP235" s="1"/>
      <c r="WUQ235" s="1"/>
      <c r="WUR235" s="1"/>
      <c r="WUS235" s="1"/>
      <c r="WUT235" s="1"/>
      <c r="WUU235" s="1"/>
      <c r="WUV235" s="1"/>
      <c r="WUW235" s="4"/>
      <c r="WUX235" s="1"/>
      <c r="WUY235" s="1"/>
      <c r="WUZ235" s="1"/>
      <c r="WVA235" s="1"/>
      <c r="WVB235" s="1"/>
      <c r="WVC235" s="1"/>
      <c r="WVD235" s="1"/>
      <c r="WVE235" s="4"/>
      <c r="WVF235" s="1"/>
      <c r="WVG235" s="1"/>
      <c r="WVH235" s="1"/>
      <c r="WVI235" s="1"/>
      <c r="WVJ235" s="1"/>
      <c r="WVK235" s="1"/>
      <c r="WVL235" s="1"/>
      <c r="WVM235" s="4"/>
      <c r="WVN235" s="1"/>
      <c r="WVO235" s="1"/>
      <c r="WVP235" s="1"/>
      <c r="WVQ235" s="1"/>
      <c r="WVR235" s="1"/>
      <c r="WVS235" s="1"/>
      <c r="WVT235" s="1"/>
      <c r="WVU235" s="4"/>
      <c r="WVV235" s="1"/>
      <c r="WVW235" s="1"/>
      <c r="WVX235" s="1"/>
      <c r="WVY235" s="1"/>
      <c r="WVZ235" s="1"/>
      <c r="WWA235" s="1"/>
      <c r="WWB235" s="1"/>
      <c r="WWC235" s="4"/>
      <c r="WWD235" s="1"/>
      <c r="WWE235" s="1"/>
      <c r="WWF235" s="1"/>
      <c r="WWG235" s="1"/>
      <c r="WWH235" s="1"/>
      <c r="WWI235" s="1"/>
      <c r="WWJ235" s="1"/>
      <c r="WWK235" s="4"/>
      <c r="WWL235" s="1"/>
      <c r="WWM235" s="1"/>
      <c r="WWN235" s="1"/>
      <c r="WWO235" s="1"/>
      <c r="WWP235" s="1"/>
      <c r="WWQ235" s="1"/>
      <c r="WWR235" s="1"/>
      <c r="WWS235" s="4"/>
      <c r="WWT235" s="1"/>
      <c r="WWU235" s="1"/>
      <c r="WWV235" s="1"/>
      <c r="WWW235" s="1"/>
      <c r="WWX235" s="1"/>
      <c r="WWY235" s="1"/>
      <c r="WWZ235" s="1"/>
      <c r="WXA235" s="4"/>
      <c r="WXB235" s="1"/>
      <c r="WXC235" s="1"/>
      <c r="WXD235" s="1"/>
      <c r="WXE235" s="1"/>
      <c r="WXF235" s="1"/>
      <c r="WXG235" s="1"/>
      <c r="WXH235" s="1"/>
      <c r="WXI235" s="4"/>
      <c r="WXJ235" s="1"/>
      <c r="WXK235" s="1"/>
      <c r="WXL235" s="1"/>
      <c r="WXM235" s="1"/>
      <c r="WXN235" s="1"/>
      <c r="WXO235" s="1"/>
      <c r="WXP235" s="1"/>
      <c r="WXQ235" s="4"/>
      <c r="WXR235" s="1"/>
      <c r="WXS235" s="1"/>
      <c r="WXT235" s="1"/>
      <c r="WXU235" s="1"/>
      <c r="WXV235" s="1"/>
      <c r="WXW235" s="1"/>
      <c r="WXX235" s="1"/>
      <c r="WXY235" s="4"/>
      <c r="WXZ235" s="1"/>
      <c r="WYA235" s="1"/>
      <c r="WYB235" s="1"/>
      <c r="WYC235" s="1"/>
      <c r="WYD235" s="1"/>
      <c r="WYE235" s="1"/>
      <c r="WYF235" s="1"/>
      <c r="WYG235" s="4"/>
      <c r="WYH235" s="1"/>
      <c r="WYI235" s="1"/>
      <c r="WYJ235" s="1"/>
      <c r="WYK235" s="1"/>
      <c r="WYL235" s="1"/>
      <c r="WYM235" s="1"/>
      <c r="WYN235" s="1"/>
      <c r="WYO235" s="4"/>
      <c r="WYP235" s="1"/>
      <c r="WYQ235" s="1"/>
      <c r="WYR235" s="1"/>
      <c r="WYS235" s="1"/>
      <c r="WYT235" s="1"/>
      <c r="WYU235" s="1"/>
      <c r="WYV235" s="1"/>
      <c r="WYW235" s="4"/>
      <c r="WYX235" s="1"/>
      <c r="WYY235" s="1"/>
      <c r="WYZ235" s="1"/>
      <c r="WZA235" s="1"/>
      <c r="WZB235" s="1"/>
      <c r="WZC235" s="1"/>
      <c r="WZD235" s="1"/>
      <c r="WZE235" s="4"/>
      <c r="WZF235" s="1"/>
      <c r="WZG235" s="1"/>
      <c r="WZH235" s="1"/>
      <c r="WZI235" s="1"/>
      <c r="WZJ235" s="1"/>
      <c r="WZK235" s="1"/>
      <c r="WZL235" s="1"/>
      <c r="WZM235" s="4"/>
      <c r="WZN235" s="1"/>
      <c r="WZO235" s="1"/>
      <c r="WZP235" s="1"/>
      <c r="WZQ235" s="1"/>
      <c r="WZR235" s="1"/>
      <c r="WZS235" s="1"/>
      <c r="WZT235" s="1"/>
      <c r="WZU235" s="4"/>
      <c r="WZV235" s="1"/>
      <c r="WZW235" s="1"/>
      <c r="WZX235" s="1"/>
      <c r="WZY235" s="1"/>
      <c r="WZZ235" s="1"/>
      <c r="XAA235" s="1"/>
      <c r="XAB235" s="1"/>
      <c r="XAC235" s="4"/>
      <c r="XAD235" s="1"/>
      <c r="XAE235" s="1"/>
      <c r="XAF235" s="1"/>
      <c r="XAG235" s="1"/>
      <c r="XAH235" s="1"/>
      <c r="XAI235" s="1"/>
      <c r="XAJ235" s="1"/>
      <c r="XAK235" s="4"/>
      <c r="XAL235" s="1"/>
      <c r="XAM235" s="1"/>
      <c r="XAN235" s="1"/>
      <c r="XAO235" s="1"/>
      <c r="XAP235" s="1"/>
      <c r="XAQ235" s="1"/>
      <c r="XAR235" s="1"/>
      <c r="XAS235" s="4"/>
      <c r="XAT235" s="1"/>
      <c r="XAU235" s="1"/>
      <c r="XAV235" s="1"/>
      <c r="XAW235" s="1"/>
      <c r="XAX235" s="1"/>
      <c r="XAY235" s="1"/>
      <c r="XAZ235" s="1"/>
      <c r="XBA235" s="4"/>
      <c r="XBB235" s="1"/>
      <c r="XBC235" s="1"/>
      <c r="XBD235" s="1"/>
      <c r="XBE235" s="1"/>
      <c r="XBF235" s="1"/>
      <c r="XBG235" s="1"/>
      <c r="XBH235" s="1"/>
      <c r="XBI235" s="4"/>
      <c r="XBJ235" s="1"/>
      <c r="XBK235" s="1"/>
      <c r="XBL235" s="1"/>
      <c r="XBM235" s="1"/>
      <c r="XBN235" s="1"/>
      <c r="XBO235" s="1"/>
      <c r="XBP235" s="1"/>
      <c r="XBQ235" s="4"/>
      <c r="XBR235" s="1"/>
      <c r="XBS235" s="1"/>
      <c r="XBT235" s="1"/>
      <c r="XBU235" s="1"/>
      <c r="XBV235" s="1"/>
      <c r="XBW235" s="1"/>
      <c r="XBX235" s="1"/>
      <c r="XBY235" s="4"/>
      <c r="XBZ235" s="1"/>
      <c r="XCA235" s="1"/>
      <c r="XCB235" s="1"/>
      <c r="XCC235" s="1"/>
      <c r="XCD235" s="1"/>
      <c r="XCE235" s="1"/>
      <c r="XCF235" s="1"/>
      <c r="XCG235" s="4"/>
      <c r="XCH235" s="1"/>
      <c r="XCI235" s="1"/>
      <c r="XCJ235" s="1"/>
      <c r="XCK235" s="1"/>
      <c r="XCL235" s="1"/>
      <c r="XCM235" s="1"/>
      <c r="XCN235" s="1"/>
      <c r="XCO235" s="4"/>
      <c r="XCP235" s="1"/>
      <c r="XCQ235" s="1"/>
      <c r="XCR235" s="1"/>
      <c r="XCS235" s="1"/>
      <c r="XCT235" s="1"/>
      <c r="XCU235" s="1"/>
      <c r="XCV235" s="1"/>
      <c r="XCW235" s="4"/>
      <c r="XCX235" s="1"/>
      <c r="XCY235" s="1"/>
      <c r="XCZ235" s="1"/>
      <c r="XDA235" s="1"/>
      <c r="XDB235" s="1"/>
      <c r="XDC235" s="1"/>
      <c r="XDD235" s="1"/>
      <c r="XDE235" s="4"/>
      <c r="XDF235" s="1"/>
      <c r="XDG235" s="1"/>
      <c r="XDH235" s="1"/>
      <c r="XDI235" s="1"/>
      <c r="XDJ235" s="1"/>
      <c r="XDK235" s="1"/>
      <c r="XDL235" s="1"/>
      <c r="XDM235" s="4"/>
      <c r="XDN235" s="1"/>
      <c r="XDO235" s="1"/>
      <c r="XDP235" s="1"/>
      <c r="XDQ235" s="1"/>
      <c r="XDR235" s="1"/>
      <c r="XDS235" s="1"/>
      <c r="XDT235" s="1"/>
      <c r="XDU235" s="4"/>
      <c r="XDV235" s="1"/>
      <c r="XDW235" s="1"/>
      <c r="XDX235" s="1"/>
      <c r="XDY235" s="1"/>
      <c r="XDZ235" s="1"/>
      <c r="XEA235" s="1"/>
      <c r="XEB235" s="1"/>
      <c r="XEC235" s="4"/>
      <c r="XED235" s="1"/>
      <c r="XEE235" s="1"/>
      <c r="XEF235" s="1"/>
      <c r="XEG235" s="1"/>
      <c r="XEH235" s="1"/>
      <c r="XEI235" s="1"/>
      <c r="XEJ235" s="1"/>
      <c r="XEK235" s="4"/>
      <c r="XEL235" s="1"/>
      <c r="XEM235" s="1"/>
      <c r="XEN235" s="1"/>
      <c r="XEO235" s="1"/>
      <c r="XEP235" s="1"/>
      <c r="XEQ235" s="1"/>
      <c r="XER235" s="1"/>
      <c r="XES235" s="4"/>
      <c r="XET235" s="1"/>
      <c r="XEU235" s="1"/>
      <c r="XEV235" s="1"/>
      <c r="XEW235" s="1"/>
      <c r="XEX235" s="1"/>
      <c r="XEY235" s="1"/>
      <c r="XEZ235" s="1"/>
      <c r="XFA235" s="4"/>
      <c r="XFB235" s="1"/>
      <c r="XFC235" s="1"/>
      <c r="XFD235" s="1"/>
    </row>
    <row r="236" spans="1:16384" x14ac:dyDescent="0.25">
      <c r="A236" s="14"/>
      <c r="B236" s="14"/>
      <c r="C236" s="14" t="s">
        <v>153</v>
      </c>
      <c r="D236" s="14"/>
      <c r="E236" s="14" t="s">
        <v>191</v>
      </c>
      <c r="F236" s="14"/>
      <c r="G236" s="14" t="s">
        <v>88</v>
      </c>
      <c r="H236" s="14"/>
      <c r="I236" s="1"/>
      <c r="J236" s="1"/>
      <c r="K236" s="1"/>
      <c r="L236" s="1"/>
      <c r="M236" s="4"/>
      <c r="N236" s="1"/>
      <c r="O236" s="1"/>
      <c r="P236" s="1"/>
      <c r="Q236" s="1"/>
      <c r="R236" s="1"/>
      <c r="S236" s="1"/>
      <c r="T236" s="1"/>
      <c r="U236" s="4"/>
      <c r="V236" s="1"/>
      <c r="W236" s="1"/>
      <c r="X236" s="1"/>
      <c r="Y236" s="1"/>
      <c r="Z236" s="1"/>
      <c r="AA236" s="1"/>
      <c r="AB236" s="1"/>
      <c r="AC236" s="4"/>
      <c r="AD236" s="1"/>
      <c r="AE236" s="1"/>
      <c r="AF236" s="1"/>
      <c r="AG236" s="1"/>
      <c r="AH236" s="1"/>
      <c r="AI236" s="1"/>
      <c r="AJ236" s="1"/>
      <c r="AK236" s="4"/>
      <c r="AL236" s="1"/>
      <c r="AM236" s="1"/>
      <c r="AN236" s="1"/>
      <c r="AO236" s="1"/>
      <c r="AP236" s="1"/>
      <c r="AQ236" s="1"/>
      <c r="AR236" s="1"/>
      <c r="AS236" s="4"/>
      <c r="AT236" s="1"/>
      <c r="AU236" s="1"/>
      <c r="AV236" s="1"/>
      <c r="AW236" s="1"/>
      <c r="AX236" s="1"/>
      <c r="AY236" s="1"/>
      <c r="AZ236" s="1"/>
      <c r="BA236" s="4"/>
      <c r="BB236" s="1"/>
      <c r="BC236" s="1"/>
      <c r="BD236" s="1"/>
      <c r="BE236" s="1"/>
      <c r="BF236" s="1"/>
      <c r="BG236" s="1"/>
      <c r="BH236" s="1"/>
      <c r="BI236" s="4"/>
      <c r="BJ236" s="1"/>
      <c r="BK236" s="1"/>
      <c r="BL236" s="1"/>
      <c r="BM236" s="1"/>
      <c r="BN236" s="1"/>
      <c r="BO236" s="1"/>
      <c r="BP236" s="1"/>
      <c r="BQ236" s="4"/>
      <c r="BR236" s="1"/>
      <c r="BS236" s="1"/>
      <c r="BT236" s="1"/>
      <c r="BU236" s="1"/>
      <c r="BV236" s="1"/>
      <c r="BW236" s="1"/>
      <c r="BX236" s="1"/>
      <c r="BY236" s="4"/>
      <c r="BZ236" s="1"/>
      <c r="CA236" s="1"/>
      <c r="CB236" s="1"/>
      <c r="CC236" s="1"/>
      <c r="CD236" s="1"/>
      <c r="CE236" s="1"/>
      <c r="CF236" s="1"/>
      <c r="CG236" s="4"/>
      <c r="CH236" s="1"/>
      <c r="CI236" s="1"/>
      <c r="CJ236" s="1"/>
      <c r="CK236" s="1"/>
      <c r="CL236" s="1"/>
      <c r="CM236" s="1"/>
      <c r="CN236" s="1"/>
      <c r="CO236" s="4"/>
      <c r="CP236" s="1"/>
      <c r="CQ236" s="1"/>
      <c r="CR236" s="1"/>
      <c r="CS236" s="1"/>
      <c r="CT236" s="1"/>
      <c r="CU236" s="1"/>
      <c r="CV236" s="1"/>
      <c r="CW236" s="4"/>
      <c r="CX236" s="1"/>
      <c r="CY236" s="1"/>
      <c r="CZ236" s="1"/>
      <c r="DA236" s="1"/>
      <c r="DB236" s="1"/>
      <c r="DC236" s="1"/>
      <c r="DD236" s="1"/>
      <c r="DE236" s="4"/>
      <c r="DF236" s="1"/>
      <c r="DG236" s="1"/>
      <c r="DH236" s="1"/>
      <c r="DI236" s="1"/>
      <c r="DJ236" s="1"/>
      <c r="DK236" s="1"/>
      <c r="DL236" s="1"/>
      <c r="DM236" s="4"/>
      <c r="DN236" s="1"/>
      <c r="DO236" s="1"/>
      <c r="DP236" s="1"/>
      <c r="DQ236" s="1"/>
      <c r="DR236" s="1"/>
      <c r="DS236" s="1"/>
      <c r="DT236" s="1"/>
      <c r="DU236" s="4"/>
      <c r="DV236" s="1"/>
      <c r="DW236" s="1"/>
      <c r="DX236" s="1"/>
      <c r="DY236" s="1"/>
      <c r="DZ236" s="1"/>
      <c r="EA236" s="1"/>
      <c r="EB236" s="1"/>
      <c r="EC236" s="4"/>
      <c r="ED236" s="1"/>
      <c r="EE236" s="1"/>
      <c r="EF236" s="1"/>
      <c r="EG236" s="1"/>
      <c r="EH236" s="1"/>
      <c r="EI236" s="1"/>
      <c r="EJ236" s="1"/>
      <c r="EK236" s="4"/>
      <c r="EL236" s="1"/>
      <c r="EM236" s="1"/>
      <c r="EN236" s="1"/>
      <c r="EO236" s="1"/>
      <c r="EP236" s="1"/>
      <c r="EQ236" s="1"/>
      <c r="ER236" s="1"/>
      <c r="ES236" s="4"/>
      <c r="ET236" s="1"/>
      <c r="EU236" s="1"/>
      <c r="EV236" s="1"/>
      <c r="EW236" s="1"/>
      <c r="EX236" s="1"/>
      <c r="EY236" s="1"/>
      <c r="EZ236" s="1"/>
      <c r="FA236" s="4"/>
      <c r="FB236" s="1"/>
      <c r="FC236" s="1"/>
      <c r="FD236" s="1"/>
      <c r="FE236" s="1"/>
      <c r="FF236" s="1"/>
      <c r="FG236" s="1"/>
      <c r="FH236" s="1"/>
      <c r="FI236" s="4"/>
      <c r="FJ236" s="1"/>
      <c r="FK236" s="1"/>
      <c r="FL236" s="1"/>
      <c r="FM236" s="1"/>
      <c r="FN236" s="1"/>
      <c r="FO236" s="1"/>
      <c r="FP236" s="1"/>
      <c r="FQ236" s="4"/>
      <c r="FR236" s="1"/>
      <c r="FS236" s="1"/>
      <c r="FT236" s="1"/>
      <c r="FU236" s="1"/>
      <c r="FV236" s="1"/>
      <c r="FW236" s="1"/>
      <c r="FX236" s="1"/>
      <c r="FY236" s="4"/>
      <c r="FZ236" s="1"/>
      <c r="GA236" s="1"/>
      <c r="GB236" s="1"/>
      <c r="GC236" s="1"/>
      <c r="GD236" s="1"/>
      <c r="GE236" s="1"/>
      <c r="GF236" s="1"/>
      <c r="GG236" s="4"/>
      <c r="GH236" s="1"/>
      <c r="GI236" s="1"/>
      <c r="GJ236" s="1"/>
      <c r="GK236" s="1"/>
      <c r="GL236" s="1"/>
      <c r="GM236" s="1"/>
      <c r="GN236" s="1"/>
      <c r="GO236" s="4"/>
      <c r="GP236" s="1"/>
      <c r="GQ236" s="1"/>
      <c r="GR236" s="1"/>
      <c r="GS236" s="1"/>
      <c r="GT236" s="1"/>
      <c r="GU236" s="1"/>
      <c r="GV236" s="1"/>
      <c r="GW236" s="4"/>
      <c r="GX236" s="1"/>
      <c r="GY236" s="1"/>
      <c r="GZ236" s="1"/>
      <c r="HA236" s="1"/>
      <c r="HB236" s="1"/>
      <c r="HC236" s="1"/>
      <c r="HD236" s="1"/>
      <c r="HE236" s="4"/>
      <c r="HF236" s="1"/>
      <c r="HG236" s="1"/>
      <c r="HH236" s="1"/>
      <c r="HI236" s="1"/>
      <c r="HJ236" s="1"/>
      <c r="HK236" s="1"/>
      <c r="HL236" s="1"/>
      <c r="HM236" s="4"/>
      <c r="HN236" s="1"/>
      <c r="HO236" s="1"/>
      <c r="HP236" s="1"/>
      <c r="HQ236" s="1"/>
      <c r="HR236" s="1"/>
      <c r="HS236" s="1"/>
      <c r="HT236" s="1"/>
      <c r="HU236" s="4"/>
      <c r="HV236" s="1"/>
      <c r="HW236" s="1"/>
      <c r="HX236" s="1"/>
      <c r="HY236" s="1"/>
      <c r="HZ236" s="1"/>
      <c r="IA236" s="1"/>
      <c r="IB236" s="1"/>
      <c r="IC236" s="4"/>
      <c r="ID236" s="1"/>
      <c r="IE236" s="1"/>
      <c r="IF236" s="1"/>
      <c r="IG236" s="1"/>
      <c r="IH236" s="1"/>
      <c r="II236" s="1"/>
      <c r="IJ236" s="1"/>
      <c r="IK236" s="4"/>
      <c r="IL236" s="1"/>
      <c r="IM236" s="1"/>
      <c r="IN236" s="1"/>
      <c r="IO236" s="1"/>
      <c r="IP236" s="1"/>
      <c r="IQ236" s="1"/>
      <c r="IR236" s="1"/>
      <c r="IS236" s="4"/>
      <c r="IT236" s="1"/>
      <c r="IU236" s="1"/>
      <c r="IV236" s="1"/>
      <c r="IW236" s="1"/>
      <c r="IX236" s="1"/>
      <c r="IY236" s="1"/>
      <c r="IZ236" s="1"/>
      <c r="JA236" s="4"/>
      <c r="JB236" s="1"/>
      <c r="JC236" s="1"/>
      <c r="JD236" s="1"/>
      <c r="JE236" s="1"/>
      <c r="JF236" s="1"/>
      <c r="JG236" s="1"/>
      <c r="JH236" s="1"/>
      <c r="JI236" s="4"/>
      <c r="JJ236" s="1"/>
      <c r="JK236" s="1"/>
      <c r="JL236" s="1"/>
      <c r="JM236" s="1"/>
      <c r="JN236" s="1"/>
      <c r="JO236" s="1"/>
      <c r="JP236" s="1"/>
      <c r="JQ236" s="4"/>
      <c r="JR236" s="1"/>
      <c r="JS236" s="1"/>
      <c r="JT236" s="1"/>
      <c r="JU236" s="1"/>
      <c r="JV236" s="1"/>
      <c r="JW236" s="1"/>
      <c r="JX236" s="1"/>
      <c r="JY236" s="4"/>
      <c r="JZ236" s="1"/>
      <c r="KA236" s="1"/>
      <c r="KB236" s="1"/>
      <c r="KC236" s="1"/>
      <c r="KD236" s="1"/>
      <c r="KE236" s="1"/>
      <c r="KF236" s="1"/>
      <c r="KG236" s="4"/>
      <c r="KH236" s="1"/>
      <c r="KI236" s="1"/>
      <c r="KJ236" s="1"/>
      <c r="KK236" s="1"/>
      <c r="KL236" s="1"/>
      <c r="KM236" s="1"/>
      <c r="KN236" s="1"/>
      <c r="KO236" s="4"/>
      <c r="KP236" s="1"/>
      <c r="KQ236" s="1"/>
      <c r="KR236" s="1"/>
      <c r="KS236" s="1"/>
      <c r="KT236" s="1"/>
      <c r="KU236" s="1"/>
      <c r="KV236" s="1"/>
      <c r="KW236" s="4"/>
      <c r="KX236" s="1"/>
      <c r="KY236" s="1"/>
      <c r="KZ236" s="1"/>
      <c r="LA236" s="1"/>
      <c r="LB236" s="1"/>
      <c r="LC236" s="1"/>
      <c r="LD236" s="1"/>
      <c r="LE236" s="4"/>
      <c r="LF236" s="1"/>
      <c r="LG236" s="1"/>
      <c r="LH236" s="1"/>
      <c r="LI236" s="1"/>
      <c r="LJ236" s="1"/>
      <c r="LK236" s="1"/>
      <c r="LL236" s="1"/>
      <c r="LM236" s="4"/>
      <c r="LN236" s="1"/>
      <c r="LO236" s="1"/>
      <c r="LP236" s="1"/>
      <c r="LQ236" s="1"/>
      <c r="LR236" s="1"/>
      <c r="LS236" s="1"/>
      <c r="LT236" s="1"/>
      <c r="LU236" s="4"/>
      <c r="LV236" s="1"/>
      <c r="LW236" s="1"/>
      <c r="LX236" s="1"/>
      <c r="LY236" s="1"/>
      <c r="LZ236" s="1"/>
      <c r="MA236" s="1"/>
      <c r="MB236" s="1"/>
      <c r="MC236" s="4"/>
      <c r="MD236" s="1"/>
      <c r="ME236" s="1"/>
      <c r="MF236" s="1"/>
      <c r="MG236" s="1"/>
      <c r="MH236" s="1"/>
      <c r="MI236" s="1"/>
      <c r="MJ236" s="1"/>
      <c r="MK236" s="4"/>
      <c r="ML236" s="1"/>
      <c r="MM236" s="1"/>
      <c r="MN236" s="1"/>
      <c r="MO236" s="1"/>
      <c r="MP236" s="1"/>
      <c r="MQ236" s="1"/>
      <c r="MR236" s="1"/>
      <c r="MS236" s="4"/>
      <c r="MT236" s="1"/>
      <c r="MU236" s="1"/>
      <c r="MV236" s="1"/>
      <c r="MW236" s="1"/>
      <c r="MX236" s="1"/>
      <c r="MY236" s="1"/>
      <c r="MZ236" s="1"/>
      <c r="NA236" s="4"/>
      <c r="NB236" s="1"/>
      <c r="NC236" s="1"/>
      <c r="ND236" s="1"/>
      <c r="NE236" s="1"/>
      <c r="NF236" s="1"/>
      <c r="NG236" s="1"/>
      <c r="NH236" s="1"/>
      <c r="NI236" s="4"/>
      <c r="NJ236" s="1"/>
      <c r="NK236" s="1"/>
      <c r="NL236" s="1"/>
      <c r="NM236" s="1"/>
      <c r="NN236" s="1"/>
      <c r="NO236" s="1"/>
      <c r="NP236" s="1"/>
      <c r="NQ236" s="4"/>
      <c r="NR236" s="1"/>
      <c r="NS236" s="1"/>
      <c r="NT236" s="1"/>
      <c r="NU236" s="1"/>
      <c r="NV236" s="1"/>
      <c r="NW236" s="1"/>
      <c r="NX236" s="1"/>
      <c r="NY236" s="4"/>
      <c r="NZ236" s="1"/>
      <c r="OA236" s="1"/>
      <c r="OB236" s="1"/>
      <c r="OC236" s="1"/>
      <c r="OD236" s="1"/>
      <c r="OE236" s="1"/>
      <c r="OF236" s="1"/>
      <c r="OG236" s="4"/>
      <c r="OH236" s="1"/>
      <c r="OI236" s="1"/>
      <c r="OJ236" s="1"/>
      <c r="OK236" s="1"/>
      <c r="OL236" s="1"/>
      <c r="OM236" s="1"/>
      <c r="ON236" s="1"/>
      <c r="OO236" s="4"/>
      <c r="OP236" s="1"/>
      <c r="OQ236" s="1"/>
      <c r="OR236" s="1"/>
      <c r="OS236" s="1"/>
      <c r="OT236" s="1"/>
      <c r="OU236" s="1"/>
      <c r="OV236" s="1"/>
      <c r="OW236" s="4"/>
      <c r="OX236" s="1"/>
      <c r="OY236" s="1"/>
      <c r="OZ236" s="1"/>
      <c r="PA236" s="1"/>
      <c r="PB236" s="1"/>
      <c r="PC236" s="1"/>
      <c r="PD236" s="1"/>
      <c r="PE236" s="4"/>
      <c r="PF236" s="1"/>
      <c r="PG236" s="1"/>
      <c r="PH236" s="1"/>
      <c r="PI236" s="1"/>
      <c r="PJ236" s="1"/>
      <c r="PK236" s="1"/>
      <c r="PL236" s="1"/>
      <c r="PM236" s="4"/>
      <c r="PN236" s="1"/>
      <c r="PO236" s="1"/>
      <c r="PP236" s="1"/>
      <c r="PQ236" s="1"/>
      <c r="PR236" s="1"/>
      <c r="PS236" s="1"/>
      <c r="PT236" s="1"/>
      <c r="PU236" s="4"/>
      <c r="PV236" s="1"/>
      <c r="PW236" s="1"/>
      <c r="PX236" s="1"/>
      <c r="PY236" s="1"/>
      <c r="PZ236" s="1"/>
      <c r="QA236" s="1"/>
      <c r="QB236" s="1"/>
      <c r="QC236" s="4"/>
      <c r="QD236" s="1"/>
      <c r="QE236" s="1"/>
      <c r="QF236" s="1"/>
      <c r="QG236" s="1"/>
      <c r="QH236" s="1"/>
      <c r="QI236" s="1"/>
      <c r="QJ236" s="1"/>
      <c r="QK236" s="4"/>
      <c r="QL236" s="1"/>
      <c r="QM236" s="1"/>
      <c r="QN236" s="1"/>
      <c r="QO236" s="1"/>
      <c r="QP236" s="1"/>
      <c r="QQ236" s="1"/>
      <c r="QR236" s="1"/>
      <c r="QS236" s="4"/>
      <c r="QT236" s="1"/>
      <c r="QU236" s="1"/>
      <c r="QV236" s="1"/>
      <c r="QW236" s="1"/>
      <c r="QX236" s="1"/>
      <c r="QY236" s="1"/>
      <c r="QZ236" s="1"/>
      <c r="RA236" s="4"/>
      <c r="RB236" s="1"/>
      <c r="RC236" s="1"/>
      <c r="RD236" s="1"/>
      <c r="RE236" s="1"/>
      <c r="RF236" s="1"/>
      <c r="RG236" s="1"/>
      <c r="RH236" s="1"/>
      <c r="RI236" s="4"/>
      <c r="RJ236" s="1"/>
      <c r="RK236" s="1"/>
      <c r="RL236" s="1"/>
      <c r="RM236" s="1"/>
      <c r="RN236" s="1"/>
      <c r="RO236" s="1"/>
      <c r="RP236" s="1"/>
      <c r="RQ236" s="4"/>
      <c r="RR236" s="1"/>
      <c r="RS236" s="1"/>
      <c r="RT236" s="1"/>
      <c r="RU236" s="1"/>
      <c r="RV236" s="1"/>
      <c r="RW236" s="1"/>
      <c r="RX236" s="1"/>
      <c r="RY236" s="4"/>
      <c r="RZ236" s="1"/>
      <c r="SA236" s="1"/>
      <c r="SB236" s="1"/>
      <c r="SC236" s="1"/>
      <c r="SD236" s="1"/>
      <c r="SE236" s="1"/>
      <c r="SF236" s="1"/>
      <c r="SG236" s="4"/>
      <c r="SH236" s="1"/>
      <c r="SI236" s="1"/>
      <c r="SJ236" s="1"/>
      <c r="SK236" s="1"/>
      <c r="SL236" s="1"/>
      <c r="SM236" s="1"/>
      <c r="SN236" s="1"/>
      <c r="SO236" s="4"/>
      <c r="SP236" s="1"/>
      <c r="SQ236" s="1"/>
      <c r="SR236" s="1"/>
      <c r="SS236" s="1"/>
      <c r="ST236" s="1"/>
      <c r="SU236" s="1"/>
      <c r="SV236" s="1"/>
      <c r="SW236" s="4"/>
      <c r="SX236" s="1"/>
      <c r="SY236" s="1"/>
      <c r="SZ236" s="1"/>
      <c r="TA236" s="1"/>
      <c r="TB236" s="1"/>
      <c r="TC236" s="1"/>
      <c r="TD236" s="1"/>
      <c r="TE236" s="4"/>
      <c r="TF236" s="1"/>
      <c r="TG236" s="1"/>
      <c r="TH236" s="1"/>
      <c r="TI236" s="1"/>
      <c r="TJ236" s="1"/>
      <c r="TK236" s="1"/>
      <c r="TL236" s="1"/>
      <c r="TM236" s="4"/>
      <c r="TN236" s="1"/>
      <c r="TO236" s="1"/>
      <c r="TP236" s="1"/>
      <c r="TQ236" s="1"/>
      <c r="TR236" s="1"/>
      <c r="TS236" s="1"/>
      <c r="TT236" s="1"/>
      <c r="TU236" s="4"/>
      <c r="TV236" s="1"/>
      <c r="TW236" s="1"/>
      <c r="TX236" s="1"/>
      <c r="TY236" s="1"/>
      <c r="TZ236" s="1"/>
      <c r="UA236" s="1"/>
      <c r="UB236" s="1"/>
      <c r="UC236" s="4"/>
      <c r="UD236" s="1"/>
      <c r="UE236" s="1"/>
      <c r="UF236" s="1"/>
      <c r="UG236" s="1"/>
      <c r="UH236" s="1"/>
      <c r="UI236" s="1"/>
      <c r="UJ236" s="1"/>
      <c r="UK236" s="4"/>
      <c r="UL236" s="1"/>
      <c r="UM236" s="1"/>
      <c r="UN236" s="1"/>
      <c r="UO236" s="1"/>
      <c r="UP236" s="1"/>
      <c r="UQ236" s="1"/>
      <c r="UR236" s="1"/>
      <c r="US236" s="4"/>
      <c r="UT236" s="1"/>
      <c r="UU236" s="1"/>
      <c r="UV236" s="1"/>
      <c r="UW236" s="1"/>
      <c r="UX236" s="1"/>
      <c r="UY236" s="1"/>
      <c r="UZ236" s="1"/>
      <c r="VA236" s="4"/>
      <c r="VB236" s="1"/>
      <c r="VC236" s="1"/>
      <c r="VD236" s="1"/>
      <c r="VE236" s="1"/>
      <c r="VF236" s="1"/>
      <c r="VG236" s="1"/>
      <c r="VH236" s="1"/>
      <c r="VI236" s="4"/>
      <c r="VJ236" s="1"/>
      <c r="VK236" s="1"/>
      <c r="VL236" s="1"/>
      <c r="VM236" s="1"/>
      <c r="VN236" s="1"/>
      <c r="VO236" s="1"/>
      <c r="VP236" s="1"/>
      <c r="VQ236" s="4"/>
      <c r="VR236" s="1"/>
      <c r="VS236" s="1"/>
      <c r="VT236" s="1"/>
      <c r="VU236" s="1"/>
      <c r="VV236" s="1"/>
      <c r="VW236" s="1"/>
      <c r="VX236" s="1"/>
      <c r="VY236" s="4"/>
      <c r="VZ236" s="1"/>
      <c r="WA236" s="1"/>
      <c r="WB236" s="1"/>
      <c r="WC236" s="1"/>
      <c r="WD236" s="1"/>
      <c r="WE236" s="1"/>
      <c r="WF236" s="1"/>
      <c r="WG236" s="4"/>
      <c r="WH236" s="1"/>
      <c r="WI236" s="1"/>
      <c r="WJ236" s="1"/>
      <c r="WK236" s="1"/>
      <c r="WL236" s="1"/>
      <c r="WM236" s="1"/>
      <c r="WN236" s="1"/>
      <c r="WO236" s="4"/>
      <c r="WP236" s="1"/>
      <c r="WQ236" s="1"/>
      <c r="WR236" s="1"/>
      <c r="WS236" s="1"/>
      <c r="WT236" s="1"/>
      <c r="WU236" s="1"/>
      <c r="WV236" s="1"/>
      <c r="WW236" s="4"/>
      <c r="WX236" s="1"/>
      <c r="WY236" s="1"/>
      <c r="WZ236" s="1"/>
      <c r="XA236" s="1"/>
      <c r="XB236" s="1"/>
      <c r="XC236" s="1"/>
      <c r="XD236" s="1"/>
      <c r="XE236" s="4"/>
      <c r="XF236" s="1"/>
      <c r="XG236" s="1"/>
      <c r="XH236" s="1"/>
      <c r="XI236" s="1"/>
      <c r="XJ236" s="1"/>
      <c r="XK236" s="1"/>
      <c r="XL236" s="1"/>
      <c r="XM236" s="4"/>
      <c r="XN236" s="1"/>
      <c r="XO236" s="1"/>
      <c r="XP236" s="1"/>
      <c r="XQ236" s="1"/>
      <c r="XR236" s="1"/>
      <c r="XS236" s="1"/>
      <c r="XT236" s="1"/>
      <c r="XU236" s="4"/>
      <c r="XV236" s="1"/>
      <c r="XW236" s="1"/>
      <c r="XX236" s="1"/>
      <c r="XY236" s="1"/>
      <c r="XZ236" s="1"/>
      <c r="YA236" s="1"/>
      <c r="YB236" s="1"/>
      <c r="YC236" s="4"/>
      <c r="YD236" s="1"/>
      <c r="YE236" s="1"/>
      <c r="YF236" s="1"/>
      <c r="YG236" s="1"/>
      <c r="YH236" s="1"/>
      <c r="YI236" s="1"/>
      <c r="YJ236" s="1"/>
      <c r="YK236" s="4"/>
      <c r="YL236" s="1"/>
      <c r="YM236" s="1"/>
      <c r="YN236" s="1"/>
      <c r="YO236" s="1"/>
      <c r="YP236" s="1"/>
      <c r="YQ236" s="1"/>
      <c r="YR236" s="1"/>
      <c r="YS236" s="4"/>
      <c r="YT236" s="1"/>
      <c r="YU236" s="1"/>
      <c r="YV236" s="1"/>
      <c r="YW236" s="1"/>
      <c r="YX236" s="1"/>
      <c r="YY236" s="1"/>
      <c r="YZ236" s="1"/>
      <c r="ZA236" s="4"/>
      <c r="ZB236" s="1"/>
      <c r="ZC236" s="1"/>
      <c r="ZD236" s="1"/>
      <c r="ZE236" s="1"/>
      <c r="ZF236" s="1"/>
      <c r="ZG236" s="1"/>
      <c r="ZH236" s="1"/>
      <c r="ZI236" s="4"/>
      <c r="ZJ236" s="1"/>
      <c r="ZK236" s="1"/>
      <c r="ZL236" s="1"/>
      <c r="ZM236" s="1"/>
      <c r="ZN236" s="1"/>
      <c r="ZO236" s="1"/>
      <c r="ZP236" s="1"/>
      <c r="ZQ236" s="4"/>
      <c r="ZR236" s="1"/>
      <c r="ZS236" s="1"/>
      <c r="ZT236" s="1"/>
      <c r="ZU236" s="1"/>
      <c r="ZV236" s="1"/>
      <c r="ZW236" s="1"/>
      <c r="ZX236" s="1"/>
      <c r="ZY236" s="4"/>
      <c r="ZZ236" s="1"/>
      <c r="AAA236" s="1"/>
      <c r="AAB236" s="1"/>
      <c r="AAC236" s="1"/>
      <c r="AAD236" s="1"/>
      <c r="AAE236" s="1"/>
      <c r="AAF236" s="1"/>
      <c r="AAG236" s="4"/>
      <c r="AAH236" s="1"/>
      <c r="AAI236" s="1"/>
      <c r="AAJ236" s="1"/>
      <c r="AAK236" s="1"/>
      <c r="AAL236" s="1"/>
      <c r="AAM236" s="1"/>
      <c r="AAN236" s="1"/>
      <c r="AAO236" s="4"/>
      <c r="AAP236" s="1"/>
      <c r="AAQ236" s="1"/>
      <c r="AAR236" s="1"/>
      <c r="AAS236" s="1"/>
      <c r="AAT236" s="1"/>
      <c r="AAU236" s="1"/>
      <c r="AAV236" s="1"/>
      <c r="AAW236" s="4"/>
      <c r="AAX236" s="1"/>
      <c r="AAY236" s="1"/>
      <c r="AAZ236" s="1"/>
      <c r="ABA236" s="1"/>
      <c r="ABB236" s="1"/>
      <c r="ABC236" s="1"/>
      <c r="ABD236" s="1"/>
      <c r="ABE236" s="4"/>
      <c r="ABF236" s="1"/>
      <c r="ABG236" s="1"/>
      <c r="ABH236" s="1"/>
      <c r="ABI236" s="1"/>
      <c r="ABJ236" s="1"/>
      <c r="ABK236" s="1"/>
      <c r="ABL236" s="1"/>
      <c r="ABM236" s="4"/>
      <c r="ABN236" s="1"/>
      <c r="ABO236" s="1"/>
      <c r="ABP236" s="1"/>
      <c r="ABQ236" s="1"/>
      <c r="ABR236" s="1"/>
      <c r="ABS236" s="1"/>
      <c r="ABT236" s="1"/>
      <c r="ABU236" s="4"/>
      <c r="ABV236" s="1"/>
      <c r="ABW236" s="1"/>
      <c r="ABX236" s="1"/>
      <c r="ABY236" s="1"/>
      <c r="ABZ236" s="1"/>
      <c r="ACA236" s="1"/>
      <c r="ACB236" s="1"/>
      <c r="ACC236" s="4"/>
      <c r="ACD236" s="1"/>
      <c r="ACE236" s="1"/>
      <c r="ACF236" s="1"/>
      <c r="ACG236" s="1"/>
      <c r="ACH236" s="1"/>
      <c r="ACI236" s="1"/>
      <c r="ACJ236" s="1"/>
      <c r="ACK236" s="4"/>
      <c r="ACL236" s="1"/>
      <c r="ACM236" s="1"/>
      <c r="ACN236" s="1"/>
      <c r="ACO236" s="1"/>
      <c r="ACP236" s="1"/>
      <c r="ACQ236" s="1"/>
      <c r="ACR236" s="1"/>
      <c r="ACS236" s="4"/>
      <c r="ACT236" s="1"/>
      <c r="ACU236" s="1"/>
      <c r="ACV236" s="1"/>
      <c r="ACW236" s="1"/>
      <c r="ACX236" s="1"/>
      <c r="ACY236" s="1"/>
      <c r="ACZ236" s="1"/>
      <c r="ADA236" s="4"/>
      <c r="ADB236" s="1"/>
      <c r="ADC236" s="1"/>
      <c r="ADD236" s="1"/>
      <c r="ADE236" s="1"/>
      <c r="ADF236" s="1"/>
      <c r="ADG236" s="1"/>
      <c r="ADH236" s="1"/>
      <c r="ADI236" s="4"/>
      <c r="ADJ236" s="1"/>
      <c r="ADK236" s="1"/>
      <c r="ADL236" s="1"/>
      <c r="ADM236" s="1"/>
      <c r="ADN236" s="1"/>
      <c r="ADO236" s="1"/>
      <c r="ADP236" s="1"/>
      <c r="ADQ236" s="4"/>
      <c r="ADR236" s="1"/>
      <c r="ADS236" s="1"/>
      <c r="ADT236" s="1"/>
      <c r="ADU236" s="1"/>
      <c r="ADV236" s="1"/>
      <c r="ADW236" s="1"/>
      <c r="ADX236" s="1"/>
      <c r="ADY236" s="4"/>
      <c r="ADZ236" s="1"/>
      <c r="AEA236" s="1"/>
      <c r="AEB236" s="1"/>
      <c r="AEC236" s="1"/>
      <c r="AED236" s="1"/>
      <c r="AEE236" s="1"/>
      <c r="AEF236" s="1"/>
      <c r="AEG236" s="4"/>
      <c r="AEH236" s="1"/>
      <c r="AEI236" s="1"/>
      <c r="AEJ236" s="1"/>
      <c r="AEK236" s="1"/>
      <c r="AEL236" s="1"/>
      <c r="AEM236" s="1"/>
      <c r="AEN236" s="1"/>
      <c r="AEO236" s="4"/>
      <c r="AEP236" s="1"/>
      <c r="AEQ236" s="1"/>
      <c r="AER236" s="1"/>
      <c r="AES236" s="1"/>
      <c r="AET236" s="1"/>
      <c r="AEU236" s="1"/>
      <c r="AEV236" s="1"/>
      <c r="AEW236" s="4"/>
      <c r="AEX236" s="1"/>
      <c r="AEY236" s="1"/>
      <c r="AEZ236" s="1"/>
      <c r="AFA236" s="1"/>
      <c r="AFB236" s="1"/>
      <c r="AFC236" s="1"/>
      <c r="AFD236" s="1"/>
      <c r="AFE236" s="4"/>
      <c r="AFF236" s="1"/>
      <c r="AFG236" s="1"/>
      <c r="AFH236" s="1"/>
      <c r="AFI236" s="1"/>
      <c r="AFJ236" s="1"/>
      <c r="AFK236" s="1"/>
      <c r="AFL236" s="1"/>
      <c r="AFM236" s="4"/>
      <c r="AFN236" s="1"/>
      <c r="AFO236" s="1"/>
      <c r="AFP236" s="1"/>
      <c r="AFQ236" s="1"/>
      <c r="AFR236" s="1"/>
      <c r="AFS236" s="1"/>
      <c r="AFT236" s="1"/>
      <c r="AFU236" s="4"/>
      <c r="AFV236" s="1"/>
      <c r="AFW236" s="1"/>
      <c r="AFX236" s="1"/>
      <c r="AFY236" s="1"/>
      <c r="AFZ236" s="1"/>
      <c r="AGA236" s="1"/>
      <c r="AGB236" s="1"/>
      <c r="AGC236" s="4"/>
      <c r="AGD236" s="1"/>
      <c r="AGE236" s="1"/>
      <c r="AGF236" s="1"/>
      <c r="AGG236" s="1"/>
      <c r="AGH236" s="1"/>
      <c r="AGI236" s="1"/>
      <c r="AGJ236" s="1"/>
      <c r="AGK236" s="4"/>
      <c r="AGL236" s="1"/>
      <c r="AGM236" s="1"/>
      <c r="AGN236" s="1"/>
      <c r="AGO236" s="1"/>
      <c r="AGP236" s="1"/>
      <c r="AGQ236" s="1"/>
      <c r="AGR236" s="1"/>
      <c r="AGS236" s="4"/>
      <c r="AGT236" s="1"/>
      <c r="AGU236" s="1"/>
      <c r="AGV236" s="1"/>
      <c r="AGW236" s="1"/>
      <c r="AGX236" s="1"/>
      <c r="AGY236" s="1"/>
      <c r="AGZ236" s="1"/>
      <c r="AHA236" s="4"/>
      <c r="AHB236" s="1"/>
      <c r="AHC236" s="1"/>
      <c r="AHD236" s="1"/>
      <c r="AHE236" s="1"/>
      <c r="AHF236" s="1"/>
      <c r="AHG236" s="1"/>
      <c r="AHH236" s="1"/>
      <c r="AHI236" s="4"/>
      <c r="AHJ236" s="1"/>
      <c r="AHK236" s="1"/>
      <c r="AHL236" s="1"/>
      <c r="AHM236" s="1"/>
      <c r="AHN236" s="1"/>
      <c r="AHO236" s="1"/>
      <c r="AHP236" s="1"/>
      <c r="AHQ236" s="4"/>
      <c r="AHR236" s="1"/>
      <c r="AHS236" s="1"/>
      <c r="AHT236" s="1"/>
      <c r="AHU236" s="1"/>
      <c r="AHV236" s="1"/>
      <c r="AHW236" s="1"/>
      <c r="AHX236" s="1"/>
      <c r="AHY236" s="4"/>
      <c r="AHZ236" s="1"/>
      <c r="AIA236" s="1"/>
      <c r="AIB236" s="1"/>
      <c r="AIC236" s="1"/>
      <c r="AID236" s="1"/>
      <c r="AIE236" s="1"/>
      <c r="AIF236" s="1"/>
      <c r="AIG236" s="4"/>
      <c r="AIH236" s="1"/>
      <c r="AII236" s="1"/>
      <c r="AIJ236" s="1"/>
      <c r="AIK236" s="1"/>
      <c r="AIL236" s="1"/>
      <c r="AIM236" s="1"/>
      <c r="AIN236" s="1"/>
      <c r="AIO236" s="4"/>
      <c r="AIP236" s="1"/>
      <c r="AIQ236" s="1"/>
      <c r="AIR236" s="1"/>
      <c r="AIS236" s="1"/>
      <c r="AIT236" s="1"/>
      <c r="AIU236" s="1"/>
      <c r="AIV236" s="1"/>
      <c r="AIW236" s="4"/>
      <c r="AIX236" s="1"/>
      <c r="AIY236" s="1"/>
      <c r="AIZ236" s="1"/>
      <c r="AJA236" s="1"/>
      <c r="AJB236" s="1"/>
      <c r="AJC236" s="1"/>
      <c r="AJD236" s="1"/>
      <c r="AJE236" s="4"/>
      <c r="AJF236" s="1"/>
      <c r="AJG236" s="1"/>
      <c r="AJH236" s="1"/>
      <c r="AJI236" s="1"/>
      <c r="AJJ236" s="1"/>
      <c r="AJK236" s="1"/>
      <c r="AJL236" s="1"/>
      <c r="AJM236" s="4"/>
      <c r="AJN236" s="1"/>
      <c r="AJO236" s="1"/>
      <c r="AJP236" s="1"/>
      <c r="AJQ236" s="1"/>
      <c r="AJR236" s="1"/>
      <c r="AJS236" s="1"/>
      <c r="AJT236" s="1"/>
      <c r="AJU236" s="4"/>
      <c r="AJV236" s="1"/>
      <c r="AJW236" s="1"/>
      <c r="AJX236" s="1"/>
      <c r="AJY236" s="1"/>
      <c r="AJZ236" s="1"/>
      <c r="AKA236" s="1"/>
      <c r="AKB236" s="1"/>
      <c r="AKC236" s="4"/>
      <c r="AKD236" s="1"/>
      <c r="AKE236" s="1"/>
      <c r="AKF236" s="1"/>
      <c r="AKG236" s="1"/>
      <c r="AKH236" s="1"/>
      <c r="AKI236" s="1"/>
      <c r="AKJ236" s="1"/>
      <c r="AKK236" s="4"/>
      <c r="AKL236" s="1"/>
      <c r="AKM236" s="1"/>
      <c r="AKN236" s="1"/>
      <c r="AKO236" s="1"/>
      <c r="AKP236" s="1"/>
      <c r="AKQ236" s="1"/>
      <c r="AKR236" s="1"/>
      <c r="AKS236" s="4"/>
      <c r="AKT236" s="1"/>
      <c r="AKU236" s="1"/>
      <c r="AKV236" s="1"/>
      <c r="AKW236" s="1"/>
      <c r="AKX236" s="1"/>
      <c r="AKY236" s="1"/>
      <c r="AKZ236" s="1"/>
      <c r="ALA236" s="4"/>
      <c r="ALB236" s="1"/>
      <c r="ALC236" s="1"/>
      <c r="ALD236" s="1"/>
      <c r="ALE236" s="1"/>
      <c r="ALF236" s="1"/>
      <c r="ALG236" s="1"/>
      <c r="ALH236" s="1"/>
      <c r="ALI236" s="4"/>
      <c r="ALJ236" s="1"/>
      <c r="ALK236" s="1"/>
      <c r="ALL236" s="1"/>
      <c r="ALM236" s="1"/>
      <c r="ALN236" s="1"/>
      <c r="ALO236" s="1"/>
      <c r="ALP236" s="1"/>
      <c r="ALQ236" s="4"/>
      <c r="ALR236" s="1"/>
      <c r="ALS236" s="1"/>
      <c r="ALT236" s="1"/>
      <c r="ALU236" s="1"/>
      <c r="ALV236" s="1"/>
      <c r="ALW236" s="1"/>
      <c r="ALX236" s="1"/>
      <c r="ALY236" s="4"/>
      <c r="ALZ236" s="1"/>
      <c r="AMA236" s="1"/>
      <c r="AMB236" s="1"/>
      <c r="AMC236" s="1"/>
      <c r="AMD236" s="1"/>
      <c r="AME236" s="1"/>
      <c r="AMF236" s="1"/>
      <c r="AMG236" s="4"/>
      <c r="AMH236" s="1"/>
      <c r="AMI236" s="1"/>
      <c r="AMJ236" s="1"/>
      <c r="AMK236" s="1"/>
      <c r="AML236" s="1"/>
      <c r="AMM236" s="1"/>
      <c r="AMN236" s="1"/>
      <c r="AMO236" s="4"/>
      <c r="AMP236" s="1"/>
      <c r="AMQ236" s="1"/>
      <c r="AMR236" s="1"/>
      <c r="AMS236" s="1"/>
      <c r="AMT236" s="1"/>
      <c r="AMU236" s="1"/>
      <c r="AMV236" s="1"/>
      <c r="AMW236" s="4"/>
      <c r="AMX236" s="1"/>
      <c r="AMY236" s="1"/>
      <c r="AMZ236" s="1"/>
      <c r="ANA236" s="1"/>
      <c r="ANB236" s="1"/>
      <c r="ANC236" s="1"/>
      <c r="AND236" s="1"/>
      <c r="ANE236" s="4"/>
      <c r="ANF236" s="1"/>
      <c r="ANG236" s="1"/>
      <c r="ANH236" s="1"/>
      <c r="ANI236" s="1"/>
      <c r="ANJ236" s="1"/>
      <c r="ANK236" s="1"/>
      <c r="ANL236" s="1"/>
      <c r="ANM236" s="4"/>
      <c r="ANN236" s="1"/>
      <c r="ANO236" s="1"/>
      <c r="ANP236" s="1"/>
      <c r="ANQ236" s="1"/>
      <c r="ANR236" s="1"/>
      <c r="ANS236" s="1"/>
      <c r="ANT236" s="1"/>
      <c r="ANU236" s="4"/>
      <c r="ANV236" s="1"/>
      <c r="ANW236" s="1"/>
      <c r="ANX236" s="1"/>
      <c r="ANY236" s="1"/>
      <c r="ANZ236" s="1"/>
      <c r="AOA236" s="1"/>
      <c r="AOB236" s="1"/>
      <c r="AOC236" s="4"/>
      <c r="AOD236" s="1"/>
      <c r="AOE236" s="1"/>
      <c r="AOF236" s="1"/>
      <c r="AOG236" s="1"/>
      <c r="AOH236" s="1"/>
      <c r="AOI236" s="1"/>
      <c r="AOJ236" s="1"/>
      <c r="AOK236" s="4"/>
      <c r="AOL236" s="1"/>
      <c r="AOM236" s="1"/>
      <c r="AON236" s="1"/>
      <c r="AOO236" s="1"/>
      <c r="AOP236" s="1"/>
      <c r="AOQ236" s="1"/>
      <c r="AOR236" s="1"/>
      <c r="AOS236" s="4"/>
      <c r="AOT236" s="1"/>
      <c r="AOU236" s="1"/>
      <c r="AOV236" s="1"/>
      <c r="AOW236" s="1"/>
      <c r="AOX236" s="1"/>
      <c r="AOY236" s="1"/>
      <c r="AOZ236" s="1"/>
      <c r="APA236" s="4"/>
      <c r="APB236" s="1"/>
      <c r="APC236" s="1"/>
      <c r="APD236" s="1"/>
      <c r="APE236" s="1"/>
      <c r="APF236" s="1"/>
      <c r="APG236" s="1"/>
      <c r="APH236" s="1"/>
      <c r="API236" s="4"/>
      <c r="APJ236" s="1"/>
      <c r="APK236" s="1"/>
      <c r="APL236" s="1"/>
      <c r="APM236" s="1"/>
      <c r="APN236" s="1"/>
      <c r="APO236" s="1"/>
      <c r="APP236" s="1"/>
      <c r="APQ236" s="4"/>
      <c r="APR236" s="1"/>
      <c r="APS236" s="1"/>
      <c r="APT236" s="1"/>
      <c r="APU236" s="1"/>
      <c r="APV236" s="1"/>
      <c r="APW236" s="1"/>
      <c r="APX236" s="1"/>
      <c r="APY236" s="4"/>
      <c r="APZ236" s="1"/>
      <c r="AQA236" s="1"/>
      <c r="AQB236" s="1"/>
      <c r="AQC236" s="1"/>
      <c r="AQD236" s="1"/>
      <c r="AQE236" s="1"/>
      <c r="AQF236" s="1"/>
      <c r="AQG236" s="4"/>
      <c r="AQH236" s="1"/>
      <c r="AQI236" s="1"/>
      <c r="AQJ236" s="1"/>
      <c r="AQK236" s="1"/>
      <c r="AQL236" s="1"/>
      <c r="AQM236" s="1"/>
      <c r="AQN236" s="1"/>
      <c r="AQO236" s="4"/>
      <c r="AQP236" s="1"/>
      <c r="AQQ236" s="1"/>
      <c r="AQR236" s="1"/>
      <c r="AQS236" s="1"/>
      <c r="AQT236" s="1"/>
      <c r="AQU236" s="1"/>
      <c r="AQV236" s="1"/>
      <c r="AQW236" s="4"/>
      <c r="AQX236" s="1"/>
      <c r="AQY236" s="1"/>
      <c r="AQZ236" s="1"/>
      <c r="ARA236" s="1"/>
      <c r="ARB236" s="1"/>
      <c r="ARC236" s="1"/>
      <c r="ARD236" s="1"/>
      <c r="ARE236" s="4"/>
      <c r="ARF236" s="1"/>
      <c r="ARG236" s="1"/>
      <c r="ARH236" s="1"/>
      <c r="ARI236" s="1"/>
      <c r="ARJ236" s="1"/>
      <c r="ARK236" s="1"/>
      <c r="ARL236" s="1"/>
      <c r="ARM236" s="4"/>
      <c r="ARN236" s="1"/>
      <c r="ARO236" s="1"/>
      <c r="ARP236" s="1"/>
      <c r="ARQ236" s="1"/>
      <c r="ARR236" s="1"/>
      <c r="ARS236" s="1"/>
      <c r="ART236" s="1"/>
      <c r="ARU236" s="4"/>
      <c r="ARV236" s="1"/>
      <c r="ARW236" s="1"/>
      <c r="ARX236" s="1"/>
      <c r="ARY236" s="1"/>
      <c r="ARZ236" s="1"/>
      <c r="ASA236" s="1"/>
      <c r="ASB236" s="1"/>
      <c r="ASC236" s="4"/>
      <c r="ASD236" s="1"/>
      <c r="ASE236" s="1"/>
      <c r="ASF236" s="1"/>
      <c r="ASG236" s="1"/>
      <c r="ASH236" s="1"/>
      <c r="ASI236" s="1"/>
      <c r="ASJ236" s="1"/>
      <c r="ASK236" s="4"/>
      <c r="ASL236" s="1"/>
      <c r="ASM236" s="1"/>
      <c r="ASN236" s="1"/>
      <c r="ASO236" s="1"/>
      <c r="ASP236" s="1"/>
      <c r="ASQ236" s="1"/>
      <c r="ASR236" s="1"/>
      <c r="ASS236" s="4"/>
      <c r="AST236" s="1"/>
      <c r="ASU236" s="1"/>
      <c r="ASV236" s="1"/>
      <c r="ASW236" s="1"/>
      <c r="ASX236" s="1"/>
      <c r="ASY236" s="1"/>
      <c r="ASZ236" s="1"/>
      <c r="ATA236" s="4"/>
      <c r="ATB236" s="1"/>
      <c r="ATC236" s="1"/>
      <c r="ATD236" s="1"/>
      <c r="ATE236" s="1"/>
      <c r="ATF236" s="1"/>
      <c r="ATG236" s="1"/>
      <c r="ATH236" s="1"/>
      <c r="ATI236" s="4"/>
      <c r="ATJ236" s="1"/>
      <c r="ATK236" s="1"/>
      <c r="ATL236" s="1"/>
      <c r="ATM236" s="1"/>
      <c r="ATN236" s="1"/>
      <c r="ATO236" s="1"/>
      <c r="ATP236" s="1"/>
      <c r="ATQ236" s="4"/>
      <c r="ATR236" s="1"/>
      <c r="ATS236" s="1"/>
      <c r="ATT236" s="1"/>
      <c r="ATU236" s="1"/>
      <c r="ATV236" s="1"/>
      <c r="ATW236" s="1"/>
      <c r="ATX236" s="1"/>
      <c r="ATY236" s="4"/>
      <c r="ATZ236" s="1"/>
      <c r="AUA236" s="1"/>
      <c r="AUB236" s="1"/>
      <c r="AUC236" s="1"/>
      <c r="AUD236" s="1"/>
      <c r="AUE236" s="1"/>
      <c r="AUF236" s="1"/>
      <c r="AUG236" s="4"/>
      <c r="AUH236" s="1"/>
      <c r="AUI236" s="1"/>
      <c r="AUJ236" s="1"/>
      <c r="AUK236" s="1"/>
      <c r="AUL236" s="1"/>
      <c r="AUM236" s="1"/>
      <c r="AUN236" s="1"/>
      <c r="AUO236" s="4"/>
      <c r="AUP236" s="1"/>
      <c r="AUQ236" s="1"/>
      <c r="AUR236" s="1"/>
      <c r="AUS236" s="1"/>
      <c r="AUT236" s="1"/>
      <c r="AUU236" s="1"/>
      <c r="AUV236" s="1"/>
      <c r="AUW236" s="4"/>
      <c r="AUX236" s="1"/>
      <c r="AUY236" s="1"/>
      <c r="AUZ236" s="1"/>
      <c r="AVA236" s="1"/>
      <c r="AVB236" s="1"/>
      <c r="AVC236" s="1"/>
      <c r="AVD236" s="1"/>
      <c r="AVE236" s="4"/>
      <c r="AVF236" s="1"/>
      <c r="AVG236" s="1"/>
      <c r="AVH236" s="1"/>
      <c r="AVI236" s="1"/>
      <c r="AVJ236" s="1"/>
      <c r="AVK236" s="1"/>
      <c r="AVL236" s="1"/>
      <c r="AVM236" s="4"/>
      <c r="AVN236" s="1"/>
      <c r="AVO236" s="1"/>
      <c r="AVP236" s="1"/>
      <c r="AVQ236" s="1"/>
      <c r="AVR236" s="1"/>
      <c r="AVS236" s="1"/>
      <c r="AVT236" s="1"/>
      <c r="AVU236" s="4"/>
      <c r="AVV236" s="1"/>
      <c r="AVW236" s="1"/>
      <c r="AVX236" s="1"/>
      <c r="AVY236" s="1"/>
      <c r="AVZ236" s="1"/>
      <c r="AWA236" s="1"/>
      <c r="AWB236" s="1"/>
      <c r="AWC236" s="4"/>
      <c r="AWD236" s="1"/>
      <c r="AWE236" s="1"/>
      <c r="AWF236" s="1"/>
      <c r="AWG236" s="1"/>
      <c r="AWH236" s="1"/>
      <c r="AWI236" s="1"/>
      <c r="AWJ236" s="1"/>
      <c r="AWK236" s="4"/>
      <c r="AWL236" s="1"/>
      <c r="AWM236" s="1"/>
      <c r="AWN236" s="1"/>
      <c r="AWO236" s="1"/>
      <c r="AWP236" s="1"/>
      <c r="AWQ236" s="1"/>
      <c r="AWR236" s="1"/>
      <c r="AWS236" s="4"/>
      <c r="AWT236" s="1"/>
      <c r="AWU236" s="1"/>
      <c r="AWV236" s="1"/>
      <c r="AWW236" s="1"/>
      <c r="AWX236" s="1"/>
      <c r="AWY236" s="1"/>
      <c r="AWZ236" s="1"/>
      <c r="AXA236" s="4"/>
      <c r="AXB236" s="1"/>
      <c r="AXC236" s="1"/>
      <c r="AXD236" s="1"/>
      <c r="AXE236" s="1"/>
      <c r="AXF236" s="1"/>
      <c r="AXG236" s="1"/>
      <c r="AXH236" s="1"/>
      <c r="AXI236" s="4"/>
      <c r="AXJ236" s="1"/>
      <c r="AXK236" s="1"/>
      <c r="AXL236" s="1"/>
      <c r="AXM236" s="1"/>
      <c r="AXN236" s="1"/>
      <c r="AXO236" s="1"/>
      <c r="AXP236" s="1"/>
      <c r="AXQ236" s="4"/>
      <c r="AXR236" s="1"/>
      <c r="AXS236" s="1"/>
      <c r="AXT236" s="1"/>
      <c r="AXU236" s="1"/>
      <c r="AXV236" s="1"/>
      <c r="AXW236" s="1"/>
      <c r="AXX236" s="1"/>
      <c r="AXY236" s="4"/>
      <c r="AXZ236" s="1"/>
      <c r="AYA236" s="1"/>
      <c r="AYB236" s="1"/>
      <c r="AYC236" s="1"/>
      <c r="AYD236" s="1"/>
      <c r="AYE236" s="1"/>
      <c r="AYF236" s="1"/>
      <c r="AYG236" s="4"/>
      <c r="AYH236" s="1"/>
      <c r="AYI236" s="1"/>
      <c r="AYJ236" s="1"/>
      <c r="AYK236" s="1"/>
      <c r="AYL236" s="1"/>
      <c r="AYM236" s="1"/>
      <c r="AYN236" s="1"/>
      <c r="AYO236" s="4"/>
      <c r="AYP236" s="1"/>
      <c r="AYQ236" s="1"/>
      <c r="AYR236" s="1"/>
      <c r="AYS236" s="1"/>
      <c r="AYT236" s="1"/>
      <c r="AYU236" s="1"/>
      <c r="AYV236" s="1"/>
      <c r="AYW236" s="4"/>
      <c r="AYX236" s="1"/>
      <c r="AYY236" s="1"/>
      <c r="AYZ236" s="1"/>
      <c r="AZA236" s="1"/>
      <c r="AZB236" s="1"/>
      <c r="AZC236" s="1"/>
      <c r="AZD236" s="1"/>
      <c r="AZE236" s="4"/>
      <c r="AZF236" s="1"/>
      <c r="AZG236" s="1"/>
      <c r="AZH236" s="1"/>
      <c r="AZI236" s="1"/>
      <c r="AZJ236" s="1"/>
      <c r="AZK236" s="1"/>
      <c r="AZL236" s="1"/>
      <c r="AZM236" s="4"/>
      <c r="AZN236" s="1"/>
      <c r="AZO236" s="1"/>
      <c r="AZP236" s="1"/>
      <c r="AZQ236" s="1"/>
      <c r="AZR236" s="1"/>
      <c r="AZS236" s="1"/>
      <c r="AZT236" s="1"/>
      <c r="AZU236" s="4"/>
      <c r="AZV236" s="1"/>
      <c r="AZW236" s="1"/>
      <c r="AZX236" s="1"/>
      <c r="AZY236" s="1"/>
      <c r="AZZ236" s="1"/>
      <c r="BAA236" s="1"/>
      <c r="BAB236" s="1"/>
      <c r="BAC236" s="4"/>
      <c r="BAD236" s="1"/>
      <c r="BAE236" s="1"/>
      <c r="BAF236" s="1"/>
      <c r="BAG236" s="1"/>
      <c r="BAH236" s="1"/>
      <c r="BAI236" s="1"/>
      <c r="BAJ236" s="1"/>
      <c r="BAK236" s="4"/>
      <c r="BAL236" s="1"/>
      <c r="BAM236" s="1"/>
      <c r="BAN236" s="1"/>
      <c r="BAO236" s="1"/>
      <c r="BAP236" s="1"/>
      <c r="BAQ236" s="1"/>
      <c r="BAR236" s="1"/>
      <c r="BAS236" s="4"/>
      <c r="BAT236" s="1"/>
      <c r="BAU236" s="1"/>
      <c r="BAV236" s="1"/>
      <c r="BAW236" s="1"/>
      <c r="BAX236" s="1"/>
      <c r="BAY236" s="1"/>
      <c r="BAZ236" s="1"/>
      <c r="BBA236" s="4"/>
      <c r="BBB236" s="1"/>
      <c r="BBC236" s="1"/>
      <c r="BBD236" s="1"/>
      <c r="BBE236" s="1"/>
      <c r="BBF236" s="1"/>
      <c r="BBG236" s="1"/>
      <c r="BBH236" s="1"/>
      <c r="BBI236" s="4"/>
      <c r="BBJ236" s="1"/>
      <c r="BBK236" s="1"/>
      <c r="BBL236" s="1"/>
      <c r="BBM236" s="1"/>
      <c r="BBN236" s="1"/>
      <c r="BBO236" s="1"/>
      <c r="BBP236" s="1"/>
      <c r="BBQ236" s="4"/>
      <c r="BBR236" s="1"/>
      <c r="BBS236" s="1"/>
      <c r="BBT236" s="1"/>
      <c r="BBU236" s="1"/>
      <c r="BBV236" s="1"/>
      <c r="BBW236" s="1"/>
      <c r="BBX236" s="1"/>
      <c r="BBY236" s="4"/>
      <c r="BBZ236" s="1"/>
      <c r="BCA236" s="1"/>
      <c r="BCB236" s="1"/>
      <c r="BCC236" s="1"/>
      <c r="BCD236" s="1"/>
      <c r="BCE236" s="1"/>
      <c r="BCF236" s="1"/>
      <c r="BCG236" s="4"/>
      <c r="BCH236" s="1"/>
      <c r="BCI236" s="1"/>
      <c r="BCJ236" s="1"/>
      <c r="BCK236" s="1"/>
      <c r="BCL236" s="1"/>
      <c r="BCM236" s="1"/>
      <c r="BCN236" s="1"/>
      <c r="BCO236" s="4"/>
      <c r="BCP236" s="1"/>
      <c r="BCQ236" s="1"/>
      <c r="BCR236" s="1"/>
      <c r="BCS236" s="1"/>
      <c r="BCT236" s="1"/>
      <c r="BCU236" s="1"/>
      <c r="BCV236" s="1"/>
      <c r="BCW236" s="4"/>
      <c r="BCX236" s="1"/>
      <c r="BCY236" s="1"/>
      <c r="BCZ236" s="1"/>
      <c r="BDA236" s="1"/>
      <c r="BDB236" s="1"/>
      <c r="BDC236" s="1"/>
      <c r="BDD236" s="1"/>
      <c r="BDE236" s="4"/>
      <c r="BDF236" s="1"/>
      <c r="BDG236" s="1"/>
      <c r="BDH236" s="1"/>
      <c r="BDI236" s="1"/>
      <c r="BDJ236" s="1"/>
      <c r="BDK236" s="1"/>
      <c r="BDL236" s="1"/>
      <c r="BDM236" s="4"/>
      <c r="BDN236" s="1"/>
      <c r="BDO236" s="1"/>
      <c r="BDP236" s="1"/>
      <c r="BDQ236" s="1"/>
      <c r="BDR236" s="1"/>
      <c r="BDS236" s="1"/>
      <c r="BDT236" s="1"/>
      <c r="BDU236" s="4"/>
      <c r="BDV236" s="1"/>
      <c r="BDW236" s="1"/>
      <c r="BDX236" s="1"/>
      <c r="BDY236" s="1"/>
      <c r="BDZ236" s="1"/>
      <c r="BEA236" s="1"/>
      <c r="BEB236" s="1"/>
      <c r="BEC236" s="4"/>
      <c r="BED236" s="1"/>
      <c r="BEE236" s="1"/>
      <c r="BEF236" s="1"/>
      <c r="BEG236" s="1"/>
      <c r="BEH236" s="1"/>
      <c r="BEI236" s="1"/>
      <c r="BEJ236" s="1"/>
      <c r="BEK236" s="4"/>
      <c r="BEL236" s="1"/>
      <c r="BEM236" s="1"/>
      <c r="BEN236" s="1"/>
      <c r="BEO236" s="1"/>
      <c r="BEP236" s="1"/>
      <c r="BEQ236" s="1"/>
      <c r="BER236" s="1"/>
      <c r="BES236" s="4"/>
      <c r="BET236" s="1"/>
      <c r="BEU236" s="1"/>
      <c r="BEV236" s="1"/>
      <c r="BEW236" s="1"/>
      <c r="BEX236" s="1"/>
      <c r="BEY236" s="1"/>
      <c r="BEZ236" s="1"/>
      <c r="BFA236" s="4"/>
      <c r="BFB236" s="1"/>
      <c r="BFC236" s="1"/>
      <c r="BFD236" s="1"/>
      <c r="BFE236" s="1"/>
      <c r="BFF236" s="1"/>
      <c r="BFG236" s="1"/>
      <c r="BFH236" s="1"/>
      <c r="BFI236" s="4"/>
      <c r="BFJ236" s="1"/>
      <c r="BFK236" s="1"/>
      <c r="BFL236" s="1"/>
      <c r="BFM236" s="1"/>
      <c r="BFN236" s="1"/>
      <c r="BFO236" s="1"/>
      <c r="BFP236" s="1"/>
      <c r="BFQ236" s="4"/>
      <c r="BFR236" s="1"/>
      <c r="BFS236" s="1"/>
      <c r="BFT236" s="1"/>
      <c r="BFU236" s="1"/>
      <c r="BFV236" s="1"/>
      <c r="BFW236" s="1"/>
      <c r="BFX236" s="1"/>
      <c r="BFY236" s="4"/>
      <c r="BFZ236" s="1"/>
      <c r="BGA236" s="1"/>
      <c r="BGB236" s="1"/>
      <c r="BGC236" s="1"/>
      <c r="BGD236" s="1"/>
      <c r="BGE236" s="1"/>
      <c r="BGF236" s="1"/>
      <c r="BGG236" s="4"/>
      <c r="BGH236" s="1"/>
      <c r="BGI236" s="1"/>
      <c r="BGJ236" s="1"/>
      <c r="BGK236" s="1"/>
      <c r="BGL236" s="1"/>
      <c r="BGM236" s="1"/>
      <c r="BGN236" s="1"/>
      <c r="BGO236" s="4"/>
      <c r="BGP236" s="1"/>
      <c r="BGQ236" s="1"/>
      <c r="BGR236" s="1"/>
      <c r="BGS236" s="1"/>
      <c r="BGT236" s="1"/>
      <c r="BGU236" s="1"/>
      <c r="BGV236" s="1"/>
      <c r="BGW236" s="4"/>
      <c r="BGX236" s="1"/>
      <c r="BGY236" s="1"/>
      <c r="BGZ236" s="1"/>
      <c r="BHA236" s="1"/>
      <c r="BHB236" s="1"/>
      <c r="BHC236" s="1"/>
      <c r="BHD236" s="1"/>
      <c r="BHE236" s="4"/>
      <c r="BHF236" s="1"/>
      <c r="BHG236" s="1"/>
      <c r="BHH236" s="1"/>
      <c r="BHI236" s="1"/>
      <c r="BHJ236" s="1"/>
      <c r="BHK236" s="1"/>
      <c r="BHL236" s="1"/>
      <c r="BHM236" s="4"/>
      <c r="BHN236" s="1"/>
      <c r="BHO236" s="1"/>
      <c r="BHP236" s="1"/>
      <c r="BHQ236" s="1"/>
      <c r="BHR236" s="1"/>
      <c r="BHS236" s="1"/>
      <c r="BHT236" s="1"/>
      <c r="BHU236" s="4"/>
      <c r="BHV236" s="1"/>
      <c r="BHW236" s="1"/>
      <c r="BHX236" s="1"/>
      <c r="BHY236" s="1"/>
      <c r="BHZ236" s="1"/>
      <c r="BIA236" s="1"/>
      <c r="BIB236" s="1"/>
      <c r="BIC236" s="4"/>
      <c r="BID236" s="1"/>
      <c r="BIE236" s="1"/>
      <c r="BIF236" s="1"/>
      <c r="BIG236" s="1"/>
      <c r="BIH236" s="1"/>
      <c r="BII236" s="1"/>
      <c r="BIJ236" s="1"/>
      <c r="BIK236" s="4"/>
      <c r="BIL236" s="1"/>
      <c r="BIM236" s="1"/>
      <c r="BIN236" s="1"/>
      <c r="BIO236" s="1"/>
      <c r="BIP236" s="1"/>
      <c r="BIQ236" s="1"/>
      <c r="BIR236" s="1"/>
      <c r="BIS236" s="4"/>
      <c r="BIT236" s="1"/>
      <c r="BIU236" s="1"/>
      <c r="BIV236" s="1"/>
      <c r="BIW236" s="1"/>
      <c r="BIX236" s="1"/>
      <c r="BIY236" s="1"/>
      <c r="BIZ236" s="1"/>
      <c r="BJA236" s="4"/>
      <c r="BJB236" s="1"/>
      <c r="BJC236" s="1"/>
      <c r="BJD236" s="1"/>
      <c r="BJE236" s="1"/>
      <c r="BJF236" s="1"/>
      <c r="BJG236" s="1"/>
      <c r="BJH236" s="1"/>
      <c r="BJI236" s="4"/>
      <c r="BJJ236" s="1"/>
      <c r="BJK236" s="1"/>
      <c r="BJL236" s="1"/>
      <c r="BJM236" s="1"/>
      <c r="BJN236" s="1"/>
      <c r="BJO236" s="1"/>
      <c r="BJP236" s="1"/>
      <c r="BJQ236" s="4"/>
      <c r="BJR236" s="1"/>
      <c r="BJS236" s="1"/>
      <c r="BJT236" s="1"/>
      <c r="BJU236" s="1"/>
      <c r="BJV236" s="1"/>
      <c r="BJW236" s="1"/>
      <c r="BJX236" s="1"/>
      <c r="BJY236" s="4"/>
      <c r="BJZ236" s="1"/>
      <c r="BKA236" s="1"/>
      <c r="BKB236" s="1"/>
      <c r="BKC236" s="1"/>
      <c r="BKD236" s="1"/>
      <c r="BKE236" s="1"/>
      <c r="BKF236" s="1"/>
      <c r="BKG236" s="4"/>
      <c r="BKH236" s="1"/>
      <c r="BKI236" s="1"/>
      <c r="BKJ236" s="1"/>
      <c r="BKK236" s="1"/>
      <c r="BKL236" s="1"/>
      <c r="BKM236" s="1"/>
      <c r="BKN236" s="1"/>
      <c r="BKO236" s="4"/>
      <c r="BKP236" s="1"/>
      <c r="BKQ236" s="1"/>
      <c r="BKR236" s="1"/>
      <c r="BKS236" s="1"/>
      <c r="BKT236" s="1"/>
      <c r="BKU236" s="1"/>
      <c r="BKV236" s="1"/>
      <c r="BKW236" s="4"/>
      <c r="BKX236" s="1"/>
      <c r="BKY236" s="1"/>
      <c r="BKZ236" s="1"/>
      <c r="BLA236" s="1"/>
      <c r="BLB236" s="1"/>
      <c r="BLC236" s="1"/>
      <c r="BLD236" s="1"/>
      <c r="BLE236" s="4"/>
      <c r="BLF236" s="1"/>
      <c r="BLG236" s="1"/>
      <c r="BLH236" s="1"/>
      <c r="BLI236" s="1"/>
      <c r="BLJ236" s="1"/>
      <c r="BLK236" s="1"/>
      <c r="BLL236" s="1"/>
      <c r="BLM236" s="4"/>
      <c r="BLN236" s="1"/>
      <c r="BLO236" s="1"/>
      <c r="BLP236" s="1"/>
      <c r="BLQ236" s="1"/>
      <c r="BLR236" s="1"/>
      <c r="BLS236" s="1"/>
      <c r="BLT236" s="1"/>
      <c r="BLU236" s="4"/>
      <c r="BLV236" s="1"/>
      <c r="BLW236" s="1"/>
      <c r="BLX236" s="1"/>
      <c r="BLY236" s="1"/>
      <c r="BLZ236" s="1"/>
      <c r="BMA236" s="1"/>
      <c r="BMB236" s="1"/>
      <c r="BMC236" s="4"/>
      <c r="BMD236" s="1"/>
      <c r="BME236" s="1"/>
      <c r="BMF236" s="1"/>
      <c r="BMG236" s="1"/>
      <c r="BMH236" s="1"/>
      <c r="BMI236" s="1"/>
      <c r="BMJ236" s="1"/>
      <c r="BMK236" s="4"/>
      <c r="BML236" s="1"/>
      <c r="BMM236" s="1"/>
      <c r="BMN236" s="1"/>
      <c r="BMO236" s="1"/>
      <c r="BMP236" s="1"/>
      <c r="BMQ236" s="1"/>
      <c r="BMR236" s="1"/>
      <c r="BMS236" s="4"/>
      <c r="BMT236" s="1"/>
      <c r="BMU236" s="1"/>
      <c r="BMV236" s="1"/>
      <c r="BMW236" s="1"/>
      <c r="BMX236" s="1"/>
      <c r="BMY236" s="1"/>
      <c r="BMZ236" s="1"/>
      <c r="BNA236" s="4"/>
      <c r="BNB236" s="1"/>
      <c r="BNC236" s="1"/>
      <c r="BND236" s="1"/>
      <c r="BNE236" s="1"/>
      <c r="BNF236" s="1"/>
      <c r="BNG236" s="1"/>
      <c r="BNH236" s="1"/>
      <c r="BNI236" s="4"/>
      <c r="BNJ236" s="1"/>
      <c r="BNK236" s="1"/>
      <c r="BNL236" s="1"/>
      <c r="BNM236" s="1"/>
      <c r="BNN236" s="1"/>
      <c r="BNO236" s="1"/>
      <c r="BNP236" s="1"/>
      <c r="BNQ236" s="4"/>
      <c r="BNR236" s="1"/>
      <c r="BNS236" s="1"/>
      <c r="BNT236" s="1"/>
      <c r="BNU236" s="1"/>
      <c r="BNV236" s="1"/>
      <c r="BNW236" s="1"/>
      <c r="BNX236" s="1"/>
      <c r="BNY236" s="4"/>
      <c r="BNZ236" s="1"/>
      <c r="BOA236" s="1"/>
      <c r="BOB236" s="1"/>
      <c r="BOC236" s="1"/>
      <c r="BOD236" s="1"/>
      <c r="BOE236" s="1"/>
      <c r="BOF236" s="1"/>
      <c r="BOG236" s="4"/>
      <c r="BOH236" s="1"/>
      <c r="BOI236" s="1"/>
      <c r="BOJ236" s="1"/>
      <c r="BOK236" s="1"/>
      <c r="BOL236" s="1"/>
      <c r="BOM236" s="1"/>
      <c r="BON236" s="1"/>
      <c r="BOO236" s="4"/>
      <c r="BOP236" s="1"/>
      <c r="BOQ236" s="1"/>
      <c r="BOR236" s="1"/>
      <c r="BOS236" s="1"/>
      <c r="BOT236" s="1"/>
      <c r="BOU236" s="1"/>
      <c r="BOV236" s="1"/>
      <c r="BOW236" s="4"/>
      <c r="BOX236" s="1"/>
      <c r="BOY236" s="1"/>
      <c r="BOZ236" s="1"/>
      <c r="BPA236" s="1"/>
      <c r="BPB236" s="1"/>
      <c r="BPC236" s="1"/>
      <c r="BPD236" s="1"/>
      <c r="BPE236" s="4"/>
      <c r="BPF236" s="1"/>
      <c r="BPG236" s="1"/>
      <c r="BPH236" s="1"/>
      <c r="BPI236" s="1"/>
      <c r="BPJ236" s="1"/>
      <c r="BPK236" s="1"/>
      <c r="BPL236" s="1"/>
      <c r="BPM236" s="4"/>
      <c r="BPN236" s="1"/>
      <c r="BPO236" s="1"/>
      <c r="BPP236" s="1"/>
      <c r="BPQ236" s="1"/>
      <c r="BPR236" s="1"/>
      <c r="BPS236" s="1"/>
      <c r="BPT236" s="1"/>
      <c r="BPU236" s="4"/>
      <c r="BPV236" s="1"/>
      <c r="BPW236" s="1"/>
      <c r="BPX236" s="1"/>
      <c r="BPY236" s="1"/>
      <c r="BPZ236" s="1"/>
      <c r="BQA236" s="1"/>
      <c r="BQB236" s="1"/>
      <c r="BQC236" s="4"/>
      <c r="BQD236" s="1"/>
      <c r="BQE236" s="1"/>
      <c r="BQF236" s="1"/>
      <c r="BQG236" s="1"/>
      <c r="BQH236" s="1"/>
      <c r="BQI236" s="1"/>
      <c r="BQJ236" s="1"/>
      <c r="BQK236" s="4"/>
      <c r="BQL236" s="1"/>
      <c r="BQM236" s="1"/>
      <c r="BQN236" s="1"/>
      <c r="BQO236" s="1"/>
      <c r="BQP236" s="1"/>
      <c r="BQQ236" s="1"/>
      <c r="BQR236" s="1"/>
      <c r="BQS236" s="4"/>
      <c r="BQT236" s="1"/>
      <c r="BQU236" s="1"/>
      <c r="BQV236" s="1"/>
      <c r="BQW236" s="1"/>
      <c r="BQX236" s="1"/>
      <c r="BQY236" s="1"/>
      <c r="BQZ236" s="1"/>
      <c r="BRA236" s="4"/>
      <c r="BRB236" s="1"/>
      <c r="BRC236" s="1"/>
      <c r="BRD236" s="1"/>
      <c r="BRE236" s="1"/>
      <c r="BRF236" s="1"/>
      <c r="BRG236" s="1"/>
      <c r="BRH236" s="1"/>
      <c r="BRI236" s="4"/>
      <c r="BRJ236" s="1"/>
      <c r="BRK236" s="1"/>
      <c r="BRL236" s="1"/>
      <c r="BRM236" s="1"/>
      <c r="BRN236" s="1"/>
      <c r="BRO236" s="1"/>
      <c r="BRP236" s="1"/>
      <c r="BRQ236" s="4"/>
      <c r="BRR236" s="1"/>
      <c r="BRS236" s="1"/>
      <c r="BRT236" s="1"/>
      <c r="BRU236" s="1"/>
      <c r="BRV236" s="1"/>
      <c r="BRW236" s="1"/>
      <c r="BRX236" s="1"/>
      <c r="BRY236" s="4"/>
      <c r="BRZ236" s="1"/>
      <c r="BSA236" s="1"/>
      <c r="BSB236" s="1"/>
      <c r="BSC236" s="1"/>
      <c r="BSD236" s="1"/>
      <c r="BSE236" s="1"/>
      <c r="BSF236" s="1"/>
      <c r="BSG236" s="4"/>
      <c r="BSH236" s="1"/>
      <c r="BSI236" s="1"/>
      <c r="BSJ236" s="1"/>
      <c r="BSK236" s="1"/>
      <c r="BSL236" s="1"/>
      <c r="BSM236" s="1"/>
      <c r="BSN236" s="1"/>
      <c r="BSO236" s="4"/>
      <c r="BSP236" s="1"/>
      <c r="BSQ236" s="1"/>
      <c r="BSR236" s="1"/>
      <c r="BSS236" s="1"/>
      <c r="BST236" s="1"/>
      <c r="BSU236" s="1"/>
      <c r="BSV236" s="1"/>
      <c r="BSW236" s="4"/>
      <c r="BSX236" s="1"/>
      <c r="BSY236" s="1"/>
      <c r="BSZ236" s="1"/>
      <c r="BTA236" s="1"/>
      <c r="BTB236" s="1"/>
      <c r="BTC236" s="1"/>
      <c r="BTD236" s="1"/>
      <c r="BTE236" s="4"/>
      <c r="BTF236" s="1"/>
      <c r="BTG236" s="1"/>
      <c r="BTH236" s="1"/>
      <c r="BTI236" s="1"/>
      <c r="BTJ236" s="1"/>
      <c r="BTK236" s="1"/>
      <c r="BTL236" s="1"/>
      <c r="BTM236" s="4"/>
      <c r="BTN236" s="1"/>
      <c r="BTO236" s="1"/>
      <c r="BTP236" s="1"/>
      <c r="BTQ236" s="1"/>
      <c r="BTR236" s="1"/>
      <c r="BTS236" s="1"/>
      <c r="BTT236" s="1"/>
      <c r="BTU236" s="4"/>
      <c r="BTV236" s="1"/>
      <c r="BTW236" s="1"/>
      <c r="BTX236" s="1"/>
      <c r="BTY236" s="1"/>
      <c r="BTZ236" s="1"/>
      <c r="BUA236" s="1"/>
      <c r="BUB236" s="1"/>
      <c r="BUC236" s="4"/>
      <c r="BUD236" s="1"/>
      <c r="BUE236" s="1"/>
      <c r="BUF236" s="1"/>
      <c r="BUG236" s="1"/>
      <c r="BUH236" s="1"/>
      <c r="BUI236" s="1"/>
      <c r="BUJ236" s="1"/>
      <c r="BUK236" s="4"/>
      <c r="BUL236" s="1"/>
      <c r="BUM236" s="1"/>
      <c r="BUN236" s="1"/>
      <c r="BUO236" s="1"/>
      <c r="BUP236" s="1"/>
      <c r="BUQ236" s="1"/>
      <c r="BUR236" s="1"/>
      <c r="BUS236" s="4"/>
      <c r="BUT236" s="1"/>
      <c r="BUU236" s="1"/>
      <c r="BUV236" s="1"/>
      <c r="BUW236" s="1"/>
      <c r="BUX236" s="1"/>
      <c r="BUY236" s="1"/>
      <c r="BUZ236" s="1"/>
      <c r="BVA236" s="4"/>
      <c r="BVB236" s="1"/>
      <c r="BVC236" s="1"/>
      <c r="BVD236" s="1"/>
      <c r="BVE236" s="1"/>
      <c r="BVF236" s="1"/>
      <c r="BVG236" s="1"/>
      <c r="BVH236" s="1"/>
      <c r="BVI236" s="4"/>
      <c r="BVJ236" s="1"/>
      <c r="BVK236" s="1"/>
      <c r="BVL236" s="1"/>
      <c r="BVM236" s="1"/>
      <c r="BVN236" s="1"/>
      <c r="BVO236" s="1"/>
      <c r="BVP236" s="1"/>
      <c r="BVQ236" s="4"/>
      <c r="BVR236" s="1"/>
      <c r="BVS236" s="1"/>
      <c r="BVT236" s="1"/>
      <c r="BVU236" s="1"/>
      <c r="BVV236" s="1"/>
      <c r="BVW236" s="1"/>
      <c r="BVX236" s="1"/>
      <c r="BVY236" s="4"/>
      <c r="BVZ236" s="1"/>
      <c r="BWA236" s="1"/>
      <c r="BWB236" s="1"/>
      <c r="BWC236" s="1"/>
      <c r="BWD236" s="1"/>
      <c r="BWE236" s="1"/>
      <c r="BWF236" s="1"/>
      <c r="BWG236" s="4"/>
      <c r="BWH236" s="1"/>
      <c r="BWI236" s="1"/>
      <c r="BWJ236" s="1"/>
      <c r="BWK236" s="1"/>
      <c r="BWL236" s="1"/>
      <c r="BWM236" s="1"/>
      <c r="BWN236" s="1"/>
      <c r="BWO236" s="4"/>
      <c r="BWP236" s="1"/>
      <c r="BWQ236" s="1"/>
      <c r="BWR236" s="1"/>
      <c r="BWS236" s="1"/>
      <c r="BWT236" s="1"/>
      <c r="BWU236" s="1"/>
      <c r="BWV236" s="1"/>
      <c r="BWW236" s="4"/>
      <c r="BWX236" s="1"/>
      <c r="BWY236" s="1"/>
      <c r="BWZ236" s="1"/>
      <c r="BXA236" s="1"/>
      <c r="BXB236" s="1"/>
      <c r="BXC236" s="1"/>
      <c r="BXD236" s="1"/>
      <c r="BXE236" s="4"/>
      <c r="BXF236" s="1"/>
      <c r="BXG236" s="1"/>
      <c r="BXH236" s="1"/>
      <c r="BXI236" s="1"/>
      <c r="BXJ236" s="1"/>
      <c r="BXK236" s="1"/>
      <c r="BXL236" s="1"/>
      <c r="BXM236" s="4"/>
      <c r="BXN236" s="1"/>
      <c r="BXO236" s="1"/>
      <c r="BXP236" s="1"/>
      <c r="BXQ236" s="1"/>
      <c r="BXR236" s="1"/>
      <c r="BXS236" s="1"/>
      <c r="BXT236" s="1"/>
      <c r="BXU236" s="4"/>
      <c r="BXV236" s="1"/>
      <c r="BXW236" s="1"/>
      <c r="BXX236" s="1"/>
      <c r="BXY236" s="1"/>
      <c r="BXZ236" s="1"/>
      <c r="BYA236" s="1"/>
      <c r="BYB236" s="1"/>
      <c r="BYC236" s="4"/>
      <c r="BYD236" s="1"/>
      <c r="BYE236" s="1"/>
      <c r="BYF236" s="1"/>
      <c r="BYG236" s="1"/>
      <c r="BYH236" s="1"/>
      <c r="BYI236" s="1"/>
      <c r="BYJ236" s="1"/>
      <c r="BYK236" s="4"/>
      <c r="BYL236" s="1"/>
      <c r="BYM236" s="1"/>
      <c r="BYN236" s="1"/>
      <c r="BYO236" s="1"/>
      <c r="BYP236" s="1"/>
      <c r="BYQ236" s="1"/>
      <c r="BYR236" s="1"/>
      <c r="BYS236" s="4"/>
      <c r="BYT236" s="1"/>
      <c r="BYU236" s="1"/>
      <c r="BYV236" s="1"/>
      <c r="BYW236" s="1"/>
      <c r="BYX236" s="1"/>
      <c r="BYY236" s="1"/>
      <c r="BYZ236" s="1"/>
      <c r="BZA236" s="4"/>
      <c r="BZB236" s="1"/>
      <c r="BZC236" s="1"/>
      <c r="BZD236" s="1"/>
      <c r="BZE236" s="1"/>
      <c r="BZF236" s="1"/>
      <c r="BZG236" s="1"/>
      <c r="BZH236" s="1"/>
      <c r="BZI236" s="4"/>
      <c r="BZJ236" s="1"/>
      <c r="BZK236" s="1"/>
      <c r="BZL236" s="1"/>
      <c r="BZM236" s="1"/>
      <c r="BZN236" s="1"/>
      <c r="BZO236" s="1"/>
      <c r="BZP236" s="1"/>
      <c r="BZQ236" s="4"/>
      <c r="BZR236" s="1"/>
      <c r="BZS236" s="1"/>
      <c r="BZT236" s="1"/>
      <c r="BZU236" s="1"/>
      <c r="BZV236" s="1"/>
      <c r="BZW236" s="1"/>
      <c r="BZX236" s="1"/>
      <c r="BZY236" s="4"/>
      <c r="BZZ236" s="1"/>
      <c r="CAA236" s="1"/>
      <c r="CAB236" s="1"/>
      <c r="CAC236" s="1"/>
      <c r="CAD236" s="1"/>
      <c r="CAE236" s="1"/>
      <c r="CAF236" s="1"/>
      <c r="CAG236" s="4"/>
      <c r="CAH236" s="1"/>
      <c r="CAI236" s="1"/>
      <c r="CAJ236" s="1"/>
      <c r="CAK236" s="1"/>
      <c r="CAL236" s="1"/>
      <c r="CAM236" s="1"/>
      <c r="CAN236" s="1"/>
      <c r="CAO236" s="4"/>
      <c r="CAP236" s="1"/>
      <c r="CAQ236" s="1"/>
      <c r="CAR236" s="1"/>
      <c r="CAS236" s="1"/>
      <c r="CAT236" s="1"/>
      <c r="CAU236" s="1"/>
      <c r="CAV236" s="1"/>
      <c r="CAW236" s="4"/>
      <c r="CAX236" s="1"/>
      <c r="CAY236" s="1"/>
      <c r="CAZ236" s="1"/>
      <c r="CBA236" s="1"/>
      <c r="CBB236" s="1"/>
      <c r="CBC236" s="1"/>
      <c r="CBD236" s="1"/>
      <c r="CBE236" s="4"/>
      <c r="CBF236" s="1"/>
      <c r="CBG236" s="1"/>
      <c r="CBH236" s="1"/>
      <c r="CBI236" s="1"/>
      <c r="CBJ236" s="1"/>
      <c r="CBK236" s="1"/>
      <c r="CBL236" s="1"/>
      <c r="CBM236" s="4"/>
      <c r="CBN236" s="1"/>
      <c r="CBO236" s="1"/>
      <c r="CBP236" s="1"/>
      <c r="CBQ236" s="1"/>
      <c r="CBR236" s="1"/>
      <c r="CBS236" s="1"/>
      <c r="CBT236" s="1"/>
      <c r="CBU236" s="4"/>
      <c r="CBV236" s="1"/>
      <c r="CBW236" s="1"/>
      <c r="CBX236" s="1"/>
      <c r="CBY236" s="1"/>
      <c r="CBZ236" s="1"/>
      <c r="CCA236" s="1"/>
      <c r="CCB236" s="1"/>
      <c r="CCC236" s="4"/>
      <c r="CCD236" s="1"/>
      <c r="CCE236" s="1"/>
      <c r="CCF236" s="1"/>
      <c r="CCG236" s="1"/>
      <c r="CCH236" s="1"/>
      <c r="CCI236" s="1"/>
      <c r="CCJ236" s="1"/>
      <c r="CCK236" s="4"/>
      <c r="CCL236" s="1"/>
      <c r="CCM236" s="1"/>
      <c r="CCN236" s="1"/>
      <c r="CCO236" s="1"/>
      <c r="CCP236" s="1"/>
      <c r="CCQ236" s="1"/>
      <c r="CCR236" s="1"/>
      <c r="CCS236" s="4"/>
      <c r="CCT236" s="1"/>
      <c r="CCU236" s="1"/>
      <c r="CCV236" s="1"/>
      <c r="CCW236" s="1"/>
      <c r="CCX236" s="1"/>
      <c r="CCY236" s="1"/>
      <c r="CCZ236" s="1"/>
      <c r="CDA236" s="4"/>
      <c r="CDB236" s="1"/>
      <c r="CDC236" s="1"/>
      <c r="CDD236" s="1"/>
      <c r="CDE236" s="1"/>
      <c r="CDF236" s="1"/>
      <c r="CDG236" s="1"/>
      <c r="CDH236" s="1"/>
      <c r="CDI236" s="4"/>
      <c r="CDJ236" s="1"/>
      <c r="CDK236" s="1"/>
      <c r="CDL236" s="1"/>
      <c r="CDM236" s="1"/>
      <c r="CDN236" s="1"/>
      <c r="CDO236" s="1"/>
      <c r="CDP236" s="1"/>
      <c r="CDQ236" s="4"/>
      <c r="CDR236" s="1"/>
      <c r="CDS236" s="1"/>
      <c r="CDT236" s="1"/>
      <c r="CDU236" s="1"/>
      <c r="CDV236" s="1"/>
      <c r="CDW236" s="1"/>
      <c r="CDX236" s="1"/>
      <c r="CDY236" s="4"/>
      <c r="CDZ236" s="1"/>
      <c r="CEA236" s="1"/>
      <c r="CEB236" s="1"/>
      <c r="CEC236" s="1"/>
      <c r="CED236" s="1"/>
      <c r="CEE236" s="1"/>
      <c r="CEF236" s="1"/>
      <c r="CEG236" s="4"/>
      <c r="CEH236" s="1"/>
      <c r="CEI236" s="1"/>
      <c r="CEJ236" s="1"/>
      <c r="CEK236" s="1"/>
      <c r="CEL236" s="1"/>
      <c r="CEM236" s="1"/>
      <c r="CEN236" s="1"/>
      <c r="CEO236" s="4"/>
      <c r="CEP236" s="1"/>
      <c r="CEQ236" s="1"/>
      <c r="CER236" s="1"/>
      <c r="CES236" s="1"/>
      <c r="CET236" s="1"/>
      <c r="CEU236" s="1"/>
      <c r="CEV236" s="1"/>
      <c r="CEW236" s="4"/>
      <c r="CEX236" s="1"/>
      <c r="CEY236" s="1"/>
      <c r="CEZ236" s="1"/>
      <c r="CFA236" s="1"/>
      <c r="CFB236" s="1"/>
      <c r="CFC236" s="1"/>
      <c r="CFD236" s="1"/>
      <c r="CFE236" s="4"/>
      <c r="CFF236" s="1"/>
      <c r="CFG236" s="1"/>
      <c r="CFH236" s="1"/>
      <c r="CFI236" s="1"/>
      <c r="CFJ236" s="1"/>
      <c r="CFK236" s="1"/>
      <c r="CFL236" s="1"/>
      <c r="CFM236" s="4"/>
      <c r="CFN236" s="1"/>
      <c r="CFO236" s="1"/>
      <c r="CFP236" s="1"/>
      <c r="CFQ236" s="1"/>
      <c r="CFR236" s="1"/>
      <c r="CFS236" s="1"/>
      <c r="CFT236" s="1"/>
      <c r="CFU236" s="4"/>
      <c r="CFV236" s="1"/>
      <c r="CFW236" s="1"/>
      <c r="CFX236" s="1"/>
      <c r="CFY236" s="1"/>
      <c r="CFZ236" s="1"/>
      <c r="CGA236" s="1"/>
      <c r="CGB236" s="1"/>
      <c r="CGC236" s="4"/>
      <c r="CGD236" s="1"/>
      <c r="CGE236" s="1"/>
      <c r="CGF236" s="1"/>
      <c r="CGG236" s="1"/>
      <c r="CGH236" s="1"/>
      <c r="CGI236" s="1"/>
      <c r="CGJ236" s="1"/>
      <c r="CGK236" s="4"/>
      <c r="CGL236" s="1"/>
      <c r="CGM236" s="1"/>
      <c r="CGN236" s="1"/>
      <c r="CGO236" s="1"/>
      <c r="CGP236" s="1"/>
      <c r="CGQ236" s="1"/>
      <c r="CGR236" s="1"/>
      <c r="CGS236" s="4"/>
      <c r="CGT236" s="1"/>
      <c r="CGU236" s="1"/>
      <c r="CGV236" s="1"/>
      <c r="CGW236" s="1"/>
      <c r="CGX236" s="1"/>
      <c r="CGY236" s="1"/>
      <c r="CGZ236" s="1"/>
      <c r="CHA236" s="4"/>
      <c r="CHB236" s="1"/>
      <c r="CHC236" s="1"/>
      <c r="CHD236" s="1"/>
      <c r="CHE236" s="1"/>
      <c r="CHF236" s="1"/>
      <c r="CHG236" s="1"/>
      <c r="CHH236" s="1"/>
      <c r="CHI236" s="4"/>
      <c r="CHJ236" s="1"/>
      <c r="CHK236" s="1"/>
      <c r="CHL236" s="1"/>
      <c r="CHM236" s="1"/>
      <c r="CHN236" s="1"/>
      <c r="CHO236" s="1"/>
      <c r="CHP236" s="1"/>
      <c r="CHQ236" s="4"/>
      <c r="CHR236" s="1"/>
      <c r="CHS236" s="1"/>
      <c r="CHT236" s="1"/>
      <c r="CHU236" s="1"/>
      <c r="CHV236" s="1"/>
      <c r="CHW236" s="1"/>
      <c r="CHX236" s="1"/>
      <c r="CHY236" s="4"/>
      <c r="CHZ236" s="1"/>
      <c r="CIA236" s="1"/>
      <c r="CIB236" s="1"/>
      <c r="CIC236" s="1"/>
      <c r="CID236" s="1"/>
      <c r="CIE236" s="1"/>
      <c r="CIF236" s="1"/>
      <c r="CIG236" s="4"/>
      <c r="CIH236" s="1"/>
      <c r="CII236" s="1"/>
      <c r="CIJ236" s="1"/>
      <c r="CIK236" s="1"/>
      <c r="CIL236" s="1"/>
      <c r="CIM236" s="1"/>
      <c r="CIN236" s="1"/>
      <c r="CIO236" s="4"/>
      <c r="CIP236" s="1"/>
      <c r="CIQ236" s="1"/>
      <c r="CIR236" s="1"/>
      <c r="CIS236" s="1"/>
      <c r="CIT236" s="1"/>
      <c r="CIU236" s="1"/>
      <c r="CIV236" s="1"/>
      <c r="CIW236" s="4"/>
      <c r="CIX236" s="1"/>
      <c r="CIY236" s="1"/>
      <c r="CIZ236" s="1"/>
      <c r="CJA236" s="1"/>
      <c r="CJB236" s="1"/>
      <c r="CJC236" s="1"/>
      <c r="CJD236" s="1"/>
      <c r="CJE236" s="4"/>
      <c r="CJF236" s="1"/>
      <c r="CJG236" s="1"/>
      <c r="CJH236" s="1"/>
      <c r="CJI236" s="1"/>
      <c r="CJJ236" s="1"/>
      <c r="CJK236" s="1"/>
      <c r="CJL236" s="1"/>
      <c r="CJM236" s="4"/>
      <c r="CJN236" s="1"/>
      <c r="CJO236" s="1"/>
      <c r="CJP236" s="1"/>
      <c r="CJQ236" s="1"/>
      <c r="CJR236" s="1"/>
      <c r="CJS236" s="1"/>
      <c r="CJT236" s="1"/>
      <c r="CJU236" s="4"/>
      <c r="CJV236" s="1"/>
      <c r="CJW236" s="1"/>
      <c r="CJX236" s="1"/>
      <c r="CJY236" s="1"/>
      <c r="CJZ236" s="1"/>
      <c r="CKA236" s="1"/>
      <c r="CKB236" s="1"/>
      <c r="CKC236" s="4"/>
      <c r="CKD236" s="1"/>
      <c r="CKE236" s="1"/>
      <c r="CKF236" s="1"/>
      <c r="CKG236" s="1"/>
      <c r="CKH236" s="1"/>
      <c r="CKI236" s="1"/>
      <c r="CKJ236" s="1"/>
      <c r="CKK236" s="4"/>
      <c r="CKL236" s="1"/>
      <c r="CKM236" s="1"/>
      <c r="CKN236" s="1"/>
      <c r="CKO236" s="1"/>
      <c r="CKP236" s="1"/>
      <c r="CKQ236" s="1"/>
      <c r="CKR236" s="1"/>
      <c r="CKS236" s="4"/>
      <c r="CKT236" s="1"/>
      <c r="CKU236" s="1"/>
      <c r="CKV236" s="1"/>
      <c r="CKW236" s="1"/>
      <c r="CKX236" s="1"/>
      <c r="CKY236" s="1"/>
      <c r="CKZ236" s="1"/>
      <c r="CLA236" s="4"/>
      <c r="CLB236" s="1"/>
      <c r="CLC236" s="1"/>
      <c r="CLD236" s="1"/>
      <c r="CLE236" s="1"/>
      <c r="CLF236" s="1"/>
      <c r="CLG236" s="1"/>
      <c r="CLH236" s="1"/>
      <c r="CLI236" s="4"/>
      <c r="CLJ236" s="1"/>
      <c r="CLK236" s="1"/>
      <c r="CLL236" s="1"/>
      <c r="CLM236" s="1"/>
      <c r="CLN236" s="1"/>
      <c r="CLO236" s="1"/>
      <c r="CLP236" s="1"/>
      <c r="CLQ236" s="4"/>
      <c r="CLR236" s="1"/>
      <c r="CLS236" s="1"/>
      <c r="CLT236" s="1"/>
      <c r="CLU236" s="1"/>
      <c r="CLV236" s="1"/>
      <c r="CLW236" s="1"/>
      <c r="CLX236" s="1"/>
      <c r="CLY236" s="4"/>
      <c r="CLZ236" s="1"/>
      <c r="CMA236" s="1"/>
      <c r="CMB236" s="1"/>
      <c r="CMC236" s="1"/>
      <c r="CMD236" s="1"/>
      <c r="CME236" s="1"/>
      <c r="CMF236" s="1"/>
      <c r="CMG236" s="4"/>
      <c r="CMH236" s="1"/>
      <c r="CMI236" s="1"/>
      <c r="CMJ236" s="1"/>
      <c r="CMK236" s="1"/>
      <c r="CML236" s="1"/>
      <c r="CMM236" s="1"/>
      <c r="CMN236" s="1"/>
      <c r="CMO236" s="4"/>
      <c r="CMP236" s="1"/>
      <c r="CMQ236" s="1"/>
      <c r="CMR236" s="1"/>
      <c r="CMS236" s="1"/>
      <c r="CMT236" s="1"/>
      <c r="CMU236" s="1"/>
      <c r="CMV236" s="1"/>
      <c r="CMW236" s="4"/>
      <c r="CMX236" s="1"/>
      <c r="CMY236" s="1"/>
      <c r="CMZ236" s="1"/>
      <c r="CNA236" s="1"/>
      <c r="CNB236" s="1"/>
      <c r="CNC236" s="1"/>
      <c r="CND236" s="1"/>
      <c r="CNE236" s="4"/>
      <c r="CNF236" s="1"/>
      <c r="CNG236" s="1"/>
      <c r="CNH236" s="1"/>
      <c r="CNI236" s="1"/>
      <c r="CNJ236" s="1"/>
      <c r="CNK236" s="1"/>
      <c r="CNL236" s="1"/>
      <c r="CNM236" s="4"/>
      <c r="CNN236" s="1"/>
      <c r="CNO236" s="1"/>
      <c r="CNP236" s="1"/>
      <c r="CNQ236" s="1"/>
      <c r="CNR236" s="1"/>
      <c r="CNS236" s="1"/>
      <c r="CNT236" s="1"/>
      <c r="CNU236" s="4"/>
      <c r="CNV236" s="1"/>
      <c r="CNW236" s="1"/>
      <c r="CNX236" s="1"/>
      <c r="CNY236" s="1"/>
      <c r="CNZ236" s="1"/>
      <c r="COA236" s="1"/>
      <c r="COB236" s="1"/>
      <c r="COC236" s="4"/>
      <c r="COD236" s="1"/>
      <c r="COE236" s="1"/>
      <c r="COF236" s="1"/>
      <c r="COG236" s="1"/>
      <c r="COH236" s="1"/>
      <c r="COI236" s="1"/>
      <c r="COJ236" s="1"/>
      <c r="COK236" s="4"/>
      <c r="COL236" s="1"/>
      <c r="COM236" s="1"/>
      <c r="CON236" s="1"/>
      <c r="COO236" s="1"/>
      <c r="COP236" s="1"/>
      <c r="COQ236" s="1"/>
      <c r="COR236" s="1"/>
      <c r="COS236" s="4"/>
      <c r="COT236" s="1"/>
      <c r="COU236" s="1"/>
      <c r="COV236" s="1"/>
      <c r="COW236" s="1"/>
      <c r="COX236" s="1"/>
      <c r="COY236" s="1"/>
      <c r="COZ236" s="1"/>
      <c r="CPA236" s="4"/>
      <c r="CPB236" s="1"/>
      <c r="CPC236" s="1"/>
      <c r="CPD236" s="1"/>
      <c r="CPE236" s="1"/>
      <c r="CPF236" s="1"/>
      <c r="CPG236" s="1"/>
      <c r="CPH236" s="1"/>
      <c r="CPI236" s="4"/>
      <c r="CPJ236" s="1"/>
      <c r="CPK236" s="1"/>
      <c r="CPL236" s="1"/>
      <c r="CPM236" s="1"/>
      <c r="CPN236" s="1"/>
      <c r="CPO236" s="1"/>
      <c r="CPP236" s="1"/>
      <c r="CPQ236" s="4"/>
      <c r="CPR236" s="1"/>
      <c r="CPS236" s="1"/>
      <c r="CPT236" s="1"/>
      <c r="CPU236" s="1"/>
      <c r="CPV236" s="1"/>
      <c r="CPW236" s="1"/>
      <c r="CPX236" s="1"/>
      <c r="CPY236" s="4"/>
      <c r="CPZ236" s="1"/>
      <c r="CQA236" s="1"/>
      <c r="CQB236" s="1"/>
      <c r="CQC236" s="1"/>
      <c r="CQD236" s="1"/>
      <c r="CQE236" s="1"/>
      <c r="CQF236" s="1"/>
      <c r="CQG236" s="4"/>
      <c r="CQH236" s="1"/>
      <c r="CQI236" s="1"/>
      <c r="CQJ236" s="1"/>
      <c r="CQK236" s="1"/>
      <c r="CQL236" s="1"/>
      <c r="CQM236" s="1"/>
      <c r="CQN236" s="1"/>
      <c r="CQO236" s="4"/>
      <c r="CQP236" s="1"/>
      <c r="CQQ236" s="1"/>
      <c r="CQR236" s="1"/>
      <c r="CQS236" s="1"/>
      <c r="CQT236" s="1"/>
      <c r="CQU236" s="1"/>
      <c r="CQV236" s="1"/>
      <c r="CQW236" s="4"/>
      <c r="CQX236" s="1"/>
      <c r="CQY236" s="1"/>
      <c r="CQZ236" s="1"/>
      <c r="CRA236" s="1"/>
      <c r="CRB236" s="1"/>
      <c r="CRC236" s="1"/>
      <c r="CRD236" s="1"/>
      <c r="CRE236" s="4"/>
      <c r="CRF236" s="1"/>
      <c r="CRG236" s="1"/>
      <c r="CRH236" s="1"/>
      <c r="CRI236" s="1"/>
      <c r="CRJ236" s="1"/>
      <c r="CRK236" s="1"/>
      <c r="CRL236" s="1"/>
      <c r="CRM236" s="4"/>
      <c r="CRN236" s="1"/>
      <c r="CRO236" s="1"/>
      <c r="CRP236" s="1"/>
      <c r="CRQ236" s="1"/>
      <c r="CRR236" s="1"/>
      <c r="CRS236" s="1"/>
      <c r="CRT236" s="1"/>
      <c r="CRU236" s="4"/>
      <c r="CRV236" s="1"/>
      <c r="CRW236" s="1"/>
      <c r="CRX236" s="1"/>
      <c r="CRY236" s="1"/>
      <c r="CRZ236" s="1"/>
      <c r="CSA236" s="1"/>
      <c r="CSB236" s="1"/>
      <c r="CSC236" s="4"/>
      <c r="CSD236" s="1"/>
      <c r="CSE236" s="1"/>
      <c r="CSF236" s="1"/>
      <c r="CSG236" s="1"/>
      <c r="CSH236" s="1"/>
      <c r="CSI236" s="1"/>
      <c r="CSJ236" s="1"/>
      <c r="CSK236" s="4"/>
      <c r="CSL236" s="1"/>
      <c r="CSM236" s="1"/>
      <c r="CSN236" s="1"/>
      <c r="CSO236" s="1"/>
      <c r="CSP236" s="1"/>
      <c r="CSQ236" s="1"/>
      <c r="CSR236" s="1"/>
      <c r="CSS236" s="4"/>
      <c r="CST236" s="1"/>
      <c r="CSU236" s="1"/>
      <c r="CSV236" s="1"/>
      <c r="CSW236" s="1"/>
      <c r="CSX236" s="1"/>
      <c r="CSY236" s="1"/>
      <c r="CSZ236" s="1"/>
      <c r="CTA236" s="4"/>
      <c r="CTB236" s="1"/>
      <c r="CTC236" s="1"/>
      <c r="CTD236" s="1"/>
      <c r="CTE236" s="1"/>
      <c r="CTF236" s="1"/>
      <c r="CTG236" s="1"/>
      <c r="CTH236" s="1"/>
      <c r="CTI236" s="4"/>
      <c r="CTJ236" s="1"/>
      <c r="CTK236" s="1"/>
      <c r="CTL236" s="1"/>
      <c r="CTM236" s="1"/>
      <c r="CTN236" s="1"/>
      <c r="CTO236" s="1"/>
      <c r="CTP236" s="1"/>
      <c r="CTQ236" s="4"/>
      <c r="CTR236" s="1"/>
      <c r="CTS236" s="1"/>
      <c r="CTT236" s="1"/>
      <c r="CTU236" s="1"/>
      <c r="CTV236" s="1"/>
      <c r="CTW236" s="1"/>
      <c r="CTX236" s="1"/>
      <c r="CTY236" s="4"/>
      <c r="CTZ236" s="1"/>
      <c r="CUA236" s="1"/>
      <c r="CUB236" s="1"/>
      <c r="CUC236" s="1"/>
      <c r="CUD236" s="1"/>
      <c r="CUE236" s="1"/>
      <c r="CUF236" s="1"/>
      <c r="CUG236" s="4"/>
      <c r="CUH236" s="1"/>
      <c r="CUI236" s="1"/>
      <c r="CUJ236" s="1"/>
      <c r="CUK236" s="1"/>
      <c r="CUL236" s="1"/>
      <c r="CUM236" s="1"/>
      <c r="CUN236" s="1"/>
      <c r="CUO236" s="4"/>
      <c r="CUP236" s="1"/>
      <c r="CUQ236" s="1"/>
      <c r="CUR236" s="1"/>
      <c r="CUS236" s="1"/>
      <c r="CUT236" s="1"/>
      <c r="CUU236" s="1"/>
      <c r="CUV236" s="1"/>
      <c r="CUW236" s="4"/>
      <c r="CUX236" s="1"/>
      <c r="CUY236" s="1"/>
      <c r="CUZ236" s="1"/>
      <c r="CVA236" s="1"/>
      <c r="CVB236" s="1"/>
      <c r="CVC236" s="1"/>
      <c r="CVD236" s="1"/>
      <c r="CVE236" s="4"/>
      <c r="CVF236" s="1"/>
      <c r="CVG236" s="1"/>
      <c r="CVH236" s="1"/>
      <c r="CVI236" s="1"/>
      <c r="CVJ236" s="1"/>
      <c r="CVK236" s="1"/>
      <c r="CVL236" s="1"/>
      <c r="CVM236" s="4"/>
      <c r="CVN236" s="1"/>
      <c r="CVO236" s="1"/>
      <c r="CVP236" s="1"/>
      <c r="CVQ236" s="1"/>
      <c r="CVR236" s="1"/>
      <c r="CVS236" s="1"/>
      <c r="CVT236" s="1"/>
      <c r="CVU236" s="4"/>
      <c r="CVV236" s="1"/>
      <c r="CVW236" s="1"/>
      <c r="CVX236" s="1"/>
      <c r="CVY236" s="1"/>
      <c r="CVZ236" s="1"/>
      <c r="CWA236" s="1"/>
      <c r="CWB236" s="1"/>
      <c r="CWC236" s="4"/>
      <c r="CWD236" s="1"/>
      <c r="CWE236" s="1"/>
      <c r="CWF236" s="1"/>
      <c r="CWG236" s="1"/>
      <c r="CWH236" s="1"/>
      <c r="CWI236" s="1"/>
      <c r="CWJ236" s="1"/>
      <c r="CWK236" s="4"/>
      <c r="CWL236" s="1"/>
      <c r="CWM236" s="1"/>
      <c r="CWN236" s="1"/>
      <c r="CWO236" s="1"/>
      <c r="CWP236" s="1"/>
      <c r="CWQ236" s="1"/>
      <c r="CWR236" s="1"/>
      <c r="CWS236" s="4"/>
      <c r="CWT236" s="1"/>
      <c r="CWU236" s="1"/>
      <c r="CWV236" s="1"/>
      <c r="CWW236" s="1"/>
      <c r="CWX236" s="1"/>
      <c r="CWY236" s="1"/>
      <c r="CWZ236" s="1"/>
      <c r="CXA236" s="4"/>
      <c r="CXB236" s="1"/>
      <c r="CXC236" s="1"/>
      <c r="CXD236" s="1"/>
      <c r="CXE236" s="1"/>
      <c r="CXF236" s="1"/>
      <c r="CXG236" s="1"/>
      <c r="CXH236" s="1"/>
      <c r="CXI236" s="4"/>
      <c r="CXJ236" s="1"/>
      <c r="CXK236" s="1"/>
      <c r="CXL236" s="1"/>
      <c r="CXM236" s="1"/>
      <c r="CXN236" s="1"/>
      <c r="CXO236" s="1"/>
      <c r="CXP236" s="1"/>
      <c r="CXQ236" s="4"/>
      <c r="CXR236" s="1"/>
      <c r="CXS236" s="1"/>
      <c r="CXT236" s="1"/>
      <c r="CXU236" s="1"/>
      <c r="CXV236" s="1"/>
      <c r="CXW236" s="1"/>
      <c r="CXX236" s="1"/>
      <c r="CXY236" s="4"/>
      <c r="CXZ236" s="1"/>
      <c r="CYA236" s="1"/>
      <c r="CYB236" s="1"/>
      <c r="CYC236" s="1"/>
      <c r="CYD236" s="1"/>
      <c r="CYE236" s="1"/>
      <c r="CYF236" s="1"/>
      <c r="CYG236" s="4"/>
      <c r="CYH236" s="1"/>
      <c r="CYI236" s="1"/>
      <c r="CYJ236" s="1"/>
      <c r="CYK236" s="1"/>
      <c r="CYL236" s="1"/>
      <c r="CYM236" s="1"/>
      <c r="CYN236" s="1"/>
      <c r="CYO236" s="4"/>
      <c r="CYP236" s="1"/>
      <c r="CYQ236" s="1"/>
      <c r="CYR236" s="1"/>
      <c r="CYS236" s="1"/>
      <c r="CYT236" s="1"/>
      <c r="CYU236" s="1"/>
      <c r="CYV236" s="1"/>
      <c r="CYW236" s="4"/>
      <c r="CYX236" s="1"/>
      <c r="CYY236" s="1"/>
      <c r="CYZ236" s="1"/>
      <c r="CZA236" s="1"/>
      <c r="CZB236" s="1"/>
      <c r="CZC236" s="1"/>
      <c r="CZD236" s="1"/>
      <c r="CZE236" s="4"/>
      <c r="CZF236" s="1"/>
      <c r="CZG236" s="1"/>
      <c r="CZH236" s="1"/>
      <c r="CZI236" s="1"/>
      <c r="CZJ236" s="1"/>
      <c r="CZK236" s="1"/>
      <c r="CZL236" s="1"/>
      <c r="CZM236" s="4"/>
      <c r="CZN236" s="1"/>
      <c r="CZO236" s="1"/>
      <c r="CZP236" s="1"/>
      <c r="CZQ236" s="1"/>
      <c r="CZR236" s="1"/>
      <c r="CZS236" s="1"/>
      <c r="CZT236" s="1"/>
      <c r="CZU236" s="4"/>
      <c r="CZV236" s="1"/>
      <c r="CZW236" s="1"/>
      <c r="CZX236" s="1"/>
      <c r="CZY236" s="1"/>
      <c r="CZZ236" s="1"/>
      <c r="DAA236" s="1"/>
      <c r="DAB236" s="1"/>
      <c r="DAC236" s="4"/>
      <c r="DAD236" s="1"/>
      <c r="DAE236" s="1"/>
      <c r="DAF236" s="1"/>
      <c r="DAG236" s="1"/>
      <c r="DAH236" s="1"/>
      <c r="DAI236" s="1"/>
      <c r="DAJ236" s="1"/>
      <c r="DAK236" s="4"/>
      <c r="DAL236" s="1"/>
      <c r="DAM236" s="1"/>
      <c r="DAN236" s="1"/>
      <c r="DAO236" s="1"/>
      <c r="DAP236" s="1"/>
      <c r="DAQ236" s="1"/>
      <c r="DAR236" s="1"/>
      <c r="DAS236" s="4"/>
      <c r="DAT236" s="1"/>
      <c r="DAU236" s="1"/>
      <c r="DAV236" s="1"/>
      <c r="DAW236" s="1"/>
      <c r="DAX236" s="1"/>
      <c r="DAY236" s="1"/>
      <c r="DAZ236" s="1"/>
      <c r="DBA236" s="4"/>
      <c r="DBB236" s="1"/>
      <c r="DBC236" s="1"/>
      <c r="DBD236" s="1"/>
      <c r="DBE236" s="1"/>
      <c r="DBF236" s="1"/>
      <c r="DBG236" s="1"/>
      <c r="DBH236" s="1"/>
      <c r="DBI236" s="4"/>
      <c r="DBJ236" s="1"/>
      <c r="DBK236" s="1"/>
      <c r="DBL236" s="1"/>
      <c r="DBM236" s="1"/>
      <c r="DBN236" s="1"/>
      <c r="DBO236" s="1"/>
      <c r="DBP236" s="1"/>
      <c r="DBQ236" s="4"/>
      <c r="DBR236" s="1"/>
      <c r="DBS236" s="1"/>
      <c r="DBT236" s="1"/>
      <c r="DBU236" s="1"/>
      <c r="DBV236" s="1"/>
      <c r="DBW236" s="1"/>
      <c r="DBX236" s="1"/>
      <c r="DBY236" s="4"/>
      <c r="DBZ236" s="1"/>
      <c r="DCA236" s="1"/>
      <c r="DCB236" s="1"/>
      <c r="DCC236" s="1"/>
      <c r="DCD236" s="1"/>
      <c r="DCE236" s="1"/>
      <c r="DCF236" s="1"/>
      <c r="DCG236" s="4"/>
      <c r="DCH236" s="1"/>
      <c r="DCI236" s="1"/>
      <c r="DCJ236" s="1"/>
      <c r="DCK236" s="1"/>
      <c r="DCL236" s="1"/>
      <c r="DCM236" s="1"/>
      <c r="DCN236" s="1"/>
      <c r="DCO236" s="4"/>
      <c r="DCP236" s="1"/>
      <c r="DCQ236" s="1"/>
      <c r="DCR236" s="1"/>
      <c r="DCS236" s="1"/>
      <c r="DCT236" s="1"/>
      <c r="DCU236" s="1"/>
      <c r="DCV236" s="1"/>
      <c r="DCW236" s="4"/>
      <c r="DCX236" s="1"/>
      <c r="DCY236" s="1"/>
      <c r="DCZ236" s="1"/>
      <c r="DDA236" s="1"/>
      <c r="DDB236" s="1"/>
      <c r="DDC236" s="1"/>
      <c r="DDD236" s="1"/>
      <c r="DDE236" s="4"/>
      <c r="DDF236" s="1"/>
      <c r="DDG236" s="1"/>
      <c r="DDH236" s="1"/>
      <c r="DDI236" s="1"/>
      <c r="DDJ236" s="1"/>
      <c r="DDK236" s="1"/>
      <c r="DDL236" s="1"/>
      <c r="DDM236" s="4"/>
      <c r="DDN236" s="1"/>
      <c r="DDO236" s="1"/>
      <c r="DDP236" s="1"/>
      <c r="DDQ236" s="1"/>
      <c r="DDR236" s="1"/>
      <c r="DDS236" s="1"/>
      <c r="DDT236" s="1"/>
      <c r="DDU236" s="4"/>
      <c r="DDV236" s="1"/>
      <c r="DDW236" s="1"/>
      <c r="DDX236" s="1"/>
      <c r="DDY236" s="1"/>
      <c r="DDZ236" s="1"/>
      <c r="DEA236" s="1"/>
      <c r="DEB236" s="1"/>
      <c r="DEC236" s="4"/>
      <c r="DED236" s="1"/>
      <c r="DEE236" s="1"/>
      <c r="DEF236" s="1"/>
      <c r="DEG236" s="1"/>
      <c r="DEH236" s="1"/>
      <c r="DEI236" s="1"/>
      <c r="DEJ236" s="1"/>
      <c r="DEK236" s="4"/>
      <c r="DEL236" s="1"/>
      <c r="DEM236" s="1"/>
      <c r="DEN236" s="1"/>
      <c r="DEO236" s="1"/>
      <c r="DEP236" s="1"/>
      <c r="DEQ236" s="1"/>
      <c r="DER236" s="1"/>
      <c r="DES236" s="4"/>
      <c r="DET236" s="1"/>
      <c r="DEU236" s="1"/>
      <c r="DEV236" s="1"/>
      <c r="DEW236" s="1"/>
      <c r="DEX236" s="1"/>
      <c r="DEY236" s="1"/>
      <c r="DEZ236" s="1"/>
      <c r="DFA236" s="4"/>
      <c r="DFB236" s="1"/>
      <c r="DFC236" s="1"/>
      <c r="DFD236" s="1"/>
      <c r="DFE236" s="1"/>
      <c r="DFF236" s="1"/>
      <c r="DFG236" s="1"/>
      <c r="DFH236" s="1"/>
      <c r="DFI236" s="4"/>
      <c r="DFJ236" s="1"/>
      <c r="DFK236" s="1"/>
      <c r="DFL236" s="1"/>
      <c r="DFM236" s="1"/>
      <c r="DFN236" s="1"/>
      <c r="DFO236" s="1"/>
      <c r="DFP236" s="1"/>
      <c r="DFQ236" s="4"/>
      <c r="DFR236" s="1"/>
      <c r="DFS236" s="1"/>
      <c r="DFT236" s="1"/>
      <c r="DFU236" s="1"/>
      <c r="DFV236" s="1"/>
      <c r="DFW236" s="1"/>
      <c r="DFX236" s="1"/>
      <c r="DFY236" s="4"/>
      <c r="DFZ236" s="1"/>
      <c r="DGA236" s="1"/>
      <c r="DGB236" s="1"/>
      <c r="DGC236" s="1"/>
      <c r="DGD236" s="1"/>
      <c r="DGE236" s="1"/>
      <c r="DGF236" s="1"/>
      <c r="DGG236" s="4"/>
      <c r="DGH236" s="1"/>
      <c r="DGI236" s="1"/>
      <c r="DGJ236" s="1"/>
      <c r="DGK236" s="1"/>
      <c r="DGL236" s="1"/>
      <c r="DGM236" s="1"/>
      <c r="DGN236" s="1"/>
      <c r="DGO236" s="4"/>
      <c r="DGP236" s="1"/>
      <c r="DGQ236" s="1"/>
      <c r="DGR236" s="1"/>
      <c r="DGS236" s="1"/>
      <c r="DGT236" s="1"/>
      <c r="DGU236" s="1"/>
      <c r="DGV236" s="1"/>
      <c r="DGW236" s="4"/>
      <c r="DGX236" s="1"/>
      <c r="DGY236" s="1"/>
      <c r="DGZ236" s="1"/>
      <c r="DHA236" s="1"/>
      <c r="DHB236" s="1"/>
      <c r="DHC236" s="1"/>
      <c r="DHD236" s="1"/>
      <c r="DHE236" s="4"/>
      <c r="DHF236" s="1"/>
      <c r="DHG236" s="1"/>
      <c r="DHH236" s="1"/>
      <c r="DHI236" s="1"/>
      <c r="DHJ236" s="1"/>
      <c r="DHK236" s="1"/>
      <c r="DHL236" s="1"/>
      <c r="DHM236" s="4"/>
      <c r="DHN236" s="1"/>
      <c r="DHO236" s="1"/>
      <c r="DHP236" s="1"/>
      <c r="DHQ236" s="1"/>
      <c r="DHR236" s="1"/>
      <c r="DHS236" s="1"/>
      <c r="DHT236" s="1"/>
      <c r="DHU236" s="4"/>
      <c r="DHV236" s="1"/>
      <c r="DHW236" s="1"/>
      <c r="DHX236" s="1"/>
      <c r="DHY236" s="1"/>
      <c r="DHZ236" s="1"/>
      <c r="DIA236" s="1"/>
      <c r="DIB236" s="1"/>
      <c r="DIC236" s="4"/>
      <c r="DID236" s="1"/>
      <c r="DIE236" s="1"/>
      <c r="DIF236" s="1"/>
      <c r="DIG236" s="1"/>
      <c r="DIH236" s="1"/>
      <c r="DII236" s="1"/>
      <c r="DIJ236" s="1"/>
      <c r="DIK236" s="4"/>
      <c r="DIL236" s="1"/>
      <c r="DIM236" s="1"/>
      <c r="DIN236" s="1"/>
      <c r="DIO236" s="1"/>
      <c r="DIP236" s="1"/>
      <c r="DIQ236" s="1"/>
      <c r="DIR236" s="1"/>
      <c r="DIS236" s="4"/>
      <c r="DIT236" s="1"/>
      <c r="DIU236" s="1"/>
      <c r="DIV236" s="1"/>
      <c r="DIW236" s="1"/>
      <c r="DIX236" s="1"/>
      <c r="DIY236" s="1"/>
      <c r="DIZ236" s="1"/>
      <c r="DJA236" s="4"/>
      <c r="DJB236" s="1"/>
      <c r="DJC236" s="1"/>
      <c r="DJD236" s="1"/>
      <c r="DJE236" s="1"/>
      <c r="DJF236" s="1"/>
      <c r="DJG236" s="1"/>
      <c r="DJH236" s="1"/>
      <c r="DJI236" s="4"/>
      <c r="DJJ236" s="1"/>
      <c r="DJK236" s="1"/>
      <c r="DJL236" s="1"/>
      <c r="DJM236" s="1"/>
      <c r="DJN236" s="1"/>
      <c r="DJO236" s="1"/>
      <c r="DJP236" s="1"/>
      <c r="DJQ236" s="4"/>
      <c r="DJR236" s="1"/>
      <c r="DJS236" s="1"/>
      <c r="DJT236" s="1"/>
      <c r="DJU236" s="1"/>
      <c r="DJV236" s="1"/>
      <c r="DJW236" s="1"/>
      <c r="DJX236" s="1"/>
      <c r="DJY236" s="4"/>
      <c r="DJZ236" s="1"/>
      <c r="DKA236" s="1"/>
      <c r="DKB236" s="1"/>
      <c r="DKC236" s="1"/>
      <c r="DKD236" s="1"/>
      <c r="DKE236" s="1"/>
      <c r="DKF236" s="1"/>
      <c r="DKG236" s="4"/>
      <c r="DKH236" s="1"/>
      <c r="DKI236" s="1"/>
      <c r="DKJ236" s="1"/>
      <c r="DKK236" s="1"/>
      <c r="DKL236" s="1"/>
      <c r="DKM236" s="1"/>
      <c r="DKN236" s="1"/>
      <c r="DKO236" s="4"/>
      <c r="DKP236" s="1"/>
      <c r="DKQ236" s="1"/>
      <c r="DKR236" s="1"/>
      <c r="DKS236" s="1"/>
      <c r="DKT236" s="1"/>
      <c r="DKU236" s="1"/>
      <c r="DKV236" s="1"/>
      <c r="DKW236" s="4"/>
      <c r="DKX236" s="1"/>
      <c r="DKY236" s="1"/>
      <c r="DKZ236" s="1"/>
      <c r="DLA236" s="1"/>
      <c r="DLB236" s="1"/>
      <c r="DLC236" s="1"/>
      <c r="DLD236" s="1"/>
      <c r="DLE236" s="4"/>
      <c r="DLF236" s="1"/>
      <c r="DLG236" s="1"/>
      <c r="DLH236" s="1"/>
      <c r="DLI236" s="1"/>
      <c r="DLJ236" s="1"/>
      <c r="DLK236" s="1"/>
      <c r="DLL236" s="1"/>
      <c r="DLM236" s="4"/>
      <c r="DLN236" s="1"/>
      <c r="DLO236" s="1"/>
      <c r="DLP236" s="1"/>
      <c r="DLQ236" s="1"/>
      <c r="DLR236" s="1"/>
      <c r="DLS236" s="1"/>
      <c r="DLT236" s="1"/>
      <c r="DLU236" s="4"/>
      <c r="DLV236" s="1"/>
      <c r="DLW236" s="1"/>
      <c r="DLX236" s="1"/>
      <c r="DLY236" s="1"/>
      <c r="DLZ236" s="1"/>
      <c r="DMA236" s="1"/>
      <c r="DMB236" s="1"/>
      <c r="DMC236" s="4"/>
      <c r="DMD236" s="1"/>
      <c r="DME236" s="1"/>
      <c r="DMF236" s="1"/>
      <c r="DMG236" s="1"/>
      <c r="DMH236" s="1"/>
      <c r="DMI236" s="1"/>
      <c r="DMJ236" s="1"/>
      <c r="DMK236" s="4"/>
      <c r="DML236" s="1"/>
      <c r="DMM236" s="1"/>
      <c r="DMN236" s="1"/>
      <c r="DMO236" s="1"/>
      <c r="DMP236" s="1"/>
      <c r="DMQ236" s="1"/>
      <c r="DMR236" s="1"/>
      <c r="DMS236" s="4"/>
      <c r="DMT236" s="1"/>
      <c r="DMU236" s="1"/>
      <c r="DMV236" s="1"/>
      <c r="DMW236" s="1"/>
      <c r="DMX236" s="1"/>
      <c r="DMY236" s="1"/>
      <c r="DMZ236" s="1"/>
      <c r="DNA236" s="4"/>
      <c r="DNB236" s="1"/>
      <c r="DNC236" s="1"/>
      <c r="DND236" s="1"/>
      <c r="DNE236" s="1"/>
      <c r="DNF236" s="1"/>
      <c r="DNG236" s="1"/>
      <c r="DNH236" s="1"/>
      <c r="DNI236" s="4"/>
      <c r="DNJ236" s="1"/>
      <c r="DNK236" s="1"/>
      <c r="DNL236" s="1"/>
      <c r="DNM236" s="1"/>
      <c r="DNN236" s="1"/>
      <c r="DNO236" s="1"/>
      <c r="DNP236" s="1"/>
      <c r="DNQ236" s="4"/>
      <c r="DNR236" s="1"/>
      <c r="DNS236" s="1"/>
      <c r="DNT236" s="1"/>
      <c r="DNU236" s="1"/>
      <c r="DNV236" s="1"/>
      <c r="DNW236" s="1"/>
      <c r="DNX236" s="1"/>
      <c r="DNY236" s="4"/>
      <c r="DNZ236" s="1"/>
      <c r="DOA236" s="1"/>
      <c r="DOB236" s="1"/>
      <c r="DOC236" s="1"/>
      <c r="DOD236" s="1"/>
      <c r="DOE236" s="1"/>
      <c r="DOF236" s="1"/>
      <c r="DOG236" s="4"/>
      <c r="DOH236" s="1"/>
      <c r="DOI236" s="1"/>
      <c r="DOJ236" s="1"/>
      <c r="DOK236" s="1"/>
      <c r="DOL236" s="1"/>
      <c r="DOM236" s="1"/>
      <c r="DON236" s="1"/>
      <c r="DOO236" s="4"/>
      <c r="DOP236" s="1"/>
      <c r="DOQ236" s="1"/>
      <c r="DOR236" s="1"/>
      <c r="DOS236" s="1"/>
      <c r="DOT236" s="1"/>
      <c r="DOU236" s="1"/>
      <c r="DOV236" s="1"/>
      <c r="DOW236" s="4"/>
      <c r="DOX236" s="1"/>
      <c r="DOY236" s="1"/>
      <c r="DOZ236" s="1"/>
      <c r="DPA236" s="1"/>
      <c r="DPB236" s="1"/>
      <c r="DPC236" s="1"/>
      <c r="DPD236" s="1"/>
      <c r="DPE236" s="4"/>
      <c r="DPF236" s="1"/>
      <c r="DPG236" s="1"/>
      <c r="DPH236" s="1"/>
      <c r="DPI236" s="1"/>
      <c r="DPJ236" s="1"/>
      <c r="DPK236" s="1"/>
      <c r="DPL236" s="1"/>
      <c r="DPM236" s="4"/>
      <c r="DPN236" s="1"/>
      <c r="DPO236" s="1"/>
      <c r="DPP236" s="1"/>
      <c r="DPQ236" s="1"/>
      <c r="DPR236" s="1"/>
      <c r="DPS236" s="1"/>
      <c r="DPT236" s="1"/>
      <c r="DPU236" s="4"/>
      <c r="DPV236" s="1"/>
      <c r="DPW236" s="1"/>
      <c r="DPX236" s="1"/>
      <c r="DPY236" s="1"/>
      <c r="DPZ236" s="1"/>
      <c r="DQA236" s="1"/>
      <c r="DQB236" s="1"/>
      <c r="DQC236" s="4"/>
      <c r="DQD236" s="1"/>
      <c r="DQE236" s="1"/>
      <c r="DQF236" s="1"/>
      <c r="DQG236" s="1"/>
      <c r="DQH236" s="1"/>
      <c r="DQI236" s="1"/>
      <c r="DQJ236" s="1"/>
      <c r="DQK236" s="4"/>
      <c r="DQL236" s="1"/>
      <c r="DQM236" s="1"/>
      <c r="DQN236" s="1"/>
      <c r="DQO236" s="1"/>
      <c r="DQP236" s="1"/>
      <c r="DQQ236" s="1"/>
      <c r="DQR236" s="1"/>
      <c r="DQS236" s="4"/>
      <c r="DQT236" s="1"/>
      <c r="DQU236" s="1"/>
      <c r="DQV236" s="1"/>
      <c r="DQW236" s="1"/>
      <c r="DQX236" s="1"/>
      <c r="DQY236" s="1"/>
      <c r="DQZ236" s="1"/>
      <c r="DRA236" s="4"/>
      <c r="DRB236" s="1"/>
      <c r="DRC236" s="1"/>
      <c r="DRD236" s="1"/>
      <c r="DRE236" s="1"/>
      <c r="DRF236" s="1"/>
      <c r="DRG236" s="1"/>
      <c r="DRH236" s="1"/>
      <c r="DRI236" s="4"/>
      <c r="DRJ236" s="1"/>
      <c r="DRK236" s="1"/>
      <c r="DRL236" s="1"/>
      <c r="DRM236" s="1"/>
      <c r="DRN236" s="1"/>
      <c r="DRO236" s="1"/>
      <c r="DRP236" s="1"/>
      <c r="DRQ236" s="4"/>
      <c r="DRR236" s="1"/>
      <c r="DRS236" s="1"/>
      <c r="DRT236" s="1"/>
      <c r="DRU236" s="1"/>
      <c r="DRV236" s="1"/>
      <c r="DRW236" s="1"/>
      <c r="DRX236" s="1"/>
      <c r="DRY236" s="4"/>
      <c r="DRZ236" s="1"/>
      <c r="DSA236" s="1"/>
      <c r="DSB236" s="1"/>
      <c r="DSC236" s="1"/>
      <c r="DSD236" s="1"/>
      <c r="DSE236" s="1"/>
      <c r="DSF236" s="1"/>
      <c r="DSG236" s="4"/>
      <c r="DSH236" s="1"/>
      <c r="DSI236" s="1"/>
      <c r="DSJ236" s="1"/>
      <c r="DSK236" s="1"/>
      <c r="DSL236" s="1"/>
      <c r="DSM236" s="1"/>
      <c r="DSN236" s="1"/>
      <c r="DSO236" s="4"/>
      <c r="DSP236" s="1"/>
      <c r="DSQ236" s="1"/>
      <c r="DSR236" s="1"/>
      <c r="DSS236" s="1"/>
      <c r="DST236" s="1"/>
      <c r="DSU236" s="1"/>
      <c r="DSV236" s="1"/>
      <c r="DSW236" s="4"/>
      <c r="DSX236" s="1"/>
      <c r="DSY236" s="1"/>
      <c r="DSZ236" s="1"/>
      <c r="DTA236" s="1"/>
      <c r="DTB236" s="1"/>
      <c r="DTC236" s="1"/>
      <c r="DTD236" s="1"/>
      <c r="DTE236" s="4"/>
      <c r="DTF236" s="1"/>
      <c r="DTG236" s="1"/>
      <c r="DTH236" s="1"/>
      <c r="DTI236" s="1"/>
      <c r="DTJ236" s="1"/>
      <c r="DTK236" s="1"/>
      <c r="DTL236" s="1"/>
      <c r="DTM236" s="4"/>
      <c r="DTN236" s="1"/>
      <c r="DTO236" s="1"/>
      <c r="DTP236" s="1"/>
      <c r="DTQ236" s="1"/>
      <c r="DTR236" s="1"/>
      <c r="DTS236" s="1"/>
      <c r="DTT236" s="1"/>
      <c r="DTU236" s="4"/>
      <c r="DTV236" s="1"/>
      <c r="DTW236" s="1"/>
      <c r="DTX236" s="1"/>
      <c r="DTY236" s="1"/>
      <c r="DTZ236" s="1"/>
      <c r="DUA236" s="1"/>
      <c r="DUB236" s="1"/>
      <c r="DUC236" s="4"/>
      <c r="DUD236" s="1"/>
      <c r="DUE236" s="1"/>
      <c r="DUF236" s="1"/>
      <c r="DUG236" s="1"/>
      <c r="DUH236" s="1"/>
      <c r="DUI236" s="1"/>
      <c r="DUJ236" s="1"/>
      <c r="DUK236" s="4"/>
      <c r="DUL236" s="1"/>
      <c r="DUM236" s="1"/>
      <c r="DUN236" s="1"/>
      <c r="DUO236" s="1"/>
      <c r="DUP236" s="1"/>
      <c r="DUQ236" s="1"/>
      <c r="DUR236" s="1"/>
      <c r="DUS236" s="4"/>
      <c r="DUT236" s="1"/>
      <c r="DUU236" s="1"/>
      <c r="DUV236" s="1"/>
      <c r="DUW236" s="1"/>
      <c r="DUX236" s="1"/>
      <c r="DUY236" s="1"/>
      <c r="DUZ236" s="1"/>
      <c r="DVA236" s="4"/>
      <c r="DVB236" s="1"/>
      <c r="DVC236" s="1"/>
      <c r="DVD236" s="1"/>
      <c r="DVE236" s="1"/>
      <c r="DVF236" s="1"/>
      <c r="DVG236" s="1"/>
      <c r="DVH236" s="1"/>
      <c r="DVI236" s="4"/>
      <c r="DVJ236" s="1"/>
      <c r="DVK236" s="1"/>
      <c r="DVL236" s="1"/>
      <c r="DVM236" s="1"/>
      <c r="DVN236" s="1"/>
      <c r="DVO236" s="1"/>
      <c r="DVP236" s="1"/>
      <c r="DVQ236" s="4"/>
      <c r="DVR236" s="1"/>
      <c r="DVS236" s="1"/>
      <c r="DVT236" s="1"/>
      <c r="DVU236" s="1"/>
      <c r="DVV236" s="1"/>
      <c r="DVW236" s="1"/>
      <c r="DVX236" s="1"/>
      <c r="DVY236" s="4"/>
      <c r="DVZ236" s="1"/>
      <c r="DWA236" s="1"/>
      <c r="DWB236" s="1"/>
      <c r="DWC236" s="1"/>
      <c r="DWD236" s="1"/>
      <c r="DWE236" s="1"/>
      <c r="DWF236" s="1"/>
      <c r="DWG236" s="4"/>
      <c r="DWH236" s="1"/>
      <c r="DWI236" s="1"/>
      <c r="DWJ236" s="1"/>
      <c r="DWK236" s="1"/>
      <c r="DWL236" s="1"/>
      <c r="DWM236" s="1"/>
      <c r="DWN236" s="1"/>
      <c r="DWO236" s="4"/>
      <c r="DWP236" s="1"/>
      <c r="DWQ236" s="1"/>
      <c r="DWR236" s="1"/>
      <c r="DWS236" s="1"/>
      <c r="DWT236" s="1"/>
      <c r="DWU236" s="1"/>
      <c r="DWV236" s="1"/>
      <c r="DWW236" s="4"/>
      <c r="DWX236" s="1"/>
      <c r="DWY236" s="1"/>
      <c r="DWZ236" s="1"/>
      <c r="DXA236" s="1"/>
      <c r="DXB236" s="1"/>
      <c r="DXC236" s="1"/>
      <c r="DXD236" s="1"/>
      <c r="DXE236" s="4"/>
      <c r="DXF236" s="1"/>
      <c r="DXG236" s="1"/>
      <c r="DXH236" s="1"/>
      <c r="DXI236" s="1"/>
      <c r="DXJ236" s="1"/>
      <c r="DXK236" s="1"/>
      <c r="DXL236" s="1"/>
      <c r="DXM236" s="4"/>
      <c r="DXN236" s="1"/>
      <c r="DXO236" s="1"/>
      <c r="DXP236" s="1"/>
      <c r="DXQ236" s="1"/>
      <c r="DXR236" s="1"/>
      <c r="DXS236" s="1"/>
      <c r="DXT236" s="1"/>
      <c r="DXU236" s="4"/>
      <c r="DXV236" s="1"/>
      <c r="DXW236" s="1"/>
      <c r="DXX236" s="1"/>
      <c r="DXY236" s="1"/>
      <c r="DXZ236" s="1"/>
      <c r="DYA236" s="1"/>
      <c r="DYB236" s="1"/>
      <c r="DYC236" s="4"/>
      <c r="DYD236" s="1"/>
      <c r="DYE236" s="1"/>
      <c r="DYF236" s="1"/>
      <c r="DYG236" s="1"/>
      <c r="DYH236" s="1"/>
      <c r="DYI236" s="1"/>
      <c r="DYJ236" s="1"/>
      <c r="DYK236" s="4"/>
      <c r="DYL236" s="1"/>
      <c r="DYM236" s="1"/>
      <c r="DYN236" s="1"/>
      <c r="DYO236" s="1"/>
      <c r="DYP236" s="1"/>
      <c r="DYQ236" s="1"/>
      <c r="DYR236" s="1"/>
      <c r="DYS236" s="4"/>
      <c r="DYT236" s="1"/>
      <c r="DYU236" s="1"/>
      <c r="DYV236" s="1"/>
      <c r="DYW236" s="1"/>
      <c r="DYX236" s="1"/>
      <c r="DYY236" s="1"/>
      <c r="DYZ236" s="1"/>
      <c r="DZA236" s="4"/>
      <c r="DZB236" s="1"/>
      <c r="DZC236" s="1"/>
      <c r="DZD236" s="1"/>
      <c r="DZE236" s="1"/>
      <c r="DZF236" s="1"/>
      <c r="DZG236" s="1"/>
      <c r="DZH236" s="1"/>
      <c r="DZI236" s="4"/>
      <c r="DZJ236" s="1"/>
      <c r="DZK236" s="1"/>
      <c r="DZL236" s="1"/>
      <c r="DZM236" s="1"/>
      <c r="DZN236" s="1"/>
      <c r="DZO236" s="1"/>
      <c r="DZP236" s="1"/>
      <c r="DZQ236" s="4"/>
      <c r="DZR236" s="1"/>
      <c r="DZS236" s="1"/>
      <c r="DZT236" s="1"/>
      <c r="DZU236" s="1"/>
      <c r="DZV236" s="1"/>
      <c r="DZW236" s="1"/>
      <c r="DZX236" s="1"/>
      <c r="DZY236" s="4"/>
      <c r="DZZ236" s="1"/>
      <c r="EAA236" s="1"/>
      <c r="EAB236" s="1"/>
      <c r="EAC236" s="1"/>
      <c r="EAD236" s="1"/>
      <c r="EAE236" s="1"/>
      <c r="EAF236" s="1"/>
      <c r="EAG236" s="4"/>
      <c r="EAH236" s="1"/>
      <c r="EAI236" s="1"/>
      <c r="EAJ236" s="1"/>
      <c r="EAK236" s="1"/>
      <c r="EAL236" s="1"/>
      <c r="EAM236" s="1"/>
      <c r="EAN236" s="1"/>
      <c r="EAO236" s="4"/>
      <c r="EAP236" s="1"/>
      <c r="EAQ236" s="1"/>
      <c r="EAR236" s="1"/>
      <c r="EAS236" s="1"/>
      <c r="EAT236" s="1"/>
      <c r="EAU236" s="1"/>
      <c r="EAV236" s="1"/>
      <c r="EAW236" s="4"/>
      <c r="EAX236" s="1"/>
      <c r="EAY236" s="1"/>
      <c r="EAZ236" s="1"/>
      <c r="EBA236" s="1"/>
      <c r="EBB236" s="1"/>
      <c r="EBC236" s="1"/>
      <c r="EBD236" s="1"/>
      <c r="EBE236" s="4"/>
      <c r="EBF236" s="1"/>
      <c r="EBG236" s="1"/>
      <c r="EBH236" s="1"/>
      <c r="EBI236" s="1"/>
      <c r="EBJ236" s="1"/>
      <c r="EBK236" s="1"/>
      <c r="EBL236" s="1"/>
      <c r="EBM236" s="4"/>
      <c r="EBN236" s="1"/>
      <c r="EBO236" s="1"/>
      <c r="EBP236" s="1"/>
      <c r="EBQ236" s="1"/>
      <c r="EBR236" s="1"/>
      <c r="EBS236" s="1"/>
      <c r="EBT236" s="1"/>
      <c r="EBU236" s="4"/>
      <c r="EBV236" s="1"/>
      <c r="EBW236" s="1"/>
      <c r="EBX236" s="1"/>
      <c r="EBY236" s="1"/>
      <c r="EBZ236" s="1"/>
      <c r="ECA236" s="1"/>
      <c r="ECB236" s="1"/>
      <c r="ECC236" s="4"/>
      <c r="ECD236" s="1"/>
      <c r="ECE236" s="1"/>
      <c r="ECF236" s="1"/>
      <c r="ECG236" s="1"/>
      <c r="ECH236" s="1"/>
      <c r="ECI236" s="1"/>
      <c r="ECJ236" s="1"/>
      <c r="ECK236" s="4"/>
      <c r="ECL236" s="1"/>
      <c r="ECM236" s="1"/>
      <c r="ECN236" s="1"/>
      <c r="ECO236" s="1"/>
      <c r="ECP236" s="1"/>
      <c r="ECQ236" s="1"/>
      <c r="ECR236" s="1"/>
      <c r="ECS236" s="4"/>
      <c r="ECT236" s="1"/>
      <c r="ECU236" s="1"/>
      <c r="ECV236" s="1"/>
      <c r="ECW236" s="1"/>
      <c r="ECX236" s="1"/>
      <c r="ECY236" s="1"/>
      <c r="ECZ236" s="1"/>
      <c r="EDA236" s="4"/>
      <c r="EDB236" s="1"/>
      <c r="EDC236" s="1"/>
      <c r="EDD236" s="1"/>
      <c r="EDE236" s="1"/>
      <c r="EDF236" s="1"/>
      <c r="EDG236" s="1"/>
      <c r="EDH236" s="1"/>
      <c r="EDI236" s="4"/>
      <c r="EDJ236" s="1"/>
      <c r="EDK236" s="1"/>
      <c r="EDL236" s="1"/>
      <c r="EDM236" s="1"/>
      <c r="EDN236" s="1"/>
      <c r="EDO236" s="1"/>
      <c r="EDP236" s="1"/>
      <c r="EDQ236" s="4"/>
      <c r="EDR236" s="1"/>
      <c r="EDS236" s="1"/>
      <c r="EDT236" s="1"/>
      <c r="EDU236" s="1"/>
      <c r="EDV236" s="1"/>
      <c r="EDW236" s="1"/>
      <c r="EDX236" s="1"/>
      <c r="EDY236" s="4"/>
      <c r="EDZ236" s="1"/>
      <c r="EEA236" s="1"/>
      <c r="EEB236" s="1"/>
      <c r="EEC236" s="1"/>
      <c r="EED236" s="1"/>
      <c r="EEE236" s="1"/>
      <c r="EEF236" s="1"/>
      <c r="EEG236" s="4"/>
      <c r="EEH236" s="1"/>
      <c r="EEI236" s="1"/>
      <c r="EEJ236" s="1"/>
      <c r="EEK236" s="1"/>
      <c r="EEL236" s="1"/>
      <c r="EEM236" s="1"/>
      <c r="EEN236" s="1"/>
      <c r="EEO236" s="4"/>
      <c r="EEP236" s="1"/>
      <c r="EEQ236" s="1"/>
      <c r="EER236" s="1"/>
      <c r="EES236" s="1"/>
      <c r="EET236" s="1"/>
      <c r="EEU236" s="1"/>
      <c r="EEV236" s="1"/>
      <c r="EEW236" s="4"/>
      <c r="EEX236" s="1"/>
      <c r="EEY236" s="1"/>
      <c r="EEZ236" s="1"/>
      <c r="EFA236" s="1"/>
      <c r="EFB236" s="1"/>
      <c r="EFC236" s="1"/>
      <c r="EFD236" s="1"/>
      <c r="EFE236" s="4"/>
      <c r="EFF236" s="1"/>
      <c r="EFG236" s="1"/>
      <c r="EFH236" s="1"/>
      <c r="EFI236" s="1"/>
      <c r="EFJ236" s="1"/>
      <c r="EFK236" s="1"/>
      <c r="EFL236" s="1"/>
      <c r="EFM236" s="4"/>
      <c r="EFN236" s="1"/>
      <c r="EFO236" s="1"/>
      <c r="EFP236" s="1"/>
      <c r="EFQ236" s="1"/>
      <c r="EFR236" s="1"/>
      <c r="EFS236" s="1"/>
      <c r="EFT236" s="1"/>
      <c r="EFU236" s="4"/>
      <c r="EFV236" s="1"/>
      <c r="EFW236" s="1"/>
      <c r="EFX236" s="1"/>
      <c r="EFY236" s="1"/>
      <c r="EFZ236" s="1"/>
      <c r="EGA236" s="1"/>
      <c r="EGB236" s="1"/>
      <c r="EGC236" s="4"/>
      <c r="EGD236" s="1"/>
      <c r="EGE236" s="1"/>
      <c r="EGF236" s="1"/>
      <c r="EGG236" s="1"/>
      <c r="EGH236" s="1"/>
      <c r="EGI236" s="1"/>
      <c r="EGJ236" s="1"/>
      <c r="EGK236" s="4"/>
      <c r="EGL236" s="1"/>
      <c r="EGM236" s="1"/>
      <c r="EGN236" s="1"/>
      <c r="EGO236" s="1"/>
      <c r="EGP236" s="1"/>
      <c r="EGQ236" s="1"/>
      <c r="EGR236" s="1"/>
      <c r="EGS236" s="4"/>
      <c r="EGT236" s="1"/>
      <c r="EGU236" s="1"/>
      <c r="EGV236" s="1"/>
      <c r="EGW236" s="1"/>
      <c r="EGX236" s="1"/>
      <c r="EGY236" s="1"/>
      <c r="EGZ236" s="1"/>
      <c r="EHA236" s="4"/>
      <c r="EHB236" s="1"/>
      <c r="EHC236" s="1"/>
      <c r="EHD236" s="1"/>
      <c r="EHE236" s="1"/>
      <c r="EHF236" s="1"/>
      <c r="EHG236" s="1"/>
      <c r="EHH236" s="1"/>
      <c r="EHI236" s="4"/>
      <c r="EHJ236" s="1"/>
      <c r="EHK236" s="1"/>
      <c r="EHL236" s="1"/>
      <c r="EHM236" s="1"/>
      <c r="EHN236" s="1"/>
      <c r="EHO236" s="1"/>
      <c r="EHP236" s="1"/>
      <c r="EHQ236" s="4"/>
      <c r="EHR236" s="1"/>
      <c r="EHS236" s="1"/>
      <c r="EHT236" s="1"/>
      <c r="EHU236" s="1"/>
      <c r="EHV236" s="1"/>
      <c r="EHW236" s="1"/>
      <c r="EHX236" s="1"/>
      <c r="EHY236" s="4"/>
      <c r="EHZ236" s="1"/>
      <c r="EIA236" s="1"/>
      <c r="EIB236" s="1"/>
      <c r="EIC236" s="1"/>
      <c r="EID236" s="1"/>
      <c r="EIE236" s="1"/>
      <c r="EIF236" s="1"/>
      <c r="EIG236" s="4"/>
      <c r="EIH236" s="1"/>
      <c r="EII236" s="1"/>
      <c r="EIJ236" s="1"/>
      <c r="EIK236" s="1"/>
      <c r="EIL236" s="1"/>
      <c r="EIM236" s="1"/>
      <c r="EIN236" s="1"/>
      <c r="EIO236" s="4"/>
      <c r="EIP236" s="1"/>
      <c r="EIQ236" s="1"/>
      <c r="EIR236" s="1"/>
      <c r="EIS236" s="1"/>
      <c r="EIT236" s="1"/>
      <c r="EIU236" s="1"/>
      <c r="EIV236" s="1"/>
      <c r="EIW236" s="4"/>
      <c r="EIX236" s="1"/>
      <c r="EIY236" s="1"/>
      <c r="EIZ236" s="1"/>
      <c r="EJA236" s="1"/>
      <c r="EJB236" s="1"/>
      <c r="EJC236" s="1"/>
      <c r="EJD236" s="1"/>
      <c r="EJE236" s="4"/>
      <c r="EJF236" s="1"/>
      <c r="EJG236" s="1"/>
      <c r="EJH236" s="1"/>
      <c r="EJI236" s="1"/>
      <c r="EJJ236" s="1"/>
      <c r="EJK236" s="1"/>
      <c r="EJL236" s="1"/>
      <c r="EJM236" s="4"/>
      <c r="EJN236" s="1"/>
      <c r="EJO236" s="1"/>
      <c r="EJP236" s="1"/>
      <c r="EJQ236" s="1"/>
      <c r="EJR236" s="1"/>
      <c r="EJS236" s="1"/>
      <c r="EJT236" s="1"/>
      <c r="EJU236" s="4"/>
      <c r="EJV236" s="1"/>
      <c r="EJW236" s="1"/>
      <c r="EJX236" s="1"/>
      <c r="EJY236" s="1"/>
      <c r="EJZ236" s="1"/>
      <c r="EKA236" s="1"/>
      <c r="EKB236" s="1"/>
      <c r="EKC236" s="4"/>
      <c r="EKD236" s="1"/>
      <c r="EKE236" s="1"/>
      <c r="EKF236" s="1"/>
      <c r="EKG236" s="1"/>
      <c r="EKH236" s="1"/>
      <c r="EKI236" s="1"/>
      <c r="EKJ236" s="1"/>
      <c r="EKK236" s="4"/>
      <c r="EKL236" s="1"/>
      <c r="EKM236" s="1"/>
      <c r="EKN236" s="1"/>
      <c r="EKO236" s="1"/>
      <c r="EKP236" s="1"/>
      <c r="EKQ236" s="1"/>
      <c r="EKR236" s="1"/>
      <c r="EKS236" s="4"/>
      <c r="EKT236" s="1"/>
      <c r="EKU236" s="1"/>
      <c r="EKV236" s="1"/>
      <c r="EKW236" s="1"/>
      <c r="EKX236" s="1"/>
      <c r="EKY236" s="1"/>
      <c r="EKZ236" s="1"/>
      <c r="ELA236" s="4"/>
      <c r="ELB236" s="1"/>
      <c r="ELC236" s="1"/>
      <c r="ELD236" s="1"/>
      <c r="ELE236" s="1"/>
      <c r="ELF236" s="1"/>
      <c r="ELG236" s="1"/>
      <c r="ELH236" s="1"/>
      <c r="ELI236" s="4"/>
      <c r="ELJ236" s="1"/>
      <c r="ELK236" s="1"/>
      <c r="ELL236" s="1"/>
      <c r="ELM236" s="1"/>
      <c r="ELN236" s="1"/>
      <c r="ELO236" s="1"/>
      <c r="ELP236" s="1"/>
      <c r="ELQ236" s="4"/>
      <c r="ELR236" s="1"/>
      <c r="ELS236" s="1"/>
      <c r="ELT236" s="1"/>
      <c r="ELU236" s="1"/>
      <c r="ELV236" s="1"/>
      <c r="ELW236" s="1"/>
      <c r="ELX236" s="1"/>
      <c r="ELY236" s="4"/>
      <c r="ELZ236" s="1"/>
      <c r="EMA236" s="1"/>
      <c r="EMB236" s="1"/>
      <c r="EMC236" s="1"/>
      <c r="EMD236" s="1"/>
      <c r="EME236" s="1"/>
      <c r="EMF236" s="1"/>
      <c r="EMG236" s="4"/>
      <c r="EMH236" s="1"/>
      <c r="EMI236" s="1"/>
      <c r="EMJ236" s="1"/>
      <c r="EMK236" s="1"/>
      <c r="EML236" s="1"/>
      <c r="EMM236" s="1"/>
      <c r="EMN236" s="1"/>
      <c r="EMO236" s="4"/>
      <c r="EMP236" s="1"/>
      <c r="EMQ236" s="1"/>
      <c r="EMR236" s="1"/>
      <c r="EMS236" s="1"/>
      <c r="EMT236" s="1"/>
      <c r="EMU236" s="1"/>
      <c r="EMV236" s="1"/>
      <c r="EMW236" s="4"/>
      <c r="EMX236" s="1"/>
      <c r="EMY236" s="1"/>
      <c r="EMZ236" s="1"/>
      <c r="ENA236" s="1"/>
      <c r="ENB236" s="1"/>
      <c r="ENC236" s="1"/>
      <c r="END236" s="1"/>
      <c r="ENE236" s="4"/>
      <c r="ENF236" s="1"/>
      <c r="ENG236" s="1"/>
      <c r="ENH236" s="1"/>
      <c r="ENI236" s="1"/>
      <c r="ENJ236" s="1"/>
      <c r="ENK236" s="1"/>
      <c r="ENL236" s="1"/>
      <c r="ENM236" s="4"/>
      <c r="ENN236" s="1"/>
      <c r="ENO236" s="1"/>
      <c r="ENP236" s="1"/>
      <c r="ENQ236" s="1"/>
      <c r="ENR236" s="1"/>
      <c r="ENS236" s="1"/>
      <c r="ENT236" s="1"/>
      <c r="ENU236" s="4"/>
      <c r="ENV236" s="1"/>
      <c r="ENW236" s="1"/>
      <c r="ENX236" s="1"/>
      <c r="ENY236" s="1"/>
      <c r="ENZ236" s="1"/>
      <c r="EOA236" s="1"/>
      <c r="EOB236" s="1"/>
      <c r="EOC236" s="4"/>
      <c r="EOD236" s="1"/>
      <c r="EOE236" s="1"/>
      <c r="EOF236" s="1"/>
      <c r="EOG236" s="1"/>
      <c r="EOH236" s="1"/>
      <c r="EOI236" s="1"/>
      <c r="EOJ236" s="1"/>
      <c r="EOK236" s="4"/>
      <c r="EOL236" s="1"/>
      <c r="EOM236" s="1"/>
      <c r="EON236" s="1"/>
      <c r="EOO236" s="1"/>
      <c r="EOP236" s="1"/>
      <c r="EOQ236" s="1"/>
      <c r="EOR236" s="1"/>
      <c r="EOS236" s="4"/>
      <c r="EOT236" s="1"/>
      <c r="EOU236" s="1"/>
      <c r="EOV236" s="1"/>
      <c r="EOW236" s="1"/>
      <c r="EOX236" s="1"/>
      <c r="EOY236" s="1"/>
      <c r="EOZ236" s="1"/>
      <c r="EPA236" s="4"/>
      <c r="EPB236" s="1"/>
      <c r="EPC236" s="1"/>
      <c r="EPD236" s="1"/>
      <c r="EPE236" s="1"/>
      <c r="EPF236" s="1"/>
      <c r="EPG236" s="1"/>
      <c r="EPH236" s="1"/>
      <c r="EPI236" s="4"/>
      <c r="EPJ236" s="1"/>
      <c r="EPK236" s="1"/>
      <c r="EPL236" s="1"/>
      <c r="EPM236" s="1"/>
      <c r="EPN236" s="1"/>
      <c r="EPO236" s="1"/>
      <c r="EPP236" s="1"/>
      <c r="EPQ236" s="4"/>
      <c r="EPR236" s="1"/>
      <c r="EPS236" s="1"/>
      <c r="EPT236" s="1"/>
      <c r="EPU236" s="1"/>
      <c r="EPV236" s="1"/>
      <c r="EPW236" s="1"/>
      <c r="EPX236" s="1"/>
      <c r="EPY236" s="4"/>
      <c r="EPZ236" s="1"/>
      <c r="EQA236" s="1"/>
      <c r="EQB236" s="1"/>
      <c r="EQC236" s="1"/>
      <c r="EQD236" s="1"/>
      <c r="EQE236" s="1"/>
      <c r="EQF236" s="1"/>
      <c r="EQG236" s="4"/>
      <c r="EQH236" s="1"/>
      <c r="EQI236" s="1"/>
      <c r="EQJ236" s="1"/>
      <c r="EQK236" s="1"/>
      <c r="EQL236" s="1"/>
      <c r="EQM236" s="1"/>
      <c r="EQN236" s="1"/>
      <c r="EQO236" s="4"/>
      <c r="EQP236" s="1"/>
      <c r="EQQ236" s="1"/>
      <c r="EQR236" s="1"/>
      <c r="EQS236" s="1"/>
      <c r="EQT236" s="1"/>
      <c r="EQU236" s="1"/>
      <c r="EQV236" s="1"/>
      <c r="EQW236" s="4"/>
      <c r="EQX236" s="1"/>
      <c r="EQY236" s="1"/>
      <c r="EQZ236" s="1"/>
      <c r="ERA236" s="1"/>
      <c r="ERB236" s="1"/>
      <c r="ERC236" s="1"/>
      <c r="ERD236" s="1"/>
      <c r="ERE236" s="4"/>
      <c r="ERF236" s="1"/>
      <c r="ERG236" s="1"/>
      <c r="ERH236" s="1"/>
      <c r="ERI236" s="1"/>
      <c r="ERJ236" s="1"/>
      <c r="ERK236" s="1"/>
      <c r="ERL236" s="1"/>
      <c r="ERM236" s="4"/>
      <c r="ERN236" s="1"/>
      <c r="ERO236" s="1"/>
      <c r="ERP236" s="1"/>
      <c r="ERQ236" s="1"/>
      <c r="ERR236" s="1"/>
      <c r="ERS236" s="1"/>
      <c r="ERT236" s="1"/>
      <c r="ERU236" s="4"/>
      <c r="ERV236" s="1"/>
      <c r="ERW236" s="1"/>
      <c r="ERX236" s="1"/>
      <c r="ERY236" s="1"/>
      <c r="ERZ236" s="1"/>
      <c r="ESA236" s="1"/>
      <c r="ESB236" s="1"/>
      <c r="ESC236" s="4"/>
      <c r="ESD236" s="1"/>
      <c r="ESE236" s="1"/>
      <c r="ESF236" s="1"/>
      <c r="ESG236" s="1"/>
      <c r="ESH236" s="1"/>
      <c r="ESI236" s="1"/>
      <c r="ESJ236" s="1"/>
      <c r="ESK236" s="4"/>
      <c r="ESL236" s="1"/>
      <c r="ESM236" s="1"/>
      <c r="ESN236" s="1"/>
      <c r="ESO236" s="1"/>
      <c r="ESP236" s="1"/>
      <c r="ESQ236" s="1"/>
      <c r="ESR236" s="1"/>
      <c r="ESS236" s="4"/>
      <c r="EST236" s="1"/>
      <c r="ESU236" s="1"/>
      <c r="ESV236" s="1"/>
      <c r="ESW236" s="1"/>
      <c r="ESX236" s="1"/>
      <c r="ESY236" s="1"/>
      <c r="ESZ236" s="1"/>
      <c r="ETA236" s="4"/>
      <c r="ETB236" s="1"/>
      <c r="ETC236" s="1"/>
      <c r="ETD236" s="1"/>
      <c r="ETE236" s="1"/>
      <c r="ETF236" s="1"/>
      <c r="ETG236" s="1"/>
      <c r="ETH236" s="1"/>
      <c r="ETI236" s="4"/>
      <c r="ETJ236" s="1"/>
      <c r="ETK236" s="1"/>
      <c r="ETL236" s="1"/>
      <c r="ETM236" s="1"/>
      <c r="ETN236" s="1"/>
      <c r="ETO236" s="1"/>
      <c r="ETP236" s="1"/>
      <c r="ETQ236" s="4"/>
      <c r="ETR236" s="1"/>
      <c r="ETS236" s="1"/>
      <c r="ETT236" s="1"/>
      <c r="ETU236" s="1"/>
      <c r="ETV236" s="1"/>
      <c r="ETW236" s="1"/>
      <c r="ETX236" s="1"/>
      <c r="ETY236" s="4"/>
      <c r="ETZ236" s="1"/>
      <c r="EUA236" s="1"/>
      <c r="EUB236" s="1"/>
      <c r="EUC236" s="1"/>
      <c r="EUD236" s="1"/>
      <c r="EUE236" s="1"/>
      <c r="EUF236" s="1"/>
      <c r="EUG236" s="4"/>
      <c r="EUH236" s="1"/>
      <c r="EUI236" s="1"/>
      <c r="EUJ236" s="1"/>
      <c r="EUK236" s="1"/>
      <c r="EUL236" s="1"/>
      <c r="EUM236" s="1"/>
      <c r="EUN236" s="1"/>
      <c r="EUO236" s="4"/>
      <c r="EUP236" s="1"/>
      <c r="EUQ236" s="1"/>
      <c r="EUR236" s="1"/>
      <c r="EUS236" s="1"/>
      <c r="EUT236" s="1"/>
      <c r="EUU236" s="1"/>
      <c r="EUV236" s="1"/>
      <c r="EUW236" s="4"/>
      <c r="EUX236" s="1"/>
      <c r="EUY236" s="1"/>
      <c r="EUZ236" s="1"/>
      <c r="EVA236" s="1"/>
      <c r="EVB236" s="1"/>
      <c r="EVC236" s="1"/>
      <c r="EVD236" s="1"/>
      <c r="EVE236" s="4"/>
      <c r="EVF236" s="1"/>
      <c r="EVG236" s="1"/>
      <c r="EVH236" s="1"/>
      <c r="EVI236" s="1"/>
      <c r="EVJ236" s="1"/>
      <c r="EVK236" s="1"/>
      <c r="EVL236" s="1"/>
      <c r="EVM236" s="4"/>
      <c r="EVN236" s="1"/>
      <c r="EVO236" s="1"/>
      <c r="EVP236" s="1"/>
      <c r="EVQ236" s="1"/>
      <c r="EVR236" s="1"/>
      <c r="EVS236" s="1"/>
      <c r="EVT236" s="1"/>
      <c r="EVU236" s="4"/>
      <c r="EVV236" s="1"/>
      <c r="EVW236" s="1"/>
      <c r="EVX236" s="1"/>
      <c r="EVY236" s="1"/>
      <c r="EVZ236" s="1"/>
      <c r="EWA236" s="1"/>
      <c r="EWB236" s="1"/>
      <c r="EWC236" s="4"/>
      <c r="EWD236" s="1"/>
      <c r="EWE236" s="1"/>
      <c r="EWF236" s="1"/>
      <c r="EWG236" s="1"/>
      <c r="EWH236" s="1"/>
      <c r="EWI236" s="1"/>
      <c r="EWJ236" s="1"/>
      <c r="EWK236" s="4"/>
      <c r="EWL236" s="1"/>
      <c r="EWM236" s="1"/>
      <c r="EWN236" s="1"/>
      <c r="EWO236" s="1"/>
      <c r="EWP236" s="1"/>
      <c r="EWQ236" s="1"/>
      <c r="EWR236" s="1"/>
      <c r="EWS236" s="4"/>
      <c r="EWT236" s="1"/>
      <c r="EWU236" s="1"/>
      <c r="EWV236" s="1"/>
      <c r="EWW236" s="1"/>
      <c r="EWX236" s="1"/>
      <c r="EWY236" s="1"/>
      <c r="EWZ236" s="1"/>
      <c r="EXA236" s="4"/>
      <c r="EXB236" s="1"/>
      <c r="EXC236" s="1"/>
      <c r="EXD236" s="1"/>
      <c r="EXE236" s="1"/>
      <c r="EXF236" s="1"/>
      <c r="EXG236" s="1"/>
      <c r="EXH236" s="1"/>
      <c r="EXI236" s="4"/>
      <c r="EXJ236" s="1"/>
      <c r="EXK236" s="1"/>
      <c r="EXL236" s="1"/>
      <c r="EXM236" s="1"/>
      <c r="EXN236" s="1"/>
      <c r="EXO236" s="1"/>
      <c r="EXP236" s="1"/>
      <c r="EXQ236" s="4"/>
      <c r="EXR236" s="1"/>
      <c r="EXS236" s="1"/>
      <c r="EXT236" s="1"/>
      <c r="EXU236" s="1"/>
      <c r="EXV236" s="1"/>
      <c r="EXW236" s="1"/>
      <c r="EXX236" s="1"/>
      <c r="EXY236" s="4"/>
      <c r="EXZ236" s="1"/>
      <c r="EYA236" s="1"/>
      <c r="EYB236" s="1"/>
      <c r="EYC236" s="1"/>
      <c r="EYD236" s="1"/>
      <c r="EYE236" s="1"/>
      <c r="EYF236" s="1"/>
      <c r="EYG236" s="4"/>
      <c r="EYH236" s="1"/>
      <c r="EYI236" s="1"/>
      <c r="EYJ236" s="1"/>
      <c r="EYK236" s="1"/>
      <c r="EYL236" s="1"/>
      <c r="EYM236" s="1"/>
      <c r="EYN236" s="1"/>
      <c r="EYO236" s="4"/>
      <c r="EYP236" s="1"/>
      <c r="EYQ236" s="1"/>
      <c r="EYR236" s="1"/>
      <c r="EYS236" s="1"/>
      <c r="EYT236" s="1"/>
      <c r="EYU236" s="1"/>
      <c r="EYV236" s="1"/>
      <c r="EYW236" s="4"/>
      <c r="EYX236" s="1"/>
      <c r="EYY236" s="1"/>
      <c r="EYZ236" s="1"/>
      <c r="EZA236" s="1"/>
      <c r="EZB236" s="1"/>
      <c r="EZC236" s="1"/>
      <c r="EZD236" s="1"/>
      <c r="EZE236" s="4"/>
      <c r="EZF236" s="1"/>
      <c r="EZG236" s="1"/>
      <c r="EZH236" s="1"/>
      <c r="EZI236" s="1"/>
      <c r="EZJ236" s="1"/>
      <c r="EZK236" s="1"/>
      <c r="EZL236" s="1"/>
      <c r="EZM236" s="4"/>
      <c r="EZN236" s="1"/>
      <c r="EZO236" s="1"/>
      <c r="EZP236" s="1"/>
      <c r="EZQ236" s="1"/>
      <c r="EZR236" s="1"/>
      <c r="EZS236" s="1"/>
      <c r="EZT236" s="1"/>
      <c r="EZU236" s="4"/>
      <c r="EZV236" s="1"/>
      <c r="EZW236" s="1"/>
      <c r="EZX236" s="1"/>
      <c r="EZY236" s="1"/>
      <c r="EZZ236" s="1"/>
      <c r="FAA236" s="1"/>
      <c r="FAB236" s="1"/>
      <c r="FAC236" s="4"/>
      <c r="FAD236" s="1"/>
      <c r="FAE236" s="1"/>
      <c r="FAF236" s="1"/>
      <c r="FAG236" s="1"/>
      <c r="FAH236" s="1"/>
      <c r="FAI236" s="1"/>
      <c r="FAJ236" s="1"/>
      <c r="FAK236" s="4"/>
      <c r="FAL236" s="1"/>
      <c r="FAM236" s="1"/>
      <c r="FAN236" s="1"/>
      <c r="FAO236" s="1"/>
      <c r="FAP236" s="1"/>
      <c r="FAQ236" s="1"/>
      <c r="FAR236" s="1"/>
      <c r="FAS236" s="4"/>
      <c r="FAT236" s="1"/>
      <c r="FAU236" s="1"/>
      <c r="FAV236" s="1"/>
      <c r="FAW236" s="1"/>
      <c r="FAX236" s="1"/>
      <c r="FAY236" s="1"/>
      <c r="FAZ236" s="1"/>
      <c r="FBA236" s="4"/>
      <c r="FBB236" s="1"/>
      <c r="FBC236" s="1"/>
      <c r="FBD236" s="1"/>
      <c r="FBE236" s="1"/>
      <c r="FBF236" s="1"/>
      <c r="FBG236" s="1"/>
      <c r="FBH236" s="1"/>
      <c r="FBI236" s="4"/>
      <c r="FBJ236" s="1"/>
      <c r="FBK236" s="1"/>
      <c r="FBL236" s="1"/>
      <c r="FBM236" s="1"/>
      <c r="FBN236" s="1"/>
      <c r="FBO236" s="1"/>
      <c r="FBP236" s="1"/>
      <c r="FBQ236" s="4"/>
      <c r="FBR236" s="1"/>
      <c r="FBS236" s="1"/>
      <c r="FBT236" s="1"/>
      <c r="FBU236" s="1"/>
      <c r="FBV236" s="1"/>
      <c r="FBW236" s="1"/>
      <c r="FBX236" s="1"/>
      <c r="FBY236" s="4"/>
      <c r="FBZ236" s="1"/>
      <c r="FCA236" s="1"/>
      <c r="FCB236" s="1"/>
      <c r="FCC236" s="1"/>
      <c r="FCD236" s="1"/>
      <c r="FCE236" s="1"/>
      <c r="FCF236" s="1"/>
      <c r="FCG236" s="4"/>
      <c r="FCH236" s="1"/>
      <c r="FCI236" s="1"/>
      <c r="FCJ236" s="1"/>
      <c r="FCK236" s="1"/>
      <c r="FCL236" s="1"/>
      <c r="FCM236" s="1"/>
      <c r="FCN236" s="1"/>
      <c r="FCO236" s="4"/>
      <c r="FCP236" s="1"/>
      <c r="FCQ236" s="1"/>
      <c r="FCR236" s="1"/>
      <c r="FCS236" s="1"/>
      <c r="FCT236" s="1"/>
      <c r="FCU236" s="1"/>
      <c r="FCV236" s="1"/>
      <c r="FCW236" s="4"/>
      <c r="FCX236" s="1"/>
      <c r="FCY236" s="1"/>
      <c r="FCZ236" s="1"/>
      <c r="FDA236" s="1"/>
      <c r="FDB236" s="1"/>
      <c r="FDC236" s="1"/>
      <c r="FDD236" s="1"/>
      <c r="FDE236" s="4"/>
      <c r="FDF236" s="1"/>
      <c r="FDG236" s="1"/>
      <c r="FDH236" s="1"/>
      <c r="FDI236" s="1"/>
      <c r="FDJ236" s="1"/>
      <c r="FDK236" s="1"/>
      <c r="FDL236" s="1"/>
      <c r="FDM236" s="4"/>
      <c r="FDN236" s="1"/>
      <c r="FDO236" s="1"/>
      <c r="FDP236" s="1"/>
      <c r="FDQ236" s="1"/>
      <c r="FDR236" s="1"/>
      <c r="FDS236" s="1"/>
      <c r="FDT236" s="1"/>
      <c r="FDU236" s="4"/>
      <c r="FDV236" s="1"/>
      <c r="FDW236" s="1"/>
      <c r="FDX236" s="1"/>
      <c r="FDY236" s="1"/>
      <c r="FDZ236" s="1"/>
      <c r="FEA236" s="1"/>
      <c r="FEB236" s="1"/>
      <c r="FEC236" s="4"/>
      <c r="FED236" s="1"/>
      <c r="FEE236" s="1"/>
      <c r="FEF236" s="1"/>
      <c r="FEG236" s="1"/>
      <c r="FEH236" s="1"/>
      <c r="FEI236" s="1"/>
      <c r="FEJ236" s="1"/>
      <c r="FEK236" s="4"/>
      <c r="FEL236" s="1"/>
      <c r="FEM236" s="1"/>
      <c r="FEN236" s="1"/>
      <c r="FEO236" s="1"/>
      <c r="FEP236" s="1"/>
      <c r="FEQ236" s="1"/>
      <c r="FER236" s="1"/>
      <c r="FES236" s="4"/>
      <c r="FET236" s="1"/>
      <c r="FEU236" s="1"/>
      <c r="FEV236" s="1"/>
      <c r="FEW236" s="1"/>
      <c r="FEX236" s="1"/>
      <c r="FEY236" s="1"/>
      <c r="FEZ236" s="1"/>
      <c r="FFA236" s="4"/>
      <c r="FFB236" s="1"/>
      <c r="FFC236" s="1"/>
      <c r="FFD236" s="1"/>
      <c r="FFE236" s="1"/>
      <c r="FFF236" s="1"/>
      <c r="FFG236" s="1"/>
      <c r="FFH236" s="1"/>
      <c r="FFI236" s="4"/>
      <c r="FFJ236" s="1"/>
      <c r="FFK236" s="1"/>
      <c r="FFL236" s="1"/>
      <c r="FFM236" s="1"/>
      <c r="FFN236" s="1"/>
      <c r="FFO236" s="1"/>
      <c r="FFP236" s="1"/>
      <c r="FFQ236" s="4"/>
      <c r="FFR236" s="1"/>
      <c r="FFS236" s="1"/>
      <c r="FFT236" s="1"/>
      <c r="FFU236" s="1"/>
      <c r="FFV236" s="1"/>
      <c r="FFW236" s="1"/>
      <c r="FFX236" s="1"/>
      <c r="FFY236" s="4"/>
      <c r="FFZ236" s="1"/>
      <c r="FGA236" s="1"/>
      <c r="FGB236" s="1"/>
      <c r="FGC236" s="1"/>
      <c r="FGD236" s="1"/>
      <c r="FGE236" s="1"/>
      <c r="FGF236" s="1"/>
      <c r="FGG236" s="4"/>
      <c r="FGH236" s="1"/>
      <c r="FGI236" s="1"/>
      <c r="FGJ236" s="1"/>
      <c r="FGK236" s="1"/>
      <c r="FGL236" s="1"/>
      <c r="FGM236" s="1"/>
      <c r="FGN236" s="1"/>
      <c r="FGO236" s="4"/>
      <c r="FGP236" s="1"/>
      <c r="FGQ236" s="1"/>
      <c r="FGR236" s="1"/>
      <c r="FGS236" s="1"/>
      <c r="FGT236" s="1"/>
      <c r="FGU236" s="1"/>
      <c r="FGV236" s="1"/>
      <c r="FGW236" s="4"/>
      <c r="FGX236" s="1"/>
      <c r="FGY236" s="1"/>
      <c r="FGZ236" s="1"/>
      <c r="FHA236" s="1"/>
      <c r="FHB236" s="1"/>
      <c r="FHC236" s="1"/>
      <c r="FHD236" s="1"/>
      <c r="FHE236" s="4"/>
      <c r="FHF236" s="1"/>
      <c r="FHG236" s="1"/>
      <c r="FHH236" s="1"/>
      <c r="FHI236" s="1"/>
      <c r="FHJ236" s="1"/>
      <c r="FHK236" s="1"/>
      <c r="FHL236" s="1"/>
      <c r="FHM236" s="4"/>
      <c r="FHN236" s="1"/>
      <c r="FHO236" s="1"/>
      <c r="FHP236" s="1"/>
      <c r="FHQ236" s="1"/>
      <c r="FHR236" s="1"/>
      <c r="FHS236" s="1"/>
      <c r="FHT236" s="1"/>
      <c r="FHU236" s="4"/>
      <c r="FHV236" s="1"/>
      <c r="FHW236" s="1"/>
      <c r="FHX236" s="1"/>
      <c r="FHY236" s="1"/>
      <c r="FHZ236" s="1"/>
      <c r="FIA236" s="1"/>
      <c r="FIB236" s="1"/>
      <c r="FIC236" s="4"/>
      <c r="FID236" s="1"/>
      <c r="FIE236" s="1"/>
      <c r="FIF236" s="1"/>
      <c r="FIG236" s="1"/>
      <c r="FIH236" s="1"/>
      <c r="FII236" s="1"/>
      <c r="FIJ236" s="1"/>
      <c r="FIK236" s="4"/>
      <c r="FIL236" s="1"/>
      <c r="FIM236" s="1"/>
      <c r="FIN236" s="1"/>
      <c r="FIO236" s="1"/>
      <c r="FIP236" s="1"/>
      <c r="FIQ236" s="1"/>
      <c r="FIR236" s="1"/>
      <c r="FIS236" s="4"/>
      <c r="FIT236" s="1"/>
      <c r="FIU236" s="1"/>
      <c r="FIV236" s="1"/>
      <c r="FIW236" s="1"/>
      <c r="FIX236" s="1"/>
      <c r="FIY236" s="1"/>
      <c r="FIZ236" s="1"/>
      <c r="FJA236" s="4"/>
      <c r="FJB236" s="1"/>
      <c r="FJC236" s="1"/>
      <c r="FJD236" s="1"/>
      <c r="FJE236" s="1"/>
      <c r="FJF236" s="1"/>
      <c r="FJG236" s="1"/>
      <c r="FJH236" s="1"/>
      <c r="FJI236" s="4"/>
      <c r="FJJ236" s="1"/>
      <c r="FJK236" s="1"/>
      <c r="FJL236" s="1"/>
      <c r="FJM236" s="1"/>
      <c r="FJN236" s="1"/>
      <c r="FJO236" s="1"/>
      <c r="FJP236" s="1"/>
      <c r="FJQ236" s="4"/>
      <c r="FJR236" s="1"/>
      <c r="FJS236" s="1"/>
      <c r="FJT236" s="1"/>
      <c r="FJU236" s="1"/>
      <c r="FJV236" s="1"/>
      <c r="FJW236" s="1"/>
      <c r="FJX236" s="1"/>
      <c r="FJY236" s="4"/>
      <c r="FJZ236" s="1"/>
      <c r="FKA236" s="1"/>
      <c r="FKB236" s="1"/>
      <c r="FKC236" s="1"/>
      <c r="FKD236" s="1"/>
      <c r="FKE236" s="1"/>
      <c r="FKF236" s="1"/>
      <c r="FKG236" s="4"/>
      <c r="FKH236" s="1"/>
      <c r="FKI236" s="1"/>
      <c r="FKJ236" s="1"/>
      <c r="FKK236" s="1"/>
      <c r="FKL236" s="1"/>
      <c r="FKM236" s="1"/>
      <c r="FKN236" s="1"/>
      <c r="FKO236" s="4"/>
      <c r="FKP236" s="1"/>
      <c r="FKQ236" s="1"/>
      <c r="FKR236" s="1"/>
      <c r="FKS236" s="1"/>
      <c r="FKT236" s="1"/>
      <c r="FKU236" s="1"/>
      <c r="FKV236" s="1"/>
      <c r="FKW236" s="4"/>
      <c r="FKX236" s="1"/>
      <c r="FKY236" s="1"/>
      <c r="FKZ236" s="1"/>
      <c r="FLA236" s="1"/>
      <c r="FLB236" s="1"/>
      <c r="FLC236" s="1"/>
      <c r="FLD236" s="1"/>
      <c r="FLE236" s="4"/>
      <c r="FLF236" s="1"/>
      <c r="FLG236" s="1"/>
      <c r="FLH236" s="1"/>
      <c r="FLI236" s="1"/>
      <c r="FLJ236" s="1"/>
      <c r="FLK236" s="1"/>
      <c r="FLL236" s="1"/>
      <c r="FLM236" s="4"/>
      <c r="FLN236" s="1"/>
      <c r="FLO236" s="1"/>
      <c r="FLP236" s="1"/>
      <c r="FLQ236" s="1"/>
      <c r="FLR236" s="1"/>
      <c r="FLS236" s="1"/>
      <c r="FLT236" s="1"/>
      <c r="FLU236" s="4"/>
      <c r="FLV236" s="1"/>
      <c r="FLW236" s="1"/>
      <c r="FLX236" s="1"/>
      <c r="FLY236" s="1"/>
      <c r="FLZ236" s="1"/>
      <c r="FMA236" s="1"/>
      <c r="FMB236" s="1"/>
      <c r="FMC236" s="4"/>
      <c r="FMD236" s="1"/>
      <c r="FME236" s="1"/>
      <c r="FMF236" s="1"/>
      <c r="FMG236" s="1"/>
      <c r="FMH236" s="1"/>
      <c r="FMI236" s="1"/>
      <c r="FMJ236" s="1"/>
      <c r="FMK236" s="4"/>
      <c r="FML236" s="1"/>
      <c r="FMM236" s="1"/>
      <c r="FMN236" s="1"/>
      <c r="FMO236" s="1"/>
      <c r="FMP236" s="1"/>
      <c r="FMQ236" s="1"/>
      <c r="FMR236" s="1"/>
      <c r="FMS236" s="4"/>
      <c r="FMT236" s="1"/>
      <c r="FMU236" s="1"/>
      <c r="FMV236" s="1"/>
      <c r="FMW236" s="1"/>
      <c r="FMX236" s="1"/>
      <c r="FMY236" s="1"/>
      <c r="FMZ236" s="1"/>
      <c r="FNA236" s="4"/>
      <c r="FNB236" s="1"/>
      <c r="FNC236" s="1"/>
      <c r="FND236" s="1"/>
      <c r="FNE236" s="1"/>
      <c r="FNF236" s="1"/>
      <c r="FNG236" s="1"/>
      <c r="FNH236" s="1"/>
      <c r="FNI236" s="4"/>
      <c r="FNJ236" s="1"/>
      <c r="FNK236" s="1"/>
      <c r="FNL236" s="1"/>
      <c r="FNM236" s="1"/>
      <c r="FNN236" s="1"/>
      <c r="FNO236" s="1"/>
      <c r="FNP236" s="1"/>
      <c r="FNQ236" s="4"/>
      <c r="FNR236" s="1"/>
      <c r="FNS236" s="1"/>
      <c r="FNT236" s="1"/>
      <c r="FNU236" s="1"/>
      <c r="FNV236" s="1"/>
      <c r="FNW236" s="1"/>
      <c r="FNX236" s="1"/>
      <c r="FNY236" s="4"/>
      <c r="FNZ236" s="1"/>
      <c r="FOA236" s="1"/>
      <c r="FOB236" s="1"/>
      <c r="FOC236" s="1"/>
      <c r="FOD236" s="1"/>
      <c r="FOE236" s="1"/>
      <c r="FOF236" s="1"/>
      <c r="FOG236" s="4"/>
      <c r="FOH236" s="1"/>
      <c r="FOI236" s="1"/>
      <c r="FOJ236" s="1"/>
      <c r="FOK236" s="1"/>
      <c r="FOL236" s="1"/>
      <c r="FOM236" s="1"/>
      <c r="FON236" s="1"/>
      <c r="FOO236" s="4"/>
      <c r="FOP236" s="1"/>
      <c r="FOQ236" s="1"/>
      <c r="FOR236" s="1"/>
      <c r="FOS236" s="1"/>
      <c r="FOT236" s="1"/>
      <c r="FOU236" s="1"/>
      <c r="FOV236" s="1"/>
      <c r="FOW236" s="4"/>
      <c r="FOX236" s="1"/>
      <c r="FOY236" s="1"/>
      <c r="FOZ236" s="1"/>
      <c r="FPA236" s="1"/>
      <c r="FPB236" s="1"/>
      <c r="FPC236" s="1"/>
      <c r="FPD236" s="1"/>
      <c r="FPE236" s="4"/>
      <c r="FPF236" s="1"/>
      <c r="FPG236" s="1"/>
      <c r="FPH236" s="1"/>
      <c r="FPI236" s="1"/>
      <c r="FPJ236" s="1"/>
      <c r="FPK236" s="1"/>
      <c r="FPL236" s="1"/>
      <c r="FPM236" s="4"/>
      <c r="FPN236" s="1"/>
      <c r="FPO236" s="1"/>
      <c r="FPP236" s="1"/>
      <c r="FPQ236" s="1"/>
      <c r="FPR236" s="1"/>
      <c r="FPS236" s="1"/>
      <c r="FPT236" s="1"/>
      <c r="FPU236" s="4"/>
      <c r="FPV236" s="1"/>
      <c r="FPW236" s="1"/>
      <c r="FPX236" s="1"/>
      <c r="FPY236" s="1"/>
      <c r="FPZ236" s="1"/>
      <c r="FQA236" s="1"/>
      <c r="FQB236" s="1"/>
      <c r="FQC236" s="4"/>
      <c r="FQD236" s="1"/>
      <c r="FQE236" s="1"/>
      <c r="FQF236" s="1"/>
      <c r="FQG236" s="1"/>
      <c r="FQH236" s="1"/>
      <c r="FQI236" s="1"/>
      <c r="FQJ236" s="1"/>
      <c r="FQK236" s="4"/>
      <c r="FQL236" s="1"/>
      <c r="FQM236" s="1"/>
      <c r="FQN236" s="1"/>
      <c r="FQO236" s="1"/>
      <c r="FQP236" s="1"/>
      <c r="FQQ236" s="1"/>
      <c r="FQR236" s="1"/>
      <c r="FQS236" s="4"/>
      <c r="FQT236" s="1"/>
      <c r="FQU236" s="1"/>
      <c r="FQV236" s="1"/>
      <c r="FQW236" s="1"/>
      <c r="FQX236" s="1"/>
      <c r="FQY236" s="1"/>
      <c r="FQZ236" s="1"/>
      <c r="FRA236" s="4"/>
      <c r="FRB236" s="1"/>
      <c r="FRC236" s="1"/>
      <c r="FRD236" s="1"/>
      <c r="FRE236" s="1"/>
      <c r="FRF236" s="1"/>
      <c r="FRG236" s="1"/>
      <c r="FRH236" s="1"/>
      <c r="FRI236" s="4"/>
      <c r="FRJ236" s="1"/>
      <c r="FRK236" s="1"/>
      <c r="FRL236" s="1"/>
      <c r="FRM236" s="1"/>
      <c r="FRN236" s="1"/>
      <c r="FRO236" s="1"/>
      <c r="FRP236" s="1"/>
      <c r="FRQ236" s="4"/>
      <c r="FRR236" s="1"/>
      <c r="FRS236" s="1"/>
      <c r="FRT236" s="1"/>
      <c r="FRU236" s="1"/>
      <c r="FRV236" s="1"/>
      <c r="FRW236" s="1"/>
      <c r="FRX236" s="1"/>
      <c r="FRY236" s="4"/>
      <c r="FRZ236" s="1"/>
      <c r="FSA236" s="1"/>
      <c r="FSB236" s="1"/>
      <c r="FSC236" s="1"/>
      <c r="FSD236" s="1"/>
      <c r="FSE236" s="1"/>
      <c r="FSF236" s="1"/>
      <c r="FSG236" s="4"/>
      <c r="FSH236" s="1"/>
      <c r="FSI236" s="1"/>
      <c r="FSJ236" s="1"/>
      <c r="FSK236" s="1"/>
      <c r="FSL236" s="1"/>
      <c r="FSM236" s="1"/>
      <c r="FSN236" s="1"/>
      <c r="FSO236" s="4"/>
      <c r="FSP236" s="1"/>
      <c r="FSQ236" s="1"/>
      <c r="FSR236" s="1"/>
      <c r="FSS236" s="1"/>
      <c r="FST236" s="1"/>
      <c r="FSU236" s="1"/>
      <c r="FSV236" s="1"/>
      <c r="FSW236" s="4"/>
      <c r="FSX236" s="1"/>
      <c r="FSY236" s="1"/>
      <c r="FSZ236" s="1"/>
      <c r="FTA236" s="1"/>
      <c r="FTB236" s="1"/>
      <c r="FTC236" s="1"/>
      <c r="FTD236" s="1"/>
      <c r="FTE236" s="4"/>
      <c r="FTF236" s="1"/>
      <c r="FTG236" s="1"/>
      <c r="FTH236" s="1"/>
      <c r="FTI236" s="1"/>
      <c r="FTJ236" s="1"/>
      <c r="FTK236" s="1"/>
      <c r="FTL236" s="1"/>
      <c r="FTM236" s="4"/>
      <c r="FTN236" s="1"/>
      <c r="FTO236" s="1"/>
      <c r="FTP236" s="1"/>
      <c r="FTQ236" s="1"/>
      <c r="FTR236" s="1"/>
      <c r="FTS236" s="1"/>
      <c r="FTT236" s="1"/>
      <c r="FTU236" s="4"/>
      <c r="FTV236" s="1"/>
      <c r="FTW236" s="1"/>
      <c r="FTX236" s="1"/>
      <c r="FTY236" s="1"/>
      <c r="FTZ236" s="1"/>
      <c r="FUA236" s="1"/>
      <c r="FUB236" s="1"/>
      <c r="FUC236" s="4"/>
      <c r="FUD236" s="1"/>
      <c r="FUE236" s="1"/>
      <c r="FUF236" s="1"/>
      <c r="FUG236" s="1"/>
      <c r="FUH236" s="1"/>
      <c r="FUI236" s="1"/>
      <c r="FUJ236" s="1"/>
      <c r="FUK236" s="4"/>
      <c r="FUL236" s="1"/>
      <c r="FUM236" s="1"/>
      <c r="FUN236" s="1"/>
      <c r="FUO236" s="1"/>
      <c r="FUP236" s="1"/>
      <c r="FUQ236" s="1"/>
      <c r="FUR236" s="1"/>
      <c r="FUS236" s="4"/>
      <c r="FUT236" s="1"/>
      <c r="FUU236" s="1"/>
      <c r="FUV236" s="1"/>
      <c r="FUW236" s="1"/>
      <c r="FUX236" s="1"/>
      <c r="FUY236" s="1"/>
      <c r="FUZ236" s="1"/>
      <c r="FVA236" s="4"/>
      <c r="FVB236" s="1"/>
      <c r="FVC236" s="1"/>
      <c r="FVD236" s="1"/>
      <c r="FVE236" s="1"/>
      <c r="FVF236" s="1"/>
      <c r="FVG236" s="1"/>
      <c r="FVH236" s="1"/>
      <c r="FVI236" s="4"/>
      <c r="FVJ236" s="1"/>
      <c r="FVK236" s="1"/>
      <c r="FVL236" s="1"/>
      <c r="FVM236" s="1"/>
      <c r="FVN236" s="1"/>
      <c r="FVO236" s="1"/>
      <c r="FVP236" s="1"/>
      <c r="FVQ236" s="4"/>
      <c r="FVR236" s="1"/>
      <c r="FVS236" s="1"/>
      <c r="FVT236" s="1"/>
      <c r="FVU236" s="1"/>
      <c r="FVV236" s="1"/>
      <c r="FVW236" s="1"/>
      <c r="FVX236" s="1"/>
      <c r="FVY236" s="4"/>
      <c r="FVZ236" s="1"/>
      <c r="FWA236" s="1"/>
      <c r="FWB236" s="1"/>
      <c r="FWC236" s="1"/>
      <c r="FWD236" s="1"/>
      <c r="FWE236" s="1"/>
      <c r="FWF236" s="1"/>
      <c r="FWG236" s="4"/>
      <c r="FWH236" s="1"/>
      <c r="FWI236" s="1"/>
      <c r="FWJ236" s="1"/>
      <c r="FWK236" s="1"/>
      <c r="FWL236" s="1"/>
      <c r="FWM236" s="1"/>
      <c r="FWN236" s="1"/>
      <c r="FWO236" s="4"/>
      <c r="FWP236" s="1"/>
      <c r="FWQ236" s="1"/>
      <c r="FWR236" s="1"/>
      <c r="FWS236" s="1"/>
      <c r="FWT236" s="1"/>
      <c r="FWU236" s="1"/>
      <c r="FWV236" s="1"/>
      <c r="FWW236" s="4"/>
      <c r="FWX236" s="1"/>
      <c r="FWY236" s="1"/>
      <c r="FWZ236" s="1"/>
      <c r="FXA236" s="1"/>
      <c r="FXB236" s="1"/>
      <c r="FXC236" s="1"/>
      <c r="FXD236" s="1"/>
      <c r="FXE236" s="4"/>
      <c r="FXF236" s="1"/>
      <c r="FXG236" s="1"/>
      <c r="FXH236" s="1"/>
      <c r="FXI236" s="1"/>
      <c r="FXJ236" s="1"/>
      <c r="FXK236" s="1"/>
      <c r="FXL236" s="1"/>
      <c r="FXM236" s="4"/>
      <c r="FXN236" s="1"/>
      <c r="FXO236" s="1"/>
      <c r="FXP236" s="1"/>
      <c r="FXQ236" s="1"/>
      <c r="FXR236" s="1"/>
      <c r="FXS236" s="1"/>
      <c r="FXT236" s="1"/>
      <c r="FXU236" s="4"/>
      <c r="FXV236" s="1"/>
      <c r="FXW236" s="1"/>
      <c r="FXX236" s="1"/>
      <c r="FXY236" s="1"/>
      <c r="FXZ236" s="1"/>
      <c r="FYA236" s="1"/>
      <c r="FYB236" s="1"/>
      <c r="FYC236" s="4"/>
      <c r="FYD236" s="1"/>
      <c r="FYE236" s="1"/>
      <c r="FYF236" s="1"/>
      <c r="FYG236" s="1"/>
      <c r="FYH236" s="1"/>
      <c r="FYI236" s="1"/>
      <c r="FYJ236" s="1"/>
      <c r="FYK236" s="4"/>
      <c r="FYL236" s="1"/>
      <c r="FYM236" s="1"/>
      <c r="FYN236" s="1"/>
      <c r="FYO236" s="1"/>
      <c r="FYP236" s="1"/>
      <c r="FYQ236" s="1"/>
      <c r="FYR236" s="1"/>
      <c r="FYS236" s="4"/>
      <c r="FYT236" s="1"/>
      <c r="FYU236" s="1"/>
      <c r="FYV236" s="1"/>
      <c r="FYW236" s="1"/>
      <c r="FYX236" s="1"/>
      <c r="FYY236" s="1"/>
      <c r="FYZ236" s="1"/>
      <c r="FZA236" s="4"/>
      <c r="FZB236" s="1"/>
      <c r="FZC236" s="1"/>
      <c r="FZD236" s="1"/>
      <c r="FZE236" s="1"/>
      <c r="FZF236" s="1"/>
      <c r="FZG236" s="1"/>
      <c r="FZH236" s="1"/>
      <c r="FZI236" s="4"/>
      <c r="FZJ236" s="1"/>
      <c r="FZK236" s="1"/>
      <c r="FZL236" s="1"/>
      <c r="FZM236" s="1"/>
      <c r="FZN236" s="1"/>
      <c r="FZO236" s="1"/>
      <c r="FZP236" s="1"/>
      <c r="FZQ236" s="4"/>
      <c r="FZR236" s="1"/>
      <c r="FZS236" s="1"/>
      <c r="FZT236" s="1"/>
      <c r="FZU236" s="1"/>
      <c r="FZV236" s="1"/>
      <c r="FZW236" s="1"/>
      <c r="FZX236" s="1"/>
      <c r="FZY236" s="4"/>
      <c r="FZZ236" s="1"/>
      <c r="GAA236" s="1"/>
      <c r="GAB236" s="1"/>
      <c r="GAC236" s="1"/>
      <c r="GAD236" s="1"/>
      <c r="GAE236" s="1"/>
      <c r="GAF236" s="1"/>
      <c r="GAG236" s="4"/>
      <c r="GAH236" s="1"/>
      <c r="GAI236" s="1"/>
      <c r="GAJ236" s="1"/>
      <c r="GAK236" s="1"/>
      <c r="GAL236" s="1"/>
      <c r="GAM236" s="1"/>
      <c r="GAN236" s="1"/>
      <c r="GAO236" s="4"/>
      <c r="GAP236" s="1"/>
      <c r="GAQ236" s="1"/>
      <c r="GAR236" s="1"/>
      <c r="GAS236" s="1"/>
      <c r="GAT236" s="1"/>
      <c r="GAU236" s="1"/>
      <c r="GAV236" s="1"/>
      <c r="GAW236" s="4"/>
      <c r="GAX236" s="1"/>
      <c r="GAY236" s="1"/>
      <c r="GAZ236" s="1"/>
      <c r="GBA236" s="1"/>
      <c r="GBB236" s="1"/>
      <c r="GBC236" s="1"/>
      <c r="GBD236" s="1"/>
      <c r="GBE236" s="4"/>
      <c r="GBF236" s="1"/>
      <c r="GBG236" s="1"/>
      <c r="GBH236" s="1"/>
      <c r="GBI236" s="1"/>
      <c r="GBJ236" s="1"/>
      <c r="GBK236" s="1"/>
      <c r="GBL236" s="1"/>
      <c r="GBM236" s="4"/>
      <c r="GBN236" s="1"/>
      <c r="GBO236" s="1"/>
      <c r="GBP236" s="1"/>
      <c r="GBQ236" s="1"/>
      <c r="GBR236" s="1"/>
      <c r="GBS236" s="1"/>
      <c r="GBT236" s="1"/>
      <c r="GBU236" s="4"/>
      <c r="GBV236" s="1"/>
      <c r="GBW236" s="1"/>
      <c r="GBX236" s="1"/>
      <c r="GBY236" s="1"/>
      <c r="GBZ236" s="1"/>
      <c r="GCA236" s="1"/>
      <c r="GCB236" s="1"/>
      <c r="GCC236" s="4"/>
      <c r="GCD236" s="1"/>
      <c r="GCE236" s="1"/>
      <c r="GCF236" s="1"/>
      <c r="GCG236" s="1"/>
      <c r="GCH236" s="1"/>
      <c r="GCI236" s="1"/>
      <c r="GCJ236" s="1"/>
      <c r="GCK236" s="4"/>
      <c r="GCL236" s="1"/>
      <c r="GCM236" s="1"/>
      <c r="GCN236" s="1"/>
      <c r="GCO236" s="1"/>
      <c r="GCP236" s="1"/>
      <c r="GCQ236" s="1"/>
      <c r="GCR236" s="1"/>
      <c r="GCS236" s="4"/>
      <c r="GCT236" s="1"/>
      <c r="GCU236" s="1"/>
      <c r="GCV236" s="1"/>
      <c r="GCW236" s="1"/>
      <c r="GCX236" s="1"/>
      <c r="GCY236" s="1"/>
      <c r="GCZ236" s="1"/>
      <c r="GDA236" s="4"/>
      <c r="GDB236" s="1"/>
      <c r="GDC236" s="1"/>
      <c r="GDD236" s="1"/>
      <c r="GDE236" s="1"/>
      <c r="GDF236" s="1"/>
      <c r="GDG236" s="1"/>
      <c r="GDH236" s="1"/>
      <c r="GDI236" s="4"/>
      <c r="GDJ236" s="1"/>
      <c r="GDK236" s="1"/>
      <c r="GDL236" s="1"/>
      <c r="GDM236" s="1"/>
      <c r="GDN236" s="1"/>
      <c r="GDO236" s="1"/>
      <c r="GDP236" s="1"/>
      <c r="GDQ236" s="4"/>
      <c r="GDR236" s="1"/>
      <c r="GDS236" s="1"/>
      <c r="GDT236" s="1"/>
      <c r="GDU236" s="1"/>
      <c r="GDV236" s="1"/>
      <c r="GDW236" s="1"/>
      <c r="GDX236" s="1"/>
      <c r="GDY236" s="4"/>
      <c r="GDZ236" s="1"/>
      <c r="GEA236" s="1"/>
      <c r="GEB236" s="1"/>
      <c r="GEC236" s="1"/>
      <c r="GED236" s="1"/>
      <c r="GEE236" s="1"/>
      <c r="GEF236" s="1"/>
      <c r="GEG236" s="4"/>
      <c r="GEH236" s="1"/>
      <c r="GEI236" s="1"/>
      <c r="GEJ236" s="1"/>
      <c r="GEK236" s="1"/>
      <c r="GEL236" s="1"/>
      <c r="GEM236" s="1"/>
      <c r="GEN236" s="1"/>
      <c r="GEO236" s="4"/>
      <c r="GEP236" s="1"/>
      <c r="GEQ236" s="1"/>
      <c r="GER236" s="1"/>
      <c r="GES236" s="1"/>
      <c r="GET236" s="1"/>
      <c r="GEU236" s="1"/>
      <c r="GEV236" s="1"/>
      <c r="GEW236" s="4"/>
      <c r="GEX236" s="1"/>
      <c r="GEY236" s="1"/>
      <c r="GEZ236" s="1"/>
      <c r="GFA236" s="1"/>
      <c r="GFB236" s="1"/>
      <c r="GFC236" s="1"/>
      <c r="GFD236" s="1"/>
      <c r="GFE236" s="4"/>
      <c r="GFF236" s="1"/>
      <c r="GFG236" s="1"/>
      <c r="GFH236" s="1"/>
      <c r="GFI236" s="1"/>
      <c r="GFJ236" s="1"/>
      <c r="GFK236" s="1"/>
      <c r="GFL236" s="1"/>
      <c r="GFM236" s="4"/>
      <c r="GFN236" s="1"/>
      <c r="GFO236" s="1"/>
      <c r="GFP236" s="1"/>
      <c r="GFQ236" s="1"/>
      <c r="GFR236" s="1"/>
      <c r="GFS236" s="1"/>
      <c r="GFT236" s="1"/>
      <c r="GFU236" s="4"/>
      <c r="GFV236" s="1"/>
      <c r="GFW236" s="1"/>
      <c r="GFX236" s="1"/>
      <c r="GFY236" s="1"/>
      <c r="GFZ236" s="1"/>
      <c r="GGA236" s="1"/>
      <c r="GGB236" s="1"/>
      <c r="GGC236" s="4"/>
      <c r="GGD236" s="1"/>
      <c r="GGE236" s="1"/>
      <c r="GGF236" s="1"/>
      <c r="GGG236" s="1"/>
      <c r="GGH236" s="1"/>
      <c r="GGI236" s="1"/>
      <c r="GGJ236" s="1"/>
      <c r="GGK236" s="4"/>
      <c r="GGL236" s="1"/>
      <c r="GGM236" s="1"/>
      <c r="GGN236" s="1"/>
      <c r="GGO236" s="1"/>
      <c r="GGP236" s="1"/>
      <c r="GGQ236" s="1"/>
      <c r="GGR236" s="1"/>
      <c r="GGS236" s="4"/>
      <c r="GGT236" s="1"/>
      <c r="GGU236" s="1"/>
      <c r="GGV236" s="1"/>
      <c r="GGW236" s="1"/>
      <c r="GGX236" s="1"/>
      <c r="GGY236" s="1"/>
      <c r="GGZ236" s="1"/>
      <c r="GHA236" s="4"/>
      <c r="GHB236" s="1"/>
      <c r="GHC236" s="1"/>
      <c r="GHD236" s="1"/>
      <c r="GHE236" s="1"/>
      <c r="GHF236" s="1"/>
      <c r="GHG236" s="1"/>
      <c r="GHH236" s="1"/>
      <c r="GHI236" s="4"/>
      <c r="GHJ236" s="1"/>
      <c r="GHK236" s="1"/>
      <c r="GHL236" s="1"/>
      <c r="GHM236" s="1"/>
      <c r="GHN236" s="1"/>
      <c r="GHO236" s="1"/>
      <c r="GHP236" s="1"/>
      <c r="GHQ236" s="4"/>
      <c r="GHR236" s="1"/>
      <c r="GHS236" s="1"/>
      <c r="GHT236" s="1"/>
      <c r="GHU236" s="1"/>
      <c r="GHV236" s="1"/>
      <c r="GHW236" s="1"/>
      <c r="GHX236" s="1"/>
      <c r="GHY236" s="4"/>
      <c r="GHZ236" s="1"/>
      <c r="GIA236" s="1"/>
      <c r="GIB236" s="1"/>
      <c r="GIC236" s="1"/>
      <c r="GID236" s="1"/>
      <c r="GIE236" s="1"/>
      <c r="GIF236" s="1"/>
      <c r="GIG236" s="4"/>
      <c r="GIH236" s="1"/>
      <c r="GII236" s="1"/>
      <c r="GIJ236" s="1"/>
      <c r="GIK236" s="1"/>
      <c r="GIL236" s="1"/>
      <c r="GIM236" s="1"/>
      <c r="GIN236" s="1"/>
      <c r="GIO236" s="4"/>
      <c r="GIP236" s="1"/>
      <c r="GIQ236" s="1"/>
      <c r="GIR236" s="1"/>
      <c r="GIS236" s="1"/>
      <c r="GIT236" s="1"/>
      <c r="GIU236" s="1"/>
      <c r="GIV236" s="1"/>
      <c r="GIW236" s="4"/>
      <c r="GIX236" s="1"/>
      <c r="GIY236" s="1"/>
      <c r="GIZ236" s="1"/>
      <c r="GJA236" s="1"/>
      <c r="GJB236" s="1"/>
      <c r="GJC236" s="1"/>
      <c r="GJD236" s="1"/>
      <c r="GJE236" s="4"/>
      <c r="GJF236" s="1"/>
      <c r="GJG236" s="1"/>
      <c r="GJH236" s="1"/>
      <c r="GJI236" s="1"/>
      <c r="GJJ236" s="1"/>
      <c r="GJK236" s="1"/>
      <c r="GJL236" s="1"/>
      <c r="GJM236" s="4"/>
      <c r="GJN236" s="1"/>
      <c r="GJO236" s="1"/>
      <c r="GJP236" s="1"/>
      <c r="GJQ236" s="1"/>
      <c r="GJR236" s="1"/>
      <c r="GJS236" s="1"/>
      <c r="GJT236" s="1"/>
      <c r="GJU236" s="4"/>
      <c r="GJV236" s="1"/>
      <c r="GJW236" s="1"/>
      <c r="GJX236" s="1"/>
      <c r="GJY236" s="1"/>
      <c r="GJZ236" s="1"/>
      <c r="GKA236" s="1"/>
      <c r="GKB236" s="1"/>
      <c r="GKC236" s="4"/>
      <c r="GKD236" s="1"/>
      <c r="GKE236" s="1"/>
      <c r="GKF236" s="1"/>
      <c r="GKG236" s="1"/>
      <c r="GKH236" s="1"/>
      <c r="GKI236" s="1"/>
      <c r="GKJ236" s="1"/>
      <c r="GKK236" s="4"/>
      <c r="GKL236" s="1"/>
      <c r="GKM236" s="1"/>
      <c r="GKN236" s="1"/>
      <c r="GKO236" s="1"/>
      <c r="GKP236" s="1"/>
      <c r="GKQ236" s="1"/>
      <c r="GKR236" s="1"/>
      <c r="GKS236" s="4"/>
      <c r="GKT236" s="1"/>
      <c r="GKU236" s="1"/>
      <c r="GKV236" s="1"/>
      <c r="GKW236" s="1"/>
      <c r="GKX236" s="1"/>
      <c r="GKY236" s="1"/>
      <c r="GKZ236" s="1"/>
      <c r="GLA236" s="4"/>
      <c r="GLB236" s="1"/>
      <c r="GLC236" s="1"/>
      <c r="GLD236" s="1"/>
      <c r="GLE236" s="1"/>
      <c r="GLF236" s="1"/>
      <c r="GLG236" s="1"/>
      <c r="GLH236" s="1"/>
      <c r="GLI236" s="4"/>
      <c r="GLJ236" s="1"/>
      <c r="GLK236" s="1"/>
      <c r="GLL236" s="1"/>
      <c r="GLM236" s="1"/>
      <c r="GLN236" s="1"/>
      <c r="GLO236" s="1"/>
      <c r="GLP236" s="1"/>
      <c r="GLQ236" s="4"/>
      <c r="GLR236" s="1"/>
      <c r="GLS236" s="1"/>
      <c r="GLT236" s="1"/>
      <c r="GLU236" s="1"/>
      <c r="GLV236" s="1"/>
      <c r="GLW236" s="1"/>
      <c r="GLX236" s="1"/>
      <c r="GLY236" s="4"/>
      <c r="GLZ236" s="1"/>
      <c r="GMA236" s="1"/>
      <c r="GMB236" s="1"/>
      <c r="GMC236" s="1"/>
      <c r="GMD236" s="1"/>
      <c r="GME236" s="1"/>
      <c r="GMF236" s="1"/>
      <c r="GMG236" s="4"/>
      <c r="GMH236" s="1"/>
      <c r="GMI236" s="1"/>
      <c r="GMJ236" s="1"/>
      <c r="GMK236" s="1"/>
      <c r="GML236" s="1"/>
      <c r="GMM236" s="1"/>
      <c r="GMN236" s="1"/>
      <c r="GMO236" s="4"/>
      <c r="GMP236" s="1"/>
      <c r="GMQ236" s="1"/>
      <c r="GMR236" s="1"/>
      <c r="GMS236" s="1"/>
      <c r="GMT236" s="1"/>
      <c r="GMU236" s="1"/>
      <c r="GMV236" s="1"/>
      <c r="GMW236" s="4"/>
      <c r="GMX236" s="1"/>
      <c r="GMY236" s="1"/>
      <c r="GMZ236" s="1"/>
      <c r="GNA236" s="1"/>
      <c r="GNB236" s="1"/>
      <c r="GNC236" s="1"/>
      <c r="GND236" s="1"/>
      <c r="GNE236" s="4"/>
      <c r="GNF236" s="1"/>
      <c r="GNG236" s="1"/>
      <c r="GNH236" s="1"/>
      <c r="GNI236" s="1"/>
      <c r="GNJ236" s="1"/>
      <c r="GNK236" s="1"/>
      <c r="GNL236" s="1"/>
      <c r="GNM236" s="4"/>
      <c r="GNN236" s="1"/>
      <c r="GNO236" s="1"/>
      <c r="GNP236" s="1"/>
      <c r="GNQ236" s="1"/>
      <c r="GNR236" s="1"/>
      <c r="GNS236" s="1"/>
      <c r="GNT236" s="1"/>
      <c r="GNU236" s="4"/>
      <c r="GNV236" s="1"/>
      <c r="GNW236" s="1"/>
      <c r="GNX236" s="1"/>
      <c r="GNY236" s="1"/>
      <c r="GNZ236" s="1"/>
      <c r="GOA236" s="1"/>
      <c r="GOB236" s="1"/>
      <c r="GOC236" s="4"/>
      <c r="GOD236" s="1"/>
      <c r="GOE236" s="1"/>
      <c r="GOF236" s="1"/>
      <c r="GOG236" s="1"/>
      <c r="GOH236" s="1"/>
      <c r="GOI236" s="1"/>
      <c r="GOJ236" s="1"/>
      <c r="GOK236" s="4"/>
      <c r="GOL236" s="1"/>
      <c r="GOM236" s="1"/>
      <c r="GON236" s="1"/>
      <c r="GOO236" s="1"/>
      <c r="GOP236" s="1"/>
      <c r="GOQ236" s="1"/>
      <c r="GOR236" s="1"/>
      <c r="GOS236" s="4"/>
      <c r="GOT236" s="1"/>
      <c r="GOU236" s="1"/>
      <c r="GOV236" s="1"/>
      <c r="GOW236" s="1"/>
      <c r="GOX236" s="1"/>
      <c r="GOY236" s="1"/>
      <c r="GOZ236" s="1"/>
      <c r="GPA236" s="4"/>
      <c r="GPB236" s="1"/>
      <c r="GPC236" s="1"/>
      <c r="GPD236" s="1"/>
      <c r="GPE236" s="1"/>
      <c r="GPF236" s="1"/>
      <c r="GPG236" s="1"/>
      <c r="GPH236" s="1"/>
      <c r="GPI236" s="4"/>
      <c r="GPJ236" s="1"/>
      <c r="GPK236" s="1"/>
      <c r="GPL236" s="1"/>
      <c r="GPM236" s="1"/>
      <c r="GPN236" s="1"/>
      <c r="GPO236" s="1"/>
      <c r="GPP236" s="1"/>
      <c r="GPQ236" s="4"/>
      <c r="GPR236" s="1"/>
      <c r="GPS236" s="1"/>
      <c r="GPT236" s="1"/>
      <c r="GPU236" s="1"/>
      <c r="GPV236" s="1"/>
      <c r="GPW236" s="1"/>
      <c r="GPX236" s="1"/>
      <c r="GPY236" s="4"/>
      <c r="GPZ236" s="1"/>
      <c r="GQA236" s="1"/>
      <c r="GQB236" s="1"/>
      <c r="GQC236" s="1"/>
      <c r="GQD236" s="1"/>
      <c r="GQE236" s="1"/>
      <c r="GQF236" s="1"/>
      <c r="GQG236" s="4"/>
      <c r="GQH236" s="1"/>
      <c r="GQI236" s="1"/>
      <c r="GQJ236" s="1"/>
      <c r="GQK236" s="1"/>
      <c r="GQL236" s="1"/>
      <c r="GQM236" s="1"/>
      <c r="GQN236" s="1"/>
      <c r="GQO236" s="4"/>
      <c r="GQP236" s="1"/>
      <c r="GQQ236" s="1"/>
      <c r="GQR236" s="1"/>
      <c r="GQS236" s="1"/>
      <c r="GQT236" s="1"/>
      <c r="GQU236" s="1"/>
      <c r="GQV236" s="1"/>
      <c r="GQW236" s="4"/>
      <c r="GQX236" s="1"/>
      <c r="GQY236" s="1"/>
      <c r="GQZ236" s="1"/>
      <c r="GRA236" s="1"/>
      <c r="GRB236" s="1"/>
      <c r="GRC236" s="1"/>
      <c r="GRD236" s="1"/>
      <c r="GRE236" s="4"/>
      <c r="GRF236" s="1"/>
      <c r="GRG236" s="1"/>
      <c r="GRH236" s="1"/>
      <c r="GRI236" s="1"/>
      <c r="GRJ236" s="1"/>
      <c r="GRK236" s="1"/>
      <c r="GRL236" s="1"/>
      <c r="GRM236" s="4"/>
      <c r="GRN236" s="1"/>
      <c r="GRO236" s="1"/>
      <c r="GRP236" s="1"/>
      <c r="GRQ236" s="1"/>
      <c r="GRR236" s="1"/>
      <c r="GRS236" s="1"/>
      <c r="GRT236" s="1"/>
      <c r="GRU236" s="4"/>
      <c r="GRV236" s="1"/>
      <c r="GRW236" s="1"/>
      <c r="GRX236" s="1"/>
      <c r="GRY236" s="1"/>
      <c r="GRZ236" s="1"/>
      <c r="GSA236" s="1"/>
      <c r="GSB236" s="1"/>
      <c r="GSC236" s="4"/>
      <c r="GSD236" s="1"/>
      <c r="GSE236" s="1"/>
      <c r="GSF236" s="1"/>
      <c r="GSG236" s="1"/>
      <c r="GSH236" s="1"/>
      <c r="GSI236" s="1"/>
      <c r="GSJ236" s="1"/>
      <c r="GSK236" s="4"/>
      <c r="GSL236" s="1"/>
      <c r="GSM236" s="1"/>
      <c r="GSN236" s="1"/>
      <c r="GSO236" s="1"/>
      <c r="GSP236" s="1"/>
      <c r="GSQ236" s="1"/>
      <c r="GSR236" s="1"/>
      <c r="GSS236" s="4"/>
      <c r="GST236" s="1"/>
      <c r="GSU236" s="1"/>
      <c r="GSV236" s="1"/>
      <c r="GSW236" s="1"/>
      <c r="GSX236" s="1"/>
      <c r="GSY236" s="1"/>
      <c r="GSZ236" s="1"/>
      <c r="GTA236" s="4"/>
      <c r="GTB236" s="1"/>
      <c r="GTC236" s="1"/>
      <c r="GTD236" s="1"/>
      <c r="GTE236" s="1"/>
      <c r="GTF236" s="1"/>
      <c r="GTG236" s="1"/>
      <c r="GTH236" s="1"/>
      <c r="GTI236" s="4"/>
      <c r="GTJ236" s="1"/>
      <c r="GTK236" s="1"/>
      <c r="GTL236" s="1"/>
      <c r="GTM236" s="1"/>
      <c r="GTN236" s="1"/>
      <c r="GTO236" s="1"/>
      <c r="GTP236" s="1"/>
      <c r="GTQ236" s="4"/>
      <c r="GTR236" s="1"/>
      <c r="GTS236" s="1"/>
      <c r="GTT236" s="1"/>
      <c r="GTU236" s="1"/>
      <c r="GTV236" s="1"/>
      <c r="GTW236" s="1"/>
      <c r="GTX236" s="1"/>
      <c r="GTY236" s="4"/>
      <c r="GTZ236" s="1"/>
      <c r="GUA236" s="1"/>
      <c r="GUB236" s="1"/>
      <c r="GUC236" s="1"/>
      <c r="GUD236" s="1"/>
      <c r="GUE236" s="1"/>
      <c r="GUF236" s="1"/>
      <c r="GUG236" s="4"/>
      <c r="GUH236" s="1"/>
      <c r="GUI236" s="1"/>
      <c r="GUJ236" s="1"/>
      <c r="GUK236" s="1"/>
      <c r="GUL236" s="1"/>
      <c r="GUM236" s="1"/>
      <c r="GUN236" s="1"/>
      <c r="GUO236" s="4"/>
      <c r="GUP236" s="1"/>
      <c r="GUQ236" s="1"/>
      <c r="GUR236" s="1"/>
      <c r="GUS236" s="1"/>
      <c r="GUT236" s="1"/>
      <c r="GUU236" s="1"/>
      <c r="GUV236" s="1"/>
      <c r="GUW236" s="4"/>
      <c r="GUX236" s="1"/>
      <c r="GUY236" s="1"/>
      <c r="GUZ236" s="1"/>
      <c r="GVA236" s="1"/>
      <c r="GVB236" s="1"/>
      <c r="GVC236" s="1"/>
      <c r="GVD236" s="1"/>
      <c r="GVE236" s="4"/>
      <c r="GVF236" s="1"/>
      <c r="GVG236" s="1"/>
      <c r="GVH236" s="1"/>
      <c r="GVI236" s="1"/>
      <c r="GVJ236" s="1"/>
      <c r="GVK236" s="1"/>
      <c r="GVL236" s="1"/>
      <c r="GVM236" s="4"/>
      <c r="GVN236" s="1"/>
      <c r="GVO236" s="1"/>
      <c r="GVP236" s="1"/>
      <c r="GVQ236" s="1"/>
      <c r="GVR236" s="1"/>
      <c r="GVS236" s="1"/>
      <c r="GVT236" s="1"/>
      <c r="GVU236" s="4"/>
      <c r="GVV236" s="1"/>
      <c r="GVW236" s="1"/>
      <c r="GVX236" s="1"/>
      <c r="GVY236" s="1"/>
      <c r="GVZ236" s="1"/>
      <c r="GWA236" s="1"/>
      <c r="GWB236" s="1"/>
      <c r="GWC236" s="4"/>
      <c r="GWD236" s="1"/>
      <c r="GWE236" s="1"/>
      <c r="GWF236" s="1"/>
      <c r="GWG236" s="1"/>
      <c r="GWH236" s="1"/>
      <c r="GWI236" s="1"/>
      <c r="GWJ236" s="1"/>
      <c r="GWK236" s="4"/>
      <c r="GWL236" s="1"/>
      <c r="GWM236" s="1"/>
      <c r="GWN236" s="1"/>
      <c r="GWO236" s="1"/>
      <c r="GWP236" s="1"/>
      <c r="GWQ236" s="1"/>
      <c r="GWR236" s="1"/>
      <c r="GWS236" s="4"/>
      <c r="GWT236" s="1"/>
      <c r="GWU236" s="1"/>
      <c r="GWV236" s="1"/>
      <c r="GWW236" s="1"/>
      <c r="GWX236" s="1"/>
      <c r="GWY236" s="1"/>
      <c r="GWZ236" s="1"/>
      <c r="GXA236" s="4"/>
      <c r="GXB236" s="1"/>
      <c r="GXC236" s="1"/>
      <c r="GXD236" s="1"/>
      <c r="GXE236" s="1"/>
      <c r="GXF236" s="1"/>
      <c r="GXG236" s="1"/>
      <c r="GXH236" s="1"/>
      <c r="GXI236" s="4"/>
      <c r="GXJ236" s="1"/>
      <c r="GXK236" s="1"/>
      <c r="GXL236" s="1"/>
      <c r="GXM236" s="1"/>
      <c r="GXN236" s="1"/>
      <c r="GXO236" s="1"/>
      <c r="GXP236" s="1"/>
      <c r="GXQ236" s="4"/>
      <c r="GXR236" s="1"/>
      <c r="GXS236" s="1"/>
      <c r="GXT236" s="1"/>
      <c r="GXU236" s="1"/>
      <c r="GXV236" s="1"/>
      <c r="GXW236" s="1"/>
      <c r="GXX236" s="1"/>
      <c r="GXY236" s="4"/>
      <c r="GXZ236" s="1"/>
      <c r="GYA236" s="1"/>
      <c r="GYB236" s="1"/>
      <c r="GYC236" s="1"/>
      <c r="GYD236" s="1"/>
      <c r="GYE236" s="1"/>
      <c r="GYF236" s="1"/>
      <c r="GYG236" s="4"/>
      <c r="GYH236" s="1"/>
      <c r="GYI236" s="1"/>
      <c r="GYJ236" s="1"/>
      <c r="GYK236" s="1"/>
      <c r="GYL236" s="1"/>
      <c r="GYM236" s="1"/>
      <c r="GYN236" s="1"/>
      <c r="GYO236" s="4"/>
      <c r="GYP236" s="1"/>
      <c r="GYQ236" s="1"/>
      <c r="GYR236" s="1"/>
      <c r="GYS236" s="1"/>
      <c r="GYT236" s="1"/>
      <c r="GYU236" s="1"/>
      <c r="GYV236" s="1"/>
      <c r="GYW236" s="4"/>
      <c r="GYX236" s="1"/>
      <c r="GYY236" s="1"/>
      <c r="GYZ236" s="1"/>
      <c r="GZA236" s="1"/>
      <c r="GZB236" s="1"/>
      <c r="GZC236" s="1"/>
      <c r="GZD236" s="1"/>
      <c r="GZE236" s="4"/>
      <c r="GZF236" s="1"/>
      <c r="GZG236" s="1"/>
      <c r="GZH236" s="1"/>
      <c r="GZI236" s="1"/>
      <c r="GZJ236" s="1"/>
      <c r="GZK236" s="1"/>
      <c r="GZL236" s="1"/>
      <c r="GZM236" s="4"/>
      <c r="GZN236" s="1"/>
      <c r="GZO236" s="1"/>
      <c r="GZP236" s="1"/>
      <c r="GZQ236" s="1"/>
      <c r="GZR236" s="1"/>
      <c r="GZS236" s="1"/>
      <c r="GZT236" s="1"/>
      <c r="GZU236" s="4"/>
      <c r="GZV236" s="1"/>
      <c r="GZW236" s="1"/>
      <c r="GZX236" s="1"/>
      <c r="GZY236" s="1"/>
      <c r="GZZ236" s="1"/>
      <c r="HAA236" s="1"/>
      <c r="HAB236" s="1"/>
      <c r="HAC236" s="4"/>
      <c r="HAD236" s="1"/>
      <c r="HAE236" s="1"/>
      <c r="HAF236" s="1"/>
      <c r="HAG236" s="1"/>
      <c r="HAH236" s="1"/>
      <c r="HAI236" s="1"/>
      <c r="HAJ236" s="1"/>
      <c r="HAK236" s="4"/>
      <c r="HAL236" s="1"/>
      <c r="HAM236" s="1"/>
      <c r="HAN236" s="1"/>
      <c r="HAO236" s="1"/>
      <c r="HAP236" s="1"/>
      <c r="HAQ236" s="1"/>
      <c r="HAR236" s="1"/>
      <c r="HAS236" s="4"/>
      <c r="HAT236" s="1"/>
      <c r="HAU236" s="1"/>
      <c r="HAV236" s="1"/>
      <c r="HAW236" s="1"/>
      <c r="HAX236" s="1"/>
      <c r="HAY236" s="1"/>
      <c r="HAZ236" s="1"/>
      <c r="HBA236" s="4"/>
      <c r="HBB236" s="1"/>
      <c r="HBC236" s="1"/>
      <c r="HBD236" s="1"/>
      <c r="HBE236" s="1"/>
      <c r="HBF236" s="1"/>
      <c r="HBG236" s="1"/>
      <c r="HBH236" s="1"/>
      <c r="HBI236" s="4"/>
      <c r="HBJ236" s="1"/>
      <c r="HBK236" s="1"/>
      <c r="HBL236" s="1"/>
      <c r="HBM236" s="1"/>
      <c r="HBN236" s="1"/>
      <c r="HBO236" s="1"/>
      <c r="HBP236" s="1"/>
      <c r="HBQ236" s="4"/>
      <c r="HBR236" s="1"/>
      <c r="HBS236" s="1"/>
      <c r="HBT236" s="1"/>
      <c r="HBU236" s="1"/>
      <c r="HBV236" s="1"/>
      <c r="HBW236" s="1"/>
      <c r="HBX236" s="1"/>
      <c r="HBY236" s="4"/>
      <c r="HBZ236" s="1"/>
      <c r="HCA236" s="1"/>
      <c r="HCB236" s="1"/>
      <c r="HCC236" s="1"/>
      <c r="HCD236" s="1"/>
      <c r="HCE236" s="1"/>
      <c r="HCF236" s="1"/>
      <c r="HCG236" s="4"/>
      <c r="HCH236" s="1"/>
      <c r="HCI236" s="1"/>
      <c r="HCJ236" s="1"/>
      <c r="HCK236" s="1"/>
      <c r="HCL236" s="1"/>
      <c r="HCM236" s="1"/>
      <c r="HCN236" s="1"/>
      <c r="HCO236" s="4"/>
      <c r="HCP236" s="1"/>
      <c r="HCQ236" s="1"/>
      <c r="HCR236" s="1"/>
      <c r="HCS236" s="1"/>
      <c r="HCT236" s="1"/>
      <c r="HCU236" s="1"/>
      <c r="HCV236" s="1"/>
      <c r="HCW236" s="4"/>
      <c r="HCX236" s="1"/>
      <c r="HCY236" s="1"/>
      <c r="HCZ236" s="1"/>
      <c r="HDA236" s="1"/>
      <c r="HDB236" s="1"/>
      <c r="HDC236" s="1"/>
      <c r="HDD236" s="1"/>
      <c r="HDE236" s="4"/>
      <c r="HDF236" s="1"/>
      <c r="HDG236" s="1"/>
      <c r="HDH236" s="1"/>
      <c r="HDI236" s="1"/>
      <c r="HDJ236" s="1"/>
      <c r="HDK236" s="1"/>
      <c r="HDL236" s="1"/>
      <c r="HDM236" s="4"/>
      <c r="HDN236" s="1"/>
      <c r="HDO236" s="1"/>
      <c r="HDP236" s="1"/>
      <c r="HDQ236" s="1"/>
      <c r="HDR236" s="1"/>
      <c r="HDS236" s="1"/>
      <c r="HDT236" s="1"/>
      <c r="HDU236" s="4"/>
      <c r="HDV236" s="1"/>
      <c r="HDW236" s="1"/>
      <c r="HDX236" s="1"/>
      <c r="HDY236" s="1"/>
      <c r="HDZ236" s="1"/>
      <c r="HEA236" s="1"/>
      <c r="HEB236" s="1"/>
      <c r="HEC236" s="4"/>
      <c r="HED236" s="1"/>
      <c r="HEE236" s="1"/>
      <c r="HEF236" s="1"/>
      <c r="HEG236" s="1"/>
      <c r="HEH236" s="1"/>
      <c r="HEI236" s="1"/>
      <c r="HEJ236" s="1"/>
      <c r="HEK236" s="4"/>
      <c r="HEL236" s="1"/>
      <c r="HEM236" s="1"/>
      <c r="HEN236" s="1"/>
      <c r="HEO236" s="1"/>
      <c r="HEP236" s="1"/>
      <c r="HEQ236" s="1"/>
      <c r="HER236" s="1"/>
      <c r="HES236" s="4"/>
      <c r="HET236" s="1"/>
      <c r="HEU236" s="1"/>
      <c r="HEV236" s="1"/>
      <c r="HEW236" s="1"/>
      <c r="HEX236" s="1"/>
      <c r="HEY236" s="1"/>
      <c r="HEZ236" s="1"/>
      <c r="HFA236" s="4"/>
      <c r="HFB236" s="1"/>
      <c r="HFC236" s="1"/>
      <c r="HFD236" s="1"/>
      <c r="HFE236" s="1"/>
      <c r="HFF236" s="1"/>
      <c r="HFG236" s="1"/>
      <c r="HFH236" s="1"/>
      <c r="HFI236" s="4"/>
      <c r="HFJ236" s="1"/>
      <c r="HFK236" s="1"/>
      <c r="HFL236" s="1"/>
      <c r="HFM236" s="1"/>
      <c r="HFN236" s="1"/>
      <c r="HFO236" s="1"/>
      <c r="HFP236" s="1"/>
      <c r="HFQ236" s="4"/>
      <c r="HFR236" s="1"/>
      <c r="HFS236" s="1"/>
      <c r="HFT236" s="1"/>
      <c r="HFU236" s="1"/>
      <c r="HFV236" s="1"/>
      <c r="HFW236" s="1"/>
      <c r="HFX236" s="1"/>
      <c r="HFY236" s="4"/>
      <c r="HFZ236" s="1"/>
      <c r="HGA236" s="1"/>
      <c r="HGB236" s="1"/>
      <c r="HGC236" s="1"/>
      <c r="HGD236" s="1"/>
      <c r="HGE236" s="1"/>
      <c r="HGF236" s="1"/>
      <c r="HGG236" s="4"/>
      <c r="HGH236" s="1"/>
      <c r="HGI236" s="1"/>
      <c r="HGJ236" s="1"/>
      <c r="HGK236" s="1"/>
      <c r="HGL236" s="1"/>
      <c r="HGM236" s="1"/>
      <c r="HGN236" s="1"/>
      <c r="HGO236" s="4"/>
      <c r="HGP236" s="1"/>
      <c r="HGQ236" s="1"/>
      <c r="HGR236" s="1"/>
      <c r="HGS236" s="1"/>
      <c r="HGT236" s="1"/>
      <c r="HGU236" s="1"/>
      <c r="HGV236" s="1"/>
      <c r="HGW236" s="4"/>
      <c r="HGX236" s="1"/>
      <c r="HGY236" s="1"/>
      <c r="HGZ236" s="1"/>
      <c r="HHA236" s="1"/>
      <c r="HHB236" s="1"/>
      <c r="HHC236" s="1"/>
      <c r="HHD236" s="1"/>
      <c r="HHE236" s="4"/>
      <c r="HHF236" s="1"/>
      <c r="HHG236" s="1"/>
      <c r="HHH236" s="1"/>
      <c r="HHI236" s="1"/>
      <c r="HHJ236" s="1"/>
      <c r="HHK236" s="1"/>
      <c r="HHL236" s="1"/>
      <c r="HHM236" s="4"/>
      <c r="HHN236" s="1"/>
      <c r="HHO236" s="1"/>
      <c r="HHP236" s="1"/>
      <c r="HHQ236" s="1"/>
      <c r="HHR236" s="1"/>
      <c r="HHS236" s="1"/>
      <c r="HHT236" s="1"/>
      <c r="HHU236" s="4"/>
      <c r="HHV236" s="1"/>
      <c r="HHW236" s="1"/>
      <c r="HHX236" s="1"/>
      <c r="HHY236" s="1"/>
      <c r="HHZ236" s="1"/>
      <c r="HIA236" s="1"/>
      <c r="HIB236" s="1"/>
      <c r="HIC236" s="4"/>
      <c r="HID236" s="1"/>
      <c r="HIE236" s="1"/>
      <c r="HIF236" s="1"/>
      <c r="HIG236" s="1"/>
      <c r="HIH236" s="1"/>
      <c r="HII236" s="1"/>
      <c r="HIJ236" s="1"/>
      <c r="HIK236" s="4"/>
      <c r="HIL236" s="1"/>
      <c r="HIM236" s="1"/>
      <c r="HIN236" s="1"/>
      <c r="HIO236" s="1"/>
      <c r="HIP236" s="1"/>
      <c r="HIQ236" s="1"/>
      <c r="HIR236" s="1"/>
      <c r="HIS236" s="4"/>
      <c r="HIT236" s="1"/>
      <c r="HIU236" s="1"/>
      <c r="HIV236" s="1"/>
      <c r="HIW236" s="1"/>
      <c r="HIX236" s="1"/>
      <c r="HIY236" s="1"/>
      <c r="HIZ236" s="1"/>
      <c r="HJA236" s="4"/>
      <c r="HJB236" s="1"/>
      <c r="HJC236" s="1"/>
      <c r="HJD236" s="1"/>
      <c r="HJE236" s="1"/>
      <c r="HJF236" s="1"/>
      <c r="HJG236" s="1"/>
      <c r="HJH236" s="1"/>
      <c r="HJI236" s="4"/>
      <c r="HJJ236" s="1"/>
      <c r="HJK236" s="1"/>
      <c r="HJL236" s="1"/>
      <c r="HJM236" s="1"/>
      <c r="HJN236" s="1"/>
      <c r="HJO236" s="1"/>
      <c r="HJP236" s="1"/>
      <c r="HJQ236" s="4"/>
      <c r="HJR236" s="1"/>
      <c r="HJS236" s="1"/>
      <c r="HJT236" s="1"/>
      <c r="HJU236" s="1"/>
      <c r="HJV236" s="1"/>
      <c r="HJW236" s="1"/>
      <c r="HJX236" s="1"/>
      <c r="HJY236" s="4"/>
      <c r="HJZ236" s="1"/>
      <c r="HKA236" s="1"/>
      <c r="HKB236" s="1"/>
      <c r="HKC236" s="1"/>
      <c r="HKD236" s="1"/>
      <c r="HKE236" s="1"/>
      <c r="HKF236" s="1"/>
      <c r="HKG236" s="4"/>
      <c r="HKH236" s="1"/>
      <c r="HKI236" s="1"/>
      <c r="HKJ236" s="1"/>
      <c r="HKK236" s="1"/>
      <c r="HKL236" s="1"/>
      <c r="HKM236" s="1"/>
      <c r="HKN236" s="1"/>
      <c r="HKO236" s="4"/>
      <c r="HKP236" s="1"/>
      <c r="HKQ236" s="1"/>
      <c r="HKR236" s="1"/>
      <c r="HKS236" s="1"/>
      <c r="HKT236" s="1"/>
      <c r="HKU236" s="1"/>
      <c r="HKV236" s="1"/>
      <c r="HKW236" s="4"/>
      <c r="HKX236" s="1"/>
      <c r="HKY236" s="1"/>
      <c r="HKZ236" s="1"/>
      <c r="HLA236" s="1"/>
      <c r="HLB236" s="1"/>
      <c r="HLC236" s="1"/>
      <c r="HLD236" s="1"/>
      <c r="HLE236" s="4"/>
      <c r="HLF236" s="1"/>
      <c r="HLG236" s="1"/>
      <c r="HLH236" s="1"/>
      <c r="HLI236" s="1"/>
      <c r="HLJ236" s="1"/>
      <c r="HLK236" s="1"/>
      <c r="HLL236" s="1"/>
      <c r="HLM236" s="4"/>
      <c r="HLN236" s="1"/>
      <c r="HLO236" s="1"/>
      <c r="HLP236" s="1"/>
      <c r="HLQ236" s="1"/>
      <c r="HLR236" s="1"/>
      <c r="HLS236" s="1"/>
      <c r="HLT236" s="1"/>
      <c r="HLU236" s="4"/>
      <c r="HLV236" s="1"/>
      <c r="HLW236" s="1"/>
      <c r="HLX236" s="1"/>
      <c r="HLY236" s="1"/>
      <c r="HLZ236" s="1"/>
      <c r="HMA236" s="1"/>
      <c r="HMB236" s="1"/>
      <c r="HMC236" s="4"/>
      <c r="HMD236" s="1"/>
      <c r="HME236" s="1"/>
      <c r="HMF236" s="1"/>
      <c r="HMG236" s="1"/>
      <c r="HMH236" s="1"/>
      <c r="HMI236" s="1"/>
      <c r="HMJ236" s="1"/>
      <c r="HMK236" s="4"/>
      <c r="HML236" s="1"/>
      <c r="HMM236" s="1"/>
      <c r="HMN236" s="1"/>
      <c r="HMO236" s="1"/>
      <c r="HMP236" s="1"/>
      <c r="HMQ236" s="1"/>
      <c r="HMR236" s="1"/>
      <c r="HMS236" s="4"/>
      <c r="HMT236" s="1"/>
      <c r="HMU236" s="1"/>
      <c r="HMV236" s="1"/>
      <c r="HMW236" s="1"/>
      <c r="HMX236" s="1"/>
      <c r="HMY236" s="1"/>
      <c r="HMZ236" s="1"/>
      <c r="HNA236" s="4"/>
      <c r="HNB236" s="1"/>
      <c r="HNC236" s="1"/>
      <c r="HND236" s="1"/>
      <c r="HNE236" s="1"/>
      <c r="HNF236" s="1"/>
      <c r="HNG236" s="1"/>
      <c r="HNH236" s="1"/>
      <c r="HNI236" s="4"/>
      <c r="HNJ236" s="1"/>
      <c r="HNK236" s="1"/>
      <c r="HNL236" s="1"/>
      <c r="HNM236" s="1"/>
      <c r="HNN236" s="1"/>
      <c r="HNO236" s="1"/>
      <c r="HNP236" s="1"/>
      <c r="HNQ236" s="4"/>
      <c r="HNR236" s="1"/>
      <c r="HNS236" s="1"/>
      <c r="HNT236" s="1"/>
      <c r="HNU236" s="1"/>
      <c r="HNV236" s="1"/>
      <c r="HNW236" s="1"/>
      <c r="HNX236" s="1"/>
      <c r="HNY236" s="4"/>
      <c r="HNZ236" s="1"/>
      <c r="HOA236" s="1"/>
      <c r="HOB236" s="1"/>
      <c r="HOC236" s="1"/>
      <c r="HOD236" s="1"/>
      <c r="HOE236" s="1"/>
      <c r="HOF236" s="1"/>
      <c r="HOG236" s="4"/>
      <c r="HOH236" s="1"/>
      <c r="HOI236" s="1"/>
      <c r="HOJ236" s="1"/>
      <c r="HOK236" s="1"/>
      <c r="HOL236" s="1"/>
      <c r="HOM236" s="1"/>
      <c r="HON236" s="1"/>
      <c r="HOO236" s="4"/>
      <c r="HOP236" s="1"/>
      <c r="HOQ236" s="1"/>
      <c r="HOR236" s="1"/>
      <c r="HOS236" s="1"/>
      <c r="HOT236" s="1"/>
      <c r="HOU236" s="1"/>
      <c r="HOV236" s="1"/>
      <c r="HOW236" s="4"/>
      <c r="HOX236" s="1"/>
      <c r="HOY236" s="1"/>
      <c r="HOZ236" s="1"/>
      <c r="HPA236" s="1"/>
      <c r="HPB236" s="1"/>
      <c r="HPC236" s="1"/>
      <c r="HPD236" s="1"/>
      <c r="HPE236" s="4"/>
      <c r="HPF236" s="1"/>
      <c r="HPG236" s="1"/>
      <c r="HPH236" s="1"/>
      <c r="HPI236" s="1"/>
      <c r="HPJ236" s="1"/>
      <c r="HPK236" s="1"/>
      <c r="HPL236" s="1"/>
      <c r="HPM236" s="4"/>
      <c r="HPN236" s="1"/>
      <c r="HPO236" s="1"/>
      <c r="HPP236" s="1"/>
      <c r="HPQ236" s="1"/>
      <c r="HPR236" s="1"/>
      <c r="HPS236" s="1"/>
      <c r="HPT236" s="1"/>
      <c r="HPU236" s="4"/>
      <c r="HPV236" s="1"/>
      <c r="HPW236" s="1"/>
      <c r="HPX236" s="1"/>
      <c r="HPY236" s="1"/>
      <c r="HPZ236" s="1"/>
      <c r="HQA236" s="1"/>
      <c r="HQB236" s="1"/>
      <c r="HQC236" s="4"/>
      <c r="HQD236" s="1"/>
      <c r="HQE236" s="1"/>
      <c r="HQF236" s="1"/>
      <c r="HQG236" s="1"/>
      <c r="HQH236" s="1"/>
      <c r="HQI236" s="1"/>
      <c r="HQJ236" s="1"/>
      <c r="HQK236" s="4"/>
      <c r="HQL236" s="1"/>
      <c r="HQM236" s="1"/>
      <c r="HQN236" s="1"/>
      <c r="HQO236" s="1"/>
      <c r="HQP236" s="1"/>
      <c r="HQQ236" s="1"/>
      <c r="HQR236" s="1"/>
      <c r="HQS236" s="4"/>
      <c r="HQT236" s="1"/>
      <c r="HQU236" s="1"/>
      <c r="HQV236" s="1"/>
      <c r="HQW236" s="1"/>
      <c r="HQX236" s="1"/>
      <c r="HQY236" s="1"/>
      <c r="HQZ236" s="1"/>
      <c r="HRA236" s="4"/>
      <c r="HRB236" s="1"/>
      <c r="HRC236" s="1"/>
      <c r="HRD236" s="1"/>
      <c r="HRE236" s="1"/>
      <c r="HRF236" s="1"/>
      <c r="HRG236" s="1"/>
      <c r="HRH236" s="1"/>
      <c r="HRI236" s="4"/>
      <c r="HRJ236" s="1"/>
      <c r="HRK236" s="1"/>
      <c r="HRL236" s="1"/>
      <c r="HRM236" s="1"/>
      <c r="HRN236" s="1"/>
      <c r="HRO236" s="1"/>
      <c r="HRP236" s="1"/>
      <c r="HRQ236" s="4"/>
      <c r="HRR236" s="1"/>
      <c r="HRS236" s="1"/>
      <c r="HRT236" s="1"/>
      <c r="HRU236" s="1"/>
      <c r="HRV236" s="1"/>
      <c r="HRW236" s="1"/>
      <c r="HRX236" s="1"/>
      <c r="HRY236" s="4"/>
      <c r="HRZ236" s="1"/>
      <c r="HSA236" s="1"/>
      <c r="HSB236" s="1"/>
      <c r="HSC236" s="1"/>
      <c r="HSD236" s="1"/>
      <c r="HSE236" s="1"/>
      <c r="HSF236" s="1"/>
      <c r="HSG236" s="4"/>
      <c r="HSH236" s="1"/>
      <c r="HSI236" s="1"/>
      <c r="HSJ236" s="1"/>
      <c r="HSK236" s="1"/>
      <c r="HSL236" s="1"/>
      <c r="HSM236" s="1"/>
      <c r="HSN236" s="1"/>
      <c r="HSO236" s="4"/>
      <c r="HSP236" s="1"/>
      <c r="HSQ236" s="1"/>
      <c r="HSR236" s="1"/>
      <c r="HSS236" s="1"/>
      <c r="HST236" s="1"/>
      <c r="HSU236" s="1"/>
      <c r="HSV236" s="1"/>
      <c r="HSW236" s="4"/>
      <c r="HSX236" s="1"/>
      <c r="HSY236" s="1"/>
      <c r="HSZ236" s="1"/>
      <c r="HTA236" s="1"/>
      <c r="HTB236" s="1"/>
      <c r="HTC236" s="1"/>
      <c r="HTD236" s="1"/>
      <c r="HTE236" s="4"/>
      <c r="HTF236" s="1"/>
      <c r="HTG236" s="1"/>
      <c r="HTH236" s="1"/>
      <c r="HTI236" s="1"/>
      <c r="HTJ236" s="1"/>
      <c r="HTK236" s="1"/>
      <c r="HTL236" s="1"/>
      <c r="HTM236" s="4"/>
      <c r="HTN236" s="1"/>
      <c r="HTO236" s="1"/>
      <c r="HTP236" s="1"/>
      <c r="HTQ236" s="1"/>
      <c r="HTR236" s="1"/>
      <c r="HTS236" s="1"/>
      <c r="HTT236" s="1"/>
      <c r="HTU236" s="4"/>
      <c r="HTV236" s="1"/>
      <c r="HTW236" s="1"/>
      <c r="HTX236" s="1"/>
      <c r="HTY236" s="1"/>
      <c r="HTZ236" s="1"/>
      <c r="HUA236" s="1"/>
      <c r="HUB236" s="1"/>
      <c r="HUC236" s="4"/>
      <c r="HUD236" s="1"/>
      <c r="HUE236" s="1"/>
      <c r="HUF236" s="1"/>
      <c r="HUG236" s="1"/>
      <c r="HUH236" s="1"/>
      <c r="HUI236" s="1"/>
      <c r="HUJ236" s="1"/>
      <c r="HUK236" s="4"/>
      <c r="HUL236" s="1"/>
      <c r="HUM236" s="1"/>
      <c r="HUN236" s="1"/>
      <c r="HUO236" s="1"/>
      <c r="HUP236" s="1"/>
      <c r="HUQ236" s="1"/>
      <c r="HUR236" s="1"/>
      <c r="HUS236" s="4"/>
      <c r="HUT236" s="1"/>
      <c r="HUU236" s="1"/>
      <c r="HUV236" s="1"/>
      <c r="HUW236" s="1"/>
      <c r="HUX236" s="1"/>
      <c r="HUY236" s="1"/>
      <c r="HUZ236" s="1"/>
      <c r="HVA236" s="4"/>
      <c r="HVB236" s="1"/>
      <c r="HVC236" s="1"/>
      <c r="HVD236" s="1"/>
      <c r="HVE236" s="1"/>
      <c r="HVF236" s="1"/>
      <c r="HVG236" s="1"/>
      <c r="HVH236" s="1"/>
      <c r="HVI236" s="4"/>
      <c r="HVJ236" s="1"/>
      <c r="HVK236" s="1"/>
      <c r="HVL236" s="1"/>
      <c r="HVM236" s="1"/>
      <c r="HVN236" s="1"/>
      <c r="HVO236" s="1"/>
      <c r="HVP236" s="1"/>
      <c r="HVQ236" s="4"/>
      <c r="HVR236" s="1"/>
      <c r="HVS236" s="1"/>
      <c r="HVT236" s="1"/>
      <c r="HVU236" s="1"/>
      <c r="HVV236" s="1"/>
      <c r="HVW236" s="1"/>
      <c r="HVX236" s="1"/>
      <c r="HVY236" s="4"/>
      <c r="HVZ236" s="1"/>
      <c r="HWA236" s="1"/>
      <c r="HWB236" s="1"/>
      <c r="HWC236" s="1"/>
      <c r="HWD236" s="1"/>
      <c r="HWE236" s="1"/>
      <c r="HWF236" s="1"/>
      <c r="HWG236" s="4"/>
      <c r="HWH236" s="1"/>
      <c r="HWI236" s="1"/>
      <c r="HWJ236" s="1"/>
      <c r="HWK236" s="1"/>
      <c r="HWL236" s="1"/>
      <c r="HWM236" s="1"/>
      <c r="HWN236" s="1"/>
      <c r="HWO236" s="4"/>
      <c r="HWP236" s="1"/>
      <c r="HWQ236" s="1"/>
      <c r="HWR236" s="1"/>
      <c r="HWS236" s="1"/>
      <c r="HWT236" s="1"/>
      <c r="HWU236" s="1"/>
      <c r="HWV236" s="1"/>
      <c r="HWW236" s="4"/>
      <c r="HWX236" s="1"/>
      <c r="HWY236" s="1"/>
      <c r="HWZ236" s="1"/>
      <c r="HXA236" s="1"/>
      <c r="HXB236" s="1"/>
      <c r="HXC236" s="1"/>
      <c r="HXD236" s="1"/>
      <c r="HXE236" s="4"/>
      <c r="HXF236" s="1"/>
      <c r="HXG236" s="1"/>
      <c r="HXH236" s="1"/>
      <c r="HXI236" s="1"/>
      <c r="HXJ236" s="1"/>
      <c r="HXK236" s="1"/>
      <c r="HXL236" s="1"/>
      <c r="HXM236" s="4"/>
      <c r="HXN236" s="1"/>
      <c r="HXO236" s="1"/>
      <c r="HXP236" s="1"/>
      <c r="HXQ236" s="1"/>
      <c r="HXR236" s="1"/>
      <c r="HXS236" s="1"/>
      <c r="HXT236" s="1"/>
      <c r="HXU236" s="4"/>
      <c r="HXV236" s="1"/>
      <c r="HXW236" s="1"/>
      <c r="HXX236" s="1"/>
      <c r="HXY236" s="1"/>
      <c r="HXZ236" s="1"/>
      <c r="HYA236" s="1"/>
      <c r="HYB236" s="1"/>
      <c r="HYC236" s="4"/>
      <c r="HYD236" s="1"/>
      <c r="HYE236" s="1"/>
      <c r="HYF236" s="1"/>
      <c r="HYG236" s="1"/>
      <c r="HYH236" s="1"/>
      <c r="HYI236" s="1"/>
      <c r="HYJ236" s="1"/>
      <c r="HYK236" s="4"/>
      <c r="HYL236" s="1"/>
      <c r="HYM236" s="1"/>
      <c r="HYN236" s="1"/>
      <c r="HYO236" s="1"/>
      <c r="HYP236" s="1"/>
      <c r="HYQ236" s="1"/>
      <c r="HYR236" s="1"/>
      <c r="HYS236" s="4"/>
      <c r="HYT236" s="1"/>
      <c r="HYU236" s="1"/>
      <c r="HYV236" s="1"/>
      <c r="HYW236" s="1"/>
      <c r="HYX236" s="1"/>
      <c r="HYY236" s="1"/>
      <c r="HYZ236" s="1"/>
      <c r="HZA236" s="4"/>
      <c r="HZB236" s="1"/>
      <c r="HZC236" s="1"/>
      <c r="HZD236" s="1"/>
      <c r="HZE236" s="1"/>
      <c r="HZF236" s="1"/>
      <c r="HZG236" s="1"/>
      <c r="HZH236" s="1"/>
      <c r="HZI236" s="4"/>
      <c r="HZJ236" s="1"/>
      <c r="HZK236" s="1"/>
      <c r="HZL236" s="1"/>
      <c r="HZM236" s="1"/>
      <c r="HZN236" s="1"/>
      <c r="HZO236" s="1"/>
      <c r="HZP236" s="1"/>
      <c r="HZQ236" s="4"/>
      <c r="HZR236" s="1"/>
      <c r="HZS236" s="1"/>
      <c r="HZT236" s="1"/>
      <c r="HZU236" s="1"/>
      <c r="HZV236" s="1"/>
      <c r="HZW236" s="1"/>
      <c r="HZX236" s="1"/>
      <c r="HZY236" s="4"/>
      <c r="HZZ236" s="1"/>
      <c r="IAA236" s="1"/>
      <c r="IAB236" s="1"/>
      <c r="IAC236" s="1"/>
      <c r="IAD236" s="1"/>
      <c r="IAE236" s="1"/>
      <c r="IAF236" s="1"/>
      <c r="IAG236" s="4"/>
      <c r="IAH236" s="1"/>
      <c r="IAI236" s="1"/>
      <c r="IAJ236" s="1"/>
      <c r="IAK236" s="1"/>
      <c r="IAL236" s="1"/>
      <c r="IAM236" s="1"/>
      <c r="IAN236" s="1"/>
      <c r="IAO236" s="4"/>
      <c r="IAP236" s="1"/>
      <c r="IAQ236" s="1"/>
      <c r="IAR236" s="1"/>
      <c r="IAS236" s="1"/>
      <c r="IAT236" s="1"/>
      <c r="IAU236" s="1"/>
      <c r="IAV236" s="1"/>
      <c r="IAW236" s="4"/>
      <c r="IAX236" s="1"/>
      <c r="IAY236" s="1"/>
      <c r="IAZ236" s="1"/>
      <c r="IBA236" s="1"/>
      <c r="IBB236" s="1"/>
      <c r="IBC236" s="1"/>
      <c r="IBD236" s="1"/>
      <c r="IBE236" s="4"/>
      <c r="IBF236" s="1"/>
      <c r="IBG236" s="1"/>
      <c r="IBH236" s="1"/>
      <c r="IBI236" s="1"/>
      <c r="IBJ236" s="1"/>
      <c r="IBK236" s="1"/>
      <c r="IBL236" s="1"/>
      <c r="IBM236" s="4"/>
      <c r="IBN236" s="1"/>
      <c r="IBO236" s="1"/>
      <c r="IBP236" s="1"/>
      <c r="IBQ236" s="1"/>
      <c r="IBR236" s="1"/>
      <c r="IBS236" s="1"/>
      <c r="IBT236" s="1"/>
      <c r="IBU236" s="4"/>
      <c r="IBV236" s="1"/>
      <c r="IBW236" s="1"/>
      <c r="IBX236" s="1"/>
      <c r="IBY236" s="1"/>
      <c r="IBZ236" s="1"/>
      <c r="ICA236" s="1"/>
      <c r="ICB236" s="1"/>
      <c r="ICC236" s="4"/>
      <c r="ICD236" s="1"/>
      <c r="ICE236" s="1"/>
      <c r="ICF236" s="1"/>
      <c r="ICG236" s="1"/>
      <c r="ICH236" s="1"/>
      <c r="ICI236" s="1"/>
      <c r="ICJ236" s="1"/>
      <c r="ICK236" s="4"/>
      <c r="ICL236" s="1"/>
      <c r="ICM236" s="1"/>
      <c r="ICN236" s="1"/>
      <c r="ICO236" s="1"/>
      <c r="ICP236" s="1"/>
      <c r="ICQ236" s="1"/>
      <c r="ICR236" s="1"/>
      <c r="ICS236" s="4"/>
      <c r="ICT236" s="1"/>
      <c r="ICU236" s="1"/>
      <c r="ICV236" s="1"/>
      <c r="ICW236" s="1"/>
      <c r="ICX236" s="1"/>
      <c r="ICY236" s="1"/>
      <c r="ICZ236" s="1"/>
      <c r="IDA236" s="4"/>
      <c r="IDB236" s="1"/>
      <c r="IDC236" s="1"/>
      <c r="IDD236" s="1"/>
      <c r="IDE236" s="1"/>
      <c r="IDF236" s="1"/>
      <c r="IDG236" s="1"/>
      <c r="IDH236" s="1"/>
      <c r="IDI236" s="4"/>
      <c r="IDJ236" s="1"/>
      <c r="IDK236" s="1"/>
      <c r="IDL236" s="1"/>
      <c r="IDM236" s="1"/>
      <c r="IDN236" s="1"/>
      <c r="IDO236" s="1"/>
      <c r="IDP236" s="1"/>
      <c r="IDQ236" s="4"/>
      <c r="IDR236" s="1"/>
      <c r="IDS236" s="1"/>
      <c r="IDT236" s="1"/>
      <c r="IDU236" s="1"/>
      <c r="IDV236" s="1"/>
      <c r="IDW236" s="1"/>
      <c r="IDX236" s="1"/>
      <c r="IDY236" s="4"/>
      <c r="IDZ236" s="1"/>
      <c r="IEA236" s="1"/>
      <c r="IEB236" s="1"/>
      <c r="IEC236" s="1"/>
      <c r="IED236" s="1"/>
      <c r="IEE236" s="1"/>
      <c r="IEF236" s="1"/>
      <c r="IEG236" s="4"/>
      <c r="IEH236" s="1"/>
      <c r="IEI236" s="1"/>
      <c r="IEJ236" s="1"/>
      <c r="IEK236" s="1"/>
      <c r="IEL236" s="1"/>
      <c r="IEM236" s="1"/>
      <c r="IEN236" s="1"/>
      <c r="IEO236" s="4"/>
      <c r="IEP236" s="1"/>
      <c r="IEQ236" s="1"/>
      <c r="IER236" s="1"/>
      <c r="IES236" s="1"/>
      <c r="IET236" s="1"/>
      <c r="IEU236" s="1"/>
      <c r="IEV236" s="1"/>
      <c r="IEW236" s="4"/>
      <c r="IEX236" s="1"/>
      <c r="IEY236" s="1"/>
      <c r="IEZ236" s="1"/>
      <c r="IFA236" s="1"/>
      <c r="IFB236" s="1"/>
      <c r="IFC236" s="1"/>
      <c r="IFD236" s="1"/>
      <c r="IFE236" s="4"/>
      <c r="IFF236" s="1"/>
      <c r="IFG236" s="1"/>
      <c r="IFH236" s="1"/>
      <c r="IFI236" s="1"/>
      <c r="IFJ236" s="1"/>
      <c r="IFK236" s="1"/>
      <c r="IFL236" s="1"/>
      <c r="IFM236" s="4"/>
      <c r="IFN236" s="1"/>
      <c r="IFO236" s="1"/>
      <c r="IFP236" s="1"/>
      <c r="IFQ236" s="1"/>
      <c r="IFR236" s="1"/>
      <c r="IFS236" s="1"/>
      <c r="IFT236" s="1"/>
      <c r="IFU236" s="4"/>
      <c r="IFV236" s="1"/>
      <c r="IFW236" s="1"/>
      <c r="IFX236" s="1"/>
      <c r="IFY236" s="1"/>
      <c r="IFZ236" s="1"/>
      <c r="IGA236" s="1"/>
      <c r="IGB236" s="1"/>
      <c r="IGC236" s="4"/>
      <c r="IGD236" s="1"/>
      <c r="IGE236" s="1"/>
      <c r="IGF236" s="1"/>
      <c r="IGG236" s="1"/>
      <c r="IGH236" s="1"/>
      <c r="IGI236" s="1"/>
      <c r="IGJ236" s="1"/>
      <c r="IGK236" s="4"/>
      <c r="IGL236" s="1"/>
      <c r="IGM236" s="1"/>
      <c r="IGN236" s="1"/>
      <c r="IGO236" s="1"/>
      <c r="IGP236" s="1"/>
      <c r="IGQ236" s="1"/>
      <c r="IGR236" s="1"/>
      <c r="IGS236" s="4"/>
      <c r="IGT236" s="1"/>
      <c r="IGU236" s="1"/>
      <c r="IGV236" s="1"/>
      <c r="IGW236" s="1"/>
      <c r="IGX236" s="1"/>
      <c r="IGY236" s="1"/>
      <c r="IGZ236" s="1"/>
      <c r="IHA236" s="4"/>
      <c r="IHB236" s="1"/>
      <c r="IHC236" s="1"/>
      <c r="IHD236" s="1"/>
      <c r="IHE236" s="1"/>
      <c r="IHF236" s="1"/>
      <c r="IHG236" s="1"/>
      <c r="IHH236" s="1"/>
      <c r="IHI236" s="4"/>
      <c r="IHJ236" s="1"/>
      <c r="IHK236" s="1"/>
      <c r="IHL236" s="1"/>
      <c r="IHM236" s="1"/>
      <c r="IHN236" s="1"/>
      <c r="IHO236" s="1"/>
      <c r="IHP236" s="1"/>
      <c r="IHQ236" s="4"/>
      <c r="IHR236" s="1"/>
      <c r="IHS236" s="1"/>
      <c r="IHT236" s="1"/>
      <c r="IHU236" s="1"/>
      <c r="IHV236" s="1"/>
      <c r="IHW236" s="1"/>
      <c r="IHX236" s="1"/>
      <c r="IHY236" s="4"/>
      <c r="IHZ236" s="1"/>
      <c r="IIA236" s="1"/>
      <c r="IIB236" s="1"/>
      <c r="IIC236" s="1"/>
      <c r="IID236" s="1"/>
      <c r="IIE236" s="1"/>
      <c r="IIF236" s="1"/>
      <c r="IIG236" s="4"/>
      <c r="IIH236" s="1"/>
      <c r="III236" s="1"/>
      <c r="IIJ236" s="1"/>
      <c r="IIK236" s="1"/>
      <c r="IIL236" s="1"/>
      <c r="IIM236" s="1"/>
      <c r="IIN236" s="1"/>
      <c r="IIO236" s="4"/>
      <c r="IIP236" s="1"/>
      <c r="IIQ236" s="1"/>
      <c r="IIR236" s="1"/>
      <c r="IIS236" s="1"/>
      <c r="IIT236" s="1"/>
      <c r="IIU236" s="1"/>
      <c r="IIV236" s="1"/>
      <c r="IIW236" s="4"/>
      <c r="IIX236" s="1"/>
      <c r="IIY236" s="1"/>
      <c r="IIZ236" s="1"/>
      <c r="IJA236" s="1"/>
      <c r="IJB236" s="1"/>
      <c r="IJC236" s="1"/>
      <c r="IJD236" s="1"/>
      <c r="IJE236" s="4"/>
      <c r="IJF236" s="1"/>
      <c r="IJG236" s="1"/>
      <c r="IJH236" s="1"/>
      <c r="IJI236" s="1"/>
      <c r="IJJ236" s="1"/>
      <c r="IJK236" s="1"/>
      <c r="IJL236" s="1"/>
      <c r="IJM236" s="4"/>
      <c r="IJN236" s="1"/>
      <c r="IJO236" s="1"/>
      <c r="IJP236" s="1"/>
      <c r="IJQ236" s="1"/>
      <c r="IJR236" s="1"/>
      <c r="IJS236" s="1"/>
      <c r="IJT236" s="1"/>
      <c r="IJU236" s="4"/>
      <c r="IJV236" s="1"/>
      <c r="IJW236" s="1"/>
      <c r="IJX236" s="1"/>
      <c r="IJY236" s="1"/>
      <c r="IJZ236" s="1"/>
      <c r="IKA236" s="1"/>
      <c r="IKB236" s="1"/>
      <c r="IKC236" s="4"/>
      <c r="IKD236" s="1"/>
      <c r="IKE236" s="1"/>
      <c r="IKF236" s="1"/>
      <c r="IKG236" s="1"/>
      <c r="IKH236" s="1"/>
      <c r="IKI236" s="1"/>
      <c r="IKJ236" s="1"/>
      <c r="IKK236" s="4"/>
      <c r="IKL236" s="1"/>
      <c r="IKM236" s="1"/>
      <c r="IKN236" s="1"/>
      <c r="IKO236" s="1"/>
      <c r="IKP236" s="1"/>
      <c r="IKQ236" s="1"/>
      <c r="IKR236" s="1"/>
      <c r="IKS236" s="4"/>
      <c r="IKT236" s="1"/>
      <c r="IKU236" s="1"/>
      <c r="IKV236" s="1"/>
      <c r="IKW236" s="1"/>
      <c r="IKX236" s="1"/>
      <c r="IKY236" s="1"/>
      <c r="IKZ236" s="1"/>
      <c r="ILA236" s="4"/>
      <c r="ILB236" s="1"/>
      <c r="ILC236" s="1"/>
      <c r="ILD236" s="1"/>
      <c r="ILE236" s="1"/>
      <c r="ILF236" s="1"/>
      <c r="ILG236" s="1"/>
      <c r="ILH236" s="1"/>
      <c r="ILI236" s="4"/>
      <c r="ILJ236" s="1"/>
      <c r="ILK236" s="1"/>
      <c r="ILL236" s="1"/>
      <c r="ILM236" s="1"/>
      <c r="ILN236" s="1"/>
      <c r="ILO236" s="1"/>
      <c r="ILP236" s="1"/>
      <c r="ILQ236" s="4"/>
      <c r="ILR236" s="1"/>
      <c r="ILS236" s="1"/>
      <c r="ILT236" s="1"/>
      <c r="ILU236" s="1"/>
      <c r="ILV236" s="1"/>
      <c r="ILW236" s="1"/>
      <c r="ILX236" s="1"/>
      <c r="ILY236" s="4"/>
      <c r="ILZ236" s="1"/>
      <c r="IMA236" s="1"/>
      <c r="IMB236" s="1"/>
      <c r="IMC236" s="1"/>
      <c r="IMD236" s="1"/>
      <c r="IME236" s="1"/>
      <c r="IMF236" s="1"/>
      <c r="IMG236" s="4"/>
      <c r="IMH236" s="1"/>
      <c r="IMI236" s="1"/>
      <c r="IMJ236" s="1"/>
      <c r="IMK236" s="1"/>
      <c r="IML236" s="1"/>
      <c r="IMM236" s="1"/>
      <c r="IMN236" s="1"/>
      <c r="IMO236" s="4"/>
      <c r="IMP236" s="1"/>
      <c r="IMQ236" s="1"/>
      <c r="IMR236" s="1"/>
      <c r="IMS236" s="1"/>
      <c r="IMT236" s="1"/>
      <c r="IMU236" s="1"/>
      <c r="IMV236" s="1"/>
      <c r="IMW236" s="4"/>
      <c r="IMX236" s="1"/>
      <c r="IMY236" s="1"/>
      <c r="IMZ236" s="1"/>
      <c r="INA236" s="1"/>
      <c r="INB236" s="1"/>
      <c r="INC236" s="1"/>
      <c r="IND236" s="1"/>
      <c r="INE236" s="4"/>
      <c r="INF236" s="1"/>
      <c r="ING236" s="1"/>
      <c r="INH236" s="1"/>
      <c r="INI236" s="1"/>
      <c r="INJ236" s="1"/>
      <c r="INK236" s="1"/>
      <c r="INL236" s="1"/>
      <c r="INM236" s="4"/>
      <c r="INN236" s="1"/>
      <c r="INO236" s="1"/>
      <c r="INP236" s="1"/>
      <c r="INQ236" s="1"/>
      <c r="INR236" s="1"/>
      <c r="INS236" s="1"/>
      <c r="INT236" s="1"/>
      <c r="INU236" s="4"/>
      <c r="INV236" s="1"/>
      <c r="INW236" s="1"/>
      <c r="INX236" s="1"/>
      <c r="INY236" s="1"/>
      <c r="INZ236" s="1"/>
      <c r="IOA236" s="1"/>
      <c r="IOB236" s="1"/>
      <c r="IOC236" s="4"/>
      <c r="IOD236" s="1"/>
      <c r="IOE236" s="1"/>
      <c r="IOF236" s="1"/>
      <c r="IOG236" s="1"/>
      <c r="IOH236" s="1"/>
      <c r="IOI236" s="1"/>
      <c r="IOJ236" s="1"/>
      <c r="IOK236" s="4"/>
      <c r="IOL236" s="1"/>
      <c r="IOM236" s="1"/>
      <c r="ION236" s="1"/>
      <c r="IOO236" s="1"/>
      <c r="IOP236" s="1"/>
      <c r="IOQ236" s="1"/>
      <c r="IOR236" s="1"/>
      <c r="IOS236" s="4"/>
      <c r="IOT236" s="1"/>
      <c r="IOU236" s="1"/>
      <c r="IOV236" s="1"/>
      <c r="IOW236" s="1"/>
      <c r="IOX236" s="1"/>
      <c r="IOY236" s="1"/>
      <c r="IOZ236" s="1"/>
      <c r="IPA236" s="4"/>
      <c r="IPB236" s="1"/>
      <c r="IPC236" s="1"/>
      <c r="IPD236" s="1"/>
      <c r="IPE236" s="1"/>
      <c r="IPF236" s="1"/>
      <c r="IPG236" s="1"/>
      <c r="IPH236" s="1"/>
      <c r="IPI236" s="4"/>
      <c r="IPJ236" s="1"/>
      <c r="IPK236" s="1"/>
      <c r="IPL236" s="1"/>
      <c r="IPM236" s="1"/>
      <c r="IPN236" s="1"/>
      <c r="IPO236" s="1"/>
      <c r="IPP236" s="1"/>
      <c r="IPQ236" s="4"/>
      <c r="IPR236" s="1"/>
      <c r="IPS236" s="1"/>
      <c r="IPT236" s="1"/>
      <c r="IPU236" s="1"/>
      <c r="IPV236" s="1"/>
      <c r="IPW236" s="1"/>
      <c r="IPX236" s="1"/>
      <c r="IPY236" s="4"/>
      <c r="IPZ236" s="1"/>
      <c r="IQA236" s="1"/>
      <c r="IQB236" s="1"/>
      <c r="IQC236" s="1"/>
      <c r="IQD236" s="1"/>
      <c r="IQE236" s="1"/>
      <c r="IQF236" s="1"/>
      <c r="IQG236" s="4"/>
      <c r="IQH236" s="1"/>
      <c r="IQI236" s="1"/>
      <c r="IQJ236" s="1"/>
      <c r="IQK236" s="1"/>
      <c r="IQL236" s="1"/>
      <c r="IQM236" s="1"/>
      <c r="IQN236" s="1"/>
      <c r="IQO236" s="4"/>
      <c r="IQP236" s="1"/>
      <c r="IQQ236" s="1"/>
      <c r="IQR236" s="1"/>
      <c r="IQS236" s="1"/>
      <c r="IQT236" s="1"/>
      <c r="IQU236" s="1"/>
      <c r="IQV236" s="1"/>
      <c r="IQW236" s="4"/>
      <c r="IQX236" s="1"/>
      <c r="IQY236" s="1"/>
      <c r="IQZ236" s="1"/>
      <c r="IRA236" s="1"/>
      <c r="IRB236" s="1"/>
      <c r="IRC236" s="1"/>
      <c r="IRD236" s="1"/>
      <c r="IRE236" s="4"/>
      <c r="IRF236" s="1"/>
      <c r="IRG236" s="1"/>
      <c r="IRH236" s="1"/>
      <c r="IRI236" s="1"/>
      <c r="IRJ236" s="1"/>
      <c r="IRK236" s="1"/>
      <c r="IRL236" s="1"/>
      <c r="IRM236" s="4"/>
      <c r="IRN236" s="1"/>
      <c r="IRO236" s="1"/>
      <c r="IRP236" s="1"/>
      <c r="IRQ236" s="1"/>
      <c r="IRR236" s="1"/>
      <c r="IRS236" s="1"/>
      <c r="IRT236" s="1"/>
      <c r="IRU236" s="4"/>
      <c r="IRV236" s="1"/>
      <c r="IRW236" s="1"/>
      <c r="IRX236" s="1"/>
      <c r="IRY236" s="1"/>
      <c r="IRZ236" s="1"/>
      <c r="ISA236" s="1"/>
      <c r="ISB236" s="1"/>
      <c r="ISC236" s="4"/>
      <c r="ISD236" s="1"/>
      <c r="ISE236" s="1"/>
      <c r="ISF236" s="1"/>
      <c r="ISG236" s="1"/>
      <c r="ISH236" s="1"/>
      <c r="ISI236" s="1"/>
      <c r="ISJ236" s="1"/>
      <c r="ISK236" s="4"/>
      <c r="ISL236" s="1"/>
      <c r="ISM236" s="1"/>
      <c r="ISN236" s="1"/>
      <c r="ISO236" s="1"/>
      <c r="ISP236" s="1"/>
      <c r="ISQ236" s="1"/>
      <c r="ISR236" s="1"/>
      <c r="ISS236" s="4"/>
      <c r="IST236" s="1"/>
      <c r="ISU236" s="1"/>
      <c r="ISV236" s="1"/>
      <c r="ISW236" s="1"/>
      <c r="ISX236" s="1"/>
      <c r="ISY236" s="1"/>
      <c r="ISZ236" s="1"/>
      <c r="ITA236" s="4"/>
      <c r="ITB236" s="1"/>
      <c r="ITC236" s="1"/>
      <c r="ITD236" s="1"/>
      <c r="ITE236" s="1"/>
      <c r="ITF236" s="1"/>
      <c r="ITG236" s="1"/>
      <c r="ITH236" s="1"/>
      <c r="ITI236" s="4"/>
      <c r="ITJ236" s="1"/>
      <c r="ITK236" s="1"/>
      <c r="ITL236" s="1"/>
      <c r="ITM236" s="1"/>
      <c r="ITN236" s="1"/>
      <c r="ITO236" s="1"/>
      <c r="ITP236" s="1"/>
      <c r="ITQ236" s="4"/>
      <c r="ITR236" s="1"/>
      <c r="ITS236" s="1"/>
      <c r="ITT236" s="1"/>
      <c r="ITU236" s="1"/>
      <c r="ITV236" s="1"/>
      <c r="ITW236" s="1"/>
      <c r="ITX236" s="1"/>
      <c r="ITY236" s="4"/>
      <c r="ITZ236" s="1"/>
      <c r="IUA236" s="1"/>
      <c r="IUB236" s="1"/>
      <c r="IUC236" s="1"/>
      <c r="IUD236" s="1"/>
      <c r="IUE236" s="1"/>
      <c r="IUF236" s="1"/>
      <c r="IUG236" s="4"/>
      <c r="IUH236" s="1"/>
      <c r="IUI236" s="1"/>
      <c r="IUJ236" s="1"/>
      <c r="IUK236" s="1"/>
      <c r="IUL236" s="1"/>
      <c r="IUM236" s="1"/>
      <c r="IUN236" s="1"/>
      <c r="IUO236" s="4"/>
      <c r="IUP236" s="1"/>
      <c r="IUQ236" s="1"/>
      <c r="IUR236" s="1"/>
      <c r="IUS236" s="1"/>
      <c r="IUT236" s="1"/>
      <c r="IUU236" s="1"/>
      <c r="IUV236" s="1"/>
      <c r="IUW236" s="4"/>
      <c r="IUX236" s="1"/>
      <c r="IUY236" s="1"/>
      <c r="IUZ236" s="1"/>
      <c r="IVA236" s="1"/>
      <c r="IVB236" s="1"/>
      <c r="IVC236" s="1"/>
      <c r="IVD236" s="1"/>
      <c r="IVE236" s="4"/>
      <c r="IVF236" s="1"/>
      <c r="IVG236" s="1"/>
      <c r="IVH236" s="1"/>
      <c r="IVI236" s="1"/>
      <c r="IVJ236" s="1"/>
      <c r="IVK236" s="1"/>
      <c r="IVL236" s="1"/>
      <c r="IVM236" s="4"/>
      <c r="IVN236" s="1"/>
      <c r="IVO236" s="1"/>
      <c r="IVP236" s="1"/>
      <c r="IVQ236" s="1"/>
      <c r="IVR236" s="1"/>
      <c r="IVS236" s="1"/>
      <c r="IVT236" s="1"/>
      <c r="IVU236" s="4"/>
      <c r="IVV236" s="1"/>
      <c r="IVW236" s="1"/>
      <c r="IVX236" s="1"/>
      <c r="IVY236" s="1"/>
      <c r="IVZ236" s="1"/>
      <c r="IWA236" s="1"/>
      <c r="IWB236" s="1"/>
      <c r="IWC236" s="4"/>
      <c r="IWD236" s="1"/>
      <c r="IWE236" s="1"/>
      <c r="IWF236" s="1"/>
      <c r="IWG236" s="1"/>
      <c r="IWH236" s="1"/>
      <c r="IWI236" s="1"/>
      <c r="IWJ236" s="1"/>
      <c r="IWK236" s="4"/>
      <c r="IWL236" s="1"/>
      <c r="IWM236" s="1"/>
      <c r="IWN236" s="1"/>
      <c r="IWO236" s="1"/>
      <c r="IWP236" s="1"/>
      <c r="IWQ236" s="1"/>
      <c r="IWR236" s="1"/>
      <c r="IWS236" s="4"/>
      <c r="IWT236" s="1"/>
      <c r="IWU236" s="1"/>
      <c r="IWV236" s="1"/>
      <c r="IWW236" s="1"/>
      <c r="IWX236" s="1"/>
      <c r="IWY236" s="1"/>
      <c r="IWZ236" s="1"/>
      <c r="IXA236" s="4"/>
      <c r="IXB236" s="1"/>
      <c r="IXC236" s="1"/>
      <c r="IXD236" s="1"/>
      <c r="IXE236" s="1"/>
      <c r="IXF236" s="1"/>
      <c r="IXG236" s="1"/>
      <c r="IXH236" s="1"/>
      <c r="IXI236" s="4"/>
      <c r="IXJ236" s="1"/>
      <c r="IXK236" s="1"/>
      <c r="IXL236" s="1"/>
      <c r="IXM236" s="1"/>
      <c r="IXN236" s="1"/>
      <c r="IXO236" s="1"/>
      <c r="IXP236" s="1"/>
      <c r="IXQ236" s="4"/>
      <c r="IXR236" s="1"/>
      <c r="IXS236" s="1"/>
      <c r="IXT236" s="1"/>
      <c r="IXU236" s="1"/>
      <c r="IXV236" s="1"/>
      <c r="IXW236" s="1"/>
      <c r="IXX236" s="1"/>
      <c r="IXY236" s="4"/>
      <c r="IXZ236" s="1"/>
      <c r="IYA236" s="1"/>
      <c r="IYB236" s="1"/>
      <c r="IYC236" s="1"/>
      <c r="IYD236" s="1"/>
      <c r="IYE236" s="1"/>
      <c r="IYF236" s="1"/>
      <c r="IYG236" s="4"/>
      <c r="IYH236" s="1"/>
      <c r="IYI236" s="1"/>
      <c r="IYJ236" s="1"/>
      <c r="IYK236" s="1"/>
      <c r="IYL236" s="1"/>
      <c r="IYM236" s="1"/>
      <c r="IYN236" s="1"/>
      <c r="IYO236" s="4"/>
      <c r="IYP236" s="1"/>
      <c r="IYQ236" s="1"/>
      <c r="IYR236" s="1"/>
      <c r="IYS236" s="1"/>
      <c r="IYT236" s="1"/>
      <c r="IYU236" s="1"/>
      <c r="IYV236" s="1"/>
      <c r="IYW236" s="4"/>
      <c r="IYX236" s="1"/>
      <c r="IYY236" s="1"/>
      <c r="IYZ236" s="1"/>
      <c r="IZA236" s="1"/>
      <c r="IZB236" s="1"/>
      <c r="IZC236" s="1"/>
      <c r="IZD236" s="1"/>
      <c r="IZE236" s="4"/>
      <c r="IZF236" s="1"/>
      <c r="IZG236" s="1"/>
      <c r="IZH236" s="1"/>
      <c r="IZI236" s="1"/>
      <c r="IZJ236" s="1"/>
      <c r="IZK236" s="1"/>
      <c r="IZL236" s="1"/>
      <c r="IZM236" s="4"/>
      <c r="IZN236" s="1"/>
      <c r="IZO236" s="1"/>
      <c r="IZP236" s="1"/>
      <c r="IZQ236" s="1"/>
      <c r="IZR236" s="1"/>
      <c r="IZS236" s="1"/>
      <c r="IZT236" s="1"/>
      <c r="IZU236" s="4"/>
      <c r="IZV236" s="1"/>
      <c r="IZW236" s="1"/>
      <c r="IZX236" s="1"/>
      <c r="IZY236" s="1"/>
      <c r="IZZ236" s="1"/>
      <c r="JAA236" s="1"/>
      <c r="JAB236" s="1"/>
      <c r="JAC236" s="4"/>
      <c r="JAD236" s="1"/>
      <c r="JAE236" s="1"/>
      <c r="JAF236" s="1"/>
      <c r="JAG236" s="1"/>
      <c r="JAH236" s="1"/>
      <c r="JAI236" s="1"/>
      <c r="JAJ236" s="1"/>
      <c r="JAK236" s="4"/>
      <c r="JAL236" s="1"/>
      <c r="JAM236" s="1"/>
      <c r="JAN236" s="1"/>
      <c r="JAO236" s="1"/>
      <c r="JAP236" s="1"/>
      <c r="JAQ236" s="1"/>
      <c r="JAR236" s="1"/>
      <c r="JAS236" s="4"/>
      <c r="JAT236" s="1"/>
      <c r="JAU236" s="1"/>
      <c r="JAV236" s="1"/>
      <c r="JAW236" s="1"/>
      <c r="JAX236" s="1"/>
      <c r="JAY236" s="1"/>
      <c r="JAZ236" s="1"/>
      <c r="JBA236" s="4"/>
      <c r="JBB236" s="1"/>
      <c r="JBC236" s="1"/>
      <c r="JBD236" s="1"/>
      <c r="JBE236" s="1"/>
      <c r="JBF236" s="1"/>
      <c r="JBG236" s="1"/>
      <c r="JBH236" s="1"/>
      <c r="JBI236" s="4"/>
      <c r="JBJ236" s="1"/>
      <c r="JBK236" s="1"/>
      <c r="JBL236" s="1"/>
      <c r="JBM236" s="1"/>
      <c r="JBN236" s="1"/>
      <c r="JBO236" s="1"/>
      <c r="JBP236" s="1"/>
      <c r="JBQ236" s="4"/>
      <c r="JBR236" s="1"/>
      <c r="JBS236" s="1"/>
      <c r="JBT236" s="1"/>
      <c r="JBU236" s="1"/>
      <c r="JBV236" s="1"/>
      <c r="JBW236" s="1"/>
      <c r="JBX236" s="1"/>
      <c r="JBY236" s="4"/>
      <c r="JBZ236" s="1"/>
      <c r="JCA236" s="1"/>
      <c r="JCB236" s="1"/>
      <c r="JCC236" s="1"/>
      <c r="JCD236" s="1"/>
      <c r="JCE236" s="1"/>
      <c r="JCF236" s="1"/>
      <c r="JCG236" s="4"/>
      <c r="JCH236" s="1"/>
      <c r="JCI236" s="1"/>
      <c r="JCJ236" s="1"/>
      <c r="JCK236" s="1"/>
      <c r="JCL236" s="1"/>
      <c r="JCM236" s="1"/>
      <c r="JCN236" s="1"/>
      <c r="JCO236" s="4"/>
      <c r="JCP236" s="1"/>
      <c r="JCQ236" s="1"/>
      <c r="JCR236" s="1"/>
      <c r="JCS236" s="1"/>
      <c r="JCT236" s="1"/>
      <c r="JCU236" s="1"/>
      <c r="JCV236" s="1"/>
      <c r="JCW236" s="4"/>
      <c r="JCX236" s="1"/>
      <c r="JCY236" s="1"/>
      <c r="JCZ236" s="1"/>
      <c r="JDA236" s="1"/>
      <c r="JDB236" s="1"/>
      <c r="JDC236" s="1"/>
      <c r="JDD236" s="1"/>
      <c r="JDE236" s="4"/>
      <c r="JDF236" s="1"/>
      <c r="JDG236" s="1"/>
      <c r="JDH236" s="1"/>
      <c r="JDI236" s="1"/>
      <c r="JDJ236" s="1"/>
      <c r="JDK236" s="1"/>
      <c r="JDL236" s="1"/>
      <c r="JDM236" s="4"/>
      <c r="JDN236" s="1"/>
      <c r="JDO236" s="1"/>
      <c r="JDP236" s="1"/>
      <c r="JDQ236" s="1"/>
      <c r="JDR236" s="1"/>
      <c r="JDS236" s="1"/>
      <c r="JDT236" s="1"/>
      <c r="JDU236" s="4"/>
      <c r="JDV236" s="1"/>
      <c r="JDW236" s="1"/>
      <c r="JDX236" s="1"/>
      <c r="JDY236" s="1"/>
      <c r="JDZ236" s="1"/>
      <c r="JEA236" s="1"/>
      <c r="JEB236" s="1"/>
      <c r="JEC236" s="4"/>
      <c r="JED236" s="1"/>
      <c r="JEE236" s="1"/>
      <c r="JEF236" s="1"/>
      <c r="JEG236" s="1"/>
      <c r="JEH236" s="1"/>
      <c r="JEI236" s="1"/>
      <c r="JEJ236" s="1"/>
      <c r="JEK236" s="4"/>
      <c r="JEL236" s="1"/>
      <c r="JEM236" s="1"/>
      <c r="JEN236" s="1"/>
      <c r="JEO236" s="1"/>
      <c r="JEP236" s="1"/>
      <c r="JEQ236" s="1"/>
      <c r="JER236" s="1"/>
      <c r="JES236" s="4"/>
      <c r="JET236" s="1"/>
      <c r="JEU236" s="1"/>
      <c r="JEV236" s="1"/>
      <c r="JEW236" s="1"/>
      <c r="JEX236" s="1"/>
      <c r="JEY236" s="1"/>
      <c r="JEZ236" s="1"/>
      <c r="JFA236" s="4"/>
      <c r="JFB236" s="1"/>
      <c r="JFC236" s="1"/>
      <c r="JFD236" s="1"/>
      <c r="JFE236" s="1"/>
      <c r="JFF236" s="1"/>
      <c r="JFG236" s="1"/>
      <c r="JFH236" s="1"/>
      <c r="JFI236" s="4"/>
      <c r="JFJ236" s="1"/>
      <c r="JFK236" s="1"/>
      <c r="JFL236" s="1"/>
      <c r="JFM236" s="1"/>
      <c r="JFN236" s="1"/>
      <c r="JFO236" s="1"/>
      <c r="JFP236" s="1"/>
      <c r="JFQ236" s="4"/>
      <c r="JFR236" s="1"/>
      <c r="JFS236" s="1"/>
      <c r="JFT236" s="1"/>
      <c r="JFU236" s="1"/>
      <c r="JFV236" s="1"/>
      <c r="JFW236" s="1"/>
      <c r="JFX236" s="1"/>
      <c r="JFY236" s="4"/>
      <c r="JFZ236" s="1"/>
      <c r="JGA236" s="1"/>
      <c r="JGB236" s="1"/>
      <c r="JGC236" s="1"/>
      <c r="JGD236" s="1"/>
      <c r="JGE236" s="1"/>
      <c r="JGF236" s="1"/>
      <c r="JGG236" s="4"/>
      <c r="JGH236" s="1"/>
      <c r="JGI236" s="1"/>
      <c r="JGJ236" s="1"/>
      <c r="JGK236" s="1"/>
      <c r="JGL236" s="1"/>
      <c r="JGM236" s="1"/>
      <c r="JGN236" s="1"/>
      <c r="JGO236" s="4"/>
      <c r="JGP236" s="1"/>
      <c r="JGQ236" s="1"/>
      <c r="JGR236" s="1"/>
      <c r="JGS236" s="1"/>
      <c r="JGT236" s="1"/>
      <c r="JGU236" s="1"/>
      <c r="JGV236" s="1"/>
      <c r="JGW236" s="4"/>
      <c r="JGX236" s="1"/>
      <c r="JGY236" s="1"/>
      <c r="JGZ236" s="1"/>
      <c r="JHA236" s="1"/>
      <c r="JHB236" s="1"/>
      <c r="JHC236" s="1"/>
      <c r="JHD236" s="1"/>
      <c r="JHE236" s="4"/>
      <c r="JHF236" s="1"/>
      <c r="JHG236" s="1"/>
      <c r="JHH236" s="1"/>
      <c r="JHI236" s="1"/>
      <c r="JHJ236" s="1"/>
      <c r="JHK236" s="1"/>
      <c r="JHL236" s="1"/>
      <c r="JHM236" s="4"/>
      <c r="JHN236" s="1"/>
      <c r="JHO236" s="1"/>
      <c r="JHP236" s="1"/>
      <c r="JHQ236" s="1"/>
      <c r="JHR236" s="1"/>
      <c r="JHS236" s="1"/>
      <c r="JHT236" s="1"/>
      <c r="JHU236" s="4"/>
      <c r="JHV236" s="1"/>
      <c r="JHW236" s="1"/>
      <c r="JHX236" s="1"/>
      <c r="JHY236" s="1"/>
      <c r="JHZ236" s="1"/>
      <c r="JIA236" s="1"/>
      <c r="JIB236" s="1"/>
      <c r="JIC236" s="4"/>
      <c r="JID236" s="1"/>
      <c r="JIE236" s="1"/>
      <c r="JIF236" s="1"/>
      <c r="JIG236" s="1"/>
      <c r="JIH236" s="1"/>
      <c r="JII236" s="1"/>
      <c r="JIJ236" s="1"/>
      <c r="JIK236" s="4"/>
      <c r="JIL236" s="1"/>
      <c r="JIM236" s="1"/>
      <c r="JIN236" s="1"/>
      <c r="JIO236" s="1"/>
      <c r="JIP236" s="1"/>
      <c r="JIQ236" s="1"/>
      <c r="JIR236" s="1"/>
      <c r="JIS236" s="4"/>
      <c r="JIT236" s="1"/>
      <c r="JIU236" s="1"/>
      <c r="JIV236" s="1"/>
      <c r="JIW236" s="1"/>
      <c r="JIX236" s="1"/>
      <c r="JIY236" s="1"/>
      <c r="JIZ236" s="1"/>
      <c r="JJA236" s="4"/>
      <c r="JJB236" s="1"/>
      <c r="JJC236" s="1"/>
      <c r="JJD236" s="1"/>
      <c r="JJE236" s="1"/>
      <c r="JJF236" s="1"/>
      <c r="JJG236" s="1"/>
      <c r="JJH236" s="1"/>
      <c r="JJI236" s="4"/>
      <c r="JJJ236" s="1"/>
      <c r="JJK236" s="1"/>
      <c r="JJL236" s="1"/>
      <c r="JJM236" s="1"/>
      <c r="JJN236" s="1"/>
      <c r="JJO236" s="1"/>
      <c r="JJP236" s="1"/>
      <c r="JJQ236" s="4"/>
      <c r="JJR236" s="1"/>
      <c r="JJS236" s="1"/>
      <c r="JJT236" s="1"/>
      <c r="JJU236" s="1"/>
      <c r="JJV236" s="1"/>
      <c r="JJW236" s="1"/>
      <c r="JJX236" s="1"/>
      <c r="JJY236" s="4"/>
      <c r="JJZ236" s="1"/>
      <c r="JKA236" s="1"/>
      <c r="JKB236" s="1"/>
      <c r="JKC236" s="1"/>
      <c r="JKD236" s="1"/>
      <c r="JKE236" s="1"/>
      <c r="JKF236" s="1"/>
      <c r="JKG236" s="4"/>
      <c r="JKH236" s="1"/>
      <c r="JKI236" s="1"/>
      <c r="JKJ236" s="1"/>
      <c r="JKK236" s="1"/>
      <c r="JKL236" s="1"/>
      <c r="JKM236" s="1"/>
      <c r="JKN236" s="1"/>
      <c r="JKO236" s="4"/>
      <c r="JKP236" s="1"/>
      <c r="JKQ236" s="1"/>
      <c r="JKR236" s="1"/>
      <c r="JKS236" s="1"/>
      <c r="JKT236" s="1"/>
      <c r="JKU236" s="1"/>
      <c r="JKV236" s="1"/>
      <c r="JKW236" s="4"/>
      <c r="JKX236" s="1"/>
      <c r="JKY236" s="1"/>
      <c r="JKZ236" s="1"/>
      <c r="JLA236" s="1"/>
      <c r="JLB236" s="1"/>
      <c r="JLC236" s="1"/>
      <c r="JLD236" s="1"/>
      <c r="JLE236" s="4"/>
      <c r="JLF236" s="1"/>
      <c r="JLG236" s="1"/>
      <c r="JLH236" s="1"/>
      <c r="JLI236" s="1"/>
      <c r="JLJ236" s="1"/>
      <c r="JLK236" s="1"/>
      <c r="JLL236" s="1"/>
      <c r="JLM236" s="4"/>
      <c r="JLN236" s="1"/>
      <c r="JLO236" s="1"/>
      <c r="JLP236" s="1"/>
      <c r="JLQ236" s="1"/>
      <c r="JLR236" s="1"/>
      <c r="JLS236" s="1"/>
      <c r="JLT236" s="1"/>
      <c r="JLU236" s="4"/>
      <c r="JLV236" s="1"/>
      <c r="JLW236" s="1"/>
      <c r="JLX236" s="1"/>
      <c r="JLY236" s="1"/>
      <c r="JLZ236" s="1"/>
      <c r="JMA236" s="1"/>
      <c r="JMB236" s="1"/>
      <c r="JMC236" s="4"/>
      <c r="JMD236" s="1"/>
      <c r="JME236" s="1"/>
      <c r="JMF236" s="1"/>
      <c r="JMG236" s="1"/>
      <c r="JMH236" s="1"/>
      <c r="JMI236" s="1"/>
      <c r="JMJ236" s="1"/>
      <c r="JMK236" s="4"/>
      <c r="JML236" s="1"/>
      <c r="JMM236" s="1"/>
      <c r="JMN236" s="1"/>
      <c r="JMO236" s="1"/>
      <c r="JMP236" s="1"/>
      <c r="JMQ236" s="1"/>
      <c r="JMR236" s="1"/>
      <c r="JMS236" s="4"/>
      <c r="JMT236" s="1"/>
      <c r="JMU236" s="1"/>
      <c r="JMV236" s="1"/>
      <c r="JMW236" s="1"/>
      <c r="JMX236" s="1"/>
      <c r="JMY236" s="1"/>
      <c r="JMZ236" s="1"/>
      <c r="JNA236" s="4"/>
      <c r="JNB236" s="1"/>
      <c r="JNC236" s="1"/>
      <c r="JND236" s="1"/>
      <c r="JNE236" s="1"/>
      <c r="JNF236" s="1"/>
      <c r="JNG236" s="1"/>
      <c r="JNH236" s="1"/>
      <c r="JNI236" s="4"/>
      <c r="JNJ236" s="1"/>
      <c r="JNK236" s="1"/>
      <c r="JNL236" s="1"/>
      <c r="JNM236" s="1"/>
      <c r="JNN236" s="1"/>
      <c r="JNO236" s="1"/>
      <c r="JNP236" s="1"/>
      <c r="JNQ236" s="4"/>
      <c r="JNR236" s="1"/>
      <c r="JNS236" s="1"/>
      <c r="JNT236" s="1"/>
      <c r="JNU236" s="1"/>
      <c r="JNV236" s="1"/>
      <c r="JNW236" s="1"/>
      <c r="JNX236" s="1"/>
      <c r="JNY236" s="4"/>
      <c r="JNZ236" s="1"/>
      <c r="JOA236" s="1"/>
      <c r="JOB236" s="1"/>
      <c r="JOC236" s="1"/>
      <c r="JOD236" s="1"/>
      <c r="JOE236" s="1"/>
      <c r="JOF236" s="1"/>
      <c r="JOG236" s="4"/>
      <c r="JOH236" s="1"/>
      <c r="JOI236" s="1"/>
      <c r="JOJ236" s="1"/>
      <c r="JOK236" s="1"/>
      <c r="JOL236" s="1"/>
      <c r="JOM236" s="1"/>
      <c r="JON236" s="1"/>
      <c r="JOO236" s="4"/>
      <c r="JOP236" s="1"/>
      <c r="JOQ236" s="1"/>
      <c r="JOR236" s="1"/>
      <c r="JOS236" s="1"/>
      <c r="JOT236" s="1"/>
      <c r="JOU236" s="1"/>
      <c r="JOV236" s="1"/>
      <c r="JOW236" s="4"/>
      <c r="JOX236" s="1"/>
      <c r="JOY236" s="1"/>
      <c r="JOZ236" s="1"/>
      <c r="JPA236" s="1"/>
      <c r="JPB236" s="1"/>
      <c r="JPC236" s="1"/>
      <c r="JPD236" s="1"/>
      <c r="JPE236" s="4"/>
      <c r="JPF236" s="1"/>
      <c r="JPG236" s="1"/>
      <c r="JPH236" s="1"/>
      <c r="JPI236" s="1"/>
      <c r="JPJ236" s="1"/>
      <c r="JPK236" s="1"/>
      <c r="JPL236" s="1"/>
      <c r="JPM236" s="4"/>
      <c r="JPN236" s="1"/>
      <c r="JPO236" s="1"/>
      <c r="JPP236" s="1"/>
      <c r="JPQ236" s="1"/>
      <c r="JPR236" s="1"/>
      <c r="JPS236" s="1"/>
      <c r="JPT236" s="1"/>
      <c r="JPU236" s="4"/>
      <c r="JPV236" s="1"/>
      <c r="JPW236" s="1"/>
      <c r="JPX236" s="1"/>
      <c r="JPY236" s="1"/>
      <c r="JPZ236" s="1"/>
      <c r="JQA236" s="1"/>
      <c r="JQB236" s="1"/>
      <c r="JQC236" s="4"/>
      <c r="JQD236" s="1"/>
      <c r="JQE236" s="1"/>
      <c r="JQF236" s="1"/>
      <c r="JQG236" s="1"/>
      <c r="JQH236" s="1"/>
      <c r="JQI236" s="1"/>
      <c r="JQJ236" s="1"/>
      <c r="JQK236" s="4"/>
      <c r="JQL236" s="1"/>
      <c r="JQM236" s="1"/>
      <c r="JQN236" s="1"/>
      <c r="JQO236" s="1"/>
      <c r="JQP236" s="1"/>
      <c r="JQQ236" s="1"/>
      <c r="JQR236" s="1"/>
      <c r="JQS236" s="4"/>
      <c r="JQT236" s="1"/>
      <c r="JQU236" s="1"/>
      <c r="JQV236" s="1"/>
      <c r="JQW236" s="1"/>
      <c r="JQX236" s="1"/>
      <c r="JQY236" s="1"/>
      <c r="JQZ236" s="1"/>
      <c r="JRA236" s="4"/>
      <c r="JRB236" s="1"/>
      <c r="JRC236" s="1"/>
      <c r="JRD236" s="1"/>
      <c r="JRE236" s="1"/>
      <c r="JRF236" s="1"/>
      <c r="JRG236" s="1"/>
      <c r="JRH236" s="1"/>
      <c r="JRI236" s="4"/>
      <c r="JRJ236" s="1"/>
      <c r="JRK236" s="1"/>
      <c r="JRL236" s="1"/>
      <c r="JRM236" s="1"/>
      <c r="JRN236" s="1"/>
      <c r="JRO236" s="1"/>
      <c r="JRP236" s="1"/>
      <c r="JRQ236" s="4"/>
      <c r="JRR236" s="1"/>
      <c r="JRS236" s="1"/>
      <c r="JRT236" s="1"/>
      <c r="JRU236" s="1"/>
      <c r="JRV236" s="1"/>
      <c r="JRW236" s="1"/>
      <c r="JRX236" s="1"/>
      <c r="JRY236" s="4"/>
      <c r="JRZ236" s="1"/>
      <c r="JSA236" s="1"/>
      <c r="JSB236" s="1"/>
      <c r="JSC236" s="1"/>
      <c r="JSD236" s="1"/>
      <c r="JSE236" s="1"/>
      <c r="JSF236" s="1"/>
      <c r="JSG236" s="4"/>
      <c r="JSH236" s="1"/>
      <c r="JSI236" s="1"/>
      <c r="JSJ236" s="1"/>
      <c r="JSK236" s="1"/>
      <c r="JSL236" s="1"/>
      <c r="JSM236" s="1"/>
      <c r="JSN236" s="1"/>
      <c r="JSO236" s="4"/>
      <c r="JSP236" s="1"/>
      <c r="JSQ236" s="1"/>
      <c r="JSR236" s="1"/>
      <c r="JSS236" s="1"/>
      <c r="JST236" s="1"/>
      <c r="JSU236" s="1"/>
      <c r="JSV236" s="1"/>
      <c r="JSW236" s="4"/>
      <c r="JSX236" s="1"/>
      <c r="JSY236" s="1"/>
      <c r="JSZ236" s="1"/>
      <c r="JTA236" s="1"/>
      <c r="JTB236" s="1"/>
      <c r="JTC236" s="1"/>
      <c r="JTD236" s="1"/>
      <c r="JTE236" s="4"/>
      <c r="JTF236" s="1"/>
      <c r="JTG236" s="1"/>
      <c r="JTH236" s="1"/>
      <c r="JTI236" s="1"/>
      <c r="JTJ236" s="1"/>
      <c r="JTK236" s="1"/>
      <c r="JTL236" s="1"/>
      <c r="JTM236" s="4"/>
      <c r="JTN236" s="1"/>
      <c r="JTO236" s="1"/>
      <c r="JTP236" s="1"/>
      <c r="JTQ236" s="1"/>
      <c r="JTR236" s="1"/>
      <c r="JTS236" s="1"/>
      <c r="JTT236" s="1"/>
      <c r="JTU236" s="4"/>
      <c r="JTV236" s="1"/>
      <c r="JTW236" s="1"/>
      <c r="JTX236" s="1"/>
      <c r="JTY236" s="1"/>
      <c r="JTZ236" s="1"/>
      <c r="JUA236" s="1"/>
      <c r="JUB236" s="1"/>
      <c r="JUC236" s="4"/>
      <c r="JUD236" s="1"/>
      <c r="JUE236" s="1"/>
      <c r="JUF236" s="1"/>
      <c r="JUG236" s="1"/>
      <c r="JUH236" s="1"/>
      <c r="JUI236" s="1"/>
      <c r="JUJ236" s="1"/>
      <c r="JUK236" s="4"/>
      <c r="JUL236" s="1"/>
      <c r="JUM236" s="1"/>
      <c r="JUN236" s="1"/>
      <c r="JUO236" s="1"/>
      <c r="JUP236" s="1"/>
      <c r="JUQ236" s="1"/>
      <c r="JUR236" s="1"/>
      <c r="JUS236" s="4"/>
      <c r="JUT236" s="1"/>
      <c r="JUU236" s="1"/>
      <c r="JUV236" s="1"/>
      <c r="JUW236" s="1"/>
      <c r="JUX236" s="1"/>
      <c r="JUY236" s="1"/>
      <c r="JUZ236" s="1"/>
      <c r="JVA236" s="4"/>
      <c r="JVB236" s="1"/>
      <c r="JVC236" s="1"/>
      <c r="JVD236" s="1"/>
      <c r="JVE236" s="1"/>
      <c r="JVF236" s="1"/>
      <c r="JVG236" s="1"/>
      <c r="JVH236" s="1"/>
      <c r="JVI236" s="4"/>
      <c r="JVJ236" s="1"/>
      <c r="JVK236" s="1"/>
      <c r="JVL236" s="1"/>
      <c r="JVM236" s="1"/>
      <c r="JVN236" s="1"/>
      <c r="JVO236" s="1"/>
      <c r="JVP236" s="1"/>
      <c r="JVQ236" s="4"/>
      <c r="JVR236" s="1"/>
      <c r="JVS236" s="1"/>
      <c r="JVT236" s="1"/>
      <c r="JVU236" s="1"/>
      <c r="JVV236" s="1"/>
      <c r="JVW236" s="1"/>
      <c r="JVX236" s="1"/>
      <c r="JVY236" s="4"/>
      <c r="JVZ236" s="1"/>
      <c r="JWA236" s="1"/>
      <c r="JWB236" s="1"/>
      <c r="JWC236" s="1"/>
      <c r="JWD236" s="1"/>
      <c r="JWE236" s="1"/>
      <c r="JWF236" s="1"/>
      <c r="JWG236" s="4"/>
      <c r="JWH236" s="1"/>
      <c r="JWI236" s="1"/>
      <c r="JWJ236" s="1"/>
      <c r="JWK236" s="1"/>
      <c r="JWL236" s="1"/>
      <c r="JWM236" s="1"/>
      <c r="JWN236" s="1"/>
      <c r="JWO236" s="4"/>
      <c r="JWP236" s="1"/>
      <c r="JWQ236" s="1"/>
      <c r="JWR236" s="1"/>
      <c r="JWS236" s="1"/>
      <c r="JWT236" s="1"/>
      <c r="JWU236" s="1"/>
      <c r="JWV236" s="1"/>
      <c r="JWW236" s="4"/>
      <c r="JWX236" s="1"/>
      <c r="JWY236" s="1"/>
      <c r="JWZ236" s="1"/>
      <c r="JXA236" s="1"/>
      <c r="JXB236" s="1"/>
      <c r="JXC236" s="1"/>
      <c r="JXD236" s="1"/>
      <c r="JXE236" s="4"/>
      <c r="JXF236" s="1"/>
      <c r="JXG236" s="1"/>
      <c r="JXH236" s="1"/>
      <c r="JXI236" s="1"/>
      <c r="JXJ236" s="1"/>
      <c r="JXK236" s="1"/>
      <c r="JXL236" s="1"/>
      <c r="JXM236" s="4"/>
      <c r="JXN236" s="1"/>
      <c r="JXO236" s="1"/>
      <c r="JXP236" s="1"/>
      <c r="JXQ236" s="1"/>
      <c r="JXR236" s="1"/>
      <c r="JXS236" s="1"/>
      <c r="JXT236" s="1"/>
      <c r="JXU236" s="4"/>
      <c r="JXV236" s="1"/>
      <c r="JXW236" s="1"/>
      <c r="JXX236" s="1"/>
      <c r="JXY236" s="1"/>
      <c r="JXZ236" s="1"/>
      <c r="JYA236" s="1"/>
      <c r="JYB236" s="1"/>
      <c r="JYC236" s="4"/>
      <c r="JYD236" s="1"/>
      <c r="JYE236" s="1"/>
      <c r="JYF236" s="1"/>
      <c r="JYG236" s="1"/>
      <c r="JYH236" s="1"/>
      <c r="JYI236" s="1"/>
      <c r="JYJ236" s="1"/>
      <c r="JYK236" s="4"/>
      <c r="JYL236" s="1"/>
      <c r="JYM236" s="1"/>
      <c r="JYN236" s="1"/>
      <c r="JYO236" s="1"/>
      <c r="JYP236" s="1"/>
      <c r="JYQ236" s="1"/>
      <c r="JYR236" s="1"/>
      <c r="JYS236" s="4"/>
      <c r="JYT236" s="1"/>
      <c r="JYU236" s="1"/>
      <c r="JYV236" s="1"/>
      <c r="JYW236" s="1"/>
      <c r="JYX236" s="1"/>
      <c r="JYY236" s="1"/>
      <c r="JYZ236" s="1"/>
      <c r="JZA236" s="4"/>
      <c r="JZB236" s="1"/>
      <c r="JZC236" s="1"/>
      <c r="JZD236" s="1"/>
      <c r="JZE236" s="1"/>
      <c r="JZF236" s="1"/>
      <c r="JZG236" s="1"/>
      <c r="JZH236" s="1"/>
      <c r="JZI236" s="4"/>
      <c r="JZJ236" s="1"/>
      <c r="JZK236" s="1"/>
      <c r="JZL236" s="1"/>
      <c r="JZM236" s="1"/>
      <c r="JZN236" s="1"/>
      <c r="JZO236" s="1"/>
      <c r="JZP236" s="1"/>
      <c r="JZQ236" s="4"/>
      <c r="JZR236" s="1"/>
      <c r="JZS236" s="1"/>
      <c r="JZT236" s="1"/>
      <c r="JZU236" s="1"/>
      <c r="JZV236" s="1"/>
      <c r="JZW236" s="1"/>
      <c r="JZX236" s="1"/>
      <c r="JZY236" s="4"/>
      <c r="JZZ236" s="1"/>
      <c r="KAA236" s="1"/>
      <c r="KAB236" s="1"/>
      <c r="KAC236" s="1"/>
      <c r="KAD236" s="1"/>
      <c r="KAE236" s="1"/>
      <c r="KAF236" s="1"/>
      <c r="KAG236" s="4"/>
      <c r="KAH236" s="1"/>
      <c r="KAI236" s="1"/>
      <c r="KAJ236" s="1"/>
      <c r="KAK236" s="1"/>
      <c r="KAL236" s="1"/>
      <c r="KAM236" s="1"/>
      <c r="KAN236" s="1"/>
      <c r="KAO236" s="4"/>
      <c r="KAP236" s="1"/>
      <c r="KAQ236" s="1"/>
      <c r="KAR236" s="1"/>
      <c r="KAS236" s="1"/>
      <c r="KAT236" s="1"/>
      <c r="KAU236" s="1"/>
      <c r="KAV236" s="1"/>
      <c r="KAW236" s="4"/>
      <c r="KAX236" s="1"/>
      <c r="KAY236" s="1"/>
      <c r="KAZ236" s="1"/>
      <c r="KBA236" s="1"/>
      <c r="KBB236" s="1"/>
      <c r="KBC236" s="1"/>
      <c r="KBD236" s="1"/>
      <c r="KBE236" s="4"/>
      <c r="KBF236" s="1"/>
      <c r="KBG236" s="1"/>
      <c r="KBH236" s="1"/>
      <c r="KBI236" s="1"/>
      <c r="KBJ236" s="1"/>
      <c r="KBK236" s="1"/>
      <c r="KBL236" s="1"/>
      <c r="KBM236" s="4"/>
      <c r="KBN236" s="1"/>
      <c r="KBO236" s="1"/>
      <c r="KBP236" s="1"/>
      <c r="KBQ236" s="1"/>
      <c r="KBR236" s="1"/>
      <c r="KBS236" s="1"/>
      <c r="KBT236" s="1"/>
      <c r="KBU236" s="4"/>
      <c r="KBV236" s="1"/>
      <c r="KBW236" s="1"/>
      <c r="KBX236" s="1"/>
      <c r="KBY236" s="1"/>
      <c r="KBZ236" s="1"/>
      <c r="KCA236" s="1"/>
      <c r="KCB236" s="1"/>
      <c r="KCC236" s="4"/>
      <c r="KCD236" s="1"/>
      <c r="KCE236" s="1"/>
      <c r="KCF236" s="1"/>
      <c r="KCG236" s="1"/>
      <c r="KCH236" s="1"/>
      <c r="KCI236" s="1"/>
      <c r="KCJ236" s="1"/>
      <c r="KCK236" s="4"/>
      <c r="KCL236" s="1"/>
      <c r="KCM236" s="1"/>
      <c r="KCN236" s="1"/>
      <c r="KCO236" s="1"/>
      <c r="KCP236" s="1"/>
      <c r="KCQ236" s="1"/>
      <c r="KCR236" s="1"/>
      <c r="KCS236" s="4"/>
      <c r="KCT236" s="1"/>
      <c r="KCU236" s="1"/>
      <c r="KCV236" s="1"/>
      <c r="KCW236" s="1"/>
      <c r="KCX236" s="1"/>
      <c r="KCY236" s="1"/>
      <c r="KCZ236" s="1"/>
      <c r="KDA236" s="4"/>
      <c r="KDB236" s="1"/>
      <c r="KDC236" s="1"/>
      <c r="KDD236" s="1"/>
      <c r="KDE236" s="1"/>
      <c r="KDF236" s="1"/>
      <c r="KDG236" s="1"/>
      <c r="KDH236" s="1"/>
      <c r="KDI236" s="4"/>
      <c r="KDJ236" s="1"/>
      <c r="KDK236" s="1"/>
      <c r="KDL236" s="1"/>
      <c r="KDM236" s="1"/>
      <c r="KDN236" s="1"/>
      <c r="KDO236" s="1"/>
      <c r="KDP236" s="1"/>
      <c r="KDQ236" s="4"/>
      <c r="KDR236" s="1"/>
      <c r="KDS236" s="1"/>
      <c r="KDT236" s="1"/>
      <c r="KDU236" s="1"/>
      <c r="KDV236" s="1"/>
      <c r="KDW236" s="1"/>
      <c r="KDX236" s="1"/>
      <c r="KDY236" s="4"/>
      <c r="KDZ236" s="1"/>
      <c r="KEA236" s="1"/>
      <c r="KEB236" s="1"/>
      <c r="KEC236" s="1"/>
      <c r="KED236" s="1"/>
      <c r="KEE236" s="1"/>
      <c r="KEF236" s="1"/>
      <c r="KEG236" s="4"/>
      <c r="KEH236" s="1"/>
      <c r="KEI236" s="1"/>
      <c r="KEJ236" s="1"/>
      <c r="KEK236" s="1"/>
      <c r="KEL236" s="1"/>
      <c r="KEM236" s="1"/>
      <c r="KEN236" s="1"/>
      <c r="KEO236" s="4"/>
      <c r="KEP236" s="1"/>
      <c r="KEQ236" s="1"/>
      <c r="KER236" s="1"/>
      <c r="KES236" s="1"/>
      <c r="KET236" s="1"/>
      <c r="KEU236" s="1"/>
      <c r="KEV236" s="1"/>
      <c r="KEW236" s="4"/>
      <c r="KEX236" s="1"/>
      <c r="KEY236" s="1"/>
      <c r="KEZ236" s="1"/>
      <c r="KFA236" s="1"/>
      <c r="KFB236" s="1"/>
      <c r="KFC236" s="1"/>
      <c r="KFD236" s="1"/>
      <c r="KFE236" s="4"/>
      <c r="KFF236" s="1"/>
      <c r="KFG236" s="1"/>
      <c r="KFH236" s="1"/>
      <c r="KFI236" s="1"/>
      <c r="KFJ236" s="1"/>
      <c r="KFK236" s="1"/>
      <c r="KFL236" s="1"/>
      <c r="KFM236" s="4"/>
      <c r="KFN236" s="1"/>
      <c r="KFO236" s="1"/>
      <c r="KFP236" s="1"/>
      <c r="KFQ236" s="1"/>
      <c r="KFR236" s="1"/>
      <c r="KFS236" s="1"/>
      <c r="KFT236" s="1"/>
      <c r="KFU236" s="4"/>
      <c r="KFV236" s="1"/>
      <c r="KFW236" s="1"/>
      <c r="KFX236" s="1"/>
      <c r="KFY236" s="1"/>
      <c r="KFZ236" s="1"/>
      <c r="KGA236" s="1"/>
      <c r="KGB236" s="1"/>
      <c r="KGC236" s="4"/>
      <c r="KGD236" s="1"/>
      <c r="KGE236" s="1"/>
      <c r="KGF236" s="1"/>
      <c r="KGG236" s="1"/>
      <c r="KGH236" s="1"/>
      <c r="KGI236" s="1"/>
      <c r="KGJ236" s="1"/>
      <c r="KGK236" s="4"/>
      <c r="KGL236" s="1"/>
      <c r="KGM236" s="1"/>
      <c r="KGN236" s="1"/>
      <c r="KGO236" s="1"/>
      <c r="KGP236" s="1"/>
      <c r="KGQ236" s="1"/>
      <c r="KGR236" s="1"/>
      <c r="KGS236" s="4"/>
      <c r="KGT236" s="1"/>
      <c r="KGU236" s="1"/>
      <c r="KGV236" s="1"/>
      <c r="KGW236" s="1"/>
      <c r="KGX236" s="1"/>
      <c r="KGY236" s="1"/>
      <c r="KGZ236" s="1"/>
      <c r="KHA236" s="4"/>
      <c r="KHB236" s="1"/>
      <c r="KHC236" s="1"/>
      <c r="KHD236" s="1"/>
      <c r="KHE236" s="1"/>
      <c r="KHF236" s="1"/>
      <c r="KHG236" s="1"/>
      <c r="KHH236" s="1"/>
      <c r="KHI236" s="4"/>
      <c r="KHJ236" s="1"/>
      <c r="KHK236" s="1"/>
      <c r="KHL236" s="1"/>
      <c r="KHM236" s="1"/>
      <c r="KHN236" s="1"/>
      <c r="KHO236" s="1"/>
      <c r="KHP236" s="1"/>
      <c r="KHQ236" s="4"/>
      <c r="KHR236" s="1"/>
      <c r="KHS236" s="1"/>
      <c r="KHT236" s="1"/>
      <c r="KHU236" s="1"/>
      <c r="KHV236" s="1"/>
      <c r="KHW236" s="1"/>
      <c r="KHX236" s="1"/>
      <c r="KHY236" s="4"/>
      <c r="KHZ236" s="1"/>
      <c r="KIA236" s="1"/>
      <c r="KIB236" s="1"/>
      <c r="KIC236" s="1"/>
      <c r="KID236" s="1"/>
      <c r="KIE236" s="1"/>
      <c r="KIF236" s="1"/>
      <c r="KIG236" s="4"/>
      <c r="KIH236" s="1"/>
      <c r="KII236" s="1"/>
      <c r="KIJ236" s="1"/>
      <c r="KIK236" s="1"/>
      <c r="KIL236" s="1"/>
      <c r="KIM236" s="1"/>
      <c r="KIN236" s="1"/>
      <c r="KIO236" s="4"/>
      <c r="KIP236" s="1"/>
      <c r="KIQ236" s="1"/>
      <c r="KIR236" s="1"/>
      <c r="KIS236" s="1"/>
      <c r="KIT236" s="1"/>
      <c r="KIU236" s="1"/>
      <c r="KIV236" s="1"/>
      <c r="KIW236" s="4"/>
      <c r="KIX236" s="1"/>
      <c r="KIY236" s="1"/>
      <c r="KIZ236" s="1"/>
      <c r="KJA236" s="1"/>
      <c r="KJB236" s="1"/>
      <c r="KJC236" s="1"/>
      <c r="KJD236" s="1"/>
      <c r="KJE236" s="4"/>
      <c r="KJF236" s="1"/>
      <c r="KJG236" s="1"/>
      <c r="KJH236" s="1"/>
      <c r="KJI236" s="1"/>
      <c r="KJJ236" s="1"/>
      <c r="KJK236" s="1"/>
      <c r="KJL236" s="1"/>
      <c r="KJM236" s="4"/>
      <c r="KJN236" s="1"/>
      <c r="KJO236" s="1"/>
      <c r="KJP236" s="1"/>
      <c r="KJQ236" s="1"/>
      <c r="KJR236" s="1"/>
      <c r="KJS236" s="1"/>
      <c r="KJT236" s="1"/>
      <c r="KJU236" s="4"/>
      <c r="KJV236" s="1"/>
      <c r="KJW236" s="1"/>
      <c r="KJX236" s="1"/>
      <c r="KJY236" s="1"/>
      <c r="KJZ236" s="1"/>
      <c r="KKA236" s="1"/>
      <c r="KKB236" s="1"/>
      <c r="KKC236" s="4"/>
      <c r="KKD236" s="1"/>
      <c r="KKE236" s="1"/>
      <c r="KKF236" s="1"/>
      <c r="KKG236" s="1"/>
      <c r="KKH236" s="1"/>
      <c r="KKI236" s="1"/>
      <c r="KKJ236" s="1"/>
      <c r="KKK236" s="4"/>
      <c r="KKL236" s="1"/>
      <c r="KKM236" s="1"/>
      <c r="KKN236" s="1"/>
      <c r="KKO236" s="1"/>
      <c r="KKP236" s="1"/>
      <c r="KKQ236" s="1"/>
      <c r="KKR236" s="1"/>
      <c r="KKS236" s="4"/>
      <c r="KKT236" s="1"/>
      <c r="KKU236" s="1"/>
      <c r="KKV236" s="1"/>
      <c r="KKW236" s="1"/>
      <c r="KKX236" s="1"/>
      <c r="KKY236" s="1"/>
      <c r="KKZ236" s="1"/>
      <c r="KLA236" s="4"/>
      <c r="KLB236" s="1"/>
      <c r="KLC236" s="1"/>
      <c r="KLD236" s="1"/>
      <c r="KLE236" s="1"/>
      <c r="KLF236" s="1"/>
      <c r="KLG236" s="1"/>
      <c r="KLH236" s="1"/>
      <c r="KLI236" s="4"/>
      <c r="KLJ236" s="1"/>
      <c r="KLK236" s="1"/>
      <c r="KLL236" s="1"/>
      <c r="KLM236" s="1"/>
      <c r="KLN236" s="1"/>
      <c r="KLO236" s="1"/>
      <c r="KLP236" s="1"/>
      <c r="KLQ236" s="4"/>
      <c r="KLR236" s="1"/>
      <c r="KLS236" s="1"/>
      <c r="KLT236" s="1"/>
      <c r="KLU236" s="1"/>
      <c r="KLV236" s="1"/>
      <c r="KLW236" s="1"/>
      <c r="KLX236" s="1"/>
      <c r="KLY236" s="4"/>
      <c r="KLZ236" s="1"/>
      <c r="KMA236" s="1"/>
      <c r="KMB236" s="1"/>
      <c r="KMC236" s="1"/>
      <c r="KMD236" s="1"/>
      <c r="KME236" s="1"/>
      <c r="KMF236" s="1"/>
      <c r="KMG236" s="4"/>
      <c r="KMH236" s="1"/>
      <c r="KMI236" s="1"/>
      <c r="KMJ236" s="1"/>
      <c r="KMK236" s="1"/>
      <c r="KML236" s="1"/>
      <c r="KMM236" s="1"/>
      <c r="KMN236" s="1"/>
      <c r="KMO236" s="4"/>
      <c r="KMP236" s="1"/>
      <c r="KMQ236" s="1"/>
      <c r="KMR236" s="1"/>
      <c r="KMS236" s="1"/>
      <c r="KMT236" s="1"/>
      <c r="KMU236" s="1"/>
      <c r="KMV236" s="1"/>
      <c r="KMW236" s="4"/>
      <c r="KMX236" s="1"/>
      <c r="KMY236" s="1"/>
      <c r="KMZ236" s="1"/>
      <c r="KNA236" s="1"/>
      <c r="KNB236" s="1"/>
      <c r="KNC236" s="1"/>
      <c r="KND236" s="1"/>
      <c r="KNE236" s="4"/>
      <c r="KNF236" s="1"/>
      <c r="KNG236" s="1"/>
      <c r="KNH236" s="1"/>
      <c r="KNI236" s="1"/>
      <c r="KNJ236" s="1"/>
      <c r="KNK236" s="1"/>
      <c r="KNL236" s="1"/>
      <c r="KNM236" s="4"/>
      <c r="KNN236" s="1"/>
      <c r="KNO236" s="1"/>
      <c r="KNP236" s="1"/>
      <c r="KNQ236" s="1"/>
      <c r="KNR236" s="1"/>
      <c r="KNS236" s="1"/>
      <c r="KNT236" s="1"/>
      <c r="KNU236" s="4"/>
      <c r="KNV236" s="1"/>
      <c r="KNW236" s="1"/>
      <c r="KNX236" s="1"/>
      <c r="KNY236" s="1"/>
      <c r="KNZ236" s="1"/>
      <c r="KOA236" s="1"/>
      <c r="KOB236" s="1"/>
      <c r="KOC236" s="4"/>
      <c r="KOD236" s="1"/>
      <c r="KOE236" s="1"/>
      <c r="KOF236" s="1"/>
      <c r="KOG236" s="1"/>
      <c r="KOH236" s="1"/>
      <c r="KOI236" s="1"/>
      <c r="KOJ236" s="1"/>
      <c r="KOK236" s="4"/>
      <c r="KOL236" s="1"/>
      <c r="KOM236" s="1"/>
      <c r="KON236" s="1"/>
      <c r="KOO236" s="1"/>
      <c r="KOP236" s="1"/>
      <c r="KOQ236" s="1"/>
      <c r="KOR236" s="1"/>
      <c r="KOS236" s="4"/>
      <c r="KOT236" s="1"/>
      <c r="KOU236" s="1"/>
      <c r="KOV236" s="1"/>
      <c r="KOW236" s="1"/>
      <c r="KOX236" s="1"/>
      <c r="KOY236" s="1"/>
      <c r="KOZ236" s="1"/>
      <c r="KPA236" s="4"/>
      <c r="KPB236" s="1"/>
      <c r="KPC236" s="1"/>
      <c r="KPD236" s="1"/>
      <c r="KPE236" s="1"/>
      <c r="KPF236" s="1"/>
      <c r="KPG236" s="1"/>
      <c r="KPH236" s="1"/>
      <c r="KPI236" s="4"/>
      <c r="KPJ236" s="1"/>
      <c r="KPK236" s="1"/>
      <c r="KPL236" s="1"/>
      <c r="KPM236" s="1"/>
      <c r="KPN236" s="1"/>
      <c r="KPO236" s="1"/>
      <c r="KPP236" s="1"/>
      <c r="KPQ236" s="4"/>
      <c r="KPR236" s="1"/>
      <c r="KPS236" s="1"/>
      <c r="KPT236" s="1"/>
      <c r="KPU236" s="1"/>
      <c r="KPV236" s="1"/>
      <c r="KPW236" s="1"/>
      <c r="KPX236" s="1"/>
      <c r="KPY236" s="4"/>
      <c r="KPZ236" s="1"/>
      <c r="KQA236" s="1"/>
      <c r="KQB236" s="1"/>
      <c r="KQC236" s="1"/>
      <c r="KQD236" s="1"/>
      <c r="KQE236" s="1"/>
      <c r="KQF236" s="1"/>
      <c r="KQG236" s="4"/>
      <c r="KQH236" s="1"/>
      <c r="KQI236" s="1"/>
      <c r="KQJ236" s="1"/>
      <c r="KQK236" s="1"/>
      <c r="KQL236" s="1"/>
      <c r="KQM236" s="1"/>
      <c r="KQN236" s="1"/>
      <c r="KQO236" s="4"/>
      <c r="KQP236" s="1"/>
      <c r="KQQ236" s="1"/>
      <c r="KQR236" s="1"/>
      <c r="KQS236" s="1"/>
      <c r="KQT236" s="1"/>
      <c r="KQU236" s="1"/>
      <c r="KQV236" s="1"/>
      <c r="KQW236" s="4"/>
      <c r="KQX236" s="1"/>
      <c r="KQY236" s="1"/>
      <c r="KQZ236" s="1"/>
      <c r="KRA236" s="1"/>
      <c r="KRB236" s="1"/>
      <c r="KRC236" s="1"/>
      <c r="KRD236" s="1"/>
      <c r="KRE236" s="4"/>
      <c r="KRF236" s="1"/>
      <c r="KRG236" s="1"/>
      <c r="KRH236" s="1"/>
      <c r="KRI236" s="1"/>
      <c r="KRJ236" s="1"/>
      <c r="KRK236" s="1"/>
      <c r="KRL236" s="1"/>
      <c r="KRM236" s="4"/>
      <c r="KRN236" s="1"/>
      <c r="KRO236" s="1"/>
      <c r="KRP236" s="1"/>
      <c r="KRQ236" s="1"/>
      <c r="KRR236" s="1"/>
      <c r="KRS236" s="1"/>
      <c r="KRT236" s="1"/>
      <c r="KRU236" s="4"/>
      <c r="KRV236" s="1"/>
      <c r="KRW236" s="1"/>
      <c r="KRX236" s="1"/>
      <c r="KRY236" s="1"/>
      <c r="KRZ236" s="1"/>
      <c r="KSA236" s="1"/>
      <c r="KSB236" s="1"/>
      <c r="KSC236" s="4"/>
      <c r="KSD236" s="1"/>
      <c r="KSE236" s="1"/>
      <c r="KSF236" s="1"/>
      <c r="KSG236" s="1"/>
      <c r="KSH236" s="1"/>
      <c r="KSI236" s="1"/>
      <c r="KSJ236" s="1"/>
      <c r="KSK236" s="4"/>
      <c r="KSL236" s="1"/>
      <c r="KSM236" s="1"/>
      <c r="KSN236" s="1"/>
      <c r="KSO236" s="1"/>
      <c r="KSP236" s="1"/>
      <c r="KSQ236" s="1"/>
      <c r="KSR236" s="1"/>
      <c r="KSS236" s="4"/>
      <c r="KST236" s="1"/>
      <c r="KSU236" s="1"/>
      <c r="KSV236" s="1"/>
      <c r="KSW236" s="1"/>
      <c r="KSX236" s="1"/>
      <c r="KSY236" s="1"/>
      <c r="KSZ236" s="1"/>
      <c r="KTA236" s="4"/>
      <c r="KTB236" s="1"/>
      <c r="KTC236" s="1"/>
      <c r="KTD236" s="1"/>
      <c r="KTE236" s="1"/>
      <c r="KTF236" s="1"/>
      <c r="KTG236" s="1"/>
      <c r="KTH236" s="1"/>
      <c r="KTI236" s="4"/>
      <c r="KTJ236" s="1"/>
      <c r="KTK236" s="1"/>
      <c r="KTL236" s="1"/>
      <c r="KTM236" s="1"/>
      <c r="KTN236" s="1"/>
      <c r="KTO236" s="1"/>
      <c r="KTP236" s="1"/>
      <c r="KTQ236" s="4"/>
      <c r="KTR236" s="1"/>
      <c r="KTS236" s="1"/>
      <c r="KTT236" s="1"/>
      <c r="KTU236" s="1"/>
      <c r="KTV236" s="1"/>
      <c r="KTW236" s="1"/>
      <c r="KTX236" s="1"/>
      <c r="KTY236" s="4"/>
      <c r="KTZ236" s="1"/>
      <c r="KUA236" s="1"/>
      <c r="KUB236" s="1"/>
      <c r="KUC236" s="1"/>
      <c r="KUD236" s="1"/>
      <c r="KUE236" s="1"/>
      <c r="KUF236" s="1"/>
      <c r="KUG236" s="4"/>
      <c r="KUH236" s="1"/>
      <c r="KUI236" s="1"/>
      <c r="KUJ236" s="1"/>
      <c r="KUK236" s="1"/>
      <c r="KUL236" s="1"/>
      <c r="KUM236" s="1"/>
      <c r="KUN236" s="1"/>
      <c r="KUO236" s="4"/>
      <c r="KUP236" s="1"/>
      <c r="KUQ236" s="1"/>
      <c r="KUR236" s="1"/>
      <c r="KUS236" s="1"/>
      <c r="KUT236" s="1"/>
      <c r="KUU236" s="1"/>
      <c r="KUV236" s="1"/>
      <c r="KUW236" s="4"/>
      <c r="KUX236" s="1"/>
      <c r="KUY236" s="1"/>
      <c r="KUZ236" s="1"/>
      <c r="KVA236" s="1"/>
      <c r="KVB236" s="1"/>
      <c r="KVC236" s="1"/>
      <c r="KVD236" s="1"/>
      <c r="KVE236" s="4"/>
      <c r="KVF236" s="1"/>
      <c r="KVG236" s="1"/>
      <c r="KVH236" s="1"/>
      <c r="KVI236" s="1"/>
      <c r="KVJ236" s="1"/>
      <c r="KVK236" s="1"/>
      <c r="KVL236" s="1"/>
      <c r="KVM236" s="4"/>
      <c r="KVN236" s="1"/>
      <c r="KVO236" s="1"/>
      <c r="KVP236" s="1"/>
      <c r="KVQ236" s="1"/>
      <c r="KVR236" s="1"/>
      <c r="KVS236" s="1"/>
      <c r="KVT236" s="1"/>
      <c r="KVU236" s="4"/>
      <c r="KVV236" s="1"/>
      <c r="KVW236" s="1"/>
      <c r="KVX236" s="1"/>
      <c r="KVY236" s="1"/>
      <c r="KVZ236" s="1"/>
      <c r="KWA236" s="1"/>
      <c r="KWB236" s="1"/>
      <c r="KWC236" s="4"/>
      <c r="KWD236" s="1"/>
      <c r="KWE236" s="1"/>
      <c r="KWF236" s="1"/>
      <c r="KWG236" s="1"/>
      <c r="KWH236" s="1"/>
      <c r="KWI236" s="1"/>
      <c r="KWJ236" s="1"/>
      <c r="KWK236" s="4"/>
      <c r="KWL236" s="1"/>
      <c r="KWM236" s="1"/>
      <c r="KWN236" s="1"/>
      <c r="KWO236" s="1"/>
      <c r="KWP236" s="1"/>
      <c r="KWQ236" s="1"/>
      <c r="KWR236" s="1"/>
      <c r="KWS236" s="4"/>
      <c r="KWT236" s="1"/>
      <c r="KWU236" s="1"/>
      <c r="KWV236" s="1"/>
      <c r="KWW236" s="1"/>
      <c r="KWX236" s="1"/>
      <c r="KWY236" s="1"/>
      <c r="KWZ236" s="1"/>
      <c r="KXA236" s="4"/>
      <c r="KXB236" s="1"/>
      <c r="KXC236" s="1"/>
      <c r="KXD236" s="1"/>
      <c r="KXE236" s="1"/>
      <c r="KXF236" s="1"/>
      <c r="KXG236" s="1"/>
      <c r="KXH236" s="1"/>
      <c r="KXI236" s="4"/>
      <c r="KXJ236" s="1"/>
      <c r="KXK236" s="1"/>
      <c r="KXL236" s="1"/>
      <c r="KXM236" s="1"/>
      <c r="KXN236" s="1"/>
      <c r="KXO236" s="1"/>
      <c r="KXP236" s="1"/>
      <c r="KXQ236" s="4"/>
      <c r="KXR236" s="1"/>
      <c r="KXS236" s="1"/>
      <c r="KXT236" s="1"/>
      <c r="KXU236" s="1"/>
      <c r="KXV236" s="1"/>
      <c r="KXW236" s="1"/>
      <c r="KXX236" s="1"/>
      <c r="KXY236" s="4"/>
      <c r="KXZ236" s="1"/>
      <c r="KYA236" s="1"/>
      <c r="KYB236" s="1"/>
      <c r="KYC236" s="1"/>
      <c r="KYD236" s="1"/>
      <c r="KYE236" s="1"/>
      <c r="KYF236" s="1"/>
      <c r="KYG236" s="4"/>
      <c r="KYH236" s="1"/>
      <c r="KYI236" s="1"/>
      <c r="KYJ236" s="1"/>
      <c r="KYK236" s="1"/>
      <c r="KYL236" s="1"/>
      <c r="KYM236" s="1"/>
      <c r="KYN236" s="1"/>
      <c r="KYO236" s="4"/>
      <c r="KYP236" s="1"/>
      <c r="KYQ236" s="1"/>
      <c r="KYR236" s="1"/>
      <c r="KYS236" s="1"/>
      <c r="KYT236" s="1"/>
      <c r="KYU236" s="1"/>
      <c r="KYV236" s="1"/>
      <c r="KYW236" s="4"/>
      <c r="KYX236" s="1"/>
      <c r="KYY236" s="1"/>
      <c r="KYZ236" s="1"/>
      <c r="KZA236" s="1"/>
      <c r="KZB236" s="1"/>
      <c r="KZC236" s="1"/>
      <c r="KZD236" s="1"/>
      <c r="KZE236" s="4"/>
      <c r="KZF236" s="1"/>
      <c r="KZG236" s="1"/>
      <c r="KZH236" s="1"/>
      <c r="KZI236" s="1"/>
      <c r="KZJ236" s="1"/>
      <c r="KZK236" s="1"/>
      <c r="KZL236" s="1"/>
      <c r="KZM236" s="4"/>
      <c r="KZN236" s="1"/>
      <c r="KZO236" s="1"/>
      <c r="KZP236" s="1"/>
      <c r="KZQ236" s="1"/>
      <c r="KZR236" s="1"/>
      <c r="KZS236" s="1"/>
      <c r="KZT236" s="1"/>
      <c r="KZU236" s="4"/>
      <c r="KZV236" s="1"/>
      <c r="KZW236" s="1"/>
      <c r="KZX236" s="1"/>
      <c r="KZY236" s="1"/>
      <c r="KZZ236" s="1"/>
      <c r="LAA236" s="1"/>
      <c r="LAB236" s="1"/>
      <c r="LAC236" s="4"/>
      <c r="LAD236" s="1"/>
      <c r="LAE236" s="1"/>
      <c r="LAF236" s="1"/>
      <c r="LAG236" s="1"/>
      <c r="LAH236" s="1"/>
      <c r="LAI236" s="1"/>
      <c r="LAJ236" s="1"/>
      <c r="LAK236" s="4"/>
      <c r="LAL236" s="1"/>
      <c r="LAM236" s="1"/>
      <c r="LAN236" s="1"/>
      <c r="LAO236" s="1"/>
      <c r="LAP236" s="1"/>
      <c r="LAQ236" s="1"/>
      <c r="LAR236" s="1"/>
      <c r="LAS236" s="4"/>
      <c r="LAT236" s="1"/>
      <c r="LAU236" s="1"/>
      <c r="LAV236" s="1"/>
      <c r="LAW236" s="1"/>
      <c r="LAX236" s="1"/>
      <c r="LAY236" s="1"/>
      <c r="LAZ236" s="1"/>
      <c r="LBA236" s="4"/>
      <c r="LBB236" s="1"/>
      <c r="LBC236" s="1"/>
      <c r="LBD236" s="1"/>
      <c r="LBE236" s="1"/>
      <c r="LBF236" s="1"/>
      <c r="LBG236" s="1"/>
      <c r="LBH236" s="1"/>
      <c r="LBI236" s="4"/>
      <c r="LBJ236" s="1"/>
      <c r="LBK236" s="1"/>
      <c r="LBL236" s="1"/>
      <c r="LBM236" s="1"/>
      <c r="LBN236" s="1"/>
      <c r="LBO236" s="1"/>
      <c r="LBP236" s="1"/>
      <c r="LBQ236" s="4"/>
      <c r="LBR236" s="1"/>
      <c r="LBS236" s="1"/>
      <c r="LBT236" s="1"/>
      <c r="LBU236" s="1"/>
      <c r="LBV236" s="1"/>
      <c r="LBW236" s="1"/>
      <c r="LBX236" s="1"/>
      <c r="LBY236" s="4"/>
      <c r="LBZ236" s="1"/>
      <c r="LCA236" s="1"/>
      <c r="LCB236" s="1"/>
      <c r="LCC236" s="1"/>
      <c r="LCD236" s="1"/>
      <c r="LCE236" s="1"/>
      <c r="LCF236" s="1"/>
      <c r="LCG236" s="4"/>
      <c r="LCH236" s="1"/>
      <c r="LCI236" s="1"/>
      <c r="LCJ236" s="1"/>
      <c r="LCK236" s="1"/>
      <c r="LCL236" s="1"/>
      <c r="LCM236" s="1"/>
      <c r="LCN236" s="1"/>
      <c r="LCO236" s="4"/>
      <c r="LCP236" s="1"/>
      <c r="LCQ236" s="1"/>
      <c r="LCR236" s="1"/>
      <c r="LCS236" s="1"/>
      <c r="LCT236" s="1"/>
      <c r="LCU236" s="1"/>
      <c r="LCV236" s="1"/>
      <c r="LCW236" s="4"/>
      <c r="LCX236" s="1"/>
      <c r="LCY236" s="1"/>
      <c r="LCZ236" s="1"/>
      <c r="LDA236" s="1"/>
      <c r="LDB236" s="1"/>
      <c r="LDC236" s="1"/>
      <c r="LDD236" s="1"/>
      <c r="LDE236" s="4"/>
      <c r="LDF236" s="1"/>
      <c r="LDG236" s="1"/>
      <c r="LDH236" s="1"/>
      <c r="LDI236" s="1"/>
      <c r="LDJ236" s="1"/>
      <c r="LDK236" s="1"/>
      <c r="LDL236" s="1"/>
      <c r="LDM236" s="4"/>
      <c r="LDN236" s="1"/>
      <c r="LDO236" s="1"/>
      <c r="LDP236" s="1"/>
      <c r="LDQ236" s="1"/>
      <c r="LDR236" s="1"/>
      <c r="LDS236" s="1"/>
      <c r="LDT236" s="1"/>
      <c r="LDU236" s="4"/>
      <c r="LDV236" s="1"/>
      <c r="LDW236" s="1"/>
      <c r="LDX236" s="1"/>
      <c r="LDY236" s="1"/>
      <c r="LDZ236" s="1"/>
      <c r="LEA236" s="1"/>
      <c r="LEB236" s="1"/>
      <c r="LEC236" s="4"/>
      <c r="LED236" s="1"/>
      <c r="LEE236" s="1"/>
      <c r="LEF236" s="1"/>
      <c r="LEG236" s="1"/>
      <c r="LEH236" s="1"/>
      <c r="LEI236" s="1"/>
      <c r="LEJ236" s="1"/>
      <c r="LEK236" s="4"/>
      <c r="LEL236" s="1"/>
      <c r="LEM236" s="1"/>
      <c r="LEN236" s="1"/>
      <c r="LEO236" s="1"/>
      <c r="LEP236" s="1"/>
      <c r="LEQ236" s="1"/>
      <c r="LER236" s="1"/>
      <c r="LES236" s="4"/>
      <c r="LET236" s="1"/>
      <c r="LEU236" s="1"/>
      <c r="LEV236" s="1"/>
      <c r="LEW236" s="1"/>
      <c r="LEX236" s="1"/>
      <c r="LEY236" s="1"/>
      <c r="LEZ236" s="1"/>
      <c r="LFA236" s="4"/>
      <c r="LFB236" s="1"/>
      <c r="LFC236" s="1"/>
      <c r="LFD236" s="1"/>
      <c r="LFE236" s="1"/>
      <c r="LFF236" s="1"/>
      <c r="LFG236" s="1"/>
      <c r="LFH236" s="1"/>
      <c r="LFI236" s="4"/>
      <c r="LFJ236" s="1"/>
      <c r="LFK236" s="1"/>
      <c r="LFL236" s="1"/>
      <c r="LFM236" s="1"/>
      <c r="LFN236" s="1"/>
      <c r="LFO236" s="1"/>
      <c r="LFP236" s="1"/>
      <c r="LFQ236" s="4"/>
      <c r="LFR236" s="1"/>
      <c r="LFS236" s="1"/>
      <c r="LFT236" s="1"/>
      <c r="LFU236" s="1"/>
      <c r="LFV236" s="1"/>
      <c r="LFW236" s="1"/>
      <c r="LFX236" s="1"/>
      <c r="LFY236" s="4"/>
      <c r="LFZ236" s="1"/>
      <c r="LGA236" s="1"/>
      <c r="LGB236" s="1"/>
      <c r="LGC236" s="1"/>
      <c r="LGD236" s="1"/>
      <c r="LGE236" s="1"/>
      <c r="LGF236" s="1"/>
      <c r="LGG236" s="4"/>
      <c r="LGH236" s="1"/>
      <c r="LGI236" s="1"/>
      <c r="LGJ236" s="1"/>
      <c r="LGK236" s="1"/>
      <c r="LGL236" s="1"/>
      <c r="LGM236" s="1"/>
      <c r="LGN236" s="1"/>
      <c r="LGO236" s="4"/>
      <c r="LGP236" s="1"/>
      <c r="LGQ236" s="1"/>
      <c r="LGR236" s="1"/>
      <c r="LGS236" s="1"/>
      <c r="LGT236" s="1"/>
      <c r="LGU236" s="1"/>
      <c r="LGV236" s="1"/>
      <c r="LGW236" s="4"/>
      <c r="LGX236" s="1"/>
      <c r="LGY236" s="1"/>
      <c r="LGZ236" s="1"/>
      <c r="LHA236" s="1"/>
      <c r="LHB236" s="1"/>
      <c r="LHC236" s="1"/>
      <c r="LHD236" s="1"/>
      <c r="LHE236" s="4"/>
      <c r="LHF236" s="1"/>
      <c r="LHG236" s="1"/>
      <c r="LHH236" s="1"/>
      <c r="LHI236" s="1"/>
      <c r="LHJ236" s="1"/>
      <c r="LHK236" s="1"/>
      <c r="LHL236" s="1"/>
      <c r="LHM236" s="4"/>
      <c r="LHN236" s="1"/>
      <c r="LHO236" s="1"/>
      <c r="LHP236" s="1"/>
      <c r="LHQ236" s="1"/>
      <c r="LHR236" s="1"/>
      <c r="LHS236" s="1"/>
      <c r="LHT236" s="1"/>
      <c r="LHU236" s="4"/>
      <c r="LHV236" s="1"/>
      <c r="LHW236" s="1"/>
      <c r="LHX236" s="1"/>
      <c r="LHY236" s="1"/>
      <c r="LHZ236" s="1"/>
      <c r="LIA236" s="1"/>
      <c r="LIB236" s="1"/>
      <c r="LIC236" s="4"/>
      <c r="LID236" s="1"/>
      <c r="LIE236" s="1"/>
      <c r="LIF236" s="1"/>
      <c r="LIG236" s="1"/>
      <c r="LIH236" s="1"/>
      <c r="LII236" s="1"/>
      <c r="LIJ236" s="1"/>
      <c r="LIK236" s="4"/>
      <c r="LIL236" s="1"/>
      <c r="LIM236" s="1"/>
      <c r="LIN236" s="1"/>
      <c r="LIO236" s="1"/>
      <c r="LIP236" s="1"/>
      <c r="LIQ236" s="1"/>
      <c r="LIR236" s="1"/>
      <c r="LIS236" s="4"/>
      <c r="LIT236" s="1"/>
      <c r="LIU236" s="1"/>
      <c r="LIV236" s="1"/>
      <c r="LIW236" s="1"/>
      <c r="LIX236" s="1"/>
      <c r="LIY236" s="1"/>
      <c r="LIZ236" s="1"/>
      <c r="LJA236" s="4"/>
      <c r="LJB236" s="1"/>
      <c r="LJC236" s="1"/>
      <c r="LJD236" s="1"/>
      <c r="LJE236" s="1"/>
      <c r="LJF236" s="1"/>
      <c r="LJG236" s="1"/>
      <c r="LJH236" s="1"/>
      <c r="LJI236" s="4"/>
      <c r="LJJ236" s="1"/>
      <c r="LJK236" s="1"/>
      <c r="LJL236" s="1"/>
      <c r="LJM236" s="1"/>
      <c r="LJN236" s="1"/>
      <c r="LJO236" s="1"/>
      <c r="LJP236" s="1"/>
      <c r="LJQ236" s="4"/>
      <c r="LJR236" s="1"/>
      <c r="LJS236" s="1"/>
      <c r="LJT236" s="1"/>
      <c r="LJU236" s="1"/>
      <c r="LJV236" s="1"/>
      <c r="LJW236" s="1"/>
      <c r="LJX236" s="1"/>
      <c r="LJY236" s="4"/>
      <c r="LJZ236" s="1"/>
      <c r="LKA236" s="1"/>
      <c r="LKB236" s="1"/>
      <c r="LKC236" s="1"/>
      <c r="LKD236" s="1"/>
      <c r="LKE236" s="1"/>
      <c r="LKF236" s="1"/>
      <c r="LKG236" s="4"/>
      <c r="LKH236" s="1"/>
      <c r="LKI236" s="1"/>
      <c r="LKJ236" s="1"/>
      <c r="LKK236" s="1"/>
      <c r="LKL236" s="1"/>
      <c r="LKM236" s="1"/>
      <c r="LKN236" s="1"/>
      <c r="LKO236" s="4"/>
      <c r="LKP236" s="1"/>
      <c r="LKQ236" s="1"/>
      <c r="LKR236" s="1"/>
      <c r="LKS236" s="1"/>
      <c r="LKT236" s="1"/>
      <c r="LKU236" s="1"/>
      <c r="LKV236" s="1"/>
      <c r="LKW236" s="4"/>
      <c r="LKX236" s="1"/>
      <c r="LKY236" s="1"/>
      <c r="LKZ236" s="1"/>
      <c r="LLA236" s="1"/>
      <c r="LLB236" s="1"/>
      <c r="LLC236" s="1"/>
      <c r="LLD236" s="1"/>
      <c r="LLE236" s="4"/>
      <c r="LLF236" s="1"/>
      <c r="LLG236" s="1"/>
      <c r="LLH236" s="1"/>
      <c r="LLI236" s="1"/>
      <c r="LLJ236" s="1"/>
      <c r="LLK236" s="1"/>
      <c r="LLL236" s="1"/>
      <c r="LLM236" s="4"/>
      <c r="LLN236" s="1"/>
      <c r="LLO236" s="1"/>
      <c r="LLP236" s="1"/>
      <c r="LLQ236" s="1"/>
      <c r="LLR236" s="1"/>
      <c r="LLS236" s="1"/>
      <c r="LLT236" s="1"/>
      <c r="LLU236" s="4"/>
      <c r="LLV236" s="1"/>
      <c r="LLW236" s="1"/>
      <c r="LLX236" s="1"/>
      <c r="LLY236" s="1"/>
      <c r="LLZ236" s="1"/>
      <c r="LMA236" s="1"/>
      <c r="LMB236" s="1"/>
      <c r="LMC236" s="4"/>
      <c r="LMD236" s="1"/>
      <c r="LME236" s="1"/>
      <c r="LMF236" s="1"/>
      <c r="LMG236" s="1"/>
      <c r="LMH236" s="1"/>
      <c r="LMI236" s="1"/>
      <c r="LMJ236" s="1"/>
      <c r="LMK236" s="4"/>
      <c r="LML236" s="1"/>
      <c r="LMM236" s="1"/>
      <c r="LMN236" s="1"/>
      <c r="LMO236" s="1"/>
      <c r="LMP236" s="1"/>
      <c r="LMQ236" s="1"/>
      <c r="LMR236" s="1"/>
      <c r="LMS236" s="4"/>
      <c r="LMT236" s="1"/>
      <c r="LMU236" s="1"/>
      <c r="LMV236" s="1"/>
      <c r="LMW236" s="1"/>
      <c r="LMX236" s="1"/>
      <c r="LMY236" s="1"/>
      <c r="LMZ236" s="1"/>
      <c r="LNA236" s="4"/>
      <c r="LNB236" s="1"/>
      <c r="LNC236" s="1"/>
      <c r="LND236" s="1"/>
      <c r="LNE236" s="1"/>
      <c r="LNF236" s="1"/>
      <c r="LNG236" s="1"/>
      <c r="LNH236" s="1"/>
      <c r="LNI236" s="4"/>
      <c r="LNJ236" s="1"/>
      <c r="LNK236" s="1"/>
      <c r="LNL236" s="1"/>
      <c r="LNM236" s="1"/>
      <c r="LNN236" s="1"/>
      <c r="LNO236" s="1"/>
      <c r="LNP236" s="1"/>
      <c r="LNQ236" s="4"/>
      <c r="LNR236" s="1"/>
      <c r="LNS236" s="1"/>
      <c r="LNT236" s="1"/>
      <c r="LNU236" s="1"/>
      <c r="LNV236" s="1"/>
      <c r="LNW236" s="1"/>
      <c r="LNX236" s="1"/>
      <c r="LNY236" s="4"/>
      <c r="LNZ236" s="1"/>
      <c r="LOA236" s="1"/>
      <c r="LOB236" s="1"/>
      <c r="LOC236" s="1"/>
      <c r="LOD236" s="1"/>
      <c r="LOE236" s="1"/>
      <c r="LOF236" s="1"/>
      <c r="LOG236" s="4"/>
      <c r="LOH236" s="1"/>
      <c r="LOI236" s="1"/>
      <c r="LOJ236" s="1"/>
      <c r="LOK236" s="1"/>
      <c r="LOL236" s="1"/>
      <c r="LOM236" s="1"/>
      <c r="LON236" s="1"/>
      <c r="LOO236" s="4"/>
      <c r="LOP236" s="1"/>
      <c r="LOQ236" s="1"/>
      <c r="LOR236" s="1"/>
      <c r="LOS236" s="1"/>
      <c r="LOT236" s="1"/>
      <c r="LOU236" s="1"/>
      <c r="LOV236" s="1"/>
      <c r="LOW236" s="4"/>
      <c r="LOX236" s="1"/>
      <c r="LOY236" s="1"/>
      <c r="LOZ236" s="1"/>
      <c r="LPA236" s="1"/>
      <c r="LPB236" s="1"/>
      <c r="LPC236" s="1"/>
      <c r="LPD236" s="1"/>
      <c r="LPE236" s="4"/>
      <c r="LPF236" s="1"/>
      <c r="LPG236" s="1"/>
      <c r="LPH236" s="1"/>
      <c r="LPI236" s="1"/>
      <c r="LPJ236" s="1"/>
      <c r="LPK236" s="1"/>
      <c r="LPL236" s="1"/>
      <c r="LPM236" s="4"/>
      <c r="LPN236" s="1"/>
      <c r="LPO236" s="1"/>
      <c r="LPP236" s="1"/>
      <c r="LPQ236" s="1"/>
      <c r="LPR236" s="1"/>
      <c r="LPS236" s="1"/>
      <c r="LPT236" s="1"/>
      <c r="LPU236" s="4"/>
      <c r="LPV236" s="1"/>
      <c r="LPW236" s="1"/>
      <c r="LPX236" s="1"/>
      <c r="LPY236" s="1"/>
      <c r="LPZ236" s="1"/>
      <c r="LQA236" s="1"/>
      <c r="LQB236" s="1"/>
      <c r="LQC236" s="4"/>
      <c r="LQD236" s="1"/>
      <c r="LQE236" s="1"/>
      <c r="LQF236" s="1"/>
      <c r="LQG236" s="1"/>
      <c r="LQH236" s="1"/>
      <c r="LQI236" s="1"/>
      <c r="LQJ236" s="1"/>
      <c r="LQK236" s="4"/>
      <c r="LQL236" s="1"/>
      <c r="LQM236" s="1"/>
      <c r="LQN236" s="1"/>
      <c r="LQO236" s="1"/>
      <c r="LQP236" s="1"/>
      <c r="LQQ236" s="1"/>
      <c r="LQR236" s="1"/>
      <c r="LQS236" s="4"/>
      <c r="LQT236" s="1"/>
      <c r="LQU236" s="1"/>
      <c r="LQV236" s="1"/>
      <c r="LQW236" s="1"/>
      <c r="LQX236" s="1"/>
      <c r="LQY236" s="1"/>
      <c r="LQZ236" s="1"/>
      <c r="LRA236" s="4"/>
      <c r="LRB236" s="1"/>
      <c r="LRC236" s="1"/>
      <c r="LRD236" s="1"/>
      <c r="LRE236" s="1"/>
      <c r="LRF236" s="1"/>
      <c r="LRG236" s="1"/>
      <c r="LRH236" s="1"/>
      <c r="LRI236" s="4"/>
      <c r="LRJ236" s="1"/>
      <c r="LRK236" s="1"/>
      <c r="LRL236" s="1"/>
      <c r="LRM236" s="1"/>
      <c r="LRN236" s="1"/>
      <c r="LRO236" s="1"/>
      <c r="LRP236" s="1"/>
      <c r="LRQ236" s="4"/>
      <c r="LRR236" s="1"/>
      <c r="LRS236" s="1"/>
      <c r="LRT236" s="1"/>
      <c r="LRU236" s="1"/>
      <c r="LRV236" s="1"/>
      <c r="LRW236" s="1"/>
      <c r="LRX236" s="1"/>
      <c r="LRY236" s="4"/>
      <c r="LRZ236" s="1"/>
      <c r="LSA236" s="1"/>
      <c r="LSB236" s="1"/>
      <c r="LSC236" s="1"/>
      <c r="LSD236" s="1"/>
      <c r="LSE236" s="1"/>
      <c r="LSF236" s="1"/>
      <c r="LSG236" s="4"/>
      <c r="LSH236" s="1"/>
      <c r="LSI236" s="1"/>
      <c r="LSJ236" s="1"/>
      <c r="LSK236" s="1"/>
      <c r="LSL236" s="1"/>
      <c r="LSM236" s="1"/>
      <c r="LSN236" s="1"/>
      <c r="LSO236" s="4"/>
      <c r="LSP236" s="1"/>
      <c r="LSQ236" s="1"/>
      <c r="LSR236" s="1"/>
      <c r="LSS236" s="1"/>
      <c r="LST236" s="1"/>
      <c r="LSU236" s="1"/>
      <c r="LSV236" s="1"/>
      <c r="LSW236" s="4"/>
      <c r="LSX236" s="1"/>
      <c r="LSY236" s="1"/>
      <c r="LSZ236" s="1"/>
      <c r="LTA236" s="1"/>
      <c r="LTB236" s="1"/>
      <c r="LTC236" s="1"/>
      <c r="LTD236" s="1"/>
      <c r="LTE236" s="4"/>
      <c r="LTF236" s="1"/>
      <c r="LTG236" s="1"/>
      <c r="LTH236" s="1"/>
      <c r="LTI236" s="1"/>
      <c r="LTJ236" s="1"/>
      <c r="LTK236" s="1"/>
      <c r="LTL236" s="1"/>
      <c r="LTM236" s="4"/>
      <c r="LTN236" s="1"/>
      <c r="LTO236" s="1"/>
      <c r="LTP236" s="1"/>
      <c r="LTQ236" s="1"/>
      <c r="LTR236" s="1"/>
      <c r="LTS236" s="1"/>
      <c r="LTT236" s="1"/>
      <c r="LTU236" s="4"/>
      <c r="LTV236" s="1"/>
      <c r="LTW236" s="1"/>
      <c r="LTX236" s="1"/>
      <c r="LTY236" s="1"/>
      <c r="LTZ236" s="1"/>
      <c r="LUA236" s="1"/>
      <c r="LUB236" s="1"/>
      <c r="LUC236" s="4"/>
      <c r="LUD236" s="1"/>
      <c r="LUE236" s="1"/>
      <c r="LUF236" s="1"/>
      <c r="LUG236" s="1"/>
      <c r="LUH236" s="1"/>
      <c r="LUI236" s="1"/>
      <c r="LUJ236" s="1"/>
      <c r="LUK236" s="4"/>
      <c r="LUL236" s="1"/>
      <c r="LUM236" s="1"/>
      <c r="LUN236" s="1"/>
      <c r="LUO236" s="1"/>
      <c r="LUP236" s="1"/>
      <c r="LUQ236" s="1"/>
      <c r="LUR236" s="1"/>
      <c r="LUS236" s="4"/>
      <c r="LUT236" s="1"/>
      <c r="LUU236" s="1"/>
      <c r="LUV236" s="1"/>
      <c r="LUW236" s="1"/>
      <c r="LUX236" s="1"/>
      <c r="LUY236" s="1"/>
      <c r="LUZ236" s="1"/>
      <c r="LVA236" s="4"/>
      <c r="LVB236" s="1"/>
      <c r="LVC236" s="1"/>
      <c r="LVD236" s="1"/>
      <c r="LVE236" s="1"/>
      <c r="LVF236" s="1"/>
      <c r="LVG236" s="1"/>
      <c r="LVH236" s="1"/>
      <c r="LVI236" s="4"/>
      <c r="LVJ236" s="1"/>
      <c r="LVK236" s="1"/>
      <c r="LVL236" s="1"/>
      <c r="LVM236" s="1"/>
      <c r="LVN236" s="1"/>
      <c r="LVO236" s="1"/>
      <c r="LVP236" s="1"/>
      <c r="LVQ236" s="4"/>
      <c r="LVR236" s="1"/>
      <c r="LVS236" s="1"/>
      <c r="LVT236" s="1"/>
      <c r="LVU236" s="1"/>
      <c r="LVV236" s="1"/>
      <c r="LVW236" s="1"/>
      <c r="LVX236" s="1"/>
      <c r="LVY236" s="4"/>
      <c r="LVZ236" s="1"/>
      <c r="LWA236" s="1"/>
      <c r="LWB236" s="1"/>
      <c r="LWC236" s="1"/>
      <c r="LWD236" s="1"/>
      <c r="LWE236" s="1"/>
      <c r="LWF236" s="1"/>
      <c r="LWG236" s="4"/>
      <c r="LWH236" s="1"/>
      <c r="LWI236" s="1"/>
      <c r="LWJ236" s="1"/>
      <c r="LWK236" s="1"/>
      <c r="LWL236" s="1"/>
      <c r="LWM236" s="1"/>
      <c r="LWN236" s="1"/>
      <c r="LWO236" s="4"/>
      <c r="LWP236" s="1"/>
      <c r="LWQ236" s="1"/>
      <c r="LWR236" s="1"/>
      <c r="LWS236" s="1"/>
      <c r="LWT236" s="1"/>
      <c r="LWU236" s="1"/>
      <c r="LWV236" s="1"/>
      <c r="LWW236" s="4"/>
      <c r="LWX236" s="1"/>
      <c r="LWY236" s="1"/>
      <c r="LWZ236" s="1"/>
      <c r="LXA236" s="1"/>
      <c r="LXB236" s="1"/>
      <c r="LXC236" s="1"/>
      <c r="LXD236" s="1"/>
      <c r="LXE236" s="4"/>
      <c r="LXF236" s="1"/>
      <c r="LXG236" s="1"/>
      <c r="LXH236" s="1"/>
      <c r="LXI236" s="1"/>
      <c r="LXJ236" s="1"/>
      <c r="LXK236" s="1"/>
      <c r="LXL236" s="1"/>
      <c r="LXM236" s="4"/>
      <c r="LXN236" s="1"/>
      <c r="LXO236" s="1"/>
      <c r="LXP236" s="1"/>
      <c r="LXQ236" s="1"/>
      <c r="LXR236" s="1"/>
      <c r="LXS236" s="1"/>
      <c r="LXT236" s="1"/>
      <c r="LXU236" s="4"/>
      <c r="LXV236" s="1"/>
      <c r="LXW236" s="1"/>
      <c r="LXX236" s="1"/>
      <c r="LXY236" s="1"/>
      <c r="LXZ236" s="1"/>
      <c r="LYA236" s="1"/>
      <c r="LYB236" s="1"/>
      <c r="LYC236" s="4"/>
      <c r="LYD236" s="1"/>
      <c r="LYE236" s="1"/>
      <c r="LYF236" s="1"/>
      <c r="LYG236" s="1"/>
      <c r="LYH236" s="1"/>
      <c r="LYI236" s="1"/>
      <c r="LYJ236" s="1"/>
      <c r="LYK236" s="4"/>
      <c r="LYL236" s="1"/>
      <c r="LYM236" s="1"/>
      <c r="LYN236" s="1"/>
      <c r="LYO236" s="1"/>
      <c r="LYP236" s="1"/>
      <c r="LYQ236" s="1"/>
      <c r="LYR236" s="1"/>
      <c r="LYS236" s="4"/>
      <c r="LYT236" s="1"/>
      <c r="LYU236" s="1"/>
      <c r="LYV236" s="1"/>
      <c r="LYW236" s="1"/>
      <c r="LYX236" s="1"/>
      <c r="LYY236" s="1"/>
      <c r="LYZ236" s="1"/>
      <c r="LZA236" s="4"/>
      <c r="LZB236" s="1"/>
      <c r="LZC236" s="1"/>
      <c r="LZD236" s="1"/>
      <c r="LZE236" s="1"/>
      <c r="LZF236" s="1"/>
      <c r="LZG236" s="1"/>
      <c r="LZH236" s="1"/>
      <c r="LZI236" s="4"/>
      <c r="LZJ236" s="1"/>
      <c r="LZK236" s="1"/>
      <c r="LZL236" s="1"/>
      <c r="LZM236" s="1"/>
      <c r="LZN236" s="1"/>
      <c r="LZO236" s="1"/>
      <c r="LZP236" s="1"/>
      <c r="LZQ236" s="4"/>
      <c r="LZR236" s="1"/>
      <c r="LZS236" s="1"/>
      <c r="LZT236" s="1"/>
      <c r="LZU236" s="1"/>
      <c r="LZV236" s="1"/>
      <c r="LZW236" s="1"/>
      <c r="LZX236" s="1"/>
      <c r="LZY236" s="4"/>
      <c r="LZZ236" s="1"/>
      <c r="MAA236" s="1"/>
      <c r="MAB236" s="1"/>
      <c r="MAC236" s="1"/>
      <c r="MAD236" s="1"/>
      <c r="MAE236" s="1"/>
      <c r="MAF236" s="1"/>
      <c r="MAG236" s="4"/>
      <c r="MAH236" s="1"/>
      <c r="MAI236" s="1"/>
      <c r="MAJ236" s="1"/>
      <c r="MAK236" s="1"/>
      <c r="MAL236" s="1"/>
      <c r="MAM236" s="1"/>
      <c r="MAN236" s="1"/>
      <c r="MAO236" s="4"/>
      <c r="MAP236" s="1"/>
      <c r="MAQ236" s="1"/>
      <c r="MAR236" s="1"/>
      <c r="MAS236" s="1"/>
      <c r="MAT236" s="1"/>
      <c r="MAU236" s="1"/>
      <c r="MAV236" s="1"/>
      <c r="MAW236" s="4"/>
      <c r="MAX236" s="1"/>
      <c r="MAY236" s="1"/>
      <c r="MAZ236" s="1"/>
      <c r="MBA236" s="1"/>
      <c r="MBB236" s="1"/>
      <c r="MBC236" s="1"/>
      <c r="MBD236" s="1"/>
      <c r="MBE236" s="4"/>
      <c r="MBF236" s="1"/>
      <c r="MBG236" s="1"/>
      <c r="MBH236" s="1"/>
      <c r="MBI236" s="1"/>
      <c r="MBJ236" s="1"/>
      <c r="MBK236" s="1"/>
      <c r="MBL236" s="1"/>
      <c r="MBM236" s="4"/>
      <c r="MBN236" s="1"/>
      <c r="MBO236" s="1"/>
      <c r="MBP236" s="1"/>
      <c r="MBQ236" s="1"/>
      <c r="MBR236" s="1"/>
      <c r="MBS236" s="1"/>
      <c r="MBT236" s="1"/>
      <c r="MBU236" s="4"/>
      <c r="MBV236" s="1"/>
      <c r="MBW236" s="1"/>
      <c r="MBX236" s="1"/>
      <c r="MBY236" s="1"/>
      <c r="MBZ236" s="1"/>
      <c r="MCA236" s="1"/>
      <c r="MCB236" s="1"/>
      <c r="MCC236" s="4"/>
      <c r="MCD236" s="1"/>
      <c r="MCE236" s="1"/>
      <c r="MCF236" s="1"/>
      <c r="MCG236" s="1"/>
      <c r="MCH236" s="1"/>
      <c r="MCI236" s="1"/>
      <c r="MCJ236" s="1"/>
      <c r="MCK236" s="4"/>
      <c r="MCL236" s="1"/>
      <c r="MCM236" s="1"/>
      <c r="MCN236" s="1"/>
      <c r="MCO236" s="1"/>
      <c r="MCP236" s="1"/>
      <c r="MCQ236" s="1"/>
      <c r="MCR236" s="1"/>
      <c r="MCS236" s="4"/>
      <c r="MCT236" s="1"/>
      <c r="MCU236" s="1"/>
      <c r="MCV236" s="1"/>
      <c r="MCW236" s="1"/>
      <c r="MCX236" s="1"/>
      <c r="MCY236" s="1"/>
      <c r="MCZ236" s="1"/>
      <c r="MDA236" s="4"/>
      <c r="MDB236" s="1"/>
      <c r="MDC236" s="1"/>
      <c r="MDD236" s="1"/>
      <c r="MDE236" s="1"/>
      <c r="MDF236" s="1"/>
      <c r="MDG236" s="1"/>
      <c r="MDH236" s="1"/>
      <c r="MDI236" s="4"/>
      <c r="MDJ236" s="1"/>
      <c r="MDK236" s="1"/>
      <c r="MDL236" s="1"/>
      <c r="MDM236" s="1"/>
      <c r="MDN236" s="1"/>
      <c r="MDO236" s="1"/>
      <c r="MDP236" s="1"/>
      <c r="MDQ236" s="4"/>
      <c r="MDR236" s="1"/>
      <c r="MDS236" s="1"/>
      <c r="MDT236" s="1"/>
      <c r="MDU236" s="1"/>
      <c r="MDV236" s="1"/>
      <c r="MDW236" s="1"/>
      <c r="MDX236" s="1"/>
      <c r="MDY236" s="4"/>
      <c r="MDZ236" s="1"/>
      <c r="MEA236" s="1"/>
      <c r="MEB236" s="1"/>
      <c r="MEC236" s="1"/>
      <c r="MED236" s="1"/>
      <c r="MEE236" s="1"/>
      <c r="MEF236" s="1"/>
      <c r="MEG236" s="4"/>
      <c r="MEH236" s="1"/>
      <c r="MEI236" s="1"/>
      <c r="MEJ236" s="1"/>
      <c r="MEK236" s="1"/>
      <c r="MEL236" s="1"/>
      <c r="MEM236" s="1"/>
      <c r="MEN236" s="1"/>
      <c r="MEO236" s="4"/>
      <c r="MEP236" s="1"/>
      <c r="MEQ236" s="1"/>
      <c r="MER236" s="1"/>
      <c r="MES236" s="1"/>
      <c r="MET236" s="1"/>
      <c r="MEU236" s="1"/>
      <c r="MEV236" s="1"/>
      <c r="MEW236" s="4"/>
      <c r="MEX236" s="1"/>
      <c r="MEY236" s="1"/>
      <c r="MEZ236" s="1"/>
      <c r="MFA236" s="1"/>
      <c r="MFB236" s="1"/>
      <c r="MFC236" s="1"/>
      <c r="MFD236" s="1"/>
      <c r="MFE236" s="4"/>
      <c r="MFF236" s="1"/>
      <c r="MFG236" s="1"/>
      <c r="MFH236" s="1"/>
      <c r="MFI236" s="1"/>
      <c r="MFJ236" s="1"/>
      <c r="MFK236" s="1"/>
      <c r="MFL236" s="1"/>
      <c r="MFM236" s="4"/>
      <c r="MFN236" s="1"/>
      <c r="MFO236" s="1"/>
      <c r="MFP236" s="1"/>
      <c r="MFQ236" s="1"/>
      <c r="MFR236" s="1"/>
      <c r="MFS236" s="1"/>
      <c r="MFT236" s="1"/>
      <c r="MFU236" s="4"/>
      <c r="MFV236" s="1"/>
      <c r="MFW236" s="1"/>
      <c r="MFX236" s="1"/>
      <c r="MFY236" s="1"/>
      <c r="MFZ236" s="1"/>
      <c r="MGA236" s="1"/>
      <c r="MGB236" s="1"/>
      <c r="MGC236" s="4"/>
      <c r="MGD236" s="1"/>
      <c r="MGE236" s="1"/>
      <c r="MGF236" s="1"/>
      <c r="MGG236" s="1"/>
      <c r="MGH236" s="1"/>
      <c r="MGI236" s="1"/>
      <c r="MGJ236" s="1"/>
      <c r="MGK236" s="4"/>
      <c r="MGL236" s="1"/>
      <c r="MGM236" s="1"/>
      <c r="MGN236" s="1"/>
      <c r="MGO236" s="1"/>
      <c r="MGP236" s="1"/>
      <c r="MGQ236" s="1"/>
      <c r="MGR236" s="1"/>
      <c r="MGS236" s="4"/>
      <c r="MGT236" s="1"/>
      <c r="MGU236" s="1"/>
      <c r="MGV236" s="1"/>
      <c r="MGW236" s="1"/>
      <c r="MGX236" s="1"/>
      <c r="MGY236" s="1"/>
      <c r="MGZ236" s="1"/>
      <c r="MHA236" s="4"/>
      <c r="MHB236" s="1"/>
      <c r="MHC236" s="1"/>
      <c r="MHD236" s="1"/>
      <c r="MHE236" s="1"/>
      <c r="MHF236" s="1"/>
      <c r="MHG236" s="1"/>
      <c r="MHH236" s="1"/>
      <c r="MHI236" s="4"/>
      <c r="MHJ236" s="1"/>
      <c r="MHK236" s="1"/>
      <c r="MHL236" s="1"/>
      <c r="MHM236" s="1"/>
      <c r="MHN236" s="1"/>
      <c r="MHO236" s="1"/>
      <c r="MHP236" s="1"/>
      <c r="MHQ236" s="4"/>
      <c r="MHR236" s="1"/>
      <c r="MHS236" s="1"/>
      <c r="MHT236" s="1"/>
      <c r="MHU236" s="1"/>
      <c r="MHV236" s="1"/>
      <c r="MHW236" s="1"/>
      <c r="MHX236" s="1"/>
      <c r="MHY236" s="4"/>
      <c r="MHZ236" s="1"/>
      <c r="MIA236" s="1"/>
      <c r="MIB236" s="1"/>
      <c r="MIC236" s="1"/>
      <c r="MID236" s="1"/>
      <c r="MIE236" s="1"/>
      <c r="MIF236" s="1"/>
      <c r="MIG236" s="4"/>
      <c r="MIH236" s="1"/>
      <c r="MII236" s="1"/>
      <c r="MIJ236" s="1"/>
      <c r="MIK236" s="1"/>
      <c r="MIL236" s="1"/>
      <c r="MIM236" s="1"/>
      <c r="MIN236" s="1"/>
      <c r="MIO236" s="4"/>
      <c r="MIP236" s="1"/>
      <c r="MIQ236" s="1"/>
      <c r="MIR236" s="1"/>
      <c r="MIS236" s="1"/>
      <c r="MIT236" s="1"/>
      <c r="MIU236" s="1"/>
      <c r="MIV236" s="1"/>
      <c r="MIW236" s="4"/>
      <c r="MIX236" s="1"/>
      <c r="MIY236" s="1"/>
      <c r="MIZ236" s="1"/>
      <c r="MJA236" s="1"/>
      <c r="MJB236" s="1"/>
      <c r="MJC236" s="1"/>
      <c r="MJD236" s="1"/>
      <c r="MJE236" s="4"/>
      <c r="MJF236" s="1"/>
      <c r="MJG236" s="1"/>
      <c r="MJH236" s="1"/>
      <c r="MJI236" s="1"/>
      <c r="MJJ236" s="1"/>
      <c r="MJK236" s="1"/>
      <c r="MJL236" s="1"/>
      <c r="MJM236" s="4"/>
      <c r="MJN236" s="1"/>
      <c r="MJO236" s="1"/>
      <c r="MJP236" s="1"/>
      <c r="MJQ236" s="1"/>
      <c r="MJR236" s="1"/>
      <c r="MJS236" s="1"/>
      <c r="MJT236" s="1"/>
      <c r="MJU236" s="4"/>
      <c r="MJV236" s="1"/>
      <c r="MJW236" s="1"/>
      <c r="MJX236" s="1"/>
      <c r="MJY236" s="1"/>
      <c r="MJZ236" s="1"/>
      <c r="MKA236" s="1"/>
      <c r="MKB236" s="1"/>
      <c r="MKC236" s="4"/>
      <c r="MKD236" s="1"/>
      <c r="MKE236" s="1"/>
      <c r="MKF236" s="1"/>
      <c r="MKG236" s="1"/>
      <c r="MKH236" s="1"/>
      <c r="MKI236" s="1"/>
      <c r="MKJ236" s="1"/>
      <c r="MKK236" s="4"/>
      <c r="MKL236" s="1"/>
      <c r="MKM236" s="1"/>
      <c r="MKN236" s="1"/>
      <c r="MKO236" s="1"/>
      <c r="MKP236" s="1"/>
      <c r="MKQ236" s="1"/>
      <c r="MKR236" s="1"/>
      <c r="MKS236" s="4"/>
      <c r="MKT236" s="1"/>
      <c r="MKU236" s="1"/>
      <c r="MKV236" s="1"/>
      <c r="MKW236" s="1"/>
      <c r="MKX236" s="1"/>
      <c r="MKY236" s="1"/>
      <c r="MKZ236" s="1"/>
      <c r="MLA236" s="4"/>
      <c r="MLB236" s="1"/>
      <c r="MLC236" s="1"/>
      <c r="MLD236" s="1"/>
      <c r="MLE236" s="1"/>
      <c r="MLF236" s="1"/>
      <c r="MLG236" s="1"/>
      <c r="MLH236" s="1"/>
      <c r="MLI236" s="4"/>
      <c r="MLJ236" s="1"/>
      <c r="MLK236" s="1"/>
      <c r="MLL236" s="1"/>
      <c r="MLM236" s="1"/>
      <c r="MLN236" s="1"/>
      <c r="MLO236" s="1"/>
      <c r="MLP236" s="1"/>
      <c r="MLQ236" s="4"/>
      <c r="MLR236" s="1"/>
      <c r="MLS236" s="1"/>
      <c r="MLT236" s="1"/>
      <c r="MLU236" s="1"/>
      <c r="MLV236" s="1"/>
      <c r="MLW236" s="1"/>
      <c r="MLX236" s="1"/>
      <c r="MLY236" s="4"/>
      <c r="MLZ236" s="1"/>
      <c r="MMA236" s="1"/>
      <c r="MMB236" s="1"/>
      <c r="MMC236" s="1"/>
      <c r="MMD236" s="1"/>
      <c r="MME236" s="1"/>
      <c r="MMF236" s="1"/>
      <c r="MMG236" s="4"/>
      <c r="MMH236" s="1"/>
      <c r="MMI236" s="1"/>
      <c r="MMJ236" s="1"/>
      <c r="MMK236" s="1"/>
      <c r="MML236" s="1"/>
      <c r="MMM236" s="1"/>
      <c r="MMN236" s="1"/>
      <c r="MMO236" s="4"/>
      <c r="MMP236" s="1"/>
      <c r="MMQ236" s="1"/>
      <c r="MMR236" s="1"/>
      <c r="MMS236" s="1"/>
      <c r="MMT236" s="1"/>
      <c r="MMU236" s="1"/>
      <c r="MMV236" s="1"/>
      <c r="MMW236" s="4"/>
      <c r="MMX236" s="1"/>
      <c r="MMY236" s="1"/>
      <c r="MMZ236" s="1"/>
      <c r="MNA236" s="1"/>
      <c r="MNB236" s="1"/>
      <c r="MNC236" s="1"/>
      <c r="MND236" s="1"/>
      <c r="MNE236" s="4"/>
      <c r="MNF236" s="1"/>
      <c r="MNG236" s="1"/>
      <c r="MNH236" s="1"/>
      <c r="MNI236" s="1"/>
      <c r="MNJ236" s="1"/>
      <c r="MNK236" s="1"/>
      <c r="MNL236" s="1"/>
      <c r="MNM236" s="4"/>
      <c r="MNN236" s="1"/>
      <c r="MNO236" s="1"/>
      <c r="MNP236" s="1"/>
      <c r="MNQ236" s="1"/>
      <c r="MNR236" s="1"/>
      <c r="MNS236" s="1"/>
      <c r="MNT236" s="1"/>
      <c r="MNU236" s="4"/>
      <c r="MNV236" s="1"/>
      <c r="MNW236" s="1"/>
      <c r="MNX236" s="1"/>
      <c r="MNY236" s="1"/>
      <c r="MNZ236" s="1"/>
      <c r="MOA236" s="1"/>
      <c r="MOB236" s="1"/>
      <c r="MOC236" s="4"/>
      <c r="MOD236" s="1"/>
      <c r="MOE236" s="1"/>
      <c r="MOF236" s="1"/>
      <c r="MOG236" s="1"/>
      <c r="MOH236" s="1"/>
      <c r="MOI236" s="1"/>
      <c r="MOJ236" s="1"/>
      <c r="MOK236" s="4"/>
      <c r="MOL236" s="1"/>
      <c r="MOM236" s="1"/>
      <c r="MON236" s="1"/>
      <c r="MOO236" s="1"/>
      <c r="MOP236" s="1"/>
      <c r="MOQ236" s="1"/>
      <c r="MOR236" s="1"/>
      <c r="MOS236" s="4"/>
      <c r="MOT236" s="1"/>
      <c r="MOU236" s="1"/>
      <c r="MOV236" s="1"/>
      <c r="MOW236" s="1"/>
      <c r="MOX236" s="1"/>
      <c r="MOY236" s="1"/>
      <c r="MOZ236" s="1"/>
      <c r="MPA236" s="4"/>
      <c r="MPB236" s="1"/>
      <c r="MPC236" s="1"/>
      <c r="MPD236" s="1"/>
      <c r="MPE236" s="1"/>
      <c r="MPF236" s="1"/>
      <c r="MPG236" s="1"/>
      <c r="MPH236" s="1"/>
      <c r="MPI236" s="4"/>
      <c r="MPJ236" s="1"/>
      <c r="MPK236" s="1"/>
      <c r="MPL236" s="1"/>
      <c r="MPM236" s="1"/>
      <c r="MPN236" s="1"/>
      <c r="MPO236" s="1"/>
      <c r="MPP236" s="1"/>
      <c r="MPQ236" s="4"/>
      <c r="MPR236" s="1"/>
      <c r="MPS236" s="1"/>
      <c r="MPT236" s="1"/>
      <c r="MPU236" s="1"/>
      <c r="MPV236" s="1"/>
      <c r="MPW236" s="1"/>
      <c r="MPX236" s="1"/>
      <c r="MPY236" s="4"/>
      <c r="MPZ236" s="1"/>
      <c r="MQA236" s="1"/>
      <c r="MQB236" s="1"/>
      <c r="MQC236" s="1"/>
      <c r="MQD236" s="1"/>
      <c r="MQE236" s="1"/>
      <c r="MQF236" s="1"/>
      <c r="MQG236" s="4"/>
      <c r="MQH236" s="1"/>
      <c r="MQI236" s="1"/>
      <c r="MQJ236" s="1"/>
      <c r="MQK236" s="1"/>
      <c r="MQL236" s="1"/>
      <c r="MQM236" s="1"/>
      <c r="MQN236" s="1"/>
      <c r="MQO236" s="4"/>
      <c r="MQP236" s="1"/>
      <c r="MQQ236" s="1"/>
      <c r="MQR236" s="1"/>
      <c r="MQS236" s="1"/>
      <c r="MQT236" s="1"/>
      <c r="MQU236" s="1"/>
      <c r="MQV236" s="1"/>
      <c r="MQW236" s="4"/>
      <c r="MQX236" s="1"/>
      <c r="MQY236" s="1"/>
      <c r="MQZ236" s="1"/>
      <c r="MRA236" s="1"/>
      <c r="MRB236" s="1"/>
      <c r="MRC236" s="1"/>
      <c r="MRD236" s="1"/>
      <c r="MRE236" s="4"/>
      <c r="MRF236" s="1"/>
      <c r="MRG236" s="1"/>
      <c r="MRH236" s="1"/>
      <c r="MRI236" s="1"/>
      <c r="MRJ236" s="1"/>
      <c r="MRK236" s="1"/>
      <c r="MRL236" s="1"/>
      <c r="MRM236" s="4"/>
      <c r="MRN236" s="1"/>
      <c r="MRO236" s="1"/>
      <c r="MRP236" s="1"/>
      <c r="MRQ236" s="1"/>
      <c r="MRR236" s="1"/>
      <c r="MRS236" s="1"/>
      <c r="MRT236" s="1"/>
      <c r="MRU236" s="4"/>
      <c r="MRV236" s="1"/>
      <c r="MRW236" s="1"/>
      <c r="MRX236" s="1"/>
      <c r="MRY236" s="1"/>
      <c r="MRZ236" s="1"/>
      <c r="MSA236" s="1"/>
      <c r="MSB236" s="1"/>
      <c r="MSC236" s="4"/>
      <c r="MSD236" s="1"/>
      <c r="MSE236" s="1"/>
      <c r="MSF236" s="1"/>
      <c r="MSG236" s="1"/>
      <c r="MSH236" s="1"/>
      <c r="MSI236" s="1"/>
      <c r="MSJ236" s="1"/>
      <c r="MSK236" s="4"/>
      <c r="MSL236" s="1"/>
      <c r="MSM236" s="1"/>
      <c r="MSN236" s="1"/>
      <c r="MSO236" s="1"/>
      <c r="MSP236" s="1"/>
      <c r="MSQ236" s="1"/>
      <c r="MSR236" s="1"/>
      <c r="MSS236" s="4"/>
      <c r="MST236" s="1"/>
      <c r="MSU236" s="1"/>
      <c r="MSV236" s="1"/>
      <c r="MSW236" s="1"/>
      <c r="MSX236" s="1"/>
      <c r="MSY236" s="1"/>
      <c r="MSZ236" s="1"/>
      <c r="MTA236" s="4"/>
      <c r="MTB236" s="1"/>
      <c r="MTC236" s="1"/>
      <c r="MTD236" s="1"/>
      <c r="MTE236" s="1"/>
      <c r="MTF236" s="1"/>
      <c r="MTG236" s="1"/>
      <c r="MTH236" s="1"/>
      <c r="MTI236" s="4"/>
      <c r="MTJ236" s="1"/>
      <c r="MTK236" s="1"/>
      <c r="MTL236" s="1"/>
      <c r="MTM236" s="1"/>
      <c r="MTN236" s="1"/>
      <c r="MTO236" s="1"/>
      <c r="MTP236" s="1"/>
      <c r="MTQ236" s="4"/>
      <c r="MTR236" s="1"/>
      <c r="MTS236" s="1"/>
      <c r="MTT236" s="1"/>
      <c r="MTU236" s="1"/>
      <c r="MTV236" s="1"/>
      <c r="MTW236" s="1"/>
      <c r="MTX236" s="1"/>
      <c r="MTY236" s="4"/>
      <c r="MTZ236" s="1"/>
      <c r="MUA236" s="1"/>
      <c r="MUB236" s="1"/>
      <c r="MUC236" s="1"/>
      <c r="MUD236" s="1"/>
      <c r="MUE236" s="1"/>
      <c r="MUF236" s="1"/>
      <c r="MUG236" s="4"/>
      <c r="MUH236" s="1"/>
      <c r="MUI236" s="1"/>
      <c r="MUJ236" s="1"/>
      <c r="MUK236" s="1"/>
      <c r="MUL236" s="1"/>
      <c r="MUM236" s="1"/>
      <c r="MUN236" s="1"/>
      <c r="MUO236" s="4"/>
      <c r="MUP236" s="1"/>
      <c r="MUQ236" s="1"/>
      <c r="MUR236" s="1"/>
      <c r="MUS236" s="1"/>
      <c r="MUT236" s="1"/>
      <c r="MUU236" s="1"/>
      <c r="MUV236" s="1"/>
      <c r="MUW236" s="4"/>
      <c r="MUX236" s="1"/>
      <c r="MUY236" s="1"/>
      <c r="MUZ236" s="1"/>
      <c r="MVA236" s="1"/>
      <c r="MVB236" s="1"/>
      <c r="MVC236" s="1"/>
      <c r="MVD236" s="1"/>
      <c r="MVE236" s="4"/>
      <c r="MVF236" s="1"/>
      <c r="MVG236" s="1"/>
      <c r="MVH236" s="1"/>
      <c r="MVI236" s="1"/>
      <c r="MVJ236" s="1"/>
      <c r="MVK236" s="1"/>
      <c r="MVL236" s="1"/>
      <c r="MVM236" s="4"/>
      <c r="MVN236" s="1"/>
      <c r="MVO236" s="1"/>
      <c r="MVP236" s="1"/>
      <c r="MVQ236" s="1"/>
      <c r="MVR236" s="1"/>
      <c r="MVS236" s="1"/>
      <c r="MVT236" s="1"/>
      <c r="MVU236" s="4"/>
      <c r="MVV236" s="1"/>
      <c r="MVW236" s="1"/>
      <c r="MVX236" s="1"/>
      <c r="MVY236" s="1"/>
      <c r="MVZ236" s="1"/>
      <c r="MWA236" s="1"/>
      <c r="MWB236" s="1"/>
      <c r="MWC236" s="4"/>
      <c r="MWD236" s="1"/>
      <c r="MWE236" s="1"/>
      <c r="MWF236" s="1"/>
      <c r="MWG236" s="1"/>
      <c r="MWH236" s="1"/>
      <c r="MWI236" s="1"/>
      <c r="MWJ236" s="1"/>
      <c r="MWK236" s="4"/>
      <c r="MWL236" s="1"/>
      <c r="MWM236" s="1"/>
      <c r="MWN236" s="1"/>
      <c r="MWO236" s="1"/>
      <c r="MWP236" s="1"/>
      <c r="MWQ236" s="1"/>
      <c r="MWR236" s="1"/>
      <c r="MWS236" s="4"/>
      <c r="MWT236" s="1"/>
      <c r="MWU236" s="1"/>
      <c r="MWV236" s="1"/>
      <c r="MWW236" s="1"/>
      <c r="MWX236" s="1"/>
      <c r="MWY236" s="1"/>
      <c r="MWZ236" s="1"/>
      <c r="MXA236" s="4"/>
      <c r="MXB236" s="1"/>
      <c r="MXC236" s="1"/>
      <c r="MXD236" s="1"/>
      <c r="MXE236" s="1"/>
      <c r="MXF236" s="1"/>
      <c r="MXG236" s="1"/>
      <c r="MXH236" s="1"/>
      <c r="MXI236" s="4"/>
      <c r="MXJ236" s="1"/>
      <c r="MXK236" s="1"/>
      <c r="MXL236" s="1"/>
      <c r="MXM236" s="1"/>
      <c r="MXN236" s="1"/>
      <c r="MXO236" s="1"/>
      <c r="MXP236" s="1"/>
      <c r="MXQ236" s="4"/>
      <c r="MXR236" s="1"/>
      <c r="MXS236" s="1"/>
      <c r="MXT236" s="1"/>
      <c r="MXU236" s="1"/>
      <c r="MXV236" s="1"/>
      <c r="MXW236" s="1"/>
      <c r="MXX236" s="1"/>
      <c r="MXY236" s="4"/>
      <c r="MXZ236" s="1"/>
      <c r="MYA236" s="1"/>
      <c r="MYB236" s="1"/>
      <c r="MYC236" s="1"/>
      <c r="MYD236" s="1"/>
      <c r="MYE236" s="1"/>
      <c r="MYF236" s="1"/>
      <c r="MYG236" s="4"/>
      <c r="MYH236" s="1"/>
      <c r="MYI236" s="1"/>
      <c r="MYJ236" s="1"/>
      <c r="MYK236" s="1"/>
      <c r="MYL236" s="1"/>
      <c r="MYM236" s="1"/>
      <c r="MYN236" s="1"/>
      <c r="MYO236" s="4"/>
      <c r="MYP236" s="1"/>
      <c r="MYQ236" s="1"/>
      <c r="MYR236" s="1"/>
      <c r="MYS236" s="1"/>
      <c r="MYT236" s="1"/>
      <c r="MYU236" s="1"/>
      <c r="MYV236" s="1"/>
      <c r="MYW236" s="4"/>
      <c r="MYX236" s="1"/>
      <c r="MYY236" s="1"/>
      <c r="MYZ236" s="1"/>
      <c r="MZA236" s="1"/>
      <c r="MZB236" s="1"/>
      <c r="MZC236" s="1"/>
      <c r="MZD236" s="1"/>
      <c r="MZE236" s="4"/>
      <c r="MZF236" s="1"/>
      <c r="MZG236" s="1"/>
      <c r="MZH236" s="1"/>
      <c r="MZI236" s="1"/>
      <c r="MZJ236" s="1"/>
      <c r="MZK236" s="1"/>
      <c r="MZL236" s="1"/>
      <c r="MZM236" s="4"/>
      <c r="MZN236" s="1"/>
      <c r="MZO236" s="1"/>
      <c r="MZP236" s="1"/>
      <c r="MZQ236" s="1"/>
      <c r="MZR236" s="1"/>
      <c r="MZS236" s="1"/>
      <c r="MZT236" s="1"/>
      <c r="MZU236" s="4"/>
      <c r="MZV236" s="1"/>
      <c r="MZW236" s="1"/>
      <c r="MZX236" s="1"/>
      <c r="MZY236" s="1"/>
      <c r="MZZ236" s="1"/>
      <c r="NAA236" s="1"/>
      <c r="NAB236" s="1"/>
      <c r="NAC236" s="4"/>
      <c r="NAD236" s="1"/>
      <c r="NAE236" s="1"/>
      <c r="NAF236" s="1"/>
      <c r="NAG236" s="1"/>
      <c r="NAH236" s="1"/>
      <c r="NAI236" s="1"/>
      <c r="NAJ236" s="1"/>
      <c r="NAK236" s="4"/>
      <c r="NAL236" s="1"/>
      <c r="NAM236" s="1"/>
      <c r="NAN236" s="1"/>
      <c r="NAO236" s="1"/>
      <c r="NAP236" s="1"/>
      <c r="NAQ236" s="1"/>
      <c r="NAR236" s="1"/>
      <c r="NAS236" s="4"/>
      <c r="NAT236" s="1"/>
      <c r="NAU236" s="1"/>
      <c r="NAV236" s="1"/>
      <c r="NAW236" s="1"/>
      <c r="NAX236" s="1"/>
      <c r="NAY236" s="1"/>
      <c r="NAZ236" s="1"/>
      <c r="NBA236" s="4"/>
      <c r="NBB236" s="1"/>
      <c r="NBC236" s="1"/>
      <c r="NBD236" s="1"/>
      <c r="NBE236" s="1"/>
      <c r="NBF236" s="1"/>
      <c r="NBG236" s="1"/>
      <c r="NBH236" s="1"/>
      <c r="NBI236" s="4"/>
      <c r="NBJ236" s="1"/>
      <c r="NBK236" s="1"/>
      <c r="NBL236" s="1"/>
      <c r="NBM236" s="1"/>
      <c r="NBN236" s="1"/>
      <c r="NBO236" s="1"/>
      <c r="NBP236" s="1"/>
      <c r="NBQ236" s="4"/>
      <c r="NBR236" s="1"/>
      <c r="NBS236" s="1"/>
      <c r="NBT236" s="1"/>
      <c r="NBU236" s="1"/>
      <c r="NBV236" s="1"/>
      <c r="NBW236" s="1"/>
      <c r="NBX236" s="1"/>
      <c r="NBY236" s="4"/>
      <c r="NBZ236" s="1"/>
      <c r="NCA236" s="1"/>
      <c r="NCB236" s="1"/>
      <c r="NCC236" s="1"/>
      <c r="NCD236" s="1"/>
      <c r="NCE236" s="1"/>
      <c r="NCF236" s="1"/>
      <c r="NCG236" s="4"/>
      <c r="NCH236" s="1"/>
      <c r="NCI236" s="1"/>
      <c r="NCJ236" s="1"/>
      <c r="NCK236" s="1"/>
      <c r="NCL236" s="1"/>
      <c r="NCM236" s="1"/>
      <c r="NCN236" s="1"/>
      <c r="NCO236" s="4"/>
      <c r="NCP236" s="1"/>
      <c r="NCQ236" s="1"/>
      <c r="NCR236" s="1"/>
      <c r="NCS236" s="1"/>
      <c r="NCT236" s="1"/>
      <c r="NCU236" s="1"/>
      <c r="NCV236" s="1"/>
      <c r="NCW236" s="4"/>
      <c r="NCX236" s="1"/>
      <c r="NCY236" s="1"/>
      <c r="NCZ236" s="1"/>
      <c r="NDA236" s="1"/>
      <c r="NDB236" s="1"/>
      <c r="NDC236" s="1"/>
      <c r="NDD236" s="1"/>
      <c r="NDE236" s="4"/>
      <c r="NDF236" s="1"/>
      <c r="NDG236" s="1"/>
      <c r="NDH236" s="1"/>
      <c r="NDI236" s="1"/>
      <c r="NDJ236" s="1"/>
      <c r="NDK236" s="1"/>
      <c r="NDL236" s="1"/>
      <c r="NDM236" s="4"/>
      <c r="NDN236" s="1"/>
      <c r="NDO236" s="1"/>
      <c r="NDP236" s="1"/>
      <c r="NDQ236" s="1"/>
      <c r="NDR236" s="1"/>
      <c r="NDS236" s="1"/>
      <c r="NDT236" s="1"/>
      <c r="NDU236" s="4"/>
      <c r="NDV236" s="1"/>
      <c r="NDW236" s="1"/>
      <c r="NDX236" s="1"/>
      <c r="NDY236" s="1"/>
      <c r="NDZ236" s="1"/>
      <c r="NEA236" s="1"/>
      <c r="NEB236" s="1"/>
      <c r="NEC236" s="4"/>
      <c r="NED236" s="1"/>
      <c r="NEE236" s="1"/>
      <c r="NEF236" s="1"/>
      <c r="NEG236" s="1"/>
      <c r="NEH236" s="1"/>
      <c r="NEI236" s="1"/>
      <c r="NEJ236" s="1"/>
      <c r="NEK236" s="4"/>
      <c r="NEL236" s="1"/>
      <c r="NEM236" s="1"/>
      <c r="NEN236" s="1"/>
      <c r="NEO236" s="1"/>
      <c r="NEP236" s="1"/>
      <c r="NEQ236" s="1"/>
      <c r="NER236" s="1"/>
      <c r="NES236" s="4"/>
      <c r="NET236" s="1"/>
      <c r="NEU236" s="1"/>
      <c r="NEV236" s="1"/>
      <c r="NEW236" s="1"/>
      <c r="NEX236" s="1"/>
      <c r="NEY236" s="1"/>
      <c r="NEZ236" s="1"/>
      <c r="NFA236" s="4"/>
      <c r="NFB236" s="1"/>
      <c r="NFC236" s="1"/>
      <c r="NFD236" s="1"/>
      <c r="NFE236" s="1"/>
      <c r="NFF236" s="1"/>
      <c r="NFG236" s="1"/>
      <c r="NFH236" s="1"/>
      <c r="NFI236" s="4"/>
      <c r="NFJ236" s="1"/>
      <c r="NFK236" s="1"/>
      <c r="NFL236" s="1"/>
      <c r="NFM236" s="1"/>
      <c r="NFN236" s="1"/>
      <c r="NFO236" s="1"/>
      <c r="NFP236" s="1"/>
      <c r="NFQ236" s="4"/>
      <c r="NFR236" s="1"/>
      <c r="NFS236" s="1"/>
      <c r="NFT236" s="1"/>
      <c r="NFU236" s="1"/>
      <c r="NFV236" s="1"/>
      <c r="NFW236" s="1"/>
      <c r="NFX236" s="1"/>
      <c r="NFY236" s="4"/>
      <c r="NFZ236" s="1"/>
      <c r="NGA236" s="1"/>
      <c r="NGB236" s="1"/>
      <c r="NGC236" s="1"/>
      <c r="NGD236" s="1"/>
      <c r="NGE236" s="1"/>
      <c r="NGF236" s="1"/>
      <c r="NGG236" s="4"/>
      <c r="NGH236" s="1"/>
      <c r="NGI236" s="1"/>
      <c r="NGJ236" s="1"/>
      <c r="NGK236" s="1"/>
      <c r="NGL236" s="1"/>
      <c r="NGM236" s="1"/>
      <c r="NGN236" s="1"/>
      <c r="NGO236" s="4"/>
      <c r="NGP236" s="1"/>
      <c r="NGQ236" s="1"/>
      <c r="NGR236" s="1"/>
      <c r="NGS236" s="1"/>
      <c r="NGT236" s="1"/>
      <c r="NGU236" s="1"/>
      <c r="NGV236" s="1"/>
      <c r="NGW236" s="4"/>
      <c r="NGX236" s="1"/>
      <c r="NGY236" s="1"/>
      <c r="NGZ236" s="1"/>
      <c r="NHA236" s="1"/>
      <c r="NHB236" s="1"/>
      <c r="NHC236" s="1"/>
      <c r="NHD236" s="1"/>
      <c r="NHE236" s="4"/>
      <c r="NHF236" s="1"/>
      <c r="NHG236" s="1"/>
      <c r="NHH236" s="1"/>
      <c r="NHI236" s="1"/>
      <c r="NHJ236" s="1"/>
      <c r="NHK236" s="1"/>
      <c r="NHL236" s="1"/>
      <c r="NHM236" s="4"/>
      <c r="NHN236" s="1"/>
      <c r="NHO236" s="1"/>
      <c r="NHP236" s="1"/>
      <c r="NHQ236" s="1"/>
      <c r="NHR236" s="1"/>
      <c r="NHS236" s="1"/>
      <c r="NHT236" s="1"/>
      <c r="NHU236" s="4"/>
      <c r="NHV236" s="1"/>
      <c r="NHW236" s="1"/>
      <c r="NHX236" s="1"/>
      <c r="NHY236" s="1"/>
      <c r="NHZ236" s="1"/>
      <c r="NIA236" s="1"/>
      <c r="NIB236" s="1"/>
      <c r="NIC236" s="4"/>
      <c r="NID236" s="1"/>
      <c r="NIE236" s="1"/>
      <c r="NIF236" s="1"/>
      <c r="NIG236" s="1"/>
      <c r="NIH236" s="1"/>
      <c r="NII236" s="1"/>
      <c r="NIJ236" s="1"/>
      <c r="NIK236" s="4"/>
      <c r="NIL236" s="1"/>
      <c r="NIM236" s="1"/>
      <c r="NIN236" s="1"/>
      <c r="NIO236" s="1"/>
      <c r="NIP236" s="1"/>
      <c r="NIQ236" s="1"/>
      <c r="NIR236" s="1"/>
      <c r="NIS236" s="4"/>
      <c r="NIT236" s="1"/>
      <c r="NIU236" s="1"/>
      <c r="NIV236" s="1"/>
      <c r="NIW236" s="1"/>
      <c r="NIX236" s="1"/>
      <c r="NIY236" s="1"/>
      <c r="NIZ236" s="1"/>
      <c r="NJA236" s="4"/>
      <c r="NJB236" s="1"/>
      <c r="NJC236" s="1"/>
      <c r="NJD236" s="1"/>
      <c r="NJE236" s="1"/>
      <c r="NJF236" s="1"/>
      <c r="NJG236" s="1"/>
      <c r="NJH236" s="1"/>
      <c r="NJI236" s="4"/>
      <c r="NJJ236" s="1"/>
      <c r="NJK236" s="1"/>
      <c r="NJL236" s="1"/>
      <c r="NJM236" s="1"/>
      <c r="NJN236" s="1"/>
      <c r="NJO236" s="1"/>
      <c r="NJP236" s="1"/>
      <c r="NJQ236" s="4"/>
      <c r="NJR236" s="1"/>
      <c r="NJS236" s="1"/>
      <c r="NJT236" s="1"/>
      <c r="NJU236" s="1"/>
      <c r="NJV236" s="1"/>
      <c r="NJW236" s="1"/>
      <c r="NJX236" s="1"/>
      <c r="NJY236" s="4"/>
      <c r="NJZ236" s="1"/>
      <c r="NKA236" s="1"/>
      <c r="NKB236" s="1"/>
      <c r="NKC236" s="1"/>
      <c r="NKD236" s="1"/>
      <c r="NKE236" s="1"/>
      <c r="NKF236" s="1"/>
      <c r="NKG236" s="4"/>
      <c r="NKH236" s="1"/>
      <c r="NKI236" s="1"/>
      <c r="NKJ236" s="1"/>
      <c r="NKK236" s="1"/>
      <c r="NKL236" s="1"/>
      <c r="NKM236" s="1"/>
      <c r="NKN236" s="1"/>
      <c r="NKO236" s="4"/>
      <c r="NKP236" s="1"/>
      <c r="NKQ236" s="1"/>
      <c r="NKR236" s="1"/>
      <c r="NKS236" s="1"/>
      <c r="NKT236" s="1"/>
      <c r="NKU236" s="1"/>
      <c r="NKV236" s="1"/>
      <c r="NKW236" s="4"/>
      <c r="NKX236" s="1"/>
      <c r="NKY236" s="1"/>
      <c r="NKZ236" s="1"/>
      <c r="NLA236" s="1"/>
      <c r="NLB236" s="1"/>
      <c r="NLC236" s="1"/>
      <c r="NLD236" s="1"/>
      <c r="NLE236" s="4"/>
      <c r="NLF236" s="1"/>
      <c r="NLG236" s="1"/>
      <c r="NLH236" s="1"/>
      <c r="NLI236" s="1"/>
      <c r="NLJ236" s="1"/>
      <c r="NLK236" s="1"/>
      <c r="NLL236" s="1"/>
      <c r="NLM236" s="4"/>
      <c r="NLN236" s="1"/>
      <c r="NLO236" s="1"/>
      <c r="NLP236" s="1"/>
      <c r="NLQ236" s="1"/>
      <c r="NLR236" s="1"/>
      <c r="NLS236" s="1"/>
      <c r="NLT236" s="1"/>
      <c r="NLU236" s="4"/>
      <c r="NLV236" s="1"/>
      <c r="NLW236" s="1"/>
      <c r="NLX236" s="1"/>
      <c r="NLY236" s="1"/>
      <c r="NLZ236" s="1"/>
      <c r="NMA236" s="1"/>
      <c r="NMB236" s="1"/>
      <c r="NMC236" s="4"/>
      <c r="NMD236" s="1"/>
      <c r="NME236" s="1"/>
      <c r="NMF236" s="1"/>
      <c r="NMG236" s="1"/>
      <c r="NMH236" s="1"/>
      <c r="NMI236" s="1"/>
      <c r="NMJ236" s="1"/>
      <c r="NMK236" s="4"/>
      <c r="NML236" s="1"/>
      <c r="NMM236" s="1"/>
      <c r="NMN236" s="1"/>
      <c r="NMO236" s="1"/>
      <c r="NMP236" s="1"/>
      <c r="NMQ236" s="1"/>
      <c r="NMR236" s="1"/>
      <c r="NMS236" s="4"/>
      <c r="NMT236" s="1"/>
      <c r="NMU236" s="1"/>
      <c r="NMV236" s="1"/>
      <c r="NMW236" s="1"/>
      <c r="NMX236" s="1"/>
      <c r="NMY236" s="1"/>
      <c r="NMZ236" s="1"/>
      <c r="NNA236" s="4"/>
      <c r="NNB236" s="1"/>
      <c r="NNC236" s="1"/>
      <c r="NND236" s="1"/>
      <c r="NNE236" s="1"/>
      <c r="NNF236" s="1"/>
      <c r="NNG236" s="1"/>
      <c r="NNH236" s="1"/>
      <c r="NNI236" s="4"/>
      <c r="NNJ236" s="1"/>
      <c r="NNK236" s="1"/>
      <c r="NNL236" s="1"/>
      <c r="NNM236" s="1"/>
      <c r="NNN236" s="1"/>
      <c r="NNO236" s="1"/>
      <c r="NNP236" s="1"/>
      <c r="NNQ236" s="4"/>
      <c r="NNR236" s="1"/>
      <c r="NNS236" s="1"/>
      <c r="NNT236" s="1"/>
      <c r="NNU236" s="1"/>
      <c r="NNV236" s="1"/>
      <c r="NNW236" s="1"/>
      <c r="NNX236" s="1"/>
      <c r="NNY236" s="4"/>
      <c r="NNZ236" s="1"/>
      <c r="NOA236" s="1"/>
      <c r="NOB236" s="1"/>
      <c r="NOC236" s="1"/>
      <c r="NOD236" s="1"/>
      <c r="NOE236" s="1"/>
      <c r="NOF236" s="1"/>
      <c r="NOG236" s="4"/>
      <c r="NOH236" s="1"/>
      <c r="NOI236" s="1"/>
      <c r="NOJ236" s="1"/>
      <c r="NOK236" s="1"/>
      <c r="NOL236" s="1"/>
      <c r="NOM236" s="1"/>
      <c r="NON236" s="1"/>
      <c r="NOO236" s="4"/>
      <c r="NOP236" s="1"/>
      <c r="NOQ236" s="1"/>
      <c r="NOR236" s="1"/>
      <c r="NOS236" s="1"/>
      <c r="NOT236" s="1"/>
      <c r="NOU236" s="1"/>
      <c r="NOV236" s="1"/>
      <c r="NOW236" s="4"/>
      <c r="NOX236" s="1"/>
      <c r="NOY236" s="1"/>
      <c r="NOZ236" s="1"/>
      <c r="NPA236" s="1"/>
      <c r="NPB236" s="1"/>
      <c r="NPC236" s="1"/>
      <c r="NPD236" s="1"/>
      <c r="NPE236" s="4"/>
      <c r="NPF236" s="1"/>
      <c r="NPG236" s="1"/>
      <c r="NPH236" s="1"/>
      <c r="NPI236" s="1"/>
      <c r="NPJ236" s="1"/>
      <c r="NPK236" s="1"/>
      <c r="NPL236" s="1"/>
      <c r="NPM236" s="4"/>
      <c r="NPN236" s="1"/>
      <c r="NPO236" s="1"/>
      <c r="NPP236" s="1"/>
      <c r="NPQ236" s="1"/>
      <c r="NPR236" s="1"/>
      <c r="NPS236" s="1"/>
      <c r="NPT236" s="1"/>
      <c r="NPU236" s="4"/>
      <c r="NPV236" s="1"/>
      <c r="NPW236" s="1"/>
      <c r="NPX236" s="1"/>
      <c r="NPY236" s="1"/>
      <c r="NPZ236" s="1"/>
      <c r="NQA236" s="1"/>
      <c r="NQB236" s="1"/>
      <c r="NQC236" s="4"/>
      <c r="NQD236" s="1"/>
      <c r="NQE236" s="1"/>
      <c r="NQF236" s="1"/>
      <c r="NQG236" s="1"/>
      <c r="NQH236" s="1"/>
      <c r="NQI236" s="1"/>
      <c r="NQJ236" s="1"/>
      <c r="NQK236" s="4"/>
      <c r="NQL236" s="1"/>
      <c r="NQM236" s="1"/>
      <c r="NQN236" s="1"/>
      <c r="NQO236" s="1"/>
      <c r="NQP236" s="1"/>
      <c r="NQQ236" s="1"/>
      <c r="NQR236" s="1"/>
      <c r="NQS236" s="4"/>
      <c r="NQT236" s="1"/>
      <c r="NQU236" s="1"/>
      <c r="NQV236" s="1"/>
      <c r="NQW236" s="1"/>
      <c r="NQX236" s="1"/>
      <c r="NQY236" s="1"/>
      <c r="NQZ236" s="1"/>
      <c r="NRA236" s="4"/>
      <c r="NRB236" s="1"/>
      <c r="NRC236" s="1"/>
      <c r="NRD236" s="1"/>
      <c r="NRE236" s="1"/>
      <c r="NRF236" s="1"/>
      <c r="NRG236" s="1"/>
      <c r="NRH236" s="1"/>
      <c r="NRI236" s="4"/>
      <c r="NRJ236" s="1"/>
      <c r="NRK236" s="1"/>
      <c r="NRL236" s="1"/>
      <c r="NRM236" s="1"/>
      <c r="NRN236" s="1"/>
      <c r="NRO236" s="1"/>
      <c r="NRP236" s="1"/>
      <c r="NRQ236" s="4"/>
      <c r="NRR236" s="1"/>
      <c r="NRS236" s="1"/>
      <c r="NRT236" s="1"/>
      <c r="NRU236" s="1"/>
      <c r="NRV236" s="1"/>
      <c r="NRW236" s="1"/>
      <c r="NRX236" s="1"/>
      <c r="NRY236" s="4"/>
      <c r="NRZ236" s="1"/>
      <c r="NSA236" s="1"/>
      <c r="NSB236" s="1"/>
      <c r="NSC236" s="1"/>
      <c r="NSD236" s="1"/>
      <c r="NSE236" s="1"/>
      <c r="NSF236" s="1"/>
      <c r="NSG236" s="4"/>
      <c r="NSH236" s="1"/>
      <c r="NSI236" s="1"/>
      <c r="NSJ236" s="1"/>
      <c r="NSK236" s="1"/>
      <c r="NSL236" s="1"/>
      <c r="NSM236" s="1"/>
      <c r="NSN236" s="1"/>
      <c r="NSO236" s="4"/>
      <c r="NSP236" s="1"/>
      <c r="NSQ236" s="1"/>
      <c r="NSR236" s="1"/>
      <c r="NSS236" s="1"/>
      <c r="NST236" s="1"/>
      <c r="NSU236" s="1"/>
      <c r="NSV236" s="1"/>
      <c r="NSW236" s="4"/>
      <c r="NSX236" s="1"/>
      <c r="NSY236" s="1"/>
      <c r="NSZ236" s="1"/>
      <c r="NTA236" s="1"/>
      <c r="NTB236" s="1"/>
      <c r="NTC236" s="1"/>
      <c r="NTD236" s="1"/>
      <c r="NTE236" s="4"/>
      <c r="NTF236" s="1"/>
      <c r="NTG236" s="1"/>
      <c r="NTH236" s="1"/>
      <c r="NTI236" s="1"/>
      <c r="NTJ236" s="1"/>
      <c r="NTK236" s="1"/>
      <c r="NTL236" s="1"/>
      <c r="NTM236" s="4"/>
      <c r="NTN236" s="1"/>
      <c r="NTO236" s="1"/>
      <c r="NTP236" s="1"/>
      <c r="NTQ236" s="1"/>
      <c r="NTR236" s="1"/>
      <c r="NTS236" s="1"/>
      <c r="NTT236" s="1"/>
      <c r="NTU236" s="4"/>
      <c r="NTV236" s="1"/>
      <c r="NTW236" s="1"/>
      <c r="NTX236" s="1"/>
      <c r="NTY236" s="1"/>
      <c r="NTZ236" s="1"/>
      <c r="NUA236" s="1"/>
      <c r="NUB236" s="1"/>
      <c r="NUC236" s="4"/>
      <c r="NUD236" s="1"/>
      <c r="NUE236" s="1"/>
      <c r="NUF236" s="1"/>
      <c r="NUG236" s="1"/>
      <c r="NUH236" s="1"/>
      <c r="NUI236" s="1"/>
      <c r="NUJ236" s="1"/>
      <c r="NUK236" s="4"/>
      <c r="NUL236" s="1"/>
      <c r="NUM236" s="1"/>
      <c r="NUN236" s="1"/>
      <c r="NUO236" s="1"/>
      <c r="NUP236" s="1"/>
      <c r="NUQ236" s="1"/>
      <c r="NUR236" s="1"/>
      <c r="NUS236" s="4"/>
      <c r="NUT236" s="1"/>
      <c r="NUU236" s="1"/>
      <c r="NUV236" s="1"/>
      <c r="NUW236" s="1"/>
      <c r="NUX236" s="1"/>
      <c r="NUY236" s="1"/>
      <c r="NUZ236" s="1"/>
      <c r="NVA236" s="4"/>
      <c r="NVB236" s="1"/>
      <c r="NVC236" s="1"/>
      <c r="NVD236" s="1"/>
      <c r="NVE236" s="1"/>
      <c r="NVF236" s="1"/>
      <c r="NVG236" s="1"/>
      <c r="NVH236" s="1"/>
      <c r="NVI236" s="4"/>
      <c r="NVJ236" s="1"/>
      <c r="NVK236" s="1"/>
      <c r="NVL236" s="1"/>
      <c r="NVM236" s="1"/>
      <c r="NVN236" s="1"/>
      <c r="NVO236" s="1"/>
      <c r="NVP236" s="1"/>
      <c r="NVQ236" s="4"/>
      <c r="NVR236" s="1"/>
      <c r="NVS236" s="1"/>
      <c r="NVT236" s="1"/>
      <c r="NVU236" s="1"/>
      <c r="NVV236" s="1"/>
      <c r="NVW236" s="1"/>
      <c r="NVX236" s="1"/>
      <c r="NVY236" s="4"/>
      <c r="NVZ236" s="1"/>
      <c r="NWA236" s="1"/>
      <c r="NWB236" s="1"/>
      <c r="NWC236" s="1"/>
      <c r="NWD236" s="1"/>
      <c r="NWE236" s="1"/>
      <c r="NWF236" s="1"/>
      <c r="NWG236" s="4"/>
      <c r="NWH236" s="1"/>
      <c r="NWI236" s="1"/>
      <c r="NWJ236" s="1"/>
      <c r="NWK236" s="1"/>
      <c r="NWL236" s="1"/>
      <c r="NWM236" s="1"/>
      <c r="NWN236" s="1"/>
      <c r="NWO236" s="4"/>
      <c r="NWP236" s="1"/>
      <c r="NWQ236" s="1"/>
      <c r="NWR236" s="1"/>
      <c r="NWS236" s="1"/>
      <c r="NWT236" s="1"/>
      <c r="NWU236" s="1"/>
      <c r="NWV236" s="1"/>
      <c r="NWW236" s="4"/>
      <c r="NWX236" s="1"/>
      <c r="NWY236" s="1"/>
      <c r="NWZ236" s="1"/>
      <c r="NXA236" s="1"/>
      <c r="NXB236" s="1"/>
      <c r="NXC236" s="1"/>
      <c r="NXD236" s="1"/>
      <c r="NXE236" s="4"/>
      <c r="NXF236" s="1"/>
      <c r="NXG236" s="1"/>
      <c r="NXH236" s="1"/>
      <c r="NXI236" s="1"/>
      <c r="NXJ236" s="1"/>
      <c r="NXK236" s="1"/>
      <c r="NXL236" s="1"/>
      <c r="NXM236" s="4"/>
      <c r="NXN236" s="1"/>
      <c r="NXO236" s="1"/>
      <c r="NXP236" s="1"/>
      <c r="NXQ236" s="1"/>
      <c r="NXR236" s="1"/>
      <c r="NXS236" s="1"/>
      <c r="NXT236" s="1"/>
      <c r="NXU236" s="4"/>
      <c r="NXV236" s="1"/>
      <c r="NXW236" s="1"/>
      <c r="NXX236" s="1"/>
      <c r="NXY236" s="1"/>
      <c r="NXZ236" s="1"/>
      <c r="NYA236" s="1"/>
      <c r="NYB236" s="1"/>
      <c r="NYC236" s="4"/>
      <c r="NYD236" s="1"/>
      <c r="NYE236" s="1"/>
      <c r="NYF236" s="1"/>
      <c r="NYG236" s="1"/>
      <c r="NYH236" s="1"/>
      <c r="NYI236" s="1"/>
      <c r="NYJ236" s="1"/>
      <c r="NYK236" s="4"/>
      <c r="NYL236" s="1"/>
      <c r="NYM236" s="1"/>
      <c r="NYN236" s="1"/>
      <c r="NYO236" s="1"/>
      <c r="NYP236" s="1"/>
      <c r="NYQ236" s="1"/>
      <c r="NYR236" s="1"/>
      <c r="NYS236" s="4"/>
      <c r="NYT236" s="1"/>
      <c r="NYU236" s="1"/>
      <c r="NYV236" s="1"/>
      <c r="NYW236" s="1"/>
      <c r="NYX236" s="1"/>
      <c r="NYY236" s="1"/>
      <c r="NYZ236" s="1"/>
      <c r="NZA236" s="4"/>
      <c r="NZB236" s="1"/>
      <c r="NZC236" s="1"/>
      <c r="NZD236" s="1"/>
      <c r="NZE236" s="1"/>
      <c r="NZF236" s="1"/>
      <c r="NZG236" s="1"/>
      <c r="NZH236" s="1"/>
      <c r="NZI236" s="4"/>
      <c r="NZJ236" s="1"/>
      <c r="NZK236" s="1"/>
      <c r="NZL236" s="1"/>
      <c r="NZM236" s="1"/>
      <c r="NZN236" s="1"/>
      <c r="NZO236" s="1"/>
      <c r="NZP236" s="1"/>
      <c r="NZQ236" s="4"/>
      <c r="NZR236" s="1"/>
      <c r="NZS236" s="1"/>
      <c r="NZT236" s="1"/>
      <c r="NZU236" s="1"/>
      <c r="NZV236" s="1"/>
      <c r="NZW236" s="1"/>
      <c r="NZX236" s="1"/>
      <c r="NZY236" s="4"/>
      <c r="NZZ236" s="1"/>
      <c r="OAA236" s="1"/>
      <c r="OAB236" s="1"/>
      <c r="OAC236" s="1"/>
      <c r="OAD236" s="1"/>
      <c r="OAE236" s="1"/>
      <c r="OAF236" s="1"/>
      <c r="OAG236" s="4"/>
      <c r="OAH236" s="1"/>
      <c r="OAI236" s="1"/>
      <c r="OAJ236" s="1"/>
      <c r="OAK236" s="1"/>
      <c r="OAL236" s="1"/>
      <c r="OAM236" s="1"/>
      <c r="OAN236" s="1"/>
      <c r="OAO236" s="4"/>
      <c r="OAP236" s="1"/>
      <c r="OAQ236" s="1"/>
      <c r="OAR236" s="1"/>
      <c r="OAS236" s="1"/>
      <c r="OAT236" s="1"/>
      <c r="OAU236" s="1"/>
      <c r="OAV236" s="1"/>
      <c r="OAW236" s="4"/>
      <c r="OAX236" s="1"/>
      <c r="OAY236" s="1"/>
      <c r="OAZ236" s="1"/>
      <c r="OBA236" s="1"/>
      <c r="OBB236" s="1"/>
      <c r="OBC236" s="1"/>
      <c r="OBD236" s="1"/>
      <c r="OBE236" s="4"/>
      <c r="OBF236" s="1"/>
      <c r="OBG236" s="1"/>
      <c r="OBH236" s="1"/>
      <c r="OBI236" s="1"/>
      <c r="OBJ236" s="1"/>
      <c r="OBK236" s="1"/>
      <c r="OBL236" s="1"/>
      <c r="OBM236" s="4"/>
      <c r="OBN236" s="1"/>
      <c r="OBO236" s="1"/>
      <c r="OBP236" s="1"/>
      <c r="OBQ236" s="1"/>
      <c r="OBR236" s="1"/>
      <c r="OBS236" s="1"/>
      <c r="OBT236" s="1"/>
      <c r="OBU236" s="4"/>
      <c r="OBV236" s="1"/>
      <c r="OBW236" s="1"/>
      <c r="OBX236" s="1"/>
      <c r="OBY236" s="1"/>
      <c r="OBZ236" s="1"/>
      <c r="OCA236" s="1"/>
      <c r="OCB236" s="1"/>
      <c r="OCC236" s="4"/>
      <c r="OCD236" s="1"/>
      <c r="OCE236" s="1"/>
      <c r="OCF236" s="1"/>
      <c r="OCG236" s="1"/>
      <c r="OCH236" s="1"/>
      <c r="OCI236" s="1"/>
      <c r="OCJ236" s="1"/>
      <c r="OCK236" s="4"/>
      <c r="OCL236" s="1"/>
      <c r="OCM236" s="1"/>
      <c r="OCN236" s="1"/>
      <c r="OCO236" s="1"/>
      <c r="OCP236" s="1"/>
      <c r="OCQ236" s="1"/>
      <c r="OCR236" s="1"/>
      <c r="OCS236" s="4"/>
      <c r="OCT236" s="1"/>
      <c r="OCU236" s="1"/>
      <c r="OCV236" s="1"/>
      <c r="OCW236" s="1"/>
      <c r="OCX236" s="1"/>
      <c r="OCY236" s="1"/>
      <c r="OCZ236" s="1"/>
      <c r="ODA236" s="4"/>
      <c r="ODB236" s="1"/>
      <c r="ODC236" s="1"/>
      <c r="ODD236" s="1"/>
      <c r="ODE236" s="1"/>
      <c r="ODF236" s="1"/>
      <c r="ODG236" s="1"/>
      <c r="ODH236" s="1"/>
      <c r="ODI236" s="4"/>
      <c r="ODJ236" s="1"/>
      <c r="ODK236" s="1"/>
      <c r="ODL236" s="1"/>
      <c r="ODM236" s="1"/>
      <c r="ODN236" s="1"/>
      <c r="ODO236" s="1"/>
      <c r="ODP236" s="1"/>
      <c r="ODQ236" s="4"/>
      <c r="ODR236" s="1"/>
      <c r="ODS236" s="1"/>
      <c r="ODT236" s="1"/>
      <c r="ODU236" s="1"/>
      <c r="ODV236" s="1"/>
      <c r="ODW236" s="1"/>
      <c r="ODX236" s="1"/>
      <c r="ODY236" s="4"/>
      <c r="ODZ236" s="1"/>
      <c r="OEA236" s="1"/>
      <c r="OEB236" s="1"/>
      <c r="OEC236" s="1"/>
      <c r="OED236" s="1"/>
      <c r="OEE236" s="1"/>
      <c r="OEF236" s="1"/>
      <c r="OEG236" s="4"/>
      <c r="OEH236" s="1"/>
      <c r="OEI236" s="1"/>
      <c r="OEJ236" s="1"/>
      <c r="OEK236" s="1"/>
      <c r="OEL236" s="1"/>
      <c r="OEM236" s="1"/>
      <c r="OEN236" s="1"/>
      <c r="OEO236" s="4"/>
      <c r="OEP236" s="1"/>
      <c r="OEQ236" s="1"/>
      <c r="OER236" s="1"/>
      <c r="OES236" s="1"/>
      <c r="OET236" s="1"/>
      <c r="OEU236" s="1"/>
      <c r="OEV236" s="1"/>
      <c r="OEW236" s="4"/>
      <c r="OEX236" s="1"/>
      <c r="OEY236" s="1"/>
      <c r="OEZ236" s="1"/>
      <c r="OFA236" s="1"/>
      <c r="OFB236" s="1"/>
      <c r="OFC236" s="1"/>
      <c r="OFD236" s="1"/>
      <c r="OFE236" s="4"/>
      <c r="OFF236" s="1"/>
      <c r="OFG236" s="1"/>
      <c r="OFH236" s="1"/>
      <c r="OFI236" s="1"/>
      <c r="OFJ236" s="1"/>
      <c r="OFK236" s="1"/>
      <c r="OFL236" s="1"/>
      <c r="OFM236" s="4"/>
      <c r="OFN236" s="1"/>
      <c r="OFO236" s="1"/>
      <c r="OFP236" s="1"/>
      <c r="OFQ236" s="1"/>
      <c r="OFR236" s="1"/>
      <c r="OFS236" s="1"/>
      <c r="OFT236" s="1"/>
      <c r="OFU236" s="4"/>
      <c r="OFV236" s="1"/>
      <c r="OFW236" s="1"/>
      <c r="OFX236" s="1"/>
      <c r="OFY236" s="1"/>
      <c r="OFZ236" s="1"/>
      <c r="OGA236" s="1"/>
      <c r="OGB236" s="1"/>
      <c r="OGC236" s="4"/>
      <c r="OGD236" s="1"/>
      <c r="OGE236" s="1"/>
      <c r="OGF236" s="1"/>
      <c r="OGG236" s="1"/>
      <c r="OGH236" s="1"/>
      <c r="OGI236" s="1"/>
      <c r="OGJ236" s="1"/>
      <c r="OGK236" s="4"/>
      <c r="OGL236" s="1"/>
      <c r="OGM236" s="1"/>
      <c r="OGN236" s="1"/>
      <c r="OGO236" s="1"/>
      <c r="OGP236" s="1"/>
      <c r="OGQ236" s="1"/>
      <c r="OGR236" s="1"/>
      <c r="OGS236" s="4"/>
      <c r="OGT236" s="1"/>
      <c r="OGU236" s="1"/>
      <c r="OGV236" s="1"/>
      <c r="OGW236" s="1"/>
      <c r="OGX236" s="1"/>
      <c r="OGY236" s="1"/>
      <c r="OGZ236" s="1"/>
      <c r="OHA236" s="4"/>
      <c r="OHB236" s="1"/>
      <c r="OHC236" s="1"/>
      <c r="OHD236" s="1"/>
      <c r="OHE236" s="1"/>
      <c r="OHF236" s="1"/>
      <c r="OHG236" s="1"/>
      <c r="OHH236" s="1"/>
      <c r="OHI236" s="4"/>
      <c r="OHJ236" s="1"/>
      <c r="OHK236" s="1"/>
      <c r="OHL236" s="1"/>
      <c r="OHM236" s="1"/>
      <c r="OHN236" s="1"/>
      <c r="OHO236" s="1"/>
      <c r="OHP236" s="1"/>
      <c r="OHQ236" s="4"/>
      <c r="OHR236" s="1"/>
      <c r="OHS236" s="1"/>
      <c r="OHT236" s="1"/>
      <c r="OHU236" s="1"/>
      <c r="OHV236" s="1"/>
      <c r="OHW236" s="1"/>
      <c r="OHX236" s="1"/>
      <c r="OHY236" s="4"/>
      <c r="OHZ236" s="1"/>
      <c r="OIA236" s="1"/>
      <c r="OIB236" s="1"/>
      <c r="OIC236" s="1"/>
      <c r="OID236" s="1"/>
      <c r="OIE236" s="1"/>
      <c r="OIF236" s="1"/>
      <c r="OIG236" s="4"/>
      <c r="OIH236" s="1"/>
      <c r="OII236" s="1"/>
      <c r="OIJ236" s="1"/>
      <c r="OIK236" s="1"/>
      <c r="OIL236" s="1"/>
      <c r="OIM236" s="1"/>
      <c r="OIN236" s="1"/>
      <c r="OIO236" s="4"/>
      <c r="OIP236" s="1"/>
      <c r="OIQ236" s="1"/>
      <c r="OIR236" s="1"/>
      <c r="OIS236" s="1"/>
      <c r="OIT236" s="1"/>
      <c r="OIU236" s="1"/>
      <c r="OIV236" s="1"/>
      <c r="OIW236" s="4"/>
      <c r="OIX236" s="1"/>
      <c r="OIY236" s="1"/>
      <c r="OIZ236" s="1"/>
      <c r="OJA236" s="1"/>
      <c r="OJB236" s="1"/>
      <c r="OJC236" s="1"/>
      <c r="OJD236" s="1"/>
      <c r="OJE236" s="4"/>
      <c r="OJF236" s="1"/>
      <c r="OJG236" s="1"/>
      <c r="OJH236" s="1"/>
      <c r="OJI236" s="1"/>
      <c r="OJJ236" s="1"/>
      <c r="OJK236" s="1"/>
      <c r="OJL236" s="1"/>
      <c r="OJM236" s="4"/>
      <c r="OJN236" s="1"/>
      <c r="OJO236" s="1"/>
      <c r="OJP236" s="1"/>
      <c r="OJQ236" s="1"/>
      <c r="OJR236" s="1"/>
      <c r="OJS236" s="1"/>
      <c r="OJT236" s="1"/>
      <c r="OJU236" s="4"/>
      <c r="OJV236" s="1"/>
      <c r="OJW236" s="1"/>
      <c r="OJX236" s="1"/>
      <c r="OJY236" s="1"/>
      <c r="OJZ236" s="1"/>
      <c r="OKA236" s="1"/>
      <c r="OKB236" s="1"/>
      <c r="OKC236" s="4"/>
      <c r="OKD236" s="1"/>
      <c r="OKE236" s="1"/>
      <c r="OKF236" s="1"/>
      <c r="OKG236" s="1"/>
      <c r="OKH236" s="1"/>
      <c r="OKI236" s="1"/>
      <c r="OKJ236" s="1"/>
      <c r="OKK236" s="4"/>
      <c r="OKL236" s="1"/>
      <c r="OKM236" s="1"/>
      <c r="OKN236" s="1"/>
      <c r="OKO236" s="1"/>
      <c r="OKP236" s="1"/>
      <c r="OKQ236" s="1"/>
      <c r="OKR236" s="1"/>
      <c r="OKS236" s="4"/>
      <c r="OKT236" s="1"/>
      <c r="OKU236" s="1"/>
      <c r="OKV236" s="1"/>
      <c r="OKW236" s="1"/>
      <c r="OKX236" s="1"/>
      <c r="OKY236" s="1"/>
      <c r="OKZ236" s="1"/>
      <c r="OLA236" s="4"/>
      <c r="OLB236" s="1"/>
      <c r="OLC236" s="1"/>
      <c r="OLD236" s="1"/>
      <c r="OLE236" s="1"/>
      <c r="OLF236" s="1"/>
      <c r="OLG236" s="1"/>
      <c r="OLH236" s="1"/>
      <c r="OLI236" s="4"/>
      <c r="OLJ236" s="1"/>
      <c r="OLK236" s="1"/>
      <c r="OLL236" s="1"/>
      <c r="OLM236" s="1"/>
      <c r="OLN236" s="1"/>
      <c r="OLO236" s="1"/>
      <c r="OLP236" s="1"/>
      <c r="OLQ236" s="4"/>
      <c r="OLR236" s="1"/>
      <c r="OLS236" s="1"/>
      <c r="OLT236" s="1"/>
      <c r="OLU236" s="1"/>
      <c r="OLV236" s="1"/>
      <c r="OLW236" s="1"/>
      <c r="OLX236" s="1"/>
      <c r="OLY236" s="4"/>
      <c r="OLZ236" s="1"/>
      <c r="OMA236" s="1"/>
      <c r="OMB236" s="1"/>
      <c r="OMC236" s="1"/>
      <c r="OMD236" s="1"/>
      <c r="OME236" s="1"/>
      <c r="OMF236" s="1"/>
      <c r="OMG236" s="4"/>
      <c r="OMH236" s="1"/>
      <c r="OMI236" s="1"/>
      <c r="OMJ236" s="1"/>
      <c r="OMK236" s="1"/>
      <c r="OML236" s="1"/>
      <c r="OMM236" s="1"/>
      <c r="OMN236" s="1"/>
      <c r="OMO236" s="4"/>
      <c r="OMP236" s="1"/>
      <c r="OMQ236" s="1"/>
      <c r="OMR236" s="1"/>
      <c r="OMS236" s="1"/>
      <c r="OMT236" s="1"/>
      <c r="OMU236" s="1"/>
      <c r="OMV236" s="1"/>
      <c r="OMW236" s="4"/>
      <c r="OMX236" s="1"/>
      <c r="OMY236" s="1"/>
      <c r="OMZ236" s="1"/>
      <c r="ONA236" s="1"/>
      <c r="ONB236" s="1"/>
      <c r="ONC236" s="1"/>
      <c r="OND236" s="1"/>
      <c r="ONE236" s="4"/>
      <c r="ONF236" s="1"/>
      <c r="ONG236" s="1"/>
      <c r="ONH236" s="1"/>
      <c r="ONI236" s="1"/>
      <c r="ONJ236" s="1"/>
      <c r="ONK236" s="1"/>
      <c r="ONL236" s="1"/>
      <c r="ONM236" s="4"/>
      <c r="ONN236" s="1"/>
      <c r="ONO236" s="1"/>
      <c r="ONP236" s="1"/>
      <c r="ONQ236" s="1"/>
      <c r="ONR236" s="1"/>
      <c r="ONS236" s="1"/>
      <c r="ONT236" s="1"/>
      <c r="ONU236" s="4"/>
      <c r="ONV236" s="1"/>
      <c r="ONW236" s="1"/>
      <c r="ONX236" s="1"/>
      <c r="ONY236" s="1"/>
      <c r="ONZ236" s="1"/>
      <c r="OOA236" s="1"/>
      <c r="OOB236" s="1"/>
      <c r="OOC236" s="4"/>
      <c r="OOD236" s="1"/>
      <c r="OOE236" s="1"/>
      <c r="OOF236" s="1"/>
      <c r="OOG236" s="1"/>
      <c r="OOH236" s="1"/>
      <c r="OOI236" s="1"/>
      <c r="OOJ236" s="1"/>
      <c r="OOK236" s="4"/>
      <c r="OOL236" s="1"/>
      <c r="OOM236" s="1"/>
      <c r="OON236" s="1"/>
      <c r="OOO236" s="1"/>
      <c r="OOP236" s="1"/>
      <c r="OOQ236" s="1"/>
      <c r="OOR236" s="1"/>
      <c r="OOS236" s="4"/>
      <c r="OOT236" s="1"/>
      <c r="OOU236" s="1"/>
      <c r="OOV236" s="1"/>
      <c r="OOW236" s="1"/>
      <c r="OOX236" s="1"/>
      <c r="OOY236" s="1"/>
      <c r="OOZ236" s="1"/>
      <c r="OPA236" s="4"/>
      <c r="OPB236" s="1"/>
      <c r="OPC236" s="1"/>
      <c r="OPD236" s="1"/>
      <c r="OPE236" s="1"/>
      <c r="OPF236" s="1"/>
      <c r="OPG236" s="1"/>
      <c r="OPH236" s="1"/>
      <c r="OPI236" s="4"/>
      <c r="OPJ236" s="1"/>
      <c r="OPK236" s="1"/>
      <c r="OPL236" s="1"/>
      <c r="OPM236" s="1"/>
      <c r="OPN236" s="1"/>
      <c r="OPO236" s="1"/>
      <c r="OPP236" s="1"/>
      <c r="OPQ236" s="4"/>
      <c r="OPR236" s="1"/>
      <c r="OPS236" s="1"/>
      <c r="OPT236" s="1"/>
      <c r="OPU236" s="1"/>
      <c r="OPV236" s="1"/>
      <c r="OPW236" s="1"/>
      <c r="OPX236" s="1"/>
      <c r="OPY236" s="4"/>
      <c r="OPZ236" s="1"/>
      <c r="OQA236" s="1"/>
      <c r="OQB236" s="1"/>
      <c r="OQC236" s="1"/>
      <c r="OQD236" s="1"/>
      <c r="OQE236" s="1"/>
      <c r="OQF236" s="1"/>
      <c r="OQG236" s="4"/>
      <c r="OQH236" s="1"/>
      <c r="OQI236" s="1"/>
      <c r="OQJ236" s="1"/>
      <c r="OQK236" s="1"/>
      <c r="OQL236" s="1"/>
      <c r="OQM236" s="1"/>
      <c r="OQN236" s="1"/>
      <c r="OQO236" s="4"/>
      <c r="OQP236" s="1"/>
      <c r="OQQ236" s="1"/>
      <c r="OQR236" s="1"/>
      <c r="OQS236" s="1"/>
      <c r="OQT236" s="1"/>
      <c r="OQU236" s="1"/>
      <c r="OQV236" s="1"/>
      <c r="OQW236" s="4"/>
      <c r="OQX236" s="1"/>
      <c r="OQY236" s="1"/>
      <c r="OQZ236" s="1"/>
      <c r="ORA236" s="1"/>
      <c r="ORB236" s="1"/>
      <c r="ORC236" s="1"/>
      <c r="ORD236" s="1"/>
      <c r="ORE236" s="4"/>
      <c r="ORF236" s="1"/>
      <c r="ORG236" s="1"/>
      <c r="ORH236" s="1"/>
      <c r="ORI236" s="1"/>
      <c r="ORJ236" s="1"/>
      <c r="ORK236" s="1"/>
      <c r="ORL236" s="1"/>
      <c r="ORM236" s="4"/>
      <c r="ORN236" s="1"/>
      <c r="ORO236" s="1"/>
      <c r="ORP236" s="1"/>
      <c r="ORQ236" s="1"/>
      <c r="ORR236" s="1"/>
      <c r="ORS236" s="1"/>
      <c r="ORT236" s="1"/>
      <c r="ORU236" s="4"/>
      <c r="ORV236" s="1"/>
      <c r="ORW236" s="1"/>
      <c r="ORX236" s="1"/>
      <c r="ORY236" s="1"/>
      <c r="ORZ236" s="1"/>
      <c r="OSA236" s="1"/>
      <c r="OSB236" s="1"/>
      <c r="OSC236" s="4"/>
      <c r="OSD236" s="1"/>
      <c r="OSE236" s="1"/>
      <c r="OSF236" s="1"/>
      <c r="OSG236" s="1"/>
      <c r="OSH236" s="1"/>
      <c r="OSI236" s="1"/>
      <c r="OSJ236" s="1"/>
      <c r="OSK236" s="4"/>
      <c r="OSL236" s="1"/>
      <c r="OSM236" s="1"/>
      <c r="OSN236" s="1"/>
      <c r="OSO236" s="1"/>
      <c r="OSP236" s="1"/>
      <c r="OSQ236" s="1"/>
      <c r="OSR236" s="1"/>
      <c r="OSS236" s="4"/>
      <c r="OST236" s="1"/>
      <c r="OSU236" s="1"/>
      <c r="OSV236" s="1"/>
      <c r="OSW236" s="1"/>
      <c r="OSX236" s="1"/>
      <c r="OSY236" s="1"/>
      <c r="OSZ236" s="1"/>
      <c r="OTA236" s="4"/>
      <c r="OTB236" s="1"/>
      <c r="OTC236" s="1"/>
      <c r="OTD236" s="1"/>
      <c r="OTE236" s="1"/>
      <c r="OTF236" s="1"/>
      <c r="OTG236" s="1"/>
      <c r="OTH236" s="1"/>
      <c r="OTI236" s="4"/>
      <c r="OTJ236" s="1"/>
      <c r="OTK236" s="1"/>
      <c r="OTL236" s="1"/>
      <c r="OTM236" s="1"/>
      <c r="OTN236" s="1"/>
      <c r="OTO236" s="1"/>
      <c r="OTP236" s="1"/>
      <c r="OTQ236" s="4"/>
      <c r="OTR236" s="1"/>
      <c r="OTS236" s="1"/>
      <c r="OTT236" s="1"/>
      <c r="OTU236" s="1"/>
      <c r="OTV236" s="1"/>
      <c r="OTW236" s="1"/>
      <c r="OTX236" s="1"/>
      <c r="OTY236" s="4"/>
      <c r="OTZ236" s="1"/>
      <c r="OUA236" s="1"/>
      <c r="OUB236" s="1"/>
      <c r="OUC236" s="1"/>
      <c r="OUD236" s="1"/>
      <c r="OUE236" s="1"/>
      <c r="OUF236" s="1"/>
      <c r="OUG236" s="4"/>
      <c r="OUH236" s="1"/>
      <c r="OUI236" s="1"/>
      <c r="OUJ236" s="1"/>
      <c r="OUK236" s="1"/>
      <c r="OUL236" s="1"/>
      <c r="OUM236" s="1"/>
      <c r="OUN236" s="1"/>
      <c r="OUO236" s="4"/>
      <c r="OUP236" s="1"/>
      <c r="OUQ236" s="1"/>
      <c r="OUR236" s="1"/>
      <c r="OUS236" s="1"/>
      <c r="OUT236" s="1"/>
      <c r="OUU236" s="1"/>
      <c r="OUV236" s="1"/>
      <c r="OUW236" s="4"/>
      <c r="OUX236" s="1"/>
      <c r="OUY236" s="1"/>
      <c r="OUZ236" s="1"/>
      <c r="OVA236" s="1"/>
      <c r="OVB236" s="1"/>
      <c r="OVC236" s="1"/>
      <c r="OVD236" s="1"/>
      <c r="OVE236" s="4"/>
      <c r="OVF236" s="1"/>
      <c r="OVG236" s="1"/>
      <c r="OVH236" s="1"/>
      <c r="OVI236" s="1"/>
      <c r="OVJ236" s="1"/>
      <c r="OVK236" s="1"/>
      <c r="OVL236" s="1"/>
      <c r="OVM236" s="4"/>
      <c r="OVN236" s="1"/>
      <c r="OVO236" s="1"/>
      <c r="OVP236" s="1"/>
      <c r="OVQ236" s="1"/>
      <c r="OVR236" s="1"/>
      <c r="OVS236" s="1"/>
      <c r="OVT236" s="1"/>
      <c r="OVU236" s="4"/>
      <c r="OVV236" s="1"/>
      <c r="OVW236" s="1"/>
      <c r="OVX236" s="1"/>
      <c r="OVY236" s="1"/>
      <c r="OVZ236" s="1"/>
      <c r="OWA236" s="1"/>
      <c r="OWB236" s="1"/>
      <c r="OWC236" s="4"/>
      <c r="OWD236" s="1"/>
      <c r="OWE236" s="1"/>
      <c r="OWF236" s="1"/>
      <c r="OWG236" s="1"/>
      <c r="OWH236" s="1"/>
      <c r="OWI236" s="1"/>
      <c r="OWJ236" s="1"/>
      <c r="OWK236" s="4"/>
      <c r="OWL236" s="1"/>
      <c r="OWM236" s="1"/>
      <c r="OWN236" s="1"/>
      <c r="OWO236" s="1"/>
      <c r="OWP236" s="1"/>
      <c r="OWQ236" s="1"/>
      <c r="OWR236" s="1"/>
      <c r="OWS236" s="4"/>
      <c r="OWT236" s="1"/>
      <c r="OWU236" s="1"/>
      <c r="OWV236" s="1"/>
      <c r="OWW236" s="1"/>
      <c r="OWX236" s="1"/>
      <c r="OWY236" s="1"/>
      <c r="OWZ236" s="1"/>
      <c r="OXA236" s="4"/>
      <c r="OXB236" s="1"/>
      <c r="OXC236" s="1"/>
      <c r="OXD236" s="1"/>
      <c r="OXE236" s="1"/>
      <c r="OXF236" s="1"/>
      <c r="OXG236" s="1"/>
      <c r="OXH236" s="1"/>
      <c r="OXI236" s="4"/>
      <c r="OXJ236" s="1"/>
      <c r="OXK236" s="1"/>
      <c r="OXL236" s="1"/>
      <c r="OXM236" s="1"/>
      <c r="OXN236" s="1"/>
      <c r="OXO236" s="1"/>
      <c r="OXP236" s="1"/>
      <c r="OXQ236" s="4"/>
      <c r="OXR236" s="1"/>
      <c r="OXS236" s="1"/>
      <c r="OXT236" s="1"/>
      <c r="OXU236" s="1"/>
      <c r="OXV236" s="1"/>
      <c r="OXW236" s="1"/>
      <c r="OXX236" s="1"/>
      <c r="OXY236" s="4"/>
      <c r="OXZ236" s="1"/>
      <c r="OYA236" s="1"/>
      <c r="OYB236" s="1"/>
      <c r="OYC236" s="1"/>
      <c r="OYD236" s="1"/>
      <c r="OYE236" s="1"/>
      <c r="OYF236" s="1"/>
      <c r="OYG236" s="4"/>
      <c r="OYH236" s="1"/>
      <c r="OYI236" s="1"/>
      <c r="OYJ236" s="1"/>
      <c r="OYK236" s="1"/>
      <c r="OYL236" s="1"/>
      <c r="OYM236" s="1"/>
      <c r="OYN236" s="1"/>
      <c r="OYO236" s="4"/>
      <c r="OYP236" s="1"/>
      <c r="OYQ236" s="1"/>
      <c r="OYR236" s="1"/>
      <c r="OYS236" s="1"/>
      <c r="OYT236" s="1"/>
      <c r="OYU236" s="1"/>
      <c r="OYV236" s="1"/>
      <c r="OYW236" s="4"/>
      <c r="OYX236" s="1"/>
      <c r="OYY236" s="1"/>
      <c r="OYZ236" s="1"/>
      <c r="OZA236" s="1"/>
      <c r="OZB236" s="1"/>
      <c r="OZC236" s="1"/>
      <c r="OZD236" s="1"/>
      <c r="OZE236" s="4"/>
      <c r="OZF236" s="1"/>
      <c r="OZG236" s="1"/>
      <c r="OZH236" s="1"/>
      <c r="OZI236" s="1"/>
      <c r="OZJ236" s="1"/>
      <c r="OZK236" s="1"/>
      <c r="OZL236" s="1"/>
      <c r="OZM236" s="4"/>
      <c r="OZN236" s="1"/>
      <c r="OZO236" s="1"/>
      <c r="OZP236" s="1"/>
      <c r="OZQ236" s="1"/>
      <c r="OZR236" s="1"/>
      <c r="OZS236" s="1"/>
      <c r="OZT236" s="1"/>
      <c r="OZU236" s="4"/>
      <c r="OZV236" s="1"/>
      <c r="OZW236" s="1"/>
      <c r="OZX236" s="1"/>
      <c r="OZY236" s="1"/>
      <c r="OZZ236" s="1"/>
      <c r="PAA236" s="1"/>
      <c r="PAB236" s="1"/>
      <c r="PAC236" s="4"/>
      <c r="PAD236" s="1"/>
      <c r="PAE236" s="1"/>
      <c r="PAF236" s="1"/>
      <c r="PAG236" s="1"/>
      <c r="PAH236" s="1"/>
      <c r="PAI236" s="1"/>
      <c r="PAJ236" s="1"/>
      <c r="PAK236" s="4"/>
      <c r="PAL236" s="1"/>
      <c r="PAM236" s="1"/>
      <c r="PAN236" s="1"/>
      <c r="PAO236" s="1"/>
      <c r="PAP236" s="1"/>
      <c r="PAQ236" s="1"/>
      <c r="PAR236" s="1"/>
      <c r="PAS236" s="4"/>
      <c r="PAT236" s="1"/>
      <c r="PAU236" s="1"/>
      <c r="PAV236" s="1"/>
      <c r="PAW236" s="1"/>
      <c r="PAX236" s="1"/>
      <c r="PAY236" s="1"/>
      <c r="PAZ236" s="1"/>
      <c r="PBA236" s="4"/>
      <c r="PBB236" s="1"/>
      <c r="PBC236" s="1"/>
      <c r="PBD236" s="1"/>
      <c r="PBE236" s="1"/>
      <c r="PBF236" s="1"/>
      <c r="PBG236" s="1"/>
      <c r="PBH236" s="1"/>
      <c r="PBI236" s="4"/>
      <c r="PBJ236" s="1"/>
      <c r="PBK236" s="1"/>
      <c r="PBL236" s="1"/>
      <c r="PBM236" s="1"/>
      <c r="PBN236" s="1"/>
      <c r="PBO236" s="1"/>
      <c r="PBP236" s="1"/>
      <c r="PBQ236" s="4"/>
      <c r="PBR236" s="1"/>
      <c r="PBS236" s="1"/>
      <c r="PBT236" s="1"/>
      <c r="PBU236" s="1"/>
      <c r="PBV236" s="1"/>
      <c r="PBW236" s="1"/>
      <c r="PBX236" s="1"/>
      <c r="PBY236" s="4"/>
      <c r="PBZ236" s="1"/>
      <c r="PCA236" s="1"/>
      <c r="PCB236" s="1"/>
      <c r="PCC236" s="1"/>
      <c r="PCD236" s="1"/>
      <c r="PCE236" s="1"/>
      <c r="PCF236" s="1"/>
      <c r="PCG236" s="4"/>
      <c r="PCH236" s="1"/>
      <c r="PCI236" s="1"/>
      <c r="PCJ236" s="1"/>
      <c r="PCK236" s="1"/>
      <c r="PCL236" s="1"/>
      <c r="PCM236" s="1"/>
      <c r="PCN236" s="1"/>
      <c r="PCO236" s="4"/>
      <c r="PCP236" s="1"/>
      <c r="PCQ236" s="1"/>
      <c r="PCR236" s="1"/>
      <c r="PCS236" s="1"/>
      <c r="PCT236" s="1"/>
      <c r="PCU236" s="1"/>
      <c r="PCV236" s="1"/>
      <c r="PCW236" s="4"/>
      <c r="PCX236" s="1"/>
      <c r="PCY236" s="1"/>
      <c r="PCZ236" s="1"/>
      <c r="PDA236" s="1"/>
      <c r="PDB236" s="1"/>
      <c r="PDC236" s="1"/>
      <c r="PDD236" s="1"/>
      <c r="PDE236" s="4"/>
      <c r="PDF236" s="1"/>
      <c r="PDG236" s="1"/>
      <c r="PDH236" s="1"/>
      <c r="PDI236" s="1"/>
      <c r="PDJ236" s="1"/>
      <c r="PDK236" s="1"/>
      <c r="PDL236" s="1"/>
      <c r="PDM236" s="4"/>
      <c r="PDN236" s="1"/>
      <c r="PDO236" s="1"/>
      <c r="PDP236" s="1"/>
      <c r="PDQ236" s="1"/>
      <c r="PDR236" s="1"/>
      <c r="PDS236" s="1"/>
      <c r="PDT236" s="1"/>
      <c r="PDU236" s="4"/>
      <c r="PDV236" s="1"/>
      <c r="PDW236" s="1"/>
      <c r="PDX236" s="1"/>
      <c r="PDY236" s="1"/>
      <c r="PDZ236" s="1"/>
      <c r="PEA236" s="1"/>
      <c r="PEB236" s="1"/>
      <c r="PEC236" s="4"/>
      <c r="PED236" s="1"/>
      <c r="PEE236" s="1"/>
      <c r="PEF236" s="1"/>
      <c r="PEG236" s="1"/>
      <c r="PEH236" s="1"/>
      <c r="PEI236" s="1"/>
      <c r="PEJ236" s="1"/>
      <c r="PEK236" s="4"/>
      <c r="PEL236" s="1"/>
      <c r="PEM236" s="1"/>
      <c r="PEN236" s="1"/>
      <c r="PEO236" s="1"/>
      <c r="PEP236" s="1"/>
      <c r="PEQ236" s="1"/>
      <c r="PER236" s="1"/>
      <c r="PES236" s="4"/>
      <c r="PET236" s="1"/>
      <c r="PEU236" s="1"/>
      <c r="PEV236" s="1"/>
      <c r="PEW236" s="1"/>
      <c r="PEX236" s="1"/>
      <c r="PEY236" s="1"/>
      <c r="PEZ236" s="1"/>
      <c r="PFA236" s="4"/>
      <c r="PFB236" s="1"/>
      <c r="PFC236" s="1"/>
      <c r="PFD236" s="1"/>
      <c r="PFE236" s="1"/>
      <c r="PFF236" s="1"/>
      <c r="PFG236" s="1"/>
      <c r="PFH236" s="1"/>
      <c r="PFI236" s="4"/>
      <c r="PFJ236" s="1"/>
      <c r="PFK236" s="1"/>
      <c r="PFL236" s="1"/>
      <c r="PFM236" s="1"/>
      <c r="PFN236" s="1"/>
      <c r="PFO236" s="1"/>
      <c r="PFP236" s="1"/>
      <c r="PFQ236" s="4"/>
      <c r="PFR236" s="1"/>
      <c r="PFS236" s="1"/>
      <c r="PFT236" s="1"/>
      <c r="PFU236" s="1"/>
      <c r="PFV236" s="1"/>
      <c r="PFW236" s="1"/>
      <c r="PFX236" s="1"/>
      <c r="PFY236" s="4"/>
      <c r="PFZ236" s="1"/>
      <c r="PGA236" s="1"/>
      <c r="PGB236" s="1"/>
      <c r="PGC236" s="1"/>
      <c r="PGD236" s="1"/>
      <c r="PGE236" s="1"/>
      <c r="PGF236" s="1"/>
      <c r="PGG236" s="4"/>
      <c r="PGH236" s="1"/>
      <c r="PGI236" s="1"/>
      <c r="PGJ236" s="1"/>
      <c r="PGK236" s="1"/>
      <c r="PGL236" s="1"/>
      <c r="PGM236" s="1"/>
      <c r="PGN236" s="1"/>
      <c r="PGO236" s="4"/>
      <c r="PGP236" s="1"/>
      <c r="PGQ236" s="1"/>
      <c r="PGR236" s="1"/>
      <c r="PGS236" s="1"/>
      <c r="PGT236" s="1"/>
      <c r="PGU236" s="1"/>
      <c r="PGV236" s="1"/>
      <c r="PGW236" s="4"/>
      <c r="PGX236" s="1"/>
      <c r="PGY236" s="1"/>
      <c r="PGZ236" s="1"/>
      <c r="PHA236" s="1"/>
      <c r="PHB236" s="1"/>
      <c r="PHC236" s="1"/>
      <c r="PHD236" s="1"/>
      <c r="PHE236" s="4"/>
      <c r="PHF236" s="1"/>
      <c r="PHG236" s="1"/>
      <c r="PHH236" s="1"/>
      <c r="PHI236" s="1"/>
      <c r="PHJ236" s="1"/>
      <c r="PHK236" s="1"/>
      <c r="PHL236" s="1"/>
      <c r="PHM236" s="4"/>
      <c r="PHN236" s="1"/>
      <c r="PHO236" s="1"/>
      <c r="PHP236" s="1"/>
      <c r="PHQ236" s="1"/>
      <c r="PHR236" s="1"/>
      <c r="PHS236" s="1"/>
      <c r="PHT236" s="1"/>
      <c r="PHU236" s="4"/>
      <c r="PHV236" s="1"/>
      <c r="PHW236" s="1"/>
      <c r="PHX236" s="1"/>
      <c r="PHY236" s="1"/>
      <c r="PHZ236" s="1"/>
      <c r="PIA236" s="1"/>
      <c r="PIB236" s="1"/>
      <c r="PIC236" s="4"/>
      <c r="PID236" s="1"/>
      <c r="PIE236" s="1"/>
      <c r="PIF236" s="1"/>
      <c r="PIG236" s="1"/>
      <c r="PIH236" s="1"/>
      <c r="PII236" s="1"/>
      <c r="PIJ236" s="1"/>
      <c r="PIK236" s="4"/>
      <c r="PIL236" s="1"/>
      <c r="PIM236" s="1"/>
      <c r="PIN236" s="1"/>
      <c r="PIO236" s="1"/>
      <c r="PIP236" s="1"/>
      <c r="PIQ236" s="1"/>
      <c r="PIR236" s="1"/>
      <c r="PIS236" s="4"/>
      <c r="PIT236" s="1"/>
      <c r="PIU236" s="1"/>
      <c r="PIV236" s="1"/>
      <c r="PIW236" s="1"/>
      <c r="PIX236" s="1"/>
      <c r="PIY236" s="1"/>
      <c r="PIZ236" s="1"/>
      <c r="PJA236" s="4"/>
      <c r="PJB236" s="1"/>
      <c r="PJC236" s="1"/>
      <c r="PJD236" s="1"/>
      <c r="PJE236" s="1"/>
      <c r="PJF236" s="1"/>
      <c r="PJG236" s="1"/>
      <c r="PJH236" s="1"/>
      <c r="PJI236" s="4"/>
      <c r="PJJ236" s="1"/>
      <c r="PJK236" s="1"/>
      <c r="PJL236" s="1"/>
      <c r="PJM236" s="1"/>
      <c r="PJN236" s="1"/>
      <c r="PJO236" s="1"/>
      <c r="PJP236" s="1"/>
      <c r="PJQ236" s="4"/>
      <c r="PJR236" s="1"/>
      <c r="PJS236" s="1"/>
      <c r="PJT236" s="1"/>
      <c r="PJU236" s="1"/>
      <c r="PJV236" s="1"/>
      <c r="PJW236" s="1"/>
      <c r="PJX236" s="1"/>
      <c r="PJY236" s="4"/>
      <c r="PJZ236" s="1"/>
      <c r="PKA236" s="1"/>
      <c r="PKB236" s="1"/>
      <c r="PKC236" s="1"/>
      <c r="PKD236" s="1"/>
      <c r="PKE236" s="1"/>
      <c r="PKF236" s="1"/>
      <c r="PKG236" s="4"/>
      <c r="PKH236" s="1"/>
      <c r="PKI236" s="1"/>
      <c r="PKJ236" s="1"/>
      <c r="PKK236" s="1"/>
      <c r="PKL236" s="1"/>
      <c r="PKM236" s="1"/>
      <c r="PKN236" s="1"/>
      <c r="PKO236" s="4"/>
      <c r="PKP236" s="1"/>
      <c r="PKQ236" s="1"/>
      <c r="PKR236" s="1"/>
      <c r="PKS236" s="1"/>
      <c r="PKT236" s="1"/>
      <c r="PKU236" s="1"/>
      <c r="PKV236" s="1"/>
      <c r="PKW236" s="4"/>
      <c r="PKX236" s="1"/>
      <c r="PKY236" s="1"/>
      <c r="PKZ236" s="1"/>
      <c r="PLA236" s="1"/>
      <c r="PLB236" s="1"/>
      <c r="PLC236" s="1"/>
      <c r="PLD236" s="1"/>
      <c r="PLE236" s="4"/>
      <c r="PLF236" s="1"/>
      <c r="PLG236" s="1"/>
      <c r="PLH236" s="1"/>
      <c r="PLI236" s="1"/>
      <c r="PLJ236" s="1"/>
      <c r="PLK236" s="1"/>
      <c r="PLL236" s="1"/>
      <c r="PLM236" s="4"/>
      <c r="PLN236" s="1"/>
      <c r="PLO236" s="1"/>
      <c r="PLP236" s="1"/>
      <c r="PLQ236" s="1"/>
      <c r="PLR236" s="1"/>
      <c r="PLS236" s="1"/>
      <c r="PLT236" s="1"/>
      <c r="PLU236" s="4"/>
      <c r="PLV236" s="1"/>
      <c r="PLW236" s="1"/>
      <c r="PLX236" s="1"/>
      <c r="PLY236" s="1"/>
      <c r="PLZ236" s="1"/>
      <c r="PMA236" s="1"/>
      <c r="PMB236" s="1"/>
      <c r="PMC236" s="4"/>
      <c r="PMD236" s="1"/>
      <c r="PME236" s="1"/>
      <c r="PMF236" s="1"/>
      <c r="PMG236" s="1"/>
      <c r="PMH236" s="1"/>
      <c r="PMI236" s="1"/>
      <c r="PMJ236" s="1"/>
      <c r="PMK236" s="4"/>
      <c r="PML236" s="1"/>
      <c r="PMM236" s="1"/>
      <c r="PMN236" s="1"/>
      <c r="PMO236" s="1"/>
      <c r="PMP236" s="1"/>
      <c r="PMQ236" s="1"/>
      <c r="PMR236" s="1"/>
      <c r="PMS236" s="4"/>
      <c r="PMT236" s="1"/>
      <c r="PMU236" s="1"/>
      <c r="PMV236" s="1"/>
      <c r="PMW236" s="1"/>
      <c r="PMX236" s="1"/>
      <c r="PMY236" s="1"/>
      <c r="PMZ236" s="1"/>
      <c r="PNA236" s="4"/>
      <c r="PNB236" s="1"/>
      <c r="PNC236" s="1"/>
      <c r="PND236" s="1"/>
      <c r="PNE236" s="1"/>
      <c r="PNF236" s="1"/>
      <c r="PNG236" s="1"/>
      <c r="PNH236" s="1"/>
      <c r="PNI236" s="4"/>
      <c r="PNJ236" s="1"/>
      <c r="PNK236" s="1"/>
      <c r="PNL236" s="1"/>
      <c r="PNM236" s="1"/>
      <c r="PNN236" s="1"/>
      <c r="PNO236" s="1"/>
      <c r="PNP236" s="1"/>
      <c r="PNQ236" s="4"/>
      <c r="PNR236" s="1"/>
      <c r="PNS236" s="1"/>
      <c r="PNT236" s="1"/>
      <c r="PNU236" s="1"/>
      <c r="PNV236" s="1"/>
      <c r="PNW236" s="1"/>
      <c r="PNX236" s="1"/>
      <c r="PNY236" s="4"/>
      <c r="PNZ236" s="1"/>
      <c r="POA236" s="1"/>
      <c r="POB236" s="1"/>
      <c r="POC236" s="1"/>
      <c r="POD236" s="1"/>
      <c r="POE236" s="1"/>
      <c r="POF236" s="1"/>
      <c r="POG236" s="4"/>
      <c r="POH236" s="1"/>
      <c r="POI236" s="1"/>
      <c r="POJ236" s="1"/>
      <c r="POK236" s="1"/>
      <c r="POL236" s="1"/>
      <c r="POM236" s="1"/>
      <c r="PON236" s="1"/>
      <c r="POO236" s="4"/>
      <c r="POP236" s="1"/>
      <c r="POQ236" s="1"/>
      <c r="POR236" s="1"/>
      <c r="POS236" s="1"/>
      <c r="POT236" s="1"/>
      <c r="POU236" s="1"/>
      <c r="POV236" s="1"/>
      <c r="POW236" s="4"/>
      <c r="POX236" s="1"/>
      <c r="POY236" s="1"/>
      <c r="POZ236" s="1"/>
      <c r="PPA236" s="1"/>
      <c r="PPB236" s="1"/>
      <c r="PPC236" s="1"/>
      <c r="PPD236" s="1"/>
      <c r="PPE236" s="4"/>
      <c r="PPF236" s="1"/>
      <c r="PPG236" s="1"/>
      <c r="PPH236" s="1"/>
      <c r="PPI236" s="1"/>
      <c r="PPJ236" s="1"/>
      <c r="PPK236" s="1"/>
      <c r="PPL236" s="1"/>
      <c r="PPM236" s="4"/>
      <c r="PPN236" s="1"/>
      <c r="PPO236" s="1"/>
      <c r="PPP236" s="1"/>
      <c r="PPQ236" s="1"/>
      <c r="PPR236" s="1"/>
      <c r="PPS236" s="1"/>
      <c r="PPT236" s="1"/>
      <c r="PPU236" s="4"/>
      <c r="PPV236" s="1"/>
      <c r="PPW236" s="1"/>
      <c r="PPX236" s="1"/>
      <c r="PPY236" s="1"/>
      <c r="PPZ236" s="1"/>
      <c r="PQA236" s="1"/>
      <c r="PQB236" s="1"/>
      <c r="PQC236" s="4"/>
      <c r="PQD236" s="1"/>
      <c r="PQE236" s="1"/>
      <c r="PQF236" s="1"/>
      <c r="PQG236" s="1"/>
      <c r="PQH236" s="1"/>
      <c r="PQI236" s="1"/>
      <c r="PQJ236" s="1"/>
      <c r="PQK236" s="4"/>
      <c r="PQL236" s="1"/>
      <c r="PQM236" s="1"/>
      <c r="PQN236" s="1"/>
      <c r="PQO236" s="1"/>
      <c r="PQP236" s="1"/>
      <c r="PQQ236" s="1"/>
      <c r="PQR236" s="1"/>
      <c r="PQS236" s="4"/>
      <c r="PQT236" s="1"/>
      <c r="PQU236" s="1"/>
      <c r="PQV236" s="1"/>
      <c r="PQW236" s="1"/>
      <c r="PQX236" s="1"/>
      <c r="PQY236" s="1"/>
      <c r="PQZ236" s="1"/>
      <c r="PRA236" s="4"/>
      <c r="PRB236" s="1"/>
      <c r="PRC236" s="1"/>
      <c r="PRD236" s="1"/>
      <c r="PRE236" s="1"/>
      <c r="PRF236" s="1"/>
      <c r="PRG236" s="1"/>
      <c r="PRH236" s="1"/>
      <c r="PRI236" s="4"/>
      <c r="PRJ236" s="1"/>
      <c r="PRK236" s="1"/>
      <c r="PRL236" s="1"/>
      <c r="PRM236" s="1"/>
      <c r="PRN236" s="1"/>
      <c r="PRO236" s="1"/>
      <c r="PRP236" s="1"/>
      <c r="PRQ236" s="4"/>
      <c r="PRR236" s="1"/>
      <c r="PRS236" s="1"/>
      <c r="PRT236" s="1"/>
      <c r="PRU236" s="1"/>
      <c r="PRV236" s="1"/>
      <c r="PRW236" s="1"/>
      <c r="PRX236" s="1"/>
      <c r="PRY236" s="4"/>
      <c r="PRZ236" s="1"/>
      <c r="PSA236" s="1"/>
      <c r="PSB236" s="1"/>
      <c r="PSC236" s="1"/>
      <c r="PSD236" s="1"/>
      <c r="PSE236" s="1"/>
      <c r="PSF236" s="1"/>
      <c r="PSG236" s="4"/>
      <c r="PSH236" s="1"/>
      <c r="PSI236" s="1"/>
      <c r="PSJ236" s="1"/>
      <c r="PSK236" s="1"/>
      <c r="PSL236" s="1"/>
      <c r="PSM236" s="1"/>
      <c r="PSN236" s="1"/>
      <c r="PSO236" s="4"/>
      <c r="PSP236" s="1"/>
      <c r="PSQ236" s="1"/>
      <c r="PSR236" s="1"/>
      <c r="PSS236" s="1"/>
      <c r="PST236" s="1"/>
      <c r="PSU236" s="1"/>
      <c r="PSV236" s="1"/>
      <c r="PSW236" s="4"/>
      <c r="PSX236" s="1"/>
      <c r="PSY236" s="1"/>
      <c r="PSZ236" s="1"/>
      <c r="PTA236" s="1"/>
      <c r="PTB236" s="1"/>
      <c r="PTC236" s="1"/>
      <c r="PTD236" s="1"/>
      <c r="PTE236" s="4"/>
      <c r="PTF236" s="1"/>
      <c r="PTG236" s="1"/>
      <c r="PTH236" s="1"/>
      <c r="PTI236" s="1"/>
      <c r="PTJ236" s="1"/>
      <c r="PTK236" s="1"/>
      <c r="PTL236" s="1"/>
      <c r="PTM236" s="4"/>
      <c r="PTN236" s="1"/>
      <c r="PTO236" s="1"/>
      <c r="PTP236" s="1"/>
      <c r="PTQ236" s="1"/>
      <c r="PTR236" s="1"/>
      <c r="PTS236" s="1"/>
      <c r="PTT236" s="1"/>
      <c r="PTU236" s="4"/>
      <c r="PTV236" s="1"/>
      <c r="PTW236" s="1"/>
      <c r="PTX236" s="1"/>
      <c r="PTY236" s="1"/>
      <c r="PTZ236" s="1"/>
      <c r="PUA236" s="1"/>
      <c r="PUB236" s="1"/>
      <c r="PUC236" s="4"/>
      <c r="PUD236" s="1"/>
      <c r="PUE236" s="1"/>
      <c r="PUF236" s="1"/>
      <c r="PUG236" s="1"/>
      <c r="PUH236" s="1"/>
      <c r="PUI236" s="1"/>
      <c r="PUJ236" s="1"/>
      <c r="PUK236" s="4"/>
      <c r="PUL236" s="1"/>
      <c r="PUM236" s="1"/>
      <c r="PUN236" s="1"/>
      <c r="PUO236" s="1"/>
      <c r="PUP236" s="1"/>
      <c r="PUQ236" s="1"/>
      <c r="PUR236" s="1"/>
      <c r="PUS236" s="4"/>
      <c r="PUT236" s="1"/>
      <c r="PUU236" s="1"/>
      <c r="PUV236" s="1"/>
      <c r="PUW236" s="1"/>
      <c r="PUX236" s="1"/>
      <c r="PUY236" s="1"/>
      <c r="PUZ236" s="1"/>
      <c r="PVA236" s="4"/>
      <c r="PVB236" s="1"/>
      <c r="PVC236" s="1"/>
      <c r="PVD236" s="1"/>
      <c r="PVE236" s="1"/>
      <c r="PVF236" s="1"/>
      <c r="PVG236" s="1"/>
      <c r="PVH236" s="1"/>
      <c r="PVI236" s="4"/>
      <c r="PVJ236" s="1"/>
      <c r="PVK236" s="1"/>
      <c r="PVL236" s="1"/>
      <c r="PVM236" s="1"/>
      <c r="PVN236" s="1"/>
      <c r="PVO236" s="1"/>
      <c r="PVP236" s="1"/>
      <c r="PVQ236" s="4"/>
      <c r="PVR236" s="1"/>
      <c r="PVS236" s="1"/>
      <c r="PVT236" s="1"/>
      <c r="PVU236" s="1"/>
      <c r="PVV236" s="1"/>
      <c r="PVW236" s="1"/>
      <c r="PVX236" s="1"/>
      <c r="PVY236" s="4"/>
      <c r="PVZ236" s="1"/>
      <c r="PWA236" s="1"/>
      <c r="PWB236" s="1"/>
      <c r="PWC236" s="1"/>
      <c r="PWD236" s="1"/>
      <c r="PWE236" s="1"/>
      <c r="PWF236" s="1"/>
      <c r="PWG236" s="4"/>
      <c r="PWH236" s="1"/>
      <c r="PWI236" s="1"/>
      <c r="PWJ236" s="1"/>
      <c r="PWK236" s="1"/>
      <c r="PWL236" s="1"/>
      <c r="PWM236" s="1"/>
      <c r="PWN236" s="1"/>
      <c r="PWO236" s="4"/>
      <c r="PWP236" s="1"/>
      <c r="PWQ236" s="1"/>
      <c r="PWR236" s="1"/>
      <c r="PWS236" s="1"/>
      <c r="PWT236" s="1"/>
      <c r="PWU236" s="1"/>
      <c r="PWV236" s="1"/>
      <c r="PWW236" s="4"/>
      <c r="PWX236" s="1"/>
      <c r="PWY236" s="1"/>
      <c r="PWZ236" s="1"/>
      <c r="PXA236" s="1"/>
      <c r="PXB236" s="1"/>
      <c r="PXC236" s="1"/>
      <c r="PXD236" s="1"/>
      <c r="PXE236" s="4"/>
      <c r="PXF236" s="1"/>
      <c r="PXG236" s="1"/>
      <c r="PXH236" s="1"/>
      <c r="PXI236" s="1"/>
      <c r="PXJ236" s="1"/>
      <c r="PXK236" s="1"/>
      <c r="PXL236" s="1"/>
      <c r="PXM236" s="4"/>
      <c r="PXN236" s="1"/>
      <c r="PXO236" s="1"/>
      <c r="PXP236" s="1"/>
      <c r="PXQ236" s="1"/>
      <c r="PXR236" s="1"/>
      <c r="PXS236" s="1"/>
      <c r="PXT236" s="1"/>
      <c r="PXU236" s="4"/>
      <c r="PXV236" s="1"/>
      <c r="PXW236" s="1"/>
      <c r="PXX236" s="1"/>
      <c r="PXY236" s="1"/>
      <c r="PXZ236" s="1"/>
      <c r="PYA236" s="1"/>
      <c r="PYB236" s="1"/>
      <c r="PYC236" s="4"/>
      <c r="PYD236" s="1"/>
      <c r="PYE236" s="1"/>
      <c r="PYF236" s="1"/>
      <c r="PYG236" s="1"/>
      <c r="PYH236" s="1"/>
      <c r="PYI236" s="1"/>
      <c r="PYJ236" s="1"/>
      <c r="PYK236" s="4"/>
      <c r="PYL236" s="1"/>
      <c r="PYM236" s="1"/>
      <c r="PYN236" s="1"/>
      <c r="PYO236" s="1"/>
      <c r="PYP236" s="1"/>
      <c r="PYQ236" s="1"/>
      <c r="PYR236" s="1"/>
      <c r="PYS236" s="4"/>
      <c r="PYT236" s="1"/>
      <c r="PYU236" s="1"/>
      <c r="PYV236" s="1"/>
      <c r="PYW236" s="1"/>
      <c r="PYX236" s="1"/>
      <c r="PYY236" s="1"/>
      <c r="PYZ236" s="1"/>
      <c r="PZA236" s="4"/>
      <c r="PZB236" s="1"/>
      <c r="PZC236" s="1"/>
      <c r="PZD236" s="1"/>
      <c r="PZE236" s="1"/>
      <c r="PZF236" s="1"/>
      <c r="PZG236" s="1"/>
      <c r="PZH236" s="1"/>
      <c r="PZI236" s="4"/>
      <c r="PZJ236" s="1"/>
      <c r="PZK236" s="1"/>
      <c r="PZL236" s="1"/>
      <c r="PZM236" s="1"/>
      <c r="PZN236" s="1"/>
      <c r="PZO236" s="1"/>
      <c r="PZP236" s="1"/>
      <c r="PZQ236" s="4"/>
      <c r="PZR236" s="1"/>
      <c r="PZS236" s="1"/>
      <c r="PZT236" s="1"/>
      <c r="PZU236" s="1"/>
      <c r="PZV236" s="1"/>
      <c r="PZW236" s="1"/>
      <c r="PZX236" s="1"/>
      <c r="PZY236" s="4"/>
      <c r="PZZ236" s="1"/>
      <c r="QAA236" s="1"/>
      <c r="QAB236" s="1"/>
      <c r="QAC236" s="1"/>
      <c r="QAD236" s="1"/>
      <c r="QAE236" s="1"/>
      <c r="QAF236" s="1"/>
      <c r="QAG236" s="4"/>
      <c r="QAH236" s="1"/>
      <c r="QAI236" s="1"/>
      <c r="QAJ236" s="1"/>
      <c r="QAK236" s="1"/>
      <c r="QAL236" s="1"/>
      <c r="QAM236" s="1"/>
      <c r="QAN236" s="1"/>
      <c r="QAO236" s="4"/>
      <c r="QAP236" s="1"/>
      <c r="QAQ236" s="1"/>
      <c r="QAR236" s="1"/>
      <c r="QAS236" s="1"/>
      <c r="QAT236" s="1"/>
      <c r="QAU236" s="1"/>
      <c r="QAV236" s="1"/>
      <c r="QAW236" s="4"/>
      <c r="QAX236" s="1"/>
      <c r="QAY236" s="1"/>
      <c r="QAZ236" s="1"/>
      <c r="QBA236" s="1"/>
      <c r="QBB236" s="1"/>
      <c r="QBC236" s="1"/>
      <c r="QBD236" s="1"/>
      <c r="QBE236" s="4"/>
      <c r="QBF236" s="1"/>
      <c r="QBG236" s="1"/>
      <c r="QBH236" s="1"/>
      <c r="QBI236" s="1"/>
      <c r="QBJ236" s="1"/>
      <c r="QBK236" s="1"/>
      <c r="QBL236" s="1"/>
      <c r="QBM236" s="4"/>
      <c r="QBN236" s="1"/>
      <c r="QBO236" s="1"/>
      <c r="QBP236" s="1"/>
      <c r="QBQ236" s="1"/>
      <c r="QBR236" s="1"/>
      <c r="QBS236" s="1"/>
      <c r="QBT236" s="1"/>
      <c r="QBU236" s="4"/>
      <c r="QBV236" s="1"/>
      <c r="QBW236" s="1"/>
      <c r="QBX236" s="1"/>
      <c r="QBY236" s="1"/>
      <c r="QBZ236" s="1"/>
      <c r="QCA236" s="1"/>
      <c r="QCB236" s="1"/>
      <c r="QCC236" s="4"/>
      <c r="QCD236" s="1"/>
      <c r="QCE236" s="1"/>
      <c r="QCF236" s="1"/>
      <c r="QCG236" s="1"/>
      <c r="QCH236" s="1"/>
      <c r="QCI236" s="1"/>
      <c r="QCJ236" s="1"/>
      <c r="QCK236" s="4"/>
      <c r="QCL236" s="1"/>
      <c r="QCM236" s="1"/>
      <c r="QCN236" s="1"/>
      <c r="QCO236" s="1"/>
      <c r="QCP236" s="1"/>
      <c r="QCQ236" s="1"/>
      <c r="QCR236" s="1"/>
      <c r="QCS236" s="4"/>
      <c r="QCT236" s="1"/>
      <c r="QCU236" s="1"/>
      <c r="QCV236" s="1"/>
      <c r="QCW236" s="1"/>
      <c r="QCX236" s="1"/>
      <c r="QCY236" s="1"/>
      <c r="QCZ236" s="1"/>
      <c r="QDA236" s="4"/>
      <c r="QDB236" s="1"/>
      <c r="QDC236" s="1"/>
      <c r="QDD236" s="1"/>
      <c r="QDE236" s="1"/>
      <c r="QDF236" s="1"/>
      <c r="QDG236" s="1"/>
      <c r="QDH236" s="1"/>
      <c r="QDI236" s="4"/>
      <c r="QDJ236" s="1"/>
      <c r="QDK236" s="1"/>
      <c r="QDL236" s="1"/>
      <c r="QDM236" s="1"/>
      <c r="QDN236" s="1"/>
      <c r="QDO236" s="1"/>
      <c r="QDP236" s="1"/>
      <c r="QDQ236" s="4"/>
      <c r="QDR236" s="1"/>
      <c r="QDS236" s="1"/>
      <c r="QDT236" s="1"/>
      <c r="QDU236" s="1"/>
      <c r="QDV236" s="1"/>
      <c r="QDW236" s="1"/>
      <c r="QDX236" s="1"/>
      <c r="QDY236" s="4"/>
      <c r="QDZ236" s="1"/>
      <c r="QEA236" s="1"/>
      <c r="QEB236" s="1"/>
      <c r="QEC236" s="1"/>
      <c r="QED236" s="1"/>
      <c r="QEE236" s="1"/>
      <c r="QEF236" s="1"/>
      <c r="QEG236" s="4"/>
      <c r="QEH236" s="1"/>
      <c r="QEI236" s="1"/>
      <c r="QEJ236" s="1"/>
      <c r="QEK236" s="1"/>
      <c r="QEL236" s="1"/>
      <c r="QEM236" s="1"/>
      <c r="QEN236" s="1"/>
      <c r="QEO236" s="4"/>
      <c r="QEP236" s="1"/>
      <c r="QEQ236" s="1"/>
      <c r="QER236" s="1"/>
      <c r="QES236" s="1"/>
      <c r="QET236" s="1"/>
      <c r="QEU236" s="1"/>
      <c r="QEV236" s="1"/>
      <c r="QEW236" s="4"/>
      <c r="QEX236" s="1"/>
      <c r="QEY236" s="1"/>
      <c r="QEZ236" s="1"/>
      <c r="QFA236" s="1"/>
      <c r="QFB236" s="1"/>
      <c r="QFC236" s="1"/>
      <c r="QFD236" s="1"/>
      <c r="QFE236" s="4"/>
      <c r="QFF236" s="1"/>
      <c r="QFG236" s="1"/>
      <c r="QFH236" s="1"/>
      <c r="QFI236" s="1"/>
      <c r="QFJ236" s="1"/>
      <c r="QFK236" s="1"/>
      <c r="QFL236" s="1"/>
      <c r="QFM236" s="4"/>
      <c r="QFN236" s="1"/>
      <c r="QFO236" s="1"/>
      <c r="QFP236" s="1"/>
      <c r="QFQ236" s="1"/>
      <c r="QFR236" s="1"/>
      <c r="QFS236" s="1"/>
      <c r="QFT236" s="1"/>
      <c r="QFU236" s="4"/>
      <c r="QFV236" s="1"/>
      <c r="QFW236" s="1"/>
      <c r="QFX236" s="1"/>
      <c r="QFY236" s="1"/>
      <c r="QFZ236" s="1"/>
      <c r="QGA236" s="1"/>
      <c r="QGB236" s="1"/>
      <c r="QGC236" s="4"/>
      <c r="QGD236" s="1"/>
      <c r="QGE236" s="1"/>
      <c r="QGF236" s="1"/>
      <c r="QGG236" s="1"/>
      <c r="QGH236" s="1"/>
      <c r="QGI236" s="1"/>
      <c r="QGJ236" s="1"/>
      <c r="QGK236" s="4"/>
      <c r="QGL236" s="1"/>
      <c r="QGM236" s="1"/>
      <c r="QGN236" s="1"/>
      <c r="QGO236" s="1"/>
      <c r="QGP236" s="1"/>
      <c r="QGQ236" s="1"/>
      <c r="QGR236" s="1"/>
      <c r="QGS236" s="4"/>
      <c r="QGT236" s="1"/>
      <c r="QGU236" s="1"/>
      <c r="QGV236" s="1"/>
      <c r="QGW236" s="1"/>
      <c r="QGX236" s="1"/>
      <c r="QGY236" s="1"/>
      <c r="QGZ236" s="1"/>
      <c r="QHA236" s="4"/>
      <c r="QHB236" s="1"/>
      <c r="QHC236" s="1"/>
      <c r="QHD236" s="1"/>
      <c r="QHE236" s="1"/>
      <c r="QHF236" s="1"/>
      <c r="QHG236" s="1"/>
      <c r="QHH236" s="1"/>
      <c r="QHI236" s="4"/>
      <c r="QHJ236" s="1"/>
      <c r="QHK236" s="1"/>
      <c r="QHL236" s="1"/>
      <c r="QHM236" s="1"/>
      <c r="QHN236" s="1"/>
      <c r="QHO236" s="1"/>
      <c r="QHP236" s="1"/>
      <c r="QHQ236" s="4"/>
      <c r="QHR236" s="1"/>
      <c r="QHS236" s="1"/>
      <c r="QHT236" s="1"/>
      <c r="QHU236" s="1"/>
      <c r="QHV236" s="1"/>
      <c r="QHW236" s="1"/>
      <c r="QHX236" s="1"/>
      <c r="QHY236" s="4"/>
      <c r="QHZ236" s="1"/>
      <c r="QIA236" s="1"/>
      <c r="QIB236" s="1"/>
      <c r="QIC236" s="1"/>
      <c r="QID236" s="1"/>
      <c r="QIE236" s="1"/>
      <c r="QIF236" s="1"/>
      <c r="QIG236" s="4"/>
      <c r="QIH236" s="1"/>
      <c r="QII236" s="1"/>
      <c r="QIJ236" s="1"/>
      <c r="QIK236" s="1"/>
      <c r="QIL236" s="1"/>
      <c r="QIM236" s="1"/>
      <c r="QIN236" s="1"/>
      <c r="QIO236" s="4"/>
      <c r="QIP236" s="1"/>
      <c r="QIQ236" s="1"/>
      <c r="QIR236" s="1"/>
      <c r="QIS236" s="1"/>
      <c r="QIT236" s="1"/>
      <c r="QIU236" s="1"/>
      <c r="QIV236" s="1"/>
      <c r="QIW236" s="4"/>
      <c r="QIX236" s="1"/>
      <c r="QIY236" s="1"/>
      <c r="QIZ236" s="1"/>
      <c r="QJA236" s="1"/>
      <c r="QJB236" s="1"/>
      <c r="QJC236" s="1"/>
      <c r="QJD236" s="1"/>
      <c r="QJE236" s="4"/>
      <c r="QJF236" s="1"/>
      <c r="QJG236" s="1"/>
      <c r="QJH236" s="1"/>
      <c r="QJI236" s="1"/>
      <c r="QJJ236" s="1"/>
      <c r="QJK236" s="1"/>
      <c r="QJL236" s="1"/>
      <c r="QJM236" s="4"/>
      <c r="QJN236" s="1"/>
      <c r="QJO236" s="1"/>
      <c r="QJP236" s="1"/>
      <c r="QJQ236" s="1"/>
      <c r="QJR236" s="1"/>
      <c r="QJS236" s="1"/>
      <c r="QJT236" s="1"/>
      <c r="QJU236" s="4"/>
      <c r="QJV236" s="1"/>
      <c r="QJW236" s="1"/>
      <c r="QJX236" s="1"/>
      <c r="QJY236" s="1"/>
      <c r="QJZ236" s="1"/>
      <c r="QKA236" s="1"/>
      <c r="QKB236" s="1"/>
      <c r="QKC236" s="4"/>
      <c r="QKD236" s="1"/>
      <c r="QKE236" s="1"/>
      <c r="QKF236" s="1"/>
      <c r="QKG236" s="1"/>
      <c r="QKH236" s="1"/>
      <c r="QKI236" s="1"/>
      <c r="QKJ236" s="1"/>
      <c r="QKK236" s="4"/>
      <c r="QKL236" s="1"/>
      <c r="QKM236" s="1"/>
      <c r="QKN236" s="1"/>
      <c r="QKO236" s="1"/>
      <c r="QKP236" s="1"/>
      <c r="QKQ236" s="1"/>
      <c r="QKR236" s="1"/>
      <c r="QKS236" s="4"/>
      <c r="QKT236" s="1"/>
      <c r="QKU236" s="1"/>
      <c r="QKV236" s="1"/>
      <c r="QKW236" s="1"/>
      <c r="QKX236" s="1"/>
      <c r="QKY236" s="1"/>
      <c r="QKZ236" s="1"/>
      <c r="QLA236" s="4"/>
      <c r="QLB236" s="1"/>
      <c r="QLC236" s="1"/>
      <c r="QLD236" s="1"/>
      <c r="QLE236" s="1"/>
      <c r="QLF236" s="1"/>
      <c r="QLG236" s="1"/>
      <c r="QLH236" s="1"/>
      <c r="QLI236" s="4"/>
      <c r="QLJ236" s="1"/>
      <c r="QLK236" s="1"/>
      <c r="QLL236" s="1"/>
      <c r="QLM236" s="1"/>
      <c r="QLN236" s="1"/>
      <c r="QLO236" s="1"/>
      <c r="QLP236" s="1"/>
      <c r="QLQ236" s="4"/>
      <c r="QLR236" s="1"/>
      <c r="QLS236" s="1"/>
      <c r="QLT236" s="1"/>
      <c r="QLU236" s="1"/>
      <c r="QLV236" s="1"/>
      <c r="QLW236" s="1"/>
      <c r="QLX236" s="1"/>
      <c r="QLY236" s="4"/>
      <c r="QLZ236" s="1"/>
      <c r="QMA236" s="1"/>
      <c r="QMB236" s="1"/>
      <c r="QMC236" s="1"/>
      <c r="QMD236" s="1"/>
      <c r="QME236" s="1"/>
      <c r="QMF236" s="1"/>
      <c r="QMG236" s="4"/>
      <c r="QMH236" s="1"/>
      <c r="QMI236" s="1"/>
      <c r="QMJ236" s="1"/>
      <c r="QMK236" s="1"/>
      <c r="QML236" s="1"/>
      <c r="QMM236" s="1"/>
      <c r="QMN236" s="1"/>
      <c r="QMO236" s="4"/>
      <c r="QMP236" s="1"/>
      <c r="QMQ236" s="1"/>
      <c r="QMR236" s="1"/>
      <c r="QMS236" s="1"/>
      <c r="QMT236" s="1"/>
      <c r="QMU236" s="1"/>
      <c r="QMV236" s="1"/>
      <c r="QMW236" s="4"/>
      <c r="QMX236" s="1"/>
      <c r="QMY236" s="1"/>
      <c r="QMZ236" s="1"/>
      <c r="QNA236" s="1"/>
      <c r="QNB236" s="1"/>
      <c r="QNC236" s="1"/>
      <c r="QND236" s="1"/>
      <c r="QNE236" s="4"/>
      <c r="QNF236" s="1"/>
      <c r="QNG236" s="1"/>
      <c r="QNH236" s="1"/>
      <c r="QNI236" s="1"/>
      <c r="QNJ236" s="1"/>
      <c r="QNK236" s="1"/>
      <c r="QNL236" s="1"/>
      <c r="QNM236" s="4"/>
      <c r="QNN236" s="1"/>
      <c r="QNO236" s="1"/>
      <c r="QNP236" s="1"/>
      <c r="QNQ236" s="1"/>
      <c r="QNR236" s="1"/>
      <c r="QNS236" s="1"/>
      <c r="QNT236" s="1"/>
      <c r="QNU236" s="4"/>
      <c r="QNV236" s="1"/>
      <c r="QNW236" s="1"/>
      <c r="QNX236" s="1"/>
      <c r="QNY236" s="1"/>
      <c r="QNZ236" s="1"/>
      <c r="QOA236" s="1"/>
      <c r="QOB236" s="1"/>
      <c r="QOC236" s="4"/>
      <c r="QOD236" s="1"/>
      <c r="QOE236" s="1"/>
      <c r="QOF236" s="1"/>
      <c r="QOG236" s="1"/>
      <c r="QOH236" s="1"/>
      <c r="QOI236" s="1"/>
      <c r="QOJ236" s="1"/>
      <c r="QOK236" s="4"/>
      <c r="QOL236" s="1"/>
      <c r="QOM236" s="1"/>
      <c r="QON236" s="1"/>
      <c r="QOO236" s="1"/>
      <c r="QOP236" s="1"/>
      <c r="QOQ236" s="1"/>
      <c r="QOR236" s="1"/>
      <c r="QOS236" s="4"/>
      <c r="QOT236" s="1"/>
      <c r="QOU236" s="1"/>
      <c r="QOV236" s="1"/>
      <c r="QOW236" s="1"/>
      <c r="QOX236" s="1"/>
      <c r="QOY236" s="1"/>
      <c r="QOZ236" s="1"/>
      <c r="QPA236" s="4"/>
      <c r="QPB236" s="1"/>
      <c r="QPC236" s="1"/>
      <c r="QPD236" s="1"/>
      <c r="QPE236" s="1"/>
      <c r="QPF236" s="1"/>
      <c r="QPG236" s="1"/>
      <c r="QPH236" s="1"/>
      <c r="QPI236" s="4"/>
      <c r="QPJ236" s="1"/>
      <c r="QPK236" s="1"/>
      <c r="QPL236" s="1"/>
      <c r="QPM236" s="1"/>
      <c r="QPN236" s="1"/>
      <c r="QPO236" s="1"/>
      <c r="QPP236" s="1"/>
      <c r="QPQ236" s="4"/>
      <c r="QPR236" s="1"/>
      <c r="QPS236" s="1"/>
      <c r="QPT236" s="1"/>
      <c r="QPU236" s="1"/>
      <c r="QPV236" s="1"/>
      <c r="QPW236" s="1"/>
      <c r="QPX236" s="1"/>
      <c r="QPY236" s="4"/>
      <c r="QPZ236" s="1"/>
      <c r="QQA236" s="1"/>
      <c r="QQB236" s="1"/>
      <c r="QQC236" s="1"/>
      <c r="QQD236" s="1"/>
      <c r="QQE236" s="1"/>
      <c r="QQF236" s="1"/>
      <c r="QQG236" s="4"/>
      <c r="QQH236" s="1"/>
      <c r="QQI236" s="1"/>
      <c r="QQJ236" s="1"/>
      <c r="QQK236" s="1"/>
      <c r="QQL236" s="1"/>
      <c r="QQM236" s="1"/>
      <c r="QQN236" s="1"/>
      <c r="QQO236" s="4"/>
      <c r="QQP236" s="1"/>
      <c r="QQQ236" s="1"/>
      <c r="QQR236" s="1"/>
      <c r="QQS236" s="1"/>
      <c r="QQT236" s="1"/>
      <c r="QQU236" s="1"/>
      <c r="QQV236" s="1"/>
      <c r="QQW236" s="4"/>
      <c r="QQX236" s="1"/>
      <c r="QQY236" s="1"/>
      <c r="QQZ236" s="1"/>
      <c r="QRA236" s="1"/>
      <c r="QRB236" s="1"/>
      <c r="QRC236" s="1"/>
      <c r="QRD236" s="1"/>
      <c r="QRE236" s="4"/>
      <c r="QRF236" s="1"/>
      <c r="QRG236" s="1"/>
      <c r="QRH236" s="1"/>
      <c r="QRI236" s="1"/>
      <c r="QRJ236" s="1"/>
      <c r="QRK236" s="1"/>
      <c r="QRL236" s="1"/>
      <c r="QRM236" s="4"/>
      <c r="QRN236" s="1"/>
      <c r="QRO236" s="1"/>
      <c r="QRP236" s="1"/>
      <c r="QRQ236" s="1"/>
      <c r="QRR236" s="1"/>
      <c r="QRS236" s="1"/>
      <c r="QRT236" s="1"/>
      <c r="QRU236" s="4"/>
      <c r="QRV236" s="1"/>
      <c r="QRW236" s="1"/>
      <c r="QRX236" s="1"/>
      <c r="QRY236" s="1"/>
      <c r="QRZ236" s="1"/>
      <c r="QSA236" s="1"/>
      <c r="QSB236" s="1"/>
      <c r="QSC236" s="4"/>
      <c r="QSD236" s="1"/>
      <c r="QSE236" s="1"/>
      <c r="QSF236" s="1"/>
      <c r="QSG236" s="1"/>
      <c r="QSH236" s="1"/>
      <c r="QSI236" s="1"/>
      <c r="QSJ236" s="1"/>
      <c r="QSK236" s="4"/>
      <c r="QSL236" s="1"/>
      <c r="QSM236" s="1"/>
      <c r="QSN236" s="1"/>
      <c r="QSO236" s="1"/>
      <c r="QSP236" s="1"/>
      <c r="QSQ236" s="1"/>
      <c r="QSR236" s="1"/>
      <c r="QSS236" s="4"/>
      <c r="QST236" s="1"/>
      <c r="QSU236" s="1"/>
      <c r="QSV236" s="1"/>
      <c r="QSW236" s="1"/>
      <c r="QSX236" s="1"/>
      <c r="QSY236" s="1"/>
      <c r="QSZ236" s="1"/>
      <c r="QTA236" s="4"/>
      <c r="QTB236" s="1"/>
      <c r="QTC236" s="1"/>
      <c r="QTD236" s="1"/>
      <c r="QTE236" s="1"/>
      <c r="QTF236" s="1"/>
      <c r="QTG236" s="1"/>
      <c r="QTH236" s="1"/>
      <c r="QTI236" s="4"/>
      <c r="QTJ236" s="1"/>
      <c r="QTK236" s="1"/>
      <c r="QTL236" s="1"/>
      <c r="QTM236" s="1"/>
      <c r="QTN236" s="1"/>
      <c r="QTO236" s="1"/>
      <c r="QTP236" s="1"/>
      <c r="QTQ236" s="4"/>
      <c r="QTR236" s="1"/>
      <c r="QTS236" s="1"/>
      <c r="QTT236" s="1"/>
      <c r="QTU236" s="1"/>
      <c r="QTV236" s="1"/>
      <c r="QTW236" s="1"/>
      <c r="QTX236" s="1"/>
      <c r="QTY236" s="4"/>
      <c r="QTZ236" s="1"/>
      <c r="QUA236" s="1"/>
      <c r="QUB236" s="1"/>
      <c r="QUC236" s="1"/>
      <c r="QUD236" s="1"/>
      <c r="QUE236" s="1"/>
      <c r="QUF236" s="1"/>
      <c r="QUG236" s="4"/>
      <c r="QUH236" s="1"/>
      <c r="QUI236" s="1"/>
      <c r="QUJ236" s="1"/>
      <c r="QUK236" s="1"/>
      <c r="QUL236" s="1"/>
      <c r="QUM236" s="1"/>
      <c r="QUN236" s="1"/>
      <c r="QUO236" s="4"/>
      <c r="QUP236" s="1"/>
      <c r="QUQ236" s="1"/>
      <c r="QUR236" s="1"/>
      <c r="QUS236" s="1"/>
      <c r="QUT236" s="1"/>
      <c r="QUU236" s="1"/>
      <c r="QUV236" s="1"/>
      <c r="QUW236" s="4"/>
      <c r="QUX236" s="1"/>
      <c r="QUY236" s="1"/>
      <c r="QUZ236" s="1"/>
      <c r="QVA236" s="1"/>
      <c r="QVB236" s="1"/>
      <c r="QVC236" s="1"/>
      <c r="QVD236" s="1"/>
      <c r="QVE236" s="4"/>
      <c r="QVF236" s="1"/>
      <c r="QVG236" s="1"/>
      <c r="QVH236" s="1"/>
      <c r="QVI236" s="1"/>
      <c r="QVJ236" s="1"/>
      <c r="QVK236" s="1"/>
      <c r="QVL236" s="1"/>
      <c r="QVM236" s="4"/>
      <c r="QVN236" s="1"/>
      <c r="QVO236" s="1"/>
      <c r="QVP236" s="1"/>
      <c r="QVQ236" s="1"/>
      <c r="QVR236" s="1"/>
      <c r="QVS236" s="1"/>
      <c r="QVT236" s="1"/>
      <c r="QVU236" s="4"/>
      <c r="QVV236" s="1"/>
      <c r="QVW236" s="1"/>
      <c r="QVX236" s="1"/>
      <c r="QVY236" s="1"/>
      <c r="QVZ236" s="1"/>
      <c r="QWA236" s="1"/>
      <c r="QWB236" s="1"/>
      <c r="QWC236" s="4"/>
      <c r="QWD236" s="1"/>
      <c r="QWE236" s="1"/>
      <c r="QWF236" s="1"/>
      <c r="QWG236" s="1"/>
      <c r="QWH236" s="1"/>
      <c r="QWI236" s="1"/>
      <c r="QWJ236" s="1"/>
      <c r="QWK236" s="4"/>
      <c r="QWL236" s="1"/>
      <c r="QWM236" s="1"/>
      <c r="QWN236" s="1"/>
      <c r="QWO236" s="1"/>
      <c r="QWP236" s="1"/>
      <c r="QWQ236" s="1"/>
      <c r="QWR236" s="1"/>
      <c r="QWS236" s="4"/>
      <c r="QWT236" s="1"/>
      <c r="QWU236" s="1"/>
      <c r="QWV236" s="1"/>
      <c r="QWW236" s="1"/>
      <c r="QWX236" s="1"/>
      <c r="QWY236" s="1"/>
      <c r="QWZ236" s="1"/>
      <c r="QXA236" s="4"/>
      <c r="QXB236" s="1"/>
      <c r="QXC236" s="1"/>
      <c r="QXD236" s="1"/>
      <c r="QXE236" s="1"/>
      <c r="QXF236" s="1"/>
      <c r="QXG236" s="1"/>
      <c r="QXH236" s="1"/>
      <c r="QXI236" s="4"/>
      <c r="QXJ236" s="1"/>
      <c r="QXK236" s="1"/>
      <c r="QXL236" s="1"/>
      <c r="QXM236" s="1"/>
      <c r="QXN236" s="1"/>
      <c r="QXO236" s="1"/>
      <c r="QXP236" s="1"/>
      <c r="QXQ236" s="4"/>
      <c r="QXR236" s="1"/>
      <c r="QXS236" s="1"/>
      <c r="QXT236" s="1"/>
      <c r="QXU236" s="1"/>
      <c r="QXV236" s="1"/>
      <c r="QXW236" s="1"/>
      <c r="QXX236" s="1"/>
      <c r="QXY236" s="4"/>
      <c r="QXZ236" s="1"/>
      <c r="QYA236" s="1"/>
      <c r="QYB236" s="1"/>
      <c r="QYC236" s="1"/>
      <c r="QYD236" s="1"/>
      <c r="QYE236" s="1"/>
      <c r="QYF236" s="1"/>
      <c r="QYG236" s="4"/>
      <c r="QYH236" s="1"/>
      <c r="QYI236" s="1"/>
      <c r="QYJ236" s="1"/>
      <c r="QYK236" s="1"/>
      <c r="QYL236" s="1"/>
      <c r="QYM236" s="1"/>
      <c r="QYN236" s="1"/>
      <c r="QYO236" s="4"/>
      <c r="QYP236" s="1"/>
      <c r="QYQ236" s="1"/>
      <c r="QYR236" s="1"/>
      <c r="QYS236" s="1"/>
      <c r="QYT236" s="1"/>
      <c r="QYU236" s="1"/>
      <c r="QYV236" s="1"/>
      <c r="QYW236" s="4"/>
      <c r="QYX236" s="1"/>
      <c r="QYY236" s="1"/>
      <c r="QYZ236" s="1"/>
      <c r="QZA236" s="1"/>
      <c r="QZB236" s="1"/>
      <c r="QZC236" s="1"/>
      <c r="QZD236" s="1"/>
      <c r="QZE236" s="4"/>
      <c r="QZF236" s="1"/>
      <c r="QZG236" s="1"/>
      <c r="QZH236" s="1"/>
      <c r="QZI236" s="1"/>
      <c r="QZJ236" s="1"/>
      <c r="QZK236" s="1"/>
      <c r="QZL236" s="1"/>
      <c r="QZM236" s="4"/>
      <c r="QZN236" s="1"/>
      <c r="QZO236" s="1"/>
      <c r="QZP236" s="1"/>
      <c r="QZQ236" s="1"/>
      <c r="QZR236" s="1"/>
      <c r="QZS236" s="1"/>
      <c r="QZT236" s="1"/>
      <c r="QZU236" s="4"/>
      <c r="QZV236" s="1"/>
      <c r="QZW236" s="1"/>
      <c r="QZX236" s="1"/>
      <c r="QZY236" s="1"/>
      <c r="QZZ236" s="1"/>
      <c r="RAA236" s="1"/>
      <c r="RAB236" s="1"/>
      <c r="RAC236" s="4"/>
      <c r="RAD236" s="1"/>
      <c r="RAE236" s="1"/>
      <c r="RAF236" s="1"/>
      <c r="RAG236" s="1"/>
      <c r="RAH236" s="1"/>
      <c r="RAI236" s="1"/>
      <c r="RAJ236" s="1"/>
      <c r="RAK236" s="4"/>
      <c r="RAL236" s="1"/>
      <c r="RAM236" s="1"/>
      <c r="RAN236" s="1"/>
      <c r="RAO236" s="1"/>
      <c r="RAP236" s="1"/>
      <c r="RAQ236" s="1"/>
      <c r="RAR236" s="1"/>
      <c r="RAS236" s="4"/>
      <c r="RAT236" s="1"/>
      <c r="RAU236" s="1"/>
      <c r="RAV236" s="1"/>
      <c r="RAW236" s="1"/>
      <c r="RAX236" s="1"/>
      <c r="RAY236" s="1"/>
      <c r="RAZ236" s="1"/>
      <c r="RBA236" s="4"/>
      <c r="RBB236" s="1"/>
      <c r="RBC236" s="1"/>
      <c r="RBD236" s="1"/>
      <c r="RBE236" s="1"/>
      <c r="RBF236" s="1"/>
      <c r="RBG236" s="1"/>
      <c r="RBH236" s="1"/>
      <c r="RBI236" s="4"/>
      <c r="RBJ236" s="1"/>
      <c r="RBK236" s="1"/>
      <c r="RBL236" s="1"/>
      <c r="RBM236" s="1"/>
      <c r="RBN236" s="1"/>
      <c r="RBO236" s="1"/>
      <c r="RBP236" s="1"/>
      <c r="RBQ236" s="4"/>
      <c r="RBR236" s="1"/>
      <c r="RBS236" s="1"/>
      <c r="RBT236" s="1"/>
      <c r="RBU236" s="1"/>
      <c r="RBV236" s="1"/>
      <c r="RBW236" s="1"/>
      <c r="RBX236" s="1"/>
      <c r="RBY236" s="4"/>
      <c r="RBZ236" s="1"/>
      <c r="RCA236" s="1"/>
      <c r="RCB236" s="1"/>
      <c r="RCC236" s="1"/>
      <c r="RCD236" s="1"/>
      <c r="RCE236" s="1"/>
      <c r="RCF236" s="1"/>
      <c r="RCG236" s="4"/>
      <c r="RCH236" s="1"/>
      <c r="RCI236" s="1"/>
      <c r="RCJ236" s="1"/>
      <c r="RCK236" s="1"/>
      <c r="RCL236" s="1"/>
      <c r="RCM236" s="1"/>
      <c r="RCN236" s="1"/>
      <c r="RCO236" s="4"/>
      <c r="RCP236" s="1"/>
      <c r="RCQ236" s="1"/>
      <c r="RCR236" s="1"/>
      <c r="RCS236" s="1"/>
      <c r="RCT236" s="1"/>
      <c r="RCU236" s="1"/>
      <c r="RCV236" s="1"/>
      <c r="RCW236" s="4"/>
      <c r="RCX236" s="1"/>
      <c r="RCY236" s="1"/>
      <c r="RCZ236" s="1"/>
      <c r="RDA236" s="1"/>
      <c r="RDB236" s="1"/>
      <c r="RDC236" s="1"/>
      <c r="RDD236" s="1"/>
      <c r="RDE236" s="4"/>
      <c r="RDF236" s="1"/>
      <c r="RDG236" s="1"/>
      <c r="RDH236" s="1"/>
      <c r="RDI236" s="1"/>
      <c r="RDJ236" s="1"/>
      <c r="RDK236" s="1"/>
      <c r="RDL236" s="1"/>
      <c r="RDM236" s="4"/>
      <c r="RDN236" s="1"/>
      <c r="RDO236" s="1"/>
      <c r="RDP236" s="1"/>
      <c r="RDQ236" s="1"/>
      <c r="RDR236" s="1"/>
      <c r="RDS236" s="1"/>
      <c r="RDT236" s="1"/>
      <c r="RDU236" s="4"/>
      <c r="RDV236" s="1"/>
      <c r="RDW236" s="1"/>
      <c r="RDX236" s="1"/>
      <c r="RDY236" s="1"/>
      <c r="RDZ236" s="1"/>
      <c r="REA236" s="1"/>
      <c r="REB236" s="1"/>
      <c r="REC236" s="4"/>
      <c r="RED236" s="1"/>
      <c r="REE236" s="1"/>
      <c r="REF236" s="1"/>
      <c r="REG236" s="1"/>
      <c r="REH236" s="1"/>
      <c r="REI236" s="1"/>
      <c r="REJ236" s="1"/>
      <c r="REK236" s="4"/>
      <c r="REL236" s="1"/>
      <c r="REM236" s="1"/>
      <c r="REN236" s="1"/>
      <c r="REO236" s="1"/>
      <c r="REP236" s="1"/>
      <c r="REQ236" s="1"/>
      <c r="RER236" s="1"/>
      <c r="RES236" s="4"/>
      <c r="RET236" s="1"/>
      <c r="REU236" s="1"/>
      <c r="REV236" s="1"/>
      <c r="REW236" s="1"/>
      <c r="REX236" s="1"/>
      <c r="REY236" s="1"/>
      <c r="REZ236" s="1"/>
      <c r="RFA236" s="4"/>
      <c r="RFB236" s="1"/>
      <c r="RFC236" s="1"/>
      <c r="RFD236" s="1"/>
      <c r="RFE236" s="1"/>
      <c r="RFF236" s="1"/>
      <c r="RFG236" s="1"/>
      <c r="RFH236" s="1"/>
      <c r="RFI236" s="4"/>
      <c r="RFJ236" s="1"/>
      <c r="RFK236" s="1"/>
      <c r="RFL236" s="1"/>
      <c r="RFM236" s="1"/>
      <c r="RFN236" s="1"/>
      <c r="RFO236" s="1"/>
      <c r="RFP236" s="1"/>
      <c r="RFQ236" s="4"/>
      <c r="RFR236" s="1"/>
      <c r="RFS236" s="1"/>
      <c r="RFT236" s="1"/>
      <c r="RFU236" s="1"/>
      <c r="RFV236" s="1"/>
      <c r="RFW236" s="1"/>
      <c r="RFX236" s="1"/>
      <c r="RFY236" s="4"/>
      <c r="RFZ236" s="1"/>
      <c r="RGA236" s="1"/>
      <c r="RGB236" s="1"/>
      <c r="RGC236" s="1"/>
      <c r="RGD236" s="1"/>
      <c r="RGE236" s="1"/>
      <c r="RGF236" s="1"/>
      <c r="RGG236" s="4"/>
      <c r="RGH236" s="1"/>
      <c r="RGI236" s="1"/>
      <c r="RGJ236" s="1"/>
      <c r="RGK236" s="1"/>
      <c r="RGL236" s="1"/>
      <c r="RGM236" s="1"/>
      <c r="RGN236" s="1"/>
      <c r="RGO236" s="4"/>
      <c r="RGP236" s="1"/>
      <c r="RGQ236" s="1"/>
      <c r="RGR236" s="1"/>
      <c r="RGS236" s="1"/>
      <c r="RGT236" s="1"/>
      <c r="RGU236" s="1"/>
      <c r="RGV236" s="1"/>
      <c r="RGW236" s="4"/>
      <c r="RGX236" s="1"/>
      <c r="RGY236" s="1"/>
      <c r="RGZ236" s="1"/>
      <c r="RHA236" s="1"/>
      <c r="RHB236" s="1"/>
      <c r="RHC236" s="1"/>
      <c r="RHD236" s="1"/>
      <c r="RHE236" s="4"/>
      <c r="RHF236" s="1"/>
      <c r="RHG236" s="1"/>
      <c r="RHH236" s="1"/>
      <c r="RHI236" s="1"/>
      <c r="RHJ236" s="1"/>
      <c r="RHK236" s="1"/>
      <c r="RHL236" s="1"/>
      <c r="RHM236" s="4"/>
      <c r="RHN236" s="1"/>
      <c r="RHO236" s="1"/>
      <c r="RHP236" s="1"/>
      <c r="RHQ236" s="1"/>
      <c r="RHR236" s="1"/>
      <c r="RHS236" s="1"/>
      <c r="RHT236" s="1"/>
      <c r="RHU236" s="4"/>
      <c r="RHV236" s="1"/>
      <c r="RHW236" s="1"/>
      <c r="RHX236" s="1"/>
      <c r="RHY236" s="1"/>
      <c r="RHZ236" s="1"/>
      <c r="RIA236" s="1"/>
      <c r="RIB236" s="1"/>
      <c r="RIC236" s="4"/>
      <c r="RID236" s="1"/>
      <c r="RIE236" s="1"/>
      <c r="RIF236" s="1"/>
      <c r="RIG236" s="1"/>
      <c r="RIH236" s="1"/>
      <c r="RII236" s="1"/>
      <c r="RIJ236" s="1"/>
      <c r="RIK236" s="4"/>
      <c r="RIL236" s="1"/>
      <c r="RIM236" s="1"/>
      <c r="RIN236" s="1"/>
      <c r="RIO236" s="1"/>
      <c r="RIP236" s="1"/>
      <c r="RIQ236" s="1"/>
      <c r="RIR236" s="1"/>
      <c r="RIS236" s="4"/>
      <c r="RIT236" s="1"/>
      <c r="RIU236" s="1"/>
      <c r="RIV236" s="1"/>
      <c r="RIW236" s="1"/>
      <c r="RIX236" s="1"/>
      <c r="RIY236" s="1"/>
      <c r="RIZ236" s="1"/>
      <c r="RJA236" s="4"/>
      <c r="RJB236" s="1"/>
      <c r="RJC236" s="1"/>
      <c r="RJD236" s="1"/>
      <c r="RJE236" s="1"/>
      <c r="RJF236" s="1"/>
      <c r="RJG236" s="1"/>
      <c r="RJH236" s="1"/>
      <c r="RJI236" s="4"/>
      <c r="RJJ236" s="1"/>
      <c r="RJK236" s="1"/>
      <c r="RJL236" s="1"/>
      <c r="RJM236" s="1"/>
      <c r="RJN236" s="1"/>
      <c r="RJO236" s="1"/>
      <c r="RJP236" s="1"/>
      <c r="RJQ236" s="4"/>
      <c r="RJR236" s="1"/>
      <c r="RJS236" s="1"/>
      <c r="RJT236" s="1"/>
      <c r="RJU236" s="1"/>
      <c r="RJV236" s="1"/>
      <c r="RJW236" s="1"/>
      <c r="RJX236" s="1"/>
      <c r="RJY236" s="4"/>
      <c r="RJZ236" s="1"/>
      <c r="RKA236" s="1"/>
      <c r="RKB236" s="1"/>
      <c r="RKC236" s="1"/>
      <c r="RKD236" s="1"/>
      <c r="RKE236" s="1"/>
      <c r="RKF236" s="1"/>
      <c r="RKG236" s="4"/>
      <c r="RKH236" s="1"/>
      <c r="RKI236" s="1"/>
      <c r="RKJ236" s="1"/>
      <c r="RKK236" s="1"/>
      <c r="RKL236" s="1"/>
      <c r="RKM236" s="1"/>
      <c r="RKN236" s="1"/>
      <c r="RKO236" s="4"/>
      <c r="RKP236" s="1"/>
      <c r="RKQ236" s="1"/>
      <c r="RKR236" s="1"/>
      <c r="RKS236" s="1"/>
      <c r="RKT236" s="1"/>
      <c r="RKU236" s="1"/>
      <c r="RKV236" s="1"/>
      <c r="RKW236" s="4"/>
      <c r="RKX236" s="1"/>
      <c r="RKY236" s="1"/>
      <c r="RKZ236" s="1"/>
      <c r="RLA236" s="1"/>
      <c r="RLB236" s="1"/>
      <c r="RLC236" s="1"/>
      <c r="RLD236" s="1"/>
      <c r="RLE236" s="4"/>
      <c r="RLF236" s="1"/>
      <c r="RLG236" s="1"/>
      <c r="RLH236" s="1"/>
      <c r="RLI236" s="1"/>
      <c r="RLJ236" s="1"/>
      <c r="RLK236" s="1"/>
      <c r="RLL236" s="1"/>
      <c r="RLM236" s="4"/>
      <c r="RLN236" s="1"/>
      <c r="RLO236" s="1"/>
      <c r="RLP236" s="1"/>
      <c r="RLQ236" s="1"/>
      <c r="RLR236" s="1"/>
      <c r="RLS236" s="1"/>
      <c r="RLT236" s="1"/>
      <c r="RLU236" s="4"/>
      <c r="RLV236" s="1"/>
      <c r="RLW236" s="1"/>
      <c r="RLX236" s="1"/>
      <c r="RLY236" s="1"/>
      <c r="RLZ236" s="1"/>
      <c r="RMA236" s="1"/>
      <c r="RMB236" s="1"/>
      <c r="RMC236" s="4"/>
      <c r="RMD236" s="1"/>
      <c r="RME236" s="1"/>
      <c r="RMF236" s="1"/>
      <c r="RMG236" s="1"/>
      <c r="RMH236" s="1"/>
      <c r="RMI236" s="1"/>
      <c r="RMJ236" s="1"/>
      <c r="RMK236" s="4"/>
      <c r="RML236" s="1"/>
      <c r="RMM236" s="1"/>
      <c r="RMN236" s="1"/>
      <c r="RMO236" s="1"/>
      <c r="RMP236" s="1"/>
      <c r="RMQ236" s="1"/>
      <c r="RMR236" s="1"/>
      <c r="RMS236" s="4"/>
      <c r="RMT236" s="1"/>
      <c r="RMU236" s="1"/>
      <c r="RMV236" s="1"/>
      <c r="RMW236" s="1"/>
      <c r="RMX236" s="1"/>
      <c r="RMY236" s="1"/>
      <c r="RMZ236" s="1"/>
      <c r="RNA236" s="4"/>
      <c r="RNB236" s="1"/>
      <c r="RNC236" s="1"/>
      <c r="RND236" s="1"/>
      <c r="RNE236" s="1"/>
      <c r="RNF236" s="1"/>
      <c r="RNG236" s="1"/>
      <c r="RNH236" s="1"/>
      <c r="RNI236" s="4"/>
      <c r="RNJ236" s="1"/>
      <c r="RNK236" s="1"/>
      <c r="RNL236" s="1"/>
      <c r="RNM236" s="1"/>
      <c r="RNN236" s="1"/>
      <c r="RNO236" s="1"/>
      <c r="RNP236" s="1"/>
      <c r="RNQ236" s="4"/>
      <c r="RNR236" s="1"/>
      <c r="RNS236" s="1"/>
      <c r="RNT236" s="1"/>
      <c r="RNU236" s="1"/>
      <c r="RNV236" s="1"/>
      <c r="RNW236" s="1"/>
      <c r="RNX236" s="1"/>
      <c r="RNY236" s="4"/>
      <c r="RNZ236" s="1"/>
      <c r="ROA236" s="1"/>
      <c r="ROB236" s="1"/>
      <c r="ROC236" s="1"/>
      <c r="ROD236" s="1"/>
      <c r="ROE236" s="1"/>
      <c r="ROF236" s="1"/>
      <c r="ROG236" s="4"/>
      <c r="ROH236" s="1"/>
      <c r="ROI236" s="1"/>
      <c r="ROJ236" s="1"/>
      <c r="ROK236" s="1"/>
      <c r="ROL236" s="1"/>
      <c r="ROM236" s="1"/>
      <c r="RON236" s="1"/>
      <c r="ROO236" s="4"/>
      <c r="ROP236" s="1"/>
      <c r="ROQ236" s="1"/>
      <c r="ROR236" s="1"/>
      <c r="ROS236" s="1"/>
      <c r="ROT236" s="1"/>
      <c r="ROU236" s="1"/>
      <c r="ROV236" s="1"/>
      <c r="ROW236" s="4"/>
      <c r="ROX236" s="1"/>
      <c r="ROY236" s="1"/>
      <c r="ROZ236" s="1"/>
      <c r="RPA236" s="1"/>
      <c r="RPB236" s="1"/>
      <c r="RPC236" s="1"/>
      <c r="RPD236" s="1"/>
      <c r="RPE236" s="4"/>
      <c r="RPF236" s="1"/>
      <c r="RPG236" s="1"/>
      <c r="RPH236" s="1"/>
      <c r="RPI236" s="1"/>
      <c r="RPJ236" s="1"/>
      <c r="RPK236" s="1"/>
      <c r="RPL236" s="1"/>
      <c r="RPM236" s="4"/>
      <c r="RPN236" s="1"/>
      <c r="RPO236" s="1"/>
      <c r="RPP236" s="1"/>
      <c r="RPQ236" s="1"/>
      <c r="RPR236" s="1"/>
      <c r="RPS236" s="1"/>
      <c r="RPT236" s="1"/>
      <c r="RPU236" s="4"/>
      <c r="RPV236" s="1"/>
      <c r="RPW236" s="1"/>
      <c r="RPX236" s="1"/>
      <c r="RPY236" s="1"/>
      <c r="RPZ236" s="1"/>
      <c r="RQA236" s="1"/>
      <c r="RQB236" s="1"/>
      <c r="RQC236" s="4"/>
      <c r="RQD236" s="1"/>
      <c r="RQE236" s="1"/>
      <c r="RQF236" s="1"/>
      <c r="RQG236" s="1"/>
      <c r="RQH236" s="1"/>
      <c r="RQI236" s="1"/>
      <c r="RQJ236" s="1"/>
      <c r="RQK236" s="4"/>
      <c r="RQL236" s="1"/>
      <c r="RQM236" s="1"/>
      <c r="RQN236" s="1"/>
      <c r="RQO236" s="1"/>
      <c r="RQP236" s="1"/>
      <c r="RQQ236" s="1"/>
      <c r="RQR236" s="1"/>
      <c r="RQS236" s="4"/>
      <c r="RQT236" s="1"/>
      <c r="RQU236" s="1"/>
      <c r="RQV236" s="1"/>
      <c r="RQW236" s="1"/>
      <c r="RQX236" s="1"/>
      <c r="RQY236" s="1"/>
      <c r="RQZ236" s="1"/>
      <c r="RRA236" s="4"/>
      <c r="RRB236" s="1"/>
      <c r="RRC236" s="1"/>
      <c r="RRD236" s="1"/>
      <c r="RRE236" s="1"/>
      <c r="RRF236" s="1"/>
      <c r="RRG236" s="1"/>
      <c r="RRH236" s="1"/>
      <c r="RRI236" s="4"/>
      <c r="RRJ236" s="1"/>
      <c r="RRK236" s="1"/>
      <c r="RRL236" s="1"/>
      <c r="RRM236" s="1"/>
      <c r="RRN236" s="1"/>
      <c r="RRO236" s="1"/>
      <c r="RRP236" s="1"/>
      <c r="RRQ236" s="4"/>
      <c r="RRR236" s="1"/>
      <c r="RRS236" s="1"/>
      <c r="RRT236" s="1"/>
      <c r="RRU236" s="1"/>
      <c r="RRV236" s="1"/>
      <c r="RRW236" s="1"/>
      <c r="RRX236" s="1"/>
      <c r="RRY236" s="4"/>
      <c r="RRZ236" s="1"/>
      <c r="RSA236" s="1"/>
      <c r="RSB236" s="1"/>
      <c r="RSC236" s="1"/>
      <c r="RSD236" s="1"/>
      <c r="RSE236" s="1"/>
      <c r="RSF236" s="1"/>
      <c r="RSG236" s="4"/>
      <c r="RSH236" s="1"/>
      <c r="RSI236" s="1"/>
      <c r="RSJ236" s="1"/>
      <c r="RSK236" s="1"/>
      <c r="RSL236" s="1"/>
      <c r="RSM236" s="1"/>
      <c r="RSN236" s="1"/>
      <c r="RSO236" s="4"/>
      <c r="RSP236" s="1"/>
      <c r="RSQ236" s="1"/>
      <c r="RSR236" s="1"/>
      <c r="RSS236" s="1"/>
      <c r="RST236" s="1"/>
      <c r="RSU236" s="1"/>
      <c r="RSV236" s="1"/>
      <c r="RSW236" s="4"/>
      <c r="RSX236" s="1"/>
      <c r="RSY236" s="1"/>
      <c r="RSZ236" s="1"/>
      <c r="RTA236" s="1"/>
      <c r="RTB236" s="1"/>
      <c r="RTC236" s="1"/>
      <c r="RTD236" s="1"/>
      <c r="RTE236" s="4"/>
      <c r="RTF236" s="1"/>
      <c r="RTG236" s="1"/>
      <c r="RTH236" s="1"/>
      <c r="RTI236" s="1"/>
      <c r="RTJ236" s="1"/>
      <c r="RTK236" s="1"/>
      <c r="RTL236" s="1"/>
      <c r="RTM236" s="4"/>
      <c r="RTN236" s="1"/>
      <c r="RTO236" s="1"/>
      <c r="RTP236" s="1"/>
      <c r="RTQ236" s="1"/>
      <c r="RTR236" s="1"/>
      <c r="RTS236" s="1"/>
      <c r="RTT236" s="1"/>
      <c r="RTU236" s="4"/>
      <c r="RTV236" s="1"/>
      <c r="RTW236" s="1"/>
      <c r="RTX236" s="1"/>
      <c r="RTY236" s="1"/>
      <c r="RTZ236" s="1"/>
      <c r="RUA236" s="1"/>
      <c r="RUB236" s="1"/>
      <c r="RUC236" s="4"/>
      <c r="RUD236" s="1"/>
      <c r="RUE236" s="1"/>
      <c r="RUF236" s="1"/>
      <c r="RUG236" s="1"/>
      <c r="RUH236" s="1"/>
      <c r="RUI236" s="1"/>
      <c r="RUJ236" s="1"/>
      <c r="RUK236" s="4"/>
      <c r="RUL236" s="1"/>
      <c r="RUM236" s="1"/>
      <c r="RUN236" s="1"/>
      <c r="RUO236" s="1"/>
      <c r="RUP236" s="1"/>
      <c r="RUQ236" s="1"/>
      <c r="RUR236" s="1"/>
      <c r="RUS236" s="4"/>
      <c r="RUT236" s="1"/>
      <c r="RUU236" s="1"/>
      <c r="RUV236" s="1"/>
      <c r="RUW236" s="1"/>
      <c r="RUX236" s="1"/>
      <c r="RUY236" s="1"/>
      <c r="RUZ236" s="1"/>
      <c r="RVA236" s="4"/>
      <c r="RVB236" s="1"/>
      <c r="RVC236" s="1"/>
      <c r="RVD236" s="1"/>
      <c r="RVE236" s="1"/>
      <c r="RVF236" s="1"/>
      <c r="RVG236" s="1"/>
      <c r="RVH236" s="1"/>
      <c r="RVI236" s="4"/>
      <c r="RVJ236" s="1"/>
      <c r="RVK236" s="1"/>
      <c r="RVL236" s="1"/>
      <c r="RVM236" s="1"/>
      <c r="RVN236" s="1"/>
      <c r="RVO236" s="1"/>
      <c r="RVP236" s="1"/>
      <c r="RVQ236" s="4"/>
      <c r="RVR236" s="1"/>
      <c r="RVS236" s="1"/>
      <c r="RVT236" s="1"/>
      <c r="RVU236" s="1"/>
      <c r="RVV236" s="1"/>
      <c r="RVW236" s="1"/>
      <c r="RVX236" s="1"/>
      <c r="RVY236" s="4"/>
      <c r="RVZ236" s="1"/>
      <c r="RWA236" s="1"/>
      <c r="RWB236" s="1"/>
      <c r="RWC236" s="1"/>
      <c r="RWD236" s="1"/>
      <c r="RWE236" s="1"/>
      <c r="RWF236" s="1"/>
      <c r="RWG236" s="4"/>
      <c r="RWH236" s="1"/>
      <c r="RWI236" s="1"/>
      <c r="RWJ236" s="1"/>
      <c r="RWK236" s="1"/>
      <c r="RWL236" s="1"/>
      <c r="RWM236" s="1"/>
      <c r="RWN236" s="1"/>
      <c r="RWO236" s="4"/>
      <c r="RWP236" s="1"/>
      <c r="RWQ236" s="1"/>
      <c r="RWR236" s="1"/>
      <c r="RWS236" s="1"/>
      <c r="RWT236" s="1"/>
      <c r="RWU236" s="1"/>
      <c r="RWV236" s="1"/>
      <c r="RWW236" s="4"/>
      <c r="RWX236" s="1"/>
      <c r="RWY236" s="1"/>
      <c r="RWZ236" s="1"/>
      <c r="RXA236" s="1"/>
      <c r="RXB236" s="1"/>
      <c r="RXC236" s="1"/>
      <c r="RXD236" s="1"/>
      <c r="RXE236" s="4"/>
      <c r="RXF236" s="1"/>
      <c r="RXG236" s="1"/>
      <c r="RXH236" s="1"/>
      <c r="RXI236" s="1"/>
      <c r="RXJ236" s="1"/>
      <c r="RXK236" s="1"/>
      <c r="RXL236" s="1"/>
      <c r="RXM236" s="4"/>
      <c r="RXN236" s="1"/>
      <c r="RXO236" s="1"/>
      <c r="RXP236" s="1"/>
      <c r="RXQ236" s="1"/>
      <c r="RXR236" s="1"/>
      <c r="RXS236" s="1"/>
      <c r="RXT236" s="1"/>
      <c r="RXU236" s="4"/>
      <c r="RXV236" s="1"/>
      <c r="RXW236" s="1"/>
      <c r="RXX236" s="1"/>
      <c r="RXY236" s="1"/>
      <c r="RXZ236" s="1"/>
      <c r="RYA236" s="1"/>
      <c r="RYB236" s="1"/>
      <c r="RYC236" s="4"/>
      <c r="RYD236" s="1"/>
      <c r="RYE236" s="1"/>
      <c r="RYF236" s="1"/>
      <c r="RYG236" s="1"/>
      <c r="RYH236" s="1"/>
      <c r="RYI236" s="1"/>
      <c r="RYJ236" s="1"/>
      <c r="RYK236" s="4"/>
      <c r="RYL236" s="1"/>
      <c r="RYM236" s="1"/>
      <c r="RYN236" s="1"/>
      <c r="RYO236" s="1"/>
      <c r="RYP236" s="1"/>
      <c r="RYQ236" s="1"/>
      <c r="RYR236" s="1"/>
      <c r="RYS236" s="4"/>
      <c r="RYT236" s="1"/>
      <c r="RYU236" s="1"/>
      <c r="RYV236" s="1"/>
      <c r="RYW236" s="1"/>
      <c r="RYX236" s="1"/>
      <c r="RYY236" s="1"/>
      <c r="RYZ236" s="1"/>
      <c r="RZA236" s="4"/>
      <c r="RZB236" s="1"/>
      <c r="RZC236" s="1"/>
      <c r="RZD236" s="1"/>
      <c r="RZE236" s="1"/>
      <c r="RZF236" s="1"/>
      <c r="RZG236" s="1"/>
      <c r="RZH236" s="1"/>
      <c r="RZI236" s="4"/>
      <c r="RZJ236" s="1"/>
      <c r="RZK236" s="1"/>
      <c r="RZL236" s="1"/>
      <c r="RZM236" s="1"/>
      <c r="RZN236" s="1"/>
      <c r="RZO236" s="1"/>
      <c r="RZP236" s="1"/>
      <c r="RZQ236" s="4"/>
      <c r="RZR236" s="1"/>
      <c r="RZS236" s="1"/>
      <c r="RZT236" s="1"/>
      <c r="RZU236" s="1"/>
      <c r="RZV236" s="1"/>
      <c r="RZW236" s="1"/>
      <c r="RZX236" s="1"/>
      <c r="RZY236" s="4"/>
      <c r="RZZ236" s="1"/>
      <c r="SAA236" s="1"/>
      <c r="SAB236" s="1"/>
      <c r="SAC236" s="1"/>
      <c r="SAD236" s="1"/>
      <c r="SAE236" s="1"/>
      <c r="SAF236" s="1"/>
      <c r="SAG236" s="4"/>
      <c r="SAH236" s="1"/>
      <c r="SAI236" s="1"/>
      <c r="SAJ236" s="1"/>
      <c r="SAK236" s="1"/>
      <c r="SAL236" s="1"/>
      <c r="SAM236" s="1"/>
      <c r="SAN236" s="1"/>
      <c r="SAO236" s="4"/>
      <c r="SAP236" s="1"/>
      <c r="SAQ236" s="1"/>
      <c r="SAR236" s="1"/>
      <c r="SAS236" s="1"/>
      <c r="SAT236" s="1"/>
      <c r="SAU236" s="1"/>
      <c r="SAV236" s="1"/>
      <c r="SAW236" s="4"/>
      <c r="SAX236" s="1"/>
      <c r="SAY236" s="1"/>
      <c r="SAZ236" s="1"/>
      <c r="SBA236" s="1"/>
      <c r="SBB236" s="1"/>
      <c r="SBC236" s="1"/>
      <c r="SBD236" s="1"/>
      <c r="SBE236" s="4"/>
      <c r="SBF236" s="1"/>
      <c r="SBG236" s="1"/>
      <c r="SBH236" s="1"/>
      <c r="SBI236" s="1"/>
      <c r="SBJ236" s="1"/>
      <c r="SBK236" s="1"/>
      <c r="SBL236" s="1"/>
      <c r="SBM236" s="4"/>
      <c r="SBN236" s="1"/>
      <c r="SBO236" s="1"/>
      <c r="SBP236" s="1"/>
      <c r="SBQ236" s="1"/>
      <c r="SBR236" s="1"/>
      <c r="SBS236" s="1"/>
      <c r="SBT236" s="1"/>
      <c r="SBU236" s="4"/>
      <c r="SBV236" s="1"/>
      <c r="SBW236" s="1"/>
      <c r="SBX236" s="1"/>
      <c r="SBY236" s="1"/>
      <c r="SBZ236" s="1"/>
      <c r="SCA236" s="1"/>
      <c r="SCB236" s="1"/>
      <c r="SCC236" s="4"/>
      <c r="SCD236" s="1"/>
      <c r="SCE236" s="1"/>
      <c r="SCF236" s="1"/>
      <c r="SCG236" s="1"/>
      <c r="SCH236" s="1"/>
      <c r="SCI236" s="1"/>
      <c r="SCJ236" s="1"/>
      <c r="SCK236" s="4"/>
      <c r="SCL236" s="1"/>
      <c r="SCM236" s="1"/>
      <c r="SCN236" s="1"/>
      <c r="SCO236" s="1"/>
      <c r="SCP236" s="1"/>
      <c r="SCQ236" s="1"/>
      <c r="SCR236" s="1"/>
      <c r="SCS236" s="4"/>
      <c r="SCT236" s="1"/>
      <c r="SCU236" s="1"/>
      <c r="SCV236" s="1"/>
      <c r="SCW236" s="1"/>
      <c r="SCX236" s="1"/>
      <c r="SCY236" s="1"/>
      <c r="SCZ236" s="1"/>
      <c r="SDA236" s="4"/>
      <c r="SDB236" s="1"/>
      <c r="SDC236" s="1"/>
      <c r="SDD236" s="1"/>
      <c r="SDE236" s="1"/>
      <c r="SDF236" s="1"/>
      <c r="SDG236" s="1"/>
      <c r="SDH236" s="1"/>
      <c r="SDI236" s="4"/>
      <c r="SDJ236" s="1"/>
      <c r="SDK236" s="1"/>
      <c r="SDL236" s="1"/>
      <c r="SDM236" s="1"/>
      <c r="SDN236" s="1"/>
      <c r="SDO236" s="1"/>
      <c r="SDP236" s="1"/>
      <c r="SDQ236" s="4"/>
      <c r="SDR236" s="1"/>
      <c r="SDS236" s="1"/>
      <c r="SDT236" s="1"/>
      <c r="SDU236" s="1"/>
      <c r="SDV236" s="1"/>
      <c r="SDW236" s="1"/>
      <c r="SDX236" s="1"/>
      <c r="SDY236" s="4"/>
      <c r="SDZ236" s="1"/>
      <c r="SEA236" s="1"/>
      <c r="SEB236" s="1"/>
      <c r="SEC236" s="1"/>
      <c r="SED236" s="1"/>
      <c r="SEE236" s="1"/>
      <c r="SEF236" s="1"/>
      <c r="SEG236" s="4"/>
      <c r="SEH236" s="1"/>
      <c r="SEI236" s="1"/>
      <c r="SEJ236" s="1"/>
      <c r="SEK236" s="1"/>
      <c r="SEL236" s="1"/>
      <c r="SEM236" s="1"/>
      <c r="SEN236" s="1"/>
      <c r="SEO236" s="4"/>
      <c r="SEP236" s="1"/>
      <c r="SEQ236" s="1"/>
      <c r="SER236" s="1"/>
      <c r="SES236" s="1"/>
      <c r="SET236" s="1"/>
      <c r="SEU236" s="1"/>
      <c r="SEV236" s="1"/>
      <c r="SEW236" s="4"/>
      <c r="SEX236" s="1"/>
      <c r="SEY236" s="1"/>
      <c r="SEZ236" s="1"/>
      <c r="SFA236" s="1"/>
      <c r="SFB236" s="1"/>
      <c r="SFC236" s="1"/>
      <c r="SFD236" s="1"/>
      <c r="SFE236" s="4"/>
      <c r="SFF236" s="1"/>
      <c r="SFG236" s="1"/>
      <c r="SFH236" s="1"/>
      <c r="SFI236" s="1"/>
      <c r="SFJ236" s="1"/>
      <c r="SFK236" s="1"/>
      <c r="SFL236" s="1"/>
      <c r="SFM236" s="4"/>
      <c r="SFN236" s="1"/>
      <c r="SFO236" s="1"/>
      <c r="SFP236" s="1"/>
      <c r="SFQ236" s="1"/>
      <c r="SFR236" s="1"/>
      <c r="SFS236" s="1"/>
      <c r="SFT236" s="1"/>
      <c r="SFU236" s="4"/>
      <c r="SFV236" s="1"/>
      <c r="SFW236" s="1"/>
      <c r="SFX236" s="1"/>
      <c r="SFY236" s="1"/>
      <c r="SFZ236" s="1"/>
      <c r="SGA236" s="1"/>
      <c r="SGB236" s="1"/>
      <c r="SGC236" s="4"/>
      <c r="SGD236" s="1"/>
      <c r="SGE236" s="1"/>
      <c r="SGF236" s="1"/>
      <c r="SGG236" s="1"/>
      <c r="SGH236" s="1"/>
      <c r="SGI236" s="1"/>
      <c r="SGJ236" s="1"/>
      <c r="SGK236" s="4"/>
      <c r="SGL236" s="1"/>
      <c r="SGM236" s="1"/>
      <c r="SGN236" s="1"/>
      <c r="SGO236" s="1"/>
      <c r="SGP236" s="1"/>
      <c r="SGQ236" s="1"/>
      <c r="SGR236" s="1"/>
      <c r="SGS236" s="4"/>
      <c r="SGT236" s="1"/>
      <c r="SGU236" s="1"/>
      <c r="SGV236" s="1"/>
      <c r="SGW236" s="1"/>
      <c r="SGX236" s="1"/>
      <c r="SGY236" s="1"/>
      <c r="SGZ236" s="1"/>
      <c r="SHA236" s="4"/>
      <c r="SHB236" s="1"/>
      <c r="SHC236" s="1"/>
      <c r="SHD236" s="1"/>
      <c r="SHE236" s="1"/>
      <c r="SHF236" s="1"/>
      <c r="SHG236" s="1"/>
      <c r="SHH236" s="1"/>
      <c r="SHI236" s="4"/>
      <c r="SHJ236" s="1"/>
      <c r="SHK236" s="1"/>
      <c r="SHL236" s="1"/>
      <c r="SHM236" s="1"/>
      <c r="SHN236" s="1"/>
      <c r="SHO236" s="1"/>
      <c r="SHP236" s="1"/>
      <c r="SHQ236" s="4"/>
      <c r="SHR236" s="1"/>
      <c r="SHS236" s="1"/>
      <c r="SHT236" s="1"/>
      <c r="SHU236" s="1"/>
      <c r="SHV236" s="1"/>
      <c r="SHW236" s="1"/>
      <c r="SHX236" s="1"/>
      <c r="SHY236" s="4"/>
      <c r="SHZ236" s="1"/>
      <c r="SIA236" s="1"/>
      <c r="SIB236" s="1"/>
      <c r="SIC236" s="1"/>
      <c r="SID236" s="1"/>
      <c r="SIE236" s="1"/>
      <c r="SIF236" s="1"/>
      <c r="SIG236" s="4"/>
      <c r="SIH236" s="1"/>
      <c r="SII236" s="1"/>
      <c r="SIJ236" s="1"/>
      <c r="SIK236" s="1"/>
      <c r="SIL236" s="1"/>
      <c r="SIM236" s="1"/>
      <c r="SIN236" s="1"/>
      <c r="SIO236" s="4"/>
      <c r="SIP236" s="1"/>
      <c r="SIQ236" s="1"/>
      <c r="SIR236" s="1"/>
      <c r="SIS236" s="1"/>
      <c r="SIT236" s="1"/>
      <c r="SIU236" s="1"/>
      <c r="SIV236" s="1"/>
      <c r="SIW236" s="4"/>
      <c r="SIX236" s="1"/>
      <c r="SIY236" s="1"/>
      <c r="SIZ236" s="1"/>
      <c r="SJA236" s="1"/>
      <c r="SJB236" s="1"/>
      <c r="SJC236" s="1"/>
      <c r="SJD236" s="1"/>
      <c r="SJE236" s="4"/>
      <c r="SJF236" s="1"/>
      <c r="SJG236" s="1"/>
      <c r="SJH236" s="1"/>
      <c r="SJI236" s="1"/>
      <c r="SJJ236" s="1"/>
      <c r="SJK236" s="1"/>
      <c r="SJL236" s="1"/>
      <c r="SJM236" s="4"/>
      <c r="SJN236" s="1"/>
      <c r="SJO236" s="1"/>
      <c r="SJP236" s="1"/>
      <c r="SJQ236" s="1"/>
      <c r="SJR236" s="1"/>
      <c r="SJS236" s="1"/>
      <c r="SJT236" s="1"/>
      <c r="SJU236" s="4"/>
      <c r="SJV236" s="1"/>
      <c r="SJW236" s="1"/>
      <c r="SJX236" s="1"/>
      <c r="SJY236" s="1"/>
      <c r="SJZ236" s="1"/>
      <c r="SKA236" s="1"/>
      <c r="SKB236" s="1"/>
      <c r="SKC236" s="4"/>
      <c r="SKD236" s="1"/>
      <c r="SKE236" s="1"/>
      <c r="SKF236" s="1"/>
      <c r="SKG236" s="1"/>
      <c r="SKH236" s="1"/>
      <c r="SKI236" s="1"/>
      <c r="SKJ236" s="1"/>
      <c r="SKK236" s="4"/>
      <c r="SKL236" s="1"/>
      <c r="SKM236" s="1"/>
      <c r="SKN236" s="1"/>
      <c r="SKO236" s="1"/>
      <c r="SKP236" s="1"/>
      <c r="SKQ236" s="1"/>
      <c r="SKR236" s="1"/>
      <c r="SKS236" s="4"/>
      <c r="SKT236" s="1"/>
      <c r="SKU236" s="1"/>
      <c r="SKV236" s="1"/>
      <c r="SKW236" s="1"/>
      <c r="SKX236" s="1"/>
      <c r="SKY236" s="1"/>
      <c r="SKZ236" s="1"/>
      <c r="SLA236" s="4"/>
      <c r="SLB236" s="1"/>
      <c r="SLC236" s="1"/>
      <c r="SLD236" s="1"/>
      <c r="SLE236" s="1"/>
      <c r="SLF236" s="1"/>
      <c r="SLG236" s="1"/>
      <c r="SLH236" s="1"/>
      <c r="SLI236" s="4"/>
      <c r="SLJ236" s="1"/>
      <c r="SLK236" s="1"/>
      <c r="SLL236" s="1"/>
      <c r="SLM236" s="1"/>
      <c r="SLN236" s="1"/>
      <c r="SLO236" s="1"/>
      <c r="SLP236" s="1"/>
      <c r="SLQ236" s="4"/>
      <c r="SLR236" s="1"/>
      <c r="SLS236" s="1"/>
      <c r="SLT236" s="1"/>
      <c r="SLU236" s="1"/>
      <c r="SLV236" s="1"/>
      <c r="SLW236" s="1"/>
      <c r="SLX236" s="1"/>
      <c r="SLY236" s="4"/>
      <c r="SLZ236" s="1"/>
      <c r="SMA236" s="1"/>
      <c r="SMB236" s="1"/>
      <c r="SMC236" s="1"/>
      <c r="SMD236" s="1"/>
      <c r="SME236" s="1"/>
      <c r="SMF236" s="1"/>
      <c r="SMG236" s="4"/>
      <c r="SMH236" s="1"/>
      <c r="SMI236" s="1"/>
      <c r="SMJ236" s="1"/>
      <c r="SMK236" s="1"/>
      <c r="SML236" s="1"/>
      <c r="SMM236" s="1"/>
      <c r="SMN236" s="1"/>
      <c r="SMO236" s="4"/>
      <c r="SMP236" s="1"/>
      <c r="SMQ236" s="1"/>
      <c r="SMR236" s="1"/>
      <c r="SMS236" s="1"/>
      <c r="SMT236" s="1"/>
      <c r="SMU236" s="1"/>
      <c r="SMV236" s="1"/>
      <c r="SMW236" s="4"/>
      <c r="SMX236" s="1"/>
      <c r="SMY236" s="1"/>
      <c r="SMZ236" s="1"/>
      <c r="SNA236" s="1"/>
      <c r="SNB236" s="1"/>
      <c r="SNC236" s="1"/>
      <c r="SND236" s="1"/>
      <c r="SNE236" s="4"/>
      <c r="SNF236" s="1"/>
      <c r="SNG236" s="1"/>
      <c r="SNH236" s="1"/>
      <c r="SNI236" s="1"/>
      <c r="SNJ236" s="1"/>
      <c r="SNK236" s="1"/>
      <c r="SNL236" s="1"/>
      <c r="SNM236" s="4"/>
      <c r="SNN236" s="1"/>
      <c r="SNO236" s="1"/>
      <c r="SNP236" s="1"/>
      <c r="SNQ236" s="1"/>
      <c r="SNR236" s="1"/>
      <c r="SNS236" s="1"/>
      <c r="SNT236" s="1"/>
      <c r="SNU236" s="4"/>
      <c r="SNV236" s="1"/>
      <c r="SNW236" s="1"/>
      <c r="SNX236" s="1"/>
      <c r="SNY236" s="1"/>
      <c r="SNZ236" s="1"/>
      <c r="SOA236" s="1"/>
      <c r="SOB236" s="1"/>
      <c r="SOC236" s="4"/>
      <c r="SOD236" s="1"/>
      <c r="SOE236" s="1"/>
      <c r="SOF236" s="1"/>
      <c r="SOG236" s="1"/>
      <c r="SOH236" s="1"/>
      <c r="SOI236" s="1"/>
      <c r="SOJ236" s="1"/>
      <c r="SOK236" s="4"/>
      <c r="SOL236" s="1"/>
      <c r="SOM236" s="1"/>
      <c r="SON236" s="1"/>
      <c r="SOO236" s="1"/>
      <c r="SOP236" s="1"/>
      <c r="SOQ236" s="1"/>
      <c r="SOR236" s="1"/>
      <c r="SOS236" s="4"/>
      <c r="SOT236" s="1"/>
      <c r="SOU236" s="1"/>
      <c r="SOV236" s="1"/>
      <c r="SOW236" s="1"/>
      <c r="SOX236" s="1"/>
      <c r="SOY236" s="1"/>
      <c r="SOZ236" s="1"/>
      <c r="SPA236" s="4"/>
      <c r="SPB236" s="1"/>
      <c r="SPC236" s="1"/>
      <c r="SPD236" s="1"/>
      <c r="SPE236" s="1"/>
      <c r="SPF236" s="1"/>
      <c r="SPG236" s="1"/>
      <c r="SPH236" s="1"/>
      <c r="SPI236" s="4"/>
      <c r="SPJ236" s="1"/>
      <c r="SPK236" s="1"/>
      <c r="SPL236" s="1"/>
      <c r="SPM236" s="1"/>
      <c r="SPN236" s="1"/>
      <c r="SPO236" s="1"/>
      <c r="SPP236" s="1"/>
      <c r="SPQ236" s="4"/>
      <c r="SPR236" s="1"/>
      <c r="SPS236" s="1"/>
      <c r="SPT236" s="1"/>
      <c r="SPU236" s="1"/>
      <c r="SPV236" s="1"/>
      <c r="SPW236" s="1"/>
      <c r="SPX236" s="1"/>
      <c r="SPY236" s="4"/>
      <c r="SPZ236" s="1"/>
      <c r="SQA236" s="1"/>
      <c r="SQB236" s="1"/>
      <c r="SQC236" s="1"/>
      <c r="SQD236" s="1"/>
      <c r="SQE236" s="1"/>
      <c r="SQF236" s="1"/>
      <c r="SQG236" s="4"/>
      <c r="SQH236" s="1"/>
      <c r="SQI236" s="1"/>
      <c r="SQJ236" s="1"/>
      <c r="SQK236" s="1"/>
      <c r="SQL236" s="1"/>
      <c r="SQM236" s="1"/>
      <c r="SQN236" s="1"/>
      <c r="SQO236" s="4"/>
      <c r="SQP236" s="1"/>
      <c r="SQQ236" s="1"/>
      <c r="SQR236" s="1"/>
      <c r="SQS236" s="1"/>
      <c r="SQT236" s="1"/>
      <c r="SQU236" s="1"/>
      <c r="SQV236" s="1"/>
      <c r="SQW236" s="4"/>
      <c r="SQX236" s="1"/>
      <c r="SQY236" s="1"/>
      <c r="SQZ236" s="1"/>
      <c r="SRA236" s="1"/>
      <c r="SRB236" s="1"/>
      <c r="SRC236" s="1"/>
      <c r="SRD236" s="1"/>
      <c r="SRE236" s="4"/>
      <c r="SRF236" s="1"/>
      <c r="SRG236" s="1"/>
      <c r="SRH236" s="1"/>
      <c r="SRI236" s="1"/>
      <c r="SRJ236" s="1"/>
      <c r="SRK236" s="1"/>
      <c r="SRL236" s="1"/>
      <c r="SRM236" s="4"/>
      <c r="SRN236" s="1"/>
      <c r="SRO236" s="1"/>
      <c r="SRP236" s="1"/>
      <c r="SRQ236" s="1"/>
      <c r="SRR236" s="1"/>
      <c r="SRS236" s="1"/>
      <c r="SRT236" s="1"/>
      <c r="SRU236" s="4"/>
      <c r="SRV236" s="1"/>
      <c r="SRW236" s="1"/>
      <c r="SRX236" s="1"/>
      <c r="SRY236" s="1"/>
      <c r="SRZ236" s="1"/>
      <c r="SSA236" s="1"/>
      <c r="SSB236" s="1"/>
      <c r="SSC236" s="4"/>
      <c r="SSD236" s="1"/>
      <c r="SSE236" s="1"/>
      <c r="SSF236" s="1"/>
      <c r="SSG236" s="1"/>
      <c r="SSH236" s="1"/>
      <c r="SSI236" s="1"/>
      <c r="SSJ236" s="1"/>
      <c r="SSK236" s="4"/>
      <c r="SSL236" s="1"/>
      <c r="SSM236" s="1"/>
      <c r="SSN236" s="1"/>
      <c r="SSO236" s="1"/>
      <c r="SSP236" s="1"/>
      <c r="SSQ236" s="1"/>
      <c r="SSR236" s="1"/>
      <c r="SSS236" s="4"/>
      <c r="SST236" s="1"/>
      <c r="SSU236" s="1"/>
      <c r="SSV236" s="1"/>
      <c r="SSW236" s="1"/>
      <c r="SSX236" s="1"/>
      <c r="SSY236" s="1"/>
      <c r="SSZ236" s="1"/>
      <c r="STA236" s="4"/>
      <c r="STB236" s="1"/>
      <c r="STC236" s="1"/>
      <c r="STD236" s="1"/>
      <c r="STE236" s="1"/>
      <c r="STF236" s="1"/>
      <c r="STG236" s="1"/>
      <c r="STH236" s="1"/>
      <c r="STI236" s="4"/>
      <c r="STJ236" s="1"/>
      <c r="STK236" s="1"/>
      <c r="STL236" s="1"/>
      <c r="STM236" s="1"/>
      <c r="STN236" s="1"/>
      <c r="STO236" s="1"/>
      <c r="STP236" s="1"/>
      <c r="STQ236" s="4"/>
      <c r="STR236" s="1"/>
      <c r="STS236" s="1"/>
      <c r="STT236" s="1"/>
      <c r="STU236" s="1"/>
      <c r="STV236" s="1"/>
      <c r="STW236" s="1"/>
      <c r="STX236" s="1"/>
      <c r="STY236" s="4"/>
      <c r="STZ236" s="1"/>
      <c r="SUA236" s="1"/>
      <c r="SUB236" s="1"/>
      <c r="SUC236" s="1"/>
      <c r="SUD236" s="1"/>
      <c r="SUE236" s="1"/>
      <c r="SUF236" s="1"/>
      <c r="SUG236" s="4"/>
      <c r="SUH236" s="1"/>
      <c r="SUI236" s="1"/>
      <c r="SUJ236" s="1"/>
      <c r="SUK236" s="1"/>
      <c r="SUL236" s="1"/>
      <c r="SUM236" s="1"/>
      <c r="SUN236" s="1"/>
      <c r="SUO236" s="4"/>
      <c r="SUP236" s="1"/>
      <c r="SUQ236" s="1"/>
      <c r="SUR236" s="1"/>
      <c r="SUS236" s="1"/>
      <c r="SUT236" s="1"/>
      <c r="SUU236" s="1"/>
      <c r="SUV236" s="1"/>
      <c r="SUW236" s="4"/>
      <c r="SUX236" s="1"/>
      <c r="SUY236" s="1"/>
      <c r="SUZ236" s="1"/>
      <c r="SVA236" s="1"/>
      <c r="SVB236" s="1"/>
      <c r="SVC236" s="1"/>
      <c r="SVD236" s="1"/>
      <c r="SVE236" s="4"/>
      <c r="SVF236" s="1"/>
      <c r="SVG236" s="1"/>
      <c r="SVH236" s="1"/>
      <c r="SVI236" s="1"/>
      <c r="SVJ236" s="1"/>
      <c r="SVK236" s="1"/>
      <c r="SVL236" s="1"/>
      <c r="SVM236" s="4"/>
      <c r="SVN236" s="1"/>
      <c r="SVO236" s="1"/>
      <c r="SVP236" s="1"/>
      <c r="SVQ236" s="1"/>
      <c r="SVR236" s="1"/>
      <c r="SVS236" s="1"/>
      <c r="SVT236" s="1"/>
      <c r="SVU236" s="4"/>
      <c r="SVV236" s="1"/>
      <c r="SVW236" s="1"/>
      <c r="SVX236" s="1"/>
      <c r="SVY236" s="1"/>
      <c r="SVZ236" s="1"/>
      <c r="SWA236" s="1"/>
      <c r="SWB236" s="1"/>
      <c r="SWC236" s="4"/>
      <c r="SWD236" s="1"/>
      <c r="SWE236" s="1"/>
      <c r="SWF236" s="1"/>
      <c r="SWG236" s="1"/>
      <c r="SWH236" s="1"/>
      <c r="SWI236" s="1"/>
      <c r="SWJ236" s="1"/>
      <c r="SWK236" s="4"/>
      <c r="SWL236" s="1"/>
      <c r="SWM236" s="1"/>
      <c r="SWN236" s="1"/>
      <c r="SWO236" s="1"/>
      <c r="SWP236" s="1"/>
      <c r="SWQ236" s="1"/>
      <c r="SWR236" s="1"/>
      <c r="SWS236" s="4"/>
      <c r="SWT236" s="1"/>
      <c r="SWU236" s="1"/>
      <c r="SWV236" s="1"/>
      <c r="SWW236" s="1"/>
      <c r="SWX236" s="1"/>
      <c r="SWY236" s="1"/>
      <c r="SWZ236" s="1"/>
      <c r="SXA236" s="4"/>
      <c r="SXB236" s="1"/>
      <c r="SXC236" s="1"/>
      <c r="SXD236" s="1"/>
      <c r="SXE236" s="1"/>
      <c r="SXF236" s="1"/>
      <c r="SXG236" s="1"/>
      <c r="SXH236" s="1"/>
      <c r="SXI236" s="4"/>
      <c r="SXJ236" s="1"/>
      <c r="SXK236" s="1"/>
      <c r="SXL236" s="1"/>
      <c r="SXM236" s="1"/>
      <c r="SXN236" s="1"/>
      <c r="SXO236" s="1"/>
      <c r="SXP236" s="1"/>
      <c r="SXQ236" s="4"/>
      <c r="SXR236" s="1"/>
      <c r="SXS236" s="1"/>
      <c r="SXT236" s="1"/>
      <c r="SXU236" s="1"/>
      <c r="SXV236" s="1"/>
      <c r="SXW236" s="1"/>
      <c r="SXX236" s="1"/>
      <c r="SXY236" s="4"/>
      <c r="SXZ236" s="1"/>
      <c r="SYA236" s="1"/>
      <c r="SYB236" s="1"/>
      <c r="SYC236" s="1"/>
      <c r="SYD236" s="1"/>
      <c r="SYE236" s="1"/>
      <c r="SYF236" s="1"/>
      <c r="SYG236" s="4"/>
      <c r="SYH236" s="1"/>
      <c r="SYI236" s="1"/>
      <c r="SYJ236" s="1"/>
      <c r="SYK236" s="1"/>
      <c r="SYL236" s="1"/>
      <c r="SYM236" s="1"/>
      <c r="SYN236" s="1"/>
      <c r="SYO236" s="4"/>
      <c r="SYP236" s="1"/>
      <c r="SYQ236" s="1"/>
      <c r="SYR236" s="1"/>
      <c r="SYS236" s="1"/>
      <c r="SYT236" s="1"/>
      <c r="SYU236" s="1"/>
      <c r="SYV236" s="1"/>
      <c r="SYW236" s="4"/>
      <c r="SYX236" s="1"/>
      <c r="SYY236" s="1"/>
      <c r="SYZ236" s="1"/>
      <c r="SZA236" s="1"/>
      <c r="SZB236" s="1"/>
      <c r="SZC236" s="1"/>
      <c r="SZD236" s="1"/>
      <c r="SZE236" s="4"/>
      <c r="SZF236" s="1"/>
      <c r="SZG236" s="1"/>
      <c r="SZH236" s="1"/>
      <c r="SZI236" s="1"/>
      <c r="SZJ236" s="1"/>
      <c r="SZK236" s="1"/>
      <c r="SZL236" s="1"/>
      <c r="SZM236" s="4"/>
      <c r="SZN236" s="1"/>
      <c r="SZO236" s="1"/>
      <c r="SZP236" s="1"/>
      <c r="SZQ236" s="1"/>
      <c r="SZR236" s="1"/>
      <c r="SZS236" s="1"/>
      <c r="SZT236" s="1"/>
      <c r="SZU236" s="4"/>
      <c r="SZV236" s="1"/>
      <c r="SZW236" s="1"/>
      <c r="SZX236" s="1"/>
      <c r="SZY236" s="1"/>
      <c r="SZZ236" s="1"/>
      <c r="TAA236" s="1"/>
      <c r="TAB236" s="1"/>
      <c r="TAC236" s="4"/>
      <c r="TAD236" s="1"/>
      <c r="TAE236" s="1"/>
      <c r="TAF236" s="1"/>
      <c r="TAG236" s="1"/>
      <c r="TAH236" s="1"/>
      <c r="TAI236" s="1"/>
      <c r="TAJ236" s="1"/>
      <c r="TAK236" s="4"/>
      <c r="TAL236" s="1"/>
      <c r="TAM236" s="1"/>
      <c r="TAN236" s="1"/>
      <c r="TAO236" s="1"/>
      <c r="TAP236" s="1"/>
      <c r="TAQ236" s="1"/>
      <c r="TAR236" s="1"/>
      <c r="TAS236" s="4"/>
      <c r="TAT236" s="1"/>
      <c r="TAU236" s="1"/>
      <c r="TAV236" s="1"/>
      <c r="TAW236" s="1"/>
      <c r="TAX236" s="1"/>
      <c r="TAY236" s="1"/>
      <c r="TAZ236" s="1"/>
      <c r="TBA236" s="4"/>
      <c r="TBB236" s="1"/>
      <c r="TBC236" s="1"/>
      <c r="TBD236" s="1"/>
      <c r="TBE236" s="1"/>
      <c r="TBF236" s="1"/>
      <c r="TBG236" s="1"/>
      <c r="TBH236" s="1"/>
      <c r="TBI236" s="4"/>
      <c r="TBJ236" s="1"/>
      <c r="TBK236" s="1"/>
      <c r="TBL236" s="1"/>
      <c r="TBM236" s="1"/>
      <c r="TBN236" s="1"/>
      <c r="TBO236" s="1"/>
      <c r="TBP236" s="1"/>
      <c r="TBQ236" s="4"/>
      <c r="TBR236" s="1"/>
      <c r="TBS236" s="1"/>
      <c r="TBT236" s="1"/>
      <c r="TBU236" s="1"/>
      <c r="TBV236" s="1"/>
      <c r="TBW236" s="1"/>
      <c r="TBX236" s="1"/>
      <c r="TBY236" s="4"/>
      <c r="TBZ236" s="1"/>
      <c r="TCA236" s="1"/>
      <c r="TCB236" s="1"/>
      <c r="TCC236" s="1"/>
      <c r="TCD236" s="1"/>
      <c r="TCE236" s="1"/>
      <c r="TCF236" s="1"/>
      <c r="TCG236" s="4"/>
      <c r="TCH236" s="1"/>
      <c r="TCI236" s="1"/>
      <c r="TCJ236" s="1"/>
      <c r="TCK236" s="1"/>
      <c r="TCL236" s="1"/>
      <c r="TCM236" s="1"/>
      <c r="TCN236" s="1"/>
      <c r="TCO236" s="4"/>
      <c r="TCP236" s="1"/>
      <c r="TCQ236" s="1"/>
      <c r="TCR236" s="1"/>
      <c r="TCS236" s="1"/>
      <c r="TCT236" s="1"/>
      <c r="TCU236" s="1"/>
      <c r="TCV236" s="1"/>
      <c r="TCW236" s="4"/>
      <c r="TCX236" s="1"/>
      <c r="TCY236" s="1"/>
      <c r="TCZ236" s="1"/>
      <c r="TDA236" s="1"/>
      <c r="TDB236" s="1"/>
      <c r="TDC236" s="1"/>
      <c r="TDD236" s="1"/>
      <c r="TDE236" s="4"/>
      <c r="TDF236" s="1"/>
      <c r="TDG236" s="1"/>
      <c r="TDH236" s="1"/>
      <c r="TDI236" s="1"/>
      <c r="TDJ236" s="1"/>
      <c r="TDK236" s="1"/>
      <c r="TDL236" s="1"/>
      <c r="TDM236" s="4"/>
      <c r="TDN236" s="1"/>
      <c r="TDO236" s="1"/>
      <c r="TDP236" s="1"/>
      <c r="TDQ236" s="1"/>
      <c r="TDR236" s="1"/>
      <c r="TDS236" s="1"/>
      <c r="TDT236" s="1"/>
      <c r="TDU236" s="4"/>
      <c r="TDV236" s="1"/>
      <c r="TDW236" s="1"/>
      <c r="TDX236" s="1"/>
      <c r="TDY236" s="1"/>
      <c r="TDZ236" s="1"/>
      <c r="TEA236" s="1"/>
      <c r="TEB236" s="1"/>
      <c r="TEC236" s="4"/>
      <c r="TED236" s="1"/>
      <c r="TEE236" s="1"/>
      <c r="TEF236" s="1"/>
      <c r="TEG236" s="1"/>
      <c r="TEH236" s="1"/>
      <c r="TEI236" s="1"/>
      <c r="TEJ236" s="1"/>
      <c r="TEK236" s="4"/>
      <c r="TEL236" s="1"/>
      <c r="TEM236" s="1"/>
      <c r="TEN236" s="1"/>
      <c r="TEO236" s="1"/>
      <c r="TEP236" s="1"/>
      <c r="TEQ236" s="1"/>
      <c r="TER236" s="1"/>
      <c r="TES236" s="4"/>
      <c r="TET236" s="1"/>
      <c r="TEU236" s="1"/>
      <c r="TEV236" s="1"/>
      <c r="TEW236" s="1"/>
      <c r="TEX236" s="1"/>
      <c r="TEY236" s="1"/>
      <c r="TEZ236" s="1"/>
      <c r="TFA236" s="4"/>
      <c r="TFB236" s="1"/>
      <c r="TFC236" s="1"/>
      <c r="TFD236" s="1"/>
      <c r="TFE236" s="1"/>
      <c r="TFF236" s="1"/>
      <c r="TFG236" s="1"/>
      <c r="TFH236" s="1"/>
      <c r="TFI236" s="4"/>
      <c r="TFJ236" s="1"/>
      <c r="TFK236" s="1"/>
      <c r="TFL236" s="1"/>
      <c r="TFM236" s="1"/>
      <c r="TFN236" s="1"/>
      <c r="TFO236" s="1"/>
      <c r="TFP236" s="1"/>
      <c r="TFQ236" s="4"/>
      <c r="TFR236" s="1"/>
      <c r="TFS236" s="1"/>
      <c r="TFT236" s="1"/>
      <c r="TFU236" s="1"/>
      <c r="TFV236" s="1"/>
      <c r="TFW236" s="1"/>
      <c r="TFX236" s="1"/>
      <c r="TFY236" s="4"/>
      <c r="TFZ236" s="1"/>
      <c r="TGA236" s="1"/>
      <c r="TGB236" s="1"/>
      <c r="TGC236" s="1"/>
      <c r="TGD236" s="1"/>
      <c r="TGE236" s="1"/>
      <c r="TGF236" s="1"/>
      <c r="TGG236" s="4"/>
      <c r="TGH236" s="1"/>
      <c r="TGI236" s="1"/>
      <c r="TGJ236" s="1"/>
      <c r="TGK236" s="1"/>
      <c r="TGL236" s="1"/>
      <c r="TGM236" s="1"/>
      <c r="TGN236" s="1"/>
      <c r="TGO236" s="4"/>
      <c r="TGP236" s="1"/>
      <c r="TGQ236" s="1"/>
      <c r="TGR236" s="1"/>
      <c r="TGS236" s="1"/>
      <c r="TGT236" s="1"/>
      <c r="TGU236" s="1"/>
      <c r="TGV236" s="1"/>
      <c r="TGW236" s="4"/>
      <c r="TGX236" s="1"/>
      <c r="TGY236" s="1"/>
      <c r="TGZ236" s="1"/>
      <c r="THA236" s="1"/>
      <c r="THB236" s="1"/>
      <c r="THC236" s="1"/>
      <c r="THD236" s="1"/>
      <c r="THE236" s="4"/>
      <c r="THF236" s="1"/>
      <c r="THG236" s="1"/>
      <c r="THH236" s="1"/>
      <c r="THI236" s="1"/>
      <c r="THJ236" s="1"/>
      <c r="THK236" s="1"/>
      <c r="THL236" s="1"/>
      <c r="THM236" s="4"/>
      <c r="THN236" s="1"/>
      <c r="THO236" s="1"/>
      <c r="THP236" s="1"/>
      <c r="THQ236" s="1"/>
      <c r="THR236" s="1"/>
      <c r="THS236" s="1"/>
      <c r="THT236" s="1"/>
      <c r="THU236" s="4"/>
      <c r="THV236" s="1"/>
      <c r="THW236" s="1"/>
      <c r="THX236" s="1"/>
      <c r="THY236" s="1"/>
      <c r="THZ236" s="1"/>
      <c r="TIA236" s="1"/>
      <c r="TIB236" s="1"/>
      <c r="TIC236" s="4"/>
      <c r="TID236" s="1"/>
      <c r="TIE236" s="1"/>
      <c r="TIF236" s="1"/>
      <c r="TIG236" s="1"/>
      <c r="TIH236" s="1"/>
      <c r="TII236" s="1"/>
      <c r="TIJ236" s="1"/>
      <c r="TIK236" s="4"/>
      <c r="TIL236" s="1"/>
      <c r="TIM236" s="1"/>
      <c r="TIN236" s="1"/>
      <c r="TIO236" s="1"/>
      <c r="TIP236" s="1"/>
      <c r="TIQ236" s="1"/>
      <c r="TIR236" s="1"/>
      <c r="TIS236" s="4"/>
      <c r="TIT236" s="1"/>
      <c r="TIU236" s="1"/>
      <c r="TIV236" s="1"/>
      <c r="TIW236" s="1"/>
      <c r="TIX236" s="1"/>
      <c r="TIY236" s="1"/>
      <c r="TIZ236" s="1"/>
      <c r="TJA236" s="4"/>
      <c r="TJB236" s="1"/>
      <c r="TJC236" s="1"/>
      <c r="TJD236" s="1"/>
      <c r="TJE236" s="1"/>
      <c r="TJF236" s="1"/>
      <c r="TJG236" s="1"/>
      <c r="TJH236" s="1"/>
      <c r="TJI236" s="4"/>
      <c r="TJJ236" s="1"/>
      <c r="TJK236" s="1"/>
      <c r="TJL236" s="1"/>
      <c r="TJM236" s="1"/>
      <c r="TJN236" s="1"/>
      <c r="TJO236" s="1"/>
      <c r="TJP236" s="1"/>
      <c r="TJQ236" s="4"/>
      <c r="TJR236" s="1"/>
      <c r="TJS236" s="1"/>
      <c r="TJT236" s="1"/>
      <c r="TJU236" s="1"/>
      <c r="TJV236" s="1"/>
      <c r="TJW236" s="1"/>
      <c r="TJX236" s="1"/>
      <c r="TJY236" s="4"/>
      <c r="TJZ236" s="1"/>
      <c r="TKA236" s="1"/>
      <c r="TKB236" s="1"/>
      <c r="TKC236" s="1"/>
      <c r="TKD236" s="1"/>
      <c r="TKE236" s="1"/>
      <c r="TKF236" s="1"/>
      <c r="TKG236" s="4"/>
      <c r="TKH236" s="1"/>
      <c r="TKI236" s="1"/>
      <c r="TKJ236" s="1"/>
      <c r="TKK236" s="1"/>
      <c r="TKL236" s="1"/>
      <c r="TKM236" s="1"/>
      <c r="TKN236" s="1"/>
      <c r="TKO236" s="4"/>
      <c r="TKP236" s="1"/>
      <c r="TKQ236" s="1"/>
      <c r="TKR236" s="1"/>
      <c r="TKS236" s="1"/>
      <c r="TKT236" s="1"/>
      <c r="TKU236" s="1"/>
      <c r="TKV236" s="1"/>
      <c r="TKW236" s="4"/>
      <c r="TKX236" s="1"/>
      <c r="TKY236" s="1"/>
      <c r="TKZ236" s="1"/>
      <c r="TLA236" s="1"/>
      <c r="TLB236" s="1"/>
      <c r="TLC236" s="1"/>
      <c r="TLD236" s="1"/>
      <c r="TLE236" s="4"/>
      <c r="TLF236" s="1"/>
      <c r="TLG236" s="1"/>
      <c r="TLH236" s="1"/>
      <c r="TLI236" s="1"/>
      <c r="TLJ236" s="1"/>
      <c r="TLK236" s="1"/>
      <c r="TLL236" s="1"/>
      <c r="TLM236" s="4"/>
      <c r="TLN236" s="1"/>
      <c r="TLO236" s="1"/>
      <c r="TLP236" s="1"/>
      <c r="TLQ236" s="1"/>
      <c r="TLR236" s="1"/>
      <c r="TLS236" s="1"/>
      <c r="TLT236" s="1"/>
      <c r="TLU236" s="4"/>
      <c r="TLV236" s="1"/>
      <c r="TLW236" s="1"/>
      <c r="TLX236" s="1"/>
      <c r="TLY236" s="1"/>
      <c r="TLZ236" s="1"/>
      <c r="TMA236" s="1"/>
      <c r="TMB236" s="1"/>
      <c r="TMC236" s="4"/>
      <c r="TMD236" s="1"/>
      <c r="TME236" s="1"/>
      <c r="TMF236" s="1"/>
      <c r="TMG236" s="1"/>
      <c r="TMH236" s="1"/>
      <c r="TMI236" s="1"/>
      <c r="TMJ236" s="1"/>
      <c r="TMK236" s="4"/>
      <c r="TML236" s="1"/>
      <c r="TMM236" s="1"/>
      <c r="TMN236" s="1"/>
      <c r="TMO236" s="1"/>
      <c r="TMP236" s="1"/>
      <c r="TMQ236" s="1"/>
      <c r="TMR236" s="1"/>
      <c r="TMS236" s="4"/>
      <c r="TMT236" s="1"/>
      <c r="TMU236" s="1"/>
      <c r="TMV236" s="1"/>
      <c r="TMW236" s="1"/>
      <c r="TMX236" s="1"/>
      <c r="TMY236" s="1"/>
      <c r="TMZ236" s="1"/>
      <c r="TNA236" s="4"/>
      <c r="TNB236" s="1"/>
      <c r="TNC236" s="1"/>
      <c r="TND236" s="1"/>
      <c r="TNE236" s="1"/>
      <c r="TNF236" s="1"/>
      <c r="TNG236" s="1"/>
      <c r="TNH236" s="1"/>
      <c r="TNI236" s="4"/>
      <c r="TNJ236" s="1"/>
      <c r="TNK236" s="1"/>
      <c r="TNL236" s="1"/>
      <c r="TNM236" s="1"/>
      <c r="TNN236" s="1"/>
      <c r="TNO236" s="1"/>
      <c r="TNP236" s="1"/>
      <c r="TNQ236" s="4"/>
      <c r="TNR236" s="1"/>
      <c r="TNS236" s="1"/>
      <c r="TNT236" s="1"/>
      <c r="TNU236" s="1"/>
      <c r="TNV236" s="1"/>
      <c r="TNW236" s="1"/>
      <c r="TNX236" s="1"/>
      <c r="TNY236" s="4"/>
      <c r="TNZ236" s="1"/>
      <c r="TOA236" s="1"/>
      <c r="TOB236" s="1"/>
      <c r="TOC236" s="1"/>
      <c r="TOD236" s="1"/>
      <c r="TOE236" s="1"/>
      <c r="TOF236" s="1"/>
      <c r="TOG236" s="4"/>
      <c r="TOH236" s="1"/>
      <c r="TOI236" s="1"/>
      <c r="TOJ236" s="1"/>
      <c r="TOK236" s="1"/>
      <c r="TOL236" s="1"/>
      <c r="TOM236" s="1"/>
      <c r="TON236" s="1"/>
      <c r="TOO236" s="4"/>
      <c r="TOP236" s="1"/>
      <c r="TOQ236" s="1"/>
      <c r="TOR236" s="1"/>
      <c r="TOS236" s="1"/>
      <c r="TOT236" s="1"/>
      <c r="TOU236" s="1"/>
      <c r="TOV236" s="1"/>
      <c r="TOW236" s="4"/>
      <c r="TOX236" s="1"/>
      <c r="TOY236" s="1"/>
      <c r="TOZ236" s="1"/>
      <c r="TPA236" s="1"/>
      <c r="TPB236" s="1"/>
      <c r="TPC236" s="1"/>
      <c r="TPD236" s="1"/>
      <c r="TPE236" s="4"/>
      <c r="TPF236" s="1"/>
      <c r="TPG236" s="1"/>
      <c r="TPH236" s="1"/>
      <c r="TPI236" s="1"/>
      <c r="TPJ236" s="1"/>
      <c r="TPK236" s="1"/>
      <c r="TPL236" s="1"/>
      <c r="TPM236" s="4"/>
      <c r="TPN236" s="1"/>
      <c r="TPO236" s="1"/>
      <c r="TPP236" s="1"/>
      <c r="TPQ236" s="1"/>
      <c r="TPR236" s="1"/>
      <c r="TPS236" s="1"/>
      <c r="TPT236" s="1"/>
      <c r="TPU236" s="4"/>
      <c r="TPV236" s="1"/>
      <c r="TPW236" s="1"/>
      <c r="TPX236" s="1"/>
      <c r="TPY236" s="1"/>
      <c r="TPZ236" s="1"/>
      <c r="TQA236" s="1"/>
      <c r="TQB236" s="1"/>
      <c r="TQC236" s="4"/>
      <c r="TQD236" s="1"/>
      <c r="TQE236" s="1"/>
      <c r="TQF236" s="1"/>
      <c r="TQG236" s="1"/>
      <c r="TQH236" s="1"/>
      <c r="TQI236" s="1"/>
      <c r="TQJ236" s="1"/>
      <c r="TQK236" s="4"/>
      <c r="TQL236" s="1"/>
      <c r="TQM236" s="1"/>
      <c r="TQN236" s="1"/>
      <c r="TQO236" s="1"/>
      <c r="TQP236" s="1"/>
      <c r="TQQ236" s="1"/>
      <c r="TQR236" s="1"/>
      <c r="TQS236" s="4"/>
      <c r="TQT236" s="1"/>
      <c r="TQU236" s="1"/>
      <c r="TQV236" s="1"/>
      <c r="TQW236" s="1"/>
      <c r="TQX236" s="1"/>
      <c r="TQY236" s="1"/>
      <c r="TQZ236" s="1"/>
      <c r="TRA236" s="4"/>
      <c r="TRB236" s="1"/>
      <c r="TRC236" s="1"/>
      <c r="TRD236" s="1"/>
      <c r="TRE236" s="1"/>
      <c r="TRF236" s="1"/>
      <c r="TRG236" s="1"/>
      <c r="TRH236" s="1"/>
      <c r="TRI236" s="4"/>
      <c r="TRJ236" s="1"/>
      <c r="TRK236" s="1"/>
      <c r="TRL236" s="1"/>
      <c r="TRM236" s="1"/>
      <c r="TRN236" s="1"/>
      <c r="TRO236" s="1"/>
      <c r="TRP236" s="1"/>
      <c r="TRQ236" s="4"/>
      <c r="TRR236" s="1"/>
      <c r="TRS236" s="1"/>
      <c r="TRT236" s="1"/>
      <c r="TRU236" s="1"/>
      <c r="TRV236" s="1"/>
      <c r="TRW236" s="1"/>
      <c r="TRX236" s="1"/>
      <c r="TRY236" s="4"/>
      <c r="TRZ236" s="1"/>
      <c r="TSA236" s="1"/>
      <c r="TSB236" s="1"/>
      <c r="TSC236" s="1"/>
      <c r="TSD236" s="1"/>
      <c r="TSE236" s="1"/>
      <c r="TSF236" s="1"/>
      <c r="TSG236" s="4"/>
      <c r="TSH236" s="1"/>
      <c r="TSI236" s="1"/>
      <c r="TSJ236" s="1"/>
      <c r="TSK236" s="1"/>
      <c r="TSL236" s="1"/>
      <c r="TSM236" s="1"/>
      <c r="TSN236" s="1"/>
      <c r="TSO236" s="4"/>
      <c r="TSP236" s="1"/>
      <c r="TSQ236" s="1"/>
      <c r="TSR236" s="1"/>
      <c r="TSS236" s="1"/>
      <c r="TST236" s="1"/>
      <c r="TSU236" s="1"/>
      <c r="TSV236" s="1"/>
      <c r="TSW236" s="4"/>
      <c r="TSX236" s="1"/>
      <c r="TSY236" s="1"/>
      <c r="TSZ236" s="1"/>
      <c r="TTA236" s="1"/>
      <c r="TTB236" s="1"/>
      <c r="TTC236" s="1"/>
      <c r="TTD236" s="1"/>
      <c r="TTE236" s="4"/>
      <c r="TTF236" s="1"/>
      <c r="TTG236" s="1"/>
      <c r="TTH236" s="1"/>
      <c r="TTI236" s="1"/>
      <c r="TTJ236" s="1"/>
      <c r="TTK236" s="1"/>
      <c r="TTL236" s="1"/>
      <c r="TTM236" s="4"/>
      <c r="TTN236" s="1"/>
      <c r="TTO236" s="1"/>
      <c r="TTP236" s="1"/>
      <c r="TTQ236" s="1"/>
      <c r="TTR236" s="1"/>
      <c r="TTS236" s="1"/>
      <c r="TTT236" s="1"/>
      <c r="TTU236" s="4"/>
      <c r="TTV236" s="1"/>
      <c r="TTW236" s="1"/>
      <c r="TTX236" s="1"/>
      <c r="TTY236" s="1"/>
      <c r="TTZ236" s="1"/>
      <c r="TUA236" s="1"/>
      <c r="TUB236" s="1"/>
      <c r="TUC236" s="4"/>
      <c r="TUD236" s="1"/>
      <c r="TUE236" s="1"/>
      <c r="TUF236" s="1"/>
      <c r="TUG236" s="1"/>
      <c r="TUH236" s="1"/>
      <c r="TUI236" s="1"/>
      <c r="TUJ236" s="1"/>
      <c r="TUK236" s="4"/>
      <c r="TUL236" s="1"/>
      <c r="TUM236" s="1"/>
      <c r="TUN236" s="1"/>
      <c r="TUO236" s="1"/>
      <c r="TUP236" s="1"/>
      <c r="TUQ236" s="1"/>
      <c r="TUR236" s="1"/>
      <c r="TUS236" s="4"/>
      <c r="TUT236" s="1"/>
      <c r="TUU236" s="1"/>
      <c r="TUV236" s="1"/>
      <c r="TUW236" s="1"/>
      <c r="TUX236" s="1"/>
      <c r="TUY236" s="1"/>
      <c r="TUZ236" s="1"/>
      <c r="TVA236" s="4"/>
      <c r="TVB236" s="1"/>
      <c r="TVC236" s="1"/>
      <c r="TVD236" s="1"/>
      <c r="TVE236" s="1"/>
      <c r="TVF236" s="1"/>
      <c r="TVG236" s="1"/>
      <c r="TVH236" s="1"/>
      <c r="TVI236" s="4"/>
      <c r="TVJ236" s="1"/>
      <c r="TVK236" s="1"/>
      <c r="TVL236" s="1"/>
      <c r="TVM236" s="1"/>
      <c r="TVN236" s="1"/>
      <c r="TVO236" s="1"/>
      <c r="TVP236" s="1"/>
      <c r="TVQ236" s="4"/>
      <c r="TVR236" s="1"/>
      <c r="TVS236" s="1"/>
      <c r="TVT236" s="1"/>
      <c r="TVU236" s="1"/>
      <c r="TVV236" s="1"/>
      <c r="TVW236" s="1"/>
      <c r="TVX236" s="1"/>
      <c r="TVY236" s="4"/>
      <c r="TVZ236" s="1"/>
      <c r="TWA236" s="1"/>
      <c r="TWB236" s="1"/>
      <c r="TWC236" s="1"/>
      <c r="TWD236" s="1"/>
      <c r="TWE236" s="1"/>
      <c r="TWF236" s="1"/>
      <c r="TWG236" s="4"/>
      <c r="TWH236" s="1"/>
      <c r="TWI236" s="1"/>
      <c r="TWJ236" s="1"/>
      <c r="TWK236" s="1"/>
      <c r="TWL236" s="1"/>
      <c r="TWM236" s="1"/>
      <c r="TWN236" s="1"/>
      <c r="TWO236" s="4"/>
      <c r="TWP236" s="1"/>
      <c r="TWQ236" s="1"/>
      <c r="TWR236" s="1"/>
      <c r="TWS236" s="1"/>
      <c r="TWT236" s="1"/>
      <c r="TWU236" s="1"/>
      <c r="TWV236" s="1"/>
      <c r="TWW236" s="4"/>
      <c r="TWX236" s="1"/>
      <c r="TWY236" s="1"/>
      <c r="TWZ236" s="1"/>
      <c r="TXA236" s="1"/>
      <c r="TXB236" s="1"/>
      <c r="TXC236" s="1"/>
      <c r="TXD236" s="1"/>
      <c r="TXE236" s="4"/>
      <c r="TXF236" s="1"/>
      <c r="TXG236" s="1"/>
      <c r="TXH236" s="1"/>
      <c r="TXI236" s="1"/>
      <c r="TXJ236" s="1"/>
      <c r="TXK236" s="1"/>
      <c r="TXL236" s="1"/>
      <c r="TXM236" s="4"/>
      <c r="TXN236" s="1"/>
      <c r="TXO236" s="1"/>
      <c r="TXP236" s="1"/>
      <c r="TXQ236" s="1"/>
      <c r="TXR236" s="1"/>
      <c r="TXS236" s="1"/>
      <c r="TXT236" s="1"/>
      <c r="TXU236" s="4"/>
      <c r="TXV236" s="1"/>
      <c r="TXW236" s="1"/>
      <c r="TXX236" s="1"/>
      <c r="TXY236" s="1"/>
      <c r="TXZ236" s="1"/>
      <c r="TYA236" s="1"/>
      <c r="TYB236" s="1"/>
      <c r="TYC236" s="4"/>
      <c r="TYD236" s="1"/>
      <c r="TYE236" s="1"/>
      <c r="TYF236" s="1"/>
      <c r="TYG236" s="1"/>
      <c r="TYH236" s="1"/>
      <c r="TYI236" s="1"/>
      <c r="TYJ236" s="1"/>
      <c r="TYK236" s="4"/>
      <c r="TYL236" s="1"/>
      <c r="TYM236" s="1"/>
      <c r="TYN236" s="1"/>
      <c r="TYO236" s="1"/>
      <c r="TYP236" s="1"/>
      <c r="TYQ236" s="1"/>
      <c r="TYR236" s="1"/>
      <c r="TYS236" s="4"/>
      <c r="TYT236" s="1"/>
      <c r="TYU236" s="1"/>
      <c r="TYV236" s="1"/>
      <c r="TYW236" s="1"/>
      <c r="TYX236" s="1"/>
      <c r="TYY236" s="1"/>
      <c r="TYZ236" s="1"/>
      <c r="TZA236" s="4"/>
      <c r="TZB236" s="1"/>
      <c r="TZC236" s="1"/>
      <c r="TZD236" s="1"/>
      <c r="TZE236" s="1"/>
      <c r="TZF236" s="1"/>
      <c r="TZG236" s="1"/>
      <c r="TZH236" s="1"/>
      <c r="TZI236" s="4"/>
      <c r="TZJ236" s="1"/>
      <c r="TZK236" s="1"/>
      <c r="TZL236" s="1"/>
      <c r="TZM236" s="1"/>
      <c r="TZN236" s="1"/>
      <c r="TZO236" s="1"/>
      <c r="TZP236" s="1"/>
      <c r="TZQ236" s="4"/>
      <c r="TZR236" s="1"/>
      <c r="TZS236" s="1"/>
      <c r="TZT236" s="1"/>
      <c r="TZU236" s="1"/>
      <c r="TZV236" s="1"/>
      <c r="TZW236" s="1"/>
      <c r="TZX236" s="1"/>
      <c r="TZY236" s="4"/>
      <c r="TZZ236" s="1"/>
      <c r="UAA236" s="1"/>
      <c r="UAB236" s="1"/>
      <c r="UAC236" s="1"/>
      <c r="UAD236" s="1"/>
      <c r="UAE236" s="1"/>
      <c r="UAF236" s="1"/>
      <c r="UAG236" s="4"/>
      <c r="UAH236" s="1"/>
      <c r="UAI236" s="1"/>
      <c r="UAJ236" s="1"/>
      <c r="UAK236" s="1"/>
      <c r="UAL236" s="1"/>
      <c r="UAM236" s="1"/>
      <c r="UAN236" s="1"/>
      <c r="UAO236" s="4"/>
      <c r="UAP236" s="1"/>
      <c r="UAQ236" s="1"/>
      <c r="UAR236" s="1"/>
      <c r="UAS236" s="1"/>
      <c r="UAT236" s="1"/>
      <c r="UAU236" s="1"/>
      <c r="UAV236" s="1"/>
      <c r="UAW236" s="4"/>
      <c r="UAX236" s="1"/>
      <c r="UAY236" s="1"/>
      <c r="UAZ236" s="1"/>
      <c r="UBA236" s="1"/>
      <c r="UBB236" s="1"/>
      <c r="UBC236" s="1"/>
      <c r="UBD236" s="1"/>
      <c r="UBE236" s="4"/>
      <c r="UBF236" s="1"/>
      <c r="UBG236" s="1"/>
      <c r="UBH236" s="1"/>
      <c r="UBI236" s="1"/>
      <c r="UBJ236" s="1"/>
      <c r="UBK236" s="1"/>
      <c r="UBL236" s="1"/>
      <c r="UBM236" s="4"/>
      <c r="UBN236" s="1"/>
      <c r="UBO236" s="1"/>
      <c r="UBP236" s="1"/>
      <c r="UBQ236" s="1"/>
      <c r="UBR236" s="1"/>
      <c r="UBS236" s="1"/>
      <c r="UBT236" s="1"/>
      <c r="UBU236" s="4"/>
      <c r="UBV236" s="1"/>
      <c r="UBW236" s="1"/>
      <c r="UBX236" s="1"/>
      <c r="UBY236" s="1"/>
      <c r="UBZ236" s="1"/>
      <c r="UCA236" s="1"/>
      <c r="UCB236" s="1"/>
      <c r="UCC236" s="4"/>
      <c r="UCD236" s="1"/>
      <c r="UCE236" s="1"/>
      <c r="UCF236" s="1"/>
      <c r="UCG236" s="1"/>
      <c r="UCH236" s="1"/>
      <c r="UCI236" s="1"/>
      <c r="UCJ236" s="1"/>
      <c r="UCK236" s="4"/>
      <c r="UCL236" s="1"/>
      <c r="UCM236" s="1"/>
      <c r="UCN236" s="1"/>
      <c r="UCO236" s="1"/>
      <c r="UCP236" s="1"/>
      <c r="UCQ236" s="1"/>
      <c r="UCR236" s="1"/>
      <c r="UCS236" s="4"/>
      <c r="UCT236" s="1"/>
      <c r="UCU236" s="1"/>
      <c r="UCV236" s="1"/>
      <c r="UCW236" s="1"/>
      <c r="UCX236" s="1"/>
      <c r="UCY236" s="1"/>
      <c r="UCZ236" s="1"/>
      <c r="UDA236" s="4"/>
      <c r="UDB236" s="1"/>
      <c r="UDC236" s="1"/>
      <c r="UDD236" s="1"/>
      <c r="UDE236" s="1"/>
      <c r="UDF236" s="1"/>
      <c r="UDG236" s="1"/>
      <c r="UDH236" s="1"/>
      <c r="UDI236" s="4"/>
      <c r="UDJ236" s="1"/>
      <c r="UDK236" s="1"/>
      <c r="UDL236" s="1"/>
      <c r="UDM236" s="1"/>
      <c r="UDN236" s="1"/>
      <c r="UDO236" s="1"/>
      <c r="UDP236" s="1"/>
      <c r="UDQ236" s="4"/>
      <c r="UDR236" s="1"/>
      <c r="UDS236" s="1"/>
      <c r="UDT236" s="1"/>
      <c r="UDU236" s="1"/>
      <c r="UDV236" s="1"/>
      <c r="UDW236" s="1"/>
      <c r="UDX236" s="1"/>
      <c r="UDY236" s="4"/>
      <c r="UDZ236" s="1"/>
      <c r="UEA236" s="1"/>
      <c r="UEB236" s="1"/>
      <c r="UEC236" s="1"/>
      <c r="UED236" s="1"/>
      <c r="UEE236" s="1"/>
      <c r="UEF236" s="1"/>
      <c r="UEG236" s="4"/>
      <c r="UEH236" s="1"/>
      <c r="UEI236" s="1"/>
      <c r="UEJ236" s="1"/>
      <c r="UEK236" s="1"/>
      <c r="UEL236" s="1"/>
      <c r="UEM236" s="1"/>
      <c r="UEN236" s="1"/>
      <c r="UEO236" s="4"/>
      <c r="UEP236" s="1"/>
      <c r="UEQ236" s="1"/>
      <c r="UER236" s="1"/>
      <c r="UES236" s="1"/>
      <c r="UET236" s="1"/>
      <c r="UEU236" s="1"/>
      <c r="UEV236" s="1"/>
      <c r="UEW236" s="4"/>
      <c r="UEX236" s="1"/>
      <c r="UEY236" s="1"/>
      <c r="UEZ236" s="1"/>
      <c r="UFA236" s="1"/>
      <c r="UFB236" s="1"/>
      <c r="UFC236" s="1"/>
      <c r="UFD236" s="1"/>
      <c r="UFE236" s="4"/>
      <c r="UFF236" s="1"/>
      <c r="UFG236" s="1"/>
      <c r="UFH236" s="1"/>
      <c r="UFI236" s="1"/>
      <c r="UFJ236" s="1"/>
      <c r="UFK236" s="1"/>
      <c r="UFL236" s="1"/>
      <c r="UFM236" s="4"/>
      <c r="UFN236" s="1"/>
      <c r="UFO236" s="1"/>
      <c r="UFP236" s="1"/>
      <c r="UFQ236" s="1"/>
      <c r="UFR236" s="1"/>
      <c r="UFS236" s="1"/>
      <c r="UFT236" s="1"/>
      <c r="UFU236" s="4"/>
      <c r="UFV236" s="1"/>
      <c r="UFW236" s="1"/>
      <c r="UFX236" s="1"/>
      <c r="UFY236" s="1"/>
      <c r="UFZ236" s="1"/>
      <c r="UGA236" s="1"/>
      <c r="UGB236" s="1"/>
      <c r="UGC236" s="4"/>
      <c r="UGD236" s="1"/>
      <c r="UGE236" s="1"/>
      <c r="UGF236" s="1"/>
      <c r="UGG236" s="1"/>
      <c r="UGH236" s="1"/>
      <c r="UGI236" s="1"/>
      <c r="UGJ236" s="1"/>
      <c r="UGK236" s="4"/>
      <c r="UGL236" s="1"/>
      <c r="UGM236" s="1"/>
      <c r="UGN236" s="1"/>
      <c r="UGO236" s="1"/>
      <c r="UGP236" s="1"/>
      <c r="UGQ236" s="1"/>
      <c r="UGR236" s="1"/>
      <c r="UGS236" s="4"/>
      <c r="UGT236" s="1"/>
      <c r="UGU236" s="1"/>
      <c r="UGV236" s="1"/>
      <c r="UGW236" s="1"/>
      <c r="UGX236" s="1"/>
      <c r="UGY236" s="1"/>
      <c r="UGZ236" s="1"/>
      <c r="UHA236" s="4"/>
      <c r="UHB236" s="1"/>
      <c r="UHC236" s="1"/>
      <c r="UHD236" s="1"/>
      <c r="UHE236" s="1"/>
      <c r="UHF236" s="1"/>
      <c r="UHG236" s="1"/>
      <c r="UHH236" s="1"/>
      <c r="UHI236" s="4"/>
      <c r="UHJ236" s="1"/>
      <c r="UHK236" s="1"/>
      <c r="UHL236" s="1"/>
      <c r="UHM236" s="1"/>
      <c r="UHN236" s="1"/>
      <c r="UHO236" s="1"/>
      <c r="UHP236" s="1"/>
      <c r="UHQ236" s="4"/>
      <c r="UHR236" s="1"/>
      <c r="UHS236" s="1"/>
      <c r="UHT236" s="1"/>
      <c r="UHU236" s="1"/>
      <c r="UHV236" s="1"/>
      <c r="UHW236" s="1"/>
      <c r="UHX236" s="1"/>
      <c r="UHY236" s="4"/>
      <c r="UHZ236" s="1"/>
      <c r="UIA236" s="1"/>
      <c r="UIB236" s="1"/>
      <c r="UIC236" s="1"/>
      <c r="UID236" s="1"/>
      <c r="UIE236" s="1"/>
      <c r="UIF236" s="1"/>
      <c r="UIG236" s="4"/>
      <c r="UIH236" s="1"/>
      <c r="UII236" s="1"/>
      <c r="UIJ236" s="1"/>
      <c r="UIK236" s="1"/>
      <c r="UIL236" s="1"/>
      <c r="UIM236" s="1"/>
      <c r="UIN236" s="1"/>
      <c r="UIO236" s="4"/>
      <c r="UIP236" s="1"/>
      <c r="UIQ236" s="1"/>
      <c r="UIR236" s="1"/>
      <c r="UIS236" s="1"/>
      <c r="UIT236" s="1"/>
      <c r="UIU236" s="1"/>
      <c r="UIV236" s="1"/>
      <c r="UIW236" s="4"/>
      <c r="UIX236" s="1"/>
      <c r="UIY236" s="1"/>
      <c r="UIZ236" s="1"/>
      <c r="UJA236" s="1"/>
      <c r="UJB236" s="1"/>
      <c r="UJC236" s="1"/>
      <c r="UJD236" s="1"/>
      <c r="UJE236" s="4"/>
      <c r="UJF236" s="1"/>
      <c r="UJG236" s="1"/>
      <c r="UJH236" s="1"/>
      <c r="UJI236" s="1"/>
      <c r="UJJ236" s="1"/>
      <c r="UJK236" s="1"/>
      <c r="UJL236" s="1"/>
      <c r="UJM236" s="4"/>
      <c r="UJN236" s="1"/>
      <c r="UJO236" s="1"/>
      <c r="UJP236" s="1"/>
      <c r="UJQ236" s="1"/>
      <c r="UJR236" s="1"/>
      <c r="UJS236" s="1"/>
      <c r="UJT236" s="1"/>
      <c r="UJU236" s="4"/>
      <c r="UJV236" s="1"/>
      <c r="UJW236" s="1"/>
      <c r="UJX236" s="1"/>
      <c r="UJY236" s="1"/>
      <c r="UJZ236" s="1"/>
      <c r="UKA236" s="1"/>
      <c r="UKB236" s="1"/>
      <c r="UKC236" s="4"/>
      <c r="UKD236" s="1"/>
      <c r="UKE236" s="1"/>
      <c r="UKF236" s="1"/>
      <c r="UKG236" s="1"/>
      <c r="UKH236" s="1"/>
      <c r="UKI236" s="1"/>
      <c r="UKJ236" s="1"/>
      <c r="UKK236" s="4"/>
      <c r="UKL236" s="1"/>
      <c r="UKM236" s="1"/>
      <c r="UKN236" s="1"/>
      <c r="UKO236" s="1"/>
      <c r="UKP236" s="1"/>
      <c r="UKQ236" s="1"/>
      <c r="UKR236" s="1"/>
      <c r="UKS236" s="4"/>
      <c r="UKT236" s="1"/>
      <c r="UKU236" s="1"/>
      <c r="UKV236" s="1"/>
      <c r="UKW236" s="1"/>
      <c r="UKX236" s="1"/>
      <c r="UKY236" s="1"/>
      <c r="UKZ236" s="1"/>
      <c r="ULA236" s="4"/>
      <c r="ULB236" s="1"/>
      <c r="ULC236" s="1"/>
      <c r="ULD236" s="1"/>
      <c r="ULE236" s="1"/>
      <c r="ULF236" s="1"/>
      <c r="ULG236" s="1"/>
      <c r="ULH236" s="1"/>
      <c r="ULI236" s="4"/>
      <c r="ULJ236" s="1"/>
      <c r="ULK236" s="1"/>
      <c r="ULL236" s="1"/>
      <c r="ULM236" s="1"/>
      <c r="ULN236" s="1"/>
      <c r="ULO236" s="1"/>
      <c r="ULP236" s="1"/>
      <c r="ULQ236" s="4"/>
      <c r="ULR236" s="1"/>
      <c r="ULS236" s="1"/>
      <c r="ULT236" s="1"/>
      <c r="ULU236" s="1"/>
      <c r="ULV236" s="1"/>
      <c r="ULW236" s="1"/>
      <c r="ULX236" s="1"/>
      <c r="ULY236" s="4"/>
      <c r="ULZ236" s="1"/>
      <c r="UMA236" s="1"/>
      <c r="UMB236" s="1"/>
      <c r="UMC236" s="1"/>
      <c r="UMD236" s="1"/>
      <c r="UME236" s="1"/>
      <c r="UMF236" s="1"/>
      <c r="UMG236" s="4"/>
      <c r="UMH236" s="1"/>
      <c r="UMI236" s="1"/>
      <c r="UMJ236" s="1"/>
      <c r="UMK236" s="1"/>
      <c r="UML236" s="1"/>
      <c r="UMM236" s="1"/>
      <c r="UMN236" s="1"/>
      <c r="UMO236" s="4"/>
      <c r="UMP236" s="1"/>
      <c r="UMQ236" s="1"/>
      <c r="UMR236" s="1"/>
      <c r="UMS236" s="1"/>
      <c r="UMT236" s="1"/>
      <c r="UMU236" s="1"/>
      <c r="UMV236" s="1"/>
      <c r="UMW236" s="4"/>
      <c r="UMX236" s="1"/>
      <c r="UMY236" s="1"/>
      <c r="UMZ236" s="1"/>
      <c r="UNA236" s="1"/>
      <c r="UNB236" s="1"/>
      <c r="UNC236" s="1"/>
      <c r="UND236" s="1"/>
      <c r="UNE236" s="4"/>
      <c r="UNF236" s="1"/>
      <c r="UNG236" s="1"/>
      <c r="UNH236" s="1"/>
      <c r="UNI236" s="1"/>
      <c r="UNJ236" s="1"/>
      <c r="UNK236" s="1"/>
      <c r="UNL236" s="1"/>
      <c r="UNM236" s="4"/>
      <c r="UNN236" s="1"/>
      <c r="UNO236" s="1"/>
      <c r="UNP236" s="1"/>
      <c r="UNQ236" s="1"/>
      <c r="UNR236" s="1"/>
      <c r="UNS236" s="1"/>
      <c r="UNT236" s="1"/>
      <c r="UNU236" s="4"/>
      <c r="UNV236" s="1"/>
      <c r="UNW236" s="1"/>
      <c r="UNX236" s="1"/>
      <c r="UNY236" s="1"/>
      <c r="UNZ236" s="1"/>
      <c r="UOA236" s="1"/>
      <c r="UOB236" s="1"/>
      <c r="UOC236" s="4"/>
      <c r="UOD236" s="1"/>
      <c r="UOE236" s="1"/>
      <c r="UOF236" s="1"/>
      <c r="UOG236" s="1"/>
      <c r="UOH236" s="1"/>
      <c r="UOI236" s="1"/>
      <c r="UOJ236" s="1"/>
      <c r="UOK236" s="4"/>
      <c r="UOL236" s="1"/>
      <c r="UOM236" s="1"/>
      <c r="UON236" s="1"/>
      <c r="UOO236" s="1"/>
      <c r="UOP236" s="1"/>
      <c r="UOQ236" s="1"/>
      <c r="UOR236" s="1"/>
      <c r="UOS236" s="4"/>
      <c r="UOT236" s="1"/>
      <c r="UOU236" s="1"/>
      <c r="UOV236" s="1"/>
      <c r="UOW236" s="1"/>
      <c r="UOX236" s="1"/>
      <c r="UOY236" s="1"/>
      <c r="UOZ236" s="1"/>
      <c r="UPA236" s="4"/>
      <c r="UPB236" s="1"/>
      <c r="UPC236" s="1"/>
      <c r="UPD236" s="1"/>
      <c r="UPE236" s="1"/>
      <c r="UPF236" s="1"/>
      <c r="UPG236" s="1"/>
      <c r="UPH236" s="1"/>
      <c r="UPI236" s="4"/>
      <c r="UPJ236" s="1"/>
      <c r="UPK236" s="1"/>
      <c r="UPL236" s="1"/>
      <c r="UPM236" s="1"/>
      <c r="UPN236" s="1"/>
      <c r="UPO236" s="1"/>
      <c r="UPP236" s="1"/>
      <c r="UPQ236" s="4"/>
      <c r="UPR236" s="1"/>
      <c r="UPS236" s="1"/>
      <c r="UPT236" s="1"/>
      <c r="UPU236" s="1"/>
      <c r="UPV236" s="1"/>
      <c r="UPW236" s="1"/>
      <c r="UPX236" s="1"/>
      <c r="UPY236" s="4"/>
      <c r="UPZ236" s="1"/>
      <c r="UQA236" s="1"/>
      <c r="UQB236" s="1"/>
      <c r="UQC236" s="1"/>
      <c r="UQD236" s="1"/>
      <c r="UQE236" s="1"/>
      <c r="UQF236" s="1"/>
      <c r="UQG236" s="4"/>
      <c r="UQH236" s="1"/>
      <c r="UQI236" s="1"/>
      <c r="UQJ236" s="1"/>
      <c r="UQK236" s="1"/>
      <c r="UQL236" s="1"/>
      <c r="UQM236" s="1"/>
      <c r="UQN236" s="1"/>
      <c r="UQO236" s="4"/>
      <c r="UQP236" s="1"/>
      <c r="UQQ236" s="1"/>
      <c r="UQR236" s="1"/>
      <c r="UQS236" s="1"/>
      <c r="UQT236" s="1"/>
      <c r="UQU236" s="1"/>
      <c r="UQV236" s="1"/>
      <c r="UQW236" s="4"/>
      <c r="UQX236" s="1"/>
      <c r="UQY236" s="1"/>
      <c r="UQZ236" s="1"/>
      <c r="URA236" s="1"/>
      <c r="URB236" s="1"/>
      <c r="URC236" s="1"/>
      <c r="URD236" s="1"/>
      <c r="URE236" s="4"/>
      <c r="URF236" s="1"/>
      <c r="URG236" s="1"/>
      <c r="URH236" s="1"/>
      <c r="URI236" s="1"/>
      <c r="URJ236" s="1"/>
      <c r="URK236" s="1"/>
      <c r="URL236" s="1"/>
      <c r="URM236" s="4"/>
      <c r="URN236" s="1"/>
      <c r="URO236" s="1"/>
      <c r="URP236" s="1"/>
      <c r="URQ236" s="1"/>
      <c r="URR236" s="1"/>
      <c r="URS236" s="1"/>
      <c r="URT236" s="1"/>
      <c r="URU236" s="4"/>
      <c r="URV236" s="1"/>
      <c r="URW236" s="1"/>
      <c r="URX236" s="1"/>
      <c r="URY236" s="1"/>
      <c r="URZ236" s="1"/>
      <c r="USA236" s="1"/>
      <c r="USB236" s="1"/>
      <c r="USC236" s="4"/>
      <c r="USD236" s="1"/>
      <c r="USE236" s="1"/>
      <c r="USF236" s="1"/>
      <c r="USG236" s="1"/>
      <c r="USH236" s="1"/>
      <c r="USI236" s="1"/>
      <c r="USJ236" s="1"/>
      <c r="USK236" s="4"/>
      <c r="USL236" s="1"/>
      <c r="USM236" s="1"/>
      <c r="USN236" s="1"/>
      <c r="USO236" s="1"/>
      <c r="USP236" s="1"/>
      <c r="USQ236" s="1"/>
      <c r="USR236" s="1"/>
      <c r="USS236" s="4"/>
      <c r="UST236" s="1"/>
      <c r="USU236" s="1"/>
      <c r="USV236" s="1"/>
      <c r="USW236" s="1"/>
      <c r="USX236" s="1"/>
      <c r="USY236" s="1"/>
      <c r="USZ236" s="1"/>
      <c r="UTA236" s="4"/>
      <c r="UTB236" s="1"/>
      <c r="UTC236" s="1"/>
      <c r="UTD236" s="1"/>
      <c r="UTE236" s="1"/>
      <c r="UTF236" s="1"/>
      <c r="UTG236" s="1"/>
      <c r="UTH236" s="1"/>
      <c r="UTI236" s="4"/>
      <c r="UTJ236" s="1"/>
      <c r="UTK236" s="1"/>
      <c r="UTL236" s="1"/>
      <c r="UTM236" s="1"/>
      <c r="UTN236" s="1"/>
      <c r="UTO236" s="1"/>
      <c r="UTP236" s="1"/>
      <c r="UTQ236" s="4"/>
      <c r="UTR236" s="1"/>
      <c r="UTS236" s="1"/>
      <c r="UTT236" s="1"/>
      <c r="UTU236" s="1"/>
      <c r="UTV236" s="1"/>
      <c r="UTW236" s="1"/>
      <c r="UTX236" s="1"/>
      <c r="UTY236" s="4"/>
      <c r="UTZ236" s="1"/>
      <c r="UUA236" s="1"/>
      <c r="UUB236" s="1"/>
      <c r="UUC236" s="1"/>
      <c r="UUD236" s="1"/>
      <c r="UUE236" s="1"/>
      <c r="UUF236" s="1"/>
      <c r="UUG236" s="4"/>
      <c r="UUH236" s="1"/>
      <c r="UUI236" s="1"/>
      <c r="UUJ236" s="1"/>
      <c r="UUK236" s="1"/>
      <c r="UUL236" s="1"/>
      <c r="UUM236" s="1"/>
      <c r="UUN236" s="1"/>
      <c r="UUO236" s="4"/>
      <c r="UUP236" s="1"/>
      <c r="UUQ236" s="1"/>
      <c r="UUR236" s="1"/>
      <c r="UUS236" s="1"/>
      <c r="UUT236" s="1"/>
      <c r="UUU236" s="1"/>
      <c r="UUV236" s="1"/>
      <c r="UUW236" s="4"/>
      <c r="UUX236" s="1"/>
      <c r="UUY236" s="1"/>
      <c r="UUZ236" s="1"/>
      <c r="UVA236" s="1"/>
      <c r="UVB236" s="1"/>
      <c r="UVC236" s="1"/>
      <c r="UVD236" s="1"/>
      <c r="UVE236" s="4"/>
      <c r="UVF236" s="1"/>
      <c r="UVG236" s="1"/>
      <c r="UVH236" s="1"/>
      <c r="UVI236" s="1"/>
      <c r="UVJ236" s="1"/>
      <c r="UVK236" s="1"/>
      <c r="UVL236" s="1"/>
      <c r="UVM236" s="4"/>
      <c r="UVN236" s="1"/>
      <c r="UVO236" s="1"/>
      <c r="UVP236" s="1"/>
      <c r="UVQ236" s="1"/>
      <c r="UVR236" s="1"/>
      <c r="UVS236" s="1"/>
      <c r="UVT236" s="1"/>
      <c r="UVU236" s="4"/>
      <c r="UVV236" s="1"/>
      <c r="UVW236" s="1"/>
      <c r="UVX236" s="1"/>
      <c r="UVY236" s="1"/>
      <c r="UVZ236" s="1"/>
      <c r="UWA236" s="1"/>
      <c r="UWB236" s="1"/>
      <c r="UWC236" s="4"/>
      <c r="UWD236" s="1"/>
      <c r="UWE236" s="1"/>
      <c r="UWF236" s="1"/>
      <c r="UWG236" s="1"/>
      <c r="UWH236" s="1"/>
      <c r="UWI236" s="1"/>
      <c r="UWJ236" s="1"/>
      <c r="UWK236" s="4"/>
      <c r="UWL236" s="1"/>
      <c r="UWM236" s="1"/>
      <c r="UWN236" s="1"/>
      <c r="UWO236" s="1"/>
      <c r="UWP236" s="1"/>
      <c r="UWQ236" s="1"/>
      <c r="UWR236" s="1"/>
      <c r="UWS236" s="4"/>
      <c r="UWT236" s="1"/>
      <c r="UWU236" s="1"/>
      <c r="UWV236" s="1"/>
      <c r="UWW236" s="1"/>
      <c r="UWX236" s="1"/>
      <c r="UWY236" s="1"/>
      <c r="UWZ236" s="1"/>
      <c r="UXA236" s="4"/>
      <c r="UXB236" s="1"/>
      <c r="UXC236" s="1"/>
      <c r="UXD236" s="1"/>
      <c r="UXE236" s="1"/>
      <c r="UXF236" s="1"/>
      <c r="UXG236" s="1"/>
      <c r="UXH236" s="1"/>
      <c r="UXI236" s="4"/>
      <c r="UXJ236" s="1"/>
      <c r="UXK236" s="1"/>
      <c r="UXL236" s="1"/>
      <c r="UXM236" s="1"/>
      <c r="UXN236" s="1"/>
      <c r="UXO236" s="1"/>
      <c r="UXP236" s="1"/>
      <c r="UXQ236" s="4"/>
      <c r="UXR236" s="1"/>
      <c r="UXS236" s="1"/>
      <c r="UXT236" s="1"/>
      <c r="UXU236" s="1"/>
      <c r="UXV236" s="1"/>
      <c r="UXW236" s="1"/>
      <c r="UXX236" s="1"/>
      <c r="UXY236" s="4"/>
      <c r="UXZ236" s="1"/>
      <c r="UYA236" s="1"/>
      <c r="UYB236" s="1"/>
      <c r="UYC236" s="1"/>
      <c r="UYD236" s="1"/>
      <c r="UYE236" s="1"/>
      <c r="UYF236" s="1"/>
      <c r="UYG236" s="4"/>
      <c r="UYH236" s="1"/>
      <c r="UYI236" s="1"/>
      <c r="UYJ236" s="1"/>
      <c r="UYK236" s="1"/>
      <c r="UYL236" s="1"/>
      <c r="UYM236" s="1"/>
      <c r="UYN236" s="1"/>
      <c r="UYO236" s="4"/>
      <c r="UYP236" s="1"/>
      <c r="UYQ236" s="1"/>
      <c r="UYR236" s="1"/>
      <c r="UYS236" s="1"/>
      <c r="UYT236" s="1"/>
      <c r="UYU236" s="1"/>
      <c r="UYV236" s="1"/>
      <c r="UYW236" s="4"/>
      <c r="UYX236" s="1"/>
      <c r="UYY236" s="1"/>
      <c r="UYZ236" s="1"/>
      <c r="UZA236" s="1"/>
      <c r="UZB236" s="1"/>
      <c r="UZC236" s="1"/>
      <c r="UZD236" s="1"/>
      <c r="UZE236" s="4"/>
      <c r="UZF236" s="1"/>
      <c r="UZG236" s="1"/>
      <c r="UZH236" s="1"/>
      <c r="UZI236" s="1"/>
      <c r="UZJ236" s="1"/>
      <c r="UZK236" s="1"/>
      <c r="UZL236" s="1"/>
      <c r="UZM236" s="4"/>
      <c r="UZN236" s="1"/>
      <c r="UZO236" s="1"/>
      <c r="UZP236" s="1"/>
      <c r="UZQ236" s="1"/>
      <c r="UZR236" s="1"/>
      <c r="UZS236" s="1"/>
      <c r="UZT236" s="1"/>
      <c r="UZU236" s="4"/>
      <c r="UZV236" s="1"/>
      <c r="UZW236" s="1"/>
      <c r="UZX236" s="1"/>
      <c r="UZY236" s="1"/>
      <c r="UZZ236" s="1"/>
      <c r="VAA236" s="1"/>
      <c r="VAB236" s="1"/>
      <c r="VAC236" s="4"/>
      <c r="VAD236" s="1"/>
      <c r="VAE236" s="1"/>
      <c r="VAF236" s="1"/>
      <c r="VAG236" s="1"/>
      <c r="VAH236" s="1"/>
      <c r="VAI236" s="1"/>
      <c r="VAJ236" s="1"/>
      <c r="VAK236" s="4"/>
      <c r="VAL236" s="1"/>
      <c r="VAM236" s="1"/>
      <c r="VAN236" s="1"/>
      <c r="VAO236" s="1"/>
      <c r="VAP236" s="1"/>
      <c r="VAQ236" s="1"/>
      <c r="VAR236" s="1"/>
      <c r="VAS236" s="4"/>
      <c r="VAT236" s="1"/>
      <c r="VAU236" s="1"/>
      <c r="VAV236" s="1"/>
      <c r="VAW236" s="1"/>
      <c r="VAX236" s="1"/>
      <c r="VAY236" s="1"/>
      <c r="VAZ236" s="1"/>
      <c r="VBA236" s="4"/>
      <c r="VBB236" s="1"/>
      <c r="VBC236" s="1"/>
      <c r="VBD236" s="1"/>
      <c r="VBE236" s="1"/>
      <c r="VBF236" s="1"/>
      <c r="VBG236" s="1"/>
      <c r="VBH236" s="1"/>
      <c r="VBI236" s="4"/>
      <c r="VBJ236" s="1"/>
      <c r="VBK236" s="1"/>
      <c r="VBL236" s="1"/>
      <c r="VBM236" s="1"/>
      <c r="VBN236" s="1"/>
      <c r="VBO236" s="1"/>
      <c r="VBP236" s="1"/>
      <c r="VBQ236" s="4"/>
      <c r="VBR236" s="1"/>
      <c r="VBS236" s="1"/>
      <c r="VBT236" s="1"/>
      <c r="VBU236" s="1"/>
      <c r="VBV236" s="1"/>
      <c r="VBW236" s="1"/>
      <c r="VBX236" s="1"/>
      <c r="VBY236" s="4"/>
      <c r="VBZ236" s="1"/>
      <c r="VCA236" s="1"/>
      <c r="VCB236" s="1"/>
      <c r="VCC236" s="1"/>
      <c r="VCD236" s="1"/>
      <c r="VCE236" s="1"/>
      <c r="VCF236" s="1"/>
      <c r="VCG236" s="4"/>
      <c r="VCH236" s="1"/>
      <c r="VCI236" s="1"/>
      <c r="VCJ236" s="1"/>
      <c r="VCK236" s="1"/>
      <c r="VCL236" s="1"/>
      <c r="VCM236" s="1"/>
      <c r="VCN236" s="1"/>
      <c r="VCO236" s="4"/>
      <c r="VCP236" s="1"/>
      <c r="VCQ236" s="1"/>
      <c r="VCR236" s="1"/>
      <c r="VCS236" s="1"/>
      <c r="VCT236" s="1"/>
      <c r="VCU236" s="1"/>
      <c r="VCV236" s="1"/>
      <c r="VCW236" s="4"/>
      <c r="VCX236" s="1"/>
      <c r="VCY236" s="1"/>
      <c r="VCZ236" s="1"/>
      <c r="VDA236" s="1"/>
      <c r="VDB236" s="1"/>
      <c r="VDC236" s="1"/>
      <c r="VDD236" s="1"/>
      <c r="VDE236" s="4"/>
      <c r="VDF236" s="1"/>
      <c r="VDG236" s="1"/>
      <c r="VDH236" s="1"/>
      <c r="VDI236" s="1"/>
      <c r="VDJ236" s="1"/>
      <c r="VDK236" s="1"/>
      <c r="VDL236" s="1"/>
      <c r="VDM236" s="4"/>
      <c r="VDN236" s="1"/>
      <c r="VDO236" s="1"/>
      <c r="VDP236" s="1"/>
      <c r="VDQ236" s="1"/>
      <c r="VDR236" s="1"/>
      <c r="VDS236" s="1"/>
      <c r="VDT236" s="1"/>
      <c r="VDU236" s="4"/>
      <c r="VDV236" s="1"/>
      <c r="VDW236" s="1"/>
      <c r="VDX236" s="1"/>
      <c r="VDY236" s="1"/>
      <c r="VDZ236" s="1"/>
      <c r="VEA236" s="1"/>
      <c r="VEB236" s="1"/>
      <c r="VEC236" s="4"/>
      <c r="VED236" s="1"/>
      <c r="VEE236" s="1"/>
      <c r="VEF236" s="1"/>
      <c r="VEG236" s="1"/>
      <c r="VEH236" s="1"/>
      <c r="VEI236" s="1"/>
      <c r="VEJ236" s="1"/>
      <c r="VEK236" s="4"/>
      <c r="VEL236" s="1"/>
      <c r="VEM236" s="1"/>
      <c r="VEN236" s="1"/>
      <c r="VEO236" s="1"/>
      <c r="VEP236" s="1"/>
      <c r="VEQ236" s="1"/>
      <c r="VER236" s="1"/>
      <c r="VES236" s="4"/>
      <c r="VET236" s="1"/>
      <c r="VEU236" s="1"/>
      <c r="VEV236" s="1"/>
      <c r="VEW236" s="1"/>
      <c r="VEX236" s="1"/>
      <c r="VEY236" s="1"/>
      <c r="VEZ236" s="1"/>
      <c r="VFA236" s="4"/>
      <c r="VFB236" s="1"/>
      <c r="VFC236" s="1"/>
      <c r="VFD236" s="1"/>
      <c r="VFE236" s="1"/>
      <c r="VFF236" s="1"/>
      <c r="VFG236" s="1"/>
      <c r="VFH236" s="1"/>
      <c r="VFI236" s="4"/>
      <c r="VFJ236" s="1"/>
      <c r="VFK236" s="1"/>
      <c r="VFL236" s="1"/>
      <c r="VFM236" s="1"/>
      <c r="VFN236" s="1"/>
      <c r="VFO236" s="1"/>
      <c r="VFP236" s="1"/>
      <c r="VFQ236" s="4"/>
      <c r="VFR236" s="1"/>
      <c r="VFS236" s="1"/>
      <c r="VFT236" s="1"/>
      <c r="VFU236" s="1"/>
      <c r="VFV236" s="1"/>
      <c r="VFW236" s="1"/>
      <c r="VFX236" s="1"/>
      <c r="VFY236" s="4"/>
      <c r="VFZ236" s="1"/>
      <c r="VGA236" s="1"/>
      <c r="VGB236" s="1"/>
      <c r="VGC236" s="1"/>
      <c r="VGD236" s="1"/>
      <c r="VGE236" s="1"/>
      <c r="VGF236" s="1"/>
      <c r="VGG236" s="4"/>
      <c r="VGH236" s="1"/>
      <c r="VGI236" s="1"/>
      <c r="VGJ236" s="1"/>
      <c r="VGK236" s="1"/>
      <c r="VGL236" s="1"/>
      <c r="VGM236" s="1"/>
      <c r="VGN236" s="1"/>
      <c r="VGO236" s="4"/>
      <c r="VGP236" s="1"/>
      <c r="VGQ236" s="1"/>
      <c r="VGR236" s="1"/>
      <c r="VGS236" s="1"/>
      <c r="VGT236" s="1"/>
      <c r="VGU236" s="1"/>
      <c r="VGV236" s="1"/>
      <c r="VGW236" s="4"/>
      <c r="VGX236" s="1"/>
      <c r="VGY236" s="1"/>
      <c r="VGZ236" s="1"/>
      <c r="VHA236" s="1"/>
      <c r="VHB236" s="1"/>
      <c r="VHC236" s="1"/>
      <c r="VHD236" s="1"/>
      <c r="VHE236" s="4"/>
      <c r="VHF236" s="1"/>
      <c r="VHG236" s="1"/>
      <c r="VHH236" s="1"/>
      <c r="VHI236" s="1"/>
      <c r="VHJ236" s="1"/>
      <c r="VHK236" s="1"/>
      <c r="VHL236" s="1"/>
      <c r="VHM236" s="4"/>
      <c r="VHN236" s="1"/>
      <c r="VHO236" s="1"/>
      <c r="VHP236" s="1"/>
      <c r="VHQ236" s="1"/>
      <c r="VHR236" s="1"/>
      <c r="VHS236" s="1"/>
      <c r="VHT236" s="1"/>
      <c r="VHU236" s="4"/>
      <c r="VHV236" s="1"/>
      <c r="VHW236" s="1"/>
      <c r="VHX236" s="1"/>
      <c r="VHY236" s="1"/>
      <c r="VHZ236" s="1"/>
      <c r="VIA236" s="1"/>
      <c r="VIB236" s="1"/>
      <c r="VIC236" s="4"/>
      <c r="VID236" s="1"/>
      <c r="VIE236" s="1"/>
      <c r="VIF236" s="1"/>
      <c r="VIG236" s="1"/>
      <c r="VIH236" s="1"/>
      <c r="VII236" s="1"/>
      <c r="VIJ236" s="1"/>
      <c r="VIK236" s="4"/>
      <c r="VIL236" s="1"/>
      <c r="VIM236" s="1"/>
      <c r="VIN236" s="1"/>
      <c r="VIO236" s="1"/>
      <c r="VIP236" s="1"/>
      <c r="VIQ236" s="1"/>
      <c r="VIR236" s="1"/>
      <c r="VIS236" s="4"/>
      <c r="VIT236" s="1"/>
      <c r="VIU236" s="1"/>
      <c r="VIV236" s="1"/>
      <c r="VIW236" s="1"/>
      <c r="VIX236" s="1"/>
      <c r="VIY236" s="1"/>
      <c r="VIZ236" s="1"/>
      <c r="VJA236" s="4"/>
      <c r="VJB236" s="1"/>
      <c r="VJC236" s="1"/>
      <c r="VJD236" s="1"/>
      <c r="VJE236" s="1"/>
      <c r="VJF236" s="1"/>
      <c r="VJG236" s="1"/>
      <c r="VJH236" s="1"/>
      <c r="VJI236" s="4"/>
      <c r="VJJ236" s="1"/>
      <c r="VJK236" s="1"/>
      <c r="VJL236" s="1"/>
      <c r="VJM236" s="1"/>
      <c r="VJN236" s="1"/>
      <c r="VJO236" s="1"/>
      <c r="VJP236" s="1"/>
      <c r="VJQ236" s="4"/>
      <c r="VJR236" s="1"/>
      <c r="VJS236" s="1"/>
      <c r="VJT236" s="1"/>
      <c r="VJU236" s="1"/>
      <c r="VJV236" s="1"/>
      <c r="VJW236" s="1"/>
      <c r="VJX236" s="1"/>
      <c r="VJY236" s="4"/>
      <c r="VJZ236" s="1"/>
      <c r="VKA236" s="1"/>
      <c r="VKB236" s="1"/>
      <c r="VKC236" s="1"/>
      <c r="VKD236" s="1"/>
      <c r="VKE236" s="1"/>
      <c r="VKF236" s="1"/>
      <c r="VKG236" s="4"/>
      <c r="VKH236" s="1"/>
      <c r="VKI236" s="1"/>
      <c r="VKJ236" s="1"/>
      <c r="VKK236" s="1"/>
      <c r="VKL236" s="1"/>
      <c r="VKM236" s="1"/>
      <c r="VKN236" s="1"/>
      <c r="VKO236" s="4"/>
      <c r="VKP236" s="1"/>
      <c r="VKQ236" s="1"/>
      <c r="VKR236" s="1"/>
      <c r="VKS236" s="1"/>
      <c r="VKT236" s="1"/>
      <c r="VKU236" s="1"/>
      <c r="VKV236" s="1"/>
      <c r="VKW236" s="4"/>
      <c r="VKX236" s="1"/>
      <c r="VKY236" s="1"/>
      <c r="VKZ236" s="1"/>
      <c r="VLA236" s="1"/>
      <c r="VLB236" s="1"/>
      <c r="VLC236" s="1"/>
      <c r="VLD236" s="1"/>
      <c r="VLE236" s="4"/>
      <c r="VLF236" s="1"/>
      <c r="VLG236" s="1"/>
      <c r="VLH236" s="1"/>
      <c r="VLI236" s="1"/>
      <c r="VLJ236" s="1"/>
      <c r="VLK236" s="1"/>
      <c r="VLL236" s="1"/>
      <c r="VLM236" s="4"/>
      <c r="VLN236" s="1"/>
      <c r="VLO236" s="1"/>
      <c r="VLP236" s="1"/>
      <c r="VLQ236" s="1"/>
      <c r="VLR236" s="1"/>
      <c r="VLS236" s="1"/>
      <c r="VLT236" s="1"/>
      <c r="VLU236" s="4"/>
      <c r="VLV236" s="1"/>
      <c r="VLW236" s="1"/>
      <c r="VLX236" s="1"/>
      <c r="VLY236" s="1"/>
      <c r="VLZ236" s="1"/>
      <c r="VMA236" s="1"/>
      <c r="VMB236" s="1"/>
      <c r="VMC236" s="4"/>
      <c r="VMD236" s="1"/>
      <c r="VME236" s="1"/>
      <c r="VMF236" s="1"/>
      <c r="VMG236" s="1"/>
      <c r="VMH236" s="1"/>
      <c r="VMI236" s="1"/>
      <c r="VMJ236" s="1"/>
      <c r="VMK236" s="4"/>
      <c r="VML236" s="1"/>
      <c r="VMM236" s="1"/>
      <c r="VMN236" s="1"/>
      <c r="VMO236" s="1"/>
      <c r="VMP236" s="1"/>
      <c r="VMQ236" s="1"/>
      <c r="VMR236" s="1"/>
      <c r="VMS236" s="4"/>
      <c r="VMT236" s="1"/>
      <c r="VMU236" s="1"/>
      <c r="VMV236" s="1"/>
      <c r="VMW236" s="1"/>
      <c r="VMX236" s="1"/>
      <c r="VMY236" s="1"/>
      <c r="VMZ236" s="1"/>
      <c r="VNA236" s="4"/>
      <c r="VNB236" s="1"/>
      <c r="VNC236" s="1"/>
      <c r="VND236" s="1"/>
      <c r="VNE236" s="1"/>
      <c r="VNF236" s="1"/>
      <c r="VNG236" s="1"/>
      <c r="VNH236" s="1"/>
      <c r="VNI236" s="4"/>
      <c r="VNJ236" s="1"/>
      <c r="VNK236" s="1"/>
      <c r="VNL236" s="1"/>
      <c r="VNM236" s="1"/>
      <c r="VNN236" s="1"/>
      <c r="VNO236" s="1"/>
      <c r="VNP236" s="1"/>
      <c r="VNQ236" s="4"/>
      <c r="VNR236" s="1"/>
      <c r="VNS236" s="1"/>
      <c r="VNT236" s="1"/>
      <c r="VNU236" s="1"/>
      <c r="VNV236" s="1"/>
      <c r="VNW236" s="1"/>
      <c r="VNX236" s="1"/>
      <c r="VNY236" s="4"/>
      <c r="VNZ236" s="1"/>
      <c r="VOA236" s="1"/>
      <c r="VOB236" s="1"/>
      <c r="VOC236" s="1"/>
      <c r="VOD236" s="1"/>
      <c r="VOE236" s="1"/>
      <c r="VOF236" s="1"/>
      <c r="VOG236" s="4"/>
      <c r="VOH236" s="1"/>
      <c r="VOI236" s="1"/>
      <c r="VOJ236" s="1"/>
      <c r="VOK236" s="1"/>
      <c r="VOL236" s="1"/>
      <c r="VOM236" s="1"/>
      <c r="VON236" s="1"/>
      <c r="VOO236" s="4"/>
      <c r="VOP236" s="1"/>
      <c r="VOQ236" s="1"/>
      <c r="VOR236" s="1"/>
      <c r="VOS236" s="1"/>
      <c r="VOT236" s="1"/>
      <c r="VOU236" s="1"/>
      <c r="VOV236" s="1"/>
      <c r="VOW236" s="4"/>
      <c r="VOX236" s="1"/>
      <c r="VOY236" s="1"/>
      <c r="VOZ236" s="1"/>
      <c r="VPA236" s="1"/>
      <c r="VPB236" s="1"/>
      <c r="VPC236" s="1"/>
      <c r="VPD236" s="1"/>
      <c r="VPE236" s="4"/>
      <c r="VPF236" s="1"/>
      <c r="VPG236" s="1"/>
      <c r="VPH236" s="1"/>
      <c r="VPI236" s="1"/>
      <c r="VPJ236" s="1"/>
      <c r="VPK236" s="1"/>
      <c r="VPL236" s="1"/>
      <c r="VPM236" s="4"/>
      <c r="VPN236" s="1"/>
      <c r="VPO236" s="1"/>
      <c r="VPP236" s="1"/>
      <c r="VPQ236" s="1"/>
      <c r="VPR236" s="1"/>
      <c r="VPS236" s="1"/>
      <c r="VPT236" s="1"/>
      <c r="VPU236" s="4"/>
      <c r="VPV236" s="1"/>
      <c r="VPW236" s="1"/>
      <c r="VPX236" s="1"/>
      <c r="VPY236" s="1"/>
      <c r="VPZ236" s="1"/>
      <c r="VQA236" s="1"/>
      <c r="VQB236" s="1"/>
      <c r="VQC236" s="4"/>
      <c r="VQD236" s="1"/>
      <c r="VQE236" s="1"/>
      <c r="VQF236" s="1"/>
      <c r="VQG236" s="1"/>
      <c r="VQH236" s="1"/>
      <c r="VQI236" s="1"/>
      <c r="VQJ236" s="1"/>
      <c r="VQK236" s="4"/>
      <c r="VQL236" s="1"/>
      <c r="VQM236" s="1"/>
      <c r="VQN236" s="1"/>
      <c r="VQO236" s="1"/>
      <c r="VQP236" s="1"/>
      <c r="VQQ236" s="1"/>
      <c r="VQR236" s="1"/>
      <c r="VQS236" s="4"/>
      <c r="VQT236" s="1"/>
      <c r="VQU236" s="1"/>
      <c r="VQV236" s="1"/>
      <c r="VQW236" s="1"/>
      <c r="VQX236" s="1"/>
      <c r="VQY236" s="1"/>
      <c r="VQZ236" s="1"/>
      <c r="VRA236" s="4"/>
      <c r="VRB236" s="1"/>
      <c r="VRC236" s="1"/>
      <c r="VRD236" s="1"/>
      <c r="VRE236" s="1"/>
      <c r="VRF236" s="1"/>
      <c r="VRG236" s="1"/>
      <c r="VRH236" s="1"/>
      <c r="VRI236" s="4"/>
      <c r="VRJ236" s="1"/>
      <c r="VRK236" s="1"/>
      <c r="VRL236" s="1"/>
      <c r="VRM236" s="1"/>
      <c r="VRN236" s="1"/>
      <c r="VRO236" s="1"/>
      <c r="VRP236" s="1"/>
      <c r="VRQ236" s="4"/>
      <c r="VRR236" s="1"/>
      <c r="VRS236" s="1"/>
      <c r="VRT236" s="1"/>
      <c r="VRU236" s="1"/>
      <c r="VRV236" s="1"/>
      <c r="VRW236" s="1"/>
      <c r="VRX236" s="1"/>
      <c r="VRY236" s="4"/>
      <c r="VRZ236" s="1"/>
      <c r="VSA236" s="1"/>
      <c r="VSB236" s="1"/>
      <c r="VSC236" s="1"/>
      <c r="VSD236" s="1"/>
      <c r="VSE236" s="1"/>
      <c r="VSF236" s="1"/>
      <c r="VSG236" s="4"/>
      <c r="VSH236" s="1"/>
      <c r="VSI236" s="1"/>
      <c r="VSJ236" s="1"/>
      <c r="VSK236" s="1"/>
      <c r="VSL236" s="1"/>
      <c r="VSM236" s="1"/>
      <c r="VSN236" s="1"/>
      <c r="VSO236" s="4"/>
      <c r="VSP236" s="1"/>
      <c r="VSQ236" s="1"/>
      <c r="VSR236" s="1"/>
      <c r="VSS236" s="1"/>
      <c r="VST236" s="1"/>
      <c r="VSU236" s="1"/>
      <c r="VSV236" s="1"/>
      <c r="VSW236" s="4"/>
      <c r="VSX236" s="1"/>
      <c r="VSY236" s="1"/>
      <c r="VSZ236" s="1"/>
      <c r="VTA236" s="1"/>
      <c r="VTB236" s="1"/>
      <c r="VTC236" s="1"/>
      <c r="VTD236" s="1"/>
      <c r="VTE236" s="4"/>
      <c r="VTF236" s="1"/>
      <c r="VTG236" s="1"/>
      <c r="VTH236" s="1"/>
      <c r="VTI236" s="1"/>
      <c r="VTJ236" s="1"/>
      <c r="VTK236" s="1"/>
      <c r="VTL236" s="1"/>
      <c r="VTM236" s="4"/>
      <c r="VTN236" s="1"/>
      <c r="VTO236" s="1"/>
      <c r="VTP236" s="1"/>
      <c r="VTQ236" s="1"/>
      <c r="VTR236" s="1"/>
      <c r="VTS236" s="1"/>
      <c r="VTT236" s="1"/>
      <c r="VTU236" s="4"/>
      <c r="VTV236" s="1"/>
      <c r="VTW236" s="1"/>
      <c r="VTX236" s="1"/>
      <c r="VTY236" s="1"/>
      <c r="VTZ236" s="1"/>
      <c r="VUA236" s="1"/>
      <c r="VUB236" s="1"/>
      <c r="VUC236" s="4"/>
      <c r="VUD236" s="1"/>
      <c r="VUE236" s="1"/>
      <c r="VUF236" s="1"/>
      <c r="VUG236" s="1"/>
      <c r="VUH236" s="1"/>
      <c r="VUI236" s="1"/>
      <c r="VUJ236" s="1"/>
      <c r="VUK236" s="4"/>
      <c r="VUL236" s="1"/>
      <c r="VUM236" s="1"/>
      <c r="VUN236" s="1"/>
      <c r="VUO236" s="1"/>
      <c r="VUP236" s="1"/>
      <c r="VUQ236" s="1"/>
      <c r="VUR236" s="1"/>
      <c r="VUS236" s="4"/>
      <c r="VUT236" s="1"/>
      <c r="VUU236" s="1"/>
      <c r="VUV236" s="1"/>
      <c r="VUW236" s="1"/>
      <c r="VUX236" s="1"/>
      <c r="VUY236" s="1"/>
      <c r="VUZ236" s="1"/>
      <c r="VVA236" s="4"/>
      <c r="VVB236" s="1"/>
      <c r="VVC236" s="1"/>
      <c r="VVD236" s="1"/>
      <c r="VVE236" s="1"/>
      <c r="VVF236" s="1"/>
      <c r="VVG236" s="1"/>
      <c r="VVH236" s="1"/>
      <c r="VVI236" s="4"/>
      <c r="VVJ236" s="1"/>
      <c r="VVK236" s="1"/>
      <c r="VVL236" s="1"/>
      <c r="VVM236" s="1"/>
      <c r="VVN236" s="1"/>
      <c r="VVO236" s="1"/>
      <c r="VVP236" s="1"/>
      <c r="VVQ236" s="4"/>
      <c r="VVR236" s="1"/>
      <c r="VVS236" s="1"/>
      <c r="VVT236" s="1"/>
      <c r="VVU236" s="1"/>
      <c r="VVV236" s="1"/>
      <c r="VVW236" s="1"/>
      <c r="VVX236" s="1"/>
      <c r="VVY236" s="4"/>
      <c r="VVZ236" s="1"/>
      <c r="VWA236" s="1"/>
      <c r="VWB236" s="1"/>
      <c r="VWC236" s="1"/>
      <c r="VWD236" s="1"/>
      <c r="VWE236" s="1"/>
      <c r="VWF236" s="1"/>
      <c r="VWG236" s="4"/>
      <c r="VWH236" s="1"/>
      <c r="VWI236" s="1"/>
      <c r="VWJ236" s="1"/>
      <c r="VWK236" s="1"/>
      <c r="VWL236" s="1"/>
      <c r="VWM236" s="1"/>
      <c r="VWN236" s="1"/>
      <c r="VWO236" s="4"/>
      <c r="VWP236" s="1"/>
      <c r="VWQ236" s="1"/>
      <c r="VWR236" s="1"/>
      <c r="VWS236" s="1"/>
      <c r="VWT236" s="1"/>
      <c r="VWU236" s="1"/>
      <c r="VWV236" s="1"/>
      <c r="VWW236" s="4"/>
      <c r="VWX236" s="1"/>
      <c r="VWY236" s="1"/>
      <c r="VWZ236" s="1"/>
      <c r="VXA236" s="1"/>
      <c r="VXB236" s="1"/>
      <c r="VXC236" s="1"/>
      <c r="VXD236" s="1"/>
      <c r="VXE236" s="4"/>
      <c r="VXF236" s="1"/>
      <c r="VXG236" s="1"/>
      <c r="VXH236" s="1"/>
      <c r="VXI236" s="1"/>
      <c r="VXJ236" s="1"/>
      <c r="VXK236" s="1"/>
      <c r="VXL236" s="1"/>
      <c r="VXM236" s="4"/>
      <c r="VXN236" s="1"/>
      <c r="VXO236" s="1"/>
      <c r="VXP236" s="1"/>
      <c r="VXQ236" s="1"/>
      <c r="VXR236" s="1"/>
      <c r="VXS236" s="1"/>
      <c r="VXT236" s="1"/>
      <c r="VXU236" s="4"/>
      <c r="VXV236" s="1"/>
      <c r="VXW236" s="1"/>
      <c r="VXX236" s="1"/>
      <c r="VXY236" s="1"/>
      <c r="VXZ236" s="1"/>
      <c r="VYA236" s="1"/>
      <c r="VYB236" s="1"/>
      <c r="VYC236" s="4"/>
      <c r="VYD236" s="1"/>
      <c r="VYE236" s="1"/>
      <c r="VYF236" s="1"/>
      <c r="VYG236" s="1"/>
      <c r="VYH236" s="1"/>
      <c r="VYI236" s="1"/>
      <c r="VYJ236" s="1"/>
      <c r="VYK236" s="4"/>
      <c r="VYL236" s="1"/>
      <c r="VYM236" s="1"/>
      <c r="VYN236" s="1"/>
      <c r="VYO236" s="1"/>
      <c r="VYP236" s="1"/>
      <c r="VYQ236" s="1"/>
      <c r="VYR236" s="1"/>
      <c r="VYS236" s="4"/>
      <c r="VYT236" s="1"/>
      <c r="VYU236" s="1"/>
      <c r="VYV236" s="1"/>
      <c r="VYW236" s="1"/>
      <c r="VYX236" s="1"/>
      <c r="VYY236" s="1"/>
      <c r="VYZ236" s="1"/>
      <c r="VZA236" s="4"/>
      <c r="VZB236" s="1"/>
      <c r="VZC236" s="1"/>
      <c r="VZD236" s="1"/>
      <c r="VZE236" s="1"/>
      <c r="VZF236" s="1"/>
      <c r="VZG236" s="1"/>
      <c r="VZH236" s="1"/>
      <c r="VZI236" s="4"/>
      <c r="VZJ236" s="1"/>
      <c r="VZK236" s="1"/>
      <c r="VZL236" s="1"/>
      <c r="VZM236" s="1"/>
      <c r="VZN236" s="1"/>
      <c r="VZO236" s="1"/>
      <c r="VZP236" s="1"/>
      <c r="VZQ236" s="4"/>
      <c r="VZR236" s="1"/>
      <c r="VZS236" s="1"/>
      <c r="VZT236" s="1"/>
      <c r="VZU236" s="1"/>
      <c r="VZV236" s="1"/>
      <c r="VZW236" s="1"/>
      <c r="VZX236" s="1"/>
      <c r="VZY236" s="4"/>
      <c r="VZZ236" s="1"/>
      <c r="WAA236" s="1"/>
      <c r="WAB236" s="1"/>
      <c r="WAC236" s="1"/>
      <c r="WAD236" s="1"/>
      <c r="WAE236" s="1"/>
      <c r="WAF236" s="1"/>
      <c r="WAG236" s="4"/>
      <c r="WAH236" s="1"/>
      <c r="WAI236" s="1"/>
      <c r="WAJ236" s="1"/>
      <c r="WAK236" s="1"/>
      <c r="WAL236" s="1"/>
      <c r="WAM236" s="1"/>
      <c r="WAN236" s="1"/>
      <c r="WAO236" s="4"/>
      <c r="WAP236" s="1"/>
      <c r="WAQ236" s="1"/>
      <c r="WAR236" s="1"/>
      <c r="WAS236" s="1"/>
      <c r="WAT236" s="1"/>
      <c r="WAU236" s="1"/>
      <c r="WAV236" s="1"/>
      <c r="WAW236" s="4"/>
      <c r="WAX236" s="1"/>
      <c r="WAY236" s="1"/>
      <c r="WAZ236" s="1"/>
      <c r="WBA236" s="1"/>
      <c r="WBB236" s="1"/>
      <c r="WBC236" s="1"/>
      <c r="WBD236" s="1"/>
      <c r="WBE236" s="4"/>
      <c r="WBF236" s="1"/>
      <c r="WBG236" s="1"/>
      <c r="WBH236" s="1"/>
      <c r="WBI236" s="1"/>
      <c r="WBJ236" s="1"/>
      <c r="WBK236" s="1"/>
      <c r="WBL236" s="1"/>
      <c r="WBM236" s="4"/>
      <c r="WBN236" s="1"/>
      <c r="WBO236" s="1"/>
      <c r="WBP236" s="1"/>
      <c r="WBQ236" s="1"/>
      <c r="WBR236" s="1"/>
      <c r="WBS236" s="1"/>
      <c r="WBT236" s="1"/>
      <c r="WBU236" s="4"/>
      <c r="WBV236" s="1"/>
      <c r="WBW236" s="1"/>
      <c r="WBX236" s="1"/>
      <c r="WBY236" s="1"/>
      <c r="WBZ236" s="1"/>
      <c r="WCA236" s="1"/>
      <c r="WCB236" s="1"/>
      <c r="WCC236" s="4"/>
      <c r="WCD236" s="1"/>
      <c r="WCE236" s="1"/>
      <c r="WCF236" s="1"/>
      <c r="WCG236" s="1"/>
      <c r="WCH236" s="1"/>
      <c r="WCI236" s="1"/>
      <c r="WCJ236" s="1"/>
      <c r="WCK236" s="4"/>
      <c r="WCL236" s="1"/>
      <c r="WCM236" s="1"/>
      <c r="WCN236" s="1"/>
      <c r="WCO236" s="1"/>
      <c r="WCP236" s="1"/>
      <c r="WCQ236" s="1"/>
      <c r="WCR236" s="1"/>
      <c r="WCS236" s="4"/>
      <c r="WCT236" s="1"/>
      <c r="WCU236" s="1"/>
      <c r="WCV236" s="1"/>
      <c r="WCW236" s="1"/>
      <c r="WCX236" s="1"/>
      <c r="WCY236" s="1"/>
      <c r="WCZ236" s="1"/>
      <c r="WDA236" s="4"/>
      <c r="WDB236" s="1"/>
      <c r="WDC236" s="1"/>
      <c r="WDD236" s="1"/>
      <c r="WDE236" s="1"/>
      <c r="WDF236" s="1"/>
      <c r="WDG236" s="1"/>
      <c r="WDH236" s="1"/>
      <c r="WDI236" s="4"/>
      <c r="WDJ236" s="1"/>
      <c r="WDK236" s="1"/>
      <c r="WDL236" s="1"/>
      <c r="WDM236" s="1"/>
      <c r="WDN236" s="1"/>
      <c r="WDO236" s="1"/>
      <c r="WDP236" s="1"/>
      <c r="WDQ236" s="4"/>
      <c r="WDR236" s="1"/>
      <c r="WDS236" s="1"/>
      <c r="WDT236" s="1"/>
      <c r="WDU236" s="1"/>
      <c r="WDV236" s="1"/>
      <c r="WDW236" s="1"/>
      <c r="WDX236" s="1"/>
      <c r="WDY236" s="4"/>
      <c r="WDZ236" s="1"/>
      <c r="WEA236" s="1"/>
      <c r="WEB236" s="1"/>
      <c r="WEC236" s="1"/>
      <c r="WED236" s="1"/>
      <c r="WEE236" s="1"/>
      <c r="WEF236" s="1"/>
      <c r="WEG236" s="4"/>
      <c r="WEH236" s="1"/>
      <c r="WEI236" s="1"/>
      <c r="WEJ236" s="1"/>
      <c r="WEK236" s="1"/>
      <c r="WEL236" s="1"/>
      <c r="WEM236" s="1"/>
      <c r="WEN236" s="1"/>
      <c r="WEO236" s="4"/>
      <c r="WEP236" s="1"/>
      <c r="WEQ236" s="1"/>
      <c r="WER236" s="1"/>
      <c r="WES236" s="1"/>
      <c r="WET236" s="1"/>
      <c r="WEU236" s="1"/>
      <c r="WEV236" s="1"/>
      <c r="WEW236" s="4"/>
      <c r="WEX236" s="1"/>
      <c r="WEY236" s="1"/>
      <c r="WEZ236" s="1"/>
      <c r="WFA236" s="1"/>
      <c r="WFB236" s="1"/>
      <c r="WFC236" s="1"/>
      <c r="WFD236" s="1"/>
      <c r="WFE236" s="4"/>
      <c r="WFF236" s="1"/>
      <c r="WFG236" s="1"/>
      <c r="WFH236" s="1"/>
      <c r="WFI236" s="1"/>
      <c r="WFJ236" s="1"/>
      <c r="WFK236" s="1"/>
      <c r="WFL236" s="1"/>
      <c r="WFM236" s="4"/>
      <c r="WFN236" s="1"/>
      <c r="WFO236" s="1"/>
      <c r="WFP236" s="1"/>
      <c r="WFQ236" s="1"/>
      <c r="WFR236" s="1"/>
      <c r="WFS236" s="1"/>
      <c r="WFT236" s="1"/>
      <c r="WFU236" s="4"/>
      <c r="WFV236" s="1"/>
      <c r="WFW236" s="1"/>
      <c r="WFX236" s="1"/>
      <c r="WFY236" s="1"/>
      <c r="WFZ236" s="1"/>
      <c r="WGA236" s="1"/>
      <c r="WGB236" s="1"/>
      <c r="WGC236" s="4"/>
      <c r="WGD236" s="1"/>
      <c r="WGE236" s="1"/>
      <c r="WGF236" s="1"/>
      <c r="WGG236" s="1"/>
      <c r="WGH236" s="1"/>
      <c r="WGI236" s="1"/>
      <c r="WGJ236" s="1"/>
      <c r="WGK236" s="4"/>
      <c r="WGL236" s="1"/>
      <c r="WGM236" s="1"/>
      <c r="WGN236" s="1"/>
      <c r="WGO236" s="1"/>
      <c r="WGP236" s="1"/>
      <c r="WGQ236" s="1"/>
      <c r="WGR236" s="1"/>
      <c r="WGS236" s="4"/>
      <c r="WGT236" s="1"/>
      <c r="WGU236" s="1"/>
      <c r="WGV236" s="1"/>
      <c r="WGW236" s="1"/>
      <c r="WGX236" s="1"/>
      <c r="WGY236" s="1"/>
      <c r="WGZ236" s="1"/>
      <c r="WHA236" s="4"/>
      <c r="WHB236" s="1"/>
      <c r="WHC236" s="1"/>
      <c r="WHD236" s="1"/>
      <c r="WHE236" s="1"/>
      <c r="WHF236" s="1"/>
      <c r="WHG236" s="1"/>
      <c r="WHH236" s="1"/>
      <c r="WHI236" s="4"/>
      <c r="WHJ236" s="1"/>
      <c r="WHK236" s="1"/>
      <c r="WHL236" s="1"/>
      <c r="WHM236" s="1"/>
      <c r="WHN236" s="1"/>
      <c r="WHO236" s="1"/>
      <c r="WHP236" s="1"/>
      <c r="WHQ236" s="4"/>
      <c r="WHR236" s="1"/>
      <c r="WHS236" s="1"/>
      <c r="WHT236" s="1"/>
      <c r="WHU236" s="1"/>
      <c r="WHV236" s="1"/>
      <c r="WHW236" s="1"/>
      <c r="WHX236" s="1"/>
      <c r="WHY236" s="4"/>
      <c r="WHZ236" s="1"/>
      <c r="WIA236" s="1"/>
      <c r="WIB236" s="1"/>
      <c r="WIC236" s="1"/>
      <c r="WID236" s="1"/>
      <c r="WIE236" s="1"/>
      <c r="WIF236" s="1"/>
      <c r="WIG236" s="4"/>
      <c r="WIH236" s="1"/>
      <c r="WII236" s="1"/>
      <c r="WIJ236" s="1"/>
      <c r="WIK236" s="1"/>
      <c r="WIL236" s="1"/>
      <c r="WIM236" s="1"/>
      <c r="WIN236" s="1"/>
      <c r="WIO236" s="4"/>
      <c r="WIP236" s="1"/>
      <c r="WIQ236" s="1"/>
      <c r="WIR236" s="1"/>
      <c r="WIS236" s="1"/>
      <c r="WIT236" s="1"/>
      <c r="WIU236" s="1"/>
      <c r="WIV236" s="1"/>
      <c r="WIW236" s="4"/>
      <c r="WIX236" s="1"/>
      <c r="WIY236" s="1"/>
      <c r="WIZ236" s="1"/>
      <c r="WJA236" s="1"/>
      <c r="WJB236" s="1"/>
      <c r="WJC236" s="1"/>
      <c r="WJD236" s="1"/>
      <c r="WJE236" s="4"/>
      <c r="WJF236" s="1"/>
      <c r="WJG236" s="1"/>
      <c r="WJH236" s="1"/>
      <c r="WJI236" s="1"/>
      <c r="WJJ236" s="1"/>
      <c r="WJK236" s="1"/>
      <c r="WJL236" s="1"/>
      <c r="WJM236" s="4"/>
      <c r="WJN236" s="1"/>
      <c r="WJO236" s="1"/>
      <c r="WJP236" s="1"/>
      <c r="WJQ236" s="1"/>
      <c r="WJR236" s="1"/>
      <c r="WJS236" s="1"/>
      <c r="WJT236" s="1"/>
      <c r="WJU236" s="4"/>
      <c r="WJV236" s="1"/>
      <c r="WJW236" s="1"/>
      <c r="WJX236" s="1"/>
      <c r="WJY236" s="1"/>
      <c r="WJZ236" s="1"/>
      <c r="WKA236" s="1"/>
      <c r="WKB236" s="1"/>
      <c r="WKC236" s="4"/>
      <c r="WKD236" s="1"/>
      <c r="WKE236" s="1"/>
      <c r="WKF236" s="1"/>
      <c r="WKG236" s="1"/>
      <c r="WKH236" s="1"/>
      <c r="WKI236" s="1"/>
      <c r="WKJ236" s="1"/>
      <c r="WKK236" s="4"/>
      <c r="WKL236" s="1"/>
      <c r="WKM236" s="1"/>
      <c r="WKN236" s="1"/>
      <c r="WKO236" s="1"/>
      <c r="WKP236" s="1"/>
      <c r="WKQ236" s="1"/>
      <c r="WKR236" s="1"/>
      <c r="WKS236" s="4"/>
      <c r="WKT236" s="1"/>
      <c r="WKU236" s="1"/>
      <c r="WKV236" s="1"/>
      <c r="WKW236" s="1"/>
      <c r="WKX236" s="1"/>
      <c r="WKY236" s="1"/>
      <c r="WKZ236" s="1"/>
      <c r="WLA236" s="4"/>
      <c r="WLB236" s="1"/>
      <c r="WLC236" s="1"/>
      <c r="WLD236" s="1"/>
      <c r="WLE236" s="1"/>
      <c r="WLF236" s="1"/>
      <c r="WLG236" s="1"/>
      <c r="WLH236" s="1"/>
      <c r="WLI236" s="4"/>
      <c r="WLJ236" s="1"/>
      <c r="WLK236" s="1"/>
      <c r="WLL236" s="1"/>
      <c r="WLM236" s="1"/>
      <c r="WLN236" s="1"/>
      <c r="WLO236" s="1"/>
      <c r="WLP236" s="1"/>
      <c r="WLQ236" s="4"/>
      <c r="WLR236" s="1"/>
      <c r="WLS236" s="1"/>
      <c r="WLT236" s="1"/>
      <c r="WLU236" s="1"/>
      <c r="WLV236" s="1"/>
      <c r="WLW236" s="1"/>
      <c r="WLX236" s="1"/>
      <c r="WLY236" s="4"/>
      <c r="WLZ236" s="1"/>
      <c r="WMA236" s="1"/>
      <c r="WMB236" s="1"/>
      <c r="WMC236" s="1"/>
      <c r="WMD236" s="1"/>
      <c r="WME236" s="1"/>
      <c r="WMF236" s="1"/>
      <c r="WMG236" s="4"/>
      <c r="WMH236" s="1"/>
      <c r="WMI236" s="1"/>
      <c r="WMJ236" s="1"/>
      <c r="WMK236" s="1"/>
      <c r="WML236" s="1"/>
      <c r="WMM236" s="1"/>
      <c r="WMN236" s="1"/>
      <c r="WMO236" s="4"/>
      <c r="WMP236" s="1"/>
      <c r="WMQ236" s="1"/>
      <c r="WMR236" s="1"/>
      <c r="WMS236" s="1"/>
      <c r="WMT236" s="1"/>
      <c r="WMU236" s="1"/>
      <c r="WMV236" s="1"/>
      <c r="WMW236" s="4"/>
      <c r="WMX236" s="1"/>
      <c r="WMY236" s="1"/>
      <c r="WMZ236" s="1"/>
      <c r="WNA236" s="1"/>
      <c r="WNB236" s="1"/>
      <c r="WNC236" s="1"/>
      <c r="WND236" s="1"/>
      <c r="WNE236" s="4"/>
      <c r="WNF236" s="1"/>
      <c r="WNG236" s="1"/>
      <c r="WNH236" s="1"/>
      <c r="WNI236" s="1"/>
      <c r="WNJ236" s="1"/>
      <c r="WNK236" s="1"/>
      <c r="WNL236" s="1"/>
      <c r="WNM236" s="4"/>
      <c r="WNN236" s="1"/>
      <c r="WNO236" s="1"/>
      <c r="WNP236" s="1"/>
      <c r="WNQ236" s="1"/>
      <c r="WNR236" s="1"/>
      <c r="WNS236" s="1"/>
      <c r="WNT236" s="1"/>
      <c r="WNU236" s="4"/>
      <c r="WNV236" s="1"/>
      <c r="WNW236" s="1"/>
      <c r="WNX236" s="1"/>
      <c r="WNY236" s="1"/>
      <c r="WNZ236" s="1"/>
      <c r="WOA236" s="1"/>
      <c r="WOB236" s="1"/>
      <c r="WOC236" s="4"/>
      <c r="WOD236" s="1"/>
      <c r="WOE236" s="1"/>
      <c r="WOF236" s="1"/>
      <c r="WOG236" s="1"/>
      <c r="WOH236" s="1"/>
      <c r="WOI236" s="1"/>
      <c r="WOJ236" s="1"/>
      <c r="WOK236" s="4"/>
      <c r="WOL236" s="1"/>
      <c r="WOM236" s="1"/>
      <c r="WON236" s="1"/>
      <c r="WOO236" s="1"/>
      <c r="WOP236" s="1"/>
      <c r="WOQ236" s="1"/>
      <c r="WOR236" s="1"/>
      <c r="WOS236" s="4"/>
      <c r="WOT236" s="1"/>
      <c r="WOU236" s="1"/>
      <c r="WOV236" s="1"/>
      <c r="WOW236" s="1"/>
      <c r="WOX236" s="1"/>
      <c r="WOY236" s="1"/>
      <c r="WOZ236" s="1"/>
      <c r="WPA236" s="4"/>
      <c r="WPB236" s="1"/>
      <c r="WPC236" s="1"/>
      <c r="WPD236" s="1"/>
      <c r="WPE236" s="1"/>
      <c r="WPF236" s="1"/>
      <c r="WPG236" s="1"/>
      <c r="WPH236" s="1"/>
      <c r="WPI236" s="4"/>
      <c r="WPJ236" s="1"/>
      <c r="WPK236" s="1"/>
      <c r="WPL236" s="1"/>
      <c r="WPM236" s="1"/>
      <c r="WPN236" s="1"/>
      <c r="WPO236" s="1"/>
      <c r="WPP236" s="1"/>
      <c r="WPQ236" s="4"/>
      <c r="WPR236" s="1"/>
      <c r="WPS236" s="1"/>
      <c r="WPT236" s="1"/>
      <c r="WPU236" s="1"/>
      <c r="WPV236" s="1"/>
      <c r="WPW236" s="1"/>
      <c r="WPX236" s="1"/>
      <c r="WPY236" s="4"/>
      <c r="WPZ236" s="1"/>
      <c r="WQA236" s="1"/>
      <c r="WQB236" s="1"/>
      <c r="WQC236" s="1"/>
      <c r="WQD236" s="1"/>
      <c r="WQE236" s="1"/>
      <c r="WQF236" s="1"/>
      <c r="WQG236" s="4"/>
      <c r="WQH236" s="1"/>
      <c r="WQI236" s="1"/>
      <c r="WQJ236" s="1"/>
      <c r="WQK236" s="1"/>
      <c r="WQL236" s="1"/>
      <c r="WQM236" s="1"/>
      <c r="WQN236" s="1"/>
      <c r="WQO236" s="4"/>
      <c r="WQP236" s="1"/>
      <c r="WQQ236" s="1"/>
      <c r="WQR236" s="1"/>
      <c r="WQS236" s="1"/>
      <c r="WQT236" s="1"/>
      <c r="WQU236" s="1"/>
      <c r="WQV236" s="1"/>
      <c r="WQW236" s="4"/>
      <c r="WQX236" s="1"/>
      <c r="WQY236" s="1"/>
      <c r="WQZ236" s="1"/>
      <c r="WRA236" s="1"/>
      <c r="WRB236" s="1"/>
      <c r="WRC236" s="1"/>
      <c r="WRD236" s="1"/>
      <c r="WRE236" s="4"/>
      <c r="WRF236" s="1"/>
      <c r="WRG236" s="1"/>
      <c r="WRH236" s="1"/>
      <c r="WRI236" s="1"/>
      <c r="WRJ236" s="1"/>
      <c r="WRK236" s="1"/>
      <c r="WRL236" s="1"/>
      <c r="WRM236" s="4"/>
      <c r="WRN236" s="1"/>
      <c r="WRO236" s="1"/>
      <c r="WRP236" s="1"/>
      <c r="WRQ236" s="1"/>
      <c r="WRR236" s="1"/>
      <c r="WRS236" s="1"/>
      <c r="WRT236" s="1"/>
      <c r="WRU236" s="4"/>
      <c r="WRV236" s="1"/>
      <c r="WRW236" s="1"/>
      <c r="WRX236" s="1"/>
      <c r="WRY236" s="1"/>
      <c r="WRZ236" s="1"/>
      <c r="WSA236" s="1"/>
      <c r="WSB236" s="1"/>
      <c r="WSC236" s="4"/>
      <c r="WSD236" s="1"/>
      <c r="WSE236" s="1"/>
      <c r="WSF236" s="1"/>
      <c r="WSG236" s="1"/>
      <c r="WSH236" s="1"/>
      <c r="WSI236" s="1"/>
      <c r="WSJ236" s="1"/>
      <c r="WSK236" s="4"/>
      <c r="WSL236" s="1"/>
      <c r="WSM236" s="1"/>
      <c r="WSN236" s="1"/>
      <c r="WSO236" s="1"/>
      <c r="WSP236" s="1"/>
      <c r="WSQ236" s="1"/>
      <c r="WSR236" s="1"/>
      <c r="WSS236" s="4"/>
      <c r="WST236" s="1"/>
      <c r="WSU236" s="1"/>
      <c r="WSV236" s="1"/>
      <c r="WSW236" s="1"/>
      <c r="WSX236" s="1"/>
      <c r="WSY236" s="1"/>
      <c r="WSZ236" s="1"/>
      <c r="WTA236" s="4"/>
      <c r="WTB236" s="1"/>
      <c r="WTC236" s="1"/>
      <c r="WTD236" s="1"/>
      <c r="WTE236" s="1"/>
      <c r="WTF236" s="1"/>
      <c r="WTG236" s="1"/>
      <c r="WTH236" s="1"/>
      <c r="WTI236" s="4"/>
      <c r="WTJ236" s="1"/>
      <c r="WTK236" s="1"/>
      <c r="WTL236" s="1"/>
      <c r="WTM236" s="1"/>
      <c r="WTN236" s="1"/>
      <c r="WTO236" s="1"/>
      <c r="WTP236" s="1"/>
      <c r="WTQ236" s="4"/>
      <c r="WTR236" s="1"/>
      <c r="WTS236" s="1"/>
      <c r="WTT236" s="1"/>
      <c r="WTU236" s="1"/>
      <c r="WTV236" s="1"/>
      <c r="WTW236" s="1"/>
      <c r="WTX236" s="1"/>
      <c r="WTY236" s="4"/>
      <c r="WTZ236" s="1"/>
      <c r="WUA236" s="1"/>
      <c r="WUB236" s="1"/>
      <c r="WUC236" s="1"/>
      <c r="WUD236" s="1"/>
      <c r="WUE236" s="1"/>
      <c r="WUF236" s="1"/>
      <c r="WUG236" s="4"/>
      <c r="WUH236" s="1"/>
      <c r="WUI236" s="1"/>
      <c r="WUJ236" s="1"/>
      <c r="WUK236" s="1"/>
      <c r="WUL236" s="1"/>
      <c r="WUM236" s="1"/>
      <c r="WUN236" s="1"/>
      <c r="WUO236" s="4"/>
      <c r="WUP236" s="1"/>
      <c r="WUQ236" s="1"/>
      <c r="WUR236" s="1"/>
      <c r="WUS236" s="1"/>
      <c r="WUT236" s="1"/>
      <c r="WUU236" s="1"/>
      <c r="WUV236" s="1"/>
      <c r="WUW236" s="4"/>
      <c r="WUX236" s="1"/>
      <c r="WUY236" s="1"/>
      <c r="WUZ236" s="1"/>
      <c r="WVA236" s="1"/>
      <c r="WVB236" s="1"/>
      <c r="WVC236" s="1"/>
      <c r="WVD236" s="1"/>
      <c r="WVE236" s="4"/>
      <c r="WVF236" s="1"/>
      <c r="WVG236" s="1"/>
      <c r="WVH236" s="1"/>
      <c r="WVI236" s="1"/>
      <c r="WVJ236" s="1"/>
      <c r="WVK236" s="1"/>
      <c r="WVL236" s="1"/>
      <c r="WVM236" s="4"/>
      <c r="WVN236" s="1"/>
      <c r="WVO236" s="1"/>
      <c r="WVP236" s="1"/>
      <c r="WVQ236" s="1"/>
      <c r="WVR236" s="1"/>
      <c r="WVS236" s="1"/>
      <c r="WVT236" s="1"/>
      <c r="WVU236" s="4"/>
      <c r="WVV236" s="1"/>
      <c r="WVW236" s="1"/>
      <c r="WVX236" s="1"/>
      <c r="WVY236" s="1"/>
      <c r="WVZ236" s="1"/>
      <c r="WWA236" s="1"/>
      <c r="WWB236" s="1"/>
      <c r="WWC236" s="4"/>
      <c r="WWD236" s="1"/>
      <c r="WWE236" s="1"/>
      <c r="WWF236" s="1"/>
      <c r="WWG236" s="1"/>
      <c r="WWH236" s="1"/>
      <c r="WWI236" s="1"/>
      <c r="WWJ236" s="1"/>
      <c r="WWK236" s="4"/>
      <c r="WWL236" s="1"/>
      <c r="WWM236" s="1"/>
      <c r="WWN236" s="1"/>
      <c r="WWO236" s="1"/>
      <c r="WWP236" s="1"/>
      <c r="WWQ236" s="1"/>
      <c r="WWR236" s="1"/>
      <c r="WWS236" s="4"/>
      <c r="WWT236" s="1"/>
      <c r="WWU236" s="1"/>
      <c r="WWV236" s="1"/>
      <c r="WWW236" s="1"/>
      <c r="WWX236" s="1"/>
      <c r="WWY236" s="1"/>
      <c r="WWZ236" s="1"/>
      <c r="WXA236" s="4"/>
      <c r="WXB236" s="1"/>
      <c r="WXC236" s="1"/>
      <c r="WXD236" s="1"/>
      <c r="WXE236" s="1"/>
      <c r="WXF236" s="1"/>
      <c r="WXG236" s="1"/>
      <c r="WXH236" s="1"/>
      <c r="WXI236" s="4"/>
      <c r="WXJ236" s="1"/>
      <c r="WXK236" s="1"/>
      <c r="WXL236" s="1"/>
      <c r="WXM236" s="1"/>
      <c r="WXN236" s="1"/>
      <c r="WXO236" s="1"/>
      <c r="WXP236" s="1"/>
      <c r="WXQ236" s="4"/>
      <c r="WXR236" s="1"/>
      <c r="WXS236" s="1"/>
      <c r="WXT236" s="1"/>
      <c r="WXU236" s="1"/>
      <c r="WXV236" s="1"/>
      <c r="WXW236" s="1"/>
      <c r="WXX236" s="1"/>
      <c r="WXY236" s="4"/>
      <c r="WXZ236" s="1"/>
      <c r="WYA236" s="1"/>
      <c r="WYB236" s="1"/>
      <c r="WYC236" s="1"/>
      <c r="WYD236" s="1"/>
      <c r="WYE236" s="1"/>
      <c r="WYF236" s="1"/>
      <c r="WYG236" s="4"/>
      <c r="WYH236" s="1"/>
      <c r="WYI236" s="1"/>
      <c r="WYJ236" s="1"/>
      <c r="WYK236" s="1"/>
      <c r="WYL236" s="1"/>
      <c r="WYM236" s="1"/>
      <c r="WYN236" s="1"/>
      <c r="WYO236" s="4"/>
      <c r="WYP236" s="1"/>
      <c r="WYQ236" s="1"/>
      <c r="WYR236" s="1"/>
      <c r="WYS236" s="1"/>
      <c r="WYT236" s="1"/>
      <c r="WYU236" s="1"/>
      <c r="WYV236" s="1"/>
      <c r="WYW236" s="4"/>
      <c r="WYX236" s="1"/>
      <c r="WYY236" s="1"/>
      <c r="WYZ236" s="1"/>
      <c r="WZA236" s="1"/>
      <c r="WZB236" s="1"/>
      <c r="WZC236" s="1"/>
      <c r="WZD236" s="1"/>
      <c r="WZE236" s="4"/>
      <c r="WZF236" s="1"/>
      <c r="WZG236" s="1"/>
      <c r="WZH236" s="1"/>
      <c r="WZI236" s="1"/>
      <c r="WZJ236" s="1"/>
      <c r="WZK236" s="1"/>
      <c r="WZL236" s="1"/>
      <c r="WZM236" s="4"/>
      <c r="WZN236" s="1"/>
      <c r="WZO236" s="1"/>
      <c r="WZP236" s="1"/>
      <c r="WZQ236" s="1"/>
      <c r="WZR236" s="1"/>
      <c r="WZS236" s="1"/>
      <c r="WZT236" s="1"/>
      <c r="WZU236" s="4"/>
      <c r="WZV236" s="1"/>
      <c r="WZW236" s="1"/>
      <c r="WZX236" s="1"/>
      <c r="WZY236" s="1"/>
      <c r="WZZ236" s="1"/>
      <c r="XAA236" s="1"/>
      <c r="XAB236" s="1"/>
      <c r="XAC236" s="4"/>
      <c r="XAD236" s="1"/>
      <c r="XAE236" s="1"/>
      <c r="XAF236" s="1"/>
      <c r="XAG236" s="1"/>
      <c r="XAH236" s="1"/>
      <c r="XAI236" s="1"/>
      <c r="XAJ236" s="1"/>
      <c r="XAK236" s="4"/>
      <c r="XAL236" s="1"/>
      <c r="XAM236" s="1"/>
      <c r="XAN236" s="1"/>
      <c r="XAO236" s="1"/>
      <c r="XAP236" s="1"/>
      <c r="XAQ236" s="1"/>
      <c r="XAR236" s="1"/>
      <c r="XAS236" s="4"/>
      <c r="XAT236" s="1"/>
      <c r="XAU236" s="1"/>
      <c r="XAV236" s="1"/>
      <c r="XAW236" s="1"/>
      <c r="XAX236" s="1"/>
      <c r="XAY236" s="1"/>
      <c r="XAZ236" s="1"/>
      <c r="XBA236" s="4"/>
      <c r="XBB236" s="1"/>
      <c r="XBC236" s="1"/>
      <c r="XBD236" s="1"/>
      <c r="XBE236" s="1"/>
      <c r="XBF236" s="1"/>
      <c r="XBG236" s="1"/>
      <c r="XBH236" s="1"/>
      <c r="XBI236" s="4"/>
      <c r="XBJ236" s="1"/>
      <c r="XBK236" s="1"/>
      <c r="XBL236" s="1"/>
      <c r="XBM236" s="1"/>
      <c r="XBN236" s="1"/>
      <c r="XBO236" s="1"/>
      <c r="XBP236" s="1"/>
      <c r="XBQ236" s="4"/>
      <c r="XBR236" s="1"/>
      <c r="XBS236" s="1"/>
      <c r="XBT236" s="1"/>
      <c r="XBU236" s="1"/>
      <c r="XBV236" s="1"/>
      <c r="XBW236" s="1"/>
      <c r="XBX236" s="1"/>
      <c r="XBY236" s="4"/>
      <c r="XBZ236" s="1"/>
      <c r="XCA236" s="1"/>
      <c r="XCB236" s="1"/>
      <c r="XCC236" s="1"/>
      <c r="XCD236" s="1"/>
      <c r="XCE236" s="1"/>
      <c r="XCF236" s="1"/>
      <c r="XCG236" s="4"/>
      <c r="XCH236" s="1"/>
      <c r="XCI236" s="1"/>
      <c r="XCJ236" s="1"/>
      <c r="XCK236" s="1"/>
      <c r="XCL236" s="1"/>
      <c r="XCM236" s="1"/>
      <c r="XCN236" s="1"/>
      <c r="XCO236" s="4"/>
      <c r="XCP236" s="1"/>
      <c r="XCQ236" s="1"/>
      <c r="XCR236" s="1"/>
      <c r="XCS236" s="1"/>
      <c r="XCT236" s="1"/>
      <c r="XCU236" s="1"/>
      <c r="XCV236" s="1"/>
      <c r="XCW236" s="4"/>
      <c r="XCX236" s="1"/>
      <c r="XCY236" s="1"/>
      <c r="XCZ236" s="1"/>
      <c r="XDA236" s="1"/>
      <c r="XDB236" s="1"/>
      <c r="XDC236" s="1"/>
      <c r="XDD236" s="1"/>
      <c r="XDE236" s="4"/>
      <c r="XDF236" s="1"/>
      <c r="XDG236" s="1"/>
      <c r="XDH236" s="1"/>
      <c r="XDI236" s="1"/>
      <c r="XDJ236" s="1"/>
      <c r="XDK236" s="1"/>
      <c r="XDL236" s="1"/>
      <c r="XDM236" s="4"/>
      <c r="XDN236" s="1"/>
      <c r="XDO236" s="1"/>
      <c r="XDP236" s="1"/>
      <c r="XDQ236" s="1"/>
      <c r="XDR236" s="1"/>
      <c r="XDS236" s="1"/>
      <c r="XDT236" s="1"/>
      <c r="XDU236" s="4"/>
      <c r="XDV236" s="1"/>
      <c r="XDW236" s="1"/>
      <c r="XDX236" s="1"/>
      <c r="XDY236" s="1"/>
      <c r="XDZ236" s="1"/>
      <c r="XEA236" s="1"/>
      <c r="XEB236" s="1"/>
      <c r="XEC236" s="4"/>
      <c r="XED236" s="1"/>
      <c r="XEE236" s="1"/>
      <c r="XEF236" s="1"/>
      <c r="XEG236" s="1"/>
      <c r="XEH236" s="1"/>
      <c r="XEI236" s="1"/>
      <c r="XEJ236" s="1"/>
      <c r="XEK236" s="4"/>
      <c r="XEL236" s="1"/>
      <c r="XEM236" s="1"/>
      <c r="XEN236" s="1"/>
      <c r="XEO236" s="1"/>
      <c r="XEP236" s="1"/>
      <c r="XEQ236" s="1"/>
      <c r="XER236" s="1"/>
      <c r="XES236" s="4"/>
      <c r="XET236" s="1"/>
      <c r="XEU236" s="1"/>
      <c r="XEV236" s="1"/>
      <c r="XEW236" s="1"/>
      <c r="XEX236" s="1"/>
      <c r="XEY236" s="1"/>
      <c r="XEZ236" s="1"/>
      <c r="XFA236" s="4"/>
      <c r="XFB236" s="1"/>
      <c r="XFC236" s="1"/>
      <c r="XFD236" s="1"/>
    </row>
    <row r="237" spans="1:16384" x14ac:dyDescent="0.25">
      <c r="A237" s="14"/>
      <c r="B237" s="14"/>
      <c r="C237" s="14" t="s">
        <v>64</v>
      </c>
      <c r="D237" s="14"/>
      <c r="E237" s="14" t="s">
        <v>191</v>
      </c>
      <c r="F237" s="14"/>
      <c r="G237" s="14" t="s">
        <v>88</v>
      </c>
      <c r="H237" s="14"/>
      <c r="I237" s="1"/>
      <c r="J237" s="1"/>
      <c r="K237" s="1"/>
      <c r="L237" s="1"/>
      <c r="M237" s="4"/>
      <c r="N237" s="1"/>
      <c r="O237" s="1"/>
      <c r="P237" s="1"/>
      <c r="Q237" s="1"/>
      <c r="R237" s="1"/>
      <c r="S237" s="1"/>
      <c r="T237" s="1"/>
      <c r="U237" s="4"/>
      <c r="V237" s="1"/>
      <c r="W237" s="1"/>
      <c r="X237" s="1"/>
      <c r="Y237" s="1"/>
      <c r="Z237" s="1"/>
      <c r="AA237" s="1"/>
      <c r="AB237" s="1"/>
      <c r="AC237" s="4"/>
      <c r="AD237" s="1"/>
      <c r="AE237" s="1"/>
      <c r="AF237" s="1"/>
      <c r="AG237" s="1"/>
      <c r="AH237" s="1"/>
      <c r="AI237" s="1"/>
      <c r="AJ237" s="1"/>
      <c r="AK237" s="4"/>
      <c r="AL237" s="1"/>
      <c r="AM237" s="1"/>
      <c r="AN237" s="1"/>
      <c r="AO237" s="1"/>
      <c r="AP237" s="1"/>
      <c r="AQ237" s="1"/>
      <c r="AR237" s="1"/>
      <c r="AS237" s="4"/>
      <c r="AT237" s="1"/>
      <c r="AU237" s="1"/>
      <c r="AV237" s="1"/>
      <c r="AW237" s="1"/>
      <c r="AX237" s="1"/>
      <c r="AY237" s="1"/>
      <c r="AZ237" s="1"/>
      <c r="BA237" s="4"/>
      <c r="BB237" s="1"/>
      <c r="BC237" s="1"/>
      <c r="BD237" s="1"/>
      <c r="BE237" s="1"/>
      <c r="BF237" s="1"/>
      <c r="BG237" s="1"/>
      <c r="BH237" s="1"/>
      <c r="BI237" s="4"/>
      <c r="BJ237" s="1"/>
      <c r="BK237" s="1"/>
      <c r="BL237" s="1"/>
      <c r="BM237" s="1"/>
      <c r="BN237" s="1"/>
      <c r="BO237" s="1"/>
      <c r="BP237" s="1"/>
      <c r="BQ237" s="4"/>
      <c r="BR237" s="1"/>
      <c r="BS237" s="1"/>
      <c r="BT237" s="1"/>
      <c r="BU237" s="1"/>
      <c r="BV237" s="1"/>
      <c r="BW237" s="1"/>
      <c r="BX237" s="1"/>
      <c r="BY237" s="4"/>
      <c r="BZ237" s="1"/>
      <c r="CA237" s="1"/>
      <c r="CB237" s="1"/>
      <c r="CC237" s="1"/>
      <c r="CD237" s="1"/>
      <c r="CE237" s="1" t="s">
        <v>72</v>
      </c>
      <c r="CF237" s="1"/>
      <c r="CG237" s="4" t="s">
        <v>93</v>
      </c>
      <c r="CH237" s="1"/>
      <c r="CI237" s="1"/>
      <c r="CJ237" s="1"/>
      <c r="CK237" s="1"/>
      <c r="CL237" s="1"/>
      <c r="CM237" s="1" t="s">
        <v>72</v>
      </c>
      <c r="CN237" s="1"/>
      <c r="CO237" s="4" t="s">
        <v>93</v>
      </c>
      <c r="CP237" s="1"/>
      <c r="CQ237" s="1"/>
      <c r="CR237" s="1"/>
      <c r="CS237" s="1"/>
      <c r="CT237" s="1"/>
      <c r="CU237" s="1" t="s">
        <v>72</v>
      </c>
      <c r="CV237" s="1"/>
      <c r="CW237" s="4" t="s">
        <v>93</v>
      </c>
      <c r="CX237" s="1"/>
      <c r="CY237" s="1"/>
      <c r="CZ237" s="1"/>
      <c r="DA237" s="1"/>
      <c r="DB237" s="1"/>
      <c r="DC237" s="1" t="s">
        <v>72</v>
      </c>
      <c r="DD237" s="1"/>
      <c r="DE237" s="4" t="s">
        <v>93</v>
      </c>
      <c r="DF237" s="1"/>
      <c r="DG237" s="1"/>
      <c r="DH237" s="1"/>
      <c r="DI237" s="1"/>
      <c r="DJ237" s="1"/>
      <c r="DK237" s="1" t="s">
        <v>72</v>
      </c>
      <c r="DL237" s="1"/>
      <c r="DM237" s="4" t="s">
        <v>93</v>
      </c>
      <c r="DN237" s="1"/>
      <c r="DO237" s="1"/>
      <c r="DP237" s="1"/>
      <c r="DQ237" s="1"/>
      <c r="DR237" s="1"/>
      <c r="DS237" s="1" t="s">
        <v>72</v>
      </c>
      <c r="DT237" s="1"/>
      <c r="DU237" s="4" t="s">
        <v>93</v>
      </c>
      <c r="DV237" s="1"/>
      <c r="DW237" s="1"/>
      <c r="DX237" s="1"/>
      <c r="DY237" s="1"/>
      <c r="DZ237" s="1"/>
      <c r="EA237" s="1" t="s">
        <v>72</v>
      </c>
      <c r="EB237" s="1"/>
      <c r="EC237" s="4" t="s">
        <v>93</v>
      </c>
      <c r="ED237" s="1"/>
      <c r="EE237" s="1"/>
      <c r="EF237" s="1"/>
      <c r="EG237" s="1"/>
      <c r="EH237" s="1"/>
      <c r="EI237" s="1" t="s">
        <v>72</v>
      </c>
      <c r="EJ237" s="1"/>
      <c r="EK237" s="4" t="s">
        <v>93</v>
      </c>
      <c r="EL237" s="1"/>
      <c r="EM237" s="1"/>
      <c r="EN237" s="1"/>
      <c r="EO237" s="1"/>
      <c r="EP237" s="1"/>
      <c r="EQ237" s="1" t="s">
        <v>72</v>
      </c>
      <c r="ER237" s="1"/>
      <c r="ES237" s="4" t="s">
        <v>93</v>
      </c>
      <c r="ET237" s="1"/>
      <c r="EU237" s="1"/>
      <c r="EV237" s="1"/>
      <c r="EW237" s="1"/>
      <c r="EX237" s="1"/>
      <c r="EY237" s="1" t="s">
        <v>72</v>
      </c>
      <c r="EZ237" s="1"/>
      <c r="FA237" s="4" t="s">
        <v>93</v>
      </c>
      <c r="FB237" s="1"/>
      <c r="FC237" s="1"/>
      <c r="FD237" s="1"/>
      <c r="FE237" s="1"/>
      <c r="FF237" s="1"/>
      <c r="FG237" s="1" t="s">
        <v>72</v>
      </c>
      <c r="FH237" s="1"/>
      <c r="FI237" s="4" t="s">
        <v>93</v>
      </c>
      <c r="FJ237" s="1"/>
      <c r="FK237" s="1"/>
      <c r="FL237" s="1"/>
      <c r="FM237" s="1"/>
      <c r="FN237" s="1"/>
      <c r="FO237" s="1" t="s">
        <v>72</v>
      </c>
      <c r="FP237" s="1"/>
      <c r="FQ237" s="4" t="s">
        <v>93</v>
      </c>
      <c r="FR237" s="1"/>
      <c r="FS237" s="1"/>
      <c r="FT237" s="1"/>
      <c r="FU237" s="1"/>
      <c r="FV237" s="1"/>
      <c r="FW237" s="1" t="s">
        <v>72</v>
      </c>
      <c r="FX237" s="1"/>
      <c r="FY237" s="4" t="s">
        <v>93</v>
      </c>
      <c r="FZ237" s="1"/>
      <c r="GA237" s="1"/>
      <c r="GB237" s="1"/>
      <c r="GC237" s="1"/>
      <c r="GD237" s="1"/>
      <c r="GE237" s="1" t="s">
        <v>72</v>
      </c>
      <c r="GF237" s="1"/>
      <c r="GG237" s="4" t="s">
        <v>93</v>
      </c>
      <c r="GH237" s="1"/>
      <c r="GI237" s="1"/>
      <c r="GJ237" s="1"/>
      <c r="GK237" s="1"/>
      <c r="GL237" s="1"/>
      <c r="GM237" s="1" t="s">
        <v>72</v>
      </c>
      <c r="GN237" s="1"/>
      <c r="GO237" s="4" t="s">
        <v>93</v>
      </c>
      <c r="GP237" s="1"/>
      <c r="GQ237" s="1"/>
      <c r="GR237" s="1"/>
      <c r="GS237" s="1"/>
      <c r="GT237" s="1"/>
      <c r="GU237" s="1" t="s">
        <v>72</v>
      </c>
      <c r="GV237" s="1"/>
      <c r="GW237" s="4" t="s">
        <v>93</v>
      </c>
      <c r="GX237" s="1"/>
      <c r="GY237" s="1"/>
      <c r="GZ237" s="1"/>
      <c r="HA237" s="1"/>
      <c r="HB237" s="1"/>
      <c r="HC237" s="1" t="s">
        <v>72</v>
      </c>
      <c r="HD237" s="1"/>
      <c r="HE237" s="4" t="s">
        <v>93</v>
      </c>
      <c r="HF237" s="1"/>
      <c r="HG237" s="1"/>
      <c r="HH237" s="1"/>
      <c r="HI237" s="1"/>
      <c r="HJ237" s="1"/>
      <c r="HK237" s="1" t="s">
        <v>72</v>
      </c>
      <c r="HL237" s="1"/>
      <c r="HM237" s="4" t="s">
        <v>93</v>
      </c>
      <c r="HN237" s="1"/>
      <c r="HO237" s="1"/>
      <c r="HP237" s="1"/>
      <c r="HQ237" s="1"/>
      <c r="HR237" s="1"/>
      <c r="HS237" s="1" t="s">
        <v>72</v>
      </c>
      <c r="HT237" s="1"/>
      <c r="HU237" s="4" t="s">
        <v>93</v>
      </c>
      <c r="HV237" s="1"/>
      <c r="HW237" s="1"/>
      <c r="HX237" s="1"/>
      <c r="HY237" s="1"/>
      <c r="HZ237" s="1"/>
      <c r="IA237" s="1" t="s">
        <v>72</v>
      </c>
      <c r="IB237" s="1"/>
      <c r="IC237" s="4" t="s">
        <v>93</v>
      </c>
      <c r="ID237" s="1"/>
      <c r="IE237" s="1"/>
      <c r="IF237" s="1"/>
      <c r="IG237" s="1"/>
      <c r="IH237" s="1"/>
      <c r="II237" s="1" t="s">
        <v>72</v>
      </c>
      <c r="IJ237" s="1"/>
      <c r="IK237" s="4" t="s">
        <v>93</v>
      </c>
      <c r="IL237" s="1"/>
      <c r="IM237" s="1"/>
      <c r="IN237" s="1"/>
      <c r="IO237" s="1"/>
      <c r="IP237" s="1"/>
      <c r="IQ237" s="1" t="s">
        <v>72</v>
      </c>
      <c r="IR237" s="1"/>
      <c r="IS237" s="4" t="s">
        <v>93</v>
      </c>
      <c r="IT237" s="1"/>
      <c r="IU237" s="1"/>
      <c r="IV237" s="1"/>
      <c r="IW237" s="1"/>
      <c r="IX237" s="1"/>
      <c r="IY237" s="1" t="s">
        <v>72</v>
      </c>
      <c r="IZ237" s="1"/>
      <c r="JA237" s="4" t="s">
        <v>93</v>
      </c>
      <c r="JB237" s="1"/>
      <c r="JC237" s="1"/>
      <c r="JD237" s="1"/>
      <c r="JE237" s="1"/>
      <c r="JF237" s="1"/>
      <c r="JG237" s="1" t="s">
        <v>72</v>
      </c>
      <c r="JH237" s="1"/>
      <c r="JI237" s="4" t="s">
        <v>93</v>
      </c>
      <c r="JJ237" s="1"/>
      <c r="JK237" s="1"/>
      <c r="JL237" s="1"/>
      <c r="JM237" s="1"/>
      <c r="JN237" s="1"/>
      <c r="JO237" s="1" t="s">
        <v>72</v>
      </c>
      <c r="JP237" s="1"/>
      <c r="JQ237" s="4" t="s">
        <v>93</v>
      </c>
      <c r="JR237" s="1"/>
      <c r="JS237" s="1"/>
      <c r="JT237" s="1"/>
      <c r="JU237" s="1"/>
      <c r="JV237" s="1"/>
      <c r="JW237" s="1" t="s">
        <v>72</v>
      </c>
      <c r="JX237" s="1"/>
      <c r="JY237" s="4" t="s">
        <v>93</v>
      </c>
      <c r="JZ237" s="1"/>
      <c r="KA237" s="1"/>
      <c r="KB237" s="1"/>
      <c r="KC237" s="1"/>
      <c r="KD237" s="1"/>
      <c r="KE237" s="1" t="s">
        <v>72</v>
      </c>
      <c r="KF237" s="1"/>
      <c r="KG237" s="4" t="s">
        <v>93</v>
      </c>
      <c r="KH237" s="1"/>
      <c r="KI237" s="1"/>
      <c r="KJ237" s="1"/>
      <c r="KK237" s="1"/>
      <c r="KL237" s="1"/>
      <c r="KM237" s="1" t="s">
        <v>72</v>
      </c>
      <c r="KN237" s="1"/>
      <c r="KO237" s="4" t="s">
        <v>93</v>
      </c>
      <c r="KP237" s="1"/>
      <c r="KQ237" s="1"/>
      <c r="KR237" s="1"/>
      <c r="KS237" s="1"/>
      <c r="KT237" s="1"/>
      <c r="KU237" s="1" t="s">
        <v>72</v>
      </c>
      <c r="KV237" s="1"/>
      <c r="KW237" s="4" t="s">
        <v>93</v>
      </c>
      <c r="KX237" s="1"/>
      <c r="KY237" s="1"/>
      <c r="KZ237" s="1"/>
      <c r="LA237" s="1"/>
      <c r="LB237" s="1"/>
      <c r="LC237" s="1" t="s">
        <v>72</v>
      </c>
      <c r="LD237" s="1"/>
      <c r="LE237" s="4" t="s">
        <v>93</v>
      </c>
      <c r="LF237" s="1"/>
      <c r="LG237" s="1"/>
      <c r="LH237" s="1"/>
      <c r="LI237" s="1"/>
      <c r="LJ237" s="1"/>
      <c r="LK237" s="1" t="s">
        <v>72</v>
      </c>
      <c r="LL237" s="1"/>
      <c r="LM237" s="4" t="s">
        <v>93</v>
      </c>
      <c r="LN237" s="1"/>
      <c r="LO237" s="1"/>
      <c r="LP237" s="1"/>
      <c r="LQ237" s="1"/>
      <c r="LR237" s="1"/>
      <c r="LS237" s="1" t="s">
        <v>72</v>
      </c>
      <c r="LT237" s="1"/>
      <c r="LU237" s="4" t="s">
        <v>93</v>
      </c>
      <c r="LV237" s="1"/>
      <c r="LW237" s="1"/>
      <c r="LX237" s="1"/>
      <c r="LY237" s="1"/>
      <c r="LZ237" s="1"/>
      <c r="MA237" s="1" t="s">
        <v>72</v>
      </c>
      <c r="MB237" s="1"/>
      <c r="MC237" s="4" t="s">
        <v>93</v>
      </c>
      <c r="MD237" s="1"/>
      <c r="ME237" s="1"/>
      <c r="MF237" s="1"/>
      <c r="MG237" s="1"/>
      <c r="MH237" s="1"/>
      <c r="MI237" s="1" t="s">
        <v>72</v>
      </c>
      <c r="MJ237" s="1"/>
      <c r="MK237" s="4" t="s">
        <v>93</v>
      </c>
      <c r="ML237" s="1"/>
      <c r="MM237" s="1"/>
      <c r="MN237" s="1"/>
      <c r="MO237" s="1"/>
      <c r="MP237" s="1"/>
      <c r="MQ237" s="1" t="s">
        <v>72</v>
      </c>
      <c r="MR237" s="1"/>
      <c r="MS237" s="4" t="s">
        <v>93</v>
      </c>
      <c r="MT237" s="1"/>
      <c r="MU237" s="1"/>
      <c r="MV237" s="1"/>
      <c r="MW237" s="1"/>
      <c r="MX237" s="1"/>
      <c r="MY237" s="1" t="s">
        <v>72</v>
      </c>
      <c r="MZ237" s="1"/>
      <c r="NA237" s="4" t="s">
        <v>93</v>
      </c>
      <c r="NB237" s="1"/>
      <c r="NC237" s="1"/>
      <c r="ND237" s="1"/>
      <c r="NE237" s="1"/>
      <c r="NF237" s="1"/>
      <c r="NG237" s="1" t="s">
        <v>72</v>
      </c>
      <c r="NH237" s="1"/>
      <c r="NI237" s="4" t="s">
        <v>93</v>
      </c>
      <c r="NJ237" s="1"/>
      <c r="NK237" s="1"/>
      <c r="NL237" s="1"/>
      <c r="NM237" s="1"/>
      <c r="NN237" s="1"/>
      <c r="NO237" s="1" t="s">
        <v>72</v>
      </c>
      <c r="NP237" s="1"/>
      <c r="NQ237" s="4" t="s">
        <v>93</v>
      </c>
      <c r="NR237" s="1"/>
      <c r="NS237" s="1"/>
      <c r="NT237" s="1"/>
      <c r="NU237" s="1"/>
      <c r="NV237" s="1"/>
      <c r="NW237" s="1" t="s">
        <v>72</v>
      </c>
      <c r="NX237" s="1"/>
      <c r="NY237" s="4" t="s">
        <v>93</v>
      </c>
      <c r="NZ237" s="1"/>
      <c r="OA237" s="1"/>
      <c r="OB237" s="1"/>
      <c r="OC237" s="1"/>
      <c r="OD237" s="1"/>
      <c r="OE237" s="1" t="s">
        <v>72</v>
      </c>
      <c r="OF237" s="1"/>
      <c r="OG237" s="4" t="s">
        <v>93</v>
      </c>
      <c r="OH237" s="1"/>
      <c r="OI237" s="1"/>
      <c r="OJ237" s="1"/>
      <c r="OK237" s="1"/>
      <c r="OL237" s="1"/>
      <c r="OM237" s="1" t="s">
        <v>72</v>
      </c>
      <c r="ON237" s="1"/>
      <c r="OO237" s="4" t="s">
        <v>93</v>
      </c>
      <c r="OP237" s="1"/>
      <c r="OQ237" s="1"/>
      <c r="OR237" s="1"/>
      <c r="OS237" s="1"/>
      <c r="OT237" s="1"/>
      <c r="OU237" s="1" t="s">
        <v>72</v>
      </c>
      <c r="OV237" s="1"/>
      <c r="OW237" s="4" t="s">
        <v>93</v>
      </c>
      <c r="OX237" s="1"/>
      <c r="OY237" s="1"/>
      <c r="OZ237" s="1"/>
      <c r="PA237" s="1"/>
      <c r="PB237" s="1"/>
      <c r="PC237" s="1" t="s">
        <v>72</v>
      </c>
      <c r="PD237" s="1"/>
      <c r="PE237" s="4" t="s">
        <v>93</v>
      </c>
      <c r="PF237" s="1"/>
      <c r="PG237" s="1"/>
      <c r="PH237" s="1"/>
      <c r="PI237" s="1"/>
      <c r="PJ237" s="1"/>
      <c r="PK237" s="1" t="s">
        <v>72</v>
      </c>
      <c r="PL237" s="1"/>
      <c r="PM237" s="4" t="s">
        <v>93</v>
      </c>
      <c r="PN237" s="1"/>
      <c r="PO237" s="1"/>
      <c r="PP237" s="1"/>
      <c r="PQ237" s="1"/>
      <c r="PR237" s="1"/>
      <c r="PS237" s="1" t="s">
        <v>72</v>
      </c>
      <c r="PT237" s="1"/>
      <c r="PU237" s="4" t="s">
        <v>93</v>
      </c>
      <c r="PV237" s="1"/>
      <c r="PW237" s="1"/>
      <c r="PX237" s="1"/>
      <c r="PY237" s="1"/>
      <c r="PZ237" s="1"/>
      <c r="QA237" s="1" t="s">
        <v>72</v>
      </c>
      <c r="QB237" s="1"/>
      <c r="QC237" s="4" t="s">
        <v>93</v>
      </c>
      <c r="QD237" s="1"/>
      <c r="QE237" s="1"/>
      <c r="QF237" s="1"/>
      <c r="QG237" s="1"/>
      <c r="QH237" s="1"/>
      <c r="QI237" s="1" t="s">
        <v>72</v>
      </c>
      <c r="QJ237" s="1"/>
      <c r="QK237" s="4" t="s">
        <v>93</v>
      </c>
      <c r="QL237" s="1"/>
      <c r="QM237" s="1"/>
      <c r="QN237" s="1"/>
      <c r="QO237" s="1"/>
      <c r="QP237" s="1"/>
      <c r="QQ237" s="1" t="s">
        <v>72</v>
      </c>
      <c r="QR237" s="1"/>
      <c r="QS237" s="4" t="s">
        <v>93</v>
      </c>
      <c r="QT237" s="1"/>
      <c r="QU237" s="1"/>
      <c r="QV237" s="1"/>
      <c r="QW237" s="1"/>
      <c r="QX237" s="1"/>
      <c r="QY237" s="1" t="s">
        <v>72</v>
      </c>
      <c r="QZ237" s="1"/>
      <c r="RA237" s="4" t="s">
        <v>93</v>
      </c>
      <c r="RB237" s="1"/>
      <c r="RC237" s="1"/>
      <c r="RD237" s="1"/>
      <c r="RE237" s="1"/>
      <c r="RF237" s="1"/>
      <c r="RG237" s="1" t="s">
        <v>72</v>
      </c>
      <c r="RH237" s="1"/>
      <c r="RI237" s="4" t="s">
        <v>93</v>
      </c>
      <c r="RJ237" s="1"/>
      <c r="RK237" s="1"/>
      <c r="RL237" s="1"/>
      <c r="RM237" s="1"/>
      <c r="RN237" s="1"/>
      <c r="RO237" s="1" t="s">
        <v>72</v>
      </c>
      <c r="RP237" s="1"/>
      <c r="RQ237" s="4" t="s">
        <v>93</v>
      </c>
      <c r="RR237" s="1"/>
      <c r="RS237" s="1"/>
      <c r="RT237" s="1"/>
      <c r="RU237" s="1"/>
      <c r="RV237" s="1"/>
      <c r="RW237" s="1" t="s">
        <v>72</v>
      </c>
      <c r="RX237" s="1"/>
      <c r="RY237" s="4" t="s">
        <v>93</v>
      </c>
      <c r="RZ237" s="1"/>
      <c r="SA237" s="1"/>
      <c r="SB237" s="1"/>
      <c r="SC237" s="1"/>
      <c r="SD237" s="1"/>
      <c r="SE237" s="1" t="s">
        <v>72</v>
      </c>
      <c r="SF237" s="1"/>
      <c r="SG237" s="4" t="s">
        <v>93</v>
      </c>
      <c r="SH237" s="1"/>
      <c r="SI237" s="1"/>
      <c r="SJ237" s="1"/>
      <c r="SK237" s="1"/>
      <c r="SL237" s="1"/>
      <c r="SM237" s="1" t="s">
        <v>72</v>
      </c>
      <c r="SN237" s="1"/>
      <c r="SO237" s="4" t="s">
        <v>93</v>
      </c>
      <c r="SP237" s="1"/>
      <c r="SQ237" s="1"/>
      <c r="SR237" s="1"/>
      <c r="SS237" s="1"/>
      <c r="ST237" s="1"/>
      <c r="SU237" s="1" t="s">
        <v>72</v>
      </c>
      <c r="SV237" s="1"/>
      <c r="SW237" s="4" t="s">
        <v>93</v>
      </c>
      <c r="SX237" s="1"/>
      <c r="SY237" s="1"/>
      <c r="SZ237" s="1"/>
      <c r="TA237" s="1"/>
      <c r="TB237" s="1"/>
      <c r="TC237" s="1" t="s">
        <v>72</v>
      </c>
      <c r="TD237" s="1"/>
      <c r="TE237" s="4" t="s">
        <v>93</v>
      </c>
      <c r="TF237" s="1"/>
      <c r="TG237" s="1"/>
      <c r="TH237" s="1"/>
      <c r="TI237" s="1"/>
      <c r="TJ237" s="1"/>
      <c r="TK237" s="1" t="s">
        <v>72</v>
      </c>
      <c r="TL237" s="1"/>
      <c r="TM237" s="4" t="s">
        <v>93</v>
      </c>
      <c r="TN237" s="1"/>
      <c r="TO237" s="1"/>
      <c r="TP237" s="1"/>
      <c r="TQ237" s="1"/>
      <c r="TR237" s="1"/>
      <c r="TS237" s="1" t="s">
        <v>72</v>
      </c>
      <c r="TT237" s="1"/>
      <c r="TU237" s="4" t="s">
        <v>93</v>
      </c>
      <c r="TV237" s="1"/>
      <c r="TW237" s="1"/>
      <c r="TX237" s="1"/>
      <c r="TY237" s="1"/>
      <c r="TZ237" s="1"/>
      <c r="UA237" s="1" t="s">
        <v>72</v>
      </c>
      <c r="UB237" s="1"/>
      <c r="UC237" s="4" t="s">
        <v>93</v>
      </c>
      <c r="UD237" s="1"/>
      <c r="UE237" s="1"/>
      <c r="UF237" s="1"/>
      <c r="UG237" s="1"/>
      <c r="UH237" s="1"/>
      <c r="UI237" s="1" t="s">
        <v>72</v>
      </c>
      <c r="UJ237" s="1"/>
      <c r="UK237" s="4" t="s">
        <v>93</v>
      </c>
      <c r="UL237" s="1"/>
      <c r="UM237" s="1"/>
      <c r="UN237" s="1"/>
      <c r="UO237" s="1"/>
      <c r="UP237" s="1"/>
      <c r="UQ237" s="1" t="s">
        <v>72</v>
      </c>
      <c r="UR237" s="1"/>
      <c r="US237" s="4" t="s">
        <v>93</v>
      </c>
      <c r="UT237" s="1"/>
      <c r="UU237" s="1"/>
      <c r="UV237" s="1"/>
      <c r="UW237" s="1"/>
      <c r="UX237" s="1"/>
      <c r="UY237" s="1" t="s">
        <v>72</v>
      </c>
      <c r="UZ237" s="1"/>
      <c r="VA237" s="4" t="s">
        <v>93</v>
      </c>
      <c r="VB237" s="1"/>
      <c r="VC237" s="1"/>
      <c r="VD237" s="1"/>
      <c r="VE237" s="1"/>
      <c r="VF237" s="1"/>
      <c r="VG237" s="1" t="s">
        <v>72</v>
      </c>
      <c r="VH237" s="1"/>
      <c r="VI237" s="4" t="s">
        <v>93</v>
      </c>
      <c r="VJ237" s="1"/>
      <c r="VK237" s="1"/>
      <c r="VL237" s="1"/>
      <c r="VM237" s="1"/>
      <c r="VN237" s="1"/>
      <c r="VO237" s="1" t="s">
        <v>72</v>
      </c>
      <c r="VP237" s="1"/>
      <c r="VQ237" s="4" t="s">
        <v>93</v>
      </c>
      <c r="VR237" s="1"/>
      <c r="VS237" s="1"/>
      <c r="VT237" s="1"/>
      <c r="VU237" s="1"/>
      <c r="VV237" s="1"/>
      <c r="VW237" s="1" t="s">
        <v>72</v>
      </c>
      <c r="VX237" s="1"/>
      <c r="VY237" s="4" t="s">
        <v>93</v>
      </c>
      <c r="VZ237" s="1"/>
      <c r="WA237" s="1"/>
      <c r="WB237" s="1"/>
      <c r="WC237" s="1"/>
      <c r="WD237" s="1"/>
      <c r="WE237" s="1" t="s">
        <v>72</v>
      </c>
      <c r="WF237" s="1"/>
      <c r="WG237" s="4" t="s">
        <v>93</v>
      </c>
      <c r="WH237" s="1"/>
      <c r="WI237" s="1"/>
      <c r="WJ237" s="1"/>
      <c r="WK237" s="1"/>
      <c r="WL237" s="1"/>
      <c r="WM237" s="1" t="s">
        <v>72</v>
      </c>
      <c r="WN237" s="1"/>
      <c r="WO237" s="4" t="s">
        <v>93</v>
      </c>
      <c r="WP237" s="1"/>
      <c r="WQ237" s="1"/>
      <c r="WR237" s="1"/>
      <c r="WS237" s="1"/>
      <c r="WT237" s="1"/>
      <c r="WU237" s="1" t="s">
        <v>72</v>
      </c>
      <c r="WV237" s="1"/>
      <c r="WW237" s="4" t="s">
        <v>93</v>
      </c>
      <c r="WX237" s="1"/>
      <c r="WY237" s="1"/>
      <c r="WZ237" s="1"/>
      <c r="XA237" s="1"/>
      <c r="XB237" s="1"/>
      <c r="XC237" s="1" t="s">
        <v>72</v>
      </c>
      <c r="XD237" s="1"/>
      <c r="XE237" s="4" t="s">
        <v>93</v>
      </c>
      <c r="XF237" s="1"/>
      <c r="XG237" s="1"/>
      <c r="XH237" s="1"/>
      <c r="XI237" s="1"/>
      <c r="XJ237" s="1"/>
      <c r="XK237" s="1" t="s">
        <v>72</v>
      </c>
      <c r="XL237" s="1"/>
      <c r="XM237" s="4" t="s">
        <v>93</v>
      </c>
      <c r="XN237" s="1"/>
      <c r="XO237" s="1"/>
      <c r="XP237" s="1"/>
      <c r="XQ237" s="1"/>
      <c r="XR237" s="1"/>
      <c r="XS237" s="1" t="s">
        <v>72</v>
      </c>
      <c r="XT237" s="1"/>
      <c r="XU237" s="4" t="s">
        <v>93</v>
      </c>
      <c r="XV237" s="1"/>
      <c r="XW237" s="1"/>
      <c r="XX237" s="1"/>
      <c r="XY237" s="1"/>
      <c r="XZ237" s="1"/>
      <c r="YA237" s="1" t="s">
        <v>72</v>
      </c>
      <c r="YB237" s="1"/>
      <c r="YC237" s="4" t="s">
        <v>93</v>
      </c>
      <c r="YD237" s="1"/>
      <c r="YE237" s="1"/>
      <c r="YF237" s="1"/>
      <c r="YG237" s="1"/>
      <c r="YH237" s="1"/>
      <c r="YI237" s="1" t="s">
        <v>72</v>
      </c>
      <c r="YJ237" s="1"/>
      <c r="YK237" s="4" t="s">
        <v>93</v>
      </c>
      <c r="YL237" s="1"/>
      <c r="YM237" s="1"/>
      <c r="YN237" s="1"/>
      <c r="YO237" s="1"/>
      <c r="YP237" s="1"/>
      <c r="YQ237" s="1" t="s">
        <v>72</v>
      </c>
      <c r="YR237" s="1"/>
      <c r="YS237" s="4" t="s">
        <v>93</v>
      </c>
      <c r="YT237" s="1"/>
      <c r="YU237" s="1"/>
      <c r="YV237" s="1"/>
      <c r="YW237" s="1"/>
      <c r="YX237" s="1"/>
      <c r="YY237" s="1" t="s">
        <v>72</v>
      </c>
      <c r="YZ237" s="1"/>
      <c r="ZA237" s="4" t="s">
        <v>93</v>
      </c>
      <c r="ZB237" s="1"/>
      <c r="ZC237" s="1"/>
      <c r="ZD237" s="1"/>
      <c r="ZE237" s="1"/>
      <c r="ZF237" s="1"/>
      <c r="ZG237" s="1" t="s">
        <v>72</v>
      </c>
      <c r="ZH237" s="1"/>
      <c r="ZI237" s="4" t="s">
        <v>93</v>
      </c>
      <c r="ZJ237" s="1"/>
      <c r="ZK237" s="1"/>
      <c r="ZL237" s="1"/>
      <c r="ZM237" s="1"/>
      <c r="ZN237" s="1"/>
      <c r="ZO237" s="1" t="s">
        <v>72</v>
      </c>
      <c r="ZP237" s="1"/>
      <c r="ZQ237" s="4" t="s">
        <v>93</v>
      </c>
      <c r="ZR237" s="1"/>
      <c r="ZS237" s="1"/>
      <c r="ZT237" s="1"/>
      <c r="ZU237" s="1"/>
      <c r="ZV237" s="1"/>
      <c r="ZW237" s="1" t="s">
        <v>72</v>
      </c>
      <c r="ZX237" s="1"/>
      <c r="ZY237" s="4" t="s">
        <v>93</v>
      </c>
      <c r="ZZ237" s="1"/>
      <c r="AAA237" s="1"/>
      <c r="AAB237" s="1"/>
      <c r="AAC237" s="1"/>
      <c r="AAD237" s="1"/>
      <c r="AAE237" s="1" t="s">
        <v>72</v>
      </c>
      <c r="AAF237" s="1"/>
      <c r="AAG237" s="4" t="s">
        <v>93</v>
      </c>
      <c r="AAH237" s="1"/>
      <c r="AAI237" s="1"/>
      <c r="AAJ237" s="1"/>
      <c r="AAK237" s="1"/>
      <c r="AAL237" s="1"/>
      <c r="AAM237" s="1" t="s">
        <v>72</v>
      </c>
      <c r="AAN237" s="1"/>
      <c r="AAO237" s="4" t="s">
        <v>93</v>
      </c>
      <c r="AAP237" s="1"/>
      <c r="AAQ237" s="1"/>
      <c r="AAR237" s="1"/>
      <c r="AAS237" s="1"/>
      <c r="AAT237" s="1"/>
      <c r="AAU237" s="1" t="s">
        <v>72</v>
      </c>
      <c r="AAV237" s="1"/>
      <c r="AAW237" s="4" t="s">
        <v>93</v>
      </c>
      <c r="AAX237" s="1"/>
      <c r="AAY237" s="1"/>
      <c r="AAZ237" s="1"/>
      <c r="ABA237" s="1"/>
      <c r="ABB237" s="1"/>
      <c r="ABC237" s="1" t="s">
        <v>72</v>
      </c>
      <c r="ABD237" s="1"/>
      <c r="ABE237" s="4" t="s">
        <v>93</v>
      </c>
      <c r="ABF237" s="1"/>
      <c r="ABG237" s="1"/>
      <c r="ABH237" s="1"/>
      <c r="ABI237" s="1"/>
      <c r="ABJ237" s="1"/>
      <c r="ABK237" s="1" t="s">
        <v>72</v>
      </c>
      <c r="ABL237" s="1"/>
      <c r="ABM237" s="4" t="s">
        <v>93</v>
      </c>
      <c r="ABN237" s="1"/>
      <c r="ABO237" s="1"/>
      <c r="ABP237" s="1"/>
      <c r="ABQ237" s="1"/>
      <c r="ABR237" s="1"/>
      <c r="ABS237" s="1" t="s">
        <v>72</v>
      </c>
      <c r="ABT237" s="1"/>
      <c r="ABU237" s="4" t="s">
        <v>93</v>
      </c>
      <c r="ABV237" s="1"/>
      <c r="ABW237" s="1"/>
      <c r="ABX237" s="1"/>
      <c r="ABY237" s="1"/>
      <c r="ABZ237" s="1"/>
      <c r="ACA237" s="1" t="s">
        <v>72</v>
      </c>
      <c r="ACB237" s="1"/>
      <c r="ACC237" s="4" t="s">
        <v>93</v>
      </c>
      <c r="ACD237" s="1"/>
      <c r="ACE237" s="1"/>
      <c r="ACF237" s="1"/>
      <c r="ACG237" s="1"/>
      <c r="ACH237" s="1"/>
      <c r="ACI237" s="1" t="s">
        <v>72</v>
      </c>
      <c r="ACJ237" s="1"/>
      <c r="ACK237" s="4" t="s">
        <v>93</v>
      </c>
      <c r="ACL237" s="1"/>
      <c r="ACM237" s="1"/>
      <c r="ACN237" s="1"/>
      <c r="ACO237" s="1"/>
      <c r="ACP237" s="1"/>
      <c r="ACQ237" s="1" t="s">
        <v>72</v>
      </c>
      <c r="ACR237" s="1"/>
      <c r="ACS237" s="4" t="s">
        <v>93</v>
      </c>
      <c r="ACT237" s="1"/>
      <c r="ACU237" s="1"/>
      <c r="ACV237" s="1"/>
      <c r="ACW237" s="1"/>
      <c r="ACX237" s="1"/>
      <c r="ACY237" s="1" t="s">
        <v>72</v>
      </c>
      <c r="ACZ237" s="1"/>
      <c r="ADA237" s="4" t="s">
        <v>93</v>
      </c>
      <c r="ADB237" s="1"/>
      <c r="ADC237" s="1"/>
      <c r="ADD237" s="1"/>
      <c r="ADE237" s="1"/>
      <c r="ADF237" s="1"/>
      <c r="ADG237" s="1" t="s">
        <v>72</v>
      </c>
      <c r="ADH237" s="1"/>
      <c r="ADI237" s="4" t="s">
        <v>93</v>
      </c>
      <c r="ADJ237" s="1"/>
      <c r="ADK237" s="1"/>
      <c r="ADL237" s="1"/>
      <c r="ADM237" s="1"/>
      <c r="ADN237" s="1"/>
      <c r="ADO237" s="1" t="s">
        <v>72</v>
      </c>
      <c r="ADP237" s="1"/>
      <c r="ADQ237" s="4" t="s">
        <v>93</v>
      </c>
      <c r="ADR237" s="1"/>
      <c r="ADS237" s="1"/>
      <c r="ADT237" s="1"/>
      <c r="ADU237" s="1"/>
      <c r="ADV237" s="1"/>
      <c r="ADW237" s="1" t="s">
        <v>72</v>
      </c>
      <c r="ADX237" s="1"/>
      <c r="ADY237" s="4" t="s">
        <v>93</v>
      </c>
      <c r="ADZ237" s="1"/>
      <c r="AEA237" s="1"/>
      <c r="AEB237" s="1"/>
      <c r="AEC237" s="1"/>
      <c r="AED237" s="1"/>
      <c r="AEE237" s="1" t="s">
        <v>72</v>
      </c>
      <c r="AEF237" s="1"/>
      <c r="AEG237" s="4" t="s">
        <v>93</v>
      </c>
      <c r="AEH237" s="1"/>
      <c r="AEI237" s="1"/>
      <c r="AEJ237" s="1"/>
      <c r="AEK237" s="1"/>
      <c r="AEL237" s="1"/>
      <c r="AEM237" s="1" t="s">
        <v>72</v>
      </c>
      <c r="AEN237" s="1"/>
      <c r="AEO237" s="4" t="s">
        <v>93</v>
      </c>
      <c r="AEP237" s="1"/>
      <c r="AEQ237" s="1"/>
      <c r="AER237" s="1"/>
      <c r="AES237" s="1"/>
      <c r="AET237" s="1"/>
      <c r="AEU237" s="1" t="s">
        <v>72</v>
      </c>
      <c r="AEV237" s="1"/>
      <c r="AEW237" s="4" t="s">
        <v>93</v>
      </c>
      <c r="AEX237" s="1"/>
      <c r="AEY237" s="1"/>
      <c r="AEZ237" s="1"/>
      <c r="AFA237" s="1"/>
      <c r="AFB237" s="1"/>
      <c r="AFC237" s="1" t="s">
        <v>72</v>
      </c>
      <c r="AFD237" s="1"/>
      <c r="AFE237" s="4" t="s">
        <v>93</v>
      </c>
      <c r="AFF237" s="1"/>
      <c r="AFG237" s="1"/>
      <c r="AFH237" s="1"/>
      <c r="AFI237" s="1"/>
      <c r="AFJ237" s="1"/>
      <c r="AFK237" s="1" t="s">
        <v>72</v>
      </c>
      <c r="AFL237" s="1"/>
      <c r="AFM237" s="4" t="s">
        <v>93</v>
      </c>
      <c r="AFN237" s="1"/>
      <c r="AFO237" s="1"/>
      <c r="AFP237" s="1"/>
      <c r="AFQ237" s="1"/>
      <c r="AFR237" s="1"/>
      <c r="AFS237" s="1" t="s">
        <v>72</v>
      </c>
      <c r="AFT237" s="1"/>
      <c r="AFU237" s="4" t="s">
        <v>93</v>
      </c>
      <c r="AFV237" s="1"/>
      <c r="AFW237" s="1"/>
      <c r="AFX237" s="1"/>
      <c r="AFY237" s="1"/>
      <c r="AFZ237" s="1"/>
      <c r="AGA237" s="1" t="s">
        <v>72</v>
      </c>
      <c r="AGB237" s="1"/>
      <c r="AGC237" s="4" t="s">
        <v>93</v>
      </c>
      <c r="AGD237" s="1"/>
      <c r="AGE237" s="1"/>
      <c r="AGF237" s="1"/>
      <c r="AGG237" s="1"/>
      <c r="AGH237" s="1"/>
      <c r="AGI237" s="1" t="s">
        <v>72</v>
      </c>
      <c r="AGJ237" s="1"/>
      <c r="AGK237" s="4" t="s">
        <v>93</v>
      </c>
      <c r="AGL237" s="1"/>
      <c r="AGM237" s="1"/>
      <c r="AGN237" s="1"/>
      <c r="AGO237" s="1"/>
      <c r="AGP237" s="1"/>
      <c r="AGQ237" s="1" t="s">
        <v>72</v>
      </c>
      <c r="AGR237" s="1"/>
      <c r="AGS237" s="4" t="s">
        <v>93</v>
      </c>
      <c r="AGT237" s="1"/>
      <c r="AGU237" s="1"/>
      <c r="AGV237" s="1"/>
      <c r="AGW237" s="1"/>
      <c r="AGX237" s="1"/>
      <c r="AGY237" s="1" t="s">
        <v>72</v>
      </c>
      <c r="AGZ237" s="1"/>
      <c r="AHA237" s="4" t="s">
        <v>93</v>
      </c>
      <c r="AHB237" s="1"/>
      <c r="AHC237" s="1"/>
      <c r="AHD237" s="1"/>
      <c r="AHE237" s="1"/>
      <c r="AHF237" s="1"/>
      <c r="AHG237" s="1" t="s">
        <v>72</v>
      </c>
      <c r="AHH237" s="1"/>
      <c r="AHI237" s="4" t="s">
        <v>93</v>
      </c>
      <c r="AHJ237" s="1"/>
      <c r="AHK237" s="1"/>
      <c r="AHL237" s="1"/>
      <c r="AHM237" s="1"/>
      <c r="AHN237" s="1"/>
      <c r="AHO237" s="1" t="s">
        <v>72</v>
      </c>
      <c r="AHP237" s="1"/>
      <c r="AHQ237" s="4" t="s">
        <v>93</v>
      </c>
      <c r="AHR237" s="1"/>
      <c r="AHS237" s="1"/>
      <c r="AHT237" s="1"/>
      <c r="AHU237" s="1"/>
      <c r="AHV237" s="1"/>
      <c r="AHW237" s="1" t="s">
        <v>72</v>
      </c>
      <c r="AHX237" s="1"/>
      <c r="AHY237" s="4" t="s">
        <v>93</v>
      </c>
      <c r="AHZ237" s="1"/>
      <c r="AIA237" s="1"/>
      <c r="AIB237" s="1"/>
      <c r="AIC237" s="1"/>
      <c r="AID237" s="1"/>
      <c r="AIE237" s="1" t="s">
        <v>72</v>
      </c>
      <c r="AIF237" s="1"/>
      <c r="AIG237" s="4" t="s">
        <v>93</v>
      </c>
      <c r="AIH237" s="1"/>
      <c r="AII237" s="1"/>
      <c r="AIJ237" s="1"/>
      <c r="AIK237" s="1"/>
      <c r="AIL237" s="1"/>
      <c r="AIM237" s="1" t="s">
        <v>72</v>
      </c>
      <c r="AIN237" s="1"/>
      <c r="AIO237" s="4" t="s">
        <v>93</v>
      </c>
      <c r="AIP237" s="1"/>
      <c r="AIQ237" s="1"/>
      <c r="AIR237" s="1"/>
      <c r="AIS237" s="1"/>
      <c r="AIT237" s="1"/>
      <c r="AIU237" s="1" t="s">
        <v>72</v>
      </c>
      <c r="AIV237" s="1"/>
      <c r="AIW237" s="4" t="s">
        <v>93</v>
      </c>
      <c r="AIX237" s="1"/>
      <c r="AIY237" s="1"/>
      <c r="AIZ237" s="1"/>
      <c r="AJA237" s="1"/>
      <c r="AJB237" s="1"/>
      <c r="AJC237" s="1" t="s">
        <v>72</v>
      </c>
      <c r="AJD237" s="1"/>
      <c r="AJE237" s="4" t="s">
        <v>93</v>
      </c>
      <c r="AJF237" s="1"/>
      <c r="AJG237" s="1"/>
      <c r="AJH237" s="1"/>
      <c r="AJI237" s="1"/>
      <c r="AJJ237" s="1"/>
      <c r="AJK237" s="1" t="s">
        <v>72</v>
      </c>
      <c r="AJL237" s="1"/>
      <c r="AJM237" s="4" t="s">
        <v>93</v>
      </c>
      <c r="AJN237" s="1"/>
      <c r="AJO237" s="1"/>
      <c r="AJP237" s="1"/>
      <c r="AJQ237" s="1"/>
      <c r="AJR237" s="1"/>
      <c r="AJS237" s="1" t="s">
        <v>72</v>
      </c>
      <c r="AJT237" s="1"/>
      <c r="AJU237" s="4" t="s">
        <v>93</v>
      </c>
      <c r="AJV237" s="1"/>
      <c r="AJW237" s="1"/>
      <c r="AJX237" s="1"/>
      <c r="AJY237" s="1"/>
      <c r="AJZ237" s="1"/>
      <c r="AKA237" s="1" t="s">
        <v>72</v>
      </c>
      <c r="AKB237" s="1"/>
      <c r="AKC237" s="4" t="s">
        <v>93</v>
      </c>
      <c r="AKD237" s="1"/>
      <c r="AKE237" s="1"/>
      <c r="AKF237" s="1"/>
      <c r="AKG237" s="1"/>
      <c r="AKH237" s="1"/>
      <c r="AKI237" s="1" t="s">
        <v>72</v>
      </c>
      <c r="AKJ237" s="1"/>
      <c r="AKK237" s="4" t="s">
        <v>93</v>
      </c>
      <c r="AKL237" s="1"/>
      <c r="AKM237" s="1"/>
      <c r="AKN237" s="1"/>
      <c r="AKO237" s="1"/>
      <c r="AKP237" s="1"/>
      <c r="AKQ237" s="1" t="s">
        <v>72</v>
      </c>
      <c r="AKR237" s="1"/>
      <c r="AKS237" s="4" t="s">
        <v>93</v>
      </c>
      <c r="AKT237" s="1"/>
      <c r="AKU237" s="1"/>
      <c r="AKV237" s="1"/>
      <c r="AKW237" s="1"/>
      <c r="AKX237" s="1"/>
      <c r="AKY237" s="1" t="s">
        <v>72</v>
      </c>
      <c r="AKZ237" s="1"/>
      <c r="ALA237" s="4" t="s">
        <v>93</v>
      </c>
      <c r="ALB237" s="1"/>
      <c r="ALC237" s="1"/>
      <c r="ALD237" s="1"/>
      <c r="ALE237" s="1"/>
      <c r="ALF237" s="1"/>
      <c r="ALG237" s="1" t="s">
        <v>72</v>
      </c>
      <c r="ALH237" s="1"/>
      <c r="ALI237" s="4" t="s">
        <v>93</v>
      </c>
      <c r="ALJ237" s="1"/>
      <c r="ALK237" s="1"/>
      <c r="ALL237" s="1"/>
      <c r="ALM237" s="1"/>
      <c r="ALN237" s="1"/>
      <c r="ALO237" s="1" t="s">
        <v>72</v>
      </c>
      <c r="ALP237" s="1"/>
      <c r="ALQ237" s="4" t="s">
        <v>93</v>
      </c>
      <c r="ALR237" s="1"/>
      <c r="ALS237" s="1"/>
      <c r="ALT237" s="1"/>
      <c r="ALU237" s="1"/>
      <c r="ALV237" s="1"/>
      <c r="ALW237" s="1" t="s">
        <v>72</v>
      </c>
      <c r="ALX237" s="1"/>
      <c r="ALY237" s="4" t="s">
        <v>93</v>
      </c>
      <c r="ALZ237" s="1"/>
      <c r="AMA237" s="1"/>
      <c r="AMB237" s="1"/>
      <c r="AMC237" s="1"/>
      <c r="AMD237" s="1"/>
      <c r="AME237" s="1" t="s">
        <v>72</v>
      </c>
      <c r="AMF237" s="1"/>
      <c r="AMG237" s="4" t="s">
        <v>93</v>
      </c>
      <c r="AMH237" s="1"/>
      <c r="AMI237" s="1"/>
      <c r="AMJ237" s="1"/>
      <c r="AMK237" s="1"/>
      <c r="AML237" s="1"/>
      <c r="AMM237" s="1" t="s">
        <v>72</v>
      </c>
      <c r="AMN237" s="1"/>
      <c r="AMO237" s="4" t="s">
        <v>93</v>
      </c>
      <c r="AMP237" s="1"/>
      <c r="AMQ237" s="1"/>
      <c r="AMR237" s="1"/>
      <c r="AMS237" s="1"/>
      <c r="AMT237" s="1"/>
      <c r="AMU237" s="1" t="s">
        <v>72</v>
      </c>
      <c r="AMV237" s="1"/>
      <c r="AMW237" s="4" t="s">
        <v>93</v>
      </c>
      <c r="AMX237" s="1"/>
      <c r="AMY237" s="1"/>
      <c r="AMZ237" s="1"/>
      <c r="ANA237" s="1"/>
      <c r="ANB237" s="1"/>
      <c r="ANC237" s="1" t="s">
        <v>72</v>
      </c>
      <c r="AND237" s="1"/>
      <c r="ANE237" s="4" t="s">
        <v>93</v>
      </c>
      <c r="ANF237" s="1"/>
      <c r="ANG237" s="1"/>
      <c r="ANH237" s="1"/>
      <c r="ANI237" s="1"/>
      <c r="ANJ237" s="1"/>
      <c r="ANK237" s="1" t="s">
        <v>72</v>
      </c>
      <c r="ANL237" s="1"/>
      <c r="ANM237" s="4" t="s">
        <v>93</v>
      </c>
      <c r="ANN237" s="1"/>
      <c r="ANO237" s="1"/>
      <c r="ANP237" s="1"/>
      <c r="ANQ237" s="1"/>
      <c r="ANR237" s="1"/>
      <c r="ANS237" s="1" t="s">
        <v>72</v>
      </c>
      <c r="ANT237" s="1"/>
      <c r="ANU237" s="4" t="s">
        <v>93</v>
      </c>
      <c r="ANV237" s="1"/>
      <c r="ANW237" s="1"/>
      <c r="ANX237" s="1"/>
      <c r="ANY237" s="1"/>
      <c r="ANZ237" s="1"/>
      <c r="AOA237" s="1" t="s">
        <v>72</v>
      </c>
      <c r="AOB237" s="1"/>
      <c r="AOC237" s="4" t="s">
        <v>93</v>
      </c>
      <c r="AOD237" s="1"/>
      <c r="AOE237" s="1"/>
      <c r="AOF237" s="1"/>
      <c r="AOG237" s="1"/>
      <c r="AOH237" s="1"/>
      <c r="AOI237" s="1" t="s">
        <v>72</v>
      </c>
      <c r="AOJ237" s="1"/>
      <c r="AOK237" s="4" t="s">
        <v>93</v>
      </c>
      <c r="AOL237" s="1"/>
      <c r="AOM237" s="1"/>
      <c r="AON237" s="1"/>
      <c r="AOO237" s="1"/>
      <c r="AOP237" s="1"/>
      <c r="AOQ237" s="1" t="s">
        <v>72</v>
      </c>
      <c r="AOR237" s="1"/>
      <c r="AOS237" s="4" t="s">
        <v>93</v>
      </c>
      <c r="AOT237" s="1"/>
      <c r="AOU237" s="1"/>
      <c r="AOV237" s="1"/>
      <c r="AOW237" s="1"/>
      <c r="AOX237" s="1"/>
      <c r="AOY237" s="1" t="s">
        <v>72</v>
      </c>
      <c r="AOZ237" s="1"/>
      <c r="APA237" s="4" t="s">
        <v>93</v>
      </c>
      <c r="APB237" s="1"/>
      <c r="APC237" s="1"/>
      <c r="APD237" s="1"/>
      <c r="APE237" s="1"/>
      <c r="APF237" s="1"/>
      <c r="APG237" s="1" t="s">
        <v>72</v>
      </c>
      <c r="APH237" s="1"/>
      <c r="API237" s="4" t="s">
        <v>93</v>
      </c>
      <c r="APJ237" s="1"/>
      <c r="APK237" s="1"/>
      <c r="APL237" s="1"/>
      <c r="APM237" s="1"/>
      <c r="APN237" s="1"/>
      <c r="APO237" s="1" t="s">
        <v>72</v>
      </c>
      <c r="APP237" s="1"/>
      <c r="APQ237" s="4" t="s">
        <v>93</v>
      </c>
      <c r="APR237" s="1"/>
      <c r="APS237" s="1"/>
      <c r="APT237" s="1"/>
      <c r="APU237" s="1"/>
      <c r="APV237" s="1"/>
      <c r="APW237" s="1" t="s">
        <v>72</v>
      </c>
      <c r="APX237" s="1"/>
      <c r="APY237" s="4" t="s">
        <v>93</v>
      </c>
      <c r="APZ237" s="1"/>
      <c r="AQA237" s="1"/>
      <c r="AQB237" s="1"/>
      <c r="AQC237" s="1"/>
      <c r="AQD237" s="1"/>
      <c r="AQE237" s="1" t="s">
        <v>72</v>
      </c>
      <c r="AQF237" s="1"/>
      <c r="AQG237" s="4" t="s">
        <v>93</v>
      </c>
      <c r="AQH237" s="1"/>
      <c r="AQI237" s="1"/>
      <c r="AQJ237" s="1"/>
      <c r="AQK237" s="1"/>
      <c r="AQL237" s="1"/>
      <c r="AQM237" s="1" t="s">
        <v>72</v>
      </c>
      <c r="AQN237" s="1"/>
      <c r="AQO237" s="4" t="s">
        <v>93</v>
      </c>
      <c r="AQP237" s="1"/>
      <c r="AQQ237" s="1"/>
      <c r="AQR237" s="1"/>
      <c r="AQS237" s="1"/>
      <c r="AQT237" s="1"/>
      <c r="AQU237" s="1" t="s">
        <v>72</v>
      </c>
      <c r="AQV237" s="1"/>
      <c r="AQW237" s="4" t="s">
        <v>93</v>
      </c>
      <c r="AQX237" s="1"/>
      <c r="AQY237" s="1"/>
      <c r="AQZ237" s="1"/>
      <c r="ARA237" s="1"/>
      <c r="ARB237" s="1"/>
      <c r="ARC237" s="1" t="s">
        <v>72</v>
      </c>
      <c r="ARD237" s="1"/>
      <c r="ARE237" s="4" t="s">
        <v>93</v>
      </c>
      <c r="ARF237" s="1"/>
      <c r="ARG237" s="1"/>
      <c r="ARH237" s="1"/>
      <c r="ARI237" s="1"/>
      <c r="ARJ237" s="1"/>
      <c r="ARK237" s="1" t="s">
        <v>72</v>
      </c>
      <c r="ARL237" s="1"/>
      <c r="ARM237" s="4" t="s">
        <v>93</v>
      </c>
      <c r="ARN237" s="1"/>
      <c r="ARO237" s="1"/>
      <c r="ARP237" s="1"/>
      <c r="ARQ237" s="1"/>
      <c r="ARR237" s="1"/>
      <c r="ARS237" s="1" t="s">
        <v>72</v>
      </c>
      <c r="ART237" s="1"/>
      <c r="ARU237" s="4" t="s">
        <v>93</v>
      </c>
      <c r="ARV237" s="1"/>
      <c r="ARW237" s="1"/>
      <c r="ARX237" s="1"/>
      <c r="ARY237" s="1"/>
      <c r="ARZ237" s="1"/>
      <c r="ASA237" s="1" t="s">
        <v>72</v>
      </c>
      <c r="ASB237" s="1"/>
      <c r="ASC237" s="4" t="s">
        <v>93</v>
      </c>
      <c r="ASD237" s="1"/>
      <c r="ASE237" s="1"/>
      <c r="ASF237" s="1"/>
      <c r="ASG237" s="1"/>
      <c r="ASH237" s="1"/>
      <c r="ASI237" s="1" t="s">
        <v>72</v>
      </c>
      <c r="ASJ237" s="1"/>
      <c r="ASK237" s="4" t="s">
        <v>93</v>
      </c>
      <c r="ASL237" s="1"/>
      <c r="ASM237" s="1"/>
      <c r="ASN237" s="1"/>
      <c r="ASO237" s="1"/>
      <c r="ASP237" s="1"/>
      <c r="ASQ237" s="1" t="s">
        <v>72</v>
      </c>
      <c r="ASR237" s="1"/>
      <c r="ASS237" s="4" t="s">
        <v>93</v>
      </c>
      <c r="AST237" s="1"/>
      <c r="ASU237" s="1"/>
      <c r="ASV237" s="1"/>
      <c r="ASW237" s="1"/>
      <c r="ASX237" s="1"/>
      <c r="ASY237" s="1" t="s">
        <v>72</v>
      </c>
      <c r="ASZ237" s="1"/>
      <c r="ATA237" s="4" t="s">
        <v>93</v>
      </c>
      <c r="ATB237" s="1"/>
      <c r="ATC237" s="1"/>
      <c r="ATD237" s="1"/>
      <c r="ATE237" s="1"/>
      <c r="ATF237" s="1"/>
      <c r="ATG237" s="1" t="s">
        <v>72</v>
      </c>
      <c r="ATH237" s="1"/>
      <c r="ATI237" s="4" t="s">
        <v>93</v>
      </c>
      <c r="ATJ237" s="1"/>
      <c r="ATK237" s="1"/>
      <c r="ATL237" s="1"/>
      <c r="ATM237" s="1"/>
      <c r="ATN237" s="1"/>
      <c r="ATO237" s="1" t="s">
        <v>72</v>
      </c>
      <c r="ATP237" s="1"/>
      <c r="ATQ237" s="4" t="s">
        <v>93</v>
      </c>
      <c r="ATR237" s="1"/>
      <c r="ATS237" s="1"/>
      <c r="ATT237" s="1"/>
      <c r="ATU237" s="1"/>
      <c r="ATV237" s="1"/>
      <c r="ATW237" s="1" t="s">
        <v>72</v>
      </c>
      <c r="ATX237" s="1"/>
      <c r="ATY237" s="4" t="s">
        <v>93</v>
      </c>
      <c r="ATZ237" s="1"/>
      <c r="AUA237" s="1"/>
      <c r="AUB237" s="1"/>
      <c r="AUC237" s="1"/>
      <c r="AUD237" s="1"/>
      <c r="AUE237" s="1" t="s">
        <v>72</v>
      </c>
      <c r="AUF237" s="1"/>
      <c r="AUG237" s="4" t="s">
        <v>93</v>
      </c>
      <c r="AUH237" s="1"/>
      <c r="AUI237" s="1"/>
      <c r="AUJ237" s="1"/>
      <c r="AUK237" s="1"/>
      <c r="AUL237" s="1"/>
      <c r="AUM237" s="1" t="s">
        <v>72</v>
      </c>
      <c r="AUN237" s="1"/>
      <c r="AUO237" s="4" t="s">
        <v>93</v>
      </c>
      <c r="AUP237" s="1"/>
      <c r="AUQ237" s="1"/>
      <c r="AUR237" s="1"/>
      <c r="AUS237" s="1"/>
      <c r="AUT237" s="1"/>
      <c r="AUU237" s="1" t="s">
        <v>72</v>
      </c>
      <c r="AUV237" s="1"/>
      <c r="AUW237" s="4" t="s">
        <v>93</v>
      </c>
      <c r="AUX237" s="1"/>
      <c r="AUY237" s="1"/>
      <c r="AUZ237" s="1"/>
      <c r="AVA237" s="1"/>
      <c r="AVB237" s="1"/>
      <c r="AVC237" s="1" t="s">
        <v>72</v>
      </c>
      <c r="AVD237" s="1"/>
      <c r="AVE237" s="4" t="s">
        <v>93</v>
      </c>
      <c r="AVF237" s="1"/>
      <c r="AVG237" s="1"/>
      <c r="AVH237" s="1"/>
      <c r="AVI237" s="1"/>
      <c r="AVJ237" s="1"/>
      <c r="AVK237" s="1" t="s">
        <v>72</v>
      </c>
      <c r="AVL237" s="1"/>
      <c r="AVM237" s="4" t="s">
        <v>93</v>
      </c>
      <c r="AVN237" s="1"/>
      <c r="AVO237" s="1"/>
      <c r="AVP237" s="1"/>
      <c r="AVQ237" s="1"/>
      <c r="AVR237" s="1"/>
      <c r="AVS237" s="1" t="s">
        <v>72</v>
      </c>
      <c r="AVT237" s="1"/>
      <c r="AVU237" s="4" t="s">
        <v>93</v>
      </c>
      <c r="AVV237" s="1"/>
      <c r="AVW237" s="1"/>
      <c r="AVX237" s="1"/>
      <c r="AVY237" s="1"/>
      <c r="AVZ237" s="1"/>
      <c r="AWA237" s="1" t="s">
        <v>72</v>
      </c>
      <c r="AWB237" s="1"/>
      <c r="AWC237" s="4" t="s">
        <v>93</v>
      </c>
      <c r="AWD237" s="1"/>
      <c r="AWE237" s="1"/>
      <c r="AWF237" s="1"/>
      <c r="AWG237" s="1"/>
      <c r="AWH237" s="1"/>
      <c r="AWI237" s="1" t="s">
        <v>72</v>
      </c>
      <c r="AWJ237" s="1"/>
      <c r="AWK237" s="4" t="s">
        <v>93</v>
      </c>
      <c r="AWL237" s="1"/>
      <c r="AWM237" s="1"/>
      <c r="AWN237" s="1"/>
      <c r="AWO237" s="1"/>
      <c r="AWP237" s="1"/>
      <c r="AWQ237" s="1" t="s">
        <v>72</v>
      </c>
      <c r="AWR237" s="1"/>
      <c r="AWS237" s="4" t="s">
        <v>93</v>
      </c>
      <c r="AWT237" s="1"/>
      <c r="AWU237" s="1"/>
      <c r="AWV237" s="1"/>
      <c r="AWW237" s="1"/>
      <c r="AWX237" s="1"/>
      <c r="AWY237" s="1" t="s">
        <v>72</v>
      </c>
      <c r="AWZ237" s="1"/>
      <c r="AXA237" s="4" t="s">
        <v>93</v>
      </c>
      <c r="AXB237" s="1"/>
      <c r="AXC237" s="1"/>
      <c r="AXD237" s="1"/>
      <c r="AXE237" s="1"/>
      <c r="AXF237" s="1"/>
      <c r="AXG237" s="1" t="s">
        <v>72</v>
      </c>
      <c r="AXH237" s="1"/>
      <c r="AXI237" s="4" t="s">
        <v>93</v>
      </c>
      <c r="AXJ237" s="1"/>
      <c r="AXK237" s="1"/>
      <c r="AXL237" s="1"/>
      <c r="AXM237" s="1"/>
      <c r="AXN237" s="1"/>
      <c r="AXO237" s="1" t="s">
        <v>72</v>
      </c>
      <c r="AXP237" s="1"/>
      <c r="AXQ237" s="4" t="s">
        <v>93</v>
      </c>
      <c r="AXR237" s="1"/>
      <c r="AXS237" s="1"/>
      <c r="AXT237" s="1"/>
      <c r="AXU237" s="1"/>
      <c r="AXV237" s="1"/>
      <c r="AXW237" s="1" t="s">
        <v>72</v>
      </c>
      <c r="AXX237" s="1"/>
      <c r="AXY237" s="4" t="s">
        <v>93</v>
      </c>
      <c r="AXZ237" s="1"/>
      <c r="AYA237" s="1"/>
      <c r="AYB237" s="1"/>
      <c r="AYC237" s="1"/>
      <c r="AYD237" s="1"/>
      <c r="AYE237" s="1" t="s">
        <v>72</v>
      </c>
      <c r="AYF237" s="1"/>
      <c r="AYG237" s="4" t="s">
        <v>93</v>
      </c>
      <c r="AYH237" s="1"/>
      <c r="AYI237" s="1"/>
      <c r="AYJ237" s="1"/>
      <c r="AYK237" s="1"/>
      <c r="AYL237" s="1"/>
      <c r="AYM237" s="1" t="s">
        <v>72</v>
      </c>
      <c r="AYN237" s="1"/>
      <c r="AYO237" s="4" t="s">
        <v>93</v>
      </c>
      <c r="AYP237" s="1"/>
      <c r="AYQ237" s="1"/>
      <c r="AYR237" s="1"/>
      <c r="AYS237" s="1"/>
      <c r="AYT237" s="1"/>
      <c r="AYU237" s="1" t="s">
        <v>72</v>
      </c>
      <c r="AYV237" s="1"/>
      <c r="AYW237" s="4" t="s">
        <v>93</v>
      </c>
      <c r="AYX237" s="1"/>
      <c r="AYY237" s="1"/>
      <c r="AYZ237" s="1"/>
      <c r="AZA237" s="1"/>
      <c r="AZB237" s="1"/>
      <c r="AZC237" s="1" t="s">
        <v>72</v>
      </c>
      <c r="AZD237" s="1"/>
      <c r="AZE237" s="4" t="s">
        <v>93</v>
      </c>
      <c r="AZF237" s="1"/>
      <c r="AZG237" s="1"/>
      <c r="AZH237" s="1"/>
      <c r="AZI237" s="1"/>
      <c r="AZJ237" s="1"/>
      <c r="AZK237" s="1" t="s">
        <v>72</v>
      </c>
      <c r="AZL237" s="1"/>
      <c r="AZM237" s="4" t="s">
        <v>93</v>
      </c>
      <c r="AZN237" s="1"/>
      <c r="AZO237" s="1"/>
      <c r="AZP237" s="1"/>
      <c r="AZQ237" s="1"/>
      <c r="AZR237" s="1"/>
      <c r="AZS237" s="1" t="s">
        <v>72</v>
      </c>
      <c r="AZT237" s="1"/>
      <c r="AZU237" s="4" t="s">
        <v>93</v>
      </c>
      <c r="AZV237" s="1"/>
      <c r="AZW237" s="1"/>
      <c r="AZX237" s="1"/>
      <c r="AZY237" s="1"/>
      <c r="AZZ237" s="1"/>
      <c r="BAA237" s="1" t="s">
        <v>72</v>
      </c>
      <c r="BAB237" s="1"/>
      <c r="BAC237" s="4" t="s">
        <v>93</v>
      </c>
      <c r="BAD237" s="1"/>
      <c r="BAE237" s="1"/>
      <c r="BAF237" s="1"/>
      <c r="BAG237" s="1"/>
      <c r="BAH237" s="1"/>
      <c r="BAI237" s="1" t="s">
        <v>72</v>
      </c>
      <c r="BAJ237" s="1"/>
      <c r="BAK237" s="4" t="s">
        <v>93</v>
      </c>
      <c r="BAL237" s="1"/>
      <c r="BAM237" s="1"/>
      <c r="BAN237" s="1"/>
      <c r="BAO237" s="1"/>
      <c r="BAP237" s="1"/>
      <c r="BAQ237" s="1" t="s">
        <v>72</v>
      </c>
      <c r="BAR237" s="1"/>
      <c r="BAS237" s="4" t="s">
        <v>93</v>
      </c>
      <c r="BAT237" s="1"/>
      <c r="BAU237" s="1"/>
      <c r="BAV237" s="1"/>
      <c r="BAW237" s="1"/>
      <c r="BAX237" s="1"/>
      <c r="BAY237" s="1" t="s">
        <v>72</v>
      </c>
      <c r="BAZ237" s="1"/>
      <c r="BBA237" s="4" t="s">
        <v>93</v>
      </c>
      <c r="BBB237" s="1"/>
      <c r="BBC237" s="1"/>
      <c r="BBD237" s="1"/>
      <c r="BBE237" s="1"/>
      <c r="BBF237" s="1"/>
      <c r="BBG237" s="1" t="s">
        <v>72</v>
      </c>
      <c r="BBH237" s="1"/>
      <c r="BBI237" s="4" t="s">
        <v>93</v>
      </c>
      <c r="BBJ237" s="1"/>
      <c r="BBK237" s="1"/>
      <c r="BBL237" s="1"/>
      <c r="BBM237" s="1"/>
      <c r="BBN237" s="1"/>
      <c r="BBO237" s="1" t="s">
        <v>72</v>
      </c>
      <c r="BBP237" s="1"/>
      <c r="BBQ237" s="4" t="s">
        <v>93</v>
      </c>
      <c r="BBR237" s="1"/>
      <c r="BBS237" s="1"/>
      <c r="BBT237" s="1"/>
      <c r="BBU237" s="1"/>
      <c r="BBV237" s="1"/>
      <c r="BBW237" s="1" t="s">
        <v>72</v>
      </c>
      <c r="BBX237" s="1"/>
      <c r="BBY237" s="4" t="s">
        <v>93</v>
      </c>
      <c r="BBZ237" s="1"/>
      <c r="BCA237" s="1"/>
      <c r="BCB237" s="1"/>
      <c r="BCC237" s="1"/>
      <c r="BCD237" s="1"/>
      <c r="BCE237" s="1" t="s">
        <v>72</v>
      </c>
      <c r="BCF237" s="1"/>
      <c r="BCG237" s="4" t="s">
        <v>93</v>
      </c>
      <c r="BCH237" s="1"/>
      <c r="BCI237" s="1"/>
      <c r="BCJ237" s="1"/>
      <c r="BCK237" s="1"/>
      <c r="BCL237" s="1"/>
      <c r="BCM237" s="1" t="s">
        <v>72</v>
      </c>
      <c r="BCN237" s="1"/>
      <c r="BCO237" s="4" t="s">
        <v>93</v>
      </c>
      <c r="BCP237" s="1"/>
      <c r="BCQ237" s="1"/>
      <c r="BCR237" s="1"/>
      <c r="BCS237" s="1"/>
      <c r="BCT237" s="1"/>
      <c r="BCU237" s="1" t="s">
        <v>72</v>
      </c>
      <c r="BCV237" s="1"/>
      <c r="BCW237" s="4" t="s">
        <v>93</v>
      </c>
      <c r="BCX237" s="1"/>
      <c r="BCY237" s="1"/>
      <c r="BCZ237" s="1"/>
      <c r="BDA237" s="1"/>
      <c r="BDB237" s="1"/>
      <c r="BDC237" s="1" t="s">
        <v>72</v>
      </c>
      <c r="BDD237" s="1"/>
      <c r="BDE237" s="4" t="s">
        <v>93</v>
      </c>
      <c r="BDF237" s="1"/>
      <c r="BDG237" s="1"/>
      <c r="BDH237" s="1"/>
      <c r="BDI237" s="1"/>
      <c r="BDJ237" s="1"/>
      <c r="BDK237" s="1" t="s">
        <v>72</v>
      </c>
      <c r="BDL237" s="1"/>
      <c r="BDM237" s="4" t="s">
        <v>93</v>
      </c>
      <c r="BDN237" s="1"/>
      <c r="BDO237" s="1"/>
      <c r="BDP237" s="1"/>
      <c r="BDQ237" s="1"/>
      <c r="BDR237" s="1"/>
      <c r="BDS237" s="1" t="s">
        <v>72</v>
      </c>
      <c r="BDT237" s="1"/>
      <c r="BDU237" s="4" t="s">
        <v>93</v>
      </c>
      <c r="BDV237" s="1"/>
      <c r="BDW237" s="1"/>
      <c r="BDX237" s="1"/>
      <c r="BDY237" s="1"/>
      <c r="BDZ237" s="1"/>
      <c r="BEA237" s="1" t="s">
        <v>72</v>
      </c>
      <c r="BEB237" s="1"/>
      <c r="BEC237" s="4" t="s">
        <v>93</v>
      </c>
      <c r="BED237" s="1"/>
      <c r="BEE237" s="1"/>
      <c r="BEF237" s="1"/>
      <c r="BEG237" s="1"/>
      <c r="BEH237" s="1"/>
      <c r="BEI237" s="1" t="s">
        <v>72</v>
      </c>
      <c r="BEJ237" s="1"/>
      <c r="BEK237" s="4" t="s">
        <v>93</v>
      </c>
      <c r="BEL237" s="1"/>
      <c r="BEM237" s="1"/>
      <c r="BEN237" s="1"/>
      <c r="BEO237" s="1"/>
      <c r="BEP237" s="1"/>
      <c r="BEQ237" s="1" t="s">
        <v>72</v>
      </c>
      <c r="BER237" s="1"/>
      <c r="BES237" s="4" t="s">
        <v>93</v>
      </c>
      <c r="BET237" s="1"/>
      <c r="BEU237" s="1"/>
      <c r="BEV237" s="1"/>
      <c r="BEW237" s="1"/>
      <c r="BEX237" s="1"/>
      <c r="BEY237" s="1" t="s">
        <v>72</v>
      </c>
      <c r="BEZ237" s="1"/>
      <c r="BFA237" s="4" t="s">
        <v>93</v>
      </c>
      <c r="BFB237" s="1"/>
      <c r="BFC237" s="1"/>
      <c r="BFD237" s="1"/>
      <c r="BFE237" s="1"/>
      <c r="BFF237" s="1"/>
      <c r="BFG237" s="1" t="s">
        <v>72</v>
      </c>
      <c r="BFH237" s="1"/>
      <c r="BFI237" s="4" t="s">
        <v>93</v>
      </c>
      <c r="BFJ237" s="1"/>
      <c r="BFK237" s="1"/>
      <c r="BFL237" s="1"/>
      <c r="BFM237" s="1"/>
      <c r="BFN237" s="1"/>
      <c r="BFO237" s="1" t="s">
        <v>72</v>
      </c>
      <c r="BFP237" s="1"/>
      <c r="BFQ237" s="4" t="s">
        <v>93</v>
      </c>
      <c r="BFR237" s="1"/>
      <c r="BFS237" s="1"/>
      <c r="BFT237" s="1"/>
      <c r="BFU237" s="1"/>
      <c r="BFV237" s="1"/>
      <c r="BFW237" s="1" t="s">
        <v>72</v>
      </c>
      <c r="BFX237" s="1"/>
      <c r="BFY237" s="4" t="s">
        <v>93</v>
      </c>
      <c r="BFZ237" s="1"/>
      <c r="BGA237" s="1"/>
      <c r="BGB237" s="1"/>
      <c r="BGC237" s="1"/>
      <c r="BGD237" s="1"/>
      <c r="BGE237" s="1" t="s">
        <v>72</v>
      </c>
      <c r="BGF237" s="1"/>
      <c r="BGG237" s="4" t="s">
        <v>93</v>
      </c>
      <c r="BGH237" s="1"/>
      <c r="BGI237" s="1"/>
      <c r="BGJ237" s="1"/>
      <c r="BGK237" s="1"/>
      <c r="BGL237" s="1"/>
      <c r="BGM237" s="1" t="s">
        <v>72</v>
      </c>
      <c r="BGN237" s="1"/>
      <c r="BGO237" s="4" t="s">
        <v>93</v>
      </c>
      <c r="BGP237" s="1"/>
      <c r="BGQ237" s="1"/>
      <c r="BGR237" s="1"/>
      <c r="BGS237" s="1"/>
      <c r="BGT237" s="1"/>
      <c r="BGU237" s="1" t="s">
        <v>72</v>
      </c>
      <c r="BGV237" s="1"/>
      <c r="BGW237" s="4" t="s">
        <v>93</v>
      </c>
      <c r="BGX237" s="1"/>
      <c r="BGY237" s="1"/>
      <c r="BGZ237" s="1"/>
      <c r="BHA237" s="1"/>
      <c r="BHB237" s="1"/>
      <c r="BHC237" s="1" t="s">
        <v>72</v>
      </c>
      <c r="BHD237" s="1"/>
      <c r="BHE237" s="4" t="s">
        <v>93</v>
      </c>
      <c r="BHF237" s="1"/>
      <c r="BHG237" s="1"/>
      <c r="BHH237" s="1"/>
      <c r="BHI237" s="1"/>
      <c r="BHJ237" s="1"/>
      <c r="BHK237" s="1" t="s">
        <v>72</v>
      </c>
      <c r="BHL237" s="1"/>
      <c r="BHM237" s="4" t="s">
        <v>93</v>
      </c>
      <c r="BHN237" s="1"/>
      <c r="BHO237" s="1"/>
      <c r="BHP237" s="1"/>
      <c r="BHQ237" s="1"/>
      <c r="BHR237" s="1"/>
      <c r="BHS237" s="1" t="s">
        <v>72</v>
      </c>
      <c r="BHT237" s="1"/>
      <c r="BHU237" s="4" t="s">
        <v>93</v>
      </c>
      <c r="BHV237" s="1"/>
      <c r="BHW237" s="1"/>
      <c r="BHX237" s="1"/>
      <c r="BHY237" s="1"/>
      <c r="BHZ237" s="1"/>
      <c r="BIA237" s="1" t="s">
        <v>72</v>
      </c>
      <c r="BIB237" s="1"/>
      <c r="BIC237" s="4" t="s">
        <v>93</v>
      </c>
      <c r="BID237" s="1"/>
      <c r="BIE237" s="1"/>
      <c r="BIF237" s="1"/>
      <c r="BIG237" s="1"/>
      <c r="BIH237" s="1"/>
      <c r="BII237" s="1" t="s">
        <v>72</v>
      </c>
      <c r="BIJ237" s="1"/>
      <c r="BIK237" s="4" t="s">
        <v>93</v>
      </c>
      <c r="BIL237" s="1"/>
      <c r="BIM237" s="1"/>
      <c r="BIN237" s="1"/>
      <c r="BIO237" s="1"/>
      <c r="BIP237" s="1"/>
      <c r="BIQ237" s="1" t="s">
        <v>72</v>
      </c>
      <c r="BIR237" s="1"/>
      <c r="BIS237" s="4" t="s">
        <v>93</v>
      </c>
      <c r="BIT237" s="1"/>
      <c r="BIU237" s="1"/>
      <c r="BIV237" s="1"/>
      <c r="BIW237" s="1"/>
      <c r="BIX237" s="1"/>
      <c r="BIY237" s="1" t="s">
        <v>72</v>
      </c>
      <c r="BIZ237" s="1"/>
      <c r="BJA237" s="4" t="s">
        <v>93</v>
      </c>
      <c r="BJB237" s="1"/>
      <c r="BJC237" s="1"/>
      <c r="BJD237" s="1"/>
      <c r="BJE237" s="1"/>
      <c r="BJF237" s="1"/>
      <c r="BJG237" s="1" t="s">
        <v>72</v>
      </c>
      <c r="BJH237" s="1"/>
      <c r="BJI237" s="4" t="s">
        <v>93</v>
      </c>
      <c r="BJJ237" s="1"/>
      <c r="BJK237" s="1"/>
      <c r="BJL237" s="1"/>
      <c r="BJM237" s="1"/>
      <c r="BJN237" s="1"/>
      <c r="BJO237" s="1" t="s">
        <v>72</v>
      </c>
      <c r="BJP237" s="1"/>
      <c r="BJQ237" s="4" t="s">
        <v>93</v>
      </c>
      <c r="BJR237" s="1"/>
      <c r="BJS237" s="1"/>
      <c r="BJT237" s="1"/>
      <c r="BJU237" s="1"/>
      <c r="BJV237" s="1"/>
      <c r="BJW237" s="1" t="s">
        <v>72</v>
      </c>
      <c r="BJX237" s="1"/>
      <c r="BJY237" s="4" t="s">
        <v>93</v>
      </c>
      <c r="BJZ237" s="1"/>
      <c r="BKA237" s="1"/>
      <c r="BKB237" s="1"/>
      <c r="BKC237" s="1"/>
      <c r="BKD237" s="1"/>
      <c r="BKE237" s="1" t="s">
        <v>72</v>
      </c>
      <c r="BKF237" s="1"/>
      <c r="BKG237" s="4" t="s">
        <v>93</v>
      </c>
      <c r="BKH237" s="1"/>
      <c r="BKI237" s="1"/>
      <c r="BKJ237" s="1"/>
      <c r="BKK237" s="1"/>
      <c r="BKL237" s="1"/>
      <c r="BKM237" s="1" t="s">
        <v>72</v>
      </c>
      <c r="BKN237" s="1"/>
      <c r="BKO237" s="4" t="s">
        <v>93</v>
      </c>
      <c r="BKP237" s="1"/>
      <c r="BKQ237" s="1"/>
      <c r="BKR237" s="1"/>
      <c r="BKS237" s="1"/>
      <c r="BKT237" s="1"/>
      <c r="BKU237" s="1" t="s">
        <v>72</v>
      </c>
      <c r="BKV237" s="1"/>
      <c r="BKW237" s="4" t="s">
        <v>93</v>
      </c>
      <c r="BKX237" s="1"/>
      <c r="BKY237" s="1"/>
      <c r="BKZ237" s="1"/>
      <c r="BLA237" s="1"/>
      <c r="BLB237" s="1"/>
      <c r="BLC237" s="1" t="s">
        <v>72</v>
      </c>
      <c r="BLD237" s="1"/>
      <c r="BLE237" s="4" t="s">
        <v>93</v>
      </c>
      <c r="BLF237" s="1"/>
      <c r="BLG237" s="1"/>
      <c r="BLH237" s="1"/>
      <c r="BLI237" s="1"/>
      <c r="BLJ237" s="1"/>
      <c r="BLK237" s="1" t="s">
        <v>72</v>
      </c>
      <c r="BLL237" s="1"/>
      <c r="BLM237" s="4" t="s">
        <v>93</v>
      </c>
      <c r="BLN237" s="1"/>
      <c r="BLO237" s="1"/>
      <c r="BLP237" s="1"/>
      <c r="BLQ237" s="1"/>
      <c r="BLR237" s="1"/>
      <c r="BLS237" s="1" t="s">
        <v>72</v>
      </c>
      <c r="BLT237" s="1"/>
      <c r="BLU237" s="4" t="s">
        <v>93</v>
      </c>
      <c r="BLV237" s="1"/>
      <c r="BLW237" s="1"/>
      <c r="BLX237" s="1"/>
      <c r="BLY237" s="1"/>
      <c r="BLZ237" s="1"/>
      <c r="BMA237" s="1" t="s">
        <v>72</v>
      </c>
      <c r="BMB237" s="1"/>
      <c r="BMC237" s="4" t="s">
        <v>93</v>
      </c>
      <c r="BMD237" s="1"/>
      <c r="BME237" s="1"/>
      <c r="BMF237" s="1"/>
      <c r="BMG237" s="1"/>
      <c r="BMH237" s="1"/>
      <c r="BMI237" s="1" t="s">
        <v>72</v>
      </c>
      <c r="BMJ237" s="1"/>
      <c r="BMK237" s="4" t="s">
        <v>93</v>
      </c>
      <c r="BML237" s="1"/>
      <c r="BMM237" s="1"/>
      <c r="BMN237" s="1"/>
      <c r="BMO237" s="1"/>
      <c r="BMP237" s="1"/>
      <c r="BMQ237" s="1" t="s">
        <v>72</v>
      </c>
      <c r="BMR237" s="1"/>
      <c r="BMS237" s="4" t="s">
        <v>93</v>
      </c>
      <c r="BMT237" s="1"/>
      <c r="BMU237" s="1"/>
      <c r="BMV237" s="1"/>
      <c r="BMW237" s="1"/>
      <c r="BMX237" s="1"/>
      <c r="BMY237" s="1" t="s">
        <v>72</v>
      </c>
      <c r="BMZ237" s="1"/>
      <c r="BNA237" s="4" t="s">
        <v>93</v>
      </c>
      <c r="BNB237" s="1"/>
      <c r="BNC237" s="1"/>
      <c r="BND237" s="1"/>
      <c r="BNE237" s="1"/>
      <c r="BNF237" s="1"/>
      <c r="BNG237" s="1" t="s">
        <v>72</v>
      </c>
      <c r="BNH237" s="1"/>
      <c r="BNI237" s="4" t="s">
        <v>93</v>
      </c>
      <c r="BNJ237" s="1"/>
      <c r="BNK237" s="1"/>
      <c r="BNL237" s="1"/>
      <c r="BNM237" s="1"/>
      <c r="BNN237" s="1"/>
      <c r="BNO237" s="1" t="s">
        <v>72</v>
      </c>
      <c r="BNP237" s="1"/>
      <c r="BNQ237" s="4" t="s">
        <v>93</v>
      </c>
      <c r="BNR237" s="1"/>
      <c r="BNS237" s="1"/>
      <c r="BNT237" s="1"/>
      <c r="BNU237" s="1"/>
      <c r="BNV237" s="1"/>
      <c r="BNW237" s="1" t="s">
        <v>72</v>
      </c>
      <c r="BNX237" s="1"/>
      <c r="BNY237" s="4" t="s">
        <v>93</v>
      </c>
      <c r="BNZ237" s="1"/>
      <c r="BOA237" s="1"/>
      <c r="BOB237" s="1"/>
      <c r="BOC237" s="1"/>
      <c r="BOD237" s="1"/>
      <c r="BOE237" s="1" t="s">
        <v>72</v>
      </c>
      <c r="BOF237" s="1"/>
      <c r="BOG237" s="4" t="s">
        <v>93</v>
      </c>
      <c r="BOH237" s="1"/>
      <c r="BOI237" s="1"/>
      <c r="BOJ237" s="1"/>
      <c r="BOK237" s="1"/>
      <c r="BOL237" s="1"/>
      <c r="BOM237" s="1" t="s">
        <v>72</v>
      </c>
      <c r="BON237" s="1"/>
      <c r="BOO237" s="4" t="s">
        <v>93</v>
      </c>
      <c r="BOP237" s="1"/>
      <c r="BOQ237" s="1"/>
      <c r="BOR237" s="1"/>
      <c r="BOS237" s="1"/>
      <c r="BOT237" s="1"/>
      <c r="BOU237" s="1" t="s">
        <v>72</v>
      </c>
      <c r="BOV237" s="1"/>
      <c r="BOW237" s="4" t="s">
        <v>93</v>
      </c>
      <c r="BOX237" s="1"/>
      <c r="BOY237" s="1"/>
      <c r="BOZ237" s="1"/>
      <c r="BPA237" s="1"/>
      <c r="BPB237" s="1"/>
      <c r="BPC237" s="1" t="s">
        <v>72</v>
      </c>
      <c r="BPD237" s="1"/>
      <c r="BPE237" s="4" t="s">
        <v>93</v>
      </c>
      <c r="BPF237" s="1"/>
      <c r="BPG237" s="1"/>
      <c r="BPH237" s="1"/>
      <c r="BPI237" s="1"/>
      <c r="BPJ237" s="1"/>
      <c r="BPK237" s="1" t="s">
        <v>72</v>
      </c>
      <c r="BPL237" s="1"/>
      <c r="BPM237" s="4" t="s">
        <v>93</v>
      </c>
      <c r="BPN237" s="1"/>
      <c r="BPO237" s="1"/>
      <c r="BPP237" s="1"/>
      <c r="BPQ237" s="1"/>
      <c r="BPR237" s="1"/>
      <c r="BPS237" s="1" t="s">
        <v>72</v>
      </c>
      <c r="BPT237" s="1"/>
      <c r="BPU237" s="4" t="s">
        <v>93</v>
      </c>
      <c r="BPV237" s="1"/>
      <c r="BPW237" s="1"/>
      <c r="BPX237" s="1"/>
      <c r="BPY237" s="1"/>
      <c r="BPZ237" s="1"/>
      <c r="BQA237" s="1" t="s">
        <v>72</v>
      </c>
      <c r="BQB237" s="1"/>
      <c r="BQC237" s="4" t="s">
        <v>93</v>
      </c>
      <c r="BQD237" s="1"/>
      <c r="BQE237" s="1"/>
      <c r="BQF237" s="1"/>
      <c r="BQG237" s="1"/>
      <c r="BQH237" s="1"/>
      <c r="BQI237" s="1" t="s">
        <v>72</v>
      </c>
      <c r="BQJ237" s="1"/>
      <c r="BQK237" s="4" t="s">
        <v>93</v>
      </c>
      <c r="BQL237" s="1"/>
      <c r="BQM237" s="1"/>
      <c r="BQN237" s="1"/>
      <c r="BQO237" s="1"/>
      <c r="BQP237" s="1"/>
      <c r="BQQ237" s="1" t="s">
        <v>72</v>
      </c>
      <c r="BQR237" s="1"/>
      <c r="BQS237" s="4" t="s">
        <v>93</v>
      </c>
      <c r="BQT237" s="1"/>
      <c r="BQU237" s="1"/>
      <c r="BQV237" s="1"/>
      <c r="BQW237" s="1"/>
      <c r="BQX237" s="1"/>
      <c r="BQY237" s="1" t="s">
        <v>72</v>
      </c>
      <c r="BQZ237" s="1"/>
      <c r="BRA237" s="4" t="s">
        <v>93</v>
      </c>
      <c r="BRB237" s="1"/>
      <c r="BRC237" s="1"/>
      <c r="BRD237" s="1"/>
      <c r="BRE237" s="1"/>
      <c r="BRF237" s="1"/>
      <c r="BRG237" s="1" t="s">
        <v>72</v>
      </c>
      <c r="BRH237" s="1"/>
      <c r="BRI237" s="4" t="s">
        <v>93</v>
      </c>
      <c r="BRJ237" s="1"/>
      <c r="BRK237" s="1"/>
      <c r="BRL237" s="1"/>
      <c r="BRM237" s="1"/>
      <c r="BRN237" s="1"/>
      <c r="BRO237" s="1" t="s">
        <v>72</v>
      </c>
      <c r="BRP237" s="1"/>
      <c r="BRQ237" s="4" t="s">
        <v>93</v>
      </c>
      <c r="BRR237" s="1"/>
      <c r="BRS237" s="1"/>
      <c r="BRT237" s="1"/>
      <c r="BRU237" s="1"/>
      <c r="BRV237" s="1"/>
      <c r="BRW237" s="1" t="s">
        <v>72</v>
      </c>
      <c r="BRX237" s="1"/>
      <c r="BRY237" s="4" t="s">
        <v>93</v>
      </c>
      <c r="BRZ237" s="1"/>
      <c r="BSA237" s="1"/>
      <c r="BSB237" s="1"/>
      <c r="BSC237" s="1"/>
      <c r="BSD237" s="1"/>
      <c r="BSE237" s="1" t="s">
        <v>72</v>
      </c>
      <c r="BSF237" s="1"/>
      <c r="BSG237" s="4" t="s">
        <v>93</v>
      </c>
      <c r="BSH237" s="1"/>
      <c r="BSI237" s="1"/>
      <c r="BSJ237" s="1"/>
      <c r="BSK237" s="1"/>
      <c r="BSL237" s="1"/>
      <c r="BSM237" s="1" t="s">
        <v>72</v>
      </c>
      <c r="BSN237" s="1"/>
      <c r="BSO237" s="4" t="s">
        <v>93</v>
      </c>
      <c r="BSP237" s="1"/>
      <c r="BSQ237" s="1"/>
      <c r="BSR237" s="1"/>
      <c r="BSS237" s="1"/>
      <c r="BST237" s="1"/>
      <c r="BSU237" s="1" t="s">
        <v>72</v>
      </c>
      <c r="BSV237" s="1"/>
      <c r="BSW237" s="4" t="s">
        <v>93</v>
      </c>
      <c r="BSX237" s="1"/>
      <c r="BSY237" s="1"/>
      <c r="BSZ237" s="1"/>
      <c r="BTA237" s="1"/>
      <c r="BTB237" s="1"/>
      <c r="BTC237" s="1" t="s">
        <v>72</v>
      </c>
      <c r="BTD237" s="1"/>
      <c r="BTE237" s="4" t="s">
        <v>93</v>
      </c>
      <c r="BTF237" s="1"/>
      <c r="BTG237" s="1"/>
      <c r="BTH237" s="1"/>
      <c r="BTI237" s="1"/>
      <c r="BTJ237" s="1"/>
      <c r="BTK237" s="1" t="s">
        <v>72</v>
      </c>
      <c r="BTL237" s="1"/>
      <c r="BTM237" s="4" t="s">
        <v>93</v>
      </c>
      <c r="BTN237" s="1"/>
      <c r="BTO237" s="1"/>
      <c r="BTP237" s="1"/>
      <c r="BTQ237" s="1"/>
      <c r="BTR237" s="1"/>
      <c r="BTS237" s="1" t="s">
        <v>72</v>
      </c>
      <c r="BTT237" s="1"/>
      <c r="BTU237" s="4" t="s">
        <v>93</v>
      </c>
      <c r="BTV237" s="1"/>
      <c r="BTW237" s="1"/>
      <c r="BTX237" s="1"/>
      <c r="BTY237" s="1"/>
      <c r="BTZ237" s="1"/>
      <c r="BUA237" s="1" t="s">
        <v>72</v>
      </c>
      <c r="BUB237" s="1"/>
      <c r="BUC237" s="4" t="s">
        <v>93</v>
      </c>
      <c r="BUD237" s="1"/>
      <c r="BUE237" s="1"/>
      <c r="BUF237" s="1"/>
      <c r="BUG237" s="1"/>
      <c r="BUH237" s="1"/>
      <c r="BUI237" s="1" t="s">
        <v>72</v>
      </c>
      <c r="BUJ237" s="1"/>
      <c r="BUK237" s="4" t="s">
        <v>93</v>
      </c>
      <c r="BUL237" s="1"/>
      <c r="BUM237" s="1"/>
      <c r="BUN237" s="1"/>
      <c r="BUO237" s="1"/>
      <c r="BUP237" s="1"/>
      <c r="BUQ237" s="1" t="s">
        <v>72</v>
      </c>
      <c r="BUR237" s="1"/>
      <c r="BUS237" s="4" t="s">
        <v>93</v>
      </c>
      <c r="BUT237" s="1"/>
      <c r="BUU237" s="1"/>
      <c r="BUV237" s="1"/>
      <c r="BUW237" s="1"/>
      <c r="BUX237" s="1"/>
      <c r="BUY237" s="1" t="s">
        <v>72</v>
      </c>
      <c r="BUZ237" s="1"/>
      <c r="BVA237" s="4" t="s">
        <v>93</v>
      </c>
      <c r="BVB237" s="1"/>
      <c r="BVC237" s="1"/>
      <c r="BVD237" s="1"/>
      <c r="BVE237" s="1"/>
      <c r="BVF237" s="1"/>
      <c r="BVG237" s="1" t="s">
        <v>72</v>
      </c>
      <c r="BVH237" s="1"/>
      <c r="BVI237" s="4" t="s">
        <v>93</v>
      </c>
      <c r="BVJ237" s="1"/>
      <c r="BVK237" s="1"/>
      <c r="BVL237" s="1"/>
      <c r="BVM237" s="1"/>
      <c r="BVN237" s="1"/>
      <c r="BVO237" s="1" t="s">
        <v>72</v>
      </c>
      <c r="BVP237" s="1"/>
      <c r="BVQ237" s="4" t="s">
        <v>93</v>
      </c>
      <c r="BVR237" s="1"/>
      <c r="BVS237" s="1"/>
      <c r="BVT237" s="1"/>
      <c r="BVU237" s="1"/>
      <c r="BVV237" s="1"/>
      <c r="BVW237" s="1" t="s">
        <v>72</v>
      </c>
      <c r="BVX237" s="1"/>
      <c r="BVY237" s="4" t="s">
        <v>93</v>
      </c>
      <c r="BVZ237" s="1"/>
      <c r="BWA237" s="1"/>
      <c r="BWB237" s="1"/>
      <c r="BWC237" s="1"/>
      <c r="BWD237" s="1"/>
      <c r="BWE237" s="1" t="s">
        <v>72</v>
      </c>
      <c r="BWF237" s="1"/>
      <c r="BWG237" s="4" t="s">
        <v>93</v>
      </c>
      <c r="BWH237" s="1"/>
      <c r="BWI237" s="1"/>
      <c r="BWJ237" s="1"/>
      <c r="BWK237" s="1"/>
      <c r="BWL237" s="1"/>
      <c r="BWM237" s="1" t="s">
        <v>72</v>
      </c>
      <c r="BWN237" s="1"/>
      <c r="BWO237" s="4" t="s">
        <v>93</v>
      </c>
      <c r="BWP237" s="1"/>
      <c r="BWQ237" s="1"/>
      <c r="BWR237" s="1"/>
      <c r="BWS237" s="1"/>
      <c r="BWT237" s="1"/>
      <c r="BWU237" s="1" t="s">
        <v>72</v>
      </c>
      <c r="BWV237" s="1"/>
      <c r="BWW237" s="4" t="s">
        <v>93</v>
      </c>
      <c r="BWX237" s="1"/>
      <c r="BWY237" s="1"/>
      <c r="BWZ237" s="1"/>
      <c r="BXA237" s="1"/>
      <c r="BXB237" s="1"/>
      <c r="BXC237" s="1" t="s">
        <v>72</v>
      </c>
      <c r="BXD237" s="1"/>
      <c r="BXE237" s="4" t="s">
        <v>93</v>
      </c>
      <c r="BXF237" s="1"/>
      <c r="BXG237" s="1"/>
      <c r="BXH237" s="1"/>
      <c r="BXI237" s="1"/>
      <c r="BXJ237" s="1"/>
      <c r="BXK237" s="1" t="s">
        <v>72</v>
      </c>
      <c r="BXL237" s="1"/>
      <c r="BXM237" s="4" t="s">
        <v>93</v>
      </c>
      <c r="BXN237" s="1"/>
      <c r="BXO237" s="1"/>
      <c r="BXP237" s="1"/>
      <c r="BXQ237" s="1"/>
      <c r="BXR237" s="1"/>
      <c r="BXS237" s="1" t="s">
        <v>72</v>
      </c>
      <c r="BXT237" s="1"/>
      <c r="BXU237" s="4" t="s">
        <v>93</v>
      </c>
      <c r="BXV237" s="1"/>
      <c r="BXW237" s="1"/>
      <c r="BXX237" s="1"/>
      <c r="BXY237" s="1"/>
      <c r="BXZ237" s="1"/>
      <c r="BYA237" s="1" t="s">
        <v>72</v>
      </c>
      <c r="BYB237" s="1"/>
      <c r="BYC237" s="4" t="s">
        <v>93</v>
      </c>
      <c r="BYD237" s="1"/>
      <c r="BYE237" s="1"/>
      <c r="BYF237" s="1"/>
      <c r="BYG237" s="1"/>
      <c r="BYH237" s="1"/>
      <c r="BYI237" s="1" t="s">
        <v>72</v>
      </c>
      <c r="BYJ237" s="1"/>
      <c r="BYK237" s="4" t="s">
        <v>93</v>
      </c>
      <c r="BYL237" s="1"/>
      <c r="BYM237" s="1"/>
      <c r="BYN237" s="1"/>
      <c r="BYO237" s="1"/>
      <c r="BYP237" s="1"/>
      <c r="BYQ237" s="1" t="s">
        <v>72</v>
      </c>
      <c r="BYR237" s="1"/>
      <c r="BYS237" s="4" t="s">
        <v>93</v>
      </c>
      <c r="BYT237" s="1"/>
      <c r="BYU237" s="1"/>
      <c r="BYV237" s="1"/>
      <c r="BYW237" s="1"/>
      <c r="BYX237" s="1"/>
      <c r="BYY237" s="1" t="s">
        <v>72</v>
      </c>
      <c r="BYZ237" s="1"/>
      <c r="BZA237" s="4" t="s">
        <v>93</v>
      </c>
      <c r="BZB237" s="1"/>
      <c r="BZC237" s="1"/>
      <c r="BZD237" s="1"/>
      <c r="BZE237" s="1"/>
      <c r="BZF237" s="1"/>
      <c r="BZG237" s="1" t="s">
        <v>72</v>
      </c>
      <c r="BZH237" s="1"/>
      <c r="BZI237" s="4" t="s">
        <v>93</v>
      </c>
      <c r="BZJ237" s="1"/>
      <c r="BZK237" s="1"/>
      <c r="BZL237" s="1"/>
      <c r="BZM237" s="1"/>
      <c r="BZN237" s="1"/>
      <c r="BZO237" s="1" t="s">
        <v>72</v>
      </c>
      <c r="BZP237" s="1"/>
      <c r="BZQ237" s="4" t="s">
        <v>93</v>
      </c>
      <c r="BZR237" s="1"/>
      <c r="BZS237" s="1"/>
      <c r="BZT237" s="1"/>
      <c r="BZU237" s="1"/>
      <c r="BZV237" s="1"/>
      <c r="BZW237" s="1" t="s">
        <v>72</v>
      </c>
      <c r="BZX237" s="1"/>
      <c r="BZY237" s="4" t="s">
        <v>93</v>
      </c>
      <c r="BZZ237" s="1"/>
      <c r="CAA237" s="1"/>
      <c r="CAB237" s="1"/>
      <c r="CAC237" s="1"/>
      <c r="CAD237" s="1"/>
      <c r="CAE237" s="1" t="s">
        <v>72</v>
      </c>
      <c r="CAF237" s="1"/>
      <c r="CAG237" s="4" t="s">
        <v>93</v>
      </c>
      <c r="CAH237" s="1"/>
      <c r="CAI237" s="1"/>
      <c r="CAJ237" s="1"/>
      <c r="CAK237" s="1"/>
      <c r="CAL237" s="1"/>
      <c r="CAM237" s="1" t="s">
        <v>72</v>
      </c>
      <c r="CAN237" s="1"/>
      <c r="CAO237" s="4" t="s">
        <v>93</v>
      </c>
      <c r="CAP237" s="1"/>
      <c r="CAQ237" s="1"/>
      <c r="CAR237" s="1"/>
      <c r="CAS237" s="1"/>
      <c r="CAT237" s="1"/>
      <c r="CAU237" s="1" t="s">
        <v>72</v>
      </c>
      <c r="CAV237" s="1"/>
      <c r="CAW237" s="4" t="s">
        <v>93</v>
      </c>
      <c r="CAX237" s="1"/>
      <c r="CAY237" s="1"/>
      <c r="CAZ237" s="1"/>
      <c r="CBA237" s="1"/>
      <c r="CBB237" s="1"/>
      <c r="CBC237" s="1" t="s">
        <v>72</v>
      </c>
      <c r="CBD237" s="1"/>
      <c r="CBE237" s="4" t="s">
        <v>93</v>
      </c>
      <c r="CBF237" s="1"/>
      <c r="CBG237" s="1"/>
      <c r="CBH237" s="1"/>
      <c r="CBI237" s="1"/>
      <c r="CBJ237" s="1"/>
      <c r="CBK237" s="1" t="s">
        <v>72</v>
      </c>
      <c r="CBL237" s="1"/>
      <c r="CBM237" s="4" t="s">
        <v>93</v>
      </c>
      <c r="CBN237" s="1"/>
      <c r="CBO237" s="1"/>
      <c r="CBP237" s="1"/>
      <c r="CBQ237" s="1"/>
      <c r="CBR237" s="1"/>
      <c r="CBS237" s="1" t="s">
        <v>72</v>
      </c>
      <c r="CBT237" s="1"/>
      <c r="CBU237" s="4" t="s">
        <v>93</v>
      </c>
      <c r="CBV237" s="1"/>
      <c r="CBW237" s="1"/>
      <c r="CBX237" s="1"/>
      <c r="CBY237" s="1"/>
      <c r="CBZ237" s="1"/>
      <c r="CCA237" s="1" t="s">
        <v>72</v>
      </c>
      <c r="CCB237" s="1"/>
      <c r="CCC237" s="4" t="s">
        <v>93</v>
      </c>
      <c r="CCD237" s="1"/>
      <c r="CCE237" s="1"/>
      <c r="CCF237" s="1"/>
      <c r="CCG237" s="1"/>
      <c r="CCH237" s="1"/>
      <c r="CCI237" s="1" t="s">
        <v>72</v>
      </c>
      <c r="CCJ237" s="1"/>
      <c r="CCK237" s="4" t="s">
        <v>93</v>
      </c>
      <c r="CCL237" s="1"/>
      <c r="CCM237" s="1"/>
      <c r="CCN237" s="1"/>
      <c r="CCO237" s="1"/>
      <c r="CCP237" s="1"/>
      <c r="CCQ237" s="1" t="s">
        <v>72</v>
      </c>
      <c r="CCR237" s="1"/>
      <c r="CCS237" s="4" t="s">
        <v>93</v>
      </c>
      <c r="CCT237" s="1"/>
      <c r="CCU237" s="1"/>
      <c r="CCV237" s="1"/>
      <c r="CCW237" s="1"/>
      <c r="CCX237" s="1"/>
      <c r="CCY237" s="1" t="s">
        <v>72</v>
      </c>
      <c r="CCZ237" s="1"/>
      <c r="CDA237" s="4" t="s">
        <v>93</v>
      </c>
      <c r="CDB237" s="1"/>
      <c r="CDC237" s="1"/>
      <c r="CDD237" s="1"/>
      <c r="CDE237" s="1"/>
      <c r="CDF237" s="1"/>
      <c r="CDG237" s="1" t="s">
        <v>72</v>
      </c>
      <c r="CDH237" s="1"/>
      <c r="CDI237" s="4" t="s">
        <v>93</v>
      </c>
      <c r="CDJ237" s="1"/>
      <c r="CDK237" s="1"/>
      <c r="CDL237" s="1"/>
      <c r="CDM237" s="1"/>
      <c r="CDN237" s="1"/>
      <c r="CDO237" s="1" t="s">
        <v>72</v>
      </c>
      <c r="CDP237" s="1"/>
      <c r="CDQ237" s="4" t="s">
        <v>93</v>
      </c>
      <c r="CDR237" s="1"/>
      <c r="CDS237" s="1"/>
      <c r="CDT237" s="1"/>
      <c r="CDU237" s="1"/>
      <c r="CDV237" s="1"/>
      <c r="CDW237" s="1" t="s">
        <v>72</v>
      </c>
      <c r="CDX237" s="1"/>
      <c r="CDY237" s="4" t="s">
        <v>93</v>
      </c>
      <c r="CDZ237" s="1"/>
      <c r="CEA237" s="1"/>
      <c r="CEB237" s="1"/>
      <c r="CEC237" s="1"/>
      <c r="CED237" s="1"/>
      <c r="CEE237" s="1" t="s">
        <v>72</v>
      </c>
      <c r="CEF237" s="1"/>
      <c r="CEG237" s="4" t="s">
        <v>93</v>
      </c>
      <c r="CEH237" s="1"/>
      <c r="CEI237" s="1"/>
      <c r="CEJ237" s="1"/>
      <c r="CEK237" s="1"/>
      <c r="CEL237" s="1"/>
      <c r="CEM237" s="1" t="s">
        <v>72</v>
      </c>
      <c r="CEN237" s="1"/>
      <c r="CEO237" s="4" t="s">
        <v>93</v>
      </c>
      <c r="CEP237" s="1"/>
      <c r="CEQ237" s="1"/>
      <c r="CER237" s="1"/>
      <c r="CES237" s="1"/>
      <c r="CET237" s="1"/>
      <c r="CEU237" s="1" t="s">
        <v>72</v>
      </c>
      <c r="CEV237" s="1"/>
      <c r="CEW237" s="4" t="s">
        <v>93</v>
      </c>
      <c r="CEX237" s="1"/>
      <c r="CEY237" s="1"/>
      <c r="CEZ237" s="1"/>
      <c r="CFA237" s="1"/>
      <c r="CFB237" s="1"/>
      <c r="CFC237" s="1" t="s">
        <v>72</v>
      </c>
      <c r="CFD237" s="1"/>
      <c r="CFE237" s="4" t="s">
        <v>93</v>
      </c>
      <c r="CFF237" s="1"/>
      <c r="CFG237" s="1"/>
      <c r="CFH237" s="1"/>
      <c r="CFI237" s="1"/>
      <c r="CFJ237" s="1"/>
      <c r="CFK237" s="1" t="s">
        <v>72</v>
      </c>
      <c r="CFL237" s="1"/>
      <c r="CFM237" s="4" t="s">
        <v>93</v>
      </c>
      <c r="CFN237" s="1"/>
      <c r="CFO237" s="1"/>
      <c r="CFP237" s="1"/>
      <c r="CFQ237" s="1"/>
      <c r="CFR237" s="1"/>
      <c r="CFS237" s="1" t="s">
        <v>72</v>
      </c>
      <c r="CFT237" s="1"/>
      <c r="CFU237" s="4" t="s">
        <v>93</v>
      </c>
      <c r="CFV237" s="1"/>
      <c r="CFW237" s="1"/>
      <c r="CFX237" s="1"/>
      <c r="CFY237" s="1"/>
      <c r="CFZ237" s="1"/>
      <c r="CGA237" s="1" t="s">
        <v>72</v>
      </c>
      <c r="CGB237" s="1"/>
      <c r="CGC237" s="4" t="s">
        <v>93</v>
      </c>
      <c r="CGD237" s="1"/>
      <c r="CGE237" s="1"/>
      <c r="CGF237" s="1"/>
      <c r="CGG237" s="1"/>
      <c r="CGH237" s="1"/>
      <c r="CGI237" s="1" t="s">
        <v>72</v>
      </c>
      <c r="CGJ237" s="1"/>
      <c r="CGK237" s="4" t="s">
        <v>93</v>
      </c>
      <c r="CGL237" s="1"/>
      <c r="CGM237" s="1"/>
      <c r="CGN237" s="1"/>
      <c r="CGO237" s="1"/>
      <c r="CGP237" s="1"/>
      <c r="CGQ237" s="1" t="s">
        <v>72</v>
      </c>
      <c r="CGR237" s="1"/>
      <c r="CGS237" s="4" t="s">
        <v>93</v>
      </c>
      <c r="CGT237" s="1"/>
      <c r="CGU237" s="1"/>
      <c r="CGV237" s="1"/>
      <c r="CGW237" s="1"/>
      <c r="CGX237" s="1"/>
      <c r="CGY237" s="1" t="s">
        <v>72</v>
      </c>
      <c r="CGZ237" s="1"/>
      <c r="CHA237" s="4" t="s">
        <v>93</v>
      </c>
      <c r="CHB237" s="1"/>
      <c r="CHC237" s="1"/>
      <c r="CHD237" s="1"/>
      <c r="CHE237" s="1"/>
      <c r="CHF237" s="1"/>
      <c r="CHG237" s="1" t="s">
        <v>72</v>
      </c>
      <c r="CHH237" s="1"/>
      <c r="CHI237" s="4" t="s">
        <v>93</v>
      </c>
      <c r="CHJ237" s="1"/>
      <c r="CHK237" s="1"/>
      <c r="CHL237" s="1"/>
      <c r="CHM237" s="1"/>
      <c r="CHN237" s="1"/>
      <c r="CHO237" s="1" t="s">
        <v>72</v>
      </c>
      <c r="CHP237" s="1"/>
      <c r="CHQ237" s="4" t="s">
        <v>93</v>
      </c>
      <c r="CHR237" s="1"/>
      <c r="CHS237" s="1"/>
      <c r="CHT237" s="1"/>
      <c r="CHU237" s="1"/>
      <c r="CHV237" s="1"/>
      <c r="CHW237" s="1" t="s">
        <v>72</v>
      </c>
      <c r="CHX237" s="1"/>
      <c r="CHY237" s="4" t="s">
        <v>93</v>
      </c>
      <c r="CHZ237" s="1"/>
      <c r="CIA237" s="1"/>
      <c r="CIB237" s="1"/>
      <c r="CIC237" s="1"/>
      <c r="CID237" s="1"/>
      <c r="CIE237" s="1" t="s">
        <v>72</v>
      </c>
      <c r="CIF237" s="1"/>
      <c r="CIG237" s="4" t="s">
        <v>93</v>
      </c>
      <c r="CIH237" s="1"/>
      <c r="CII237" s="1"/>
      <c r="CIJ237" s="1"/>
      <c r="CIK237" s="1"/>
      <c r="CIL237" s="1"/>
      <c r="CIM237" s="1" t="s">
        <v>72</v>
      </c>
      <c r="CIN237" s="1"/>
      <c r="CIO237" s="4" t="s">
        <v>93</v>
      </c>
      <c r="CIP237" s="1"/>
      <c r="CIQ237" s="1"/>
      <c r="CIR237" s="1"/>
      <c r="CIS237" s="1"/>
      <c r="CIT237" s="1"/>
      <c r="CIU237" s="1" t="s">
        <v>72</v>
      </c>
      <c r="CIV237" s="1"/>
      <c r="CIW237" s="4" t="s">
        <v>93</v>
      </c>
      <c r="CIX237" s="1"/>
      <c r="CIY237" s="1"/>
      <c r="CIZ237" s="1"/>
      <c r="CJA237" s="1"/>
      <c r="CJB237" s="1"/>
      <c r="CJC237" s="1" t="s">
        <v>72</v>
      </c>
      <c r="CJD237" s="1"/>
      <c r="CJE237" s="4" t="s">
        <v>93</v>
      </c>
      <c r="CJF237" s="1"/>
      <c r="CJG237" s="1"/>
      <c r="CJH237" s="1"/>
      <c r="CJI237" s="1"/>
      <c r="CJJ237" s="1"/>
      <c r="CJK237" s="1" t="s">
        <v>72</v>
      </c>
      <c r="CJL237" s="1"/>
      <c r="CJM237" s="4" t="s">
        <v>93</v>
      </c>
      <c r="CJN237" s="1"/>
      <c r="CJO237" s="1"/>
      <c r="CJP237" s="1"/>
      <c r="CJQ237" s="1"/>
      <c r="CJR237" s="1"/>
      <c r="CJS237" s="1" t="s">
        <v>72</v>
      </c>
      <c r="CJT237" s="1"/>
      <c r="CJU237" s="4" t="s">
        <v>93</v>
      </c>
      <c r="CJV237" s="1"/>
      <c r="CJW237" s="1"/>
      <c r="CJX237" s="1"/>
      <c r="CJY237" s="1"/>
      <c r="CJZ237" s="1"/>
      <c r="CKA237" s="1" t="s">
        <v>72</v>
      </c>
      <c r="CKB237" s="1"/>
      <c r="CKC237" s="4" t="s">
        <v>93</v>
      </c>
      <c r="CKD237" s="1"/>
      <c r="CKE237" s="1"/>
      <c r="CKF237" s="1"/>
      <c r="CKG237" s="1"/>
      <c r="CKH237" s="1"/>
      <c r="CKI237" s="1" t="s">
        <v>72</v>
      </c>
      <c r="CKJ237" s="1"/>
      <c r="CKK237" s="4" t="s">
        <v>93</v>
      </c>
      <c r="CKL237" s="1"/>
      <c r="CKM237" s="1"/>
      <c r="CKN237" s="1"/>
      <c r="CKO237" s="1"/>
      <c r="CKP237" s="1"/>
      <c r="CKQ237" s="1" t="s">
        <v>72</v>
      </c>
      <c r="CKR237" s="1"/>
      <c r="CKS237" s="4" t="s">
        <v>93</v>
      </c>
      <c r="CKT237" s="1"/>
      <c r="CKU237" s="1"/>
      <c r="CKV237" s="1"/>
      <c r="CKW237" s="1"/>
      <c r="CKX237" s="1"/>
      <c r="CKY237" s="1" t="s">
        <v>72</v>
      </c>
      <c r="CKZ237" s="1"/>
      <c r="CLA237" s="4" t="s">
        <v>93</v>
      </c>
      <c r="CLB237" s="1"/>
      <c r="CLC237" s="1"/>
      <c r="CLD237" s="1"/>
      <c r="CLE237" s="1"/>
      <c r="CLF237" s="1"/>
      <c r="CLG237" s="1" t="s">
        <v>72</v>
      </c>
      <c r="CLH237" s="1"/>
      <c r="CLI237" s="4" t="s">
        <v>93</v>
      </c>
      <c r="CLJ237" s="1"/>
      <c r="CLK237" s="1"/>
      <c r="CLL237" s="1"/>
      <c r="CLM237" s="1"/>
      <c r="CLN237" s="1"/>
      <c r="CLO237" s="1" t="s">
        <v>72</v>
      </c>
      <c r="CLP237" s="1"/>
      <c r="CLQ237" s="4" t="s">
        <v>93</v>
      </c>
      <c r="CLR237" s="1"/>
      <c r="CLS237" s="1"/>
      <c r="CLT237" s="1"/>
      <c r="CLU237" s="1"/>
      <c r="CLV237" s="1"/>
      <c r="CLW237" s="1" t="s">
        <v>72</v>
      </c>
      <c r="CLX237" s="1"/>
      <c r="CLY237" s="4" t="s">
        <v>93</v>
      </c>
      <c r="CLZ237" s="1"/>
      <c r="CMA237" s="1"/>
      <c r="CMB237" s="1"/>
      <c r="CMC237" s="1"/>
      <c r="CMD237" s="1"/>
      <c r="CME237" s="1" t="s">
        <v>72</v>
      </c>
      <c r="CMF237" s="1"/>
      <c r="CMG237" s="4" t="s">
        <v>93</v>
      </c>
      <c r="CMH237" s="1"/>
      <c r="CMI237" s="1"/>
      <c r="CMJ237" s="1"/>
      <c r="CMK237" s="1"/>
      <c r="CML237" s="1"/>
      <c r="CMM237" s="1" t="s">
        <v>72</v>
      </c>
      <c r="CMN237" s="1"/>
      <c r="CMO237" s="4" t="s">
        <v>93</v>
      </c>
      <c r="CMP237" s="1"/>
      <c r="CMQ237" s="1"/>
      <c r="CMR237" s="1"/>
      <c r="CMS237" s="1"/>
      <c r="CMT237" s="1"/>
      <c r="CMU237" s="1" t="s">
        <v>72</v>
      </c>
      <c r="CMV237" s="1"/>
      <c r="CMW237" s="4" t="s">
        <v>93</v>
      </c>
      <c r="CMX237" s="1"/>
      <c r="CMY237" s="1"/>
      <c r="CMZ237" s="1"/>
      <c r="CNA237" s="1"/>
      <c r="CNB237" s="1"/>
      <c r="CNC237" s="1" t="s">
        <v>72</v>
      </c>
      <c r="CND237" s="1"/>
      <c r="CNE237" s="4" t="s">
        <v>93</v>
      </c>
      <c r="CNF237" s="1"/>
      <c r="CNG237" s="1"/>
      <c r="CNH237" s="1"/>
      <c r="CNI237" s="1"/>
      <c r="CNJ237" s="1"/>
      <c r="CNK237" s="1" t="s">
        <v>72</v>
      </c>
      <c r="CNL237" s="1"/>
      <c r="CNM237" s="4" t="s">
        <v>93</v>
      </c>
      <c r="CNN237" s="1"/>
      <c r="CNO237" s="1"/>
      <c r="CNP237" s="1"/>
      <c r="CNQ237" s="1"/>
      <c r="CNR237" s="1"/>
      <c r="CNS237" s="1" t="s">
        <v>72</v>
      </c>
      <c r="CNT237" s="1"/>
      <c r="CNU237" s="4" t="s">
        <v>93</v>
      </c>
      <c r="CNV237" s="1"/>
      <c r="CNW237" s="1"/>
      <c r="CNX237" s="1"/>
      <c r="CNY237" s="1"/>
      <c r="CNZ237" s="1"/>
      <c r="COA237" s="1" t="s">
        <v>72</v>
      </c>
      <c r="COB237" s="1"/>
      <c r="COC237" s="4" t="s">
        <v>93</v>
      </c>
      <c r="COD237" s="1"/>
      <c r="COE237" s="1"/>
      <c r="COF237" s="1"/>
      <c r="COG237" s="1"/>
      <c r="COH237" s="1"/>
      <c r="COI237" s="1" t="s">
        <v>72</v>
      </c>
      <c r="COJ237" s="1"/>
      <c r="COK237" s="4" t="s">
        <v>93</v>
      </c>
      <c r="COL237" s="1"/>
      <c r="COM237" s="1"/>
      <c r="CON237" s="1"/>
      <c r="COO237" s="1"/>
      <c r="COP237" s="1"/>
      <c r="COQ237" s="1" t="s">
        <v>72</v>
      </c>
      <c r="COR237" s="1"/>
      <c r="COS237" s="4" t="s">
        <v>93</v>
      </c>
      <c r="COT237" s="1"/>
      <c r="COU237" s="1"/>
      <c r="COV237" s="1"/>
      <c r="COW237" s="1"/>
      <c r="COX237" s="1"/>
      <c r="COY237" s="1" t="s">
        <v>72</v>
      </c>
      <c r="COZ237" s="1"/>
      <c r="CPA237" s="4" t="s">
        <v>93</v>
      </c>
      <c r="CPB237" s="1"/>
      <c r="CPC237" s="1"/>
      <c r="CPD237" s="1"/>
      <c r="CPE237" s="1"/>
      <c r="CPF237" s="1"/>
      <c r="CPG237" s="1" t="s">
        <v>72</v>
      </c>
      <c r="CPH237" s="1"/>
      <c r="CPI237" s="4" t="s">
        <v>93</v>
      </c>
      <c r="CPJ237" s="1"/>
      <c r="CPK237" s="1"/>
      <c r="CPL237" s="1"/>
      <c r="CPM237" s="1"/>
      <c r="CPN237" s="1"/>
      <c r="CPO237" s="1" t="s">
        <v>72</v>
      </c>
      <c r="CPP237" s="1"/>
      <c r="CPQ237" s="4" t="s">
        <v>93</v>
      </c>
      <c r="CPR237" s="1"/>
      <c r="CPS237" s="1"/>
      <c r="CPT237" s="1"/>
      <c r="CPU237" s="1"/>
      <c r="CPV237" s="1"/>
      <c r="CPW237" s="1" t="s">
        <v>72</v>
      </c>
      <c r="CPX237" s="1"/>
      <c r="CPY237" s="4" t="s">
        <v>93</v>
      </c>
      <c r="CPZ237" s="1"/>
      <c r="CQA237" s="1"/>
      <c r="CQB237" s="1"/>
      <c r="CQC237" s="1"/>
      <c r="CQD237" s="1"/>
      <c r="CQE237" s="1" t="s">
        <v>72</v>
      </c>
      <c r="CQF237" s="1"/>
      <c r="CQG237" s="4" t="s">
        <v>93</v>
      </c>
      <c r="CQH237" s="1"/>
      <c r="CQI237" s="1"/>
      <c r="CQJ237" s="1"/>
      <c r="CQK237" s="1"/>
      <c r="CQL237" s="1"/>
      <c r="CQM237" s="1" t="s">
        <v>72</v>
      </c>
      <c r="CQN237" s="1"/>
      <c r="CQO237" s="4" t="s">
        <v>93</v>
      </c>
      <c r="CQP237" s="1"/>
      <c r="CQQ237" s="1"/>
      <c r="CQR237" s="1"/>
      <c r="CQS237" s="1"/>
      <c r="CQT237" s="1"/>
      <c r="CQU237" s="1" t="s">
        <v>72</v>
      </c>
      <c r="CQV237" s="1"/>
      <c r="CQW237" s="4" t="s">
        <v>93</v>
      </c>
      <c r="CQX237" s="1"/>
      <c r="CQY237" s="1"/>
      <c r="CQZ237" s="1"/>
      <c r="CRA237" s="1"/>
      <c r="CRB237" s="1"/>
      <c r="CRC237" s="1" t="s">
        <v>72</v>
      </c>
      <c r="CRD237" s="1"/>
      <c r="CRE237" s="4" t="s">
        <v>93</v>
      </c>
      <c r="CRF237" s="1"/>
      <c r="CRG237" s="1"/>
      <c r="CRH237" s="1"/>
      <c r="CRI237" s="1"/>
      <c r="CRJ237" s="1"/>
      <c r="CRK237" s="1" t="s">
        <v>72</v>
      </c>
      <c r="CRL237" s="1"/>
      <c r="CRM237" s="4" t="s">
        <v>93</v>
      </c>
      <c r="CRN237" s="1"/>
      <c r="CRO237" s="1"/>
      <c r="CRP237" s="1"/>
      <c r="CRQ237" s="1"/>
      <c r="CRR237" s="1"/>
      <c r="CRS237" s="1" t="s">
        <v>72</v>
      </c>
      <c r="CRT237" s="1"/>
      <c r="CRU237" s="4" t="s">
        <v>93</v>
      </c>
      <c r="CRV237" s="1"/>
      <c r="CRW237" s="1"/>
      <c r="CRX237" s="1"/>
      <c r="CRY237" s="1"/>
      <c r="CRZ237" s="1"/>
      <c r="CSA237" s="1" t="s">
        <v>72</v>
      </c>
      <c r="CSB237" s="1"/>
      <c r="CSC237" s="4" t="s">
        <v>93</v>
      </c>
      <c r="CSD237" s="1"/>
      <c r="CSE237" s="1"/>
      <c r="CSF237" s="1"/>
      <c r="CSG237" s="1"/>
      <c r="CSH237" s="1"/>
      <c r="CSI237" s="1" t="s">
        <v>72</v>
      </c>
      <c r="CSJ237" s="1"/>
      <c r="CSK237" s="4" t="s">
        <v>93</v>
      </c>
      <c r="CSL237" s="1"/>
      <c r="CSM237" s="1"/>
      <c r="CSN237" s="1"/>
      <c r="CSO237" s="1"/>
      <c r="CSP237" s="1"/>
      <c r="CSQ237" s="1" t="s">
        <v>72</v>
      </c>
      <c r="CSR237" s="1"/>
      <c r="CSS237" s="4" t="s">
        <v>93</v>
      </c>
      <c r="CST237" s="1"/>
      <c r="CSU237" s="1"/>
      <c r="CSV237" s="1"/>
      <c r="CSW237" s="1"/>
      <c r="CSX237" s="1"/>
      <c r="CSY237" s="1" t="s">
        <v>72</v>
      </c>
      <c r="CSZ237" s="1"/>
      <c r="CTA237" s="4" t="s">
        <v>93</v>
      </c>
      <c r="CTB237" s="1"/>
      <c r="CTC237" s="1"/>
      <c r="CTD237" s="1"/>
      <c r="CTE237" s="1"/>
      <c r="CTF237" s="1"/>
      <c r="CTG237" s="1" t="s">
        <v>72</v>
      </c>
      <c r="CTH237" s="1"/>
      <c r="CTI237" s="4" t="s">
        <v>93</v>
      </c>
      <c r="CTJ237" s="1"/>
      <c r="CTK237" s="1"/>
      <c r="CTL237" s="1"/>
      <c r="CTM237" s="1"/>
      <c r="CTN237" s="1"/>
      <c r="CTO237" s="1" t="s">
        <v>72</v>
      </c>
      <c r="CTP237" s="1"/>
      <c r="CTQ237" s="4" t="s">
        <v>93</v>
      </c>
      <c r="CTR237" s="1"/>
      <c r="CTS237" s="1"/>
      <c r="CTT237" s="1"/>
      <c r="CTU237" s="1"/>
      <c r="CTV237" s="1"/>
      <c r="CTW237" s="1" t="s">
        <v>72</v>
      </c>
      <c r="CTX237" s="1"/>
      <c r="CTY237" s="4" t="s">
        <v>93</v>
      </c>
      <c r="CTZ237" s="1"/>
      <c r="CUA237" s="1"/>
      <c r="CUB237" s="1"/>
      <c r="CUC237" s="1"/>
      <c r="CUD237" s="1"/>
      <c r="CUE237" s="1" t="s">
        <v>72</v>
      </c>
      <c r="CUF237" s="1"/>
      <c r="CUG237" s="4" t="s">
        <v>93</v>
      </c>
      <c r="CUH237" s="1"/>
      <c r="CUI237" s="1"/>
      <c r="CUJ237" s="1"/>
      <c r="CUK237" s="1"/>
      <c r="CUL237" s="1"/>
      <c r="CUM237" s="1" t="s">
        <v>72</v>
      </c>
      <c r="CUN237" s="1"/>
      <c r="CUO237" s="4" t="s">
        <v>93</v>
      </c>
      <c r="CUP237" s="1"/>
      <c r="CUQ237" s="1"/>
      <c r="CUR237" s="1"/>
      <c r="CUS237" s="1"/>
      <c r="CUT237" s="1"/>
      <c r="CUU237" s="1" t="s">
        <v>72</v>
      </c>
      <c r="CUV237" s="1"/>
      <c r="CUW237" s="4" t="s">
        <v>93</v>
      </c>
      <c r="CUX237" s="1"/>
      <c r="CUY237" s="1"/>
      <c r="CUZ237" s="1"/>
      <c r="CVA237" s="1"/>
      <c r="CVB237" s="1"/>
      <c r="CVC237" s="1" t="s">
        <v>72</v>
      </c>
      <c r="CVD237" s="1"/>
      <c r="CVE237" s="4" t="s">
        <v>93</v>
      </c>
      <c r="CVF237" s="1"/>
      <c r="CVG237" s="1"/>
      <c r="CVH237" s="1"/>
      <c r="CVI237" s="1"/>
      <c r="CVJ237" s="1"/>
      <c r="CVK237" s="1" t="s">
        <v>72</v>
      </c>
      <c r="CVL237" s="1"/>
      <c r="CVM237" s="4" t="s">
        <v>93</v>
      </c>
      <c r="CVN237" s="1"/>
      <c r="CVO237" s="1"/>
      <c r="CVP237" s="1"/>
      <c r="CVQ237" s="1"/>
      <c r="CVR237" s="1"/>
      <c r="CVS237" s="1" t="s">
        <v>72</v>
      </c>
      <c r="CVT237" s="1"/>
      <c r="CVU237" s="4" t="s">
        <v>93</v>
      </c>
      <c r="CVV237" s="1"/>
      <c r="CVW237" s="1"/>
      <c r="CVX237" s="1"/>
      <c r="CVY237" s="1"/>
      <c r="CVZ237" s="1"/>
      <c r="CWA237" s="1" t="s">
        <v>72</v>
      </c>
      <c r="CWB237" s="1"/>
      <c r="CWC237" s="4" t="s">
        <v>93</v>
      </c>
      <c r="CWD237" s="1"/>
      <c r="CWE237" s="1"/>
      <c r="CWF237" s="1"/>
      <c r="CWG237" s="1"/>
      <c r="CWH237" s="1"/>
      <c r="CWI237" s="1" t="s">
        <v>72</v>
      </c>
      <c r="CWJ237" s="1"/>
      <c r="CWK237" s="4" t="s">
        <v>93</v>
      </c>
      <c r="CWL237" s="1"/>
      <c r="CWM237" s="1"/>
      <c r="CWN237" s="1"/>
      <c r="CWO237" s="1"/>
      <c r="CWP237" s="1"/>
      <c r="CWQ237" s="1" t="s">
        <v>72</v>
      </c>
      <c r="CWR237" s="1"/>
      <c r="CWS237" s="4" t="s">
        <v>93</v>
      </c>
      <c r="CWT237" s="1"/>
      <c r="CWU237" s="1"/>
      <c r="CWV237" s="1"/>
      <c r="CWW237" s="1"/>
      <c r="CWX237" s="1"/>
      <c r="CWY237" s="1" t="s">
        <v>72</v>
      </c>
      <c r="CWZ237" s="1"/>
      <c r="CXA237" s="4" t="s">
        <v>93</v>
      </c>
      <c r="CXB237" s="1"/>
      <c r="CXC237" s="1"/>
      <c r="CXD237" s="1"/>
      <c r="CXE237" s="1"/>
      <c r="CXF237" s="1"/>
      <c r="CXG237" s="1" t="s">
        <v>72</v>
      </c>
      <c r="CXH237" s="1"/>
      <c r="CXI237" s="4" t="s">
        <v>93</v>
      </c>
      <c r="CXJ237" s="1"/>
      <c r="CXK237" s="1"/>
      <c r="CXL237" s="1"/>
      <c r="CXM237" s="1"/>
      <c r="CXN237" s="1"/>
      <c r="CXO237" s="1" t="s">
        <v>72</v>
      </c>
      <c r="CXP237" s="1"/>
      <c r="CXQ237" s="4" t="s">
        <v>93</v>
      </c>
      <c r="CXR237" s="1"/>
      <c r="CXS237" s="1"/>
      <c r="CXT237" s="1"/>
      <c r="CXU237" s="1"/>
      <c r="CXV237" s="1"/>
      <c r="CXW237" s="1" t="s">
        <v>72</v>
      </c>
      <c r="CXX237" s="1"/>
      <c r="CXY237" s="4" t="s">
        <v>93</v>
      </c>
      <c r="CXZ237" s="1"/>
      <c r="CYA237" s="1"/>
      <c r="CYB237" s="1"/>
      <c r="CYC237" s="1"/>
      <c r="CYD237" s="1"/>
      <c r="CYE237" s="1" t="s">
        <v>72</v>
      </c>
      <c r="CYF237" s="1"/>
      <c r="CYG237" s="4" t="s">
        <v>93</v>
      </c>
      <c r="CYH237" s="1"/>
      <c r="CYI237" s="1"/>
      <c r="CYJ237" s="1"/>
      <c r="CYK237" s="1"/>
      <c r="CYL237" s="1"/>
      <c r="CYM237" s="1" t="s">
        <v>72</v>
      </c>
      <c r="CYN237" s="1"/>
      <c r="CYO237" s="4" t="s">
        <v>93</v>
      </c>
      <c r="CYP237" s="1"/>
      <c r="CYQ237" s="1"/>
      <c r="CYR237" s="1"/>
      <c r="CYS237" s="1"/>
      <c r="CYT237" s="1"/>
      <c r="CYU237" s="1" t="s">
        <v>72</v>
      </c>
      <c r="CYV237" s="1"/>
      <c r="CYW237" s="4" t="s">
        <v>93</v>
      </c>
      <c r="CYX237" s="1"/>
      <c r="CYY237" s="1"/>
      <c r="CYZ237" s="1"/>
      <c r="CZA237" s="1"/>
      <c r="CZB237" s="1"/>
      <c r="CZC237" s="1" t="s">
        <v>72</v>
      </c>
      <c r="CZD237" s="1"/>
      <c r="CZE237" s="4" t="s">
        <v>93</v>
      </c>
      <c r="CZF237" s="1"/>
      <c r="CZG237" s="1"/>
      <c r="CZH237" s="1"/>
      <c r="CZI237" s="1"/>
      <c r="CZJ237" s="1"/>
      <c r="CZK237" s="1" t="s">
        <v>72</v>
      </c>
      <c r="CZL237" s="1"/>
      <c r="CZM237" s="4" t="s">
        <v>93</v>
      </c>
      <c r="CZN237" s="1"/>
      <c r="CZO237" s="1"/>
      <c r="CZP237" s="1"/>
      <c r="CZQ237" s="1"/>
      <c r="CZR237" s="1"/>
      <c r="CZS237" s="1" t="s">
        <v>72</v>
      </c>
      <c r="CZT237" s="1"/>
      <c r="CZU237" s="4" t="s">
        <v>93</v>
      </c>
      <c r="CZV237" s="1"/>
      <c r="CZW237" s="1"/>
      <c r="CZX237" s="1"/>
      <c r="CZY237" s="1"/>
      <c r="CZZ237" s="1"/>
      <c r="DAA237" s="1" t="s">
        <v>72</v>
      </c>
      <c r="DAB237" s="1"/>
      <c r="DAC237" s="4" t="s">
        <v>93</v>
      </c>
      <c r="DAD237" s="1"/>
      <c r="DAE237" s="1"/>
      <c r="DAF237" s="1"/>
      <c r="DAG237" s="1"/>
      <c r="DAH237" s="1"/>
      <c r="DAI237" s="1" t="s">
        <v>72</v>
      </c>
      <c r="DAJ237" s="1"/>
      <c r="DAK237" s="4" t="s">
        <v>93</v>
      </c>
      <c r="DAL237" s="1"/>
      <c r="DAM237" s="1"/>
      <c r="DAN237" s="1"/>
      <c r="DAO237" s="1"/>
      <c r="DAP237" s="1"/>
      <c r="DAQ237" s="1" t="s">
        <v>72</v>
      </c>
      <c r="DAR237" s="1"/>
      <c r="DAS237" s="4" t="s">
        <v>93</v>
      </c>
      <c r="DAT237" s="1"/>
      <c r="DAU237" s="1"/>
      <c r="DAV237" s="1"/>
      <c r="DAW237" s="1"/>
      <c r="DAX237" s="1"/>
      <c r="DAY237" s="1" t="s">
        <v>72</v>
      </c>
      <c r="DAZ237" s="1"/>
      <c r="DBA237" s="4" t="s">
        <v>93</v>
      </c>
      <c r="DBB237" s="1"/>
      <c r="DBC237" s="1"/>
      <c r="DBD237" s="1"/>
      <c r="DBE237" s="1"/>
      <c r="DBF237" s="1"/>
      <c r="DBG237" s="1" t="s">
        <v>72</v>
      </c>
      <c r="DBH237" s="1"/>
      <c r="DBI237" s="4" t="s">
        <v>93</v>
      </c>
      <c r="DBJ237" s="1"/>
      <c r="DBK237" s="1"/>
      <c r="DBL237" s="1"/>
      <c r="DBM237" s="1"/>
      <c r="DBN237" s="1"/>
      <c r="DBO237" s="1" t="s">
        <v>72</v>
      </c>
      <c r="DBP237" s="1"/>
      <c r="DBQ237" s="4" t="s">
        <v>93</v>
      </c>
      <c r="DBR237" s="1"/>
      <c r="DBS237" s="1"/>
      <c r="DBT237" s="1"/>
      <c r="DBU237" s="1"/>
      <c r="DBV237" s="1"/>
      <c r="DBW237" s="1" t="s">
        <v>72</v>
      </c>
      <c r="DBX237" s="1"/>
      <c r="DBY237" s="4" t="s">
        <v>93</v>
      </c>
      <c r="DBZ237" s="1"/>
      <c r="DCA237" s="1"/>
      <c r="DCB237" s="1"/>
      <c r="DCC237" s="1"/>
      <c r="DCD237" s="1"/>
      <c r="DCE237" s="1" t="s">
        <v>72</v>
      </c>
      <c r="DCF237" s="1"/>
      <c r="DCG237" s="4" t="s">
        <v>93</v>
      </c>
      <c r="DCH237" s="1"/>
      <c r="DCI237" s="1"/>
      <c r="DCJ237" s="1"/>
      <c r="DCK237" s="1"/>
      <c r="DCL237" s="1"/>
      <c r="DCM237" s="1" t="s">
        <v>72</v>
      </c>
      <c r="DCN237" s="1"/>
      <c r="DCO237" s="4" t="s">
        <v>93</v>
      </c>
      <c r="DCP237" s="1"/>
      <c r="DCQ237" s="1"/>
      <c r="DCR237" s="1"/>
      <c r="DCS237" s="1"/>
      <c r="DCT237" s="1"/>
      <c r="DCU237" s="1" t="s">
        <v>72</v>
      </c>
      <c r="DCV237" s="1"/>
      <c r="DCW237" s="4" t="s">
        <v>93</v>
      </c>
      <c r="DCX237" s="1"/>
      <c r="DCY237" s="1"/>
      <c r="DCZ237" s="1"/>
      <c r="DDA237" s="1"/>
      <c r="DDB237" s="1"/>
      <c r="DDC237" s="1" t="s">
        <v>72</v>
      </c>
      <c r="DDD237" s="1"/>
      <c r="DDE237" s="4" t="s">
        <v>93</v>
      </c>
      <c r="DDF237" s="1"/>
      <c r="DDG237" s="1"/>
      <c r="DDH237" s="1"/>
      <c r="DDI237" s="1"/>
      <c r="DDJ237" s="1"/>
      <c r="DDK237" s="1" t="s">
        <v>72</v>
      </c>
      <c r="DDL237" s="1"/>
      <c r="DDM237" s="4" t="s">
        <v>93</v>
      </c>
      <c r="DDN237" s="1"/>
      <c r="DDO237" s="1"/>
      <c r="DDP237" s="1"/>
      <c r="DDQ237" s="1"/>
      <c r="DDR237" s="1"/>
      <c r="DDS237" s="1" t="s">
        <v>72</v>
      </c>
      <c r="DDT237" s="1"/>
      <c r="DDU237" s="4" t="s">
        <v>93</v>
      </c>
      <c r="DDV237" s="1"/>
      <c r="DDW237" s="1"/>
      <c r="DDX237" s="1"/>
      <c r="DDY237" s="1"/>
      <c r="DDZ237" s="1"/>
      <c r="DEA237" s="1" t="s">
        <v>72</v>
      </c>
      <c r="DEB237" s="1"/>
      <c r="DEC237" s="4" t="s">
        <v>93</v>
      </c>
      <c r="DED237" s="1"/>
      <c r="DEE237" s="1"/>
      <c r="DEF237" s="1"/>
      <c r="DEG237" s="1"/>
      <c r="DEH237" s="1"/>
      <c r="DEI237" s="1" t="s">
        <v>72</v>
      </c>
      <c r="DEJ237" s="1"/>
      <c r="DEK237" s="4" t="s">
        <v>93</v>
      </c>
      <c r="DEL237" s="1"/>
      <c r="DEM237" s="1"/>
      <c r="DEN237" s="1"/>
      <c r="DEO237" s="1"/>
      <c r="DEP237" s="1"/>
      <c r="DEQ237" s="1" t="s">
        <v>72</v>
      </c>
      <c r="DER237" s="1"/>
      <c r="DES237" s="4" t="s">
        <v>93</v>
      </c>
      <c r="DET237" s="1"/>
      <c r="DEU237" s="1"/>
      <c r="DEV237" s="1"/>
      <c r="DEW237" s="1"/>
      <c r="DEX237" s="1"/>
      <c r="DEY237" s="1" t="s">
        <v>72</v>
      </c>
      <c r="DEZ237" s="1"/>
      <c r="DFA237" s="4" t="s">
        <v>93</v>
      </c>
      <c r="DFB237" s="1"/>
      <c r="DFC237" s="1"/>
      <c r="DFD237" s="1"/>
      <c r="DFE237" s="1"/>
      <c r="DFF237" s="1"/>
      <c r="DFG237" s="1" t="s">
        <v>72</v>
      </c>
      <c r="DFH237" s="1"/>
      <c r="DFI237" s="4" t="s">
        <v>93</v>
      </c>
      <c r="DFJ237" s="1"/>
      <c r="DFK237" s="1"/>
      <c r="DFL237" s="1"/>
      <c r="DFM237" s="1"/>
      <c r="DFN237" s="1"/>
      <c r="DFO237" s="1" t="s">
        <v>72</v>
      </c>
      <c r="DFP237" s="1"/>
      <c r="DFQ237" s="4" t="s">
        <v>93</v>
      </c>
      <c r="DFR237" s="1"/>
      <c r="DFS237" s="1"/>
      <c r="DFT237" s="1"/>
      <c r="DFU237" s="1"/>
      <c r="DFV237" s="1"/>
      <c r="DFW237" s="1" t="s">
        <v>72</v>
      </c>
      <c r="DFX237" s="1"/>
      <c r="DFY237" s="4" t="s">
        <v>93</v>
      </c>
      <c r="DFZ237" s="1"/>
      <c r="DGA237" s="1"/>
      <c r="DGB237" s="1"/>
      <c r="DGC237" s="1"/>
      <c r="DGD237" s="1"/>
      <c r="DGE237" s="1" t="s">
        <v>72</v>
      </c>
      <c r="DGF237" s="1"/>
      <c r="DGG237" s="4" t="s">
        <v>93</v>
      </c>
      <c r="DGH237" s="1"/>
      <c r="DGI237" s="1"/>
      <c r="DGJ237" s="1"/>
      <c r="DGK237" s="1"/>
      <c r="DGL237" s="1"/>
      <c r="DGM237" s="1" t="s">
        <v>72</v>
      </c>
      <c r="DGN237" s="1"/>
      <c r="DGO237" s="4" t="s">
        <v>93</v>
      </c>
      <c r="DGP237" s="1"/>
      <c r="DGQ237" s="1"/>
      <c r="DGR237" s="1"/>
      <c r="DGS237" s="1"/>
      <c r="DGT237" s="1"/>
      <c r="DGU237" s="1" t="s">
        <v>72</v>
      </c>
      <c r="DGV237" s="1"/>
      <c r="DGW237" s="4" t="s">
        <v>93</v>
      </c>
      <c r="DGX237" s="1"/>
      <c r="DGY237" s="1"/>
      <c r="DGZ237" s="1"/>
      <c r="DHA237" s="1"/>
      <c r="DHB237" s="1"/>
      <c r="DHC237" s="1" t="s">
        <v>72</v>
      </c>
      <c r="DHD237" s="1"/>
      <c r="DHE237" s="4" t="s">
        <v>93</v>
      </c>
      <c r="DHF237" s="1"/>
      <c r="DHG237" s="1"/>
      <c r="DHH237" s="1"/>
      <c r="DHI237" s="1"/>
      <c r="DHJ237" s="1"/>
      <c r="DHK237" s="1" t="s">
        <v>72</v>
      </c>
      <c r="DHL237" s="1"/>
      <c r="DHM237" s="4" t="s">
        <v>93</v>
      </c>
      <c r="DHN237" s="1"/>
      <c r="DHO237" s="1"/>
      <c r="DHP237" s="1"/>
      <c r="DHQ237" s="1"/>
      <c r="DHR237" s="1"/>
      <c r="DHS237" s="1" t="s">
        <v>72</v>
      </c>
      <c r="DHT237" s="1"/>
      <c r="DHU237" s="4" t="s">
        <v>93</v>
      </c>
      <c r="DHV237" s="1"/>
      <c r="DHW237" s="1"/>
      <c r="DHX237" s="1"/>
      <c r="DHY237" s="1"/>
      <c r="DHZ237" s="1"/>
      <c r="DIA237" s="1" t="s">
        <v>72</v>
      </c>
      <c r="DIB237" s="1"/>
      <c r="DIC237" s="4" t="s">
        <v>93</v>
      </c>
      <c r="DID237" s="1"/>
      <c r="DIE237" s="1"/>
      <c r="DIF237" s="1"/>
      <c r="DIG237" s="1"/>
      <c r="DIH237" s="1"/>
      <c r="DII237" s="1" t="s">
        <v>72</v>
      </c>
      <c r="DIJ237" s="1"/>
      <c r="DIK237" s="4" t="s">
        <v>93</v>
      </c>
      <c r="DIL237" s="1"/>
      <c r="DIM237" s="1"/>
      <c r="DIN237" s="1"/>
      <c r="DIO237" s="1"/>
      <c r="DIP237" s="1"/>
      <c r="DIQ237" s="1" t="s">
        <v>72</v>
      </c>
      <c r="DIR237" s="1"/>
      <c r="DIS237" s="4" t="s">
        <v>93</v>
      </c>
      <c r="DIT237" s="1"/>
      <c r="DIU237" s="1"/>
      <c r="DIV237" s="1"/>
      <c r="DIW237" s="1"/>
      <c r="DIX237" s="1"/>
      <c r="DIY237" s="1" t="s">
        <v>72</v>
      </c>
      <c r="DIZ237" s="1"/>
      <c r="DJA237" s="4" t="s">
        <v>93</v>
      </c>
      <c r="DJB237" s="1"/>
      <c r="DJC237" s="1"/>
      <c r="DJD237" s="1"/>
      <c r="DJE237" s="1"/>
      <c r="DJF237" s="1"/>
      <c r="DJG237" s="1" t="s">
        <v>72</v>
      </c>
      <c r="DJH237" s="1"/>
      <c r="DJI237" s="4" t="s">
        <v>93</v>
      </c>
      <c r="DJJ237" s="1"/>
      <c r="DJK237" s="1"/>
      <c r="DJL237" s="1"/>
      <c r="DJM237" s="1"/>
      <c r="DJN237" s="1"/>
      <c r="DJO237" s="1" t="s">
        <v>72</v>
      </c>
      <c r="DJP237" s="1"/>
      <c r="DJQ237" s="4" t="s">
        <v>93</v>
      </c>
      <c r="DJR237" s="1"/>
      <c r="DJS237" s="1"/>
      <c r="DJT237" s="1"/>
      <c r="DJU237" s="1"/>
      <c r="DJV237" s="1"/>
      <c r="DJW237" s="1" t="s">
        <v>72</v>
      </c>
      <c r="DJX237" s="1"/>
      <c r="DJY237" s="4" t="s">
        <v>93</v>
      </c>
      <c r="DJZ237" s="1"/>
      <c r="DKA237" s="1"/>
      <c r="DKB237" s="1"/>
      <c r="DKC237" s="1"/>
      <c r="DKD237" s="1"/>
      <c r="DKE237" s="1" t="s">
        <v>72</v>
      </c>
      <c r="DKF237" s="1"/>
      <c r="DKG237" s="4" t="s">
        <v>93</v>
      </c>
      <c r="DKH237" s="1"/>
      <c r="DKI237" s="1"/>
      <c r="DKJ237" s="1"/>
      <c r="DKK237" s="1"/>
      <c r="DKL237" s="1"/>
      <c r="DKM237" s="1" t="s">
        <v>72</v>
      </c>
      <c r="DKN237" s="1"/>
      <c r="DKO237" s="4" t="s">
        <v>93</v>
      </c>
      <c r="DKP237" s="1"/>
      <c r="DKQ237" s="1"/>
      <c r="DKR237" s="1"/>
      <c r="DKS237" s="1"/>
      <c r="DKT237" s="1"/>
      <c r="DKU237" s="1" t="s">
        <v>72</v>
      </c>
      <c r="DKV237" s="1"/>
      <c r="DKW237" s="4" t="s">
        <v>93</v>
      </c>
      <c r="DKX237" s="1"/>
      <c r="DKY237" s="1"/>
      <c r="DKZ237" s="1"/>
      <c r="DLA237" s="1"/>
      <c r="DLB237" s="1"/>
      <c r="DLC237" s="1" t="s">
        <v>72</v>
      </c>
      <c r="DLD237" s="1"/>
      <c r="DLE237" s="4" t="s">
        <v>93</v>
      </c>
      <c r="DLF237" s="1"/>
      <c r="DLG237" s="1"/>
      <c r="DLH237" s="1"/>
      <c r="DLI237" s="1"/>
      <c r="DLJ237" s="1"/>
      <c r="DLK237" s="1" t="s">
        <v>72</v>
      </c>
      <c r="DLL237" s="1"/>
      <c r="DLM237" s="4" t="s">
        <v>93</v>
      </c>
      <c r="DLN237" s="1"/>
      <c r="DLO237" s="1"/>
      <c r="DLP237" s="1"/>
      <c r="DLQ237" s="1"/>
      <c r="DLR237" s="1"/>
      <c r="DLS237" s="1" t="s">
        <v>72</v>
      </c>
      <c r="DLT237" s="1"/>
      <c r="DLU237" s="4" t="s">
        <v>93</v>
      </c>
      <c r="DLV237" s="1"/>
      <c r="DLW237" s="1"/>
      <c r="DLX237" s="1"/>
      <c r="DLY237" s="1"/>
      <c r="DLZ237" s="1"/>
      <c r="DMA237" s="1" t="s">
        <v>72</v>
      </c>
      <c r="DMB237" s="1"/>
      <c r="DMC237" s="4" t="s">
        <v>93</v>
      </c>
      <c r="DMD237" s="1"/>
      <c r="DME237" s="1"/>
      <c r="DMF237" s="1"/>
      <c r="DMG237" s="1"/>
      <c r="DMH237" s="1"/>
      <c r="DMI237" s="1" t="s">
        <v>72</v>
      </c>
      <c r="DMJ237" s="1"/>
      <c r="DMK237" s="4" t="s">
        <v>93</v>
      </c>
      <c r="DML237" s="1"/>
      <c r="DMM237" s="1"/>
      <c r="DMN237" s="1"/>
      <c r="DMO237" s="1"/>
      <c r="DMP237" s="1"/>
      <c r="DMQ237" s="1" t="s">
        <v>72</v>
      </c>
      <c r="DMR237" s="1"/>
      <c r="DMS237" s="4" t="s">
        <v>93</v>
      </c>
      <c r="DMT237" s="1"/>
      <c r="DMU237" s="1"/>
      <c r="DMV237" s="1"/>
      <c r="DMW237" s="1"/>
      <c r="DMX237" s="1"/>
      <c r="DMY237" s="1" t="s">
        <v>72</v>
      </c>
      <c r="DMZ237" s="1"/>
      <c r="DNA237" s="4" t="s">
        <v>93</v>
      </c>
      <c r="DNB237" s="1"/>
      <c r="DNC237" s="1"/>
      <c r="DND237" s="1"/>
      <c r="DNE237" s="1"/>
      <c r="DNF237" s="1"/>
      <c r="DNG237" s="1" t="s">
        <v>72</v>
      </c>
      <c r="DNH237" s="1"/>
      <c r="DNI237" s="4" t="s">
        <v>93</v>
      </c>
      <c r="DNJ237" s="1"/>
      <c r="DNK237" s="1"/>
      <c r="DNL237" s="1"/>
      <c r="DNM237" s="1"/>
      <c r="DNN237" s="1"/>
      <c r="DNO237" s="1" t="s">
        <v>72</v>
      </c>
      <c r="DNP237" s="1"/>
      <c r="DNQ237" s="4" t="s">
        <v>93</v>
      </c>
      <c r="DNR237" s="1"/>
      <c r="DNS237" s="1"/>
      <c r="DNT237" s="1"/>
      <c r="DNU237" s="1"/>
      <c r="DNV237" s="1"/>
      <c r="DNW237" s="1" t="s">
        <v>72</v>
      </c>
      <c r="DNX237" s="1"/>
      <c r="DNY237" s="4" t="s">
        <v>93</v>
      </c>
      <c r="DNZ237" s="1"/>
      <c r="DOA237" s="1"/>
      <c r="DOB237" s="1"/>
      <c r="DOC237" s="1"/>
      <c r="DOD237" s="1"/>
      <c r="DOE237" s="1" t="s">
        <v>72</v>
      </c>
      <c r="DOF237" s="1"/>
      <c r="DOG237" s="4" t="s">
        <v>93</v>
      </c>
      <c r="DOH237" s="1"/>
      <c r="DOI237" s="1"/>
      <c r="DOJ237" s="1"/>
      <c r="DOK237" s="1"/>
      <c r="DOL237" s="1"/>
      <c r="DOM237" s="1" t="s">
        <v>72</v>
      </c>
      <c r="DON237" s="1"/>
      <c r="DOO237" s="4" t="s">
        <v>93</v>
      </c>
      <c r="DOP237" s="1"/>
      <c r="DOQ237" s="1"/>
      <c r="DOR237" s="1"/>
      <c r="DOS237" s="1"/>
      <c r="DOT237" s="1"/>
      <c r="DOU237" s="1" t="s">
        <v>72</v>
      </c>
      <c r="DOV237" s="1"/>
      <c r="DOW237" s="4" t="s">
        <v>93</v>
      </c>
      <c r="DOX237" s="1"/>
      <c r="DOY237" s="1"/>
      <c r="DOZ237" s="1"/>
      <c r="DPA237" s="1"/>
      <c r="DPB237" s="1"/>
      <c r="DPC237" s="1" t="s">
        <v>72</v>
      </c>
      <c r="DPD237" s="1"/>
      <c r="DPE237" s="4" t="s">
        <v>93</v>
      </c>
      <c r="DPF237" s="1"/>
      <c r="DPG237" s="1"/>
      <c r="DPH237" s="1"/>
      <c r="DPI237" s="1"/>
      <c r="DPJ237" s="1"/>
      <c r="DPK237" s="1" t="s">
        <v>72</v>
      </c>
      <c r="DPL237" s="1"/>
      <c r="DPM237" s="4" t="s">
        <v>93</v>
      </c>
      <c r="DPN237" s="1"/>
      <c r="DPO237" s="1"/>
      <c r="DPP237" s="1"/>
      <c r="DPQ237" s="1"/>
      <c r="DPR237" s="1"/>
      <c r="DPS237" s="1" t="s">
        <v>72</v>
      </c>
      <c r="DPT237" s="1"/>
      <c r="DPU237" s="4" t="s">
        <v>93</v>
      </c>
      <c r="DPV237" s="1"/>
      <c r="DPW237" s="1"/>
      <c r="DPX237" s="1"/>
      <c r="DPY237" s="1"/>
      <c r="DPZ237" s="1"/>
      <c r="DQA237" s="1" t="s">
        <v>72</v>
      </c>
      <c r="DQB237" s="1"/>
      <c r="DQC237" s="4" t="s">
        <v>93</v>
      </c>
      <c r="DQD237" s="1"/>
      <c r="DQE237" s="1"/>
      <c r="DQF237" s="1"/>
      <c r="DQG237" s="1"/>
      <c r="DQH237" s="1"/>
      <c r="DQI237" s="1" t="s">
        <v>72</v>
      </c>
      <c r="DQJ237" s="1"/>
      <c r="DQK237" s="4" t="s">
        <v>93</v>
      </c>
      <c r="DQL237" s="1"/>
      <c r="DQM237" s="1"/>
      <c r="DQN237" s="1"/>
      <c r="DQO237" s="1"/>
      <c r="DQP237" s="1"/>
      <c r="DQQ237" s="1" t="s">
        <v>72</v>
      </c>
      <c r="DQR237" s="1"/>
      <c r="DQS237" s="4" t="s">
        <v>93</v>
      </c>
      <c r="DQT237" s="1"/>
      <c r="DQU237" s="1"/>
      <c r="DQV237" s="1"/>
      <c r="DQW237" s="1"/>
      <c r="DQX237" s="1"/>
      <c r="DQY237" s="1" t="s">
        <v>72</v>
      </c>
      <c r="DQZ237" s="1"/>
      <c r="DRA237" s="4" t="s">
        <v>93</v>
      </c>
      <c r="DRB237" s="1"/>
      <c r="DRC237" s="1"/>
      <c r="DRD237" s="1"/>
      <c r="DRE237" s="1"/>
      <c r="DRF237" s="1"/>
      <c r="DRG237" s="1" t="s">
        <v>72</v>
      </c>
      <c r="DRH237" s="1"/>
      <c r="DRI237" s="4" t="s">
        <v>93</v>
      </c>
      <c r="DRJ237" s="1"/>
      <c r="DRK237" s="1"/>
      <c r="DRL237" s="1"/>
      <c r="DRM237" s="1"/>
      <c r="DRN237" s="1"/>
      <c r="DRO237" s="1" t="s">
        <v>72</v>
      </c>
      <c r="DRP237" s="1"/>
      <c r="DRQ237" s="4" t="s">
        <v>93</v>
      </c>
      <c r="DRR237" s="1"/>
      <c r="DRS237" s="1"/>
      <c r="DRT237" s="1"/>
      <c r="DRU237" s="1"/>
      <c r="DRV237" s="1"/>
      <c r="DRW237" s="1" t="s">
        <v>72</v>
      </c>
      <c r="DRX237" s="1"/>
      <c r="DRY237" s="4" t="s">
        <v>93</v>
      </c>
      <c r="DRZ237" s="1"/>
      <c r="DSA237" s="1"/>
      <c r="DSB237" s="1"/>
      <c r="DSC237" s="1"/>
      <c r="DSD237" s="1"/>
      <c r="DSE237" s="1" t="s">
        <v>72</v>
      </c>
      <c r="DSF237" s="1"/>
      <c r="DSG237" s="4" t="s">
        <v>93</v>
      </c>
      <c r="DSH237" s="1"/>
      <c r="DSI237" s="1"/>
      <c r="DSJ237" s="1"/>
      <c r="DSK237" s="1"/>
      <c r="DSL237" s="1"/>
      <c r="DSM237" s="1" t="s">
        <v>72</v>
      </c>
      <c r="DSN237" s="1"/>
      <c r="DSO237" s="4" t="s">
        <v>93</v>
      </c>
      <c r="DSP237" s="1"/>
      <c r="DSQ237" s="1"/>
      <c r="DSR237" s="1"/>
      <c r="DSS237" s="1"/>
      <c r="DST237" s="1"/>
      <c r="DSU237" s="1" t="s">
        <v>72</v>
      </c>
      <c r="DSV237" s="1"/>
      <c r="DSW237" s="4" t="s">
        <v>93</v>
      </c>
      <c r="DSX237" s="1"/>
      <c r="DSY237" s="1"/>
      <c r="DSZ237" s="1"/>
      <c r="DTA237" s="1"/>
      <c r="DTB237" s="1"/>
      <c r="DTC237" s="1" t="s">
        <v>72</v>
      </c>
      <c r="DTD237" s="1"/>
      <c r="DTE237" s="4" t="s">
        <v>93</v>
      </c>
      <c r="DTF237" s="1"/>
      <c r="DTG237" s="1"/>
      <c r="DTH237" s="1"/>
      <c r="DTI237" s="1"/>
      <c r="DTJ237" s="1"/>
      <c r="DTK237" s="1" t="s">
        <v>72</v>
      </c>
      <c r="DTL237" s="1"/>
      <c r="DTM237" s="4" t="s">
        <v>93</v>
      </c>
      <c r="DTN237" s="1"/>
      <c r="DTO237" s="1"/>
      <c r="DTP237" s="1"/>
      <c r="DTQ237" s="1"/>
      <c r="DTR237" s="1"/>
      <c r="DTS237" s="1" t="s">
        <v>72</v>
      </c>
      <c r="DTT237" s="1"/>
      <c r="DTU237" s="4" t="s">
        <v>93</v>
      </c>
      <c r="DTV237" s="1"/>
      <c r="DTW237" s="1"/>
      <c r="DTX237" s="1"/>
      <c r="DTY237" s="1"/>
      <c r="DTZ237" s="1"/>
      <c r="DUA237" s="1" t="s">
        <v>72</v>
      </c>
      <c r="DUB237" s="1"/>
      <c r="DUC237" s="4" t="s">
        <v>93</v>
      </c>
      <c r="DUD237" s="1"/>
      <c r="DUE237" s="1"/>
      <c r="DUF237" s="1"/>
      <c r="DUG237" s="1"/>
      <c r="DUH237" s="1"/>
      <c r="DUI237" s="1" t="s">
        <v>72</v>
      </c>
      <c r="DUJ237" s="1"/>
      <c r="DUK237" s="4" t="s">
        <v>93</v>
      </c>
      <c r="DUL237" s="1"/>
      <c r="DUM237" s="1"/>
      <c r="DUN237" s="1"/>
      <c r="DUO237" s="1"/>
      <c r="DUP237" s="1"/>
      <c r="DUQ237" s="1" t="s">
        <v>72</v>
      </c>
      <c r="DUR237" s="1"/>
      <c r="DUS237" s="4" t="s">
        <v>93</v>
      </c>
      <c r="DUT237" s="1"/>
      <c r="DUU237" s="1"/>
      <c r="DUV237" s="1"/>
      <c r="DUW237" s="1"/>
      <c r="DUX237" s="1"/>
      <c r="DUY237" s="1" t="s">
        <v>72</v>
      </c>
      <c r="DUZ237" s="1"/>
      <c r="DVA237" s="4" t="s">
        <v>93</v>
      </c>
      <c r="DVB237" s="1"/>
      <c r="DVC237" s="1"/>
      <c r="DVD237" s="1"/>
      <c r="DVE237" s="1"/>
      <c r="DVF237" s="1"/>
      <c r="DVG237" s="1" t="s">
        <v>72</v>
      </c>
      <c r="DVH237" s="1"/>
      <c r="DVI237" s="4" t="s">
        <v>93</v>
      </c>
      <c r="DVJ237" s="1"/>
      <c r="DVK237" s="1"/>
      <c r="DVL237" s="1"/>
      <c r="DVM237" s="1"/>
      <c r="DVN237" s="1"/>
      <c r="DVO237" s="1" t="s">
        <v>72</v>
      </c>
      <c r="DVP237" s="1"/>
      <c r="DVQ237" s="4" t="s">
        <v>93</v>
      </c>
      <c r="DVR237" s="1"/>
      <c r="DVS237" s="1"/>
      <c r="DVT237" s="1"/>
      <c r="DVU237" s="1"/>
      <c r="DVV237" s="1"/>
      <c r="DVW237" s="1" t="s">
        <v>72</v>
      </c>
      <c r="DVX237" s="1"/>
      <c r="DVY237" s="4" t="s">
        <v>93</v>
      </c>
      <c r="DVZ237" s="1"/>
      <c r="DWA237" s="1"/>
      <c r="DWB237" s="1"/>
      <c r="DWC237" s="1"/>
      <c r="DWD237" s="1"/>
      <c r="DWE237" s="1" t="s">
        <v>72</v>
      </c>
      <c r="DWF237" s="1"/>
      <c r="DWG237" s="4" t="s">
        <v>93</v>
      </c>
      <c r="DWH237" s="1"/>
      <c r="DWI237" s="1"/>
      <c r="DWJ237" s="1"/>
      <c r="DWK237" s="1"/>
      <c r="DWL237" s="1"/>
      <c r="DWM237" s="1" t="s">
        <v>72</v>
      </c>
      <c r="DWN237" s="1"/>
      <c r="DWO237" s="4" t="s">
        <v>93</v>
      </c>
      <c r="DWP237" s="1"/>
      <c r="DWQ237" s="1"/>
      <c r="DWR237" s="1"/>
      <c r="DWS237" s="1"/>
      <c r="DWT237" s="1"/>
      <c r="DWU237" s="1" t="s">
        <v>72</v>
      </c>
      <c r="DWV237" s="1"/>
      <c r="DWW237" s="4" t="s">
        <v>93</v>
      </c>
      <c r="DWX237" s="1"/>
      <c r="DWY237" s="1"/>
      <c r="DWZ237" s="1"/>
      <c r="DXA237" s="1"/>
      <c r="DXB237" s="1"/>
      <c r="DXC237" s="1" t="s">
        <v>72</v>
      </c>
      <c r="DXD237" s="1"/>
      <c r="DXE237" s="4" t="s">
        <v>93</v>
      </c>
      <c r="DXF237" s="1"/>
      <c r="DXG237" s="1"/>
      <c r="DXH237" s="1"/>
      <c r="DXI237" s="1"/>
      <c r="DXJ237" s="1"/>
      <c r="DXK237" s="1" t="s">
        <v>72</v>
      </c>
      <c r="DXL237" s="1"/>
      <c r="DXM237" s="4" t="s">
        <v>93</v>
      </c>
      <c r="DXN237" s="1"/>
      <c r="DXO237" s="1"/>
      <c r="DXP237" s="1"/>
      <c r="DXQ237" s="1"/>
      <c r="DXR237" s="1"/>
      <c r="DXS237" s="1" t="s">
        <v>72</v>
      </c>
      <c r="DXT237" s="1"/>
      <c r="DXU237" s="4" t="s">
        <v>93</v>
      </c>
      <c r="DXV237" s="1"/>
      <c r="DXW237" s="1"/>
      <c r="DXX237" s="1"/>
      <c r="DXY237" s="1"/>
      <c r="DXZ237" s="1"/>
      <c r="DYA237" s="1" t="s">
        <v>72</v>
      </c>
      <c r="DYB237" s="1"/>
      <c r="DYC237" s="4" t="s">
        <v>93</v>
      </c>
      <c r="DYD237" s="1"/>
      <c r="DYE237" s="1"/>
      <c r="DYF237" s="1"/>
      <c r="DYG237" s="1"/>
      <c r="DYH237" s="1"/>
      <c r="DYI237" s="1" t="s">
        <v>72</v>
      </c>
      <c r="DYJ237" s="1"/>
      <c r="DYK237" s="4" t="s">
        <v>93</v>
      </c>
      <c r="DYL237" s="1"/>
      <c r="DYM237" s="1"/>
      <c r="DYN237" s="1"/>
      <c r="DYO237" s="1"/>
      <c r="DYP237" s="1"/>
      <c r="DYQ237" s="1" t="s">
        <v>72</v>
      </c>
      <c r="DYR237" s="1"/>
      <c r="DYS237" s="4" t="s">
        <v>93</v>
      </c>
      <c r="DYT237" s="1"/>
      <c r="DYU237" s="1"/>
      <c r="DYV237" s="1"/>
      <c r="DYW237" s="1"/>
      <c r="DYX237" s="1"/>
      <c r="DYY237" s="1" t="s">
        <v>72</v>
      </c>
      <c r="DYZ237" s="1"/>
      <c r="DZA237" s="4" t="s">
        <v>93</v>
      </c>
      <c r="DZB237" s="1"/>
      <c r="DZC237" s="1"/>
      <c r="DZD237" s="1"/>
      <c r="DZE237" s="1"/>
      <c r="DZF237" s="1"/>
      <c r="DZG237" s="1" t="s">
        <v>72</v>
      </c>
      <c r="DZH237" s="1"/>
      <c r="DZI237" s="4" t="s">
        <v>93</v>
      </c>
      <c r="DZJ237" s="1"/>
      <c r="DZK237" s="1"/>
      <c r="DZL237" s="1"/>
      <c r="DZM237" s="1"/>
      <c r="DZN237" s="1"/>
      <c r="DZO237" s="1" t="s">
        <v>72</v>
      </c>
      <c r="DZP237" s="1"/>
      <c r="DZQ237" s="4" t="s">
        <v>93</v>
      </c>
      <c r="DZR237" s="1"/>
      <c r="DZS237" s="1"/>
      <c r="DZT237" s="1"/>
      <c r="DZU237" s="1"/>
      <c r="DZV237" s="1"/>
      <c r="DZW237" s="1" t="s">
        <v>72</v>
      </c>
      <c r="DZX237" s="1"/>
      <c r="DZY237" s="4" t="s">
        <v>93</v>
      </c>
      <c r="DZZ237" s="1"/>
      <c r="EAA237" s="1"/>
      <c r="EAB237" s="1"/>
      <c r="EAC237" s="1"/>
      <c r="EAD237" s="1"/>
      <c r="EAE237" s="1" t="s">
        <v>72</v>
      </c>
      <c r="EAF237" s="1"/>
      <c r="EAG237" s="4" t="s">
        <v>93</v>
      </c>
      <c r="EAH237" s="1"/>
      <c r="EAI237" s="1"/>
      <c r="EAJ237" s="1"/>
      <c r="EAK237" s="1"/>
      <c r="EAL237" s="1"/>
      <c r="EAM237" s="1" t="s">
        <v>72</v>
      </c>
      <c r="EAN237" s="1"/>
      <c r="EAO237" s="4" t="s">
        <v>93</v>
      </c>
      <c r="EAP237" s="1"/>
      <c r="EAQ237" s="1"/>
      <c r="EAR237" s="1"/>
      <c r="EAS237" s="1"/>
      <c r="EAT237" s="1"/>
      <c r="EAU237" s="1" t="s">
        <v>72</v>
      </c>
      <c r="EAV237" s="1"/>
      <c r="EAW237" s="4" t="s">
        <v>93</v>
      </c>
      <c r="EAX237" s="1"/>
      <c r="EAY237" s="1"/>
      <c r="EAZ237" s="1"/>
      <c r="EBA237" s="1"/>
      <c r="EBB237" s="1"/>
      <c r="EBC237" s="1" t="s">
        <v>72</v>
      </c>
      <c r="EBD237" s="1"/>
      <c r="EBE237" s="4" t="s">
        <v>93</v>
      </c>
      <c r="EBF237" s="1"/>
      <c r="EBG237" s="1"/>
      <c r="EBH237" s="1"/>
      <c r="EBI237" s="1"/>
      <c r="EBJ237" s="1"/>
      <c r="EBK237" s="1" t="s">
        <v>72</v>
      </c>
      <c r="EBL237" s="1"/>
      <c r="EBM237" s="4" t="s">
        <v>93</v>
      </c>
      <c r="EBN237" s="1"/>
      <c r="EBO237" s="1"/>
      <c r="EBP237" s="1"/>
      <c r="EBQ237" s="1"/>
      <c r="EBR237" s="1"/>
      <c r="EBS237" s="1" t="s">
        <v>72</v>
      </c>
      <c r="EBT237" s="1"/>
      <c r="EBU237" s="4" t="s">
        <v>93</v>
      </c>
      <c r="EBV237" s="1"/>
      <c r="EBW237" s="1"/>
      <c r="EBX237" s="1"/>
      <c r="EBY237" s="1"/>
      <c r="EBZ237" s="1"/>
      <c r="ECA237" s="1" t="s">
        <v>72</v>
      </c>
      <c r="ECB237" s="1"/>
      <c r="ECC237" s="4" t="s">
        <v>93</v>
      </c>
      <c r="ECD237" s="1"/>
      <c r="ECE237" s="1"/>
      <c r="ECF237" s="1"/>
      <c r="ECG237" s="1"/>
      <c r="ECH237" s="1"/>
      <c r="ECI237" s="1" t="s">
        <v>72</v>
      </c>
      <c r="ECJ237" s="1"/>
      <c r="ECK237" s="4" t="s">
        <v>93</v>
      </c>
      <c r="ECL237" s="1"/>
      <c r="ECM237" s="1"/>
      <c r="ECN237" s="1"/>
      <c r="ECO237" s="1"/>
      <c r="ECP237" s="1"/>
      <c r="ECQ237" s="1" t="s">
        <v>72</v>
      </c>
      <c r="ECR237" s="1"/>
      <c r="ECS237" s="4" t="s">
        <v>93</v>
      </c>
      <c r="ECT237" s="1"/>
      <c r="ECU237" s="1"/>
      <c r="ECV237" s="1"/>
      <c r="ECW237" s="1"/>
      <c r="ECX237" s="1"/>
      <c r="ECY237" s="1" t="s">
        <v>72</v>
      </c>
      <c r="ECZ237" s="1"/>
      <c r="EDA237" s="4" t="s">
        <v>93</v>
      </c>
      <c r="EDB237" s="1"/>
      <c r="EDC237" s="1"/>
      <c r="EDD237" s="1"/>
      <c r="EDE237" s="1"/>
      <c r="EDF237" s="1"/>
      <c r="EDG237" s="1" t="s">
        <v>72</v>
      </c>
      <c r="EDH237" s="1"/>
      <c r="EDI237" s="4" t="s">
        <v>93</v>
      </c>
      <c r="EDJ237" s="1"/>
      <c r="EDK237" s="1"/>
      <c r="EDL237" s="1"/>
      <c r="EDM237" s="1"/>
      <c r="EDN237" s="1"/>
      <c r="EDO237" s="1" t="s">
        <v>72</v>
      </c>
      <c r="EDP237" s="1"/>
      <c r="EDQ237" s="4" t="s">
        <v>93</v>
      </c>
      <c r="EDR237" s="1"/>
      <c r="EDS237" s="1"/>
      <c r="EDT237" s="1"/>
      <c r="EDU237" s="1"/>
      <c r="EDV237" s="1"/>
      <c r="EDW237" s="1" t="s">
        <v>72</v>
      </c>
      <c r="EDX237" s="1"/>
      <c r="EDY237" s="4" t="s">
        <v>93</v>
      </c>
      <c r="EDZ237" s="1"/>
      <c r="EEA237" s="1"/>
      <c r="EEB237" s="1"/>
      <c r="EEC237" s="1"/>
      <c r="EED237" s="1"/>
      <c r="EEE237" s="1" t="s">
        <v>72</v>
      </c>
      <c r="EEF237" s="1"/>
      <c r="EEG237" s="4" t="s">
        <v>93</v>
      </c>
      <c r="EEH237" s="1"/>
      <c r="EEI237" s="1"/>
      <c r="EEJ237" s="1"/>
      <c r="EEK237" s="1"/>
      <c r="EEL237" s="1"/>
      <c r="EEM237" s="1" t="s">
        <v>72</v>
      </c>
      <c r="EEN237" s="1"/>
      <c r="EEO237" s="4" t="s">
        <v>93</v>
      </c>
      <c r="EEP237" s="1"/>
      <c r="EEQ237" s="1"/>
      <c r="EER237" s="1"/>
      <c r="EES237" s="1"/>
      <c r="EET237" s="1"/>
      <c r="EEU237" s="1" t="s">
        <v>72</v>
      </c>
      <c r="EEV237" s="1"/>
      <c r="EEW237" s="4" t="s">
        <v>93</v>
      </c>
      <c r="EEX237" s="1"/>
      <c r="EEY237" s="1"/>
      <c r="EEZ237" s="1"/>
      <c r="EFA237" s="1"/>
      <c r="EFB237" s="1"/>
      <c r="EFC237" s="1" t="s">
        <v>72</v>
      </c>
      <c r="EFD237" s="1"/>
      <c r="EFE237" s="4" t="s">
        <v>93</v>
      </c>
      <c r="EFF237" s="1"/>
      <c r="EFG237" s="1"/>
      <c r="EFH237" s="1"/>
      <c r="EFI237" s="1"/>
      <c r="EFJ237" s="1"/>
      <c r="EFK237" s="1" t="s">
        <v>72</v>
      </c>
      <c r="EFL237" s="1"/>
      <c r="EFM237" s="4" t="s">
        <v>93</v>
      </c>
      <c r="EFN237" s="1"/>
      <c r="EFO237" s="1"/>
      <c r="EFP237" s="1"/>
      <c r="EFQ237" s="1"/>
      <c r="EFR237" s="1"/>
      <c r="EFS237" s="1" t="s">
        <v>72</v>
      </c>
      <c r="EFT237" s="1"/>
      <c r="EFU237" s="4" t="s">
        <v>93</v>
      </c>
      <c r="EFV237" s="1"/>
      <c r="EFW237" s="1"/>
      <c r="EFX237" s="1"/>
      <c r="EFY237" s="1"/>
      <c r="EFZ237" s="1"/>
      <c r="EGA237" s="1" t="s">
        <v>72</v>
      </c>
      <c r="EGB237" s="1"/>
      <c r="EGC237" s="4" t="s">
        <v>93</v>
      </c>
      <c r="EGD237" s="1"/>
      <c r="EGE237" s="1"/>
      <c r="EGF237" s="1"/>
      <c r="EGG237" s="1"/>
      <c r="EGH237" s="1"/>
      <c r="EGI237" s="1" t="s">
        <v>72</v>
      </c>
      <c r="EGJ237" s="1"/>
      <c r="EGK237" s="4" t="s">
        <v>93</v>
      </c>
      <c r="EGL237" s="1"/>
      <c r="EGM237" s="1"/>
      <c r="EGN237" s="1"/>
      <c r="EGO237" s="1"/>
      <c r="EGP237" s="1"/>
      <c r="EGQ237" s="1" t="s">
        <v>72</v>
      </c>
      <c r="EGR237" s="1"/>
      <c r="EGS237" s="4" t="s">
        <v>93</v>
      </c>
      <c r="EGT237" s="1"/>
      <c r="EGU237" s="1"/>
      <c r="EGV237" s="1"/>
      <c r="EGW237" s="1"/>
      <c r="EGX237" s="1"/>
      <c r="EGY237" s="1" t="s">
        <v>72</v>
      </c>
      <c r="EGZ237" s="1"/>
      <c r="EHA237" s="4" t="s">
        <v>93</v>
      </c>
      <c r="EHB237" s="1"/>
      <c r="EHC237" s="1"/>
      <c r="EHD237" s="1"/>
      <c r="EHE237" s="1"/>
      <c r="EHF237" s="1"/>
      <c r="EHG237" s="1" t="s">
        <v>72</v>
      </c>
      <c r="EHH237" s="1"/>
      <c r="EHI237" s="4" t="s">
        <v>93</v>
      </c>
      <c r="EHJ237" s="1"/>
      <c r="EHK237" s="1"/>
      <c r="EHL237" s="1"/>
      <c r="EHM237" s="1"/>
      <c r="EHN237" s="1"/>
      <c r="EHO237" s="1" t="s">
        <v>72</v>
      </c>
      <c r="EHP237" s="1"/>
      <c r="EHQ237" s="4" t="s">
        <v>93</v>
      </c>
      <c r="EHR237" s="1"/>
      <c r="EHS237" s="1"/>
      <c r="EHT237" s="1"/>
      <c r="EHU237" s="1"/>
      <c r="EHV237" s="1"/>
      <c r="EHW237" s="1" t="s">
        <v>72</v>
      </c>
      <c r="EHX237" s="1"/>
      <c r="EHY237" s="4" t="s">
        <v>93</v>
      </c>
      <c r="EHZ237" s="1"/>
      <c r="EIA237" s="1"/>
      <c r="EIB237" s="1"/>
      <c r="EIC237" s="1"/>
      <c r="EID237" s="1"/>
      <c r="EIE237" s="1" t="s">
        <v>72</v>
      </c>
      <c r="EIF237" s="1"/>
      <c r="EIG237" s="4" t="s">
        <v>93</v>
      </c>
      <c r="EIH237" s="1"/>
      <c r="EII237" s="1"/>
      <c r="EIJ237" s="1"/>
      <c r="EIK237" s="1"/>
      <c r="EIL237" s="1"/>
      <c r="EIM237" s="1" t="s">
        <v>72</v>
      </c>
      <c r="EIN237" s="1"/>
      <c r="EIO237" s="4" t="s">
        <v>93</v>
      </c>
      <c r="EIP237" s="1"/>
      <c r="EIQ237" s="1"/>
      <c r="EIR237" s="1"/>
      <c r="EIS237" s="1"/>
      <c r="EIT237" s="1"/>
      <c r="EIU237" s="1" t="s">
        <v>72</v>
      </c>
      <c r="EIV237" s="1"/>
      <c r="EIW237" s="4" t="s">
        <v>93</v>
      </c>
      <c r="EIX237" s="1"/>
      <c r="EIY237" s="1"/>
      <c r="EIZ237" s="1"/>
      <c r="EJA237" s="1"/>
      <c r="EJB237" s="1"/>
      <c r="EJC237" s="1" t="s">
        <v>72</v>
      </c>
      <c r="EJD237" s="1"/>
      <c r="EJE237" s="4" t="s">
        <v>93</v>
      </c>
      <c r="EJF237" s="1"/>
      <c r="EJG237" s="1"/>
      <c r="EJH237" s="1"/>
      <c r="EJI237" s="1"/>
      <c r="EJJ237" s="1"/>
      <c r="EJK237" s="1" t="s">
        <v>72</v>
      </c>
      <c r="EJL237" s="1"/>
      <c r="EJM237" s="4" t="s">
        <v>93</v>
      </c>
      <c r="EJN237" s="1"/>
      <c r="EJO237" s="1"/>
      <c r="EJP237" s="1"/>
      <c r="EJQ237" s="1"/>
      <c r="EJR237" s="1"/>
      <c r="EJS237" s="1" t="s">
        <v>72</v>
      </c>
      <c r="EJT237" s="1"/>
      <c r="EJU237" s="4" t="s">
        <v>93</v>
      </c>
      <c r="EJV237" s="1"/>
      <c r="EJW237" s="1"/>
      <c r="EJX237" s="1"/>
      <c r="EJY237" s="1"/>
      <c r="EJZ237" s="1"/>
      <c r="EKA237" s="1" t="s">
        <v>72</v>
      </c>
      <c r="EKB237" s="1"/>
      <c r="EKC237" s="4" t="s">
        <v>93</v>
      </c>
      <c r="EKD237" s="1"/>
      <c r="EKE237" s="1"/>
      <c r="EKF237" s="1"/>
      <c r="EKG237" s="1"/>
      <c r="EKH237" s="1"/>
      <c r="EKI237" s="1" t="s">
        <v>72</v>
      </c>
      <c r="EKJ237" s="1"/>
      <c r="EKK237" s="4" t="s">
        <v>93</v>
      </c>
      <c r="EKL237" s="1"/>
      <c r="EKM237" s="1"/>
      <c r="EKN237" s="1"/>
      <c r="EKO237" s="1"/>
      <c r="EKP237" s="1"/>
      <c r="EKQ237" s="1" t="s">
        <v>72</v>
      </c>
      <c r="EKR237" s="1"/>
      <c r="EKS237" s="4" t="s">
        <v>93</v>
      </c>
      <c r="EKT237" s="1"/>
      <c r="EKU237" s="1"/>
      <c r="EKV237" s="1"/>
      <c r="EKW237" s="1"/>
      <c r="EKX237" s="1"/>
      <c r="EKY237" s="1" t="s">
        <v>72</v>
      </c>
      <c r="EKZ237" s="1"/>
      <c r="ELA237" s="4" t="s">
        <v>93</v>
      </c>
      <c r="ELB237" s="1"/>
      <c r="ELC237" s="1"/>
      <c r="ELD237" s="1"/>
      <c r="ELE237" s="1"/>
      <c r="ELF237" s="1"/>
      <c r="ELG237" s="1" t="s">
        <v>72</v>
      </c>
      <c r="ELH237" s="1"/>
      <c r="ELI237" s="4" t="s">
        <v>93</v>
      </c>
      <c r="ELJ237" s="1"/>
      <c r="ELK237" s="1"/>
      <c r="ELL237" s="1"/>
      <c r="ELM237" s="1"/>
      <c r="ELN237" s="1"/>
      <c r="ELO237" s="1" t="s">
        <v>72</v>
      </c>
      <c r="ELP237" s="1"/>
      <c r="ELQ237" s="4" t="s">
        <v>93</v>
      </c>
      <c r="ELR237" s="1"/>
      <c r="ELS237" s="1"/>
      <c r="ELT237" s="1"/>
      <c r="ELU237" s="1"/>
      <c r="ELV237" s="1"/>
      <c r="ELW237" s="1" t="s">
        <v>72</v>
      </c>
      <c r="ELX237" s="1"/>
      <c r="ELY237" s="4" t="s">
        <v>93</v>
      </c>
      <c r="ELZ237" s="1"/>
      <c r="EMA237" s="1"/>
      <c r="EMB237" s="1"/>
      <c r="EMC237" s="1"/>
      <c r="EMD237" s="1"/>
      <c r="EME237" s="1" t="s">
        <v>72</v>
      </c>
      <c r="EMF237" s="1"/>
      <c r="EMG237" s="4" t="s">
        <v>93</v>
      </c>
      <c r="EMH237" s="1"/>
      <c r="EMI237" s="1"/>
      <c r="EMJ237" s="1"/>
      <c r="EMK237" s="1"/>
      <c r="EML237" s="1"/>
      <c r="EMM237" s="1" t="s">
        <v>72</v>
      </c>
      <c r="EMN237" s="1"/>
      <c r="EMO237" s="4" t="s">
        <v>93</v>
      </c>
      <c r="EMP237" s="1"/>
      <c r="EMQ237" s="1"/>
      <c r="EMR237" s="1"/>
      <c r="EMS237" s="1"/>
      <c r="EMT237" s="1"/>
      <c r="EMU237" s="1" t="s">
        <v>72</v>
      </c>
      <c r="EMV237" s="1"/>
      <c r="EMW237" s="4" t="s">
        <v>93</v>
      </c>
      <c r="EMX237" s="1"/>
      <c r="EMY237" s="1"/>
      <c r="EMZ237" s="1"/>
      <c r="ENA237" s="1"/>
      <c r="ENB237" s="1"/>
      <c r="ENC237" s="1" t="s">
        <v>72</v>
      </c>
      <c r="END237" s="1"/>
      <c r="ENE237" s="4" t="s">
        <v>93</v>
      </c>
      <c r="ENF237" s="1"/>
      <c r="ENG237" s="1"/>
      <c r="ENH237" s="1"/>
      <c r="ENI237" s="1"/>
      <c r="ENJ237" s="1"/>
      <c r="ENK237" s="1" t="s">
        <v>72</v>
      </c>
      <c r="ENL237" s="1"/>
      <c r="ENM237" s="4" t="s">
        <v>93</v>
      </c>
      <c r="ENN237" s="1"/>
      <c r="ENO237" s="1"/>
      <c r="ENP237" s="1"/>
      <c r="ENQ237" s="1"/>
      <c r="ENR237" s="1"/>
      <c r="ENS237" s="1" t="s">
        <v>72</v>
      </c>
      <c r="ENT237" s="1"/>
      <c r="ENU237" s="4" t="s">
        <v>93</v>
      </c>
      <c r="ENV237" s="1"/>
      <c r="ENW237" s="1"/>
      <c r="ENX237" s="1"/>
      <c r="ENY237" s="1"/>
      <c r="ENZ237" s="1"/>
      <c r="EOA237" s="1" t="s">
        <v>72</v>
      </c>
      <c r="EOB237" s="1"/>
      <c r="EOC237" s="4" t="s">
        <v>93</v>
      </c>
      <c r="EOD237" s="1"/>
      <c r="EOE237" s="1"/>
      <c r="EOF237" s="1"/>
      <c r="EOG237" s="1"/>
      <c r="EOH237" s="1"/>
      <c r="EOI237" s="1" t="s">
        <v>72</v>
      </c>
      <c r="EOJ237" s="1"/>
      <c r="EOK237" s="4" t="s">
        <v>93</v>
      </c>
      <c r="EOL237" s="1"/>
      <c r="EOM237" s="1"/>
      <c r="EON237" s="1"/>
      <c r="EOO237" s="1"/>
      <c r="EOP237" s="1"/>
      <c r="EOQ237" s="1" t="s">
        <v>72</v>
      </c>
      <c r="EOR237" s="1"/>
      <c r="EOS237" s="4" t="s">
        <v>93</v>
      </c>
      <c r="EOT237" s="1"/>
      <c r="EOU237" s="1"/>
      <c r="EOV237" s="1"/>
      <c r="EOW237" s="1"/>
      <c r="EOX237" s="1"/>
      <c r="EOY237" s="1" t="s">
        <v>72</v>
      </c>
      <c r="EOZ237" s="1"/>
      <c r="EPA237" s="4" t="s">
        <v>93</v>
      </c>
      <c r="EPB237" s="1"/>
      <c r="EPC237" s="1"/>
      <c r="EPD237" s="1"/>
      <c r="EPE237" s="1"/>
      <c r="EPF237" s="1"/>
      <c r="EPG237" s="1" t="s">
        <v>72</v>
      </c>
      <c r="EPH237" s="1"/>
      <c r="EPI237" s="4" t="s">
        <v>93</v>
      </c>
      <c r="EPJ237" s="1"/>
      <c r="EPK237" s="1"/>
      <c r="EPL237" s="1"/>
      <c r="EPM237" s="1"/>
      <c r="EPN237" s="1"/>
      <c r="EPO237" s="1" t="s">
        <v>72</v>
      </c>
      <c r="EPP237" s="1"/>
      <c r="EPQ237" s="4" t="s">
        <v>93</v>
      </c>
      <c r="EPR237" s="1"/>
      <c r="EPS237" s="1"/>
      <c r="EPT237" s="1"/>
      <c r="EPU237" s="1"/>
      <c r="EPV237" s="1"/>
      <c r="EPW237" s="1" t="s">
        <v>72</v>
      </c>
      <c r="EPX237" s="1"/>
      <c r="EPY237" s="4" t="s">
        <v>93</v>
      </c>
      <c r="EPZ237" s="1"/>
      <c r="EQA237" s="1"/>
      <c r="EQB237" s="1"/>
      <c r="EQC237" s="1"/>
      <c r="EQD237" s="1"/>
      <c r="EQE237" s="1" t="s">
        <v>72</v>
      </c>
      <c r="EQF237" s="1"/>
      <c r="EQG237" s="4" t="s">
        <v>93</v>
      </c>
      <c r="EQH237" s="1"/>
      <c r="EQI237" s="1"/>
      <c r="EQJ237" s="1"/>
      <c r="EQK237" s="1"/>
      <c r="EQL237" s="1"/>
      <c r="EQM237" s="1" t="s">
        <v>72</v>
      </c>
      <c r="EQN237" s="1"/>
      <c r="EQO237" s="4" t="s">
        <v>93</v>
      </c>
      <c r="EQP237" s="1"/>
      <c r="EQQ237" s="1"/>
      <c r="EQR237" s="1"/>
      <c r="EQS237" s="1"/>
      <c r="EQT237" s="1"/>
      <c r="EQU237" s="1" t="s">
        <v>72</v>
      </c>
      <c r="EQV237" s="1"/>
      <c r="EQW237" s="4" t="s">
        <v>93</v>
      </c>
      <c r="EQX237" s="1"/>
      <c r="EQY237" s="1"/>
      <c r="EQZ237" s="1"/>
      <c r="ERA237" s="1"/>
      <c r="ERB237" s="1"/>
      <c r="ERC237" s="1" t="s">
        <v>72</v>
      </c>
      <c r="ERD237" s="1"/>
      <c r="ERE237" s="4" t="s">
        <v>93</v>
      </c>
      <c r="ERF237" s="1"/>
      <c r="ERG237" s="1"/>
      <c r="ERH237" s="1"/>
      <c r="ERI237" s="1"/>
      <c r="ERJ237" s="1"/>
      <c r="ERK237" s="1" t="s">
        <v>72</v>
      </c>
      <c r="ERL237" s="1"/>
      <c r="ERM237" s="4" t="s">
        <v>93</v>
      </c>
      <c r="ERN237" s="1"/>
      <c r="ERO237" s="1"/>
      <c r="ERP237" s="1"/>
      <c r="ERQ237" s="1"/>
      <c r="ERR237" s="1"/>
      <c r="ERS237" s="1" t="s">
        <v>72</v>
      </c>
      <c r="ERT237" s="1"/>
      <c r="ERU237" s="4" t="s">
        <v>93</v>
      </c>
      <c r="ERV237" s="1"/>
      <c r="ERW237" s="1"/>
      <c r="ERX237" s="1"/>
      <c r="ERY237" s="1"/>
      <c r="ERZ237" s="1"/>
      <c r="ESA237" s="1" t="s">
        <v>72</v>
      </c>
      <c r="ESB237" s="1"/>
      <c r="ESC237" s="4" t="s">
        <v>93</v>
      </c>
      <c r="ESD237" s="1"/>
      <c r="ESE237" s="1"/>
      <c r="ESF237" s="1"/>
      <c r="ESG237" s="1"/>
      <c r="ESH237" s="1"/>
      <c r="ESI237" s="1" t="s">
        <v>72</v>
      </c>
      <c r="ESJ237" s="1"/>
      <c r="ESK237" s="4" t="s">
        <v>93</v>
      </c>
      <c r="ESL237" s="1"/>
      <c r="ESM237" s="1"/>
      <c r="ESN237" s="1"/>
      <c r="ESO237" s="1"/>
      <c r="ESP237" s="1"/>
      <c r="ESQ237" s="1" t="s">
        <v>72</v>
      </c>
      <c r="ESR237" s="1"/>
      <c r="ESS237" s="4" t="s">
        <v>93</v>
      </c>
      <c r="EST237" s="1"/>
      <c r="ESU237" s="1"/>
      <c r="ESV237" s="1"/>
      <c r="ESW237" s="1"/>
      <c r="ESX237" s="1"/>
      <c r="ESY237" s="1" t="s">
        <v>72</v>
      </c>
      <c r="ESZ237" s="1"/>
      <c r="ETA237" s="4" t="s">
        <v>93</v>
      </c>
      <c r="ETB237" s="1"/>
      <c r="ETC237" s="1"/>
      <c r="ETD237" s="1"/>
      <c r="ETE237" s="1"/>
      <c r="ETF237" s="1"/>
      <c r="ETG237" s="1" t="s">
        <v>72</v>
      </c>
      <c r="ETH237" s="1"/>
      <c r="ETI237" s="4" t="s">
        <v>93</v>
      </c>
      <c r="ETJ237" s="1"/>
      <c r="ETK237" s="1"/>
      <c r="ETL237" s="1"/>
      <c r="ETM237" s="1"/>
      <c r="ETN237" s="1"/>
      <c r="ETO237" s="1" t="s">
        <v>72</v>
      </c>
      <c r="ETP237" s="1"/>
      <c r="ETQ237" s="4" t="s">
        <v>93</v>
      </c>
      <c r="ETR237" s="1"/>
      <c r="ETS237" s="1"/>
      <c r="ETT237" s="1"/>
      <c r="ETU237" s="1"/>
      <c r="ETV237" s="1"/>
      <c r="ETW237" s="1" t="s">
        <v>72</v>
      </c>
      <c r="ETX237" s="1"/>
      <c r="ETY237" s="4" t="s">
        <v>93</v>
      </c>
      <c r="ETZ237" s="1"/>
      <c r="EUA237" s="1"/>
      <c r="EUB237" s="1"/>
      <c r="EUC237" s="1"/>
      <c r="EUD237" s="1"/>
      <c r="EUE237" s="1" t="s">
        <v>72</v>
      </c>
      <c r="EUF237" s="1"/>
      <c r="EUG237" s="4" t="s">
        <v>93</v>
      </c>
      <c r="EUH237" s="1"/>
      <c r="EUI237" s="1"/>
      <c r="EUJ237" s="1"/>
      <c r="EUK237" s="1"/>
      <c r="EUL237" s="1"/>
      <c r="EUM237" s="1" t="s">
        <v>72</v>
      </c>
      <c r="EUN237" s="1"/>
      <c r="EUO237" s="4" t="s">
        <v>93</v>
      </c>
      <c r="EUP237" s="1"/>
      <c r="EUQ237" s="1"/>
      <c r="EUR237" s="1"/>
      <c r="EUS237" s="1"/>
      <c r="EUT237" s="1"/>
      <c r="EUU237" s="1" t="s">
        <v>72</v>
      </c>
      <c r="EUV237" s="1"/>
      <c r="EUW237" s="4" t="s">
        <v>93</v>
      </c>
      <c r="EUX237" s="1"/>
      <c r="EUY237" s="1"/>
      <c r="EUZ237" s="1"/>
      <c r="EVA237" s="1"/>
      <c r="EVB237" s="1"/>
      <c r="EVC237" s="1" t="s">
        <v>72</v>
      </c>
      <c r="EVD237" s="1"/>
      <c r="EVE237" s="4" t="s">
        <v>93</v>
      </c>
      <c r="EVF237" s="1"/>
      <c r="EVG237" s="1"/>
      <c r="EVH237" s="1"/>
      <c r="EVI237" s="1"/>
      <c r="EVJ237" s="1"/>
      <c r="EVK237" s="1" t="s">
        <v>72</v>
      </c>
      <c r="EVL237" s="1"/>
      <c r="EVM237" s="4" t="s">
        <v>93</v>
      </c>
      <c r="EVN237" s="1"/>
      <c r="EVO237" s="1"/>
      <c r="EVP237" s="1"/>
      <c r="EVQ237" s="1"/>
      <c r="EVR237" s="1"/>
      <c r="EVS237" s="1" t="s">
        <v>72</v>
      </c>
      <c r="EVT237" s="1"/>
      <c r="EVU237" s="4" t="s">
        <v>93</v>
      </c>
      <c r="EVV237" s="1"/>
      <c r="EVW237" s="1"/>
      <c r="EVX237" s="1"/>
      <c r="EVY237" s="1"/>
      <c r="EVZ237" s="1"/>
      <c r="EWA237" s="1" t="s">
        <v>72</v>
      </c>
      <c r="EWB237" s="1"/>
      <c r="EWC237" s="4" t="s">
        <v>93</v>
      </c>
      <c r="EWD237" s="1"/>
      <c r="EWE237" s="1"/>
      <c r="EWF237" s="1"/>
      <c r="EWG237" s="1"/>
      <c r="EWH237" s="1"/>
      <c r="EWI237" s="1" t="s">
        <v>72</v>
      </c>
      <c r="EWJ237" s="1"/>
      <c r="EWK237" s="4" t="s">
        <v>93</v>
      </c>
      <c r="EWL237" s="1"/>
      <c r="EWM237" s="1"/>
      <c r="EWN237" s="1"/>
      <c r="EWO237" s="1"/>
      <c r="EWP237" s="1"/>
      <c r="EWQ237" s="1" t="s">
        <v>72</v>
      </c>
      <c r="EWR237" s="1"/>
      <c r="EWS237" s="4" t="s">
        <v>93</v>
      </c>
      <c r="EWT237" s="1"/>
      <c r="EWU237" s="1"/>
      <c r="EWV237" s="1"/>
      <c r="EWW237" s="1"/>
      <c r="EWX237" s="1"/>
      <c r="EWY237" s="1" t="s">
        <v>72</v>
      </c>
      <c r="EWZ237" s="1"/>
      <c r="EXA237" s="4" t="s">
        <v>93</v>
      </c>
      <c r="EXB237" s="1"/>
      <c r="EXC237" s="1"/>
      <c r="EXD237" s="1"/>
      <c r="EXE237" s="1"/>
      <c r="EXF237" s="1"/>
      <c r="EXG237" s="1" t="s">
        <v>72</v>
      </c>
      <c r="EXH237" s="1"/>
      <c r="EXI237" s="4" t="s">
        <v>93</v>
      </c>
      <c r="EXJ237" s="1"/>
      <c r="EXK237" s="1"/>
      <c r="EXL237" s="1"/>
      <c r="EXM237" s="1"/>
      <c r="EXN237" s="1"/>
      <c r="EXO237" s="1" t="s">
        <v>72</v>
      </c>
      <c r="EXP237" s="1"/>
      <c r="EXQ237" s="4" t="s">
        <v>93</v>
      </c>
      <c r="EXR237" s="1"/>
      <c r="EXS237" s="1"/>
      <c r="EXT237" s="1"/>
      <c r="EXU237" s="1"/>
      <c r="EXV237" s="1"/>
      <c r="EXW237" s="1" t="s">
        <v>72</v>
      </c>
      <c r="EXX237" s="1"/>
      <c r="EXY237" s="4" t="s">
        <v>93</v>
      </c>
      <c r="EXZ237" s="1"/>
      <c r="EYA237" s="1"/>
      <c r="EYB237" s="1"/>
      <c r="EYC237" s="1"/>
      <c r="EYD237" s="1"/>
      <c r="EYE237" s="1" t="s">
        <v>72</v>
      </c>
      <c r="EYF237" s="1"/>
      <c r="EYG237" s="4" t="s">
        <v>93</v>
      </c>
      <c r="EYH237" s="1"/>
      <c r="EYI237" s="1"/>
      <c r="EYJ237" s="1"/>
      <c r="EYK237" s="1"/>
      <c r="EYL237" s="1"/>
      <c r="EYM237" s="1" t="s">
        <v>72</v>
      </c>
      <c r="EYN237" s="1"/>
      <c r="EYO237" s="4" t="s">
        <v>93</v>
      </c>
      <c r="EYP237" s="1"/>
      <c r="EYQ237" s="1"/>
      <c r="EYR237" s="1"/>
      <c r="EYS237" s="1"/>
      <c r="EYT237" s="1"/>
      <c r="EYU237" s="1" t="s">
        <v>72</v>
      </c>
      <c r="EYV237" s="1"/>
      <c r="EYW237" s="4" t="s">
        <v>93</v>
      </c>
      <c r="EYX237" s="1"/>
      <c r="EYY237" s="1"/>
      <c r="EYZ237" s="1"/>
      <c r="EZA237" s="1"/>
      <c r="EZB237" s="1"/>
      <c r="EZC237" s="1" t="s">
        <v>72</v>
      </c>
      <c r="EZD237" s="1"/>
      <c r="EZE237" s="4" t="s">
        <v>93</v>
      </c>
      <c r="EZF237" s="1"/>
      <c r="EZG237" s="1"/>
      <c r="EZH237" s="1"/>
      <c r="EZI237" s="1"/>
      <c r="EZJ237" s="1"/>
      <c r="EZK237" s="1" t="s">
        <v>72</v>
      </c>
      <c r="EZL237" s="1"/>
      <c r="EZM237" s="4" t="s">
        <v>93</v>
      </c>
      <c r="EZN237" s="1"/>
      <c r="EZO237" s="1"/>
      <c r="EZP237" s="1"/>
      <c r="EZQ237" s="1"/>
      <c r="EZR237" s="1"/>
      <c r="EZS237" s="1" t="s">
        <v>72</v>
      </c>
      <c r="EZT237" s="1"/>
      <c r="EZU237" s="4" t="s">
        <v>93</v>
      </c>
      <c r="EZV237" s="1"/>
      <c r="EZW237" s="1"/>
      <c r="EZX237" s="1"/>
      <c r="EZY237" s="1"/>
      <c r="EZZ237" s="1"/>
      <c r="FAA237" s="1" t="s">
        <v>72</v>
      </c>
      <c r="FAB237" s="1"/>
      <c r="FAC237" s="4" t="s">
        <v>93</v>
      </c>
      <c r="FAD237" s="1"/>
      <c r="FAE237" s="1"/>
      <c r="FAF237" s="1"/>
      <c r="FAG237" s="1"/>
      <c r="FAH237" s="1"/>
      <c r="FAI237" s="1" t="s">
        <v>72</v>
      </c>
      <c r="FAJ237" s="1"/>
      <c r="FAK237" s="4" t="s">
        <v>93</v>
      </c>
      <c r="FAL237" s="1"/>
      <c r="FAM237" s="1"/>
      <c r="FAN237" s="1"/>
      <c r="FAO237" s="1"/>
      <c r="FAP237" s="1"/>
      <c r="FAQ237" s="1" t="s">
        <v>72</v>
      </c>
      <c r="FAR237" s="1"/>
      <c r="FAS237" s="4" t="s">
        <v>93</v>
      </c>
      <c r="FAT237" s="1"/>
      <c r="FAU237" s="1"/>
      <c r="FAV237" s="1"/>
      <c r="FAW237" s="1"/>
      <c r="FAX237" s="1"/>
      <c r="FAY237" s="1" t="s">
        <v>72</v>
      </c>
      <c r="FAZ237" s="1"/>
      <c r="FBA237" s="4" t="s">
        <v>93</v>
      </c>
      <c r="FBB237" s="1"/>
      <c r="FBC237" s="1"/>
      <c r="FBD237" s="1"/>
      <c r="FBE237" s="1"/>
      <c r="FBF237" s="1"/>
      <c r="FBG237" s="1" t="s">
        <v>72</v>
      </c>
      <c r="FBH237" s="1"/>
      <c r="FBI237" s="4" t="s">
        <v>93</v>
      </c>
      <c r="FBJ237" s="1"/>
      <c r="FBK237" s="1"/>
      <c r="FBL237" s="1"/>
      <c r="FBM237" s="1"/>
      <c r="FBN237" s="1"/>
      <c r="FBO237" s="1" t="s">
        <v>72</v>
      </c>
      <c r="FBP237" s="1"/>
      <c r="FBQ237" s="4" t="s">
        <v>93</v>
      </c>
      <c r="FBR237" s="1"/>
      <c r="FBS237" s="1"/>
      <c r="FBT237" s="1"/>
      <c r="FBU237" s="1"/>
      <c r="FBV237" s="1"/>
      <c r="FBW237" s="1" t="s">
        <v>72</v>
      </c>
      <c r="FBX237" s="1"/>
      <c r="FBY237" s="4" t="s">
        <v>93</v>
      </c>
      <c r="FBZ237" s="1"/>
      <c r="FCA237" s="1"/>
      <c r="FCB237" s="1"/>
      <c r="FCC237" s="1"/>
      <c r="FCD237" s="1"/>
      <c r="FCE237" s="1" t="s">
        <v>72</v>
      </c>
      <c r="FCF237" s="1"/>
      <c r="FCG237" s="4" t="s">
        <v>93</v>
      </c>
      <c r="FCH237" s="1"/>
      <c r="FCI237" s="1"/>
      <c r="FCJ237" s="1"/>
      <c r="FCK237" s="1"/>
      <c r="FCL237" s="1"/>
      <c r="FCM237" s="1" t="s">
        <v>72</v>
      </c>
      <c r="FCN237" s="1"/>
      <c r="FCO237" s="4" t="s">
        <v>93</v>
      </c>
      <c r="FCP237" s="1"/>
      <c r="FCQ237" s="1"/>
      <c r="FCR237" s="1"/>
      <c r="FCS237" s="1"/>
      <c r="FCT237" s="1"/>
      <c r="FCU237" s="1" t="s">
        <v>72</v>
      </c>
      <c r="FCV237" s="1"/>
      <c r="FCW237" s="4" t="s">
        <v>93</v>
      </c>
      <c r="FCX237" s="1"/>
      <c r="FCY237" s="1"/>
      <c r="FCZ237" s="1"/>
      <c r="FDA237" s="1"/>
      <c r="FDB237" s="1"/>
      <c r="FDC237" s="1" t="s">
        <v>72</v>
      </c>
      <c r="FDD237" s="1"/>
      <c r="FDE237" s="4" t="s">
        <v>93</v>
      </c>
      <c r="FDF237" s="1"/>
      <c r="FDG237" s="1"/>
      <c r="FDH237" s="1"/>
      <c r="FDI237" s="1"/>
      <c r="FDJ237" s="1"/>
      <c r="FDK237" s="1" t="s">
        <v>72</v>
      </c>
      <c r="FDL237" s="1"/>
      <c r="FDM237" s="4" t="s">
        <v>93</v>
      </c>
      <c r="FDN237" s="1"/>
      <c r="FDO237" s="1"/>
      <c r="FDP237" s="1"/>
      <c r="FDQ237" s="1"/>
      <c r="FDR237" s="1"/>
      <c r="FDS237" s="1" t="s">
        <v>72</v>
      </c>
      <c r="FDT237" s="1"/>
      <c r="FDU237" s="4" t="s">
        <v>93</v>
      </c>
      <c r="FDV237" s="1"/>
      <c r="FDW237" s="1"/>
      <c r="FDX237" s="1"/>
      <c r="FDY237" s="1"/>
      <c r="FDZ237" s="1"/>
      <c r="FEA237" s="1" t="s">
        <v>72</v>
      </c>
      <c r="FEB237" s="1"/>
      <c r="FEC237" s="4" t="s">
        <v>93</v>
      </c>
      <c r="FED237" s="1"/>
      <c r="FEE237" s="1"/>
      <c r="FEF237" s="1"/>
      <c r="FEG237" s="1"/>
      <c r="FEH237" s="1"/>
      <c r="FEI237" s="1" t="s">
        <v>72</v>
      </c>
      <c r="FEJ237" s="1"/>
      <c r="FEK237" s="4" t="s">
        <v>93</v>
      </c>
      <c r="FEL237" s="1"/>
      <c r="FEM237" s="1"/>
      <c r="FEN237" s="1"/>
      <c r="FEO237" s="1"/>
      <c r="FEP237" s="1"/>
      <c r="FEQ237" s="1" t="s">
        <v>72</v>
      </c>
      <c r="FER237" s="1"/>
      <c r="FES237" s="4" t="s">
        <v>93</v>
      </c>
      <c r="FET237" s="1"/>
      <c r="FEU237" s="1"/>
      <c r="FEV237" s="1"/>
      <c r="FEW237" s="1"/>
      <c r="FEX237" s="1"/>
      <c r="FEY237" s="1" t="s">
        <v>72</v>
      </c>
      <c r="FEZ237" s="1"/>
      <c r="FFA237" s="4" t="s">
        <v>93</v>
      </c>
      <c r="FFB237" s="1"/>
      <c r="FFC237" s="1"/>
      <c r="FFD237" s="1"/>
      <c r="FFE237" s="1"/>
      <c r="FFF237" s="1"/>
      <c r="FFG237" s="1" t="s">
        <v>72</v>
      </c>
      <c r="FFH237" s="1"/>
      <c r="FFI237" s="4" t="s">
        <v>93</v>
      </c>
      <c r="FFJ237" s="1"/>
      <c r="FFK237" s="1"/>
      <c r="FFL237" s="1"/>
      <c r="FFM237" s="1"/>
      <c r="FFN237" s="1"/>
      <c r="FFO237" s="1" t="s">
        <v>72</v>
      </c>
      <c r="FFP237" s="1"/>
      <c r="FFQ237" s="4" t="s">
        <v>93</v>
      </c>
      <c r="FFR237" s="1"/>
      <c r="FFS237" s="1"/>
      <c r="FFT237" s="1"/>
      <c r="FFU237" s="1"/>
      <c r="FFV237" s="1"/>
      <c r="FFW237" s="1" t="s">
        <v>72</v>
      </c>
      <c r="FFX237" s="1"/>
      <c r="FFY237" s="4" t="s">
        <v>93</v>
      </c>
      <c r="FFZ237" s="1"/>
      <c r="FGA237" s="1"/>
      <c r="FGB237" s="1"/>
      <c r="FGC237" s="1"/>
      <c r="FGD237" s="1"/>
      <c r="FGE237" s="1" t="s">
        <v>72</v>
      </c>
      <c r="FGF237" s="1"/>
      <c r="FGG237" s="4" t="s">
        <v>93</v>
      </c>
      <c r="FGH237" s="1"/>
      <c r="FGI237" s="1"/>
      <c r="FGJ237" s="1"/>
      <c r="FGK237" s="1"/>
      <c r="FGL237" s="1"/>
      <c r="FGM237" s="1" t="s">
        <v>72</v>
      </c>
      <c r="FGN237" s="1"/>
      <c r="FGO237" s="4" t="s">
        <v>93</v>
      </c>
      <c r="FGP237" s="1"/>
      <c r="FGQ237" s="1"/>
      <c r="FGR237" s="1"/>
      <c r="FGS237" s="1"/>
      <c r="FGT237" s="1"/>
      <c r="FGU237" s="1" t="s">
        <v>72</v>
      </c>
      <c r="FGV237" s="1"/>
      <c r="FGW237" s="4" t="s">
        <v>93</v>
      </c>
      <c r="FGX237" s="1"/>
      <c r="FGY237" s="1"/>
      <c r="FGZ237" s="1"/>
      <c r="FHA237" s="1"/>
      <c r="FHB237" s="1"/>
      <c r="FHC237" s="1" t="s">
        <v>72</v>
      </c>
      <c r="FHD237" s="1"/>
      <c r="FHE237" s="4" t="s">
        <v>93</v>
      </c>
      <c r="FHF237" s="1"/>
      <c r="FHG237" s="1"/>
      <c r="FHH237" s="1"/>
      <c r="FHI237" s="1"/>
      <c r="FHJ237" s="1"/>
      <c r="FHK237" s="1" t="s">
        <v>72</v>
      </c>
      <c r="FHL237" s="1"/>
      <c r="FHM237" s="4" t="s">
        <v>93</v>
      </c>
      <c r="FHN237" s="1"/>
      <c r="FHO237" s="1"/>
      <c r="FHP237" s="1"/>
      <c r="FHQ237" s="1"/>
      <c r="FHR237" s="1"/>
      <c r="FHS237" s="1" t="s">
        <v>72</v>
      </c>
      <c r="FHT237" s="1"/>
      <c r="FHU237" s="4" t="s">
        <v>93</v>
      </c>
      <c r="FHV237" s="1"/>
      <c r="FHW237" s="1"/>
      <c r="FHX237" s="1"/>
      <c r="FHY237" s="1"/>
      <c r="FHZ237" s="1"/>
      <c r="FIA237" s="1" t="s">
        <v>72</v>
      </c>
      <c r="FIB237" s="1"/>
      <c r="FIC237" s="4" t="s">
        <v>93</v>
      </c>
      <c r="FID237" s="1"/>
      <c r="FIE237" s="1"/>
      <c r="FIF237" s="1"/>
      <c r="FIG237" s="1"/>
      <c r="FIH237" s="1"/>
      <c r="FII237" s="1" t="s">
        <v>72</v>
      </c>
      <c r="FIJ237" s="1"/>
      <c r="FIK237" s="4" t="s">
        <v>93</v>
      </c>
      <c r="FIL237" s="1"/>
      <c r="FIM237" s="1"/>
      <c r="FIN237" s="1"/>
      <c r="FIO237" s="1"/>
      <c r="FIP237" s="1"/>
      <c r="FIQ237" s="1" t="s">
        <v>72</v>
      </c>
      <c r="FIR237" s="1"/>
      <c r="FIS237" s="4" t="s">
        <v>93</v>
      </c>
      <c r="FIT237" s="1"/>
      <c r="FIU237" s="1"/>
      <c r="FIV237" s="1"/>
      <c r="FIW237" s="1"/>
      <c r="FIX237" s="1"/>
      <c r="FIY237" s="1" t="s">
        <v>72</v>
      </c>
      <c r="FIZ237" s="1"/>
      <c r="FJA237" s="4" t="s">
        <v>93</v>
      </c>
      <c r="FJB237" s="1"/>
      <c r="FJC237" s="1"/>
      <c r="FJD237" s="1"/>
      <c r="FJE237" s="1"/>
      <c r="FJF237" s="1"/>
      <c r="FJG237" s="1" t="s">
        <v>72</v>
      </c>
      <c r="FJH237" s="1"/>
      <c r="FJI237" s="4" t="s">
        <v>93</v>
      </c>
      <c r="FJJ237" s="1"/>
      <c r="FJK237" s="1"/>
      <c r="FJL237" s="1"/>
      <c r="FJM237" s="1"/>
      <c r="FJN237" s="1"/>
      <c r="FJO237" s="1" t="s">
        <v>72</v>
      </c>
      <c r="FJP237" s="1"/>
      <c r="FJQ237" s="4" t="s">
        <v>93</v>
      </c>
      <c r="FJR237" s="1"/>
      <c r="FJS237" s="1"/>
      <c r="FJT237" s="1"/>
      <c r="FJU237" s="1"/>
      <c r="FJV237" s="1"/>
      <c r="FJW237" s="1" t="s">
        <v>72</v>
      </c>
      <c r="FJX237" s="1"/>
      <c r="FJY237" s="4" t="s">
        <v>93</v>
      </c>
      <c r="FJZ237" s="1"/>
      <c r="FKA237" s="1"/>
      <c r="FKB237" s="1"/>
      <c r="FKC237" s="1"/>
      <c r="FKD237" s="1"/>
      <c r="FKE237" s="1" t="s">
        <v>72</v>
      </c>
      <c r="FKF237" s="1"/>
      <c r="FKG237" s="4" t="s">
        <v>93</v>
      </c>
      <c r="FKH237" s="1"/>
      <c r="FKI237" s="1"/>
      <c r="FKJ237" s="1"/>
      <c r="FKK237" s="1"/>
      <c r="FKL237" s="1"/>
      <c r="FKM237" s="1" t="s">
        <v>72</v>
      </c>
      <c r="FKN237" s="1"/>
      <c r="FKO237" s="4" t="s">
        <v>93</v>
      </c>
      <c r="FKP237" s="1"/>
      <c r="FKQ237" s="1"/>
      <c r="FKR237" s="1"/>
      <c r="FKS237" s="1"/>
      <c r="FKT237" s="1"/>
      <c r="FKU237" s="1" t="s">
        <v>72</v>
      </c>
      <c r="FKV237" s="1"/>
      <c r="FKW237" s="4" t="s">
        <v>93</v>
      </c>
      <c r="FKX237" s="1"/>
      <c r="FKY237" s="1"/>
      <c r="FKZ237" s="1"/>
      <c r="FLA237" s="1"/>
      <c r="FLB237" s="1"/>
      <c r="FLC237" s="1" t="s">
        <v>72</v>
      </c>
      <c r="FLD237" s="1"/>
      <c r="FLE237" s="4" t="s">
        <v>93</v>
      </c>
      <c r="FLF237" s="1"/>
      <c r="FLG237" s="1"/>
      <c r="FLH237" s="1"/>
      <c r="FLI237" s="1"/>
      <c r="FLJ237" s="1"/>
      <c r="FLK237" s="1" t="s">
        <v>72</v>
      </c>
      <c r="FLL237" s="1"/>
      <c r="FLM237" s="4" t="s">
        <v>93</v>
      </c>
      <c r="FLN237" s="1"/>
      <c r="FLO237" s="1"/>
      <c r="FLP237" s="1"/>
      <c r="FLQ237" s="1"/>
      <c r="FLR237" s="1"/>
      <c r="FLS237" s="1" t="s">
        <v>72</v>
      </c>
      <c r="FLT237" s="1"/>
      <c r="FLU237" s="4" t="s">
        <v>93</v>
      </c>
      <c r="FLV237" s="1"/>
      <c r="FLW237" s="1"/>
      <c r="FLX237" s="1"/>
      <c r="FLY237" s="1"/>
      <c r="FLZ237" s="1"/>
      <c r="FMA237" s="1" t="s">
        <v>72</v>
      </c>
      <c r="FMB237" s="1"/>
      <c r="FMC237" s="4" t="s">
        <v>93</v>
      </c>
      <c r="FMD237" s="1"/>
      <c r="FME237" s="1"/>
      <c r="FMF237" s="1"/>
      <c r="FMG237" s="1"/>
      <c r="FMH237" s="1"/>
      <c r="FMI237" s="1" t="s">
        <v>72</v>
      </c>
      <c r="FMJ237" s="1"/>
      <c r="FMK237" s="4" t="s">
        <v>93</v>
      </c>
      <c r="FML237" s="1"/>
      <c r="FMM237" s="1"/>
      <c r="FMN237" s="1"/>
      <c r="FMO237" s="1"/>
      <c r="FMP237" s="1"/>
      <c r="FMQ237" s="1" t="s">
        <v>72</v>
      </c>
      <c r="FMR237" s="1"/>
      <c r="FMS237" s="4" t="s">
        <v>93</v>
      </c>
      <c r="FMT237" s="1"/>
      <c r="FMU237" s="1"/>
      <c r="FMV237" s="1"/>
      <c r="FMW237" s="1"/>
      <c r="FMX237" s="1"/>
      <c r="FMY237" s="1" t="s">
        <v>72</v>
      </c>
      <c r="FMZ237" s="1"/>
      <c r="FNA237" s="4" t="s">
        <v>93</v>
      </c>
      <c r="FNB237" s="1"/>
      <c r="FNC237" s="1"/>
      <c r="FND237" s="1"/>
      <c r="FNE237" s="1"/>
      <c r="FNF237" s="1"/>
      <c r="FNG237" s="1" t="s">
        <v>72</v>
      </c>
      <c r="FNH237" s="1"/>
      <c r="FNI237" s="4" t="s">
        <v>93</v>
      </c>
      <c r="FNJ237" s="1"/>
      <c r="FNK237" s="1"/>
      <c r="FNL237" s="1"/>
      <c r="FNM237" s="1"/>
      <c r="FNN237" s="1"/>
      <c r="FNO237" s="1" t="s">
        <v>72</v>
      </c>
      <c r="FNP237" s="1"/>
      <c r="FNQ237" s="4" t="s">
        <v>93</v>
      </c>
      <c r="FNR237" s="1"/>
      <c r="FNS237" s="1"/>
      <c r="FNT237" s="1"/>
      <c r="FNU237" s="1"/>
      <c r="FNV237" s="1"/>
      <c r="FNW237" s="1" t="s">
        <v>72</v>
      </c>
      <c r="FNX237" s="1"/>
      <c r="FNY237" s="4" t="s">
        <v>93</v>
      </c>
      <c r="FNZ237" s="1"/>
      <c r="FOA237" s="1"/>
      <c r="FOB237" s="1"/>
      <c r="FOC237" s="1"/>
      <c r="FOD237" s="1"/>
      <c r="FOE237" s="1" t="s">
        <v>72</v>
      </c>
      <c r="FOF237" s="1"/>
      <c r="FOG237" s="4" t="s">
        <v>93</v>
      </c>
      <c r="FOH237" s="1"/>
      <c r="FOI237" s="1"/>
      <c r="FOJ237" s="1"/>
      <c r="FOK237" s="1"/>
      <c r="FOL237" s="1"/>
      <c r="FOM237" s="1" t="s">
        <v>72</v>
      </c>
      <c r="FON237" s="1"/>
      <c r="FOO237" s="4" t="s">
        <v>93</v>
      </c>
      <c r="FOP237" s="1"/>
      <c r="FOQ237" s="1"/>
      <c r="FOR237" s="1"/>
      <c r="FOS237" s="1"/>
      <c r="FOT237" s="1"/>
      <c r="FOU237" s="1" t="s">
        <v>72</v>
      </c>
      <c r="FOV237" s="1"/>
      <c r="FOW237" s="4" t="s">
        <v>93</v>
      </c>
      <c r="FOX237" s="1"/>
      <c r="FOY237" s="1"/>
      <c r="FOZ237" s="1"/>
      <c r="FPA237" s="1"/>
      <c r="FPB237" s="1"/>
      <c r="FPC237" s="1" t="s">
        <v>72</v>
      </c>
      <c r="FPD237" s="1"/>
      <c r="FPE237" s="4" t="s">
        <v>93</v>
      </c>
      <c r="FPF237" s="1"/>
      <c r="FPG237" s="1"/>
      <c r="FPH237" s="1"/>
      <c r="FPI237" s="1"/>
      <c r="FPJ237" s="1"/>
      <c r="FPK237" s="1" t="s">
        <v>72</v>
      </c>
      <c r="FPL237" s="1"/>
      <c r="FPM237" s="4" t="s">
        <v>93</v>
      </c>
      <c r="FPN237" s="1"/>
      <c r="FPO237" s="1"/>
      <c r="FPP237" s="1"/>
      <c r="FPQ237" s="1"/>
      <c r="FPR237" s="1"/>
      <c r="FPS237" s="1" t="s">
        <v>72</v>
      </c>
      <c r="FPT237" s="1"/>
      <c r="FPU237" s="4" t="s">
        <v>93</v>
      </c>
      <c r="FPV237" s="1"/>
      <c r="FPW237" s="1"/>
      <c r="FPX237" s="1"/>
      <c r="FPY237" s="1"/>
      <c r="FPZ237" s="1"/>
      <c r="FQA237" s="1" t="s">
        <v>72</v>
      </c>
      <c r="FQB237" s="1"/>
      <c r="FQC237" s="4" t="s">
        <v>93</v>
      </c>
      <c r="FQD237" s="1"/>
      <c r="FQE237" s="1"/>
      <c r="FQF237" s="1"/>
      <c r="FQG237" s="1"/>
      <c r="FQH237" s="1"/>
      <c r="FQI237" s="1" t="s">
        <v>72</v>
      </c>
      <c r="FQJ237" s="1"/>
      <c r="FQK237" s="4" t="s">
        <v>93</v>
      </c>
      <c r="FQL237" s="1"/>
      <c r="FQM237" s="1"/>
      <c r="FQN237" s="1"/>
      <c r="FQO237" s="1"/>
      <c r="FQP237" s="1"/>
      <c r="FQQ237" s="1" t="s">
        <v>72</v>
      </c>
      <c r="FQR237" s="1"/>
      <c r="FQS237" s="4" t="s">
        <v>93</v>
      </c>
      <c r="FQT237" s="1"/>
      <c r="FQU237" s="1"/>
      <c r="FQV237" s="1"/>
      <c r="FQW237" s="1"/>
      <c r="FQX237" s="1"/>
      <c r="FQY237" s="1" t="s">
        <v>72</v>
      </c>
      <c r="FQZ237" s="1"/>
      <c r="FRA237" s="4" t="s">
        <v>93</v>
      </c>
      <c r="FRB237" s="1"/>
      <c r="FRC237" s="1"/>
      <c r="FRD237" s="1"/>
      <c r="FRE237" s="1"/>
      <c r="FRF237" s="1"/>
      <c r="FRG237" s="1" t="s">
        <v>72</v>
      </c>
      <c r="FRH237" s="1"/>
      <c r="FRI237" s="4" t="s">
        <v>93</v>
      </c>
      <c r="FRJ237" s="1"/>
      <c r="FRK237" s="1"/>
      <c r="FRL237" s="1"/>
      <c r="FRM237" s="1"/>
      <c r="FRN237" s="1"/>
      <c r="FRO237" s="1" t="s">
        <v>72</v>
      </c>
      <c r="FRP237" s="1"/>
      <c r="FRQ237" s="4" t="s">
        <v>93</v>
      </c>
      <c r="FRR237" s="1"/>
      <c r="FRS237" s="1"/>
      <c r="FRT237" s="1"/>
      <c r="FRU237" s="1"/>
      <c r="FRV237" s="1"/>
      <c r="FRW237" s="1" t="s">
        <v>72</v>
      </c>
      <c r="FRX237" s="1"/>
      <c r="FRY237" s="4" t="s">
        <v>93</v>
      </c>
      <c r="FRZ237" s="1"/>
      <c r="FSA237" s="1"/>
      <c r="FSB237" s="1"/>
      <c r="FSC237" s="1"/>
      <c r="FSD237" s="1"/>
      <c r="FSE237" s="1" t="s">
        <v>72</v>
      </c>
      <c r="FSF237" s="1"/>
      <c r="FSG237" s="4" t="s">
        <v>93</v>
      </c>
      <c r="FSH237" s="1"/>
      <c r="FSI237" s="1"/>
      <c r="FSJ237" s="1"/>
      <c r="FSK237" s="1"/>
      <c r="FSL237" s="1"/>
      <c r="FSM237" s="1" t="s">
        <v>72</v>
      </c>
      <c r="FSN237" s="1"/>
      <c r="FSO237" s="4" t="s">
        <v>93</v>
      </c>
      <c r="FSP237" s="1"/>
      <c r="FSQ237" s="1"/>
      <c r="FSR237" s="1"/>
      <c r="FSS237" s="1"/>
      <c r="FST237" s="1"/>
      <c r="FSU237" s="1" t="s">
        <v>72</v>
      </c>
      <c r="FSV237" s="1"/>
      <c r="FSW237" s="4" t="s">
        <v>93</v>
      </c>
      <c r="FSX237" s="1"/>
      <c r="FSY237" s="1"/>
      <c r="FSZ237" s="1"/>
      <c r="FTA237" s="1"/>
      <c r="FTB237" s="1"/>
      <c r="FTC237" s="1" t="s">
        <v>72</v>
      </c>
      <c r="FTD237" s="1"/>
      <c r="FTE237" s="4" t="s">
        <v>93</v>
      </c>
      <c r="FTF237" s="1"/>
      <c r="FTG237" s="1"/>
      <c r="FTH237" s="1"/>
      <c r="FTI237" s="1"/>
      <c r="FTJ237" s="1"/>
      <c r="FTK237" s="1" t="s">
        <v>72</v>
      </c>
      <c r="FTL237" s="1"/>
      <c r="FTM237" s="4" t="s">
        <v>93</v>
      </c>
      <c r="FTN237" s="1"/>
      <c r="FTO237" s="1"/>
      <c r="FTP237" s="1"/>
      <c r="FTQ237" s="1"/>
      <c r="FTR237" s="1"/>
      <c r="FTS237" s="1" t="s">
        <v>72</v>
      </c>
      <c r="FTT237" s="1"/>
      <c r="FTU237" s="4" t="s">
        <v>93</v>
      </c>
      <c r="FTV237" s="1"/>
      <c r="FTW237" s="1"/>
      <c r="FTX237" s="1"/>
      <c r="FTY237" s="1"/>
      <c r="FTZ237" s="1"/>
      <c r="FUA237" s="1" t="s">
        <v>72</v>
      </c>
      <c r="FUB237" s="1"/>
      <c r="FUC237" s="4" t="s">
        <v>93</v>
      </c>
      <c r="FUD237" s="1"/>
      <c r="FUE237" s="1"/>
      <c r="FUF237" s="1"/>
      <c r="FUG237" s="1"/>
      <c r="FUH237" s="1"/>
      <c r="FUI237" s="1" t="s">
        <v>72</v>
      </c>
      <c r="FUJ237" s="1"/>
      <c r="FUK237" s="4" t="s">
        <v>93</v>
      </c>
      <c r="FUL237" s="1"/>
      <c r="FUM237" s="1"/>
      <c r="FUN237" s="1"/>
      <c r="FUO237" s="1"/>
      <c r="FUP237" s="1"/>
      <c r="FUQ237" s="1" t="s">
        <v>72</v>
      </c>
      <c r="FUR237" s="1"/>
      <c r="FUS237" s="4" t="s">
        <v>93</v>
      </c>
      <c r="FUT237" s="1"/>
      <c r="FUU237" s="1"/>
      <c r="FUV237" s="1"/>
      <c r="FUW237" s="1"/>
      <c r="FUX237" s="1"/>
      <c r="FUY237" s="1" t="s">
        <v>72</v>
      </c>
      <c r="FUZ237" s="1"/>
      <c r="FVA237" s="4" t="s">
        <v>93</v>
      </c>
      <c r="FVB237" s="1"/>
      <c r="FVC237" s="1"/>
      <c r="FVD237" s="1"/>
      <c r="FVE237" s="1"/>
      <c r="FVF237" s="1"/>
      <c r="FVG237" s="1" t="s">
        <v>72</v>
      </c>
      <c r="FVH237" s="1"/>
      <c r="FVI237" s="4" t="s">
        <v>93</v>
      </c>
      <c r="FVJ237" s="1"/>
      <c r="FVK237" s="1"/>
      <c r="FVL237" s="1"/>
      <c r="FVM237" s="1"/>
      <c r="FVN237" s="1"/>
      <c r="FVO237" s="1" t="s">
        <v>72</v>
      </c>
      <c r="FVP237" s="1"/>
      <c r="FVQ237" s="4" t="s">
        <v>93</v>
      </c>
      <c r="FVR237" s="1"/>
      <c r="FVS237" s="1"/>
      <c r="FVT237" s="1"/>
      <c r="FVU237" s="1"/>
      <c r="FVV237" s="1"/>
      <c r="FVW237" s="1" t="s">
        <v>72</v>
      </c>
      <c r="FVX237" s="1"/>
      <c r="FVY237" s="4" t="s">
        <v>93</v>
      </c>
      <c r="FVZ237" s="1"/>
      <c r="FWA237" s="1"/>
      <c r="FWB237" s="1"/>
      <c r="FWC237" s="1"/>
      <c r="FWD237" s="1"/>
      <c r="FWE237" s="1" t="s">
        <v>72</v>
      </c>
      <c r="FWF237" s="1"/>
      <c r="FWG237" s="4" t="s">
        <v>93</v>
      </c>
      <c r="FWH237" s="1"/>
      <c r="FWI237" s="1"/>
      <c r="FWJ237" s="1"/>
      <c r="FWK237" s="1"/>
      <c r="FWL237" s="1"/>
      <c r="FWM237" s="1" t="s">
        <v>72</v>
      </c>
      <c r="FWN237" s="1"/>
      <c r="FWO237" s="4" t="s">
        <v>93</v>
      </c>
      <c r="FWP237" s="1"/>
      <c r="FWQ237" s="1"/>
      <c r="FWR237" s="1"/>
      <c r="FWS237" s="1"/>
      <c r="FWT237" s="1"/>
      <c r="FWU237" s="1" t="s">
        <v>72</v>
      </c>
      <c r="FWV237" s="1"/>
      <c r="FWW237" s="4" t="s">
        <v>93</v>
      </c>
      <c r="FWX237" s="1"/>
      <c r="FWY237" s="1"/>
      <c r="FWZ237" s="1"/>
      <c r="FXA237" s="1"/>
      <c r="FXB237" s="1"/>
      <c r="FXC237" s="1" t="s">
        <v>72</v>
      </c>
      <c r="FXD237" s="1"/>
      <c r="FXE237" s="4" t="s">
        <v>93</v>
      </c>
      <c r="FXF237" s="1"/>
      <c r="FXG237" s="1"/>
      <c r="FXH237" s="1"/>
      <c r="FXI237" s="1"/>
      <c r="FXJ237" s="1"/>
      <c r="FXK237" s="1" t="s">
        <v>72</v>
      </c>
      <c r="FXL237" s="1"/>
      <c r="FXM237" s="4" t="s">
        <v>93</v>
      </c>
      <c r="FXN237" s="1"/>
      <c r="FXO237" s="1"/>
      <c r="FXP237" s="1"/>
      <c r="FXQ237" s="1"/>
      <c r="FXR237" s="1"/>
      <c r="FXS237" s="1" t="s">
        <v>72</v>
      </c>
      <c r="FXT237" s="1"/>
      <c r="FXU237" s="4" t="s">
        <v>93</v>
      </c>
      <c r="FXV237" s="1"/>
      <c r="FXW237" s="1"/>
      <c r="FXX237" s="1"/>
      <c r="FXY237" s="1"/>
      <c r="FXZ237" s="1"/>
      <c r="FYA237" s="1" t="s">
        <v>72</v>
      </c>
      <c r="FYB237" s="1"/>
      <c r="FYC237" s="4" t="s">
        <v>93</v>
      </c>
      <c r="FYD237" s="1"/>
      <c r="FYE237" s="1"/>
      <c r="FYF237" s="1"/>
      <c r="FYG237" s="1"/>
      <c r="FYH237" s="1"/>
      <c r="FYI237" s="1" t="s">
        <v>72</v>
      </c>
      <c r="FYJ237" s="1"/>
      <c r="FYK237" s="4" t="s">
        <v>93</v>
      </c>
      <c r="FYL237" s="1"/>
      <c r="FYM237" s="1"/>
      <c r="FYN237" s="1"/>
      <c r="FYO237" s="1"/>
      <c r="FYP237" s="1"/>
      <c r="FYQ237" s="1" t="s">
        <v>72</v>
      </c>
      <c r="FYR237" s="1"/>
      <c r="FYS237" s="4" t="s">
        <v>93</v>
      </c>
      <c r="FYT237" s="1"/>
      <c r="FYU237" s="1"/>
      <c r="FYV237" s="1"/>
      <c r="FYW237" s="1"/>
      <c r="FYX237" s="1"/>
      <c r="FYY237" s="1" t="s">
        <v>72</v>
      </c>
      <c r="FYZ237" s="1"/>
      <c r="FZA237" s="4" t="s">
        <v>93</v>
      </c>
      <c r="FZB237" s="1"/>
      <c r="FZC237" s="1"/>
      <c r="FZD237" s="1"/>
      <c r="FZE237" s="1"/>
      <c r="FZF237" s="1"/>
      <c r="FZG237" s="1" t="s">
        <v>72</v>
      </c>
      <c r="FZH237" s="1"/>
      <c r="FZI237" s="4" t="s">
        <v>93</v>
      </c>
      <c r="FZJ237" s="1"/>
      <c r="FZK237" s="1"/>
      <c r="FZL237" s="1"/>
      <c r="FZM237" s="1"/>
      <c r="FZN237" s="1"/>
      <c r="FZO237" s="1" t="s">
        <v>72</v>
      </c>
      <c r="FZP237" s="1"/>
      <c r="FZQ237" s="4" t="s">
        <v>93</v>
      </c>
      <c r="FZR237" s="1"/>
      <c r="FZS237" s="1"/>
      <c r="FZT237" s="1"/>
      <c r="FZU237" s="1"/>
      <c r="FZV237" s="1"/>
      <c r="FZW237" s="1" t="s">
        <v>72</v>
      </c>
      <c r="FZX237" s="1"/>
      <c r="FZY237" s="4" t="s">
        <v>93</v>
      </c>
      <c r="FZZ237" s="1"/>
      <c r="GAA237" s="1"/>
      <c r="GAB237" s="1"/>
      <c r="GAC237" s="1"/>
      <c r="GAD237" s="1"/>
      <c r="GAE237" s="1" t="s">
        <v>72</v>
      </c>
      <c r="GAF237" s="1"/>
      <c r="GAG237" s="4" t="s">
        <v>93</v>
      </c>
      <c r="GAH237" s="1"/>
      <c r="GAI237" s="1"/>
      <c r="GAJ237" s="1"/>
      <c r="GAK237" s="1"/>
      <c r="GAL237" s="1"/>
      <c r="GAM237" s="1" t="s">
        <v>72</v>
      </c>
      <c r="GAN237" s="1"/>
      <c r="GAO237" s="4" t="s">
        <v>93</v>
      </c>
      <c r="GAP237" s="1"/>
      <c r="GAQ237" s="1"/>
      <c r="GAR237" s="1"/>
      <c r="GAS237" s="1"/>
      <c r="GAT237" s="1"/>
      <c r="GAU237" s="1" t="s">
        <v>72</v>
      </c>
      <c r="GAV237" s="1"/>
      <c r="GAW237" s="4" t="s">
        <v>93</v>
      </c>
      <c r="GAX237" s="1"/>
      <c r="GAY237" s="1"/>
      <c r="GAZ237" s="1"/>
      <c r="GBA237" s="1"/>
      <c r="GBB237" s="1"/>
      <c r="GBC237" s="1" t="s">
        <v>72</v>
      </c>
      <c r="GBD237" s="1"/>
      <c r="GBE237" s="4" t="s">
        <v>93</v>
      </c>
      <c r="GBF237" s="1"/>
      <c r="GBG237" s="1"/>
      <c r="GBH237" s="1"/>
      <c r="GBI237" s="1"/>
      <c r="GBJ237" s="1"/>
      <c r="GBK237" s="1" t="s">
        <v>72</v>
      </c>
      <c r="GBL237" s="1"/>
      <c r="GBM237" s="4" t="s">
        <v>93</v>
      </c>
      <c r="GBN237" s="1"/>
      <c r="GBO237" s="1"/>
      <c r="GBP237" s="1"/>
      <c r="GBQ237" s="1"/>
      <c r="GBR237" s="1"/>
      <c r="GBS237" s="1" t="s">
        <v>72</v>
      </c>
      <c r="GBT237" s="1"/>
      <c r="GBU237" s="4" t="s">
        <v>93</v>
      </c>
      <c r="GBV237" s="1"/>
      <c r="GBW237" s="1"/>
      <c r="GBX237" s="1"/>
      <c r="GBY237" s="1"/>
      <c r="GBZ237" s="1"/>
      <c r="GCA237" s="1" t="s">
        <v>72</v>
      </c>
      <c r="GCB237" s="1"/>
      <c r="GCC237" s="4" t="s">
        <v>93</v>
      </c>
      <c r="GCD237" s="1"/>
      <c r="GCE237" s="1"/>
      <c r="GCF237" s="1"/>
      <c r="GCG237" s="1"/>
      <c r="GCH237" s="1"/>
      <c r="GCI237" s="1" t="s">
        <v>72</v>
      </c>
      <c r="GCJ237" s="1"/>
      <c r="GCK237" s="4" t="s">
        <v>93</v>
      </c>
      <c r="GCL237" s="1"/>
      <c r="GCM237" s="1"/>
      <c r="GCN237" s="1"/>
      <c r="GCO237" s="1"/>
      <c r="GCP237" s="1"/>
      <c r="GCQ237" s="1" t="s">
        <v>72</v>
      </c>
      <c r="GCR237" s="1"/>
      <c r="GCS237" s="4" t="s">
        <v>93</v>
      </c>
      <c r="GCT237" s="1"/>
      <c r="GCU237" s="1"/>
      <c r="GCV237" s="1"/>
      <c r="GCW237" s="1"/>
      <c r="GCX237" s="1"/>
      <c r="GCY237" s="1" t="s">
        <v>72</v>
      </c>
      <c r="GCZ237" s="1"/>
      <c r="GDA237" s="4" t="s">
        <v>93</v>
      </c>
      <c r="GDB237" s="1"/>
      <c r="GDC237" s="1"/>
      <c r="GDD237" s="1"/>
      <c r="GDE237" s="1"/>
      <c r="GDF237" s="1"/>
      <c r="GDG237" s="1" t="s">
        <v>72</v>
      </c>
      <c r="GDH237" s="1"/>
      <c r="GDI237" s="4" t="s">
        <v>93</v>
      </c>
      <c r="GDJ237" s="1"/>
      <c r="GDK237" s="1"/>
      <c r="GDL237" s="1"/>
      <c r="GDM237" s="1"/>
      <c r="GDN237" s="1"/>
      <c r="GDO237" s="1" t="s">
        <v>72</v>
      </c>
      <c r="GDP237" s="1"/>
      <c r="GDQ237" s="4" t="s">
        <v>93</v>
      </c>
      <c r="GDR237" s="1"/>
      <c r="GDS237" s="1"/>
      <c r="GDT237" s="1"/>
      <c r="GDU237" s="1"/>
      <c r="GDV237" s="1"/>
      <c r="GDW237" s="1" t="s">
        <v>72</v>
      </c>
      <c r="GDX237" s="1"/>
      <c r="GDY237" s="4" t="s">
        <v>93</v>
      </c>
      <c r="GDZ237" s="1"/>
      <c r="GEA237" s="1"/>
      <c r="GEB237" s="1"/>
      <c r="GEC237" s="1"/>
      <c r="GED237" s="1"/>
      <c r="GEE237" s="1" t="s">
        <v>72</v>
      </c>
      <c r="GEF237" s="1"/>
      <c r="GEG237" s="4" t="s">
        <v>93</v>
      </c>
      <c r="GEH237" s="1"/>
      <c r="GEI237" s="1"/>
      <c r="GEJ237" s="1"/>
      <c r="GEK237" s="1"/>
      <c r="GEL237" s="1"/>
      <c r="GEM237" s="1" t="s">
        <v>72</v>
      </c>
      <c r="GEN237" s="1"/>
      <c r="GEO237" s="4" t="s">
        <v>93</v>
      </c>
      <c r="GEP237" s="1"/>
      <c r="GEQ237" s="1"/>
      <c r="GER237" s="1"/>
      <c r="GES237" s="1"/>
      <c r="GET237" s="1"/>
      <c r="GEU237" s="1" t="s">
        <v>72</v>
      </c>
      <c r="GEV237" s="1"/>
      <c r="GEW237" s="4" t="s">
        <v>93</v>
      </c>
      <c r="GEX237" s="1"/>
      <c r="GEY237" s="1"/>
      <c r="GEZ237" s="1"/>
      <c r="GFA237" s="1"/>
      <c r="GFB237" s="1"/>
      <c r="GFC237" s="1" t="s">
        <v>72</v>
      </c>
      <c r="GFD237" s="1"/>
      <c r="GFE237" s="4" t="s">
        <v>93</v>
      </c>
      <c r="GFF237" s="1"/>
      <c r="GFG237" s="1"/>
      <c r="GFH237" s="1"/>
      <c r="GFI237" s="1"/>
      <c r="GFJ237" s="1"/>
      <c r="GFK237" s="1" t="s">
        <v>72</v>
      </c>
      <c r="GFL237" s="1"/>
      <c r="GFM237" s="4" t="s">
        <v>93</v>
      </c>
      <c r="GFN237" s="1"/>
      <c r="GFO237" s="1"/>
      <c r="GFP237" s="1"/>
      <c r="GFQ237" s="1"/>
      <c r="GFR237" s="1"/>
      <c r="GFS237" s="1" t="s">
        <v>72</v>
      </c>
      <c r="GFT237" s="1"/>
      <c r="GFU237" s="4" t="s">
        <v>93</v>
      </c>
      <c r="GFV237" s="1"/>
      <c r="GFW237" s="1"/>
      <c r="GFX237" s="1"/>
      <c r="GFY237" s="1"/>
      <c r="GFZ237" s="1"/>
      <c r="GGA237" s="1" t="s">
        <v>72</v>
      </c>
      <c r="GGB237" s="1"/>
      <c r="GGC237" s="4" t="s">
        <v>93</v>
      </c>
      <c r="GGD237" s="1"/>
      <c r="GGE237" s="1"/>
      <c r="GGF237" s="1"/>
      <c r="GGG237" s="1"/>
      <c r="GGH237" s="1"/>
      <c r="GGI237" s="1" t="s">
        <v>72</v>
      </c>
      <c r="GGJ237" s="1"/>
      <c r="GGK237" s="4" t="s">
        <v>93</v>
      </c>
      <c r="GGL237" s="1"/>
      <c r="GGM237" s="1"/>
      <c r="GGN237" s="1"/>
      <c r="GGO237" s="1"/>
      <c r="GGP237" s="1"/>
      <c r="GGQ237" s="1" t="s">
        <v>72</v>
      </c>
      <c r="GGR237" s="1"/>
      <c r="GGS237" s="4" t="s">
        <v>93</v>
      </c>
      <c r="GGT237" s="1"/>
      <c r="GGU237" s="1"/>
      <c r="GGV237" s="1"/>
      <c r="GGW237" s="1"/>
      <c r="GGX237" s="1"/>
      <c r="GGY237" s="1" t="s">
        <v>72</v>
      </c>
      <c r="GGZ237" s="1"/>
      <c r="GHA237" s="4" t="s">
        <v>93</v>
      </c>
      <c r="GHB237" s="1"/>
      <c r="GHC237" s="1"/>
      <c r="GHD237" s="1"/>
      <c r="GHE237" s="1"/>
      <c r="GHF237" s="1"/>
      <c r="GHG237" s="1" t="s">
        <v>72</v>
      </c>
      <c r="GHH237" s="1"/>
      <c r="GHI237" s="4" t="s">
        <v>93</v>
      </c>
      <c r="GHJ237" s="1"/>
      <c r="GHK237" s="1"/>
      <c r="GHL237" s="1"/>
      <c r="GHM237" s="1"/>
      <c r="GHN237" s="1"/>
      <c r="GHO237" s="1" t="s">
        <v>72</v>
      </c>
      <c r="GHP237" s="1"/>
      <c r="GHQ237" s="4" t="s">
        <v>93</v>
      </c>
      <c r="GHR237" s="1"/>
      <c r="GHS237" s="1"/>
      <c r="GHT237" s="1"/>
      <c r="GHU237" s="1"/>
      <c r="GHV237" s="1"/>
      <c r="GHW237" s="1" t="s">
        <v>72</v>
      </c>
      <c r="GHX237" s="1"/>
      <c r="GHY237" s="4" t="s">
        <v>93</v>
      </c>
      <c r="GHZ237" s="1"/>
      <c r="GIA237" s="1"/>
      <c r="GIB237" s="1"/>
      <c r="GIC237" s="1"/>
      <c r="GID237" s="1"/>
      <c r="GIE237" s="1" t="s">
        <v>72</v>
      </c>
      <c r="GIF237" s="1"/>
      <c r="GIG237" s="4" t="s">
        <v>93</v>
      </c>
      <c r="GIH237" s="1"/>
      <c r="GII237" s="1"/>
      <c r="GIJ237" s="1"/>
      <c r="GIK237" s="1"/>
      <c r="GIL237" s="1"/>
      <c r="GIM237" s="1" t="s">
        <v>72</v>
      </c>
      <c r="GIN237" s="1"/>
      <c r="GIO237" s="4" t="s">
        <v>93</v>
      </c>
      <c r="GIP237" s="1"/>
      <c r="GIQ237" s="1"/>
      <c r="GIR237" s="1"/>
      <c r="GIS237" s="1"/>
      <c r="GIT237" s="1"/>
      <c r="GIU237" s="1" t="s">
        <v>72</v>
      </c>
      <c r="GIV237" s="1"/>
      <c r="GIW237" s="4" t="s">
        <v>93</v>
      </c>
      <c r="GIX237" s="1"/>
      <c r="GIY237" s="1"/>
      <c r="GIZ237" s="1"/>
      <c r="GJA237" s="1"/>
      <c r="GJB237" s="1"/>
      <c r="GJC237" s="1" t="s">
        <v>72</v>
      </c>
      <c r="GJD237" s="1"/>
      <c r="GJE237" s="4" t="s">
        <v>93</v>
      </c>
      <c r="GJF237" s="1"/>
      <c r="GJG237" s="1"/>
      <c r="GJH237" s="1"/>
      <c r="GJI237" s="1"/>
      <c r="GJJ237" s="1"/>
      <c r="GJK237" s="1" t="s">
        <v>72</v>
      </c>
      <c r="GJL237" s="1"/>
      <c r="GJM237" s="4" t="s">
        <v>93</v>
      </c>
      <c r="GJN237" s="1"/>
      <c r="GJO237" s="1"/>
      <c r="GJP237" s="1"/>
      <c r="GJQ237" s="1"/>
      <c r="GJR237" s="1"/>
      <c r="GJS237" s="1" t="s">
        <v>72</v>
      </c>
      <c r="GJT237" s="1"/>
      <c r="GJU237" s="4" t="s">
        <v>93</v>
      </c>
      <c r="GJV237" s="1"/>
      <c r="GJW237" s="1"/>
      <c r="GJX237" s="1"/>
      <c r="GJY237" s="1"/>
      <c r="GJZ237" s="1"/>
      <c r="GKA237" s="1" t="s">
        <v>72</v>
      </c>
      <c r="GKB237" s="1"/>
      <c r="GKC237" s="4" t="s">
        <v>93</v>
      </c>
      <c r="GKD237" s="1"/>
      <c r="GKE237" s="1"/>
      <c r="GKF237" s="1"/>
      <c r="GKG237" s="1"/>
      <c r="GKH237" s="1"/>
      <c r="GKI237" s="1" t="s">
        <v>72</v>
      </c>
      <c r="GKJ237" s="1"/>
      <c r="GKK237" s="4" t="s">
        <v>93</v>
      </c>
      <c r="GKL237" s="1"/>
      <c r="GKM237" s="1"/>
      <c r="GKN237" s="1"/>
      <c r="GKO237" s="1"/>
      <c r="GKP237" s="1"/>
      <c r="GKQ237" s="1" t="s">
        <v>72</v>
      </c>
      <c r="GKR237" s="1"/>
      <c r="GKS237" s="4" t="s">
        <v>93</v>
      </c>
      <c r="GKT237" s="1"/>
      <c r="GKU237" s="1"/>
      <c r="GKV237" s="1"/>
      <c r="GKW237" s="1"/>
      <c r="GKX237" s="1"/>
      <c r="GKY237" s="1" t="s">
        <v>72</v>
      </c>
      <c r="GKZ237" s="1"/>
      <c r="GLA237" s="4" t="s">
        <v>93</v>
      </c>
      <c r="GLB237" s="1"/>
      <c r="GLC237" s="1"/>
      <c r="GLD237" s="1"/>
      <c r="GLE237" s="1"/>
      <c r="GLF237" s="1"/>
      <c r="GLG237" s="1" t="s">
        <v>72</v>
      </c>
      <c r="GLH237" s="1"/>
      <c r="GLI237" s="4" t="s">
        <v>93</v>
      </c>
      <c r="GLJ237" s="1"/>
      <c r="GLK237" s="1"/>
      <c r="GLL237" s="1"/>
      <c r="GLM237" s="1"/>
      <c r="GLN237" s="1"/>
      <c r="GLO237" s="1" t="s">
        <v>72</v>
      </c>
      <c r="GLP237" s="1"/>
      <c r="GLQ237" s="4" t="s">
        <v>93</v>
      </c>
      <c r="GLR237" s="1"/>
      <c r="GLS237" s="1"/>
      <c r="GLT237" s="1"/>
      <c r="GLU237" s="1"/>
      <c r="GLV237" s="1"/>
      <c r="GLW237" s="1" t="s">
        <v>72</v>
      </c>
      <c r="GLX237" s="1"/>
      <c r="GLY237" s="4" t="s">
        <v>93</v>
      </c>
      <c r="GLZ237" s="1"/>
      <c r="GMA237" s="1"/>
      <c r="GMB237" s="1"/>
      <c r="GMC237" s="1"/>
      <c r="GMD237" s="1"/>
      <c r="GME237" s="1" t="s">
        <v>72</v>
      </c>
      <c r="GMF237" s="1"/>
      <c r="GMG237" s="4" t="s">
        <v>93</v>
      </c>
      <c r="GMH237" s="1"/>
      <c r="GMI237" s="1"/>
      <c r="GMJ237" s="1"/>
      <c r="GMK237" s="1"/>
      <c r="GML237" s="1"/>
      <c r="GMM237" s="1" t="s">
        <v>72</v>
      </c>
      <c r="GMN237" s="1"/>
      <c r="GMO237" s="4" t="s">
        <v>93</v>
      </c>
      <c r="GMP237" s="1"/>
      <c r="GMQ237" s="1"/>
      <c r="GMR237" s="1"/>
      <c r="GMS237" s="1"/>
      <c r="GMT237" s="1"/>
      <c r="GMU237" s="1" t="s">
        <v>72</v>
      </c>
      <c r="GMV237" s="1"/>
      <c r="GMW237" s="4" t="s">
        <v>93</v>
      </c>
      <c r="GMX237" s="1"/>
      <c r="GMY237" s="1"/>
      <c r="GMZ237" s="1"/>
      <c r="GNA237" s="1"/>
      <c r="GNB237" s="1"/>
      <c r="GNC237" s="1" t="s">
        <v>72</v>
      </c>
      <c r="GND237" s="1"/>
      <c r="GNE237" s="4" t="s">
        <v>93</v>
      </c>
      <c r="GNF237" s="1"/>
      <c r="GNG237" s="1"/>
      <c r="GNH237" s="1"/>
      <c r="GNI237" s="1"/>
      <c r="GNJ237" s="1"/>
      <c r="GNK237" s="1" t="s">
        <v>72</v>
      </c>
      <c r="GNL237" s="1"/>
      <c r="GNM237" s="4" t="s">
        <v>93</v>
      </c>
      <c r="GNN237" s="1"/>
      <c r="GNO237" s="1"/>
      <c r="GNP237" s="1"/>
      <c r="GNQ237" s="1"/>
      <c r="GNR237" s="1"/>
      <c r="GNS237" s="1" t="s">
        <v>72</v>
      </c>
      <c r="GNT237" s="1"/>
      <c r="GNU237" s="4" t="s">
        <v>93</v>
      </c>
      <c r="GNV237" s="1"/>
      <c r="GNW237" s="1"/>
      <c r="GNX237" s="1"/>
      <c r="GNY237" s="1"/>
      <c r="GNZ237" s="1"/>
      <c r="GOA237" s="1" t="s">
        <v>72</v>
      </c>
      <c r="GOB237" s="1"/>
      <c r="GOC237" s="4" t="s">
        <v>93</v>
      </c>
      <c r="GOD237" s="1"/>
      <c r="GOE237" s="1"/>
      <c r="GOF237" s="1"/>
      <c r="GOG237" s="1"/>
      <c r="GOH237" s="1"/>
      <c r="GOI237" s="1" t="s">
        <v>72</v>
      </c>
      <c r="GOJ237" s="1"/>
      <c r="GOK237" s="4" t="s">
        <v>93</v>
      </c>
      <c r="GOL237" s="1"/>
      <c r="GOM237" s="1"/>
      <c r="GON237" s="1"/>
      <c r="GOO237" s="1"/>
      <c r="GOP237" s="1"/>
      <c r="GOQ237" s="1" t="s">
        <v>72</v>
      </c>
      <c r="GOR237" s="1"/>
      <c r="GOS237" s="4" t="s">
        <v>93</v>
      </c>
      <c r="GOT237" s="1"/>
      <c r="GOU237" s="1"/>
      <c r="GOV237" s="1"/>
      <c r="GOW237" s="1"/>
      <c r="GOX237" s="1"/>
      <c r="GOY237" s="1" t="s">
        <v>72</v>
      </c>
      <c r="GOZ237" s="1"/>
      <c r="GPA237" s="4" t="s">
        <v>93</v>
      </c>
      <c r="GPB237" s="1"/>
      <c r="GPC237" s="1"/>
      <c r="GPD237" s="1"/>
      <c r="GPE237" s="1"/>
      <c r="GPF237" s="1"/>
      <c r="GPG237" s="1" t="s">
        <v>72</v>
      </c>
      <c r="GPH237" s="1"/>
      <c r="GPI237" s="4" t="s">
        <v>93</v>
      </c>
      <c r="GPJ237" s="1"/>
      <c r="GPK237" s="1"/>
      <c r="GPL237" s="1"/>
      <c r="GPM237" s="1"/>
      <c r="GPN237" s="1"/>
      <c r="GPO237" s="1" t="s">
        <v>72</v>
      </c>
      <c r="GPP237" s="1"/>
      <c r="GPQ237" s="4" t="s">
        <v>93</v>
      </c>
      <c r="GPR237" s="1"/>
      <c r="GPS237" s="1"/>
      <c r="GPT237" s="1"/>
      <c r="GPU237" s="1"/>
      <c r="GPV237" s="1"/>
      <c r="GPW237" s="1" t="s">
        <v>72</v>
      </c>
      <c r="GPX237" s="1"/>
      <c r="GPY237" s="4" t="s">
        <v>93</v>
      </c>
      <c r="GPZ237" s="1"/>
      <c r="GQA237" s="1"/>
      <c r="GQB237" s="1"/>
      <c r="GQC237" s="1"/>
      <c r="GQD237" s="1"/>
      <c r="GQE237" s="1" t="s">
        <v>72</v>
      </c>
      <c r="GQF237" s="1"/>
      <c r="GQG237" s="4" t="s">
        <v>93</v>
      </c>
      <c r="GQH237" s="1"/>
      <c r="GQI237" s="1"/>
      <c r="GQJ237" s="1"/>
      <c r="GQK237" s="1"/>
      <c r="GQL237" s="1"/>
      <c r="GQM237" s="1" t="s">
        <v>72</v>
      </c>
      <c r="GQN237" s="1"/>
      <c r="GQO237" s="4" t="s">
        <v>93</v>
      </c>
      <c r="GQP237" s="1"/>
      <c r="GQQ237" s="1"/>
      <c r="GQR237" s="1"/>
      <c r="GQS237" s="1"/>
      <c r="GQT237" s="1"/>
      <c r="GQU237" s="1" t="s">
        <v>72</v>
      </c>
      <c r="GQV237" s="1"/>
      <c r="GQW237" s="4" t="s">
        <v>93</v>
      </c>
      <c r="GQX237" s="1"/>
      <c r="GQY237" s="1"/>
      <c r="GQZ237" s="1"/>
      <c r="GRA237" s="1"/>
      <c r="GRB237" s="1"/>
      <c r="GRC237" s="1" t="s">
        <v>72</v>
      </c>
      <c r="GRD237" s="1"/>
      <c r="GRE237" s="4" t="s">
        <v>93</v>
      </c>
      <c r="GRF237" s="1"/>
      <c r="GRG237" s="1"/>
      <c r="GRH237" s="1"/>
      <c r="GRI237" s="1"/>
      <c r="GRJ237" s="1"/>
      <c r="GRK237" s="1" t="s">
        <v>72</v>
      </c>
      <c r="GRL237" s="1"/>
      <c r="GRM237" s="4" t="s">
        <v>93</v>
      </c>
      <c r="GRN237" s="1"/>
      <c r="GRO237" s="1"/>
      <c r="GRP237" s="1"/>
      <c r="GRQ237" s="1"/>
      <c r="GRR237" s="1"/>
      <c r="GRS237" s="1" t="s">
        <v>72</v>
      </c>
      <c r="GRT237" s="1"/>
      <c r="GRU237" s="4" t="s">
        <v>93</v>
      </c>
      <c r="GRV237" s="1"/>
      <c r="GRW237" s="1"/>
      <c r="GRX237" s="1"/>
      <c r="GRY237" s="1"/>
      <c r="GRZ237" s="1"/>
      <c r="GSA237" s="1" t="s">
        <v>72</v>
      </c>
      <c r="GSB237" s="1"/>
      <c r="GSC237" s="4" t="s">
        <v>93</v>
      </c>
      <c r="GSD237" s="1"/>
      <c r="GSE237" s="1"/>
      <c r="GSF237" s="1"/>
      <c r="GSG237" s="1"/>
      <c r="GSH237" s="1"/>
      <c r="GSI237" s="1" t="s">
        <v>72</v>
      </c>
      <c r="GSJ237" s="1"/>
      <c r="GSK237" s="4" t="s">
        <v>93</v>
      </c>
      <c r="GSL237" s="1"/>
      <c r="GSM237" s="1"/>
      <c r="GSN237" s="1"/>
      <c r="GSO237" s="1"/>
      <c r="GSP237" s="1"/>
      <c r="GSQ237" s="1" t="s">
        <v>72</v>
      </c>
      <c r="GSR237" s="1"/>
      <c r="GSS237" s="4" t="s">
        <v>93</v>
      </c>
      <c r="GST237" s="1"/>
      <c r="GSU237" s="1"/>
      <c r="GSV237" s="1"/>
      <c r="GSW237" s="1"/>
      <c r="GSX237" s="1"/>
      <c r="GSY237" s="1" t="s">
        <v>72</v>
      </c>
      <c r="GSZ237" s="1"/>
      <c r="GTA237" s="4" t="s">
        <v>93</v>
      </c>
      <c r="GTB237" s="1"/>
      <c r="GTC237" s="1"/>
      <c r="GTD237" s="1"/>
      <c r="GTE237" s="1"/>
      <c r="GTF237" s="1"/>
      <c r="GTG237" s="1" t="s">
        <v>72</v>
      </c>
      <c r="GTH237" s="1"/>
      <c r="GTI237" s="4" t="s">
        <v>93</v>
      </c>
      <c r="GTJ237" s="1"/>
      <c r="GTK237" s="1"/>
      <c r="GTL237" s="1"/>
      <c r="GTM237" s="1"/>
      <c r="GTN237" s="1"/>
      <c r="GTO237" s="1" t="s">
        <v>72</v>
      </c>
      <c r="GTP237" s="1"/>
      <c r="GTQ237" s="4" t="s">
        <v>93</v>
      </c>
      <c r="GTR237" s="1"/>
      <c r="GTS237" s="1"/>
      <c r="GTT237" s="1"/>
      <c r="GTU237" s="1"/>
      <c r="GTV237" s="1"/>
      <c r="GTW237" s="1" t="s">
        <v>72</v>
      </c>
      <c r="GTX237" s="1"/>
      <c r="GTY237" s="4" t="s">
        <v>93</v>
      </c>
      <c r="GTZ237" s="1"/>
      <c r="GUA237" s="1"/>
      <c r="GUB237" s="1"/>
      <c r="GUC237" s="1"/>
      <c r="GUD237" s="1"/>
      <c r="GUE237" s="1" t="s">
        <v>72</v>
      </c>
      <c r="GUF237" s="1"/>
      <c r="GUG237" s="4" t="s">
        <v>93</v>
      </c>
      <c r="GUH237" s="1"/>
      <c r="GUI237" s="1"/>
      <c r="GUJ237" s="1"/>
      <c r="GUK237" s="1"/>
      <c r="GUL237" s="1"/>
      <c r="GUM237" s="1" t="s">
        <v>72</v>
      </c>
      <c r="GUN237" s="1"/>
      <c r="GUO237" s="4" t="s">
        <v>93</v>
      </c>
      <c r="GUP237" s="1"/>
      <c r="GUQ237" s="1"/>
      <c r="GUR237" s="1"/>
      <c r="GUS237" s="1"/>
      <c r="GUT237" s="1"/>
      <c r="GUU237" s="1" t="s">
        <v>72</v>
      </c>
      <c r="GUV237" s="1"/>
      <c r="GUW237" s="4" t="s">
        <v>93</v>
      </c>
      <c r="GUX237" s="1"/>
      <c r="GUY237" s="1"/>
      <c r="GUZ237" s="1"/>
      <c r="GVA237" s="1"/>
      <c r="GVB237" s="1"/>
      <c r="GVC237" s="1" t="s">
        <v>72</v>
      </c>
      <c r="GVD237" s="1"/>
      <c r="GVE237" s="4" t="s">
        <v>93</v>
      </c>
      <c r="GVF237" s="1"/>
      <c r="GVG237" s="1"/>
      <c r="GVH237" s="1"/>
      <c r="GVI237" s="1"/>
      <c r="GVJ237" s="1"/>
      <c r="GVK237" s="1" t="s">
        <v>72</v>
      </c>
      <c r="GVL237" s="1"/>
      <c r="GVM237" s="4" t="s">
        <v>93</v>
      </c>
      <c r="GVN237" s="1"/>
      <c r="GVO237" s="1"/>
      <c r="GVP237" s="1"/>
      <c r="GVQ237" s="1"/>
      <c r="GVR237" s="1"/>
      <c r="GVS237" s="1" t="s">
        <v>72</v>
      </c>
      <c r="GVT237" s="1"/>
      <c r="GVU237" s="4" t="s">
        <v>93</v>
      </c>
      <c r="GVV237" s="1"/>
      <c r="GVW237" s="1"/>
      <c r="GVX237" s="1"/>
      <c r="GVY237" s="1"/>
      <c r="GVZ237" s="1"/>
      <c r="GWA237" s="1" t="s">
        <v>72</v>
      </c>
      <c r="GWB237" s="1"/>
      <c r="GWC237" s="4" t="s">
        <v>93</v>
      </c>
      <c r="GWD237" s="1"/>
      <c r="GWE237" s="1"/>
      <c r="GWF237" s="1"/>
      <c r="GWG237" s="1"/>
      <c r="GWH237" s="1"/>
      <c r="GWI237" s="1" t="s">
        <v>72</v>
      </c>
      <c r="GWJ237" s="1"/>
      <c r="GWK237" s="4" t="s">
        <v>93</v>
      </c>
      <c r="GWL237" s="1"/>
      <c r="GWM237" s="1"/>
      <c r="GWN237" s="1"/>
      <c r="GWO237" s="1"/>
      <c r="GWP237" s="1"/>
      <c r="GWQ237" s="1" t="s">
        <v>72</v>
      </c>
      <c r="GWR237" s="1"/>
      <c r="GWS237" s="4" t="s">
        <v>93</v>
      </c>
      <c r="GWT237" s="1"/>
      <c r="GWU237" s="1"/>
      <c r="GWV237" s="1"/>
      <c r="GWW237" s="1"/>
      <c r="GWX237" s="1"/>
      <c r="GWY237" s="1" t="s">
        <v>72</v>
      </c>
      <c r="GWZ237" s="1"/>
      <c r="GXA237" s="4" t="s">
        <v>93</v>
      </c>
      <c r="GXB237" s="1"/>
      <c r="GXC237" s="1"/>
      <c r="GXD237" s="1"/>
      <c r="GXE237" s="1"/>
      <c r="GXF237" s="1"/>
      <c r="GXG237" s="1" t="s">
        <v>72</v>
      </c>
      <c r="GXH237" s="1"/>
      <c r="GXI237" s="4" t="s">
        <v>93</v>
      </c>
      <c r="GXJ237" s="1"/>
      <c r="GXK237" s="1"/>
      <c r="GXL237" s="1"/>
      <c r="GXM237" s="1"/>
      <c r="GXN237" s="1"/>
      <c r="GXO237" s="1" t="s">
        <v>72</v>
      </c>
      <c r="GXP237" s="1"/>
      <c r="GXQ237" s="4" t="s">
        <v>93</v>
      </c>
      <c r="GXR237" s="1"/>
      <c r="GXS237" s="1"/>
      <c r="GXT237" s="1"/>
      <c r="GXU237" s="1"/>
      <c r="GXV237" s="1"/>
      <c r="GXW237" s="1" t="s">
        <v>72</v>
      </c>
      <c r="GXX237" s="1"/>
      <c r="GXY237" s="4" t="s">
        <v>93</v>
      </c>
      <c r="GXZ237" s="1"/>
      <c r="GYA237" s="1"/>
      <c r="GYB237" s="1"/>
      <c r="GYC237" s="1"/>
      <c r="GYD237" s="1"/>
      <c r="GYE237" s="1" t="s">
        <v>72</v>
      </c>
      <c r="GYF237" s="1"/>
      <c r="GYG237" s="4" t="s">
        <v>93</v>
      </c>
      <c r="GYH237" s="1"/>
      <c r="GYI237" s="1"/>
      <c r="GYJ237" s="1"/>
      <c r="GYK237" s="1"/>
      <c r="GYL237" s="1"/>
      <c r="GYM237" s="1" t="s">
        <v>72</v>
      </c>
      <c r="GYN237" s="1"/>
      <c r="GYO237" s="4" t="s">
        <v>93</v>
      </c>
      <c r="GYP237" s="1"/>
      <c r="GYQ237" s="1"/>
      <c r="GYR237" s="1"/>
      <c r="GYS237" s="1"/>
      <c r="GYT237" s="1"/>
      <c r="GYU237" s="1" t="s">
        <v>72</v>
      </c>
      <c r="GYV237" s="1"/>
      <c r="GYW237" s="4" t="s">
        <v>93</v>
      </c>
      <c r="GYX237" s="1"/>
      <c r="GYY237" s="1"/>
      <c r="GYZ237" s="1"/>
      <c r="GZA237" s="1"/>
      <c r="GZB237" s="1"/>
      <c r="GZC237" s="1" t="s">
        <v>72</v>
      </c>
      <c r="GZD237" s="1"/>
      <c r="GZE237" s="4" t="s">
        <v>93</v>
      </c>
      <c r="GZF237" s="1"/>
      <c r="GZG237" s="1"/>
      <c r="GZH237" s="1"/>
      <c r="GZI237" s="1"/>
      <c r="GZJ237" s="1"/>
      <c r="GZK237" s="1" t="s">
        <v>72</v>
      </c>
      <c r="GZL237" s="1"/>
      <c r="GZM237" s="4" t="s">
        <v>93</v>
      </c>
      <c r="GZN237" s="1"/>
      <c r="GZO237" s="1"/>
      <c r="GZP237" s="1"/>
      <c r="GZQ237" s="1"/>
      <c r="GZR237" s="1"/>
      <c r="GZS237" s="1" t="s">
        <v>72</v>
      </c>
      <c r="GZT237" s="1"/>
      <c r="GZU237" s="4" t="s">
        <v>93</v>
      </c>
      <c r="GZV237" s="1"/>
      <c r="GZW237" s="1"/>
      <c r="GZX237" s="1"/>
      <c r="GZY237" s="1"/>
      <c r="GZZ237" s="1"/>
      <c r="HAA237" s="1" t="s">
        <v>72</v>
      </c>
      <c r="HAB237" s="1"/>
      <c r="HAC237" s="4" t="s">
        <v>93</v>
      </c>
      <c r="HAD237" s="1"/>
      <c r="HAE237" s="1"/>
      <c r="HAF237" s="1"/>
      <c r="HAG237" s="1"/>
      <c r="HAH237" s="1"/>
      <c r="HAI237" s="1" t="s">
        <v>72</v>
      </c>
      <c r="HAJ237" s="1"/>
      <c r="HAK237" s="4" t="s">
        <v>93</v>
      </c>
      <c r="HAL237" s="1"/>
      <c r="HAM237" s="1"/>
      <c r="HAN237" s="1"/>
      <c r="HAO237" s="1"/>
      <c r="HAP237" s="1"/>
      <c r="HAQ237" s="1" t="s">
        <v>72</v>
      </c>
      <c r="HAR237" s="1"/>
      <c r="HAS237" s="4" t="s">
        <v>93</v>
      </c>
      <c r="HAT237" s="1"/>
      <c r="HAU237" s="1"/>
      <c r="HAV237" s="1"/>
      <c r="HAW237" s="1"/>
      <c r="HAX237" s="1"/>
      <c r="HAY237" s="1" t="s">
        <v>72</v>
      </c>
      <c r="HAZ237" s="1"/>
      <c r="HBA237" s="4" t="s">
        <v>93</v>
      </c>
      <c r="HBB237" s="1"/>
      <c r="HBC237" s="1"/>
      <c r="HBD237" s="1"/>
      <c r="HBE237" s="1"/>
      <c r="HBF237" s="1"/>
      <c r="HBG237" s="1" t="s">
        <v>72</v>
      </c>
      <c r="HBH237" s="1"/>
      <c r="HBI237" s="4" t="s">
        <v>93</v>
      </c>
      <c r="HBJ237" s="1"/>
      <c r="HBK237" s="1"/>
      <c r="HBL237" s="1"/>
      <c r="HBM237" s="1"/>
      <c r="HBN237" s="1"/>
      <c r="HBO237" s="1" t="s">
        <v>72</v>
      </c>
      <c r="HBP237" s="1"/>
      <c r="HBQ237" s="4" t="s">
        <v>93</v>
      </c>
      <c r="HBR237" s="1"/>
      <c r="HBS237" s="1"/>
      <c r="HBT237" s="1"/>
      <c r="HBU237" s="1"/>
      <c r="HBV237" s="1"/>
      <c r="HBW237" s="1" t="s">
        <v>72</v>
      </c>
      <c r="HBX237" s="1"/>
      <c r="HBY237" s="4" t="s">
        <v>93</v>
      </c>
      <c r="HBZ237" s="1"/>
      <c r="HCA237" s="1"/>
      <c r="HCB237" s="1"/>
      <c r="HCC237" s="1"/>
      <c r="HCD237" s="1"/>
      <c r="HCE237" s="1" t="s">
        <v>72</v>
      </c>
      <c r="HCF237" s="1"/>
      <c r="HCG237" s="4" t="s">
        <v>93</v>
      </c>
      <c r="HCH237" s="1"/>
      <c r="HCI237" s="1"/>
      <c r="HCJ237" s="1"/>
      <c r="HCK237" s="1"/>
      <c r="HCL237" s="1"/>
      <c r="HCM237" s="1" t="s">
        <v>72</v>
      </c>
      <c r="HCN237" s="1"/>
      <c r="HCO237" s="4" t="s">
        <v>93</v>
      </c>
      <c r="HCP237" s="1"/>
      <c r="HCQ237" s="1"/>
      <c r="HCR237" s="1"/>
      <c r="HCS237" s="1"/>
      <c r="HCT237" s="1"/>
      <c r="HCU237" s="1" t="s">
        <v>72</v>
      </c>
      <c r="HCV237" s="1"/>
      <c r="HCW237" s="4" t="s">
        <v>93</v>
      </c>
      <c r="HCX237" s="1"/>
      <c r="HCY237" s="1"/>
      <c r="HCZ237" s="1"/>
      <c r="HDA237" s="1"/>
      <c r="HDB237" s="1"/>
      <c r="HDC237" s="1" t="s">
        <v>72</v>
      </c>
      <c r="HDD237" s="1"/>
      <c r="HDE237" s="4" t="s">
        <v>93</v>
      </c>
      <c r="HDF237" s="1"/>
      <c r="HDG237" s="1"/>
      <c r="HDH237" s="1"/>
      <c r="HDI237" s="1"/>
      <c r="HDJ237" s="1"/>
      <c r="HDK237" s="1" t="s">
        <v>72</v>
      </c>
      <c r="HDL237" s="1"/>
      <c r="HDM237" s="4" t="s">
        <v>93</v>
      </c>
      <c r="HDN237" s="1"/>
      <c r="HDO237" s="1"/>
      <c r="HDP237" s="1"/>
      <c r="HDQ237" s="1"/>
      <c r="HDR237" s="1"/>
      <c r="HDS237" s="1" t="s">
        <v>72</v>
      </c>
      <c r="HDT237" s="1"/>
      <c r="HDU237" s="4" t="s">
        <v>93</v>
      </c>
      <c r="HDV237" s="1"/>
      <c r="HDW237" s="1"/>
      <c r="HDX237" s="1"/>
      <c r="HDY237" s="1"/>
      <c r="HDZ237" s="1"/>
      <c r="HEA237" s="1" t="s">
        <v>72</v>
      </c>
      <c r="HEB237" s="1"/>
      <c r="HEC237" s="4" t="s">
        <v>93</v>
      </c>
      <c r="HED237" s="1"/>
      <c r="HEE237" s="1"/>
      <c r="HEF237" s="1"/>
      <c r="HEG237" s="1"/>
      <c r="HEH237" s="1"/>
      <c r="HEI237" s="1" t="s">
        <v>72</v>
      </c>
      <c r="HEJ237" s="1"/>
      <c r="HEK237" s="4" t="s">
        <v>93</v>
      </c>
      <c r="HEL237" s="1"/>
      <c r="HEM237" s="1"/>
      <c r="HEN237" s="1"/>
      <c r="HEO237" s="1"/>
      <c r="HEP237" s="1"/>
      <c r="HEQ237" s="1" t="s">
        <v>72</v>
      </c>
      <c r="HER237" s="1"/>
      <c r="HES237" s="4" t="s">
        <v>93</v>
      </c>
      <c r="HET237" s="1"/>
      <c r="HEU237" s="1"/>
      <c r="HEV237" s="1"/>
      <c r="HEW237" s="1"/>
      <c r="HEX237" s="1"/>
      <c r="HEY237" s="1" t="s">
        <v>72</v>
      </c>
      <c r="HEZ237" s="1"/>
      <c r="HFA237" s="4" t="s">
        <v>93</v>
      </c>
      <c r="HFB237" s="1"/>
      <c r="HFC237" s="1"/>
      <c r="HFD237" s="1"/>
      <c r="HFE237" s="1"/>
      <c r="HFF237" s="1"/>
      <c r="HFG237" s="1" t="s">
        <v>72</v>
      </c>
      <c r="HFH237" s="1"/>
      <c r="HFI237" s="4" t="s">
        <v>93</v>
      </c>
      <c r="HFJ237" s="1"/>
      <c r="HFK237" s="1"/>
      <c r="HFL237" s="1"/>
      <c r="HFM237" s="1"/>
      <c r="HFN237" s="1"/>
      <c r="HFO237" s="1" t="s">
        <v>72</v>
      </c>
      <c r="HFP237" s="1"/>
      <c r="HFQ237" s="4" t="s">
        <v>93</v>
      </c>
      <c r="HFR237" s="1"/>
      <c r="HFS237" s="1"/>
      <c r="HFT237" s="1"/>
      <c r="HFU237" s="1"/>
      <c r="HFV237" s="1"/>
      <c r="HFW237" s="1" t="s">
        <v>72</v>
      </c>
      <c r="HFX237" s="1"/>
      <c r="HFY237" s="4" t="s">
        <v>93</v>
      </c>
      <c r="HFZ237" s="1"/>
      <c r="HGA237" s="1"/>
      <c r="HGB237" s="1"/>
      <c r="HGC237" s="1"/>
      <c r="HGD237" s="1"/>
      <c r="HGE237" s="1" t="s">
        <v>72</v>
      </c>
      <c r="HGF237" s="1"/>
      <c r="HGG237" s="4" t="s">
        <v>93</v>
      </c>
      <c r="HGH237" s="1"/>
      <c r="HGI237" s="1"/>
      <c r="HGJ237" s="1"/>
      <c r="HGK237" s="1"/>
      <c r="HGL237" s="1"/>
      <c r="HGM237" s="1" t="s">
        <v>72</v>
      </c>
      <c r="HGN237" s="1"/>
      <c r="HGO237" s="4" t="s">
        <v>93</v>
      </c>
      <c r="HGP237" s="1"/>
      <c r="HGQ237" s="1"/>
      <c r="HGR237" s="1"/>
      <c r="HGS237" s="1"/>
      <c r="HGT237" s="1"/>
      <c r="HGU237" s="1" t="s">
        <v>72</v>
      </c>
      <c r="HGV237" s="1"/>
      <c r="HGW237" s="4" t="s">
        <v>93</v>
      </c>
      <c r="HGX237" s="1"/>
      <c r="HGY237" s="1"/>
      <c r="HGZ237" s="1"/>
      <c r="HHA237" s="1"/>
      <c r="HHB237" s="1"/>
      <c r="HHC237" s="1" t="s">
        <v>72</v>
      </c>
      <c r="HHD237" s="1"/>
      <c r="HHE237" s="4" t="s">
        <v>93</v>
      </c>
      <c r="HHF237" s="1"/>
      <c r="HHG237" s="1"/>
      <c r="HHH237" s="1"/>
      <c r="HHI237" s="1"/>
      <c r="HHJ237" s="1"/>
      <c r="HHK237" s="1" t="s">
        <v>72</v>
      </c>
      <c r="HHL237" s="1"/>
      <c r="HHM237" s="4" t="s">
        <v>93</v>
      </c>
      <c r="HHN237" s="1"/>
      <c r="HHO237" s="1"/>
      <c r="HHP237" s="1"/>
      <c r="HHQ237" s="1"/>
      <c r="HHR237" s="1"/>
      <c r="HHS237" s="1" t="s">
        <v>72</v>
      </c>
      <c r="HHT237" s="1"/>
      <c r="HHU237" s="4" t="s">
        <v>93</v>
      </c>
      <c r="HHV237" s="1"/>
      <c r="HHW237" s="1"/>
      <c r="HHX237" s="1"/>
      <c r="HHY237" s="1"/>
      <c r="HHZ237" s="1"/>
      <c r="HIA237" s="1" t="s">
        <v>72</v>
      </c>
      <c r="HIB237" s="1"/>
      <c r="HIC237" s="4" t="s">
        <v>93</v>
      </c>
      <c r="HID237" s="1"/>
      <c r="HIE237" s="1"/>
      <c r="HIF237" s="1"/>
      <c r="HIG237" s="1"/>
      <c r="HIH237" s="1"/>
      <c r="HII237" s="1" t="s">
        <v>72</v>
      </c>
      <c r="HIJ237" s="1"/>
      <c r="HIK237" s="4" t="s">
        <v>93</v>
      </c>
      <c r="HIL237" s="1"/>
      <c r="HIM237" s="1"/>
      <c r="HIN237" s="1"/>
      <c r="HIO237" s="1"/>
      <c r="HIP237" s="1"/>
      <c r="HIQ237" s="1" t="s">
        <v>72</v>
      </c>
      <c r="HIR237" s="1"/>
      <c r="HIS237" s="4" t="s">
        <v>93</v>
      </c>
      <c r="HIT237" s="1"/>
      <c r="HIU237" s="1"/>
      <c r="HIV237" s="1"/>
      <c r="HIW237" s="1"/>
      <c r="HIX237" s="1"/>
      <c r="HIY237" s="1" t="s">
        <v>72</v>
      </c>
      <c r="HIZ237" s="1"/>
      <c r="HJA237" s="4" t="s">
        <v>93</v>
      </c>
      <c r="HJB237" s="1"/>
      <c r="HJC237" s="1"/>
      <c r="HJD237" s="1"/>
      <c r="HJE237" s="1"/>
      <c r="HJF237" s="1"/>
      <c r="HJG237" s="1" t="s">
        <v>72</v>
      </c>
      <c r="HJH237" s="1"/>
      <c r="HJI237" s="4" t="s">
        <v>93</v>
      </c>
      <c r="HJJ237" s="1"/>
      <c r="HJK237" s="1"/>
      <c r="HJL237" s="1"/>
      <c r="HJM237" s="1"/>
      <c r="HJN237" s="1"/>
      <c r="HJO237" s="1" t="s">
        <v>72</v>
      </c>
      <c r="HJP237" s="1"/>
      <c r="HJQ237" s="4" t="s">
        <v>93</v>
      </c>
      <c r="HJR237" s="1"/>
      <c r="HJS237" s="1"/>
      <c r="HJT237" s="1"/>
      <c r="HJU237" s="1"/>
      <c r="HJV237" s="1"/>
      <c r="HJW237" s="1" t="s">
        <v>72</v>
      </c>
      <c r="HJX237" s="1"/>
      <c r="HJY237" s="4" t="s">
        <v>93</v>
      </c>
      <c r="HJZ237" s="1"/>
      <c r="HKA237" s="1"/>
      <c r="HKB237" s="1"/>
      <c r="HKC237" s="1"/>
      <c r="HKD237" s="1"/>
      <c r="HKE237" s="1" t="s">
        <v>72</v>
      </c>
      <c r="HKF237" s="1"/>
      <c r="HKG237" s="4" t="s">
        <v>93</v>
      </c>
      <c r="HKH237" s="1"/>
      <c r="HKI237" s="1"/>
      <c r="HKJ237" s="1"/>
      <c r="HKK237" s="1"/>
      <c r="HKL237" s="1"/>
      <c r="HKM237" s="1" t="s">
        <v>72</v>
      </c>
      <c r="HKN237" s="1"/>
      <c r="HKO237" s="4" t="s">
        <v>93</v>
      </c>
      <c r="HKP237" s="1"/>
      <c r="HKQ237" s="1"/>
      <c r="HKR237" s="1"/>
      <c r="HKS237" s="1"/>
      <c r="HKT237" s="1"/>
      <c r="HKU237" s="1" t="s">
        <v>72</v>
      </c>
      <c r="HKV237" s="1"/>
      <c r="HKW237" s="4" t="s">
        <v>93</v>
      </c>
      <c r="HKX237" s="1"/>
      <c r="HKY237" s="1"/>
      <c r="HKZ237" s="1"/>
      <c r="HLA237" s="1"/>
      <c r="HLB237" s="1"/>
      <c r="HLC237" s="1" t="s">
        <v>72</v>
      </c>
      <c r="HLD237" s="1"/>
      <c r="HLE237" s="4" t="s">
        <v>93</v>
      </c>
      <c r="HLF237" s="1"/>
      <c r="HLG237" s="1"/>
      <c r="HLH237" s="1"/>
      <c r="HLI237" s="1"/>
      <c r="HLJ237" s="1"/>
      <c r="HLK237" s="1" t="s">
        <v>72</v>
      </c>
      <c r="HLL237" s="1"/>
      <c r="HLM237" s="4" t="s">
        <v>93</v>
      </c>
      <c r="HLN237" s="1"/>
      <c r="HLO237" s="1"/>
      <c r="HLP237" s="1"/>
      <c r="HLQ237" s="1"/>
      <c r="HLR237" s="1"/>
      <c r="HLS237" s="1" t="s">
        <v>72</v>
      </c>
      <c r="HLT237" s="1"/>
      <c r="HLU237" s="4" t="s">
        <v>93</v>
      </c>
      <c r="HLV237" s="1"/>
      <c r="HLW237" s="1"/>
      <c r="HLX237" s="1"/>
      <c r="HLY237" s="1"/>
      <c r="HLZ237" s="1"/>
      <c r="HMA237" s="1" t="s">
        <v>72</v>
      </c>
      <c r="HMB237" s="1"/>
      <c r="HMC237" s="4" t="s">
        <v>93</v>
      </c>
      <c r="HMD237" s="1"/>
      <c r="HME237" s="1"/>
      <c r="HMF237" s="1"/>
      <c r="HMG237" s="1"/>
      <c r="HMH237" s="1"/>
      <c r="HMI237" s="1" t="s">
        <v>72</v>
      </c>
      <c r="HMJ237" s="1"/>
      <c r="HMK237" s="4" t="s">
        <v>93</v>
      </c>
      <c r="HML237" s="1"/>
      <c r="HMM237" s="1"/>
      <c r="HMN237" s="1"/>
      <c r="HMO237" s="1"/>
      <c r="HMP237" s="1"/>
      <c r="HMQ237" s="1" t="s">
        <v>72</v>
      </c>
      <c r="HMR237" s="1"/>
      <c r="HMS237" s="4" t="s">
        <v>93</v>
      </c>
      <c r="HMT237" s="1"/>
      <c r="HMU237" s="1"/>
      <c r="HMV237" s="1"/>
      <c r="HMW237" s="1"/>
      <c r="HMX237" s="1"/>
      <c r="HMY237" s="1" t="s">
        <v>72</v>
      </c>
      <c r="HMZ237" s="1"/>
      <c r="HNA237" s="4" t="s">
        <v>93</v>
      </c>
      <c r="HNB237" s="1"/>
      <c r="HNC237" s="1"/>
      <c r="HND237" s="1"/>
      <c r="HNE237" s="1"/>
      <c r="HNF237" s="1"/>
      <c r="HNG237" s="1" t="s">
        <v>72</v>
      </c>
      <c r="HNH237" s="1"/>
      <c r="HNI237" s="4" t="s">
        <v>93</v>
      </c>
      <c r="HNJ237" s="1"/>
      <c r="HNK237" s="1"/>
      <c r="HNL237" s="1"/>
      <c r="HNM237" s="1"/>
      <c r="HNN237" s="1"/>
      <c r="HNO237" s="1" t="s">
        <v>72</v>
      </c>
      <c r="HNP237" s="1"/>
      <c r="HNQ237" s="4" t="s">
        <v>93</v>
      </c>
      <c r="HNR237" s="1"/>
      <c r="HNS237" s="1"/>
      <c r="HNT237" s="1"/>
      <c r="HNU237" s="1"/>
      <c r="HNV237" s="1"/>
      <c r="HNW237" s="1" t="s">
        <v>72</v>
      </c>
      <c r="HNX237" s="1"/>
      <c r="HNY237" s="4" t="s">
        <v>93</v>
      </c>
      <c r="HNZ237" s="1"/>
      <c r="HOA237" s="1"/>
      <c r="HOB237" s="1"/>
      <c r="HOC237" s="1"/>
      <c r="HOD237" s="1"/>
      <c r="HOE237" s="1" t="s">
        <v>72</v>
      </c>
      <c r="HOF237" s="1"/>
      <c r="HOG237" s="4" t="s">
        <v>93</v>
      </c>
      <c r="HOH237" s="1"/>
      <c r="HOI237" s="1"/>
      <c r="HOJ237" s="1"/>
      <c r="HOK237" s="1"/>
      <c r="HOL237" s="1"/>
      <c r="HOM237" s="1" t="s">
        <v>72</v>
      </c>
      <c r="HON237" s="1"/>
      <c r="HOO237" s="4" t="s">
        <v>93</v>
      </c>
      <c r="HOP237" s="1"/>
      <c r="HOQ237" s="1"/>
      <c r="HOR237" s="1"/>
      <c r="HOS237" s="1"/>
      <c r="HOT237" s="1"/>
      <c r="HOU237" s="1" t="s">
        <v>72</v>
      </c>
      <c r="HOV237" s="1"/>
      <c r="HOW237" s="4" t="s">
        <v>93</v>
      </c>
      <c r="HOX237" s="1"/>
      <c r="HOY237" s="1"/>
      <c r="HOZ237" s="1"/>
      <c r="HPA237" s="1"/>
      <c r="HPB237" s="1"/>
      <c r="HPC237" s="1" t="s">
        <v>72</v>
      </c>
      <c r="HPD237" s="1"/>
      <c r="HPE237" s="4" t="s">
        <v>93</v>
      </c>
      <c r="HPF237" s="1"/>
      <c r="HPG237" s="1"/>
      <c r="HPH237" s="1"/>
      <c r="HPI237" s="1"/>
      <c r="HPJ237" s="1"/>
      <c r="HPK237" s="1" t="s">
        <v>72</v>
      </c>
      <c r="HPL237" s="1"/>
      <c r="HPM237" s="4" t="s">
        <v>93</v>
      </c>
      <c r="HPN237" s="1"/>
      <c r="HPO237" s="1"/>
      <c r="HPP237" s="1"/>
      <c r="HPQ237" s="1"/>
      <c r="HPR237" s="1"/>
      <c r="HPS237" s="1" t="s">
        <v>72</v>
      </c>
      <c r="HPT237" s="1"/>
      <c r="HPU237" s="4" t="s">
        <v>93</v>
      </c>
      <c r="HPV237" s="1"/>
      <c r="HPW237" s="1"/>
      <c r="HPX237" s="1"/>
      <c r="HPY237" s="1"/>
      <c r="HPZ237" s="1"/>
      <c r="HQA237" s="1" t="s">
        <v>72</v>
      </c>
      <c r="HQB237" s="1"/>
      <c r="HQC237" s="4" t="s">
        <v>93</v>
      </c>
      <c r="HQD237" s="1"/>
      <c r="HQE237" s="1"/>
      <c r="HQF237" s="1"/>
      <c r="HQG237" s="1"/>
      <c r="HQH237" s="1"/>
      <c r="HQI237" s="1" t="s">
        <v>72</v>
      </c>
      <c r="HQJ237" s="1"/>
      <c r="HQK237" s="4" t="s">
        <v>93</v>
      </c>
      <c r="HQL237" s="1"/>
      <c r="HQM237" s="1"/>
      <c r="HQN237" s="1"/>
      <c r="HQO237" s="1"/>
      <c r="HQP237" s="1"/>
      <c r="HQQ237" s="1" t="s">
        <v>72</v>
      </c>
      <c r="HQR237" s="1"/>
      <c r="HQS237" s="4" t="s">
        <v>93</v>
      </c>
      <c r="HQT237" s="1"/>
      <c r="HQU237" s="1"/>
      <c r="HQV237" s="1"/>
      <c r="HQW237" s="1"/>
      <c r="HQX237" s="1"/>
      <c r="HQY237" s="1" t="s">
        <v>72</v>
      </c>
      <c r="HQZ237" s="1"/>
      <c r="HRA237" s="4" t="s">
        <v>93</v>
      </c>
      <c r="HRB237" s="1"/>
      <c r="HRC237" s="1"/>
      <c r="HRD237" s="1"/>
      <c r="HRE237" s="1"/>
      <c r="HRF237" s="1"/>
      <c r="HRG237" s="1" t="s">
        <v>72</v>
      </c>
      <c r="HRH237" s="1"/>
      <c r="HRI237" s="4" t="s">
        <v>93</v>
      </c>
      <c r="HRJ237" s="1"/>
      <c r="HRK237" s="1"/>
      <c r="HRL237" s="1"/>
      <c r="HRM237" s="1"/>
      <c r="HRN237" s="1"/>
      <c r="HRO237" s="1" t="s">
        <v>72</v>
      </c>
      <c r="HRP237" s="1"/>
      <c r="HRQ237" s="4" t="s">
        <v>93</v>
      </c>
      <c r="HRR237" s="1"/>
      <c r="HRS237" s="1"/>
      <c r="HRT237" s="1"/>
      <c r="HRU237" s="1"/>
      <c r="HRV237" s="1"/>
      <c r="HRW237" s="1" t="s">
        <v>72</v>
      </c>
      <c r="HRX237" s="1"/>
      <c r="HRY237" s="4" t="s">
        <v>93</v>
      </c>
      <c r="HRZ237" s="1"/>
      <c r="HSA237" s="1"/>
      <c r="HSB237" s="1"/>
      <c r="HSC237" s="1"/>
      <c r="HSD237" s="1"/>
      <c r="HSE237" s="1" t="s">
        <v>72</v>
      </c>
      <c r="HSF237" s="1"/>
      <c r="HSG237" s="4" t="s">
        <v>93</v>
      </c>
      <c r="HSH237" s="1"/>
      <c r="HSI237" s="1"/>
      <c r="HSJ237" s="1"/>
      <c r="HSK237" s="1"/>
      <c r="HSL237" s="1"/>
      <c r="HSM237" s="1" t="s">
        <v>72</v>
      </c>
      <c r="HSN237" s="1"/>
      <c r="HSO237" s="4" t="s">
        <v>93</v>
      </c>
      <c r="HSP237" s="1"/>
      <c r="HSQ237" s="1"/>
      <c r="HSR237" s="1"/>
      <c r="HSS237" s="1"/>
      <c r="HST237" s="1"/>
      <c r="HSU237" s="1" t="s">
        <v>72</v>
      </c>
      <c r="HSV237" s="1"/>
      <c r="HSW237" s="4" t="s">
        <v>93</v>
      </c>
      <c r="HSX237" s="1"/>
      <c r="HSY237" s="1"/>
      <c r="HSZ237" s="1"/>
      <c r="HTA237" s="1"/>
      <c r="HTB237" s="1"/>
      <c r="HTC237" s="1" t="s">
        <v>72</v>
      </c>
      <c r="HTD237" s="1"/>
      <c r="HTE237" s="4" t="s">
        <v>93</v>
      </c>
      <c r="HTF237" s="1"/>
      <c r="HTG237" s="1"/>
      <c r="HTH237" s="1"/>
      <c r="HTI237" s="1"/>
      <c r="HTJ237" s="1"/>
      <c r="HTK237" s="1" t="s">
        <v>72</v>
      </c>
      <c r="HTL237" s="1"/>
      <c r="HTM237" s="4" t="s">
        <v>93</v>
      </c>
      <c r="HTN237" s="1"/>
      <c r="HTO237" s="1"/>
      <c r="HTP237" s="1"/>
      <c r="HTQ237" s="1"/>
      <c r="HTR237" s="1"/>
      <c r="HTS237" s="1" t="s">
        <v>72</v>
      </c>
      <c r="HTT237" s="1"/>
      <c r="HTU237" s="4" t="s">
        <v>93</v>
      </c>
      <c r="HTV237" s="1"/>
      <c r="HTW237" s="1"/>
      <c r="HTX237" s="1"/>
      <c r="HTY237" s="1"/>
      <c r="HTZ237" s="1"/>
      <c r="HUA237" s="1" t="s">
        <v>72</v>
      </c>
      <c r="HUB237" s="1"/>
      <c r="HUC237" s="4" t="s">
        <v>93</v>
      </c>
      <c r="HUD237" s="1"/>
      <c r="HUE237" s="1"/>
      <c r="HUF237" s="1"/>
      <c r="HUG237" s="1"/>
      <c r="HUH237" s="1"/>
      <c r="HUI237" s="1" t="s">
        <v>72</v>
      </c>
      <c r="HUJ237" s="1"/>
      <c r="HUK237" s="4" t="s">
        <v>93</v>
      </c>
      <c r="HUL237" s="1"/>
      <c r="HUM237" s="1"/>
      <c r="HUN237" s="1"/>
      <c r="HUO237" s="1"/>
      <c r="HUP237" s="1"/>
      <c r="HUQ237" s="1" t="s">
        <v>72</v>
      </c>
      <c r="HUR237" s="1"/>
      <c r="HUS237" s="4" t="s">
        <v>93</v>
      </c>
      <c r="HUT237" s="1"/>
      <c r="HUU237" s="1"/>
      <c r="HUV237" s="1"/>
      <c r="HUW237" s="1"/>
      <c r="HUX237" s="1"/>
      <c r="HUY237" s="1" t="s">
        <v>72</v>
      </c>
      <c r="HUZ237" s="1"/>
      <c r="HVA237" s="4" t="s">
        <v>93</v>
      </c>
      <c r="HVB237" s="1"/>
      <c r="HVC237" s="1"/>
      <c r="HVD237" s="1"/>
      <c r="HVE237" s="1"/>
      <c r="HVF237" s="1"/>
      <c r="HVG237" s="1" t="s">
        <v>72</v>
      </c>
      <c r="HVH237" s="1"/>
      <c r="HVI237" s="4" t="s">
        <v>93</v>
      </c>
      <c r="HVJ237" s="1"/>
      <c r="HVK237" s="1"/>
      <c r="HVL237" s="1"/>
      <c r="HVM237" s="1"/>
      <c r="HVN237" s="1"/>
      <c r="HVO237" s="1" t="s">
        <v>72</v>
      </c>
      <c r="HVP237" s="1"/>
      <c r="HVQ237" s="4" t="s">
        <v>93</v>
      </c>
      <c r="HVR237" s="1"/>
      <c r="HVS237" s="1"/>
      <c r="HVT237" s="1"/>
      <c r="HVU237" s="1"/>
      <c r="HVV237" s="1"/>
      <c r="HVW237" s="1" t="s">
        <v>72</v>
      </c>
      <c r="HVX237" s="1"/>
      <c r="HVY237" s="4" t="s">
        <v>93</v>
      </c>
      <c r="HVZ237" s="1"/>
      <c r="HWA237" s="1"/>
      <c r="HWB237" s="1"/>
      <c r="HWC237" s="1"/>
      <c r="HWD237" s="1"/>
      <c r="HWE237" s="1" t="s">
        <v>72</v>
      </c>
      <c r="HWF237" s="1"/>
      <c r="HWG237" s="4" t="s">
        <v>93</v>
      </c>
      <c r="HWH237" s="1"/>
      <c r="HWI237" s="1"/>
      <c r="HWJ237" s="1"/>
      <c r="HWK237" s="1"/>
      <c r="HWL237" s="1"/>
      <c r="HWM237" s="1" t="s">
        <v>72</v>
      </c>
      <c r="HWN237" s="1"/>
      <c r="HWO237" s="4" t="s">
        <v>93</v>
      </c>
      <c r="HWP237" s="1"/>
      <c r="HWQ237" s="1"/>
      <c r="HWR237" s="1"/>
      <c r="HWS237" s="1"/>
      <c r="HWT237" s="1"/>
      <c r="HWU237" s="1" t="s">
        <v>72</v>
      </c>
      <c r="HWV237" s="1"/>
      <c r="HWW237" s="4" t="s">
        <v>93</v>
      </c>
      <c r="HWX237" s="1"/>
      <c r="HWY237" s="1"/>
      <c r="HWZ237" s="1"/>
      <c r="HXA237" s="1"/>
      <c r="HXB237" s="1"/>
      <c r="HXC237" s="1" t="s">
        <v>72</v>
      </c>
      <c r="HXD237" s="1"/>
      <c r="HXE237" s="4" t="s">
        <v>93</v>
      </c>
      <c r="HXF237" s="1"/>
      <c r="HXG237" s="1"/>
      <c r="HXH237" s="1"/>
      <c r="HXI237" s="1"/>
      <c r="HXJ237" s="1"/>
      <c r="HXK237" s="1" t="s">
        <v>72</v>
      </c>
      <c r="HXL237" s="1"/>
      <c r="HXM237" s="4" t="s">
        <v>93</v>
      </c>
      <c r="HXN237" s="1"/>
      <c r="HXO237" s="1"/>
      <c r="HXP237" s="1"/>
      <c r="HXQ237" s="1"/>
      <c r="HXR237" s="1"/>
      <c r="HXS237" s="1" t="s">
        <v>72</v>
      </c>
      <c r="HXT237" s="1"/>
      <c r="HXU237" s="4" t="s">
        <v>93</v>
      </c>
      <c r="HXV237" s="1"/>
      <c r="HXW237" s="1"/>
      <c r="HXX237" s="1"/>
      <c r="HXY237" s="1"/>
      <c r="HXZ237" s="1"/>
      <c r="HYA237" s="1" t="s">
        <v>72</v>
      </c>
      <c r="HYB237" s="1"/>
      <c r="HYC237" s="4" t="s">
        <v>93</v>
      </c>
      <c r="HYD237" s="1"/>
      <c r="HYE237" s="1"/>
      <c r="HYF237" s="1"/>
      <c r="HYG237" s="1"/>
      <c r="HYH237" s="1"/>
      <c r="HYI237" s="1" t="s">
        <v>72</v>
      </c>
      <c r="HYJ237" s="1"/>
      <c r="HYK237" s="4" t="s">
        <v>93</v>
      </c>
      <c r="HYL237" s="1"/>
      <c r="HYM237" s="1"/>
      <c r="HYN237" s="1"/>
      <c r="HYO237" s="1"/>
      <c r="HYP237" s="1"/>
      <c r="HYQ237" s="1" t="s">
        <v>72</v>
      </c>
      <c r="HYR237" s="1"/>
      <c r="HYS237" s="4" t="s">
        <v>93</v>
      </c>
      <c r="HYT237" s="1"/>
      <c r="HYU237" s="1"/>
      <c r="HYV237" s="1"/>
      <c r="HYW237" s="1"/>
      <c r="HYX237" s="1"/>
      <c r="HYY237" s="1" t="s">
        <v>72</v>
      </c>
      <c r="HYZ237" s="1"/>
      <c r="HZA237" s="4" t="s">
        <v>93</v>
      </c>
      <c r="HZB237" s="1"/>
      <c r="HZC237" s="1"/>
      <c r="HZD237" s="1"/>
      <c r="HZE237" s="1"/>
      <c r="HZF237" s="1"/>
      <c r="HZG237" s="1" t="s">
        <v>72</v>
      </c>
      <c r="HZH237" s="1"/>
      <c r="HZI237" s="4" t="s">
        <v>93</v>
      </c>
      <c r="HZJ237" s="1"/>
      <c r="HZK237" s="1"/>
      <c r="HZL237" s="1"/>
      <c r="HZM237" s="1"/>
      <c r="HZN237" s="1"/>
      <c r="HZO237" s="1" t="s">
        <v>72</v>
      </c>
      <c r="HZP237" s="1"/>
      <c r="HZQ237" s="4" t="s">
        <v>93</v>
      </c>
      <c r="HZR237" s="1"/>
      <c r="HZS237" s="1"/>
      <c r="HZT237" s="1"/>
      <c r="HZU237" s="1"/>
      <c r="HZV237" s="1"/>
      <c r="HZW237" s="1" t="s">
        <v>72</v>
      </c>
      <c r="HZX237" s="1"/>
      <c r="HZY237" s="4" t="s">
        <v>93</v>
      </c>
      <c r="HZZ237" s="1"/>
      <c r="IAA237" s="1"/>
      <c r="IAB237" s="1"/>
      <c r="IAC237" s="1"/>
      <c r="IAD237" s="1"/>
      <c r="IAE237" s="1" t="s">
        <v>72</v>
      </c>
      <c r="IAF237" s="1"/>
      <c r="IAG237" s="4" t="s">
        <v>93</v>
      </c>
      <c r="IAH237" s="1"/>
      <c r="IAI237" s="1"/>
      <c r="IAJ237" s="1"/>
      <c r="IAK237" s="1"/>
      <c r="IAL237" s="1"/>
      <c r="IAM237" s="1" t="s">
        <v>72</v>
      </c>
      <c r="IAN237" s="1"/>
      <c r="IAO237" s="4" t="s">
        <v>93</v>
      </c>
      <c r="IAP237" s="1"/>
      <c r="IAQ237" s="1"/>
      <c r="IAR237" s="1"/>
      <c r="IAS237" s="1"/>
      <c r="IAT237" s="1"/>
      <c r="IAU237" s="1" t="s">
        <v>72</v>
      </c>
      <c r="IAV237" s="1"/>
      <c r="IAW237" s="4" t="s">
        <v>93</v>
      </c>
      <c r="IAX237" s="1"/>
      <c r="IAY237" s="1"/>
      <c r="IAZ237" s="1"/>
      <c r="IBA237" s="1"/>
      <c r="IBB237" s="1"/>
      <c r="IBC237" s="1" t="s">
        <v>72</v>
      </c>
      <c r="IBD237" s="1"/>
      <c r="IBE237" s="4" t="s">
        <v>93</v>
      </c>
      <c r="IBF237" s="1"/>
      <c r="IBG237" s="1"/>
      <c r="IBH237" s="1"/>
      <c r="IBI237" s="1"/>
      <c r="IBJ237" s="1"/>
      <c r="IBK237" s="1" t="s">
        <v>72</v>
      </c>
      <c r="IBL237" s="1"/>
      <c r="IBM237" s="4" t="s">
        <v>93</v>
      </c>
      <c r="IBN237" s="1"/>
      <c r="IBO237" s="1"/>
      <c r="IBP237" s="1"/>
      <c r="IBQ237" s="1"/>
      <c r="IBR237" s="1"/>
      <c r="IBS237" s="1" t="s">
        <v>72</v>
      </c>
      <c r="IBT237" s="1"/>
      <c r="IBU237" s="4" t="s">
        <v>93</v>
      </c>
      <c r="IBV237" s="1"/>
      <c r="IBW237" s="1"/>
      <c r="IBX237" s="1"/>
      <c r="IBY237" s="1"/>
      <c r="IBZ237" s="1"/>
      <c r="ICA237" s="1" t="s">
        <v>72</v>
      </c>
      <c r="ICB237" s="1"/>
      <c r="ICC237" s="4" t="s">
        <v>93</v>
      </c>
      <c r="ICD237" s="1"/>
      <c r="ICE237" s="1"/>
      <c r="ICF237" s="1"/>
      <c r="ICG237" s="1"/>
      <c r="ICH237" s="1"/>
      <c r="ICI237" s="1" t="s">
        <v>72</v>
      </c>
      <c r="ICJ237" s="1"/>
      <c r="ICK237" s="4" t="s">
        <v>93</v>
      </c>
      <c r="ICL237" s="1"/>
      <c r="ICM237" s="1"/>
      <c r="ICN237" s="1"/>
      <c r="ICO237" s="1"/>
      <c r="ICP237" s="1"/>
      <c r="ICQ237" s="1" t="s">
        <v>72</v>
      </c>
      <c r="ICR237" s="1"/>
      <c r="ICS237" s="4" t="s">
        <v>93</v>
      </c>
      <c r="ICT237" s="1"/>
      <c r="ICU237" s="1"/>
      <c r="ICV237" s="1"/>
      <c r="ICW237" s="1"/>
      <c r="ICX237" s="1"/>
      <c r="ICY237" s="1" t="s">
        <v>72</v>
      </c>
      <c r="ICZ237" s="1"/>
      <c r="IDA237" s="4" t="s">
        <v>93</v>
      </c>
      <c r="IDB237" s="1"/>
      <c r="IDC237" s="1"/>
      <c r="IDD237" s="1"/>
      <c r="IDE237" s="1"/>
      <c r="IDF237" s="1"/>
      <c r="IDG237" s="1" t="s">
        <v>72</v>
      </c>
      <c r="IDH237" s="1"/>
      <c r="IDI237" s="4" t="s">
        <v>93</v>
      </c>
      <c r="IDJ237" s="1"/>
      <c r="IDK237" s="1"/>
      <c r="IDL237" s="1"/>
      <c r="IDM237" s="1"/>
      <c r="IDN237" s="1"/>
      <c r="IDO237" s="1" t="s">
        <v>72</v>
      </c>
      <c r="IDP237" s="1"/>
      <c r="IDQ237" s="4" t="s">
        <v>93</v>
      </c>
      <c r="IDR237" s="1"/>
      <c r="IDS237" s="1"/>
      <c r="IDT237" s="1"/>
      <c r="IDU237" s="1"/>
      <c r="IDV237" s="1"/>
      <c r="IDW237" s="1" t="s">
        <v>72</v>
      </c>
      <c r="IDX237" s="1"/>
      <c r="IDY237" s="4" t="s">
        <v>93</v>
      </c>
      <c r="IDZ237" s="1"/>
      <c r="IEA237" s="1"/>
      <c r="IEB237" s="1"/>
      <c r="IEC237" s="1"/>
      <c r="IED237" s="1"/>
      <c r="IEE237" s="1" t="s">
        <v>72</v>
      </c>
      <c r="IEF237" s="1"/>
      <c r="IEG237" s="4" t="s">
        <v>93</v>
      </c>
      <c r="IEH237" s="1"/>
      <c r="IEI237" s="1"/>
      <c r="IEJ237" s="1"/>
      <c r="IEK237" s="1"/>
      <c r="IEL237" s="1"/>
      <c r="IEM237" s="1" t="s">
        <v>72</v>
      </c>
      <c r="IEN237" s="1"/>
      <c r="IEO237" s="4" t="s">
        <v>93</v>
      </c>
      <c r="IEP237" s="1"/>
      <c r="IEQ237" s="1"/>
      <c r="IER237" s="1"/>
      <c r="IES237" s="1"/>
      <c r="IET237" s="1"/>
      <c r="IEU237" s="1" t="s">
        <v>72</v>
      </c>
      <c r="IEV237" s="1"/>
      <c r="IEW237" s="4" t="s">
        <v>93</v>
      </c>
      <c r="IEX237" s="1"/>
      <c r="IEY237" s="1"/>
      <c r="IEZ237" s="1"/>
      <c r="IFA237" s="1"/>
      <c r="IFB237" s="1"/>
      <c r="IFC237" s="1" t="s">
        <v>72</v>
      </c>
      <c r="IFD237" s="1"/>
      <c r="IFE237" s="4" t="s">
        <v>93</v>
      </c>
      <c r="IFF237" s="1"/>
      <c r="IFG237" s="1"/>
      <c r="IFH237" s="1"/>
      <c r="IFI237" s="1"/>
      <c r="IFJ237" s="1"/>
      <c r="IFK237" s="1" t="s">
        <v>72</v>
      </c>
      <c r="IFL237" s="1"/>
      <c r="IFM237" s="4" t="s">
        <v>93</v>
      </c>
      <c r="IFN237" s="1"/>
      <c r="IFO237" s="1"/>
      <c r="IFP237" s="1"/>
      <c r="IFQ237" s="1"/>
      <c r="IFR237" s="1"/>
      <c r="IFS237" s="1" t="s">
        <v>72</v>
      </c>
      <c r="IFT237" s="1"/>
      <c r="IFU237" s="4" t="s">
        <v>93</v>
      </c>
      <c r="IFV237" s="1"/>
      <c r="IFW237" s="1"/>
      <c r="IFX237" s="1"/>
      <c r="IFY237" s="1"/>
      <c r="IFZ237" s="1"/>
      <c r="IGA237" s="1" t="s">
        <v>72</v>
      </c>
      <c r="IGB237" s="1"/>
      <c r="IGC237" s="4" t="s">
        <v>93</v>
      </c>
      <c r="IGD237" s="1"/>
      <c r="IGE237" s="1"/>
      <c r="IGF237" s="1"/>
      <c r="IGG237" s="1"/>
      <c r="IGH237" s="1"/>
      <c r="IGI237" s="1" t="s">
        <v>72</v>
      </c>
      <c r="IGJ237" s="1"/>
      <c r="IGK237" s="4" t="s">
        <v>93</v>
      </c>
      <c r="IGL237" s="1"/>
      <c r="IGM237" s="1"/>
      <c r="IGN237" s="1"/>
      <c r="IGO237" s="1"/>
      <c r="IGP237" s="1"/>
      <c r="IGQ237" s="1" t="s">
        <v>72</v>
      </c>
      <c r="IGR237" s="1"/>
      <c r="IGS237" s="4" t="s">
        <v>93</v>
      </c>
      <c r="IGT237" s="1"/>
      <c r="IGU237" s="1"/>
      <c r="IGV237" s="1"/>
      <c r="IGW237" s="1"/>
      <c r="IGX237" s="1"/>
      <c r="IGY237" s="1" t="s">
        <v>72</v>
      </c>
      <c r="IGZ237" s="1"/>
      <c r="IHA237" s="4" t="s">
        <v>93</v>
      </c>
      <c r="IHB237" s="1"/>
      <c r="IHC237" s="1"/>
      <c r="IHD237" s="1"/>
      <c r="IHE237" s="1"/>
      <c r="IHF237" s="1"/>
      <c r="IHG237" s="1" t="s">
        <v>72</v>
      </c>
      <c r="IHH237" s="1"/>
      <c r="IHI237" s="4" t="s">
        <v>93</v>
      </c>
      <c r="IHJ237" s="1"/>
      <c r="IHK237" s="1"/>
      <c r="IHL237" s="1"/>
      <c r="IHM237" s="1"/>
      <c r="IHN237" s="1"/>
      <c r="IHO237" s="1" t="s">
        <v>72</v>
      </c>
      <c r="IHP237" s="1"/>
      <c r="IHQ237" s="4" t="s">
        <v>93</v>
      </c>
      <c r="IHR237" s="1"/>
      <c r="IHS237" s="1"/>
      <c r="IHT237" s="1"/>
      <c r="IHU237" s="1"/>
      <c r="IHV237" s="1"/>
      <c r="IHW237" s="1" t="s">
        <v>72</v>
      </c>
      <c r="IHX237" s="1"/>
      <c r="IHY237" s="4" t="s">
        <v>93</v>
      </c>
      <c r="IHZ237" s="1"/>
      <c r="IIA237" s="1"/>
      <c r="IIB237" s="1"/>
      <c r="IIC237" s="1"/>
      <c r="IID237" s="1"/>
      <c r="IIE237" s="1" t="s">
        <v>72</v>
      </c>
      <c r="IIF237" s="1"/>
      <c r="IIG237" s="4" t="s">
        <v>93</v>
      </c>
      <c r="IIH237" s="1"/>
      <c r="III237" s="1"/>
      <c r="IIJ237" s="1"/>
      <c r="IIK237" s="1"/>
      <c r="IIL237" s="1"/>
      <c r="IIM237" s="1" t="s">
        <v>72</v>
      </c>
      <c r="IIN237" s="1"/>
      <c r="IIO237" s="4" t="s">
        <v>93</v>
      </c>
      <c r="IIP237" s="1"/>
      <c r="IIQ237" s="1"/>
      <c r="IIR237" s="1"/>
      <c r="IIS237" s="1"/>
      <c r="IIT237" s="1"/>
      <c r="IIU237" s="1" t="s">
        <v>72</v>
      </c>
      <c r="IIV237" s="1"/>
      <c r="IIW237" s="4" t="s">
        <v>93</v>
      </c>
      <c r="IIX237" s="1"/>
      <c r="IIY237" s="1"/>
      <c r="IIZ237" s="1"/>
      <c r="IJA237" s="1"/>
      <c r="IJB237" s="1"/>
      <c r="IJC237" s="1" t="s">
        <v>72</v>
      </c>
      <c r="IJD237" s="1"/>
      <c r="IJE237" s="4" t="s">
        <v>93</v>
      </c>
      <c r="IJF237" s="1"/>
      <c r="IJG237" s="1"/>
      <c r="IJH237" s="1"/>
      <c r="IJI237" s="1"/>
      <c r="IJJ237" s="1"/>
      <c r="IJK237" s="1" t="s">
        <v>72</v>
      </c>
      <c r="IJL237" s="1"/>
      <c r="IJM237" s="4" t="s">
        <v>93</v>
      </c>
      <c r="IJN237" s="1"/>
      <c r="IJO237" s="1"/>
      <c r="IJP237" s="1"/>
      <c r="IJQ237" s="1"/>
      <c r="IJR237" s="1"/>
      <c r="IJS237" s="1" t="s">
        <v>72</v>
      </c>
      <c r="IJT237" s="1"/>
      <c r="IJU237" s="4" t="s">
        <v>93</v>
      </c>
      <c r="IJV237" s="1"/>
      <c r="IJW237" s="1"/>
      <c r="IJX237" s="1"/>
      <c r="IJY237" s="1"/>
      <c r="IJZ237" s="1"/>
      <c r="IKA237" s="1" t="s">
        <v>72</v>
      </c>
      <c r="IKB237" s="1"/>
      <c r="IKC237" s="4" t="s">
        <v>93</v>
      </c>
      <c r="IKD237" s="1"/>
      <c r="IKE237" s="1"/>
      <c r="IKF237" s="1"/>
      <c r="IKG237" s="1"/>
      <c r="IKH237" s="1"/>
      <c r="IKI237" s="1" t="s">
        <v>72</v>
      </c>
      <c r="IKJ237" s="1"/>
      <c r="IKK237" s="4" t="s">
        <v>93</v>
      </c>
      <c r="IKL237" s="1"/>
      <c r="IKM237" s="1"/>
      <c r="IKN237" s="1"/>
      <c r="IKO237" s="1"/>
      <c r="IKP237" s="1"/>
      <c r="IKQ237" s="1" t="s">
        <v>72</v>
      </c>
      <c r="IKR237" s="1"/>
      <c r="IKS237" s="4" t="s">
        <v>93</v>
      </c>
      <c r="IKT237" s="1"/>
      <c r="IKU237" s="1"/>
      <c r="IKV237" s="1"/>
      <c r="IKW237" s="1"/>
      <c r="IKX237" s="1"/>
      <c r="IKY237" s="1" t="s">
        <v>72</v>
      </c>
      <c r="IKZ237" s="1"/>
      <c r="ILA237" s="4" t="s">
        <v>93</v>
      </c>
      <c r="ILB237" s="1"/>
      <c r="ILC237" s="1"/>
      <c r="ILD237" s="1"/>
      <c r="ILE237" s="1"/>
      <c r="ILF237" s="1"/>
      <c r="ILG237" s="1" t="s">
        <v>72</v>
      </c>
      <c r="ILH237" s="1"/>
      <c r="ILI237" s="4" t="s">
        <v>93</v>
      </c>
      <c r="ILJ237" s="1"/>
      <c r="ILK237" s="1"/>
      <c r="ILL237" s="1"/>
      <c r="ILM237" s="1"/>
      <c r="ILN237" s="1"/>
      <c r="ILO237" s="1" t="s">
        <v>72</v>
      </c>
      <c r="ILP237" s="1"/>
      <c r="ILQ237" s="4" t="s">
        <v>93</v>
      </c>
      <c r="ILR237" s="1"/>
      <c r="ILS237" s="1"/>
      <c r="ILT237" s="1"/>
      <c r="ILU237" s="1"/>
      <c r="ILV237" s="1"/>
      <c r="ILW237" s="1" t="s">
        <v>72</v>
      </c>
      <c r="ILX237" s="1"/>
      <c r="ILY237" s="4" t="s">
        <v>93</v>
      </c>
      <c r="ILZ237" s="1"/>
      <c r="IMA237" s="1"/>
      <c r="IMB237" s="1"/>
      <c r="IMC237" s="1"/>
      <c r="IMD237" s="1"/>
      <c r="IME237" s="1" t="s">
        <v>72</v>
      </c>
      <c r="IMF237" s="1"/>
      <c r="IMG237" s="4" t="s">
        <v>93</v>
      </c>
      <c r="IMH237" s="1"/>
      <c r="IMI237" s="1"/>
      <c r="IMJ237" s="1"/>
      <c r="IMK237" s="1"/>
      <c r="IML237" s="1"/>
      <c r="IMM237" s="1" t="s">
        <v>72</v>
      </c>
      <c r="IMN237" s="1"/>
      <c r="IMO237" s="4" t="s">
        <v>93</v>
      </c>
      <c r="IMP237" s="1"/>
      <c r="IMQ237" s="1"/>
      <c r="IMR237" s="1"/>
      <c r="IMS237" s="1"/>
      <c r="IMT237" s="1"/>
      <c r="IMU237" s="1" t="s">
        <v>72</v>
      </c>
      <c r="IMV237" s="1"/>
      <c r="IMW237" s="4" t="s">
        <v>93</v>
      </c>
      <c r="IMX237" s="1"/>
      <c r="IMY237" s="1"/>
      <c r="IMZ237" s="1"/>
      <c r="INA237" s="1"/>
      <c r="INB237" s="1"/>
      <c r="INC237" s="1" t="s">
        <v>72</v>
      </c>
      <c r="IND237" s="1"/>
      <c r="INE237" s="4" t="s">
        <v>93</v>
      </c>
      <c r="INF237" s="1"/>
      <c r="ING237" s="1"/>
      <c r="INH237" s="1"/>
      <c r="INI237" s="1"/>
      <c r="INJ237" s="1"/>
      <c r="INK237" s="1" t="s">
        <v>72</v>
      </c>
      <c r="INL237" s="1"/>
      <c r="INM237" s="4" t="s">
        <v>93</v>
      </c>
      <c r="INN237" s="1"/>
      <c r="INO237" s="1"/>
      <c r="INP237" s="1"/>
      <c r="INQ237" s="1"/>
      <c r="INR237" s="1"/>
      <c r="INS237" s="1" t="s">
        <v>72</v>
      </c>
      <c r="INT237" s="1"/>
      <c r="INU237" s="4" t="s">
        <v>93</v>
      </c>
      <c r="INV237" s="1"/>
      <c r="INW237" s="1"/>
      <c r="INX237" s="1"/>
      <c r="INY237" s="1"/>
      <c r="INZ237" s="1"/>
      <c r="IOA237" s="1" t="s">
        <v>72</v>
      </c>
      <c r="IOB237" s="1"/>
      <c r="IOC237" s="4" t="s">
        <v>93</v>
      </c>
      <c r="IOD237" s="1"/>
      <c r="IOE237" s="1"/>
      <c r="IOF237" s="1"/>
      <c r="IOG237" s="1"/>
      <c r="IOH237" s="1"/>
      <c r="IOI237" s="1" t="s">
        <v>72</v>
      </c>
      <c r="IOJ237" s="1"/>
      <c r="IOK237" s="4" t="s">
        <v>93</v>
      </c>
      <c r="IOL237" s="1"/>
      <c r="IOM237" s="1"/>
      <c r="ION237" s="1"/>
      <c r="IOO237" s="1"/>
      <c r="IOP237" s="1"/>
      <c r="IOQ237" s="1" t="s">
        <v>72</v>
      </c>
      <c r="IOR237" s="1"/>
      <c r="IOS237" s="4" t="s">
        <v>93</v>
      </c>
      <c r="IOT237" s="1"/>
      <c r="IOU237" s="1"/>
      <c r="IOV237" s="1"/>
      <c r="IOW237" s="1"/>
      <c r="IOX237" s="1"/>
      <c r="IOY237" s="1" t="s">
        <v>72</v>
      </c>
      <c r="IOZ237" s="1"/>
      <c r="IPA237" s="4" t="s">
        <v>93</v>
      </c>
      <c r="IPB237" s="1"/>
      <c r="IPC237" s="1"/>
      <c r="IPD237" s="1"/>
      <c r="IPE237" s="1"/>
      <c r="IPF237" s="1"/>
      <c r="IPG237" s="1" t="s">
        <v>72</v>
      </c>
      <c r="IPH237" s="1"/>
      <c r="IPI237" s="4" t="s">
        <v>93</v>
      </c>
      <c r="IPJ237" s="1"/>
      <c r="IPK237" s="1"/>
      <c r="IPL237" s="1"/>
      <c r="IPM237" s="1"/>
      <c r="IPN237" s="1"/>
      <c r="IPO237" s="1" t="s">
        <v>72</v>
      </c>
      <c r="IPP237" s="1"/>
      <c r="IPQ237" s="4" t="s">
        <v>93</v>
      </c>
      <c r="IPR237" s="1"/>
      <c r="IPS237" s="1"/>
      <c r="IPT237" s="1"/>
      <c r="IPU237" s="1"/>
      <c r="IPV237" s="1"/>
      <c r="IPW237" s="1" t="s">
        <v>72</v>
      </c>
      <c r="IPX237" s="1"/>
      <c r="IPY237" s="4" t="s">
        <v>93</v>
      </c>
      <c r="IPZ237" s="1"/>
      <c r="IQA237" s="1"/>
      <c r="IQB237" s="1"/>
      <c r="IQC237" s="1"/>
      <c r="IQD237" s="1"/>
      <c r="IQE237" s="1" t="s">
        <v>72</v>
      </c>
      <c r="IQF237" s="1"/>
      <c r="IQG237" s="4" t="s">
        <v>93</v>
      </c>
      <c r="IQH237" s="1"/>
      <c r="IQI237" s="1"/>
      <c r="IQJ237" s="1"/>
      <c r="IQK237" s="1"/>
      <c r="IQL237" s="1"/>
      <c r="IQM237" s="1" t="s">
        <v>72</v>
      </c>
      <c r="IQN237" s="1"/>
      <c r="IQO237" s="4" t="s">
        <v>93</v>
      </c>
      <c r="IQP237" s="1"/>
      <c r="IQQ237" s="1"/>
      <c r="IQR237" s="1"/>
      <c r="IQS237" s="1"/>
      <c r="IQT237" s="1"/>
      <c r="IQU237" s="1" t="s">
        <v>72</v>
      </c>
      <c r="IQV237" s="1"/>
      <c r="IQW237" s="4" t="s">
        <v>93</v>
      </c>
      <c r="IQX237" s="1"/>
      <c r="IQY237" s="1"/>
      <c r="IQZ237" s="1"/>
      <c r="IRA237" s="1"/>
      <c r="IRB237" s="1"/>
      <c r="IRC237" s="1" t="s">
        <v>72</v>
      </c>
      <c r="IRD237" s="1"/>
      <c r="IRE237" s="4" t="s">
        <v>93</v>
      </c>
      <c r="IRF237" s="1"/>
      <c r="IRG237" s="1"/>
      <c r="IRH237" s="1"/>
      <c r="IRI237" s="1"/>
      <c r="IRJ237" s="1"/>
      <c r="IRK237" s="1" t="s">
        <v>72</v>
      </c>
      <c r="IRL237" s="1"/>
      <c r="IRM237" s="4" t="s">
        <v>93</v>
      </c>
      <c r="IRN237" s="1"/>
      <c r="IRO237" s="1"/>
      <c r="IRP237" s="1"/>
      <c r="IRQ237" s="1"/>
      <c r="IRR237" s="1"/>
      <c r="IRS237" s="1" t="s">
        <v>72</v>
      </c>
      <c r="IRT237" s="1"/>
      <c r="IRU237" s="4" t="s">
        <v>93</v>
      </c>
      <c r="IRV237" s="1"/>
      <c r="IRW237" s="1"/>
      <c r="IRX237" s="1"/>
      <c r="IRY237" s="1"/>
      <c r="IRZ237" s="1"/>
      <c r="ISA237" s="1" t="s">
        <v>72</v>
      </c>
      <c r="ISB237" s="1"/>
      <c r="ISC237" s="4" t="s">
        <v>93</v>
      </c>
      <c r="ISD237" s="1"/>
      <c r="ISE237" s="1"/>
      <c r="ISF237" s="1"/>
      <c r="ISG237" s="1"/>
      <c r="ISH237" s="1"/>
      <c r="ISI237" s="1" t="s">
        <v>72</v>
      </c>
      <c r="ISJ237" s="1"/>
      <c r="ISK237" s="4" t="s">
        <v>93</v>
      </c>
      <c r="ISL237" s="1"/>
      <c r="ISM237" s="1"/>
      <c r="ISN237" s="1"/>
      <c r="ISO237" s="1"/>
      <c r="ISP237" s="1"/>
      <c r="ISQ237" s="1" t="s">
        <v>72</v>
      </c>
      <c r="ISR237" s="1"/>
      <c r="ISS237" s="4" t="s">
        <v>93</v>
      </c>
      <c r="IST237" s="1"/>
      <c r="ISU237" s="1"/>
      <c r="ISV237" s="1"/>
      <c r="ISW237" s="1"/>
      <c r="ISX237" s="1"/>
      <c r="ISY237" s="1" t="s">
        <v>72</v>
      </c>
      <c r="ISZ237" s="1"/>
      <c r="ITA237" s="4" t="s">
        <v>93</v>
      </c>
      <c r="ITB237" s="1"/>
      <c r="ITC237" s="1"/>
      <c r="ITD237" s="1"/>
      <c r="ITE237" s="1"/>
      <c r="ITF237" s="1"/>
      <c r="ITG237" s="1" t="s">
        <v>72</v>
      </c>
      <c r="ITH237" s="1"/>
      <c r="ITI237" s="4" t="s">
        <v>93</v>
      </c>
      <c r="ITJ237" s="1"/>
      <c r="ITK237" s="1"/>
      <c r="ITL237" s="1"/>
      <c r="ITM237" s="1"/>
      <c r="ITN237" s="1"/>
      <c r="ITO237" s="1" t="s">
        <v>72</v>
      </c>
      <c r="ITP237" s="1"/>
      <c r="ITQ237" s="4" t="s">
        <v>93</v>
      </c>
      <c r="ITR237" s="1"/>
      <c r="ITS237" s="1"/>
      <c r="ITT237" s="1"/>
      <c r="ITU237" s="1"/>
      <c r="ITV237" s="1"/>
      <c r="ITW237" s="1" t="s">
        <v>72</v>
      </c>
      <c r="ITX237" s="1"/>
      <c r="ITY237" s="4" t="s">
        <v>93</v>
      </c>
      <c r="ITZ237" s="1"/>
      <c r="IUA237" s="1"/>
      <c r="IUB237" s="1"/>
      <c r="IUC237" s="1"/>
      <c r="IUD237" s="1"/>
      <c r="IUE237" s="1" t="s">
        <v>72</v>
      </c>
      <c r="IUF237" s="1"/>
      <c r="IUG237" s="4" t="s">
        <v>93</v>
      </c>
      <c r="IUH237" s="1"/>
      <c r="IUI237" s="1"/>
      <c r="IUJ237" s="1"/>
      <c r="IUK237" s="1"/>
      <c r="IUL237" s="1"/>
      <c r="IUM237" s="1" t="s">
        <v>72</v>
      </c>
      <c r="IUN237" s="1"/>
      <c r="IUO237" s="4" t="s">
        <v>93</v>
      </c>
      <c r="IUP237" s="1"/>
      <c r="IUQ237" s="1"/>
      <c r="IUR237" s="1"/>
      <c r="IUS237" s="1"/>
      <c r="IUT237" s="1"/>
      <c r="IUU237" s="1" t="s">
        <v>72</v>
      </c>
      <c r="IUV237" s="1"/>
      <c r="IUW237" s="4" t="s">
        <v>93</v>
      </c>
      <c r="IUX237" s="1"/>
      <c r="IUY237" s="1"/>
      <c r="IUZ237" s="1"/>
      <c r="IVA237" s="1"/>
      <c r="IVB237" s="1"/>
      <c r="IVC237" s="1" t="s">
        <v>72</v>
      </c>
      <c r="IVD237" s="1"/>
      <c r="IVE237" s="4" t="s">
        <v>93</v>
      </c>
      <c r="IVF237" s="1"/>
      <c r="IVG237" s="1"/>
      <c r="IVH237" s="1"/>
      <c r="IVI237" s="1"/>
      <c r="IVJ237" s="1"/>
      <c r="IVK237" s="1" t="s">
        <v>72</v>
      </c>
      <c r="IVL237" s="1"/>
      <c r="IVM237" s="4" t="s">
        <v>93</v>
      </c>
      <c r="IVN237" s="1"/>
      <c r="IVO237" s="1"/>
      <c r="IVP237" s="1"/>
      <c r="IVQ237" s="1"/>
      <c r="IVR237" s="1"/>
      <c r="IVS237" s="1" t="s">
        <v>72</v>
      </c>
      <c r="IVT237" s="1"/>
      <c r="IVU237" s="4" t="s">
        <v>93</v>
      </c>
      <c r="IVV237" s="1"/>
      <c r="IVW237" s="1"/>
      <c r="IVX237" s="1"/>
      <c r="IVY237" s="1"/>
      <c r="IVZ237" s="1"/>
      <c r="IWA237" s="1" t="s">
        <v>72</v>
      </c>
      <c r="IWB237" s="1"/>
      <c r="IWC237" s="4" t="s">
        <v>93</v>
      </c>
      <c r="IWD237" s="1"/>
      <c r="IWE237" s="1"/>
      <c r="IWF237" s="1"/>
      <c r="IWG237" s="1"/>
      <c r="IWH237" s="1"/>
      <c r="IWI237" s="1" t="s">
        <v>72</v>
      </c>
      <c r="IWJ237" s="1"/>
      <c r="IWK237" s="4" t="s">
        <v>93</v>
      </c>
      <c r="IWL237" s="1"/>
      <c r="IWM237" s="1"/>
      <c r="IWN237" s="1"/>
      <c r="IWO237" s="1"/>
      <c r="IWP237" s="1"/>
      <c r="IWQ237" s="1" t="s">
        <v>72</v>
      </c>
      <c r="IWR237" s="1"/>
      <c r="IWS237" s="4" t="s">
        <v>93</v>
      </c>
      <c r="IWT237" s="1"/>
      <c r="IWU237" s="1"/>
      <c r="IWV237" s="1"/>
      <c r="IWW237" s="1"/>
      <c r="IWX237" s="1"/>
      <c r="IWY237" s="1" t="s">
        <v>72</v>
      </c>
      <c r="IWZ237" s="1"/>
      <c r="IXA237" s="4" t="s">
        <v>93</v>
      </c>
      <c r="IXB237" s="1"/>
      <c r="IXC237" s="1"/>
      <c r="IXD237" s="1"/>
      <c r="IXE237" s="1"/>
      <c r="IXF237" s="1"/>
      <c r="IXG237" s="1" t="s">
        <v>72</v>
      </c>
      <c r="IXH237" s="1"/>
      <c r="IXI237" s="4" t="s">
        <v>93</v>
      </c>
      <c r="IXJ237" s="1"/>
      <c r="IXK237" s="1"/>
      <c r="IXL237" s="1"/>
      <c r="IXM237" s="1"/>
      <c r="IXN237" s="1"/>
      <c r="IXO237" s="1" t="s">
        <v>72</v>
      </c>
      <c r="IXP237" s="1"/>
      <c r="IXQ237" s="4" t="s">
        <v>93</v>
      </c>
      <c r="IXR237" s="1"/>
      <c r="IXS237" s="1"/>
      <c r="IXT237" s="1"/>
      <c r="IXU237" s="1"/>
      <c r="IXV237" s="1"/>
      <c r="IXW237" s="1" t="s">
        <v>72</v>
      </c>
      <c r="IXX237" s="1"/>
      <c r="IXY237" s="4" t="s">
        <v>93</v>
      </c>
      <c r="IXZ237" s="1"/>
      <c r="IYA237" s="1"/>
      <c r="IYB237" s="1"/>
      <c r="IYC237" s="1"/>
      <c r="IYD237" s="1"/>
      <c r="IYE237" s="1" t="s">
        <v>72</v>
      </c>
      <c r="IYF237" s="1"/>
      <c r="IYG237" s="4" t="s">
        <v>93</v>
      </c>
      <c r="IYH237" s="1"/>
      <c r="IYI237" s="1"/>
      <c r="IYJ237" s="1"/>
      <c r="IYK237" s="1"/>
      <c r="IYL237" s="1"/>
      <c r="IYM237" s="1" t="s">
        <v>72</v>
      </c>
      <c r="IYN237" s="1"/>
      <c r="IYO237" s="4" t="s">
        <v>93</v>
      </c>
      <c r="IYP237" s="1"/>
      <c r="IYQ237" s="1"/>
      <c r="IYR237" s="1"/>
      <c r="IYS237" s="1"/>
      <c r="IYT237" s="1"/>
      <c r="IYU237" s="1" t="s">
        <v>72</v>
      </c>
      <c r="IYV237" s="1"/>
      <c r="IYW237" s="4" t="s">
        <v>93</v>
      </c>
      <c r="IYX237" s="1"/>
      <c r="IYY237" s="1"/>
      <c r="IYZ237" s="1"/>
      <c r="IZA237" s="1"/>
      <c r="IZB237" s="1"/>
      <c r="IZC237" s="1" t="s">
        <v>72</v>
      </c>
      <c r="IZD237" s="1"/>
      <c r="IZE237" s="4" t="s">
        <v>93</v>
      </c>
      <c r="IZF237" s="1"/>
      <c r="IZG237" s="1"/>
      <c r="IZH237" s="1"/>
      <c r="IZI237" s="1"/>
      <c r="IZJ237" s="1"/>
      <c r="IZK237" s="1" t="s">
        <v>72</v>
      </c>
      <c r="IZL237" s="1"/>
      <c r="IZM237" s="4" t="s">
        <v>93</v>
      </c>
      <c r="IZN237" s="1"/>
      <c r="IZO237" s="1"/>
      <c r="IZP237" s="1"/>
      <c r="IZQ237" s="1"/>
      <c r="IZR237" s="1"/>
      <c r="IZS237" s="1" t="s">
        <v>72</v>
      </c>
      <c r="IZT237" s="1"/>
      <c r="IZU237" s="4" t="s">
        <v>93</v>
      </c>
      <c r="IZV237" s="1"/>
      <c r="IZW237" s="1"/>
      <c r="IZX237" s="1"/>
      <c r="IZY237" s="1"/>
      <c r="IZZ237" s="1"/>
      <c r="JAA237" s="1" t="s">
        <v>72</v>
      </c>
      <c r="JAB237" s="1"/>
      <c r="JAC237" s="4" t="s">
        <v>93</v>
      </c>
      <c r="JAD237" s="1"/>
      <c r="JAE237" s="1"/>
      <c r="JAF237" s="1"/>
      <c r="JAG237" s="1"/>
      <c r="JAH237" s="1"/>
      <c r="JAI237" s="1" t="s">
        <v>72</v>
      </c>
      <c r="JAJ237" s="1"/>
      <c r="JAK237" s="4" t="s">
        <v>93</v>
      </c>
      <c r="JAL237" s="1"/>
      <c r="JAM237" s="1"/>
      <c r="JAN237" s="1"/>
      <c r="JAO237" s="1"/>
      <c r="JAP237" s="1"/>
      <c r="JAQ237" s="1" t="s">
        <v>72</v>
      </c>
      <c r="JAR237" s="1"/>
      <c r="JAS237" s="4" t="s">
        <v>93</v>
      </c>
      <c r="JAT237" s="1"/>
      <c r="JAU237" s="1"/>
      <c r="JAV237" s="1"/>
      <c r="JAW237" s="1"/>
      <c r="JAX237" s="1"/>
      <c r="JAY237" s="1" t="s">
        <v>72</v>
      </c>
      <c r="JAZ237" s="1"/>
      <c r="JBA237" s="4" t="s">
        <v>93</v>
      </c>
      <c r="JBB237" s="1"/>
      <c r="JBC237" s="1"/>
      <c r="JBD237" s="1"/>
      <c r="JBE237" s="1"/>
      <c r="JBF237" s="1"/>
      <c r="JBG237" s="1" t="s">
        <v>72</v>
      </c>
      <c r="JBH237" s="1"/>
      <c r="JBI237" s="4" t="s">
        <v>93</v>
      </c>
      <c r="JBJ237" s="1"/>
      <c r="JBK237" s="1"/>
      <c r="JBL237" s="1"/>
      <c r="JBM237" s="1"/>
      <c r="JBN237" s="1"/>
      <c r="JBO237" s="1" t="s">
        <v>72</v>
      </c>
      <c r="JBP237" s="1"/>
      <c r="JBQ237" s="4" t="s">
        <v>93</v>
      </c>
      <c r="JBR237" s="1"/>
      <c r="JBS237" s="1"/>
      <c r="JBT237" s="1"/>
      <c r="JBU237" s="1"/>
      <c r="JBV237" s="1"/>
      <c r="JBW237" s="1" t="s">
        <v>72</v>
      </c>
      <c r="JBX237" s="1"/>
      <c r="JBY237" s="4" t="s">
        <v>93</v>
      </c>
      <c r="JBZ237" s="1"/>
      <c r="JCA237" s="1"/>
      <c r="JCB237" s="1"/>
      <c r="JCC237" s="1"/>
      <c r="JCD237" s="1"/>
      <c r="JCE237" s="1" t="s">
        <v>72</v>
      </c>
      <c r="JCF237" s="1"/>
      <c r="JCG237" s="4" t="s">
        <v>93</v>
      </c>
      <c r="JCH237" s="1"/>
      <c r="JCI237" s="1"/>
      <c r="JCJ237" s="1"/>
      <c r="JCK237" s="1"/>
      <c r="JCL237" s="1"/>
      <c r="JCM237" s="1" t="s">
        <v>72</v>
      </c>
      <c r="JCN237" s="1"/>
      <c r="JCO237" s="4" t="s">
        <v>93</v>
      </c>
      <c r="JCP237" s="1"/>
      <c r="JCQ237" s="1"/>
      <c r="JCR237" s="1"/>
      <c r="JCS237" s="1"/>
      <c r="JCT237" s="1"/>
      <c r="JCU237" s="1" t="s">
        <v>72</v>
      </c>
      <c r="JCV237" s="1"/>
      <c r="JCW237" s="4" t="s">
        <v>93</v>
      </c>
      <c r="JCX237" s="1"/>
      <c r="JCY237" s="1"/>
      <c r="JCZ237" s="1"/>
      <c r="JDA237" s="1"/>
      <c r="JDB237" s="1"/>
      <c r="JDC237" s="1" t="s">
        <v>72</v>
      </c>
      <c r="JDD237" s="1"/>
      <c r="JDE237" s="4" t="s">
        <v>93</v>
      </c>
      <c r="JDF237" s="1"/>
      <c r="JDG237" s="1"/>
      <c r="JDH237" s="1"/>
      <c r="JDI237" s="1"/>
      <c r="JDJ237" s="1"/>
      <c r="JDK237" s="1" t="s">
        <v>72</v>
      </c>
      <c r="JDL237" s="1"/>
      <c r="JDM237" s="4" t="s">
        <v>93</v>
      </c>
      <c r="JDN237" s="1"/>
      <c r="JDO237" s="1"/>
      <c r="JDP237" s="1"/>
      <c r="JDQ237" s="1"/>
      <c r="JDR237" s="1"/>
      <c r="JDS237" s="1" t="s">
        <v>72</v>
      </c>
      <c r="JDT237" s="1"/>
      <c r="JDU237" s="4" t="s">
        <v>93</v>
      </c>
      <c r="JDV237" s="1"/>
      <c r="JDW237" s="1"/>
      <c r="JDX237" s="1"/>
      <c r="JDY237" s="1"/>
      <c r="JDZ237" s="1"/>
      <c r="JEA237" s="1" t="s">
        <v>72</v>
      </c>
      <c r="JEB237" s="1"/>
      <c r="JEC237" s="4" t="s">
        <v>93</v>
      </c>
      <c r="JED237" s="1"/>
      <c r="JEE237" s="1"/>
      <c r="JEF237" s="1"/>
      <c r="JEG237" s="1"/>
      <c r="JEH237" s="1"/>
      <c r="JEI237" s="1" t="s">
        <v>72</v>
      </c>
      <c r="JEJ237" s="1"/>
      <c r="JEK237" s="4" t="s">
        <v>93</v>
      </c>
      <c r="JEL237" s="1"/>
      <c r="JEM237" s="1"/>
      <c r="JEN237" s="1"/>
      <c r="JEO237" s="1"/>
      <c r="JEP237" s="1"/>
      <c r="JEQ237" s="1" t="s">
        <v>72</v>
      </c>
      <c r="JER237" s="1"/>
      <c r="JES237" s="4" t="s">
        <v>93</v>
      </c>
      <c r="JET237" s="1"/>
      <c r="JEU237" s="1"/>
      <c r="JEV237" s="1"/>
      <c r="JEW237" s="1"/>
      <c r="JEX237" s="1"/>
      <c r="JEY237" s="1" t="s">
        <v>72</v>
      </c>
      <c r="JEZ237" s="1"/>
      <c r="JFA237" s="4" t="s">
        <v>93</v>
      </c>
      <c r="JFB237" s="1"/>
      <c r="JFC237" s="1"/>
      <c r="JFD237" s="1"/>
      <c r="JFE237" s="1"/>
      <c r="JFF237" s="1"/>
      <c r="JFG237" s="1" t="s">
        <v>72</v>
      </c>
      <c r="JFH237" s="1"/>
      <c r="JFI237" s="4" t="s">
        <v>93</v>
      </c>
      <c r="JFJ237" s="1"/>
      <c r="JFK237" s="1"/>
      <c r="JFL237" s="1"/>
      <c r="JFM237" s="1"/>
      <c r="JFN237" s="1"/>
      <c r="JFO237" s="1" t="s">
        <v>72</v>
      </c>
      <c r="JFP237" s="1"/>
      <c r="JFQ237" s="4" t="s">
        <v>93</v>
      </c>
      <c r="JFR237" s="1"/>
      <c r="JFS237" s="1"/>
      <c r="JFT237" s="1"/>
      <c r="JFU237" s="1"/>
      <c r="JFV237" s="1"/>
      <c r="JFW237" s="1" t="s">
        <v>72</v>
      </c>
      <c r="JFX237" s="1"/>
      <c r="JFY237" s="4" t="s">
        <v>93</v>
      </c>
      <c r="JFZ237" s="1"/>
      <c r="JGA237" s="1"/>
      <c r="JGB237" s="1"/>
      <c r="JGC237" s="1"/>
      <c r="JGD237" s="1"/>
      <c r="JGE237" s="1" t="s">
        <v>72</v>
      </c>
      <c r="JGF237" s="1"/>
      <c r="JGG237" s="4" t="s">
        <v>93</v>
      </c>
      <c r="JGH237" s="1"/>
      <c r="JGI237" s="1"/>
      <c r="JGJ237" s="1"/>
      <c r="JGK237" s="1"/>
      <c r="JGL237" s="1"/>
      <c r="JGM237" s="1" t="s">
        <v>72</v>
      </c>
      <c r="JGN237" s="1"/>
      <c r="JGO237" s="4" t="s">
        <v>93</v>
      </c>
      <c r="JGP237" s="1"/>
      <c r="JGQ237" s="1"/>
      <c r="JGR237" s="1"/>
      <c r="JGS237" s="1"/>
      <c r="JGT237" s="1"/>
      <c r="JGU237" s="1" t="s">
        <v>72</v>
      </c>
      <c r="JGV237" s="1"/>
      <c r="JGW237" s="4" t="s">
        <v>93</v>
      </c>
      <c r="JGX237" s="1"/>
      <c r="JGY237" s="1"/>
      <c r="JGZ237" s="1"/>
      <c r="JHA237" s="1"/>
      <c r="JHB237" s="1"/>
      <c r="JHC237" s="1" t="s">
        <v>72</v>
      </c>
      <c r="JHD237" s="1"/>
      <c r="JHE237" s="4" t="s">
        <v>93</v>
      </c>
      <c r="JHF237" s="1"/>
      <c r="JHG237" s="1"/>
      <c r="JHH237" s="1"/>
      <c r="JHI237" s="1"/>
      <c r="JHJ237" s="1"/>
      <c r="JHK237" s="1" t="s">
        <v>72</v>
      </c>
      <c r="JHL237" s="1"/>
      <c r="JHM237" s="4" t="s">
        <v>93</v>
      </c>
      <c r="JHN237" s="1"/>
      <c r="JHO237" s="1"/>
      <c r="JHP237" s="1"/>
      <c r="JHQ237" s="1"/>
      <c r="JHR237" s="1"/>
      <c r="JHS237" s="1" t="s">
        <v>72</v>
      </c>
      <c r="JHT237" s="1"/>
      <c r="JHU237" s="4" t="s">
        <v>93</v>
      </c>
      <c r="JHV237" s="1"/>
      <c r="JHW237" s="1"/>
      <c r="JHX237" s="1"/>
      <c r="JHY237" s="1"/>
      <c r="JHZ237" s="1"/>
      <c r="JIA237" s="1" t="s">
        <v>72</v>
      </c>
      <c r="JIB237" s="1"/>
      <c r="JIC237" s="4" t="s">
        <v>93</v>
      </c>
      <c r="JID237" s="1"/>
      <c r="JIE237" s="1"/>
      <c r="JIF237" s="1"/>
      <c r="JIG237" s="1"/>
      <c r="JIH237" s="1"/>
      <c r="JII237" s="1" t="s">
        <v>72</v>
      </c>
      <c r="JIJ237" s="1"/>
      <c r="JIK237" s="4" t="s">
        <v>93</v>
      </c>
      <c r="JIL237" s="1"/>
      <c r="JIM237" s="1"/>
      <c r="JIN237" s="1"/>
      <c r="JIO237" s="1"/>
      <c r="JIP237" s="1"/>
      <c r="JIQ237" s="1" t="s">
        <v>72</v>
      </c>
      <c r="JIR237" s="1"/>
      <c r="JIS237" s="4" t="s">
        <v>93</v>
      </c>
      <c r="JIT237" s="1"/>
      <c r="JIU237" s="1"/>
      <c r="JIV237" s="1"/>
      <c r="JIW237" s="1"/>
      <c r="JIX237" s="1"/>
      <c r="JIY237" s="1" t="s">
        <v>72</v>
      </c>
      <c r="JIZ237" s="1"/>
      <c r="JJA237" s="4" t="s">
        <v>93</v>
      </c>
      <c r="JJB237" s="1"/>
      <c r="JJC237" s="1"/>
      <c r="JJD237" s="1"/>
      <c r="JJE237" s="1"/>
      <c r="JJF237" s="1"/>
      <c r="JJG237" s="1" t="s">
        <v>72</v>
      </c>
      <c r="JJH237" s="1"/>
      <c r="JJI237" s="4" t="s">
        <v>93</v>
      </c>
      <c r="JJJ237" s="1"/>
      <c r="JJK237" s="1"/>
      <c r="JJL237" s="1"/>
      <c r="JJM237" s="1"/>
      <c r="JJN237" s="1"/>
      <c r="JJO237" s="1" t="s">
        <v>72</v>
      </c>
      <c r="JJP237" s="1"/>
      <c r="JJQ237" s="4" t="s">
        <v>93</v>
      </c>
      <c r="JJR237" s="1"/>
      <c r="JJS237" s="1"/>
      <c r="JJT237" s="1"/>
      <c r="JJU237" s="1"/>
      <c r="JJV237" s="1"/>
      <c r="JJW237" s="1" t="s">
        <v>72</v>
      </c>
      <c r="JJX237" s="1"/>
      <c r="JJY237" s="4" t="s">
        <v>93</v>
      </c>
      <c r="JJZ237" s="1"/>
      <c r="JKA237" s="1"/>
      <c r="JKB237" s="1"/>
      <c r="JKC237" s="1"/>
      <c r="JKD237" s="1"/>
      <c r="JKE237" s="1" t="s">
        <v>72</v>
      </c>
      <c r="JKF237" s="1"/>
      <c r="JKG237" s="4" t="s">
        <v>93</v>
      </c>
      <c r="JKH237" s="1"/>
      <c r="JKI237" s="1"/>
      <c r="JKJ237" s="1"/>
      <c r="JKK237" s="1"/>
      <c r="JKL237" s="1"/>
      <c r="JKM237" s="1" t="s">
        <v>72</v>
      </c>
      <c r="JKN237" s="1"/>
      <c r="JKO237" s="4" t="s">
        <v>93</v>
      </c>
      <c r="JKP237" s="1"/>
      <c r="JKQ237" s="1"/>
      <c r="JKR237" s="1"/>
      <c r="JKS237" s="1"/>
      <c r="JKT237" s="1"/>
      <c r="JKU237" s="1" t="s">
        <v>72</v>
      </c>
      <c r="JKV237" s="1"/>
      <c r="JKW237" s="4" t="s">
        <v>93</v>
      </c>
      <c r="JKX237" s="1"/>
      <c r="JKY237" s="1"/>
      <c r="JKZ237" s="1"/>
      <c r="JLA237" s="1"/>
      <c r="JLB237" s="1"/>
      <c r="JLC237" s="1" t="s">
        <v>72</v>
      </c>
      <c r="JLD237" s="1"/>
      <c r="JLE237" s="4" t="s">
        <v>93</v>
      </c>
      <c r="JLF237" s="1"/>
      <c r="JLG237" s="1"/>
      <c r="JLH237" s="1"/>
      <c r="JLI237" s="1"/>
      <c r="JLJ237" s="1"/>
      <c r="JLK237" s="1" t="s">
        <v>72</v>
      </c>
      <c r="JLL237" s="1"/>
      <c r="JLM237" s="4" t="s">
        <v>93</v>
      </c>
      <c r="JLN237" s="1"/>
      <c r="JLO237" s="1"/>
      <c r="JLP237" s="1"/>
      <c r="JLQ237" s="1"/>
      <c r="JLR237" s="1"/>
      <c r="JLS237" s="1" t="s">
        <v>72</v>
      </c>
      <c r="JLT237" s="1"/>
      <c r="JLU237" s="4" t="s">
        <v>93</v>
      </c>
      <c r="JLV237" s="1"/>
      <c r="JLW237" s="1"/>
      <c r="JLX237" s="1"/>
      <c r="JLY237" s="1"/>
      <c r="JLZ237" s="1"/>
      <c r="JMA237" s="1" t="s">
        <v>72</v>
      </c>
      <c r="JMB237" s="1"/>
      <c r="JMC237" s="4" t="s">
        <v>93</v>
      </c>
      <c r="JMD237" s="1"/>
      <c r="JME237" s="1"/>
      <c r="JMF237" s="1"/>
      <c r="JMG237" s="1"/>
      <c r="JMH237" s="1"/>
      <c r="JMI237" s="1" t="s">
        <v>72</v>
      </c>
      <c r="JMJ237" s="1"/>
      <c r="JMK237" s="4" t="s">
        <v>93</v>
      </c>
      <c r="JML237" s="1"/>
      <c r="JMM237" s="1"/>
      <c r="JMN237" s="1"/>
      <c r="JMO237" s="1"/>
      <c r="JMP237" s="1"/>
      <c r="JMQ237" s="1" t="s">
        <v>72</v>
      </c>
      <c r="JMR237" s="1"/>
      <c r="JMS237" s="4" t="s">
        <v>93</v>
      </c>
      <c r="JMT237" s="1"/>
      <c r="JMU237" s="1"/>
      <c r="JMV237" s="1"/>
      <c r="JMW237" s="1"/>
      <c r="JMX237" s="1"/>
      <c r="JMY237" s="1" t="s">
        <v>72</v>
      </c>
      <c r="JMZ237" s="1"/>
      <c r="JNA237" s="4" t="s">
        <v>93</v>
      </c>
      <c r="JNB237" s="1"/>
      <c r="JNC237" s="1"/>
      <c r="JND237" s="1"/>
      <c r="JNE237" s="1"/>
      <c r="JNF237" s="1"/>
      <c r="JNG237" s="1" t="s">
        <v>72</v>
      </c>
      <c r="JNH237" s="1"/>
      <c r="JNI237" s="4" t="s">
        <v>93</v>
      </c>
      <c r="JNJ237" s="1"/>
      <c r="JNK237" s="1"/>
      <c r="JNL237" s="1"/>
      <c r="JNM237" s="1"/>
      <c r="JNN237" s="1"/>
      <c r="JNO237" s="1" t="s">
        <v>72</v>
      </c>
      <c r="JNP237" s="1"/>
      <c r="JNQ237" s="4" t="s">
        <v>93</v>
      </c>
      <c r="JNR237" s="1"/>
      <c r="JNS237" s="1"/>
      <c r="JNT237" s="1"/>
      <c r="JNU237" s="1"/>
      <c r="JNV237" s="1"/>
      <c r="JNW237" s="1" t="s">
        <v>72</v>
      </c>
      <c r="JNX237" s="1"/>
      <c r="JNY237" s="4" t="s">
        <v>93</v>
      </c>
      <c r="JNZ237" s="1"/>
      <c r="JOA237" s="1"/>
      <c r="JOB237" s="1"/>
      <c r="JOC237" s="1"/>
      <c r="JOD237" s="1"/>
      <c r="JOE237" s="1" t="s">
        <v>72</v>
      </c>
      <c r="JOF237" s="1"/>
      <c r="JOG237" s="4" t="s">
        <v>93</v>
      </c>
      <c r="JOH237" s="1"/>
      <c r="JOI237" s="1"/>
      <c r="JOJ237" s="1"/>
      <c r="JOK237" s="1"/>
      <c r="JOL237" s="1"/>
      <c r="JOM237" s="1" t="s">
        <v>72</v>
      </c>
      <c r="JON237" s="1"/>
      <c r="JOO237" s="4" t="s">
        <v>93</v>
      </c>
      <c r="JOP237" s="1"/>
      <c r="JOQ237" s="1"/>
      <c r="JOR237" s="1"/>
      <c r="JOS237" s="1"/>
      <c r="JOT237" s="1"/>
      <c r="JOU237" s="1" t="s">
        <v>72</v>
      </c>
      <c r="JOV237" s="1"/>
      <c r="JOW237" s="4" t="s">
        <v>93</v>
      </c>
      <c r="JOX237" s="1"/>
      <c r="JOY237" s="1"/>
      <c r="JOZ237" s="1"/>
      <c r="JPA237" s="1"/>
      <c r="JPB237" s="1"/>
      <c r="JPC237" s="1" t="s">
        <v>72</v>
      </c>
      <c r="JPD237" s="1"/>
      <c r="JPE237" s="4" t="s">
        <v>93</v>
      </c>
      <c r="JPF237" s="1"/>
      <c r="JPG237" s="1"/>
      <c r="JPH237" s="1"/>
      <c r="JPI237" s="1"/>
      <c r="JPJ237" s="1"/>
      <c r="JPK237" s="1" t="s">
        <v>72</v>
      </c>
      <c r="JPL237" s="1"/>
      <c r="JPM237" s="4" t="s">
        <v>93</v>
      </c>
      <c r="JPN237" s="1"/>
      <c r="JPO237" s="1"/>
      <c r="JPP237" s="1"/>
      <c r="JPQ237" s="1"/>
      <c r="JPR237" s="1"/>
      <c r="JPS237" s="1" t="s">
        <v>72</v>
      </c>
      <c r="JPT237" s="1"/>
      <c r="JPU237" s="4" t="s">
        <v>93</v>
      </c>
      <c r="JPV237" s="1"/>
      <c r="JPW237" s="1"/>
      <c r="JPX237" s="1"/>
      <c r="JPY237" s="1"/>
      <c r="JPZ237" s="1"/>
      <c r="JQA237" s="1" t="s">
        <v>72</v>
      </c>
      <c r="JQB237" s="1"/>
      <c r="JQC237" s="4" t="s">
        <v>93</v>
      </c>
      <c r="JQD237" s="1"/>
      <c r="JQE237" s="1"/>
      <c r="JQF237" s="1"/>
      <c r="JQG237" s="1"/>
      <c r="JQH237" s="1"/>
      <c r="JQI237" s="1" t="s">
        <v>72</v>
      </c>
      <c r="JQJ237" s="1"/>
      <c r="JQK237" s="4" t="s">
        <v>93</v>
      </c>
      <c r="JQL237" s="1"/>
      <c r="JQM237" s="1"/>
      <c r="JQN237" s="1"/>
      <c r="JQO237" s="1"/>
      <c r="JQP237" s="1"/>
      <c r="JQQ237" s="1" t="s">
        <v>72</v>
      </c>
      <c r="JQR237" s="1"/>
      <c r="JQS237" s="4" t="s">
        <v>93</v>
      </c>
      <c r="JQT237" s="1"/>
      <c r="JQU237" s="1"/>
      <c r="JQV237" s="1"/>
      <c r="JQW237" s="1"/>
      <c r="JQX237" s="1"/>
      <c r="JQY237" s="1" t="s">
        <v>72</v>
      </c>
      <c r="JQZ237" s="1"/>
      <c r="JRA237" s="4" t="s">
        <v>93</v>
      </c>
      <c r="JRB237" s="1"/>
      <c r="JRC237" s="1"/>
      <c r="JRD237" s="1"/>
      <c r="JRE237" s="1"/>
      <c r="JRF237" s="1"/>
      <c r="JRG237" s="1" t="s">
        <v>72</v>
      </c>
      <c r="JRH237" s="1"/>
      <c r="JRI237" s="4" t="s">
        <v>93</v>
      </c>
      <c r="JRJ237" s="1"/>
      <c r="JRK237" s="1"/>
      <c r="JRL237" s="1"/>
      <c r="JRM237" s="1"/>
      <c r="JRN237" s="1"/>
      <c r="JRO237" s="1" t="s">
        <v>72</v>
      </c>
      <c r="JRP237" s="1"/>
      <c r="JRQ237" s="4" t="s">
        <v>93</v>
      </c>
      <c r="JRR237" s="1"/>
      <c r="JRS237" s="1"/>
      <c r="JRT237" s="1"/>
      <c r="JRU237" s="1"/>
      <c r="JRV237" s="1"/>
      <c r="JRW237" s="1" t="s">
        <v>72</v>
      </c>
      <c r="JRX237" s="1"/>
      <c r="JRY237" s="4" t="s">
        <v>93</v>
      </c>
      <c r="JRZ237" s="1"/>
      <c r="JSA237" s="1"/>
      <c r="JSB237" s="1"/>
      <c r="JSC237" s="1"/>
      <c r="JSD237" s="1"/>
      <c r="JSE237" s="1" t="s">
        <v>72</v>
      </c>
      <c r="JSF237" s="1"/>
      <c r="JSG237" s="4" t="s">
        <v>93</v>
      </c>
      <c r="JSH237" s="1"/>
      <c r="JSI237" s="1"/>
      <c r="JSJ237" s="1"/>
      <c r="JSK237" s="1"/>
      <c r="JSL237" s="1"/>
      <c r="JSM237" s="1" t="s">
        <v>72</v>
      </c>
      <c r="JSN237" s="1"/>
      <c r="JSO237" s="4" t="s">
        <v>93</v>
      </c>
      <c r="JSP237" s="1"/>
      <c r="JSQ237" s="1"/>
      <c r="JSR237" s="1"/>
      <c r="JSS237" s="1"/>
      <c r="JST237" s="1"/>
      <c r="JSU237" s="1" t="s">
        <v>72</v>
      </c>
      <c r="JSV237" s="1"/>
      <c r="JSW237" s="4" t="s">
        <v>93</v>
      </c>
      <c r="JSX237" s="1"/>
      <c r="JSY237" s="1"/>
      <c r="JSZ237" s="1"/>
      <c r="JTA237" s="1"/>
      <c r="JTB237" s="1"/>
      <c r="JTC237" s="1" t="s">
        <v>72</v>
      </c>
      <c r="JTD237" s="1"/>
      <c r="JTE237" s="4" t="s">
        <v>93</v>
      </c>
      <c r="JTF237" s="1"/>
      <c r="JTG237" s="1"/>
      <c r="JTH237" s="1"/>
      <c r="JTI237" s="1"/>
      <c r="JTJ237" s="1"/>
      <c r="JTK237" s="1" t="s">
        <v>72</v>
      </c>
      <c r="JTL237" s="1"/>
      <c r="JTM237" s="4" t="s">
        <v>93</v>
      </c>
      <c r="JTN237" s="1"/>
      <c r="JTO237" s="1"/>
      <c r="JTP237" s="1"/>
      <c r="JTQ237" s="1"/>
      <c r="JTR237" s="1"/>
      <c r="JTS237" s="1" t="s">
        <v>72</v>
      </c>
      <c r="JTT237" s="1"/>
      <c r="JTU237" s="4" t="s">
        <v>93</v>
      </c>
      <c r="JTV237" s="1"/>
      <c r="JTW237" s="1"/>
      <c r="JTX237" s="1"/>
      <c r="JTY237" s="1"/>
      <c r="JTZ237" s="1"/>
      <c r="JUA237" s="1" t="s">
        <v>72</v>
      </c>
      <c r="JUB237" s="1"/>
      <c r="JUC237" s="4" t="s">
        <v>93</v>
      </c>
      <c r="JUD237" s="1"/>
      <c r="JUE237" s="1"/>
      <c r="JUF237" s="1"/>
      <c r="JUG237" s="1"/>
      <c r="JUH237" s="1"/>
      <c r="JUI237" s="1" t="s">
        <v>72</v>
      </c>
      <c r="JUJ237" s="1"/>
      <c r="JUK237" s="4" t="s">
        <v>93</v>
      </c>
      <c r="JUL237" s="1"/>
      <c r="JUM237" s="1"/>
      <c r="JUN237" s="1"/>
      <c r="JUO237" s="1"/>
      <c r="JUP237" s="1"/>
      <c r="JUQ237" s="1" t="s">
        <v>72</v>
      </c>
      <c r="JUR237" s="1"/>
      <c r="JUS237" s="4" t="s">
        <v>93</v>
      </c>
      <c r="JUT237" s="1"/>
      <c r="JUU237" s="1"/>
      <c r="JUV237" s="1"/>
      <c r="JUW237" s="1"/>
      <c r="JUX237" s="1"/>
      <c r="JUY237" s="1" t="s">
        <v>72</v>
      </c>
      <c r="JUZ237" s="1"/>
      <c r="JVA237" s="4" t="s">
        <v>93</v>
      </c>
      <c r="JVB237" s="1"/>
      <c r="JVC237" s="1"/>
      <c r="JVD237" s="1"/>
      <c r="JVE237" s="1"/>
      <c r="JVF237" s="1"/>
      <c r="JVG237" s="1" t="s">
        <v>72</v>
      </c>
      <c r="JVH237" s="1"/>
      <c r="JVI237" s="4" t="s">
        <v>93</v>
      </c>
      <c r="JVJ237" s="1"/>
      <c r="JVK237" s="1"/>
      <c r="JVL237" s="1"/>
      <c r="JVM237" s="1"/>
      <c r="JVN237" s="1"/>
      <c r="JVO237" s="1" t="s">
        <v>72</v>
      </c>
      <c r="JVP237" s="1"/>
      <c r="JVQ237" s="4" t="s">
        <v>93</v>
      </c>
      <c r="JVR237" s="1"/>
      <c r="JVS237" s="1"/>
      <c r="JVT237" s="1"/>
      <c r="JVU237" s="1"/>
      <c r="JVV237" s="1"/>
      <c r="JVW237" s="1" t="s">
        <v>72</v>
      </c>
      <c r="JVX237" s="1"/>
      <c r="JVY237" s="4" t="s">
        <v>93</v>
      </c>
      <c r="JVZ237" s="1"/>
      <c r="JWA237" s="1"/>
      <c r="JWB237" s="1"/>
      <c r="JWC237" s="1"/>
      <c r="JWD237" s="1"/>
      <c r="JWE237" s="1" t="s">
        <v>72</v>
      </c>
      <c r="JWF237" s="1"/>
      <c r="JWG237" s="4" t="s">
        <v>93</v>
      </c>
      <c r="JWH237" s="1"/>
      <c r="JWI237" s="1"/>
      <c r="JWJ237" s="1"/>
      <c r="JWK237" s="1"/>
      <c r="JWL237" s="1"/>
      <c r="JWM237" s="1" t="s">
        <v>72</v>
      </c>
      <c r="JWN237" s="1"/>
      <c r="JWO237" s="4" t="s">
        <v>93</v>
      </c>
      <c r="JWP237" s="1"/>
      <c r="JWQ237" s="1"/>
      <c r="JWR237" s="1"/>
      <c r="JWS237" s="1"/>
      <c r="JWT237" s="1"/>
      <c r="JWU237" s="1" t="s">
        <v>72</v>
      </c>
      <c r="JWV237" s="1"/>
      <c r="JWW237" s="4" t="s">
        <v>93</v>
      </c>
      <c r="JWX237" s="1"/>
      <c r="JWY237" s="1"/>
      <c r="JWZ237" s="1"/>
      <c r="JXA237" s="1"/>
      <c r="JXB237" s="1"/>
      <c r="JXC237" s="1" t="s">
        <v>72</v>
      </c>
      <c r="JXD237" s="1"/>
      <c r="JXE237" s="4" t="s">
        <v>93</v>
      </c>
      <c r="JXF237" s="1"/>
      <c r="JXG237" s="1"/>
      <c r="JXH237" s="1"/>
      <c r="JXI237" s="1"/>
      <c r="JXJ237" s="1"/>
      <c r="JXK237" s="1" t="s">
        <v>72</v>
      </c>
      <c r="JXL237" s="1"/>
      <c r="JXM237" s="4" t="s">
        <v>93</v>
      </c>
      <c r="JXN237" s="1"/>
      <c r="JXO237" s="1"/>
      <c r="JXP237" s="1"/>
      <c r="JXQ237" s="1"/>
      <c r="JXR237" s="1"/>
      <c r="JXS237" s="1" t="s">
        <v>72</v>
      </c>
      <c r="JXT237" s="1"/>
      <c r="JXU237" s="4" t="s">
        <v>93</v>
      </c>
      <c r="JXV237" s="1"/>
      <c r="JXW237" s="1"/>
      <c r="JXX237" s="1"/>
      <c r="JXY237" s="1"/>
      <c r="JXZ237" s="1"/>
      <c r="JYA237" s="1" t="s">
        <v>72</v>
      </c>
      <c r="JYB237" s="1"/>
      <c r="JYC237" s="4" t="s">
        <v>93</v>
      </c>
      <c r="JYD237" s="1"/>
      <c r="JYE237" s="1"/>
      <c r="JYF237" s="1"/>
      <c r="JYG237" s="1"/>
      <c r="JYH237" s="1"/>
      <c r="JYI237" s="1" t="s">
        <v>72</v>
      </c>
      <c r="JYJ237" s="1"/>
      <c r="JYK237" s="4" t="s">
        <v>93</v>
      </c>
      <c r="JYL237" s="1"/>
      <c r="JYM237" s="1"/>
      <c r="JYN237" s="1"/>
      <c r="JYO237" s="1"/>
      <c r="JYP237" s="1"/>
      <c r="JYQ237" s="1" t="s">
        <v>72</v>
      </c>
      <c r="JYR237" s="1"/>
      <c r="JYS237" s="4" t="s">
        <v>93</v>
      </c>
      <c r="JYT237" s="1"/>
      <c r="JYU237" s="1"/>
      <c r="JYV237" s="1"/>
      <c r="JYW237" s="1"/>
      <c r="JYX237" s="1"/>
      <c r="JYY237" s="1" t="s">
        <v>72</v>
      </c>
      <c r="JYZ237" s="1"/>
      <c r="JZA237" s="4" t="s">
        <v>93</v>
      </c>
      <c r="JZB237" s="1"/>
      <c r="JZC237" s="1"/>
      <c r="JZD237" s="1"/>
      <c r="JZE237" s="1"/>
      <c r="JZF237" s="1"/>
      <c r="JZG237" s="1" t="s">
        <v>72</v>
      </c>
      <c r="JZH237" s="1"/>
      <c r="JZI237" s="4" t="s">
        <v>93</v>
      </c>
      <c r="JZJ237" s="1"/>
      <c r="JZK237" s="1"/>
      <c r="JZL237" s="1"/>
      <c r="JZM237" s="1"/>
      <c r="JZN237" s="1"/>
      <c r="JZO237" s="1" t="s">
        <v>72</v>
      </c>
      <c r="JZP237" s="1"/>
      <c r="JZQ237" s="4" t="s">
        <v>93</v>
      </c>
      <c r="JZR237" s="1"/>
      <c r="JZS237" s="1"/>
      <c r="JZT237" s="1"/>
      <c r="JZU237" s="1"/>
      <c r="JZV237" s="1"/>
      <c r="JZW237" s="1" t="s">
        <v>72</v>
      </c>
      <c r="JZX237" s="1"/>
      <c r="JZY237" s="4" t="s">
        <v>93</v>
      </c>
      <c r="JZZ237" s="1"/>
      <c r="KAA237" s="1"/>
      <c r="KAB237" s="1"/>
      <c r="KAC237" s="1"/>
      <c r="KAD237" s="1"/>
      <c r="KAE237" s="1" t="s">
        <v>72</v>
      </c>
      <c r="KAF237" s="1"/>
      <c r="KAG237" s="4" t="s">
        <v>93</v>
      </c>
      <c r="KAH237" s="1"/>
      <c r="KAI237" s="1"/>
      <c r="KAJ237" s="1"/>
      <c r="KAK237" s="1"/>
      <c r="KAL237" s="1"/>
      <c r="KAM237" s="1" t="s">
        <v>72</v>
      </c>
      <c r="KAN237" s="1"/>
      <c r="KAO237" s="4" t="s">
        <v>93</v>
      </c>
      <c r="KAP237" s="1"/>
      <c r="KAQ237" s="1"/>
      <c r="KAR237" s="1"/>
      <c r="KAS237" s="1"/>
      <c r="KAT237" s="1"/>
      <c r="KAU237" s="1" t="s">
        <v>72</v>
      </c>
      <c r="KAV237" s="1"/>
      <c r="KAW237" s="4" t="s">
        <v>93</v>
      </c>
      <c r="KAX237" s="1"/>
      <c r="KAY237" s="1"/>
      <c r="KAZ237" s="1"/>
      <c r="KBA237" s="1"/>
      <c r="KBB237" s="1"/>
      <c r="KBC237" s="1" t="s">
        <v>72</v>
      </c>
      <c r="KBD237" s="1"/>
      <c r="KBE237" s="4" t="s">
        <v>93</v>
      </c>
      <c r="KBF237" s="1"/>
      <c r="KBG237" s="1"/>
      <c r="KBH237" s="1"/>
      <c r="KBI237" s="1"/>
      <c r="KBJ237" s="1"/>
      <c r="KBK237" s="1" t="s">
        <v>72</v>
      </c>
      <c r="KBL237" s="1"/>
      <c r="KBM237" s="4" t="s">
        <v>93</v>
      </c>
      <c r="KBN237" s="1"/>
      <c r="KBO237" s="1"/>
      <c r="KBP237" s="1"/>
      <c r="KBQ237" s="1"/>
      <c r="KBR237" s="1"/>
      <c r="KBS237" s="1" t="s">
        <v>72</v>
      </c>
      <c r="KBT237" s="1"/>
      <c r="KBU237" s="4" t="s">
        <v>93</v>
      </c>
      <c r="KBV237" s="1"/>
      <c r="KBW237" s="1"/>
      <c r="KBX237" s="1"/>
      <c r="KBY237" s="1"/>
      <c r="KBZ237" s="1"/>
      <c r="KCA237" s="1" t="s">
        <v>72</v>
      </c>
      <c r="KCB237" s="1"/>
      <c r="KCC237" s="4" t="s">
        <v>93</v>
      </c>
      <c r="KCD237" s="1"/>
      <c r="KCE237" s="1"/>
      <c r="KCF237" s="1"/>
      <c r="KCG237" s="1"/>
      <c r="KCH237" s="1"/>
      <c r="KCI237" s="1" t="s">
        <v>72</v>
      </c>
      <c r="KCJ237" s="1"/>
      <c r="KCK237" s="4" t="s">
        <v>93</v>
      </c>
      <c r="KCL237" s="1"/>
      <c r="KCM237" s="1"/>
      <c r="KCN237" s="1"/>
      <c r="KCO237" s="1"/>
      <c r="KCP237" s="1"/>
      <c r="KCQ237" s="1" t="s">
        <v>72</v>
      </c>
      <c r="KCR237" s="1"/>
      <c r="KCS237" s="4" t="s">
        <v>93</v>
      </c>
      <c r="KCT237" s="1"/>
      <c r="KCU237" s="1"/>
      <c r="KCV237" s="1"/>
      <c r="KCW237" s="1"/>
      <c r="KCX237" s="1"/>
      <c r="KCY237" s="1" t="s">
        <v>72</v>
      </c>
      <c r="KCZ237" s="1"/>
      <c r="KDA237" s="4" t="s">
        <v>93</v>
      </c>
      <c r="KDB237" s="1"/>
      <c r="KDC237" s="1"/>
      <c r="KDD237" s="1"/>
      <c r="KDE237" s="1"/>
      <c r="KDF237" s="1"/>
      <c r="KDG237" s="1" t="s">
        <v>72</v>
      </c>
      <c r="KDH237" s="1"/>
      <c r="KDI237" s="4" t="s">
        <v>93</v>
      </c>
      <c r="KDJ237" s="1"/>
      <c r="KDK237" s="1"/>
      <c r="KDL237" s="1"/>
      <c r="KDM237" s="1"/>
      <c r="KDN237" s="1"/>
      <c r="KDO237" s="1" t="s">
        <v>72</v>
      </c>
      <c r="KDP237" s="1"/>
      <c r="KDQ237" s="4" t="s">
        <v>93</v>
      </c>
      <c r="KDR237" s="1"/>
      <c r="KDS237" s="1"/>
      <c r="KDT237" s="1"/>
      <c r="KDU237" s="1"/>
      <c r="KDV237" s="1"/>
      <c r="KDW237" s="1" t="s">
        <v>72</v>
      </c>
      <c r="KDX237" s="1"/>
      <c r="KDY237" s="4" t="s">
        <v>93</v>
      </c>
      <c r="KDZ237" s="1"/>
      <c r="KEA237" s="1"/>
      <c r="KEB237" s="1"/>
      <c r="KEC237" s="1"/>
      <c r="KED237" s="1"/>
      <c r="KEE237" s="1" t="s">
        <v>72</v>
      </c>
      <c r="KEF237" s="1"/>
      <c r="KEG237" s="4" t="s">
        <v>93</v>
      </c>
      <c r="KEH237" s="1"/>
      <c r="KEI237" s="1"/>
      <c r="KEJ237" s="1"/>
      <c r="KEK237" s="1"/>
      <c r="KEL237" s="1"/>
      <c r="KEM237" s="1" t="s">
        <v>72</v>
      </c>
      <c r="KEN237" s="1"/>
      <c r="KEO237" s="4" t="s">
        <v>93</v>
      </c>
      <c r="KEP237" s="1"/>
      <c r="KEQ237" s="1"/>
      <c r="KER237" s="1"/>
      <c r="KES237" s="1"/>
      <c r="KET237" s="1"/>
      <c r="KEU237" s="1" t="s">
        <v>72</v>
      </c>
      <c r="KEV237" s="1"/>
      <c r="KEW237" s="4" t="s">
        <v>93</v>
      </c>
      <c r="KEX237" s="1"/>
      <c r="KEY237" s="1"/>
      <c r="KEZ237" s="1"/>
      <c r="KFA237" s="1"/>
      <c r="KFB237" s="1"/>
      <c r="KFC237" s="1" t="s">
        <v>72</v>
      </c>
      <c r="KFD237" s="1"/>
      <c r="KFE237" s="4" t="s">
        <v>93</v>
      </c>
      <c r="KFF237" s="1"/>
      <c r="KFG237" s="1"/>
      <c r="KFH237" s="1"/>
      <c r="KFI237" s="1"/>
      <c r="KFJ237" s="1"/>
      <c r="KFK237" s="1" t="s">
        <v>72</v>
      </c>
      <c r="KFL237" s="1"/>
      <c r="KFM237" s="4" t="s">
        <v>93</v>
      </c>
      <c r="KFN237" s="1"/>
      <c r="KFO237" s="1"/>
      <c r="KFP237" s="1"/>
      <c r="KFQ237" s="1"/>
      <c r="KFR237" s="1"/>
      <c r="KFS237" s="1" t="s">
        <v>72</v>
      </c>
      <c r="KFT237" s="1"/>
      <c r="KFU237" s="4" t="s">
        <v>93</v>
      </c>
      <c r="KFV237" s="1"/>
      <c r="KFW237" s="1"/>
      <c r="KFX237" s="1"/>
      <c r="KFY237" s="1"/>
      <c r="KFZ237" s="1"/>
      <c r="KGA237" s="1" t="s">
        <v>72</v>
      </c>
      <c r="KGB237" s="1"/>
      <c r="KGC237" s="4" t="s">
        <v>93</v>
      </c>
      <c r="KGD237" s="1"/>
      <c r="KGE237" s="1"/>
      <c r="KGF237" s="1"/>
      <c r="KGG237" s="1"/>
      <c r="KGH237" s="1"/>
      <c r="KGI237" s="1" t="s">
        <v>72</v>
      </c>
      <c r="KGJ237" s="1"/>
      <c r="KGK237" s="4" t="s">
        <v>93</v>
      </c>
      <c r="KGL237" s="1"/>
      <c r="KGM237" s="1"/>
      <c r="KGN237" s="1"/>
      <c r="KGO237" s="1"/>
      <c r="KGP237" s="1"/>
      <c r="KGQ237" s="1" t="s">
        <v>72</v>
      </c>
      <c r="KGR237" s="1"/>
      <c r="KGS237" s="4" t="s">
        <v>93</v>
      </c>
      <c r="KGT237" s="1"/>
      <c r="KGU237" s="1"/>
      <c r="KGV237" s="1"/>
      <c r="KGW237" s="1"/>
      <c r="KGX237" s="1"/>
      <c r="KGY237" s="1" t="s">
        <v>72</v>
      </c>
      <c r="KGZ237" s="1"/>
      <c r="KHA237" s="4" t="s">
        <v>93</v>
      </c>
      <c r="KHB237" s="1"/>
      <c r="KHC237" s="1"/>
      <c r="KHD237" s="1"/>
      <c r="KHE237" s="1"/>
      <c r="KHF237" s="1"/>
      <c r="KHG237" s="1" t="s">
        <v>72</v>
      </c>
      <c r="KHH237" s="1"/>
      <c r="KHI237" s="4" t="s">
        <v>93</v>
      </c>
      <c r="KHJ237" s="1"/>
      <c r="KHK237" s="1"/>
      <c r="KHL237" s="1"/>
      <c r="KHM237" s="1"/>
      <c r="KHN237" s="1"/>
      <c r="KHO237" s="1" t="s">
        <v>72</v>
      </c>
      <c r="KHP237" s="1"/>
      <c r="KHQ237" s="4" t="s">
        <v>93</v>
      </c>
      <c r="KHR237" s="1"/>
      <c r="KHS237" s="1"/>
      <c r="KHT237" s="1"/>
      <c r="KHU237" s="1"/>
      <c r="KHV237" s="1"/>
      <c r="KHW237" s="1" t="s">
        <v>72</v>
      </c>
      <c r="KHX237" s="1"/>
      <c r="KHY237" s="4" t="s">
        <v>93</v>
      </c>
      <c r="KHZ237" s="1"/>
      <c r="KIA237" s="1"/>
      <c r="KIB237" s="1"/>
      <c r="KIC237" s="1"/>
      <c r="KID237" s="1"/>
      <c r="KIE237" s="1" t="s">
        <v>72</v>
      </c>
      <c r="KIF237" s="1"/>
      <c r="KIG237" s="4" t="s">
        <v>93</v>
      </c>
      <c r="KIH237" s="1"/>
      <c r="KII237" s="1"/>
      <c r="KIJ237" s="1"/>
      <c r="KIK237" s="1"/>
      <c r="KIL237" s="1"/>
      <c r="KIM237" s="1" t="s">
        <v>72</v>
      </c>
      <c r="KIN237" s="1"/>
      <c r="KIO237" s="4" t="s">
        <v>93</v>
      </c>
      <c r="KIP237" s="1"/>
      <c r="KIQ237" s="1"/>
      <c r="KIR237" s="1"/>
      <c r="KIS237" s="1"/>
      <c r="KIT237" s="1"/>
      <c r="KIU237" s="1" t="s">
        <v>72</v>
      </c>
      <c r="KIV237" s="1"/>
      <c r="KIW237" s="4" t="s">
        <v>93</v>
      </c>
      <c r="KIX237" s="1"/>
      <c r="KIY237" s="1"/>
      <c r="KIZ237" s="1"/>
      <c r="KJA237" s="1"/>
      <c r="KJB237" s="1"/>
      <c r="KJC237" s="1" t="s">
        <v>72</v>
      </c>
      <c r="KJD237" s="1"/>
      <c r="KJE237" s="4" t="s">
        <v>93</v>
      </c>
      <c r="KJF237" s="1"/>
      <c r="KJG237" s="1"/>
      <c r="KJH237" s="1"/>
      <c r="KJI237" s="1"/>
      <c r="KJJ237" s="1"/>
      <c r="KJK237" s="1" t="s">
        <v>72</v>
      </c>
      <c r="KJL237" s="1"/>
      <c r="KJM237" s="4" t="s">
        <v>93</v>
      </c>
      <c r="KJN237" s="1"/>
      <c r="KJO237" s="1"/>
      <c r="KJP237" s="1"/>
      <c r="KJQ237" s="1"/>
      <c r="KJR237" s="1"/>
      <c r="KJS237" s="1" t="s">
        <v>72</v>
      </c>
      <c r="KJT237" s="1"/>
      <c r="KJU237" s="4" t="s">
        <v>93</v>
      </c>
      <c r="KJV237" s="1"/>
      <c r="KJW237" s="1"/>
      <c r="KJX237" s="1"/>
      <c r="KJY237" s="1"/>
      <c r="KJZ237" s="1"/>
      <c r="KKA237" s="1" t="s">
        <v>72</v>
      </c>
      <c r="KKB237" s="1"/>
      <c r="KKC237" s="4" t="s">
        <v>93</v>
      </c>
      <c r="KKD237" s="1"/>
      <c r="KKE237" s="1"/>
      <c r="KKF237" s="1"/>
      <c r="KKG237" s="1"/>
      <c r="KKH237" s="1"/>
      <c r="KKI237" s="1" t="s">
        <v>72</v>
      </c>
      <c r="KKJ237" s="1"/>
      <c r="KKK237" s="4" t="s">
        <v>93</v>
      </c>
      <c r="KKL237" s="1"/>
      <c r="KKM237" s="1"/>
      <c r="KKN237" s="1"/>
      <c r="KKO237" s="1"/>
      <c r="KKP237" s="1"/>
      <c r="KKQ237" s="1" t="s">
        <v>72</v>
      </c>
      <c r="KKR237" s="1"/>
      <c r="KKS237" s="4" t="s">
        <v>93</v>
      </c>
      <c r="KKT237" s="1"/>
      <c r="KKU237" s="1"/>
      <c r="KKV237" s="1"/>
      <c r="KKW237" s="1"/>
      <c r="KKX237" s="1"/>
      <c r="KKY237" s="1" t="s">
        <v>72</v>
      </c>
      <c r="KKZ237" s="1"/>
      <c r="KLA237" s="4" t="s">
        <v>93</v>
      </c>
      <c r="KLB237" s="1"/>
      <c r="KLC237" s="1"/>
      <c r="KLD237" s="1"/>
      <c r="KLE237" s="1"/>
      <c r="KLF237" s="1"/>
      <c r="KLG237" s="1" t="s">
        <v>72</v>
      </c>
      <c r="KLH237" s="1"/>
      <c r="KLI237" s="4" t="s">
        <v>93</v>
      </c>
      <c r="KLJ237" s="1"/>
      <c r="KLK237" s="1"/>
      <c r="KLL237" s="1"/>
      <c r="KLM237" s="1"/>
      <c r="KLN237" s="1"/>
      <c r="KLO237" s="1" t="s">
        <v>72</v>
      </c>
      <c r="KLP237" s="1"/>
      <c r="KLQ237" s="4" t="s">
        <v>93</v>
      </c>
      <c r="KLR237" s="1"/>
      <c r="KLS237" s="1"/>
      <c r="KLT237" s="1"/>
      <c r="KLU237" s="1"/>
      <c r="KLV237" s="1"/>
      <c r="KLW237" s="1" t="s">
        <v>72</v>
      </c>
      <c r="KLX237" s="1"/>
      <c r="KLY237" s="4" t="s">
        <v>93</v>
      </c>
      <c r="KLZ237" s="1"/>
      <c r="KMA237" s="1"/>
      <c r="KMB237" s="1"/>
      <c r="KMC237" s="1"/>
      <c r="KMD237" s="1"/>
      <c r="KME237" s="1" t="s">
        <v>72</v>
      </c>
      <c r="KMF237" s="1"/>
      <c r="KMG237" s="4" t="s">
        <v>93</v>
      </c>
      <c r="KMH237" s="1"/>
      <c r="KMI237" s="1"/>
      <c r="KMJ237" s="1"/>
      <c r="KMK237" s="1"/>
      <c r="KML237" s="1"/>
      <c r="KMM237" s="1" t="s">
        <v>72</v>
      </c>
      <c r="KMN237" s="1"/>
      <c r="KMO237" s="4" t="s">
        <v>93</v>
      </c>
      <c r="KMP237" s="1"/>
      <c r="KMQ237" s="1"/>
      <c r="KMR237" s="1"/>
      <c r="KMS237" s="1"/>
      <c r="KMT237" s="1"/>
      <c r="KMU237" s="1" t="s">
        <v>72</v>
      </c>
      <c r="KMV237" s="1"/>
      <c r="KMW237" s="4" t="s">
        <v>93</v>
      </c>
      <c r="KMX237" s="1"/>
      <c r="KMY237" s="1"/>
      <c r="KMZ237" s="1"/>
      <c r="KNA237" s="1"/>
      <c r="KNB237" s="1"/>
      <c r="KNC237" s="1" t="s">
        <v>72</v>
      </c>
      <c r="KND237" s="1"/>
      <c r="KNE237" s="4" t="s">
        <v>93</v>
      </c>
      <c r="KNF237" s="1"/>
      <c r="KNG237" s="1"/>
      <c r="KNH237" s="1"/>
      <c r="KNI237" s="1"/>
      <c r="KNJ237" s="1"/>
      <c r="KNK237" s="1" t="s">
        <v>72</v>
      </c>
      <c r="KNL237" s="1"/>
      <c r="KNM237" s="4" t="s">
        <v>93</v>
      </c>
      <c r="KNN237" s="1"/>
      <c r="KNO237" s="1"/>
      <c r="KNP237" s="1"/>
      <c r="KNQ237" s="1"/>
      <c r="KNR237" s="1"/>
      <c r="KNS237" s="1" t="s">
        <v>72</v>
      </c>
      <c r="KNT237" s="1"/>
      <c r="KNU237" s="4" t="s">
        <v>93</v>
      </c>
      <c r="KNV237" s="1"/>
      <c r="KNW237" s="1"/>
      <c r="KNX237" s="1"/>
      <c r="KNY237" s="1"/>
      <c r="KNZ237" s="1"/>
      <c r="KOA237" s="1" t="s">
        <v>72</v>
      </c>
      <c r="KOB237" s="1"/>
      <c r="KOC237" s="4" t="s">
        <v>93</v>
      </c>
      <c r="KOD237" s="1"/>
      <c r="KOE237" s="1"/>
      <c r="KOF237" s="1"/>
      <c r="KOG237" s="1"/>
      <c r="KOH237" s="1"/>
      <c r="KOI237" s="1" t="s">
        <v>72</v>
      </c>
      <c r="KOJ237" s="1"/>
      <c r="KOK237" s="4" t="s">
        <v>93</v>
      </c>
      <c r="KOL237" s="1"/>
      <c r="KOM237" s="1"/>
      <c r="KON237" s="1"/>
      <c r="KOO237" s="1"/>
      <c r="KOP237" s="1"/>
      <c r="KOQ237" s="1" t="s">
        <v>72</v>
      </c>
      <c r="KOR237" s="1"/>
      <c r="KOS237" s="4" t="s">
        <v>93</v>
      </c>
      <c r="KOT237" s="1"/>
      <c r="KOU237" s="1"/>
      <c r="KOV237" s="1"/>
      <c r="KOW237" s="1"/>
      <c r="KOX237" s="1"/>
      <c r="KOY237" s="1" t="s">
        <v>72</v>
      </c>
      <c r="KOZ237" s="1"/>
      <c r="KPA237" s="4" t="s">
        <v>93</v>
      </c>
      <c r="KPB237" s="1"/>
      <c r="KPC237" s="1"/>
      <c r="KPD237" s="1"/>
      <c r="KPE237" s="1"/>
      <c r="KPF237" s="1"/>
      <c r="KPG237" s="1" t="s">
        <v>72</v>
      </c>
      <c r="KPH237" s="1"/>
      <c r="KPI237" s="4" t="s">
        <v>93</v>
      </c>
      <c r="KPJ237" s="1"/>
      <c r="KPK237" s="1"/>
      <c r="KPL237" s="1"/>
      <c r="KPM237" s="1"/>
      <c r="KPN237" s="1"/>
      <c r="KPO237" s="1" t="s">
        <v>72</v>
      </c>
      <c r="KPP237" s="1"/>
      <c r="KPQ237" s="4" t="s">
        <v>93</v>
      </c>
      <c r="KPR237" s="1"/>
      <c r="KPS237" s="1"/>
      <c r="KPT237" s="1"/>
      <c r="KPU237" s="1"/>
      <c r="KPV237" s="1"/>
      <c r="KPW237" s="1" t="s">
        <v>72</v>
      </c>
      <c r="KPX237" s="1"/>
      <c r="KPY237" s="4" t="s">
        <v>93</v>
      </c>
      <c r="KPZ237" s="1"/>
      <c r="KQA237" s="1"/>
      <c r="KQB237" s="1"/>
      <c r="KQC237" s="1"/>
      <c r="KQD237" s="1"/>
      <c r="KQE237" s="1" t="s">
        <v>72</v>
      </c>
      <c r="KQF237" s="1"/>
      <c r="KQG237" s="4" t="s">
        <v>93</v>
      </c>
      <c r="KQH237" s="1"/>
      <c r="KQI237" s="1"/>
      <c r="KQJ237" s="1"/>
      <c r="KQK237" s="1"/>
      <c r="KQL237" s="1"/>
      <c r="KQM237" s="1" t="s">
        <v>72</v>
      </c>
      <c r="KQN237" s="1"/>
      <c r="KQO237" s="4" t="s">
        <v>93</v>
      </c>
      <c r="KQP237" s="1"/>
      <c r="KQQ237" s="1"/>
      <c r="KQR237" s="1"/>
      <c r="KQS237" s="1"/>
      <c r="KQT237" s="1"/>
      <c r="KQU237" s="1" t="s">
        <v>72</v>
      </c>
      <c r="KQV237" s="1"/>
      <c r="KQW237" s="4" t="s">
        <v>93</v>
      </c>
      <c r="KQX237" s="1"/>
      <c r="KQY237" s="1"/>
      <c r="KQZ237" s="1"/>
      <c r="KRA237" s="1"/>
      <c r="KRB237" s="1"/>
      <c r="KRC237" s="1" t="s">
        <v>72</v>
      </c>
      <c r="KRD237" s="1"/>
      <c r="KRE237" s="4" t="s">
        <v>93</v>
      </c>
      <c r="KRF237" s="1"/>
      <c r="KRG237" s="1"/>
      <c r="KRH237" s="1"/>
      <c r="KRI237" s="1"/>
      <c r="KRJ237" s="1"/>
      <c r="KRK237" s="1" t="s">
        <v>72</v>
      </c>
      <c r="KRL237" s="1"/>
      <c r="KRM237" s="4" t="s">
        <v>93</v>
      </c>
      <c r="KRN237" s="1"/>
      <c r="KRO237" s="1"/>
      <c r="KRP237" s="1"/>
      <c r="KRQ237" s="1"/>
      <c r="KRR237" s="1"/>
      <c r="KRS237" s="1" t="s">
        <v>72</v>
      </c>
      <c r="KRT237" s="1"/>
      <c r="KRU237" s="4" t="s">
        <v>93</v>
      </c>
      <c r="KRV237" s="1"/>
      <c r="KRW237" s="1"/>
      <c r="KRX237" s="1"/>
      <c r="KRY237" s="1"/>
      <c r="KRZ237" s="1"/>
      <c r="KSA237" s="1" t="s">
        <v>72</v>
      </c>
      <c r="KSB237" s="1"/>
      <c r="KSC237" s="4" t="s">
        <v>93</v>
      </c>
      <c r="KSD237" s="1"/>
      <c r="KSE237" s="1"/>
      <c r="KSF237" s="1"/>
      <c r="KSG237" s="1"/>
      <c r="KSH237" s="1"/>
      <c r="KSI237" s="1" t="s">
        <v>72</v>
      </c>
      <c r="KSJ237" s="1"/>
      <c r="KSK237" s="4" t="s">
        <v>93</v>
      </c>
      <c r="KSL237" s="1"/>
      <c r="KSM237" s="1"/>
      <c r="KSN237" s="1"/>
      <c r="KSO237" s="1"/>
      <c r="KSP237" s="1"/>
      <c r="KSQ237" s="1" t="s">
        <v>72</v>
      </c>
      <c r="KSR237" s="1"/>
      <c r="KSS237" s="4" t="s">
        <v>93</v>
      </c>
      <c r="KST237" s="1"/>
      <c r="KSU237" s="1"/>
      <c r="KSV237" s="1"/>
      <c r="KSW237" s="1"/>
      <c r="KSX237" s="1"/>
      <c r="KSY237" s="1" t="s">
        <v>72</v>
      </c>
      <c r="KSZ237" s="1"/>
      <c r="KTA237" s="4" t="s">
        <v>93</v>
      </c>
      <c r="KTB237" s="1"/>
      <c r="KTC237" s="1"/>
      <c r="KTD237" s="1"/>
      <c r="KTE237" s="1"/>
      <c r="KTF237" s="1"/>
      <c r="KTG237" s="1" t="s">
        <v>72</v>
      </c>
      <c r="KTH237" s="1"/>
      <c r="KTI237" s="4" t="s">
        <v>93</v>
      </c>
      <c r="KTJ237" s="1"/>
      <c r="KTK237" s="1"/>
      <c r="KTL237" s="1"/>
      <c r="KTM237" s="1"/>
      <c r="KTN237" s="1"/>
      <c r="KTO237" s="1" t="s">
        <v>72</v>
      </c>
      <c r="KTP237" s="1"/>
      <c r="KTQ237" s="4" t="s">
        <v>93</v>
      </c>
      <c r="KTR237" s="1"/>
      <c r="KTS237" s="1"/>
      <c r="KTT237" s="1"/>
      <c r="KTU237" s="1"/>
      <c r="KTV237" s="1"/>
      <c r="KTW237" s="1" t="s">
        <v>72</v>
      </c>
      <c r="KTX237" s="1"/>
      <c r="KTY237" s="4" t="s">
        <v>93</v>
      </c>
      <c r="KTZ237" s="1"/>
      <c r="KUA237" s="1"/>
      <c r="KUB237" s="1"/>
      <c r="KUC237" s="1"/>
      <c r="KUD237" s="1"/>
      <c r="KUE237" s="1" t="s">
        <v>72</v>
      </c>
      <c r="KUF237" s="1"/>
      <c r="KUG237" s="4" t="s">
        <v>93</v>
      </c>
      <c r="KUH237" s="1"/>
      <c r="KUI237" s="1"/>
      <c r="KUJ237" s="1"/>
      <c r="KUK237" s="1"/>
      <c r="KUL237" s="1"/>
      <c r="KUM237" s="1" t="s">
        <v>72</v>
      </c>
      <c r="KUN237" s="1"/>
      <c r="KUO237" s="4" t="s">
        <v>93</v>
      </c>
      <c r="KUP237" s="1"/>
      <c r="KUQ237" s="1"/>
      <c r="KUR237" s="1"/>
      <c r="KUS237" s="1"/>
      <c r="KUT237" s="1"/>
      <c r="KUU237" s="1" t="s">
        <v>72</v>
      </c>
      <c r="KUV237" s="1"/>
      <c r="KUW237" s="4" t="s">
        <v>93</v>
      </c>
      <c r="KUX237" s="1"/>
      <c r="KUY237" s="1"/>
      <c r="KUZ237" s="1"/>
      <c r="KVA237" s="1"/>
      <c r="KVB237" s="1"/>
      <c r="KVC237" s="1" t="s">
        <v>72</v>
      </c>
      <c r="KVD237" s="1"/>
      <c r="KVE237" s="4" t="s">
        <v>93</v>
      </c>
      <c r="KVF237" s="1"/>
      <c r="KVG237" s="1"/>
      <c r="KVH237" s="1"/>
      <c r="KVI237" s="1"/>
      <c r="KVJ237" s="1"/>
      <c r="KVK237" s="1" t="s">
        <v>72</v>
      </c>
      <c r="KVL237" s="1"/>
      <c r="KVM237" s="4" t="s">
        <v>93</v>
      </c>
      <c r="KVN237" s="1"/>
      <c r="KVO237" s="1"/>
      <c r="KVP237" s="1"/>
      <c r="KVQ237" s="1"/>
      <c r="KVR237" s="1"/>
      <c r="KVS237" s="1" t="s">
        <v>72</v>
      </c>
      <c r="KVT237" s="1"/>
      <c r="KVU237" s="4" t="s">
        <v>93</v>
      </c>
      <c r="KVV237" s="1"/>
      <c r="KVW237" s="1"/>
      <c r="KVX237" s="1"/>
      <c r="KVY237" s="1"/>
      <c r="KVZ237" s="1"/>
      <c r="KWA237" s="1" t="s">
        <v>72</v>
      </c>
      <c r="KWB237" s="1"/>
      <c r="KWC237" s="4" t="s">
        <v>93</v>
      </c>
      <c r="KWD237" s="1"/>
      <c r="KWE237" s="1"/>
      <c r="KWF237" s="1"/>
      <c r="KWG237" s="1"/>
      <c r="KWH237" s="1"/>
      <c r="KWI237" s="1" t="s">
        <v>72</v>
      </c>
      <c r="KWJ237" s="1"/>
      <c r="KWK237" s="4" t="s">
        <v>93</v>
      </c>
      <c r="KWL237" s="1"/>
      <c r="KWM237" s="1"/>
      <c r="KWN237" s="1"/>
      <c r="KWO237" s="1"/>
      <c r="KWP237" s="1"/>
      <c r="KWQ237" s="1" t="s">
        <v>72</v>
      </c>
      <c r="KWR237" s="1"/>
      <c r="KWS237" s="4" t="s">
        <v>93</v>
      </c>
      <c r="KWT237" s="1"/>
      <c r="KWU237" s="1"/>
      <c r="KWV237" s="1"/>
      <c r="KWW237" s="1"/>
      <c r="KWX237" s="1"/>
      <c r="KWY237" s="1" t="s">
        <v>72</v>
      </c>
      <c r="KWZ237" s="1"/>
      <c r="KXA237" s="4" t="s">
        <v>93</v>
      </c>
      <c r="KXB237" s="1"/>
      <c r="KXC237" s="1"/>
      <c r="KXD237" s="1"/>
      <c r="KXE237" s="1"/>
      <c r="KXF237" s="1"/>
      <c r="KXG237" s="1" t="s">
        <v>72</v>
      </c>
      <c r="KXH237" s="1"/>
      <c r="KXI237" s="4" t="s">
        <v>93</v>
      </c>
      <c r="KXJ237" s="1"/>
      <c r="KXK237" s="1"/>
      <c r="KXL237" s="1"/>
      <c r="KXM237" s="1"/>
      <c r="KXN237" s="1"/>
      <c r="KXO237" s="1" t="s">
        <v>72</v>
      </c>
      <c r="KXP237" s="1"/>
      <c r="KXQ237" s="4" t="s">
        <v>93</v>
      </c>
      <c r="KXR237" s="1"/>
      <c r="KXS237" s="1"/>
      <c r="KXT237" s="1"/>
      <c r="KXU237" s="1"/>
      <c r="KXV237" s="1"/>
      <c r="KXW237" s="1" t="s">
        <v>72</v>
      </c>
      <c r="KXX237" s="1"/>
      <c r="KXY237" s="4" t="s">
        <v>93</v>
      </c>
      <c r="KXZ237" s="1"/>
      <c r="KYA237" s="1"/>
      <c r="KYB237" s="1"/>
      <c r="KYC237" s="1"/>
      <c r="KYD237" s="1"/>
      <c r="KYE237" s="1" t="s">
        <v>72</v>
      </c>
      <c r="KYF237" s="1"/>
      <c r="KYG237" s="4" t="s">
        <v>93</v>
      </c>
      <c r="KYH237" s="1"/>
      <c r="KYI237" s="1"/>
      <c r="KYJ237" s="1"/>
      <c r="KYK237" s="1"/>
      <c r="KYL237" s="1"/>
      <c r="KYM237" s="1" t="s">
        <v>72</v>
      </c>
      <c r="KYN237" s="1"/>
      <c r="KYO237" s="4" t="s">
        <v>93</v>
      </c>
      <c r="KYP237" s="1"/>
      <c r="KYQ237" s="1"/>
      <c r="KYR237" s="1"/>
      <c r="KYS237" s="1"/>
      <c r="KYT237" s="1"/>
      <c r="KYU237" s="1" t="s">
        <v>72</v>
      </c>
      <c r="KYV237" s="1"/>
      <c r="KYW237" s="4" t="s">
        <v>93</v>
      </c>
      <c r="KYX237" s="1"/>
      <c r="KYY237" s="1"/>
      <c r="KYZ237" s="1"/>
      <c r="KZA237" s="1"/>
      <c r="KZB237" s="1"/>
      <c r="KZC237" s="1" t="s">
        <v>72</v>
      </c>
      <c r="KZD237" s="1"/>
      <c r="KZE237" s="4" t="s">
        <v>93</v>
      </c>
      <c r="KZF237" s="1"/>
      <c r="KZG237" s="1"/>
      <c r="KZH237" s="1"/>
      <c r="KZI237" s="1"/>
      <c r="KZJ237" s="1"/>
      <c r="KZK237" s="1" t="s">
        <v>72</v>
      </c>
      <c r="KZL237" s="1"/>
      <c r="KZM237" s="4" t="s">
        <v>93</v>
      </c>
      <c r="KZN237" s="1"/>
      <c r="KZO237" s="1"/>
      <c r="KZP237" s="1"/>
      <c r="KZQ237" s="1"/>
      <c r="KZR237" s="1"/>
      <c r="KZS237" s="1" t="s">
        <v>72</v>
      </c>
      <c r="KZT237" s="1"/>
      <c r="KZU237" s="4" t="s">
        <v>93</v>
      </c>
      <c r="KZV237" s="1"/>
      <c r="KZW237" s="1"/>
      <c r="KZX237" s="1"/>
      <c r="KZY237" s="1"/>
      <c r="KZZ237" s="1"/>
      <c r="LAA237" s="1" t="s">
        <v>72</v>
      </c>
      <c r="LAB237" s="1"/>
      <c r="LAC237" s="4" t="s">
        <v>93</v>
      </c>
      <c r="LAD237" s="1"/>
      <c r="LAE237" s="1"/>
      <c r="LAF237" s="1"/>
      <c r="LAG237" s="1"/>
      <c r="LAH237" s="1"/>
      <c r="LAI237" s="1" t="s">
        <v>72</v>
      </c>
      <c r="LAJ237" s="1"/>
      <c r="LAK237" s="4" t="s">
        <v>93</v>
      </c>
      <c r="LAL237" s="1"/>
      <c r="LAM237" s="1"/>
      <c r="LAN237" s="1"/>
      <c r="LAO237" s="1"/>
      <c r="LAP237" s="1"/>
      <c r="LAQ237" s="1" t="s">
        <v>72</v>
      </c>
      <c r="LAR237" s="1"/>
      <c r="LAS237" s="4" t="s">
        <v>93</v>
      </c>
      <c r="LAT237" s="1"/>
      <c r="LAU237" s="1"/>
      <c r="LAV237" s="1"/>
      <c r="LAW237" s="1"/>
      <c r="LAX237" s="1"/>
      <c r="LAY237" s="1" t="s">
        <v>72</v>
      </c>
      <c r="LAZ237" s="1"/>
      <c r="LBA237" s="4" t="s">
        <v>93</v>
      </c>
      <c r="LBB237" s="1"/>
      <c r="LBC237" s="1"/>
      <c r="LBD237" s="1"/>
      <c r="LBE237" s="1"/>
      <c r="LBF237" s="1"/>
      <c r="LBG237" s="1" t="s">
        <v>72</v>
      </c>
      <c r="LBH237" s="1"/>
      <c r="LBI237" s="4" t="s">
        <v>93</v>
      </c>
      <c r="LBJ237" s="1"/>
      <c r="LBK237" s="1"/>
      <c r="LBL237" s="1"/>
      <c r="LBM237" s="1"/>
      <c r="LBN237" s="1"/>
      <c r="LBO237" s="1" t="s">
        <v>72</v>
      </c>
      <c r="LBP237" s="1"/>
      <c r="LBQ237" s="4" t="s">
        <v>93</v>
      </c>
      <c r="LBR237" s="1"/>
      <c r="LBS237" s="1"/>
      <c r="LBT237" s="1"/>
      <c r="LBU237" s="1"/>
      <c r="LBV237" s="1"/>
      <c r="LBW237" s="1" t="s">
        <v>72</v>
      </c>
      <c r="LBX237" s="1"/>
      <c r="LBY237" s="4" t="s">
        <v>93</v>
      </c>
      <c r="LBZ237" s="1"/>
      <c r="LCA237" s="1"/>
      <c r="LCB237" s="1"/>
      <c r="LCC237" s="1"/>
      <c r="LCD237" s="1"/>
      <c r="LCE237" s="1" t="s">
        <v>72</v>
      </c>
      <c r="LCF237" s="1"/>
      <c r="LCG237" s="4" t="s">
        <v>93</v>
      </c>
      <c r="LCH237" s="1"/>
      <c r="LCI237" s="1"/>
      <c r="LCJ237" s="1"/>
      <c r="LCK237" s="1"/>
      <c r="LCL237" s="1"/>
      <c r="LCM237" s="1" t="s">
        <v>72</v>
      </c>
      <c r="LCN237" s="1"/>
      <c r="LCO237" s="4" t="s">
        <v>93</v>
      </c>
      <c r="LCP237" s="1"/>
      <c r="LCQ237" s="1"/>
      <c r="LCR237" s="1"/>
      <c r="LCS237" s="1"/>
      <c r="LCT237" s="1"/>
      <c r="LCU237" s="1" t="s">
        <v>72</v>
      </c>
      <c r="LCV237" s="1"/>
      <c r="LCW237" s="4" t="s">
        <v>93</v>
      </c>
      <c r="LCX237" s="1"/>
      <c r="LCY237" s="1"/>
      <c r="LCZ237" s="1"/>
      <c r="LDA237" s="1"/>
      <c r="LDB237" s="1"/>
      <c r="LDC237" s="1" t="s">
        <v>72</v>
      </c>
      <c r="LDD237" s="1"/>
      <c r="LDE237" s="4" t="s">
        <v>93</v>
      </c>
      <c r="LDF237" s="1"/>
      <c r="LDG237" s="1"/>
      <c r="LDH237" s="1"/>
      <c r="LDI237" s="1"/>
      <c r="LDJ237" s="1"/>
      <c r="LDK237" s="1" t="s">
        <v>72</v>
      </c>
      <c r="LDL237" s="1"/>
      <c r="LDM237" s="4" t="s">
        <v>93</v>
      </c>
      <c r="LDN237" s="1"/>
      <c r="LDO237" s="1"/>
      <c r="LDP237" s="1"/>
      <c r="LDQ237" s="1"/>
      <c r="LDR237" s="1"/>
      <c r="LDS237" s="1" t="s">
        <v>72</v>
      </c>
      <c r="LDT237" s="1"/>
      <c r="LDU237" s="4" t="s">
        <v>93</v>
      </c>
      <c r="LDV237" s="1"/>
      <c r="LDW237" s="1"/>
      <c r="LDX237" s="1"/>
      <c r="LDY237" s="1"/>
      <c r="LDZ237" s="1"/>
      <c r="LEA237" s="1" t="s">
        <v>72</v>
      </c>
      <c r="LEB237" s="1"/>
      <c r="LEC237" s="4" t="s">
        <v>93</v>
      </c>
      <c r="LED237" s="1"/>
      <c r="LEE237" s="1"/>
      <c r="LEF237" s="1"/>
      <c r="LEG237" s="1"/>
      <c r="LEH237" s="1"/>
      <c r="LEI237" s="1" t="s">
        <v>72</v>
      </c>
      <c r="LEJ237" s="1"/>
      <c r="LEK237" s="4" t="s">
        <v>93</v>
      </c>
      <c r="LEL237" s="1"/>
      <c r="LEM237" s="1"/>
      <c r="LEN237" s="1"/>
      <c r="LEO237" s="1"/>
      <c r="LEP237" s="1"/>
      <c r="LEQ237" s="1" t="s">
        <v>72</v>
      </c>
      <c r="LER237" s="1"/>
      <c r="LES237" s="4" t="s">
        <v>93</v>
      </c>
      <c r="LET237" s="1"/>
      <c r="LEU237" s="1"/>
      <c r="LEV237" s="1"/>
      <c r="LEW237" s="1"/>
      <c r="LEX237" s="1"/>
      <c r="LEY237" s="1" t="s">
        <v>72</v>
      </c>
      <c r="LEZ237" s="1"/>
      <c r="LFA237" s="4" t="s">
        <v>93</v>
      </c>
      <c r="LFB237" s="1"/>
      <c r="LFC237" s="1"/>
      <c r="LFD237" s="1"/>
      <c r="LFE237" s="1"/>
      <c r="LFF237" s="1"/>
      <c r="LFG237" s="1" t="s">
        <v>72</v>
      </c>
      <c r="LFH237" s="1"/>
      <c r="LFI237" s="4" t="s">
        <v>93</v>
      </c>
      <c r="LFJ237" s="1"/>
      <c r="LFK237" s="1"/>
      <c r="LFL237" s="1"/>
      <c r="LFM237" s="1"/>
      <c r="LFN237" s="1"/>
      <c r="LFO237" s="1" t="s">
        <v>72</v>
      </c>
      <c r="LFP237" s="1"/>
      <c r="LFQ237" s="4" t="s">
        <v>93</v>
      </c>
      <c r="LFR237" s="1"/>
      <c r="LFS237" s="1"/>
      <c r="LFT237" s="1"/>
      <c r="LFU237" s="1"/>
      <c r="LFV237" s="1"/>
      <c r="LFW237" s="1" t="s">
        <v>72</v>
      </c>
      <c r="LFX237" s="1"/>
      <c r="LFY237" s="4" t="s">
        <v>93</v>
      </c>
      <c r="LFZ237" s="1"/>
      <c r="LGA237" s="1"/>
      <c r="LGB237" s="1"/>
      <c r="LGC237" s="1"/>
      <c r="LGD237" s="1"/>
      <c r="LGE237" s="1" t="s">
        <v>72</v>
      </c>
      <c r="LGF237" s="1"/>
      <c r="LGG237" s="4" t="s">
        <v>93</v>
      </c>
      <c r="LGH237" s="1"/>
      <c r="LGI237" s="1"/>
      <c r="LGJ237" s="1"/>
      <c r="LGK237" s="1"/>
      <c r="LGL237" s="1"/>
      <c r="LGM237" s="1" t="s">
        <v>72</v>
      </c>
      <c r="LGN237" s="1"/>
      <c r="LGO237" s="4" t="s">
        <v>93</v>
      </c>
      <c r="LGP237" s="1"/>
      <c r="LGQ237" s="1"/>
      <c r="LGR237" s="1"/>
      <c r="LGS237" s="1"/>
      <c r="LGT237" s="1"/>
      <c r="LGU237" s="1" t="s">
        <v>72</v>
      </c>
      <c r="LGV237" s="1"/>
      <c r="LGW237" s="4" t="s">
        <v>93</v>
      </c>
      <c r="LGX237" s="1"/>
      <c r="LGY237" s="1"/>
      <c r="LGZ237" s="1"/>
      <c r="LHA237" s="1"/>
      <c r="LHB237" s="1"/>
      <c r="LHC237" s="1" t="s">
        <v>72</v>
      </c>
      <c r="LHD237" s="1"/>
      <c r="LHE237" s="4" t="s">
        <v>93</v>
      </c>
      <c r="LHF237" s="1"/>
      <c r="LHG237" s="1"/>
      <c r="LHH237" s="1"/>
      <c r="LHI237" s="1"/>
      <c r="LHJ237" s="1"/>
      <c r="LHK237" s="1" t="s">
        <v>72</v>
      </c>
      <c r="LHL237" s="1"/>
      <c r="LHM237" s="4" t="s">
        <v>93</v>
      </c>
      <c r="LHN237" s="1"/>
      <c r="LHO237" s="1"/>
      <c r="LHP237" s="1"/>
      <c r="LHQ237" s="1"/>
      <c r="LHR237" s="1"/>
      <c r="LHS237" s="1" t="s">
        <v>72</v>
      </c>
      <c r="LHT237" s="1"/>
      <c r="LHU237" s="4" t="s">
        <v>93</v>
      </c>
      <c r="LHV237" s="1"/>
      <c r="LHW237" s="1"/>
      <c r="LHX237" s="1"/>
      <c r="LHY237" s="1"/>
      <c r="LHZ237" s="1"/>
      <c r="LIA237" s="1" t="s">
        <v>72</v>
      </c>
      <c r="LIB237" s="1"/>
      <c r="LIC237" s="4" t="s">
        <v>93</v>
      </c>
      <c r="LID237" s="1"/>
      <c r="LIE237" s="1"/>
      <c r="LIF237" s="1"/>
      <c r="LIG237" s="1"/>
      <c r="LIH237" s="1"/>
      <c r="LII237" s="1" t="s">
        <v>72</v>
      </c>
      <c r="LIJ237" s="1"/>
      <c r="LIK237" s="4" t="s">
        <v>93</v>
      </c>
      <c r="LIL237" s="1"/>
      <c r="LIM237" s="1"/>
      <c r="LIN237" s="1"/>
      <c r="LIO237" s="1"/>
      <c r="LIP237" s="1"/>
      <c r="LIQ237" s="1" t="s">
        <v>72</v>
      </c>
      <c r="LIR237" s="1"/>
      <c r="LIS237" s="4" t="s">
        <v>93</v>
      </c>
      <c r="LIT237" s="1"/>
      <c r="LIU237" s="1"/>
      <c r="LIV237" s="1"/>
      <c r="LIW237" s="1"/>
      <c r="LIX237" s="1"/>
      <c r="LIY237" s="1" t="s">
        <v>72</v>
      </c>
      <c r="LIZ237" s="1"/>
      <c r="LJA237" s="4" t="s">
        <v>93</v>
      </c>
      <c r="LJB237" s="1"/>
      <c r="LJC237" s="1"/>
      <c r="LJD237" s="1"/>
      <c r="LJE237" s="1"/>
      <c r="LJF237" s="1"/>
      <c r="LJG237" s="1" t="s">
        <v>72</v>
      </c>
      <c r="LJH237" s="1"/>
      <c r="LJI237" s="4" t="s">
        <v>93</v>
      </c>
      <c r="LJJ237" s="1"/>
      <c r="LJK237" s="1"/>
      <c r="LJL237" s="1"/>
      <c r="LJM237" s="1"/>
      <c r="LJN237" s="1"/>
      <c r="LJO237" s="1" t="s">
        <v>72</v>
      </c>
      <c r="LJP237" s="1"/>
      <c r="LJQ237" s="4" t="s">
        <v>93</v>
      </c>
      <c r="LJR237" s="1"/>
      <c r="LJS237" s="1"/>
      <c r="LJT237" s="1"/>
      <c r="LJU237" s="1"/>
      <c r="LJV237" s="1"/>
      <c r="LJW237" s="1" t="s">
        <v>72</v>
      </c>
      <c r="LJX237" s="1"/>
      <c r="LJY237" s="4" t="s">
        <v>93</v>
      </c>
      <c r="LJZ237" s="1"/>
      <c r="LKA237" s="1"/>
      <c r="LKB237" s="1"/>
      <c r="LKC237" s="1"/>
      <c r="LKD237" s="1"/>
      <c r="LKE237" s="1" t="s">
        <v>72</v>
      </c>
      <c r="LKF237" s="1"/>
      <c r="LKG237" s="4" t="s">
        <v>93</v>
      </c>
      <c r="LKH237" s="1"/>
      <c r="LKI237" s="1"/>
      <c r="LKJ237" s="1"/>
      <c r="LKK237" s="1"/>
      <c r="LKL237" s="1"/>
      <c r="LKM237" s="1" t="s">
        <v>72</v>
      </c>
      <c r="LKN237" s="1"/>
      <c r="LKO237" s="4" t="s">
        <v>93</v>
      </c>
      <c r="LKP237" s="1"/>
      <c r="LKQ237" s="1"/>
      <c r="LKR237" s="1"/>
      <c r="LKS237" s="1"/>
      <c r="LKT237" s="1"/>
      <c r="LKU237" s="1" t="s">
        <v>72</v>
      </c>
      <c r="LKV237" s="1"/>
      <c r="LKW237" s="4" t="s">
        <v>93</v>
      </c>
      <c r="LKX237" s="1"/>
      <c r="LKY237" s="1"/>
      <c r="LKZ237" s="1"/>
      <c r="LLA237" s="1"/>
      <c r="LLB237" s="1"/>
      <c r="LLC237" s="1" t="s">
        <v>72</v>
      </c>
      <c r="LLD237" s="1"/>
      <c r="LLE237" s="4" t="s">
        <v>93</v>
      </c>
      <c r="LLF237" s="1"/>
      <c r="LLG237" s="1"/>
      <c r="LLH237" s="1"/>
      <c r="LLI237" s="1"/>
      <c r="LLJ237" s="1"/>
      <c r="LLK237" s="1" t="s">
        <v>72</v>
      </c>
      <c r="LLL237" s="1"/>
      <c r="LLM237" s="4" t="s">
        <v>93</v>
      </c>
      <c r="LLN237" s="1"/>
      <c r="LLO237" s="1"/>
      <c r="LLP237" s="1"/>
      <c r="LLQ237" s="1"/>
      <c r="LLR237" s="1"/>
      <c r="LLS237" s="1" t="s">
        <v>72</v>
      </c>
      <c r="LLT237" s="1"/>
      <c r="LLU237" s="4" t="s">
        <v>93</v>
      </c>
      <c r="LLV237" s="1"/>
      <c r="LLW237" s="1"/>
      <c r="LLX237" s="1"/>
      <c r="LLY237" s="1"/>
      <c r="LLZ237" s="1"/>
      <c r="LMA237" s="1" t="s">
        <v>72</v>
      </c>
      <c r="LMB237" s="1"/>
      <c r="LMC237" s="4" t="s">
        <v>93</v>
      </c>
      <c r="LMD237" s="1"/>
      <c r="LME237" s="1"/>
      <c r="LMF237" s="1"/>
      <c r="LMG237" s="1"/>
      <c r="LMH237" s="1"/>
      <c r="LMI237" s="1" t="s">
        <v>72</v>
      </c>
      <c r="LMJ237" s="1"/>
      <c r="LMK237" s="4" t="s">
        <v>93</v>
      </c>
      <c r="LML237" s="1"/>
      <c r="LMM237" s="1"/>
      <c r="LMN237" s="1"/>
      <c r="LMO237" s="1"/>
      <c r="LMP237" s="1"/>
      <c r="LMQ237" s="1" t="s">
        <v>72</v>
      </c>
      <c r="LMR237" s="1"/>
      <c r="LMS237" s="4" t="s">
        <v>93</v>
      </c>
      <c r="LMT237" s="1"/>
      <c r="LMU237" s="1"/>
      <c r="LMV237" s="1"/>
      <c r="LMW237" s="1"/>
      <c r="LMX237" s="1"/>
      <c r="LMY237" s="1" t="s">
        <v>72</v>
      </c>
      <c r="LMZ237" s="1"/>
      <c r="LNA237" s="4" t="s">
        <v>93</v>
      </c>
      <c r="LNB237" s="1"/>
      <c r="LNC237" s="1"/>
      <c r="LND237" s="1"/>
      <c r="LNE237" s="1"/>
      <c r="LNF237" s="1"/>
      <c r="LNG237" s="1" t="s">
        <v>72</v>
      </c>
      <c r="LNH237" s="1"/>
      <c r="LNI237" s="4" t="s">
        <v>93</v>
      </c>
      <c r="LNJ237" s="1"/>
      <c r="LNK237" s="1"/>
      <c r="LNL237" s="1"/>
      <c r="LNM237" s="1"/>
      <c r="LNN237" s="1"/>
      <c r="LNO237" s="1" t="s">
        <v>72</v>
      </c>
      <c r="LNP237" s="1"/>
      <c r="LNQ237" s="4" t="s">
        <v>93</v>
      </c>
      <c r="LNR237" s="1"/>
      <c r="LNS237" s="1"/>
      <c r="LNT237" s="1"/>
      <c r="LNU237" s="1"/>
      <c r="LNV237" s="1"/>
      <c r="LNW237" s="1" t="s">
        <v>72</v>
      </c>
      <c r="LNX237" s="1"/>
      <c r="LNY237" s="4" t="s">
        <v>93</v>
      </c>
      <c r="LNZ237" s="1"/>
      <c r="LOA237" s="1"/>
      <c r="LOB237" s="1"/>
      <c r="LOC237" s="1"/>
      <c r="LOD237" s="1"/>
      <c r="LOE237" s="1" t="s">
        <v>72</v>
      </c>
      <c r="LOF237" s="1"/>
      <c r="LOG237" s="4" t="s">
        <v>93</v>
      </c>
      <c r="LOH237" s="1"/>
      <c r="LOI237" s="1"/>
      <c r="LOJ237" s="1"/>
      <c r="LOK237" s="1"/>
      <c r="LOL237" s="1"/>
      <c r="LOM237" s="1" t="s">
        <v>72</v>
      </c>
      <c r="LON237" s="1"/>
      <c r="LOO237" s="4" t="s">
        <v>93</v>
      </c>
      <c r="LOP237" s="1"/>
      <c r="LOQ237" s="1"/>
      <c r="LOR237" s="1"/>
      <c r="LOS237" s="1"/>
      <c r="LOT237" s="1"/>
      <c r="LOU237" s="1" t="s">
        <v>72</v>
      </c>
      <c r="LOV237" s="1"/>
      <c r="LOW237" s="4" t="s">
        <v>93</v>
      </c>
      <c r="LOX237" s="1"/>
      <c r="LOY237" s="1"/>
      <c r="LOZ237" s="1"/>
      <c r="LPA237" s="1"/>
      <c r="LPB237" s="1"/>
      <c r="LPC237" s="1" t="s">
        <v>72</v>
      </c>
      <c r="LPD237" s="1"/>
      <c r="LPE237" s="4" t="s">
        <v>93</v>
      </c>
      <c r="LPF237" s="1"/>
      <c r="LPG237" s="1"/>
      <c r="LPH237" s="1"/>
      <c r="LPI237" s="1"/>
      <c r="LPJ237" s="1"/>
      <c r="LPK237" s="1" t="s">
        <v>72</v>
      </c>
      <c r="LPL237" s="1"/>
      <c r="LPM237" s="4" t="s">
        <v>93</v>
      </c>
      <c r="LPN237" s="1"/>
      <c r="LPO237" s="1"/>
      <c r="LPP237" s="1"/>
      <c r="LPQ237" s="1"/>
      <c r="LPR237" s="1"/>
      <c r="LPS237" s="1" t="s">
        <v>72</v>
      </c>
      <c r="LPT237" s="1"/>
      <c r="LPU237" s="4" t="s">
        <v>93</v>
      </c>
      <c r="LPV237" s="1"/>
      <c r="LPW237" s="1"/>
      <c r="LPX237" s="1"/>
      <c r="LPY237" s="1"/>
      <c r="LPZ237" s="1"/>
      <c r="LQA237" s="1" t="s">
        <v>72</v>
      </c>
      <c r="LQB237" s="1"/>
      <c r="LQC237" s="4" t="s">
        <v>93</v>
      </c>
      <c r="LQD237" s="1"/>
      <c r="LQE237" s="1"/>
      <c r="LQF237" s="1"/>
      <c r="LQG237" s="1"/>
      <c r="LQH237" s="1"/>
      <c r="LQI237" s="1" t="s">
        <v>72</v>
      </c>
      <c r="LQJ237" s="1"/>
      <c r="LQK237" s="4" t="s">
        <v>93</v>
      </c>
      <c r="LQL237" s="1"/>
      <c r="LQM237" s="1"/>
      <c r="LQN237" s="1"/>
      <c r="LQO237" s="1"/>
      <c r="LQP237" s="1"/>
      <c r="LQQ237" s="1" t="s">
        <v>72</v>
      </c>
      <c r="LQR237" s="1"/>
      <c r="LQS237" s="4" t="s">
        <v>93</v>
      </c>
      <c r="LQT237" s="1"/>
      <c r="LQU237" s="1"/>
      <c r="LQV237" s="1"/>
      <c r="LQW237" s="1"/>
      <c r="LQX237" s="1"/>
      <c r="LQY237" s="1" t="s">
        <v>72</v>
      </c>
      <c r="LQZ237" s="1"/>
      <c r="LRA237" s="4" t="s">
        <v>93</v>
      </c>
      <c r="LRB237" s="1"/>
      <c r="LRC237" s="1"/>
      <c r="LRD237" s="1"/>
      <c r="LRE237" s="1"/>
      <c r="LRF237" s="1"/>
      <c r="LRG237" s="1" t="s">
        <v>72</v>
      </c>
      <c r="LRH237" s="1"/>
      <c r="LRI237" s="4" t="s">
        <v>93</v>
      </c>
      <c r="LRJ237" s="1"/>
      <c r="LRK237" s="1"/>
      <c r="LRL237" s="1"/>
      <c r="LRM237" s="1"/>
      <c r="LRN237" s="1"/>
      <c r="LRO237" s="1" t="s">
        <v>72</v>
      </c>
      <c r="LRP237" s="1"/>
      <c r="LRQ237" s="4" t="s">
        <v>93</v>
      </c>
      <c r="LRR237" s="1"/>
      <c r="LRS237" s="1"/>
      <c r="LRT237" s="1"/>
      <c r="LRU237" s="1"/>
      <c r="LRV237" s="1"/>
      <c r="LRW237" s="1" t="s">
        <v>72</v>
      </c>
      <c r="LRX237" s="1"/>
      <c r="LRY237" s="4" t="s">
        <v>93</v>
      </c>
      <c r="LRZ237" s="1"/>
      <c r="LSA237" s="1"/>
      <c r="LSB237" s="1"/>
      <c r="LSC237" s="1"/>
      <c r="LSD237" s="1"/>
      <c r="LSE237" s="1" t="s">
        <v>72</v>
      </c>
      <c r="LSF237" s="1"/>
      <c r="LSG237" s="4" t="s">
        <v>93</v>
      </c>
      <c r="LSH237" s="1"/>
      <c r="LSI237" s="1"/>
      <c r="LSJ237" s="1"/>
      <c r="LSK237" s="1"/>
      <c r="LSL237" s="1"/>
      <c r="LSM237" s="1" t="s">
        <v>72</v>
      </c>
      <c r="LSN237" s="1"/>
      <c r="LSO237" s="4" t="s">
        <v>93</v>
      </c>
      <c r="LSP237" s="1"/>
      <c r="LSQ237" s="1"/>
      <c r="LSR237" s="1"/>
      <c r="LSS237" s="1"/>
      <c r="LST237" s="1"/>
      <c r="LSU237" s="1" t="s">
        <v>72</v>
      </c>
      <c r="LSV237" s="1"/>
      <c r="LSW237" s="4" t="s">
        <v>93</v>
      </c>
      <c r="LSX237" s="1"/>
      <c r="LSY237" s="1"/>
      <c r="LSZ237" s="1"/>
      <c r="LTA237" s="1"/>
      <c r="LTB237" s="1"/>
      <c r="LTC237" s="1" t="s">
        <v>72</v>
      </c>
      <c r="LTD237" s="1"/>
      <c r="LTE237" s="4" t="s">
        <v>93</v>
      </c>
      <c r="LTF237" s="1"/>
      <c r="LTG237" s="1"/>
      <c r="LTH237" s="1"/>
      <c r="LTI237" s="1"/>
      <c r="LTJ237" s="1"/>
      <c r="LTK237" s="1" t="s">
        <v>72</v>
      </c>
      <c r="LTL237" s="1"/>
      <c r="LTM237" s="4" t="s">
        <v>93</v>
      </c>
      <c r="LTN237" s="1"/>
      <c r="LTO237" s="1"/>
      <c r="LTP237" s="1"/>
      <c r="LTQ237" s="1"/>
      <c r="LTR237" s="1"/>
      <c r="LTS237" s="1" t="s">
        <v>72</v>
      </c>
      <c r="LTT237" s="1"/>
      <c r="LTU237" s="4" t="s">
        <v>93</v>
      </c>
      <c r="LTV237" s="1"/>
      <c r="LTW237" s="1"/>
      <c r="LTX237" s="1"/>
      <c r="LTY237" s="1"/>
      <c r="LTZ237" s="1"/>
      <c r="LUA237" s="1" t="s">
        <v>72</v>
      </c>
      <c r="LUB237" s="1"/>
      <c r="LUC237" s="4" t="s">
        <v>93</v>
      </c>
      <c r="LUD237" s="1"/>
      <c r="LUE237" s="1"/>
      <c r="LUF237" s="1"/>
      <c r="LUG237" s="1"/>
      <c r="LUH237" s="1"/>
      <c r="LUI237" s="1" t="s">
        <v>72</v>
      </c>
      <c r="LUJ237" s="1"/>
      <c r="LUK237" s="4" t="s">
        <v>93</v>
      </c>
      <c r="LUL237" s="1"/>
      <c r="LUM237" s="1"/>
      <c r="LUN237" s="1"/>
      <c r="LUO237" s="1"/>
      <c r="LUP237" s="1"/>
      <c r="LUQ237" s="1" t="s">
        <v>72</v>
      </c>
      <c r="LUR237" s="1"/>
      <c r="LUS237" s="4" t="s">
        <v>93</v>
      </c>
      <c r="LUT237" s="1"/>
      <c r="LUU237" s="1"/>
      <c r="LUV237" s="1"/>
      <c r="LUW237" s="1"/>
      <c r="LUX237" s="1"/>
      <c r="LUY237" s="1" t="s">
        <v>72</v>
      </c>
      <c r="LUZ237" s="1"/>
      <c r="LVA237" s="4" t="s">
        <v>93</v>
      </c>
      <c r="LVB237" s="1"/>
      <c r="LVC237" s="1"/>
      <c r="LVD237" s="1"/>
      <c r="LVE237" s="1"/>
      <c r="LVF237" s="1"/>
      <c r="LVG237" s="1" t="s">
        <v>72</v>
      </c>
      <c r="LVH237" s="1"/>
      <c r="LVI237" s="4" t="s">
        <v>93</v>
      </c>
      <c r="LVJ237" s="1"/>
      <c r="LVK237" s="1"/>
      <c r="LVL237" s="1"/>
      <c r="LVM237" s="1"/>
      <c r="LVN237" s="1"/>
      <c r="LVO237" s="1" t="s">
        <v>72</v>
      </c>
      <c r="LVP237" s="1"/>
      <c r="LVQ237" s="4" t="s">
        <v>93</v>
      </c>
      <c r="LVR237" s="1"/>
      <c r="LVS237" s="1"/>
      <c r="LVT237" s="1"/>
      <c r="LVU237" s="1"/>
      <c r="LVV237" s="1"/>
      <c r="LVW237" s="1" t="s">
        <v>72</v>
      </c>
      <c r="LVX237" s="1"/>
      <c r="LVY237" s="4" t="s">
        <v>93</v>
      </c>
      <c r="LVZ237" s="1"/>
      <c r="LWA237" s="1"/>
      <c r="LWB237" s="1"/>
      <c r="LWC237" s="1"/>
      <c r="LWD237" s="1"/>
      <c r="LWE237" s="1" t="s">
        <v>72</v>
      </c>
      <c r="LWF237" s="1"/>
      <c r="LWG237" s="4" t="s">
        <v>93</v>
      </c>
      <c r="LWH237" s="1"/>
      <c r="LWI237" s="1"/>
      <c r="LWJ237" s="1"/>
      <c r="LWK237" s="1"/>
      <c r="LWL237" s="1"/>
      <c r="LWM237" s="1" t="s">
        <v>72</v>
      </c>
      <c r="LWN237" s="1"/>
      <c r="LWO237" s="4" t="s">
        <v>93</v>
      </c>
      <c r="LWP237" s="1"/>
      <c r="LWQ237" s="1"/>
      <c r="LWR237" s="1"/>
      <c r="LWS237" s="1"/>
      <c r="LWT237" s="1"/>
      <c r="LWU237" s="1" t="s">
        <v>72</v>
      </c>
      <c r="LWV237" s="1"/>
      <c r="LWW237" s="4" t="s">
        <v>93</v>
      </c>
      <c r="LWX237" s="1"/>
      <c r="LWY237" s="1"/>
      <c r="LWZ237" s="1"/>
      <c r="LXA237" s="1"/>
      <c r="LXB237" s="1"/>
      <c r="LXC237" s="1" t="s">
        <v>72</v>
      </c>
      <c r="LXD237" s="1"/>
      <c r="LXE237" s="4" t="s">
        <v>93</v>
      </c>
      <c r="LXF237" s="1"/>
      <c r="LXG237" s="1"/>
      <c r="LXH237" s="1"/>
      <c r="LXI237" s="1"/>
      <c r="LXJ237" s="1"/>
      <c r="LXK237" s="1" t="s">
        <v>72</v>
      </c>
      <c r="LXL237" s="1"/>
      <c r="LXM237" s="4" t="s">
        <v>93</v>
      </c>
      <c r="LXN237" s="1"/>
      <c r="LXO237" s="1"/>
      <c r="LXP237" s="1"/>
      <c r="LXQ237" s="1"/>
      <c r="LXR237" s="1"/>
      <c r="LXS237" s="1" t="s">
        <v>72</v>
      </c>
      <c r="LXT237" s="1"/>
      <c r="LXU237" s="4" t="s">
        <v>93</v>
      </c>
      <c r="LXV237" s="1"/>
      <c r="LXW237" s="1"/>
      <c r="LXX237" s="1"/>
      <c r="LXY237" s="1"/>
      <c r="LXZ237" s="1"/>
      <c r="LYA237" s="1" t="s">
        <v>72</v>
      </c>
      <c r="LYB237" s="1"/>
      <c r="LYC237" s="4" t="s">
        <v>93</v>
      </c>
      <c r="LYD237" s="1"/>
      <c r="LYE237" s="1"/>
      <c r="LYF237" s="1"/>
      <c r="LYG237" s="1"/>
      <c r="LYH237" s="1"/>
      <c r="LYI237" s="1" t="s">
        <v>72</v>
      </c>
      <c r="LYJ237" s="1"/>
      <c r="LYK237" s="4" t="s">
        <v>93</v>
      </c>
      <c r="LYL237" s="1"/>
      <c r="LYM237" s="1"/>
      <c r="LYN237" s="1"/>
      <c r="LYO237" s="1"/>
      <c r="LYP237" s="1"/>
      <c r="LYQ237" s="1" t="s">
        <v>72</v>
      </c>
      <c r="LYR237" s="1"/>
      <c r="LYS237" s="4" t="s">
        <v>93</v>
      </c>
      <c r="LYT237" s="1"/>
      <c r="LYU237" s="1"/>
      <c r="LYV237" s="1"/>
      <c r="LYW237" s="1"/>
      <c r="LYX237" s="1"/>
      <c r="LYY237" s="1" t="s">
        <v>72</v>
      </c>
      <c r="LYZ237" s="1"/>
      <c r="LZA237" s="4" t="s">
        <v>93</v>
      </c>
      <c r="LZB237" s="1"/>
      <c r="LZC237" s="1"/>
      <c r="LZD237" s="1"/>
      <c r="LZE237" s="1"/>
      <c r="LZF237" s="1"/>
      <c r="LZG237" s="1" t="s">
        <v>72</v>
      </c>
      <c r="LZH237" s="1"/>
      <c r="LZI237" s="4" t="s">
        <v>93</v>
      </c>
      <c r="LZJ237" s="1"/>
      <c r="LZK237" s="1"/>
      <c r="LZL237" s="1"/>
      <c r="LZM237" s="1"/>
      <c r="LZN237" s="1"/>
      <c r="LZO237" s="1" t="s">
        <v>72</v>
      </c>
      <c r="LZP237" s="1"/>
      <c r="LZQ237" s="4" t="s">
        <v>93</v>
      </c>
      <c r="LZR237" s="1"/>
      <c r="LZS237" s="1"/>
      <c r="LZT237" s="1"/>
      <c r="LZU237" s="1"/>
      <c r="LZV237" s="1"/>
      <c r="LZW237" s="1" t="s">
        <v>72</v>
      </c>
      <c r="LZX237" s="1"/>
      <c r="LZY237" s="4" t="s">
        <v>93</v>
      </c>
      <c r="LZZ237" s="1"/>
      <c r="MAA237" s="1"/>
      <c r="MAB237" s="1"/>
      <c r="MAC237" s="1"/>
      <c r="MAD237" s="1"/>
      <c r="MAE237" s="1" t="s">
        <v>72</v>
      </c>
      <c r="MAF237" s="1"/>
      <c r="MAG237" s="4" t="s">
        <v>93</v>
      </c>
      <c r="MAH237" s="1"/>
      <c r="MAI237" s="1"/>
      <c r="MAJ237" s="1"/>
      <c r="MAK237" s="1"/>
      <c r="MAL237" s="1"/>
      <c r="MAM237" s="1" t="s">
        <v>72</v>
      </c>
      <c r="MAN237" s="1"/>
      <c r="MAO237" s="4" t="s">
        <v>93</v>
      </c>
      <c r="MAP237" s="1"/>
      <c r="MAQ237" s="1"/>
      <c r="MAR237" s="1"/>
      <c r="MAS237" s="1"/>
      <c r="MAT237" s="1"/>
      <c r="MAU237" s="1" t="s">
        <v>72</v>
      </c>
      <c r="MAV237" s="1"/>
      <c r="MAW237" s="4" t="s">
        <v>93</v>
      </c>
      <c r="MAX237" s="1"/>
      <c r="MAY237" s="1"/>
      <c r="MAZ237" s="1"/>
      <c r="MBA237" s="1"/>
      <c r="MBB237" s="1"/>
      <c r="MBC237" s="1" t="s">
        <v>72</v>
      </c>
      <c r="MBD237" s="1"/>
      <c r="MBE237" s="4" t="s">
        <v>93</v>
      </c>
      <c r="MBF237" s="1"/>
      <c r="MBG237" s="1"/>
      <c r="MBH237" s="1"/>
      <c r="MBI237" s="1"/>
      <c r="MBJ237" s="1"/>
      <c r="MBK237" s="1" t="s">
        <v>72</v>
      </c>
      <c r="MBL237" s="1"/>
      <c r="MBM237" s="4" t="s">
        <v>93</v>
      </c>
      <c r="MBN237" s="1"/>
      <c r="MBO237" s="1"/>
      <c r="MBP237" s="1"/>
      <c r="MBQ237" s="1"/>
      <c r="MBR237" s="1"/>
      <c r="MBS237" s="1" t="s">
        <v>72</v>
      </c>
      <c r="MBT237" s="1"/>
      <c r="MBU237" s="4" t="s">
        <v>93</v>
      </c>
      <c r="MBV237" s="1"/>
      <c r="MBW237" s="1"/>
      <c r="MBX237" s="1"/>
      <c r="MBY237" s="1"/>
      <c r="MBZ237" s="1"/>
      <c r="MCA237" s="1" t="s">
        <v>72</v>
      </c>
      <c r="MCB237" s="1"/>
      <c r="MCC237" s="4" t="s">
        <v>93</v>
      </c>
      <c r="MCD237" s="1"/>
      <c r="MCE237" s="1"/>
      <c r="MCF237" s="1"/>
      <c r="MCG237" s="1"/>
      <c r="MCH237" s="1"/>
      <c r="MCI237" s="1" t="s">
        <v>72</v>
      </c>
      <c r="MCJ237" s="1"/>
      <c r="MCK237" s="4" t="s">
        <v>93</v>
      </c>
      <c r="MCL237" s="1"/>
      <c r="MCM237" s="1"/>
      <c r="MCN237" s="1"/>
      <c r="MCO237" s="1"/>
      <c r="MCP237" s="1"/>
      <c r="MCQ237" s="1" t="s">
        <v>72</v>
      </c>
      <c r="MCR237" s="1"/>
      <c r="MCS237" s="4" t="s">
        <v>93</v>
      </c>
      <c r="MCT237" s="1"/>
      <c r="MCU237" s="1"/>
      <c r="MCV237" s="1"/>
      <c r="MCW237" s="1"/>
      <c r="MCX237" s="1"/>
      <c r="MCY237" s="1" t="s">
        <v>72</v>
      </c>
      <c r="MCZ237" s="1"/>
      <c r="MDA237" s="4" t="s">
        <v>93</v>
      </c>
      <c r="MDB237" s="1"/>
      <c r="MDC237" s="1"/>
      <c r="MDD237" s="1"/>
      <c r="MDE237" s="1"/>
      <c r="MDF237" s="1"/>
      <c r="MDG237" s="1" t="s">
        <v>72</v>
      </c>
      <c r="MDH237" s="1"/>
      <c r="MDI237" s="4" t="s">
        <v>93</v>
      </c>
      <c r="MDJ237" s="1"/>
      <c r="MDK237" s="1"/>
      <c r="MDL237" s="1"/>
      <c r="MDM237" s="1"/>
      <c r="MDN237" s="1"/>
      <c r="MDO237" s="1" t="s">
        <v>72</v>
      </c>
      <c r="MDP237" s="1"/>
      <c r="MDQ237" s="4" t="s">
        <v>93</v>
      </c>
      <c r="MDR237" s="1"/>
      <c r="MDS237" s="1"/>
      <c r="MDT237" s="1"/>
      <c r="MDU237" s="1"/>
      <c r="MDV237" s="1"/>
      <c r="MDW237" s="1" t="s">
        <v>72</v>
      </c>
      <c r="MDX237" s="1"/>
      <c r="MDY237" s="4" t="s">
        <v>93</v>
      </c>
      <c r="MDZ237" s="1"/>
      <c r="MEA237" s="1"/>
      <c r="MEB237" s="1"/>
      <c r="MEC237" s="1"/>
      <c r="MED237" s="1"/>
      <c r="MEE237" s="1" t="s">
        <v>72</v>
      </c>
      <c r="MEF237" s="1"/>
      <c r="MEG237" s="4" t="s">
        <v>93</v>
      </c>
      <c r="MEH237" s="1"/>
      <c r="MEI237" s="1"/>
      <c r="MEJ237" s="1"/>
      <c r="MEK237" s="1"/>
      <c r="MEL237" s="1"/>
      <c r="MEM237" s="1" t="s">
        <v>72</v>
      </c>
      <c r="MEN237" s="1"/>
      <c r="MEO237" s="4" t="s">
        <v>93</v>
      </c>
      <c r="MEP237" s="1"/>
      <c r="MEQ237" s="1"/>
      <c r="MER237" s="1"/>
      <c r="MES237" s="1"/>
      <c r="MET237" s="1"/>
      <c r="MEU237" s="1" t="s">
        <v>72</v>
      </c>
      <c r="MEV237" s="1"/>
      <c r="MEW237" s="4" t="s">
        <v>93</v>
      </c>
      <c r="MEX237" s="1"/>
      <c r="MEY237" s="1"/>
      <c r="MEZ237" s="1"/>
      <c r="MFA237" s="1"/>
      <c r="MFB237" s="1"/>
      <c r="MFC237" s="1" t="s">
        <v>72</v>
      </c>
      <c r="MFD237" s="1"/>
      <c r="MFE237" s="4" t="s">
        <v>93</v>
      </c>
      <c r="MFF237" s="1"/>
      <c r="MFG237" s="1"/>
      <c r="MFH237" s="1"/>
      <c r="MFI237" s="1"/>
      <c r="MFJ237" s="1"/>
      <c r="MFK237" s="1" t="s">
        <v>72</v>
      </c>
      <c r="MFL237" s="1"/>
      <c r="MFM237" s="4" t="s">
        <v>93</v>
      </c>
      <c r="MFN237" s="1"/>
      <c r="MFO237" s="1"/>
      <c r="MFP237" s="1"/>
      <c r="MFQ237" s="1"/>
      <c r="MFR237" s="1"/>
      <c r="MFS237" s="1" t="s">
        <v>72</v>
      </c>
      <c r="MFT237" s="1"/>
      <c r="MFU237" s="4" t="s">
        <v>93</v>
      </c>
      <c r="MFV237" s="1"/>
      <c r="MFW237" s="1"/>
      <c r="MFX237" s="1"/>
      <c r="MFY237" s="1"/>
      <c r="MFZ237" s="1"/>
      <c r="MGA237" s="1" t="s">
        <v>72</v>
      </c>
      <c r="MGB237" s="1"/>
      <c r="MGC237" s="4" t="s">
        <v>93</v>
      </c>
      <c r="MGD237" s="1"/>
      <c r="MGE237" s="1"/>
      <c r="MGF237" s="1"/>
      <c r="MGG237" s="1"/>
      <c r="MGH237" s="1"/>
      <c r="MGI237" s="1" t="s">
        <v>72</v>
      </c>
      <c r="MGJ237" s="1"/>
      <c r="MGK237" s="4" t="s">
        <v>93</v>
      </c>
      <c r="MGL237" s="1"/>
      <c r="MGM237" s="1"/>
      <c r="MGN237" s="1"/>
      <c r="MGO237" s="1"/>
      <c r="MGP237" s="1"/>
      <c r="MGQ237" s="1" t="s">
        <v>72</v>
      </c>
      <c r="MGR237" s="1"/>
      <c r="MGS237" s="4" t="s">
        <v>93</v>
      </c>
      <c r="MGT237" s="1"/>
      <c r="MGU237" s="1"/>
      <c r="MGV237" s="1"/>
      <c r="MGW237" s="1"/>
      <c r="MGX237" s="1"/>
      <c r="MGY237" s="1" t="s">
        <v>72</v>
      </c>
      <c r="MGZ237" s="1"/>
      <c r="MHA237" s="4" t="s">
        <v>93</v>
      </c>
      <c r="MHB237" s="1"/>
      <c r="MHC237" s="1"/>
      <c r="MHD237" s="1"/>
      <c r="MHE237" s="1"/>
      <c r="MHF237" s="1"/>
      <c r="MHG237" s="1" t="s">
        <v>72</v>
      </c>
      <c r="MHH237" s="1"/>
      <c r="MHI237" s="4" t="s">
        <v>93</v>
      </c>
      <c r="MHJ237" s="1"/>
      <c r="MHK237" s="1"/>
      <c r="MHL237" s="1"/>
      <c r="MHM237" s="1"/>
      <c r="MHN237" s="1"/>
      <c r="MHO237" s="1" t="s">
        <v>72</v>
      </c>
      <c r="MHP237" s="1"/>
      <c r="MHQ237" s="4" t="s">
        <v>93</v>
      </c>
      <c r="MHR237" s="1"/>
      <c r="MHS237" s="1"/>
      <c r="MHT237" s="1"/>
      <c r="MHU237" s="1"/>
      <c r="MHV237" s="1"/>
      <c r="MHW237" s="1" t="s">
        <v>72</v>
      </c>
      <c r="MHX237" s="1"/>
      <c r="MHY237" s="4" t="s">
        <v>93</v>
      </c>
      <c r="MHZ237" s="1"/>
      <c r="MIA237" s="1"/>
      <c r="MIB237" s="1"/>
      <c r="MIC237" s="1"/>
      <c r="MID237" s="1"/>
      <c r="MIE237" s="1" t="s">
        <v>72</v>
      </c>
      <c r="MIF237" s="1"/>
      <c r="MIG237" s="4" t="s">
        <v>93</v>
      </c>
      <c r="MIH237" s="1"/>
      <c r="MII237" s="1"/>
      <c r="MIJ237" s="1"/>
      <c r="MIK237" s="1"/>
      <c r="MIL237" s="1"/>
      <c r="MIM237" s="1" t="s">
        <v>72</v>
      </c>
      <c r="MIN237" s="1"/>
      <c r="MIO237" s="4" t="s">
        <v>93</v>
      </c>
      <c r="MIP237" s="1"/>
      <c r="MIQ237" s="1"/>
      <c r="MIR237" s="1"/>
      <c r="MIS237" s="1"/>
      <c r="MIT237" s="1"/>
      <c r="MIU237" s="1" t="s">
        <v>72</v>
      </c>
      <c r="MIV237" s="1"/>
      <c r="MIW237" s="4" t="s">
        <v>93</v>
      </c>
      <c r="MIX237" s="1"/>
      <c r="MIY237" s="1"/>
      <c r="MIZ237" s="1"/>
      <c r="MJA237" s="1"/>
      <c r="MJB237" s="1"/>
      <c r="MJC237" s="1" t="s">
        <v>72</v>
      </c>
      <c r="MJD237" s="1"/>
      <c r="MJE237" s="4" t="s">
        <v>93</v>
      </c>
      <c r="MJF237" s="1"/>
      <c r="MJG237" s="1"/>
      <c r="MJH237" s="1"/>
      <c r="MJI237" s="1"/>
      <c r="MJJ237" s="1"/>
      <c r="MJK237" s="1" t="s">
        <v>72</v>
      </c>
      <c r="MJL237" s="1"/>
      <c r="MJM237" s="4" t="s">
        <v>93</v>
      </c>
      <c r="MJN237" s="1"/>
      <c r="MJO237" s="1"/>
      <c r="MJP237" s="1"/>
      <c r="MJQ237" s="1"/>
      <c r="MJR237" s="1"/>
      <c r="MJS237" s="1" t="s">
        <v>72</v>
      </c>
      <c r="MJT237" s="1"/>
      <c r="MJU237" s="4" t="s">
        <v>93</v>
      </c>
      <c r="MJV237" s="1"/>
      <c r="MJW237" s="1"/>
      <c r="MJX237" s="1"/>
      <c r="MJY237" s="1"/>
      <c r="MJZ237" s="1"/>
      <c r="MKA237" s="1" t="s">
        <v>72</v>
      </c>
      <c r="MKB237" s="1"/>
      <c r="MKC237" s="4" t="s">
        <v>93</v>
      </c>
      <c r="MKD237" s="1"/>
      <c r="MKE237" s="1"/>
      <c r="MKF237" s="1"/>
      <c r="MKG237" s="1"/>
      <c r="MKH237" s="1"/>
      <c r="MKI237" s="1" t="s">
        <v>72</v>
      </c>
      <c r="MKJ237" s="1"/>
      <c r="MKK237" s="4" t="s">
        <v>93</v>
      </c>
      <c r="MKL237" s="1"/>
      <c r="MKM237" s="1"/>
      <c r="MKN237" s="1"/>
      <c r="MKO237" s="1"/>
      <c r="MKP237" s="1"/>
      <c r="MKQ237" s="1" t="s">
        <v>72</v>
      </c>
      <c r="MKR237" s="1"/>
      <c r="MKS237" s="4" t="s">
        <v>93</v>
      </c>
      <c r="MKT237" s="1"/>
      <c r="MKU237" s="1"/>
      <c r="MKV237" s="1"/>
      <c r="MKW237" s="1"/>
      <c r="MKX237" s="1"/>
      <c r="MKY237" s="1" t="s">
        <v>72</v>
      </c>
      <c r="MKZ237" s="1"/>
      <c r="MLA237" s="4" t="s">
        <v>93</v>
      </c>
      <c r="MLB237" s="1"/>
      <c r="MLC237" s="1"/>
      <c r="MLD237" s="1"/>
      <c r="MLE237" s="1"/>
      <c r="MLF237" s="1"/>
      <c r="MLG237" s="1" t="s">
        <v>72</v>
      </c>
      <c r="MLH237" s="1"/>
      <c r="MLI237" s="4" t="s">
        <v>93</v>
      </c>
      <c r="MLJ237" s="1"/>
      <c r="MLK237" s="1"/>
      <c r="MLL237" s="1"/>
      <c r="MLM237" s="1"/>
      <c r="MLN237" s="1"/>
      <c r="MLO237" s="1" t="s">
        <v>72</v>
      </c>
      <c r="MLP237" s="1"/>
      <c r="MLQ237" s="4" t="s">
        <v>93</v>
      </c>
      <c r="MLR237" s="1"/>
      <c r="MLS237" s="1"/>
      <c r="MLT237" s="1"/>
      <c r="MLU237" s="1"/>
      <c r="MLV237" s="1"/>
      <c r="MLW237" s="1" t="s">
        <v>72</v>
      </c>
      <c r="MLX237" s="1"/>
      <c r="MLY237" s="4" t="s">
        <v>93</v>
      </c>
      <c r="MLZ237" s="1"/>
      <c r="MMA237" s="1"/>
      <c r="MMB237" s="1"/>
      <c r="MMC237" s="1"/>
      <c r="MMD237" s="1"/>
      <c r="MME237" s="1" t="s">
        <v>72</v>
      </c>
      <c r="MMF237" s="1"/>
      <c r="MMG237" s="4" t="s">
        <v>93</v>
      </c>
      <c r="MMH237" s="1"/>
      <c r="MMI237" s="1"/>
      <c r="MMJ237" s="1"/>
      <c r="MMK237" s="1"/>
      <c r="MML237" s="1"/>
      <c r="MMM237" s="1" t="s">
        <v>72</v>
      </c>
      <c r="MMN237" s="1"/>
      <c r="MMO237" s="4" t="s">
        <v>93</v>
      </c>
      <c r="MMP237" s="1"/>
      <c r="MMQ237" s="1"/>
      <c r="MMR237" s="1"/>
      <c r="MMS237" s="1"/>
      <c r="MMT237" s="1"/>
      <c r="MMU237" s="1" t="s">
        <v>72</v>
      </c>
      <c r="MMV237" s="1"/>
      <c r="MMW237" s="4" t="s">
        <v>93</v>
      </c>
      <c r="MMX237" s="1"/>
      <c r="MMY237" s="1"/>
      <c r="MMZ237" s="1"/>
      <c r="MNA237" s="1"/>
      <c r="MNB237" s="1"/>
      <c r="MNC237" s="1" t="s">
        <v>72</v>
      </c>
      <c r="MND237" s="1"/>
      <c r="MNE237" s="4" t="s">
        <v>93</v>
      </c>
      <c r="MNF237" s="1"/>
      <c r="MNG237" s="1"/>
      <c r="MNH237" s="1"/>
      <c r="MNI237" s="1"/>
      <c r="MNJ237" s="1"/>
      <c r="MNK237" s="1" t="s">
        <v>72</v>
      </c>
      <c r="MNL237" s="1"/>
      <c r="MNM237" s="4" t="s">
        <v>93</v>
      </c>
      <c r="MNN237" s="1"/>
      <c r="MNO237" s="1"/>
      <c r="MNP237" s="1"/>
      <c r="MNQ237" s="1"/>
      <c r="MNR237" s="1"/>
      <c r="MNS237" s="1" t="s">
        <v>72</v>
      </c>
      <c r="MNT237" s="1"/>
      <c r="MNU237" s="4" t="s">
        <v>93</v>
      </c>
      <c r="MNV237" s="1"/>
      <c r="MNW237" s="1"/>
      <c r="MNX237" s="1"/>
      <c r="MNY237" s="1"/>
      <c r="MNZ237" s="1"/>
      <c r="MOA237" s="1" t="s">
        <v>72</v>
      </c>
      <c r="MOB237" s="1"/>
      <c r="MOC237" s="4" t="s">
        <v>93</v>
      </c>
      <c r="MOD237" s="1"/>
      <c r="MOE237" s="1"/>
      <c r="MOF237" s="1"/>
      <c r="MOG237" s="1"/>
      <c r="MOH237" s="1"/>
      <c r="MOI237" s="1" t="s">
        <v>72</v>
      </c>
      <c r="MOJ237" s="1"/>
      <c r="MOK237" s="4" t="s">
        <v>93</v>
      </c>
      <c r="MOL237" s="1"/>
      <c r="MOM237" s="1"/>
      <c r="MON237" s="1"/>
      <c r="MOO237" s="1"/>
      <c r="MOP237" s="1"/>
      <c r="MOQ237" s="1" t="s">
        <v>72</v>
      </c>
      <c r="MOR237" s="1"/>
      <c r="MOS237" s="4" t="s">
        <v>93</v>
      </c>
      <c r="MOT237" s="1"/>
      <c r="MOU237" s="1"/>
      <c r="MOV237" s="1"/>
      <c r="MOW237" s="1"/>
      <c r="MOX237" s="1"/>
      <c r="MOY237" s="1" t="s">
        <v>72</v>
      </c>
      <c r="MOZ237" s="1"/>
      <c r="MPA237" s="4" t="s">
        <v>93</v>
      </c>
      <c r="MPB237" s="1"/>
      <c r="MPC237" s="1"/>
      <c r="MPD237" s="1"/>
      <c r="MPE237" s="1"/>
      <c r="MPF237" s="1"/>
      <c r="MPG237" s="1" t="s">
        <v>72</v>
      </c>
      <c r="MPH237" s="1"/>
      <c r="MPI237" s="4" t="s">
        <v>93</v>
      </c>
      <c r="MPJ237" s="1"/>
      <c r="MPK237" s="1"/>
      <c r="MPL237" s="1"/>
      <c r="MPM237" s="1"/>
      <c r="MPN237" s="1"/>
      <c r="MPO237" s="1" t="s">
        <v>72</v>
      </c>
      <c r="MPP237" s="1"/>
      <c r="MPQ237" s="4" t="s">
        <v>93</v>
      </c>
      <c r="MPR237" s="1"/>
      <c r="MPS237" s="1"/>
      <c r="MPT237" s="1"/>
      <c r="MPU237" s="1"/>
      <c r="MPV237" s="1"/>
      <c r="MPW237" s="1" t="s">
        <v>72</v>
      </c>
      <c r="MPX237" s="1"/>
      <c r="MPY237" s="4" t="s">
        <v>93</v>
      </c>
      <c r="MPZ237" s="1"/>
      <c r="MQA237" s="1"/>
      <c r="MQB237" s="1"/>
      <c r="MQC237" s="1"/>
      <c r="MQD237" s="1"/>
      <c r="MQE237" s="1" t="s">
        <v>72</v>
      </c>
      <c r="MQF237" s="1"/>
      <c r="MQG237" s="4" t="s">
        <v>93</v>
      </c>
      <c r="MQH237" s="1"/>
      <c r="MQI237" s="1"/>
      <c r="MQJ237" s="1"/>
      <c r="MQK237" s="1"/>
      <c r="MQL237" s="1"/>
      <c r="MQM237" s="1" t="s">
        <v>72</v>
      </c>
      <c r="MQN237" s="1"/>
      <c r="MQO237" s="4" t="s">
        <v>93</v>
      </c>
      <c r="MQP237" s="1"/>
      <c r="MQQ237" s="1"/>
      <c r="MQR237" s="1"/>
      <c r="MQS237" s="1"/>
      <c r="MQT237" s="1"/>
      <c r="MQU237" s="1" t="s">
        <v>72</v>
      </c>
      <c r="MQV237" s="1"/>
      <c r="MQW237" s="4" t="s">
        <v>93</v>
      </c>
      <c r="MQX237" s="1"/>
      <c r="MQY237" s="1"/>
      <c r="MQZ237" s="1"/>
      <c r="MRA237" s="1"/>
      <c r="MRB237" s="1"/>
      <c r="MRC237" s="1" t="s">
        <v>72</v>
      </c>
      <c r="MRD237" s="1"/>
      <c r="MRE237" s="4" t="s">
        <v>93</v>
      </c>
      <c r="MRF237" s="1"/>
      <c r="MRG237" s="1"/>
      <c r="MRH237" s="1"/>
      <c r="MRI237" s="1"/>
      <c r="MRJ237" s="1"/>
      <c r="MRK237" s="1" t="s">
        <v>72</v>
      </c>
      <c r="MRL237" s="1"/>
      <c r="MRM237" s="4" t="s">
        <v>93</v>
      </c>
      <c r="MRN237" s="1"/>
      <c r="MRO237" s="1"/>
      <c r="MRP237" s="1"/>
      <c r="MRQ237" s="1"/>
      <c r="MRR237" s="1"/>
      <c r="MRS237" s="1" t="s">
        <v>72</v>
      </c>
      <c r="MRT237" s="1"/>
      <c r="MRU237" s="4" t="s">
        <v>93</v>
      </c>
      <c r="MRV237" s="1"/>
      <c r="MRW237" s="1"/>
      <c r="MRX237" s="1"/>
      <c r="MRY237" s="1"/>
      <c r="MRZ237" s="1"/>
      <c r="MSA237" s="1" t="s">
        <v>72</v>
      </c>
      <c r="MSB237" s="1"/>
      <c r="MSC237" s="4" t="s">
        <v>93</v>
      </c>
      <c r="MSD237" s="1"/>
      <c r="MSE237" s="1"/>
      <c r="MSF237" s="1"/>
      <c r="MSG237" s="1"/>
      <c r="MSH237" s="1"/>
      <c r="MSI237" s="1" t="s">
        <v>72</v>
      </c>
      <c r="MSJ237" s="1"/>
      <c r="MSK237" s="4" t="s">
        <v>93</v>
      </c>
      <c r="MSL237" s="1"/>
      <c r="MSM237" s="1"/>
      <c r="MSN237" s="1"/>
      <c r="MSO237" s="1"/>
      <c r="MSP237" s="1"/>
      <c r="MSQ237" s="1" t="s">
        <v>72</v>
      </c>
      <c r="MSR237" s="1"/>
      <c r="MSS237" s="4" t="s">
        <v>93</v>
      </c>
      <c r="MST237" s="1"/>
      <c r="MSU237" s="1"/>
      <c r="MSV237" s="1"/>
      <c r="MSW237" s="1"/>
      <c r="MSX237" s="1"/>
      <c r="MSY237" s="1" t="s">
        <v>72</v>
      </c>
      <c r="MSZ237" s="1"/>
      <c r="MTA237" s="4" t="s">
        <v>93</v>
      </c>
      <c r="MTB237" s="1"/>
      <c r="MTC237" s="1"/>
      <c r="MTD237" s="1"/>
      <c r="MTE237" s="1"/>
      <c r="MTF237" s="1"/>
      <c r="MTG237" s="1" t="s">
        <v>72</v>
      </c>
      <c r="MTH237" s="1"/>
      <c r="MTI237" s="4" t="s">
        <v>93</v>
      </c>
      <c r="MTJ237" s="1"/>
      <c r="MTK237" s="1"/>
      <c r="MTL237" s="1"/>
      <c r="MTM237" s="1"/>
      <c r="MTN237" s="1"/>
      <c r="MTO237" s="1" t="s">
        <v>72</v>
      </c>
      <c r="MTP237" s="1"/>
      <c r="MTQ237" s="4" t="s">
        <v>93</v>
      </c>
      <c r="MTR237" s="1"/>
      <c r="MTS237" s="1"/>
      <c r="MTT237" s="1"/>
      <c r="MTU237" s="1"/>
      <c r="MTV237" s="1"/>
      <c r="MTW237" s="1" t="s">
        <v>72</v>
      </c>
      <c r="MTX237" s="1"/>
      <c r="MTY237" s="4" t="s">
        <v>93</v>
      </c>
      <c r="MTZ237" s="1"/>
      <c r="MUA237" s="1"/>
      <c r="MUB237" s="1"/>
      <c r="MUC237" s="1"/>
      <c r="MUD237" s="1"/>
      <c r="MUE237" s="1" t="s">
        <v>72</v>
      </c>
      <c r="MUF237" s="1"/>
      <c r="MUG237" s="4" t="s">
        <v>93</v>
      </c>
      <c r="MUH237" s="1"/>
      <c r="MUI237" s="1"/>
      <c r="MUJ237" s="1"/>
      <c r="MUK237" s="1"/>
      <c r="MUL237" s="1"/>
      <c r="MUM237" s="1" t="s">
        <v>72</v>
      </c>
      <c r="MUN237" s="1"/>
      <c r="MUO237" s="4" t="s">
        <v>93</v>
      </c>
      <c r="MUP237" s="1"/>
      <c r="MUQ237" s="1"/>
      <c r="MUR237" s="1"/>
      <c r="MUS237" s="1"/>
      <c r="MUT237" s="1"/>
      <c r="MUU237" s="1" t="s">
        <v>72</v>
      </c>
      <c r="MUV237" s="1"/>
      <c r="MUW237" s="4" t="s">
        <v>93</v>
      </c>
      <c r="MUX237" s="1"/>
      <c r="MUY237" s="1"/>
      <c r="MUZ237" s="1"/>
      <c r="MVA237" s="1"/>
      <c r="MVB237" s="1"/>
      <c r="MVC237" s="1" t="s">
        <v>72</v>
      </c>
      <c r="MVD237" s="1"/>
      <c r="MVE237" s="4" t="s">
        <v>93</v>
      </c>
      <c r="MVF237" s="1"/>
      <c r="MVG237" s="1"/>
      <c r="MVH237" s="1"/>
      <c r="MVI237" s="1"/>
      <c r="MVJ237" s="1"/>
      <c r="MVK237" s="1" t="s">
        <v>72</v>
      </c>
      <c r="MVL237" s="1"/>
      <c r="MVM237" s="4" t="s">
        <v>93</v>
      </c>
      <c r="MVN237" s="1"/>
      <c r="MVO237" s="1"/>
      <c r="MVP237" s="1"/>
      <c r="MVQ237" s="1"/>
      <c r="MVR237" s="1"/>
      <c r="MVS237" s="1" t="s">
        <v>72</v>
      </c>
      <c r="MVT237" s="1"/>
      <c r="MVU237" s="4" t="s">
        <v>93</v>
      </c>
      <c r="MVV237" s="1"/>
      <c r="MVW237" s="1"/>
      <c r="MVX237" s="1"/>
      <c r="MVY237" s="1"/>
      <c r="MVZ237" s="1"/>
      <c r="MWA237" s="1" t="s">
        <v>72</v>
      </c>
      <c r="MWB237" s="1"/>
      <c r="MWC237" s="4" t="s">
        <v>93</v>
      </c>
      <c r="MWD237" s="1"/>
      <c r="MWE237" s="1"/>
      <c r="MWF237" s="1"/>
      <c r="MWG237" s="1"/>
      <c r="MWH237" s="1"/>
      <c r="MWI237" s="1" t="s">
        <v>72</v>
      </c>
      <c r="MWJ237" s="1"/>
      <c r="MWK237" s="4" t="s">
        <v>93</v>
      </c>
      <c r="MWL237" s="1"/>
      <c r="MWM237" s="1"/>
      <c r="MWN237" s="1"/>
      <c r="MWO237" s="1"/>
      <c r="MWP237" s="1"/>
      <c r="MWQ237" s="1" t="s">
        <v>72</v>
      </c>
      <c r="MWR237" s="1"/>
      <c r="MWS237" s="4" t="s">
        <v>93</v>
      </c>
      <c r="MWT237" s="1"/>
      <c r="MWU237" s="1"/>
      <c r="MWV237" s="1"/>
      <c r="MWW237" s="1"/>
      <c r="MWX237" s="1"/>
      <c r="MWY237" s="1" t="s">
        <v>72</v>
      </c>
      <c r="MWZ237" s="1"/>
      <c r="MXA237" s="4" t="s">
        <v>93</v>
      </c>
      <c r="MXB237" s="1"/>
      <c r="MXC237" s="1"/>
      <c r="MXD237" s="1"/>
      <c r="MXE237" s="1"/>
      <c r="MXF237" s="1"/>
      <c r="MXG237" s="1" t="s">
        <v>72</v>
      </c>
      <c r="MXH237" s="1"/>
      <c r="MXI237" s="4" t="s">
        <v>93</v>
      </c>
      <c r="MXJ237" s="1"/>
      <c r="MXK237" s="1"/>
      <c r="MXL237" s="1"/>
      <c r="MXM237" s="1"/>
      <c r="MXN237" s="1"/>
      <c r="MXO237" s="1" t="s">
        <v>72</v>
      </c>
      <c r="MXP237" s="1"/>
      <c r="MXQ237" s="4" t="s">
        <v>93</v>
      </c>
      <c r="MXR237" s="1"/>
      <c r="MXS237" s="1"/>
      <c r="MXT237" s="1"/>
      <c r="MXU237" s="1"/>
      <c r="MXV237" s="1"/>
      <c r="MXW237" s="1" t="s">
        <v>72</v>
      </c>
      <c r="MXX237" s="1"/>
      <c r="MXY237" s="4" t="s">
        <v>93</v>
      </c>
      <c r="MXZ237" s="1"/>
      <c r="MYA237" s="1"/>
      <c r="MYB237" s="1"/>
      <c r="MYC237" s="1"/>
      <c r="MYD237" s="1"/>
      <c r="MYE237" s="1" t="s">
        <v>72</v>
      </c>
      <c r="MYF237" s="1"/>
      <c r="MYG237" s="4" t="s">
        <v>93</v>
      </c>
      <c r="MYH237" s="1"/>
      <c r="MYI237" s="1"/>
      <c r="MYJ237" s="1"/>
      <c r="MYK237" s="1"/>
      <c r="MYL237" s="1"/>
      <c r="MYM237" s="1" t="s">
        <v>72</v>
      </c>
      <c r="MYN237" s="1"/>
      <c r="MYO237" s="4" t="s">
        <v>93</v>
      </c>
      <c r="MYP237" s="1"/>
      <c r="MYQ237" s="1"/>
      <c r="MYR237" s="1"/>
      <c r="MYS237" s="1"/>
      <c r="MYT237" s="1"/>
      <c r="MYU237" s="1" t="s">
        <v>72</v>
      </c>
      <c r="MYV237" s="1"/>
      <c r="MYW237" s="4" t="s">
        <v>93</v>
      </c>
      <c r="MYX237" s="1"/>
      <c r="MYY237" s="1"/>
      <c r="MYZ237" s="1"/>
      <c r="MZA237" s="1"/>
      <c r="MZB237" s="1"/>
      <c r="MZC237" s="1" t="s">
        <v>72</v>
      </c>
      <c r="MZD237" s="1"/>
      <c r="MZE237" s="4" t="s">
        <v>93</v>
      </c>
      <c r="MZF237" s="1"/>
      <c r="MZG237" s="1"/>
      <c r="MZH237" s="1"/>
      <c r="MZI237" s="1"/>
      <c r="MZJ237" s="1"/>
      <c r="MZK237" s="1" t="s">
        <v>72</v>
      </c>
      <c r="MZL237" s="1"/>
      <c r="MZM237" s="4" t="s">
        <v>93</v>
      </c>
      <c r="MZN237" s="1"/>
      <c r="MZO237" s="1"/>
      <c r="MZP237" s="1"/>
      <c r="MZQ237" s="1"/>
      <c r="MZR237" s="1"/>
      <c r="MZS237" s="1" t="s">
        <v>72</v>
      </c>
      <c r="MZT237" s="1"/>
      <c r="MZU237" s="4" t="s">
        <v>93</v>
      </c>
      <c r="MZV237" s="1"/>
      <c r="MZW237" s="1"/>
      <c r="MZX237" s="1"/>
      <c r="MZY237" s="1"/>
      <c r="MZZ237" s="1"/>
      <c r="NAA237" s="1" t="s">
        <v>72</v>
      </c>
      <c r="NAB237" s="1"/>
      <c r="NAC237" s="4" t="s">
        <v>93</v>
      </c>
      <c r="NAD237" s="1"/>
      <c r="NAE237" s="1"/>
      <c r="NAF237" s="1"/>
      <c r="NAG237" s="1"/>
      <c r="NAH237" s="1"/>
      <c r="NAI237" s="1" t="s">
        <v>72</v>
      </c>
      <c r="NAJ237" s="1"/>
      <c r="NAK237" s="4" t="s">
        <v>93</v>
      </c>
      <c r="NAL237" s="1"/>
      <c r="NAM237" s="1"/>
      <c r="NAN237" s="1"/>
      <c r="NAO237" s="1"/>
      <c r="NAP237" s="1"/>
      <c r="NAQ237" s="1" t="s">
        <v>72</v>
      </c>
      <c r="NAR237" s="1"/>
      <c r="NAS237" s="4" t="s">
        <v>93</v>
      </c>
      <c r="NAT237" s="1"/>
      <c r="NAU237" s="1"/>
      <c r="NAV237" s="1"/>
      <c r="NAW237" s="1"/>
      <c r="NAX237" s="1"/>
      <c r="NAY237" s="1" t="s">
        <v>72</v>
      </c>
      <c r="NAZ237" s="1"/>
      <c r="NBA237" s="4" t="s">
        <v>93</v>
      </c>
      <c r="NBB237" s="1"/>
      <c r="NBC237" s="1"/>
      <c r="NBD237" s="1"/>
      <c r="NBE237" s="1"/>
      <c r="NBF237" s="1"/>
      <c r="NBG237" s="1" t="s">
        <v>72</v>
      </c>
      <c r="NBH237" s="1"/>
      <c r="NBI237" s="4" t="s">
        <v>93</v>
      </c>
      <c r="NBJ237" s="1"/>
      <c r="NBK237" s="1"/>
      <c r="NBL237" s="1"/>
      <c r="NBM237" s="1"/>
      <c r="NBN237" s="1"/>
      <c r="NBO237" s="1" t="s">
        <v>72</v>
      </c>
      <c r="NBP237" s="1"/>
      <c r="NBQ237" s="4" t="s">
        <v>93</v>
      </c>
      <c r="NBR237" s="1"/>
      <c r="NBS237" s="1"/>
      <c r="NBT237" s="1"/>
      <c r="NBU237" s="1"/>
      <c r="NBV237" s="1"/>
      <c r="NBW237" s="1" t="s">
        <v>72</v>
      </c>
      <c r="NBX237" s="1"/>
      <c r="NBY237" s="4" t="s">
        <v>93</v>
      </c>
      <c r="NBZ237" s="1"/>
      <c r="NCA237" s="1"/>
      <c r="NCB237" s="1"/>
      <c r="NCC237" s="1"/>
      <c r="NCD237" s="1"/>
      <c r="NCE237" s="1" t="s">
        <v>72</v>
      </c>
      <c r="NCF237" s="1"/>
      <c r="NCG237" s="4" t="s">
        <v>93</v>
      </c>
      <c r="NCH237" s="1"/>
      <c r="NCI237" s="1"/>
      <c r="NCJ237" s="1"/>
      <c r="NCK237" s="1"/>
      <c r="NCL237" s="1"/>
      <c r="NCM237" s="1" t="s">
        <v>72</v>
      </c>
      <c r="NCN237" s="1"/>
      <c r="NCO237" s="4" t="s">
        <v>93</v>
      </c>
      <c r="NCP237" s="1"/>
      <c r="NCQ237" s="1"/>
      <c r="NCR237" s="1"/>
      <c r="NCS237" s="1"/>
      <c r="NCT237" s="1"/>
      <c r="NCU237" s="1" t="s">
        <v>72</v>
      </c>
      <c r="NCV237" s="1"/>
      <c r="NCW237" s="4" t="s">
        <v>93</v>
      </c>
      <c r="NCX237" s="1"/>
      <c r="NCY237" s="1"/>
      <c r="NCZ237" s="1"/>
      <c r="NDA237" s="1"/>
      <c r="NDB237" s="1"/>
      <c r="NDC237" s="1" t="s">
        <v>72</v>
      </c>
      <c r="NDD237" s="1"/>
      <c r="NDE237" s="4" t="s">
        <v>93</v>
      </c>
      <c r="NDF237" s="1"/>
      <c r="NDG237" s="1"/>
      <c r="NDH237" s="1"/>
      <c r="NDI237" s="1"/>
      <c r="NDJ237" s="1"/>
      <c r="NDK237" s="1" t="s">
        <v>72</v>
      </c>
      <c r="NDL237" s="1"/>
      <c r="NDM237" s="4" t="s">
        <v>93</v>
      </c>
      <c r="NDN237" s="1"/>
      <c r="NDO237" s="1"/>
      <c r="NDP237" s="1"/>
      <c r="NDQ237" s="1"/>
      <c r="NDR237" s="1"/>
      <c r="NDS237" s="1" t="s">
        <v>72</v>
      </c>
      <c r="NDT237" s="1"/>
      <c r="NDU237" s="4" t="s">
        <v>93</v>
      </c>
      <c r="NDV237" s="1"/>
      <c r="NDW237" s="1"/>
      <c r="NDX237" s="1"/>
      <c r="NDY237" s="1"/>
      <c r="NDZ237" s="1"/>
      <c r="NEA237" s="1" t="s">
        <v>72</v>
      </c>
      <c r="NEB237" s="1"/>
      <c r="NEC237" s="4" t="s">
        <v>93</v>
      </c>
      <c r="NED237" s="1"/>
      <c r="NEE237" s="1"/>
      <c r="NEF237" s="1"/>
      <c r="NEG237" s="1"/>
      <c r="NEH237" s="1"/>
      <c r="NEI237" s="1" t="s">
        <v>72</v>
      </c>
      <c r="NEJ237" s="1"/>
      <c r="NEK237" s="4" t="s">
        <v>93</v>
      </c>
      <c r="NEL237" s="1"/>
      <c r="NEM237" s="1"/>
      <c r="NEN237" s="1"/>
      <c r="NEO237" s="1"/>
      <c r="NEP237" s="1"/>
      <c r="NEQ237" s="1" t="s">
        <v>72</v>
      </c>
      <c r="NER237" s="1"/>
      <c r="NES237" s="4" t="s">
        <v>93</v>
      </c>
      <c r="NET237" s="1"/>
      <c r="NEU237" s="1"/>
      <c r="NEV237" s="1"/>
      <c r="NEW237" s="1"/>
      <c r="NEX237" s="1"/>
      <c r="NEY237" s="1" t="s">
        <v>72</v>
      </c>
      <c r="NEZ237" s="1"/>
      <c r="NFA237" s="4" t="s">
        <v>93</v>
      </c>
      <c r="NFB237" s="1"/>
      <c r="NFC237" s="1"/>
      <c r="NFD237" s="1"/>
      <c r="NFE237" s="1"/>
      <c r="NFF237" s="1"/>
      <c r="NFG237" s="1" t="s">
        <v>72</v>
      </c>
      <c r="NFH237" s="1"/>
      <c r="NFI237" s="4" t="s">
        <v>93</v>
      </c>
      <c r="NFJ237" s="1"/>
      <c r="NFK237" s="1"/>
      <c r="NFL237" s="1"/>
      <c r="NFM237" s="1"/>
      <c r="NFN237" s="1"/>
      <c r="NFO237" s="1" t="s">
        <v>72</v>
      </c>
      <c r="NFP237" s="1"/>
      <c r="NFQ237" s="4" t="s">
        <v>93</v>
      </c>
      <c r="NFR237" s="1"/>
      <c r="NFS237" s="1"/>
      <c r="NFT237" s="1"/>
      <c r="NFU237" s="1"/>
      <c r="NFV237" s="1"/>
      <c r="NFW237" s="1" t="s">
        <v>72</v>
      </c>
      <c r="NFX237" s="1"/>
      <c r="NFY237" s="4" t="s">
        <v>93</v>
      </c>
      <c r="NFZ237" s="1"/>
      <c r="NGA237" s="1"/>
      <c r="NGB237" s="1"/>
      <c r="NGC237" s="1"/>
      <c r="NGD237" s="1"/>
      <c r="NGE237" s="1" t="s">
        <v>72</v>
      </c>
      <c r="NGF237" s="1"/>
      <c r="NGG237" s="4" t="s">
        <v>93</v>
      </c>
      <c r="NGH237" s="1"/>
      <c r="NGI237" s="1"/>
      <c r="NGJ237" s="1"/>
      <c r="NGK237" s="1"/>
      <c r="NGL237" s="1"/>
      <c r="NGM237" s="1" t="s">
        <v>72</v>
      </c>
      <c r="NGN237" s="1"/>
      <c r="NGO237" s="4" t="s">
        <v>93</v>
      </c>
      <c r="NGP237" s="1"/>
      <c r="NGQ237" s="1"/>
      <c r="NGR237" s="1"/>
      <c r="NGS237" s="1"/>
      <c r="NGT237" s="1"/>
      <c r="NGU237" s="1" t="s">
        <v>72</v>
      </c>
      <c r="NGV237" s="1"/>
      <c r="NGW237" s="4" t="s">
        <v>93</v>
      </c>
      <c r="NGX237" s="1"/>
      <c r="NGY237" s="1"/>
      <c r="NGZ237" s="1"/>
      <c r="NHA237" s="1"/>
      <c r="NHB237" s="1"/>
      <c r="NHC237" s="1" t="s">
        <v>72</v>
      </c>
      <c r="NHD237" s="1"/>
      <c r="NHE237" s="4" t="s">
        <v>93</v>
      </c>
      <c r="NHF237" s="1"/>
      <c r="NHG237" s="1"/>
      <c r="NHH237" s="1"/>
      <c r="NHI237" s="1"/>
      <c r="NHJ237" s="1"/>
      <c r="NHK237" s="1" t="s">
        <v>72</v>
      </c>
      <c r="NHL237" s="1"/>
      <c r="NHM237" s="4" t="s">
        <v>93</v>
      </c>
      <c r="NHN237" s="1"/>
      <c r="NHO237" s="1"/>
      <c r="NHP237" s="1"/>
      <c r="NHQ237" s="1"/>
      <c r="NHR237" s="1"/>
      <c r="NHS237" s="1" t="s">
        <v>72</v>
      </c>
      <c r="NHT237" s="1"/>
      <c r="NHU237" s="4" t="s">
        <v>93</v>
      </c>
      <c r="NHV237" s="1"/>
      <c r="NHW237" s="1"/>
      <c r="NHX237" s="1"/>
      <c r="NHY237" s="1"/>
      <c r="NHZ237" s="1"/>
      <c r="NIA237" s="1" t="s">
        <v>72</v>
      </c>
      <c r="NIB237" s="1"/>
      <c r="NIC237" s="4" t="s">
        <v>93</v>
      </c>
      <c r="NID237" s="1"/>
      <c r="NIE237" s="1"/>
      <c r="NIF237" s="1"/>
      <c r="NIG237" s="1"/>
      <c r="NIH237" s="1"/>
      <c r="NII237" s="1" t="s">
        <v>72</v>
      </c>
      <c r="NIJ237" s="1"/>
      <c r="NIK237" s="4" t="s">
        <v>93</v>
      </c>
      <c r="NIL237" s="1"/>
      <c r="NIM237" s="1"/>
      <c r="NIN237" s="1"/>
      <c r="NIO237" s="1"/>
      <c r="NIP237" s="1"/>
      <c r="NIQ237" s="1" t="s">
        <v>72</v>
      </c>
      <c r="NIR237" s="1"/>
      <c r="NIS237" s="4" t="s">
        <v>93</v>
      </c>
      <c r="NIT237" s="1"/>
      <c r="NIU237" s="1"/>
      <c r="NIV237" s="1"/>
      <c r="NIW237" s="1"/>
      <c r="NIX237" s="1"/>
      <c r="NIY237" s="1" t="s">
        <v>72</v>
      </c>
      <c r="NIZ237" s="1"/>
      <c r="NJA237" s="4" t="s">
        <v>93</v>
      </c>
      <c r="NJB237" s="1"/>
      <c r="NJC237" s="1"/>
      <c r="NJD237" s="1"/>
      <c r="NJE237" s="1"/>
      <c r="NJF237" s="1"/>
      <c r="NJG237" s="1" t="s">
        <v>72</v>
      </c>
      <c r="NJH237" s="1"/>
      <c r="NJI237" s="4" t="s">
        <v>93</v>
      </c>
      <c r="NJJ237" s="1"/>
      <c r="NJK237" s="1"/>
      <c r="NJL237" s="1"/>
      <c r="NJM237" s="1"/>
      <c r="NJN237" s="1"/>
      <c r="NJO237" s="1" t="s">
        <v>72</v>
      </c>
      <c r="NJP237" s="1"/>
      <c r="NJQ237" s="4" t="s">
        <v>93</v>
      </c>
      <c r="NJR237" s="1"/>
      <c r="NJS237" s="1"/>
      <c r="NJT237" s="1"/>
      <c r="NJU237" s="1"/>
      <c r="NJV237" s="1"/>
      <c r="NJW237" s="1" t="s">
        <v>72</v>
      </c>
      <c r="NJX237" s="1"/>
      <c r="NJY237" s="4" t="s">
        <v>93</v>
      </c>
      <c r="NJZ237" s="1"/>
      <c r="NKA237" s="1"/>
      <c r="NKB237" s="1"/>
      <c r="NKC237" s="1"/>
      <c r="NKD237" s="1"/>
      <c r="NKE237" s="1" t="s">
        <v>72</v>
      </c>
      <c r="NKF237" s="1"/>
      <c r="NKG237" s="4" t="s">
        <v>93</v>
      </c>
      <c r="NKH237" s="1"/>
      <c r="NKI237" s="1"/>
      <c r="NKJ237" s="1"/>
      <c r="NKK237" s="1"/>
      <c r="NKL237" s="1"/>
      <c r="NKM237" s="1" t="s">
        <v>72</v>
      </c>
      <c r="NKN237" s="1"/>
      <c r="NKO237" s="4" t="s">
        <v>93</v>
      </c>
      <c r="NKP237" s="1"/>
      <c r="NKQ237" s="1"/>
      <c r="NKR237" s="1"/>
      <c r="NKS237" s="1"/>
      <c r="NKT237" s="1"/>
      <c r="NKU237" s="1" t="s">
        <v>72</v>
      </c>
      <c r="NKV237" s="1"/>
      <c r="NKW237" s="4" t="s">
        <v>93</v>
      </c>
      <c r="NKX237" s="1"/>
      <c r="NKY237" s="1"/>
      <c r="NKZ237" s="1"/>
      <c r="NLA237" s="1"/>
      <c r="NLB237" s="1"/>
      <c r="NLC237" s="1" t="s">
        <v>72</v>
      </c>
      <c r="NLD237" s="1"/>
      <c r="NLE237" s="4" t="s">
        <v>93</v>
      </c>
      <c r="NLF237" s="1"/>
      <c r="NLG237" s="1"/>
      <c r="NLH237" s="1"/>
      <c r="NLI237" s="1"/>
      <c r="NLJ237" s="1"/>
      <c r="NLK237" s="1" t="s">
        <v>72</v>
      </c>
      <c r="NLL237" s="1"/>
      <c r="NLM237" s="4" t="s">
        <v>93</v>
      </c>
      <c r="NLN237" s="1"/>
      <c r="NLO237" s="1"/>
      <c r="NLP237" s="1"/>
      <c r="NLQ237" s="1"/>
      <c r="NLR237" s="1"/>
      <c r="NLS237" s="1" t="s">
        <v>72</v>
      </c>
      <c r="NLT237" s="1"/>
      <c r="NLU237" s="4" t="s">
        <v>93</v>
      </c>
      <c r="NLV237" s="1"/>
      <c r="NLW237" s="1"/>
      <c r="NLX237" s="1"/>
      <c r="NLY237" s="1"/>
      <c r="NLZ237" s="1"/>
      <c r="NMA237" s="1" t="s">
        <v>72</v>
      </c>
      <c r="NMB237" s="1"/>
      <c r="NMC237" s="4" t="s">
        <v>93</v>
      </c>
      <c r="NMD237" s="1"/>
      <c r="NME237" s="1"/>
      <c r="NMF237" s="1"/>
      <c r="NMG237" s="1"/>
      <c r="NMH237" s="1"/>
      <c r="NMI237" s="1" t="s">
        <v>72</v>
      </c>
      <c r="NMJ237" s="1"/>
      <c r="NMK237" s="4" t="s">
        <v>93</v>
      </c>
      <c r="NML237" s="1"/>
      <c r="NMM237" s="1"/>
      <c r="NMN237" s="1"/>
      <c r="NMO237" s="1"/>
      <c r="NMP237" s="1"/>
      <c r="NMQ237" s="1" t="s">
        <v>72</v>
      </c>
      <c r="NMR237" s="1"/>
      <c r="NMS237" s="4" t="s">
        <v>93</v>
      </c>
      <c r="NMT237" s="1"/>
      <c r="NMU237" s="1"/>
      <c r="NMV237" s="1"/>
      <c r="NMW237" s="1"/>
      <c r="NMX237" s="1"/>
      <c r="NMY237" s="1" t="s">
        <v>72</v>
      </c>
      <c r="NMZ237" s="1"/>
      <c r="NNA237" s="4" t="s">
        <v>93</v>
      </c>
      <c r="NNB237" s="1"/>
      <c r="NNC237" s="1"/>
      <c r="NND237" s="1"/>
      <c r="NNE237" s="1"/>
      <c r="NNF237" s="1"/>
      <c r="NNG237" s="1" t="s">
        <v>72</v>
      </c>
      <c r="NNH237" s="1"/>
      <c r="NNI237" s="4" t="s">
        <v>93</v>
      </c>
      <c r="NNJ237" s="1"/>
      <c r="NNK237" s="1"/>
      <c r="NNL237" s="1"/>
      <c r="NNM237" s="1"/>
      <c r="NNN237" s="1"/>
      <c r="NNO237" s="1" t="s">
        <v>72</v>
      </c>
      <c r="NNP237" s="1"/>
      <c r="NNQ237" s="4" t="s">
        <v>93</v>
      </c>
      <c r="NNR237" s="1"/>
      <c r="NNS237" s="1"/>
      <c r="NNT237" s="1"/>
      <c r="NNU237" s="1"/>
      <c r="NNV237" s="1"/>
      <c r="NNW237" s="1" t="s">
        <v>72</v>
      </c>
      <c r="NNX237" s="1"/>
      <c r="NNY237" s="4" t="s">
        <v>93</v>
      </c>
      <c r="NNZ237" s="1"/>
      <c r="NOA237" s="1"/>
      <c r="NOB237" s="1"/>
      <c r="NOC237" s="1"/>
      <c r="NOD237" s="1"/>
      <c r="NOE237" s="1" t="s">
        <v>72</v>
      </c>
      <c r="NOF237" s="1"/>
      <c r="NOG237" s="4" t="s">
        <v>93</v>
      </c>
      <c r="NOH237" s="1"/>
      <c r="NOI237" s="1"/>
      <c r="NOJ237" s="1"/>
      <c r="NOK237" s="1"/>
      <c r="NOL237" s="1"/>
      <c r="NOM237" s="1" t="s">
        <v>72</v>
      </c>
      <c r="NON237" s="1"/>
      <c r="NOO237" s="4" t="s">
        <v>93</v>
      </c>
      <c r="NOP237" s="1"/>
      <c r="NOQ237" s="1"/>
      <c r="NOR237" s="1"/>
      <c r="NOS237" s="1"/>
      <c r="NOT237" s="1"/>
      <c r="NOU237" s="1" t="s">
        <v>72</v>
      </c>
      <c r="NOV237" s="1"/>
      <c r="NOW237" s="4" t="s">
        <v>93</v>
      </c>
      <c r="NOX237" s="1"/>
      <c r="NOY237" s="1"/>
      <c r="NOZ237" s="1"/>
      <c r="NPA237" s="1"/>
      <c r="NPB237" s="1"/>
      <c r="NPC237" s="1" t="s">
        <v>72</v>
      </c>
      <c r="NPD237" s="1"/>
      <c r="NPE237" s="4" t="s">
        <v>93</v>
      </c>
      <c r="NPF237" s="1"/>
      <c r="NPG237" s="1"/>
      <c r="NPH237" s="1"/>
      <c r="NPI237" s="1"/>
      <c r="NPJ237" s="1"/>
      <c r="NPK237" s="1" t="s">
        <v>72</v>
      </c>
      <c r="NPL237" s="1"/>
      <c r="NPM237" s="4" t="s">
        <v>93</v>
      </c>
      <c r="NPN237" s="1"/>
      <c r="NPO237" s="1"/>
      <c r="NPP237" s="1"/>
      <c r="NPQ237" s="1"/>
      <c r="NPR237" s="1"/>
      <c r="NPS237" s="1" t="s">
        <v>72</v>
      </c>
      <c r="NPT237" s="1"/>
      <c r="NPU237" s="4" t="s">
        <v>93</v>
      </c>
      <c r="NPV237" s="1"/>
      <c r="NPW237" s="1"/>
      <c r="NPX237" s="1"/>
      <c r="NPY237" s="1"/>
      <c r="NPZ237" s="1"/>
      <c r="NQA237" s="1" t="s">
        <v>72</v>
      </c>
      <c r="NQB237" s="1"/>
      <c r="NQC237" s="4" t="s">
        <v>93</v>
      </c>
      <c r="NQD237" s="1"/>
      <c r="NQE237" s="1"/>
      <c r="NQF237" s="1"/>
      <c r="NQG237" s="1"/>
      <c r="NQH237" s="1"/>
      <c r="NQI237" s="1" t="s">
        <v>72</v>
      </c>
      <c r="NQJ237" s="1"/>
      <c r="NQK237" s="4" t="s">
        <v>93</v>
      </c>
      <c r="NQL237" s="1"/>
      <c r="NQM237" s="1"/>
      <c r="NQN237" s="1"/>
      <c r="NQO237" s="1"/>
      <c r="NQP237" s="1"/>
      <c r="NQQ237" s="1" t="s">
        <v>72</v>
      </c>
      <c r="NQR237" s="1"/>
      <c r="NQS237" s="4" t="s">
        <v>93</v>
      </c>
      <c r="NQT237" s="1"/>
      <c r="NQU237" s="1"/>
      <c r="NQV237" s="1"/>
      <c r="NQW237" s="1"/>
      <c r="NQX237" s="1"/>
      <c r="NQY237" s="1" t="s">
        <v>72</v>
      </c>
      <c r="NQZ237" s="1"/>
      <c r="NRA237" s="4" t="s">
        <v>93</v>
      </c>
      <c r="NRB237" s="1"/>
      <c r="NRC237" s="1"/>
      <c r="NRD237" s="1"/>
      <c r="NRE237" s="1"/>
      <c r="NRF237" s="1"/>
      <c r="NRG237" s="1" t="s">
        <v>72</v>
      </c>
      <c r="NRH237" s="1"/>
      <c r="NRI237" s="4" t="s">
        <v>93</v>
      </c>
      <c r="NRJ237" s="1"/>
      <c r="NRK237" s="1"/>
      <c r="NRL237" s="1"/>
      <c r="NRM237" s="1"/>
      <c r="NRN237" s="1"/>
      <c r="NRO237" s="1" t="s">
        <v>72</v>
      </c>
      <c r="NRP237" s="1"/>
      <c r="NRQ237" s="4" t="s">
        <v>93</v>
      </c>
      <c r="NRR237" s="1"/>
      <c r="NRS237" s="1"/>
      <c r="NRT237" s="1"/>
      <c r="NRU237" s="1"/>
      <c r="NRV237" s="1"/>
      <c r="NRW237" s="1" t="s">
        <v>72</v>
      </c>
      <c r="NRX237" s="1"/>
      <c r="NRY237" s="4" t="s">
        <v>93</v>
      </c>
      <c r="NRZ237" s="1"/>
      <c r="NSA237" s="1"/>
      <c r="NSB237" s="1"/>
      <c r="NSC237" s="1"/>
      <c r="NSD237" s="1"/>
      <c r="NSE237" s="1" t="s">
        <v>72</v>
      </c>
      <c r="NSF237" s="1"/>
      <c r="NSG237" s="4" t="s">
        <v>93</v>
      </c>
      <c r="NSH237" s="1"/>
      <c r="NSI237" s="1"/>
      <c r="NSJ237" s="1"/>
      <c r="NSK237" s="1"/>
      <c r="NSL237" s="1"/>
      <c r="NSM237" s="1" t="s">
        <v>72</v>
      </c>
      <c r="NSN237" s="1"/>
      <c r="NSO237" s="4" t="s">
        <v>93</v>
      </c>
      <c r="NSP237" s="1"/>
      <c r="NSQ237" s="1"/>
      <c r="NSR237" s="1"/>
      <c r="NSS237" s="1"/>
      <c r="NST237" s="1"/>
      <c r="NSU237" s="1" t="s">
        <v>72</v>
      </c>
      <c r="NSV237" s="1"/>
      <c r="NSW237" s="4" t="s">
        <v>93</v>
      </c>
      <c r="NSX237" s="1"/>
      <c r="NSY237" s="1"/>
      <c r="NSZ237" s="1"/>
      <c r="NTA237" s="1"/>
      <c r="NTB237" s="1"/>
      <c r="NTC237" s="1" t="s">
        <v>72</v>
      </c>
      <c r="NTD237" s="1"/>
      <c r="NTE237" s="4" t="s">
        <v>93</v>
      </c>
      <c r="NTF237" s="1"/>
      <c r="NTG237" s="1"/>
      <c r="NTH237" s="1"/>
      <c r="NTI237" s="1"/>
      <c r="NTJ237" s="1"/>
      <c r="NTK237" s="1" t="s">
        <v>72</v>
      </c>
      <c r="NTL237" s="1"/>
      <c r="NTM237" s="4" t="s">
        <v>93</v>
      </c>
      <c r="NTN237" s="1"/>
      <c r="NTO237" s="1"/>
      <c r="NTP237" s="1"/>
      <c r="NTQ237" s="1"/>
      <c r="NTR237" s="1"/>
      <c r="NTS237" s="1" t="s">
        <v>72</v>
      </c>
      <c r="NTT237" s="1"/>
      <c r="NTU237" s="4" t="s">
        <v>93</v>
      </c>
      <c r="NTV237" s="1"/>
      <c r="NTW237" s="1"/>
      <c r="NTX237" s="1"/>
      <c r="NTY237" s="1"/>
      <c r="NTZ237" s="1"/>
      <c r="NUA237" s="1" t="s">
        <v>72</v>
      </c>
      <c r="NUB237" s="1"/>
      <c r="NUC237" s="4" t="s">
        <v>93</v>
      </c>
      <c r="NUD237" s="1"/>
      <c r="NUE237" s="1"/>
      <c r="NUF237" s="1"/>
      <c r="NUG237" s="1"/>
      <c r="NUH237" s="1"/>
      <c r="NUI237" s="1" t="s">
        <v>72</v>
      </c>
      <c r="NUJ237" s="1"/>
      <c r="NUK237" s="4" t="s">
        <v>93</v>
      </c>
      <c r="NUL237" s="1"/>
      <c r="NUM237" s="1"/>
      <c r="NUN237" s="1"/>
      <c r="NUO237" s="1"/>
      <c r="NUP237" s="1"/>
      <c r="NUQ237" s="1" t="s">
        <v>72</v>
      </c>
      <c r="NUR237" s="1"/>
      <c r="NUS237" s="4" t="s">
        <v>93</v>
      </c>
      <c r="NUT237" s="1"/>
      <c r="NUU237" s="1"/>
      <c r="NUV237" s="1"/>
      <c r="NUW237" s="1"/>
      <c r="NUX237" s="1"/>
      <c r="NUY237" s="1" t="s">
        <v>72</v>
      </c>
      <c r="NUZ237" s="1"/>
      <c r="NVA237" s="4" t="s">
        <v>93</v>
      </c>
      <c r="NVB237" s="1"/>
      <c r="NVC237" s="1"/>
      <c r="NVD237" s="1"/>
      <c r="NVE237" s="1"/>
      <c r="NVF237" s="1"/>
      <c r="NVG237" s="1" t="s">
        <v>72</v>
      </c>
      <c r="NVH237" s="1"/>
      <c r="NVI237" s="4" t="s">
        <v>93</v>
      </c>
      <c r="NVJ237" s="1"/>
      <c r="NVK237" s="1"/>
      <c r="NVL237" s="1"/>
      <c r="NVM237" s="1"/>
      <c r="NVN237" s="1"/>
      <c r="NVO237" s="1" t="s">
        <v>72</v>
      </c>
      <c r="NVP237" s="1"/>
      <c r="NVQ237" s="4" t="s">
        <v>93</v>
      </c>
      <c r="NVR237" s="1"/>
      <c r="NVS237" s="1"/>
      <c r="NVT237" s="1"/>
      <c r="NVU237" s="1"/>
      <c r="NVV237" s="1"/>
      <c r="NVW237" s="1" t="s">
        <v>72</v>
      </c>
      <c r="NVX237" s="1"/>
      <c r="NVY237" s="4" t="s">
        <v>93</v>
      </c>
      <c r="NVZ237" s="1"/>
      <c r="NWA237" s="1"/>
      <c r="NWB237" s="1"/>
      <c r="NWC237" s="1"/>
      <c r="NWD237" s="1"/>
      <c r="NWE237" s="1" t="s">
        <v>72</v>
      </c>
      <c r="NWF237" s="1"/>
      <c r="NWG237" s="4" t="s">
        <v>93</v>
      </c>
      <c r="NWH237" s="1"/>
      <c r="NWI237" s="1"/>
      <c r="NWJ237" s="1"/>
      <c r="NWK237" s="1"/>
      <c r="NWL237" s="1"/>
      <c r="NWM237" s="1" t="s">
        <v>72</v>
      </c>
      <c r="NWN237" s="1"/>
      <c r="NWO237" s="4" t="s">
        <v>93</v>
      </c>
      <c r="NWP237" s="1"/>
      <c r="NWQ237" s="1"/>
      <c r="NWR237" s="1"/>
      <c r="NWS237" s="1"/>
      <c r="NWT237" s="1"/>
      <c r="NWU237" s="1" t="s">
        <v>72</v>
      </c>
      <c r="NWV237" s="1"/>
      <c r="NWW237" s="4" t="s">
        <v>93</v>
      </c>
      <c r="NWX237" s="1"/>
      <c r="NWY237" s="1"/>
      <c r="NWZ237" s="1"/>
      <c r="NXA237" s="1"/>
      <c r="NXB237" s="1"/>
      <c r="NXC237" s="1" t="s">
        <v>72</v>
      </c>
      <c r="NXD237" s="1"/>
      <c r="NXE237" s="4" t="s">
        <v>93</v>
      </c>
      <c r="NXF237" s="1"/>
      <c r="NXG237" s="1"/>
      <c r="NXH237" s="1"/>
      <c r="NXI237" s="1"/>
      <c r="NXJ237" s="1"/>
      <c r="NXK237" s="1" t="s">
        <v>72</v>
      </c>
      <c r="NXL237" s="1"/>
      <c r="NXM237" s="4" t="s">
        <v>93</v>
      </c>
      <c r="NXN237" s="1"/>
      <c r="NXO237" s="1"/>
      <c r="NXP237" s="1"/>
      <c r="NXQ237" s="1"/>
      <c r="NXR237" s="1"/>
      <c r="NXS237" s="1" t="s">
        <v>72</v>
      </c>
      <c r="NXT237" s="1"/>
      <c r="NXU237" s="4" t="s">
        <v>93</v>
      </c>
      <c r="NXV237" s="1"/>
      <c r="NXW237" s="1"/>
      <c r="NXX237" s="1"/>
      <c r="NXY237" s="1"/>
      <c r="NXZ237" s="1"/>
      <c r="NYA237" s="1" t="s">
        <v>72</v>
      </c>
      <c r="NYB237" s="1"/>
      <c r="NYC237" s="4" t="s">
        <v>93</v>
      </c>
      <c r="NYD237" s="1"/>
      <c r="NYE237" s="1"/>
      <c r="NYF237" s="1"/>
      <c r="NYG237" s="1"/>
      <c r="NYH237" s="1"/>
      <c r="NYI237" s="1" t="s">
        <v>72</v>
      </c>
      <c r="NYJ237" s="1"/>
      <c r="NYK237" s="4" t="s">
        <v>93</v>
      </c>
      <c r="NYL237" s="1"/>
      <c r="NYM237" s="1"/>
      <c r="NYN237" s="1"/>
      <c r="NYO237" s="1"/>
      <c r="NYP237" s="1"/>
      <c r="NYQ237" s="1" t="s">
        <v>72</v>
      </c>
      <c r="NYR237" s="1"/>
      <c r="NYS237" s="4" t="s">
        <v>93</v>
      </c>
      <c r="NYT237" s="1"/>
      <c r="NYU237" s="1"/>
      <c r="NYV237" s="1"/>
      <c r="NYW237" s="1"/>
      <c r="NYX237" s="1"/>
      <c r="NYY237" s="1" t="s">
        <v>72</v>
      </c>
      <c r="NYZ237" s="1"/>
      <c r="NZA237" s="4" t="s">
        <v>93</v>
      </c>
      <c r="NZB237" s="1"/>
      <c r="NZC237" s="1"/>
      <c r="NZD237" s="1"/>
      <c r="NZE237" s="1"/>
      <c r="NZF237" s="1"/>
      <c r="NZG237" s="1" t="s">
        <v>72</v>
      </c>
      <c r="NZH237" s="1"/>
      <c r="NZI237" s="4" t="s">
        <v>93</v>
      </c>
      <c r="NZJ237" s="1"/>
      <c r="NZK237" s="1"/>
      <c r="NZL237" s="1"/>
      <c r="NZM237" s="1"/>
      <c r="NZN237" s="1"/>
      <c r="NZO237" s="1" t="s">
        <v>72</v>
      </c>
      <c r="NZP237" s="1"/>
      <c r="NZQ237" s="4" t="s">
        <v>93</v>
      </c>
      <c r="NZR237" s="1"/>
      <c r="NZS237" s="1"/>
      <c r="NZT237" s="1"/>
      <c r="NZU237" s="1"/>
      <c r="NZV237" s="1"/>
      <c r="NZW237" s="1" t="s">
        <v>72</v>
      </c>
      <c r="NZX237" s="1"/>
      <c r="NZY237" s="4" t="s">
        <v>93</v>
      </c>
      <c r="NZZ237" s="1"/>
      <c r="OAA237" s="1"/>
      <c r="OAB237" s="1"/>
      <c r="OAC237" s="1"/>
      <c r="OAD237" s="1"/>
      <c r="OAE237" s="1" t="s">
        <v>72</v>
      </c>
      <c r="OAF237" s="1"/>
      <c r="OAG237" s="4" t="s">
        <v>93</v>
      </c>
      <c r="OAH237" s="1"/>
      <c r="OAI237" s="1"/>
      <c r="OAJ237" s="1"/>
      <c r="OAK237" s="1"/>
      <c r="OAL237" s="1"/>
      <c r="OAM237" s="1" t="s">
        <v>72</v>
      </c>
      <c r="OAN237" s="1"/>
      <c r="OAO237" s="4" t="s">
        <v>93</v>
      </c>
      <c r="OAP237" s="1"/>
      <c r="OAQ237" s="1"/>
      <c r="OAR237" s="1"/>
      <c r="OAS237" s="1"/>
      <c r="OAT237" s="1"/>
      <c r="OAU237" s="1" t="s">
        <v>72</v>
      </c>
      <c r="OAV237" s="1"/>
      <c r="OAW237" s="4" t="s">
        <v>93</v>
      </c>
      <c r="OAX237" s="1"/>
      <c r="OAY237" s="1"/>
      <c r="OAZ237" s="1"/>
      <c r="OBA237" s="1"/>
      <c r="OBB237" s="1"/>
      <c r="OBC237" s="1" t="s">
        <v>72</v>
      </c>
      <c r="OBD237" s="1"/>
      <c r="OBE237" s="4" t="s">
        <v>93</v>
      </c>
      <c r="OBF237" s="1"/>
      <c r="OBG237" s="1"/>
      <c r="OBH237" s="1"/>
      <c r="OBI237" s="1"/>
      <c r="OBJ237" s="1"/>
      <c r="OBK237" s="1" t="s">
        <v>72</v>
      </c>
      <c r="OBL237" s="1"/>
      <c r="OBM237" s="4" t="s">
        <v>93</v>
      </c>
      <c r="OBN237" s="1"/>
      <c r="OBO237" s="1"/>
      <c r="OBP237" s="1"/>
      <c r="OBQ237" s="1"/>
      <c r="OBR237" s="1"/>
      <c r="OBS237" s="1" t="s">
        <v>72</v>
      </c>
      <c r="OBT237" s="1"/>
      <c r="OBU237" s="4" t="s">
        <v>93</v>
      </c>
      <c r="OBV237" s="1"/>
      <c r="OBW237" s="1"/>
      <c r="OBX237" s="1"/>
      <c r="OBY237" s="1"/>
      <c r="OBZ237" s="1"/>
      <c r="OCA237" s="1" t="s">
        <v>72</v>
      </c>
      <c r="OCB237" s="1"/>
      <c r="OCC237" s="4" t="s">
        <v>93</v>
      </c>
      <c r="OCD237" s="1"/>
      <c r="OCE237" s="1"/>
      <c r="OCF237" s="1"/>
      <c r="OCG237" s="1"/>
      <c r="OCH237" s="1"/>
      <c r="OCI237" s="1" t="s">
        <v>72</v>
      </c>
      <c r="OCJ237" s="1"/>
      <c r="OCK237" s="4" t="s">
        <v>93</v>
      </c>
      <c r="OCL237" s="1"/>
      <c r="OCM237" s="1"/>
      <c r="OCN237" s="1"/>
      <c r="OCO237" s="1"/>
      <c r="OCP237" s="1"/>
      <c r="OCQ237" s="1" t="s">
        <v>72</v>
      </c>
      <c r="OCR237" s="1"/>
      <c r="OCS237" s="4" t="s">
        <v>93</v>
      </c>
      <c r="OCT237" s="1"/>
      <c r="OCU237" s="1"/>
      <c r="OCV237" s="1"/>
      <c r="OCW237" s="1"/>
      <c r="OCX237" s="1"/>
      <c r="OCY237" s="1" t="s">
        <v>72</v>
      </c>
      <c r="OCZ237" s="1"/>
      <c r="ODA237" s="4" t="s">
        <v>93</v>
      </c>
      <c r="ODB237" s="1"/>
      <c r="ODC237" s="1"/>
      <c r="ODD237" s="1"/>
      <c r="ODE237" s="1"/>
      <c r="ODF237" s="1"/>
      <c r="ODG237" s="1" t="s">
        <v>72</v>
      </c>
      <c r="ODH237" s="1"/>
      <c r="ODI237" s="4" t="s">
        <v>93</v>
      </c>
      <c r="ODJ237" s="1"/>
      <c r="ODK237" s="1"/>
      <c r="ODL237" s="1"/>
      <c r="ODM237" s="1"/>
      <c r="ODN237" s="1"/>
      <c r="ODO237" s="1" t="s">
        <v>72</v>
      </c>
      <c r="ODP237" s="1"/>
      <c r="ODQ237" s="4" t="s">
        <v>93</v>
      </c>
      <c r="ODR237" s="1"/>
      <c r="ODS237" s="1"/>
      <c r="ODT237" s="1"/>
      <c r="ODU237" s="1"/>
      <c r="ODV237" s="1"/>
      <c r="ODW237" s="1" t="s">
        <v>72</v>
      </c>
      <c r="ODX237" s="1"/>
      <c r="ODY237" s="4" t="s">
        <v>93</v>
      </c>
      <c r="ODZ237" s="1"/>
      <c r="OEA237" s="1"/>
      <c r="OEB237" s="1"/>
      <c r="OEC237" s="1"/>
      <c r="OED237" s="1"/>
      <c r="OEE237" s="1" t="s">
        <v>72</v>
      </c>
      <c r="OEF237" s="1"/>
      <c r="OEG237" s="4" t="s">
        <v>93</v>
      </c>
      <c r="OEH237" s="1"/>
      <c r="OEI237" s="1"/>
      <c r="OEJ237" s="1"/>
      <c r="OEK237" s="1"/>
      <c r="OEL237" s="1"/>
      <c r="OEM237" s="1" t="s">
        <v>72</v>
      </c>
      <c r="OEN237" s="1"/>
      <c r="OEO237" s="4" t="s">
        <v>93</v>
      </c>
      <c r="OEP237" s="1"/>
      <c r="OEQ237" s="1"/>
      <c r="OER237" s="1"/>
      <c r="OES237" s="1"/>
      <c r="OET237" s="1"/>
      <c r="OEU237" s="1" t="s">
        <v>72</v>
      </c>
      <c r="OEV237" s="1"/>
      <c r="OEW237" s="4" t="s">
        <v>93</v>
      </c>
      <c r="OEX237" s="1"/>
      <c r="OEY237" s="1"/>
      <c r="OEZ237" s="1"/>
      <c r="OFA237" s="1"/>
      <c r="OFB237" s="1"/>
      <c r="OFC237" s="1" t="s">
        <v>72</v>
      </c>
      <c r="OFD237" s="1"/>
      <c r="OFE237" s="4" t="s">
        <v>93</v>
      </c>
      <c r="OFF237" s="1"/>
      <c r="OFG237" s="1"/>
      <c r="OFH237" s="1"/>
      <c r="OFI237" s="1"/>
      <c r="OFJ237" s="1"/>
      <c r="OFK237" s="1" t="s">
        <v>72</v>
      </c>
      <c r="OFL237" s="1"/>
      <c r="OFM237" s="4" t="s">
        <v>93</v>
      </c>
      <c r="OFN237" s="1"/>
      <c r="OFO237" s="1"/>
      <c r="OFP237" s="1"/>
      <c r="OFQ237" s="1"/>
      <c r="OFR237" s="1"/>
      <c r="OFS237" s="1" t="s">
        <v>72</v>
      </c>
      <c r="OFT237" s="1"/>
      <c r="OFU237" s="4" t="s">
        <v>93</v>
      </c>
      <c r="OFV237" s="1"/>
      <c r="OFW237" s="1"/>
      <c r="OFX237" s="1"/>
      <c r="OFY237" s="1"/>
      <c r="OFZ237" s="1"/>
      <c r="OGA237" s="1" t="s">
        <v>72</v>
      </c>
      <c r="OGB237" s="1"/>
      <c r="OGC237" s="4" t="s">
        <v>93</v>
      </c>
      <c r="OGD237" s="1"/>
      <c r="OGE237" s="1"/>
      <c r="OGF237" s="1"/>
      <c r="OGG237" s="1"/>
      <c r="OGH237" s="1"/>
      <c r="OGI237" s="1" t="s">
        <v>72</v>
      </c>
      <c r="OGJ237" s="1"/>
      <c r="OGK237" s="4" t="s">
        <v>93</v>
      </c>
      <c r="OGL237" s="1"/>
      <c r="OGM237" s="1"/>
      <c r="OGN237" s="1"/>
      <c r="OGO237" s="1"/>
      <c r="OGP237" s="1"/>
      <c r="OGQ237" s="1" t="s">
        <v>72</v>
      </c>
      <c r="OGR237" s="1"/>
      <c r="OGS237" s="4" t="s">
        <v>93</v>
      </c>
      <c r="OGT237" s="1"/>
      <c r="OGU237" s="1"/>
      <c r="OGV237" s="1"/>
      <c r="OGW237" s="1"/>
      <c r="OGX237" s="1"/>
      <c r="OGY237" s="1" t="s">
        <v>72</v>
      </c>
      <c r="OGZ237" s="1"/>
      <c r="OHA237" s="4" t="s">
        <v>93</v>
      </c>
      <c r="OHB237" s="1"/>
      <c r="OHC237" s="1"/>
      <c r="OHD237" s="1"/>
      <c r="OHE237" s="1"/>
      <c r="OHF237" s="1"/>
      <c r="OHG237" s="1" t="s">
        <v>72</v>
      </c>
      <c r="OHH237" s="1"/>
      <c r="OHI237" s="4" t="s">
        <v>93</v>
      </c>
      <c r="OHJ237" s="1"/>
      <c r="OHK237" s="1"/>
      <c r="OHL237" s="1"/>
      <c r="OHM237" s="1"/>
      <c r="OHN237" s="1"/>
      <c r="OHO237" s="1" t="s">
        <v>72</v>
      </c>
      <c r="OHP237" s="1"/>
      <c r="OHQ237" s="4" t="s">
        <v>93</v>
      </c>
      <c r="OHR237" s="1"/>
      <c r="OHS237" s="1"/>
      <c r="OHT237" s="1"/>
      <c r="OHU237" s="1"/>
      <c r="OHV237" s="1"/>
      <c r="OHW237" s="1" t="s">
        <v>72</v>
      </c>
      <c r="OHX237" s="1"/>
      <c r="OHY237" s="4" t="s">
        <v>93</v>
      </c>
      <c r="OHZ237" s="1"/>
      <c r="OIA237" s="1"/>
      <c r="OIB237" s="1"/>
      <c r="OIC237" s="1"/>
      <c r="OID237" s="1"/>
      <c r="OIE237" s="1" t="s">
        <v>72</v>
      </c>
      <c r="OIF237" s="1"/>
      <c r="OIG237" s="4" t="s">
        <v>93</v>
      </c>
      <c r="OIH237" s="1"/>
      <c r="OII237" s="1"/>
      <c r="OIJ237" s="1"/>
      <c r="OIK237" s="1"/>
      <c r="OIL237" s="1"/>
      <c r="OIM237" s="1" t="s">
        <v>72</v>
      </c>
      <c r="OIN237" s="1"/>
      <c r="OIO237" s="4" t="s">
        <v>93</v>
      </c>
      <c r="OIP237" s="1"/>
      <c r="OIQ237" s="1"/>
      <c r="OIR237" s="1"/>
      <c r="OIS237" s="1"/>
      <c r="OIT237" s="1"/>
      <c r="OIU237" s="1" t="s">
        <v>72</v>
      </c>
      <c r="OIV237" s="1"/>
      <c r="OIW237" s="4" t="s">
        <v>93</v>
      </c>
      <c r="OIX237" s="1"/>
      <c r="OIY237" s="1"/>
      <c r="OIZ237" s="1"/>
      <c r="OJA237" s="1"/>
      <c r="OJB237" s="1"/>
      <c r="OJC237" s="1" t="s">
        <v>72</v>
      </c>
      <c r="OJD237" s="1"/>
      <c r="OJE237" s="4" t="s">
        <v>93</v>
      </c>
      <c r="OJF237" s="1"/>
      <c r="OJG237" s="1"/>
      <c r="OJH237" s="1"/>
      <c r="OJI237" s="1"/>
      <c r="OJJ237" s="1"/>
      <c r="OJK237" s="1" t="s">
        <v>72</v>
      </c>
      <c r="OJL237" s="1"/>
      <c r="OJM237" s="4" t="s">
        <v>93</v>
      </c>
      <c r="OJN237" s="1"/>
      <c r="OJO237" s="1"/>
      <c r="OJP237" s="1"/>
      <c r="OJQ237" s="1"/>
      <c r="OJR237" s="1"/>
      <c r="OJS237" s="1" t="s">
        <v>72</v>
      </c>
      <c r="OJT237" s="1"/>
      <c r="OJU237" s="4" t="s">
        <v>93</v>
      </c>
      <c r="OJV237" s="1"/>
      <c r="OJW237" s="1"/>
      <c r="OJX237" s="1"/>
      <c r="OJY237" s="1"/>
      <c r="OJZ237" s="1"/>
      <c r="OKA237" s="1" t="s">
        <v>72</v>
      </c>
      <c r="OKB237" s="1"/>
      <c r="OKC237" s="4" t="s">
        <v>93</v>
      </c>
      <c r="OKD237" s="1"/>
      <c r="OKE237" s="1"/>
      <c r="OKF237" s="1"/>
      <c r="OKG237" s="1"/>
      <c r="OKH237" s="1"/>
      <c r="OKI237" s="1" t="s">
        <v>72</v>
      </c>
      <c r="OKJ237" s="1"/>
      <c r="OKK237" s="4" t="s">
        <v>93</v>
      </c>
      <c r="OKL237" s="1"/>
      <c r="OKM237" s="1"/>
      <c r="OKN237" s="1"/>
      <c r="OKO237" s="1"/>
      <c r="OKP237" s="1"/>
      <c r="OKQ237" s="1" t="s">
        <v>72</v>
      </c>
      <c r="OKR237" s="1"/>
      <c r="OKS237" s="4" t="s">
        <v>93</v>
      </c>
      <c r="OKT237" s="1"/>
      <c r="OKU237" s="1"/>
      <c r="OKV237" s="1"/>
      <c r="OKW237" s="1"/>
      <c r="OKX237" s="1"/>
      <c r="OKY237" s="1" t="s">
        <v>72</v>
      </c>
      <c r="OKZ237" s="1"/>
      <c r="OLA237" s="4" t="s">
        <v>93</v>
      </c>
      <c r="OLB237" s="1"/>
      <c r="OLC237" s="1"/>
      <c r="OLD237" s="1"/>
      <c r="OLE237" s="1"/>
      <c r="OLF237" s="1"/>
      <c r="OLG237" s="1" t="s">
        <v>72</v>
      </c>
      <c r="OLH237" s="1"/>
      <c r="OLI237" s="4" t="s">
        <v>93</v>
      </c>
      <c r="OLJ237" s="1"/>
      <c r="OLK237" s="1"/>
      <c r="OLL237" s="1"/>
      <c r="OLM237" s="1"/>
      <c r="OLN237" s="1"/>
      <c r="OLO237" s="1" t="s">
        <v>72</v>
      </c>
      <c r="OLP237" s="1"/>
      <c r="OLQ237" s="4" t="s">
        <v>93</v>
      </c>
      <c r="OLR237" s="1"/>
      <c r="OLS237" s="1"/>
      <c r="OLT237" s="1"/>
      <c r="OLU237" s="1"/>
      <c r="OLV237" s="1"/>
      <c r="OLW237" s="1" t="s">
        <v>72</v>
      </c>
      <c r="OLX237" s="1"/>
      <c r="OLY237" s="4" t="s">
        <v>93</v>
      </c>
      <c r="OLZ237" s="1"/>
      <c r="OMA237" s="1"/>
      <c r="OMB237" s="1"/>
      <c r="OMC237" s="1"/>
      <c r="OMD237" s="1"/>
      <c r="OME237" s="1" t="s">
        <v>72</v>
      </c>
      <c r="OMF237" s="1"/>
      <c r="OMG237" s="4" t="s">
        <v>93</v>
      </c>
      <c r="OMH237" s="1"/>
      <c r="OMI237" s="1"/>
      <c r="OMJ237" s="1"/>
      <c r="OMK237" s="1"/>
      <c r="OML237" s="1"/>
      <c r="OMM237" s="1" t="s">
        <v>72</v>
      </c>
      <c r="OMN237" s="1"/>
      <c r="OMO237" s="4" t="s">
        <v>93</v>
      </c>
      <c r="OMP237" s="1"/>
      <c r="OMQ237" s="1"/>
      <c r="OMR237" s="1"/>
      <c r="OMS237" s="1"/>
      <c r="OMT237" s="1"/>
      <c r="OMU237" s="1" t="s">
        <v>72</v>
      </c>
      <c r="OMV237" s="1"/>
      <c r="OMW237" s="4" t="s">
        <v>93</v>
      </c>
      <c r="OMX237" s="1"/>
      <c r="OMY237" s="1"/>
      <c r="OMZ237" s="1"/>
      <c r="ONA237" s="1"/>
      <c r="ONB237" s="1"/>
      <c r="ONC237" s="1" t="s">
        <v>72</v>
      </c>
      <c r="OND237" s="1"/>
      <c r="ONE237" s="4" t="s">
        <v>93</v>
      </c>
      <c r="ONF237" s="1"/>
      <c r="ONG237" s="1"/>
      <c r="ONH237" s="1"/>
      <c r="ONI237" s="1"/>
      <c r="ONJ237" s="1"/>
      <c r="ONK237" s="1" t="s">
        <v>72</v>
      </c>
      <c r="ONL237" s="1"/>
      <c r="ONM237" s="4" t="s">
        <v>93</v>
      </c>
      <c r="ONN237" s="1"/>
      <c r="ONO237" s="1"/>
      <c r="ONP237" s="1"/>
      <c r="ONQ237" s="1"/>
      <c r="ONR237" s="1"/>
      <c r="ONS237" s="1" t="s">
        <v>72</v>
      </c>
      <c r="ONT237" s="1"/>
      <c r="ONU237" s="4" t="s">
        <v>93</v>
      </c>
      <c r="ONV237" s="1"/>
      <c r="ONW237" s="1"/>
      <c r="ONX237" s="1"/>
      <c r="ONY237" s="1"/>
      <c r="ONZ237" s="1"/>
      <c r="OOA237" s="1" t="s">
        <v>72</v>
      </c>
      <c r="OOB237" s="1"/>
      <c r="OOC237" s="4" t="s">
        <v>93</v>
      </c>
      <c r="OOD237" s="1"/>
      <c r="OOE237" s="1"/>
      <c r="OOF237" s="1"/>
      <c r="OOG237" s="1"/>
      <c r="OOH237" s="1"/>
      <c r="OOI237" s="1" t="s">
        <v>72</v>
      </c>
      <c r="OOJ237" s="1"/>
      <c r="OOK237" s="4" t="s">
        <v>93</v>
      </c>
      <c r="OOL237" s="1"/>
      <c r="OOM237" s="1"/>
      <c r="OON237" s="1"/>
      <c r="OOO237" s="1"/>
      <c r="OOP237" s="1"/>
      <c r="OOQ237" s="1" t="s">
        <v>72</v>
      </c>
      <c r="OOR237" s="1"/>
      <c r="OOS237" s="4" t="s">
        <v>93</v>
      </c>
      <c r="OOT237" s="1"/>
      <c r="OOU237" s="1"/>
      <c r="OOV237" s="1"/>
      <c r="OOW237" s="1"/>
      <c r="OOX237" s="1"/>
      <c r="OOY237" s="1" t="s">
        <v>72</v>
      </c>
      <c r="OOZ237" s="1"/>
      <c r="OPA237" s="4" t="s">
        <v>93</v>
      </c>
      <c r="OPB237" s="1"/>
      <c r="OPC237" s="1"/>
      <c r="OPD237" s="1"/>
      <c r="OPE237" s="1"/>
      <c r="OPF237" s="1"/>
      <c r="OPG237" s="1" t="s">
        <v>72</v>
      </c>
      <c r="OPH237" s="1"/>
      <c r="OPI237" s="4" t="s">
        <v>93</v>
      </c>
      <c r="OPJ237" s="1"/>
      <c r="OPK237" s="1"/>
      <c r="OPL237" s="1"/>
      <c r="OPM237" s="1"/>
      <c r="OPN237" s="1"/>
      <c r="OPO237" s="1" t="s">
        <v>72</v>
      </c>
      <c r="OPP237" s="1"/>
      <c r="OPQ237" s="4" t="s">
        <v>93</v>
      </c>
      <c r="OPR237" s="1"/>
      <c r="OPS237" s="1"/>
      <c r="OPT237" s="1"/>
      <c r="OPU237" s="1"/>
      <c r="OPV237" s="1"/>
      <c r="OPW237" s="1" t="s">
        <v>72</v>
      </c>
      <c r="OPX237" s="1"/>
      <c r="OPY237" s="4" t="s">
        <v>93</v>
      </c>
      <c r="OPZ237" s="1"/>
      <c r="OQA237" s="1"/>
      <c r="OQB237" s="1"/>
      <c r="OQC237" s="1"/>
      <c r="OQD237" s="1"/>
      <c r="OQE237" s="1" t="s">
        <v>72</v>
      </c>
      <c r="OQF237" s="1"/>
      <c r="OQG237" s="4" t="s">
        <v>93</v>
      </c>
      <c r="OQH237" s="1"/>
      <c r="OQI237" s="1"/>
      <c r="OQJ237" s="1"/>
      <c r="OQK237" s="1"/>
      <c r="OQL237" s="1"/>
      <c r="OQM237" s="1" t="s">
        <v>72</v>
      </c>
      <c r="OQN237" s="1"/>
      <c r="OQO237" s="4" t="s">
        <v>93</v>
      </c>
      <c r="OQP237" s="1"/>
      <c r="OQQ237" s="1"/>
      <c r="OQR237" s="1"/>
      <c r="OQS237" s="1"/>
      <c r="OQT237" s="1"/>
      <c r="OQU237" s="1" t="s">
        <v>72</v>
      </c>
      <c r="OQV237" s="1"/>
      <c r="OQW237" s="4" t="s">
        <v>93</v>
      </c>
      <c r="OQX237" s="1"/>
      <c r="OQY237" s="1"/>
      <c r="OQZ237" s="1"/>
      <c r="ORA237" s="1"/>
      <c r="ORB237" s="1"/>
      <c r="ORC237" s="1" t="s">
        <v>72</v>
      </c>
      <c r="ORD237" s="1"/>
      <c r="ORE237" s="4" t="s">
        <v>93</v>
      </c>
      <c r="ORF237" s="1"/>
      <c r="ORG237" s="1"/>
      <c r="ORH237" s="1"/>
      <c r="ORI237" s="1"/>
      <c r="ORJ237" s="1"/>
      <c r="ORK237" s="1" t="s">
        <v>72</v>
      </c>
      <c r="ORL237" s="1"/>
      <c r="ORM237" s="4" t="s">
        <v>93</v>
      </c>
      <c r="ORN237" s="1"/>
      <c r="ORO237" s="1"/>
      <c r="ORP237" s="1"/>
      <c r="ORQ237" s="1"/>
      <c r="ORR237" s="1"/>
      <c r="ORS237" s="1" t="s">
        <v>72</v>
      </c>
      <c r="ORT237" s="1"/>
      <c r="ORU237" s="4" t="s">
        <v>93</v>
      </c>
      <c r="ORV237" s="1"/>
      <c r="ORW237" s="1"/>
      <c r="ORX237" s="1"/>
      <c r="ORY237" s="1"/>
      <c r="ORZ237" s="1"/>
      <c r="OSA237" s="1" t="s">
        <v>72</v>
      </c>
      <c r="OSB237" s="1"/>
      <c r="OSC237" s="4" t="s">
        <v>93</v>
      </c>
      <c r="OSD237" s="1"/>
      <c r="OSE237" s="1"/>
      <c r="OSF237" s="1"/>
      <c r="OSG237" s="1"/>
      <c r="OSH237" s="1"/>
      <c r="OSI237" s="1" t="s">
        <v>72</v>
      </c>
      <c r="OSJ237" s="1"/>
      <c r="OSK237" s="4" t="s">
        <v>93</v>
      </c>
      <c r="OSL237" s="1"/>
      <c r="OSM237" s="1"/>
      <c r="OSN237" s="1"/>
      <c r="OSO237" s="1"/>
      <c r="OSP237" s="1"/>
      <c r="OSQ237" s="1" t="s">
        <v>72</v>
      </c>
      <c r="OSR237" s="1"/>
      <c r="OSS237" s="4" t="s">
        <v>93</v>
      </c>
      <c r="OST237" s="1"/>
      <c r="OSU237" s="1"/>
      <c r="OSV237" s="1"/>
      <c r="OSW237" s="1"/>
      <c r="OSX237" s="1"/>
      <c r="OSY237" s="1" t="s">
        <v>72</v>
      </c>
      <c r="OSZ237" s="1"/>
      <c r="OTA237" s="4" t="s">
        <v>93</v>
      </c>
      <c r="OTB237" s="1"/>
      <c r="OTC237" s="1"/>
      <c r="OTD237" s="1"/>
      <c r="OTE237" s="1"/>
      <c r="OTF237" s="1"/>
      <c r="OTG237" s="1" t="s">
        <v>72</v>
      </c>
      <c r="OTH237" s="1"/>
      <c r="OTI237" s="4" t="s">
        <v>93</v>
      </c>
      <c r="OTJ237" s="1"/>
      <c r="OTK237" s="1"/>
      <c r="OTL237" s="1"/>
      <c r="OTM237" s="1"/>
      <c r="OTN237" s="1"/>
      <c r="OTO237" s="1" t="s">
        <v>72</v>
      </c>
      <c r="OTP237" s="1"/>
      <c r="OTQ237" s="4" t="s">
        <v>93</v>
      </c>
      <c r="OTR237" s="1"/>
      <c r="OTS237" s="1"/>
      <c r="OTT237" s="1"/>
      <c r="OTU237" s="1"/>
      <c r="OTV237" s="1"/>
      <c r="OTW237" s="1" t="s">
        <v>72</v>
      </c>
      <c r="OTX237" s="1"/>
      <c r="OTY237" s="4" t="s">
        <v>93</v>
      </c>
      <c r="OTZ237" s="1"/>
      <c r="OUA237" s="1"/>
      <c r="OUB237" s="1"/>
      <c r="OUC237" s="1"/>
      <c r="OUD237" s="1"/>
      <c r="OUE237" s="1" t="s">
        <v>72</v>
      </c>
      <c r="OUF237" s="1"/>
      <c r="OUG237" s="4" t="s">
        <v>93</v>
      </c>
      <c r="OUH237" s="1"/>
      <c r="OUI237" s="1"/>
      <c r="OUJ237" s="1"/>
      <c r="OUK237" s="1"/>
      <c r="OUL237" s="1"/>
      <c r="OUM237" s="1" t="s">
        <v>72</v>
      </c>
      <c r="OUN237" s="1"/>
      <c r="OUO237" s="4" t="s">
        <v>93</v>
      </c>
      <c r="OUP237" s="1"/>
      <c r="OUQ237" s="1"/>
      <c r="OUR237" s="1"/>
      <c r="OUS237" s="1"/>
      <c r="OUT237" s="1"/>
      <c r="OUU237" s="1" t="s">
        <v>72</v>
      </c>
      <c r="OUV237" s="1"/>
      <c r="OUW237" s="4" t="s">
        <v>93</v>
      </c>
      <c r="OUX237" s="1"/>
      <c r="OUY237" s="1"/>
      <c r="OUZ237" s="1"/>
      <c r="OVA237" s="1"/>
      <c r="OVB237" s="1"/>
      <c r="OVC237" s="1" t="s">
        <v>72</v>
      </c>
      <c r="OVD237" s="1"/>
      <c r="OVE237" s="4" t="s">
        <v>93</v>
      </c>
      <c r="OVF237" s="1"/>
      <c r="OVG237" s="1"/>
      <c r="OVH237" s="1"/>
      <c r="OVI237" s="1"/>
      <c r="OVJ237" s="1"/>
      <c r="OVK237" s="1" t="s">
        <v>72</v>
      </c>
      <c r="OVL237" s="1"/>
      <c r="OVM237" s="4" t="s">
        <v>93</v>
      </c>
      <c r="OVN237" s="1"/>
      <c r="OVO237" s="1"/>
      <c r="OVP237" s="1"/>
      <c r="OVQ237" s="1"/>
      <c r="OVR237" s="1"/>
      <c r="OVS237" s="1" t="s">
        <v>72</v>
      </c>
      <c r="OVT237" s="1"/>
      <c r="OVU237" s="4" t="s">
        <v>93</v>
      </c>
      <c r="OVV237" s="1"/>
      <c r="OVW237" s="1"/>
      <c r="OVX237" s="1"/>
      <c r="OVY237" s="1"/>
      <c r="OVZ237" s="1"/>
      <c r="OWA237" s="1" t="s">
        <v>72</v>
      </c>
      <c r="OWB237" s="1"/>
      <c r="OWC237" s="4" t="s">
        <v>93</v>
      </c>
      <c r="OWD237" s="1"/>
      <c r="OWE237" s="1"/>
      <c r="OWF237" s="1"/>
      <c r="OWG237" s="1"/>
      <c r="OWH237" s="1"/>
      <c r="OWI237" s="1" t="s">
        <v>72</v>
      </c>
      <c r="OWJ237" s="1"/>
      <c r="OWK237" s="4" t="s">
        <v>93</v>
      </c>
      <c r="OWL237" s="1"/>
      <c r="OWM237" s="1"/>
      <c r="OWN237" s="1"/>
      <c r="OWO237" s="1"/>
      <c r="OWP237" s="1"/>
      <c r="OWQ237" s="1" t="s">
        <v>72</v>
      </c>
      <c r="OWR237" s="1"/>
      <c r="OWS237" s="4" t="s">
        <v>93</v>
      </c>
      <c r="OWT237" s="1"/>
      <c r="OWU237" s="1"/>
      <c r="OWV237" s="1"/>
      <c r="OWW237" s="1"/>
      <c r="OWX237" s="1"/>
      <c r="OWY237" s="1" t="s">
        <v>72</v>
      </c>
      <c r="OWZ237" s="1"/>
      <c r="OXA237" s="4" t="s">
        <v>93</v>
      </c>
      <c r="OXB237" s="1"/>
      <c r="OXC237" s="1"/>
      <c r="OXD237" s="1"/>
      <c r="OXE237" s="1"/>
      <c r="OXF237" s="1"/>
      <c r="OXG237" s="1" t="s">
        <v>72</v>
      </c>
      <c r="OXH237" s="1"/>
      <c r="OXI237" s="4" t="s">
        <v>93</v>
      </c>
      <c r="OXJ237" s="1"/>
      <c r="OXK237" s="1"/>
      <c r="OXL237" s="1"/>
      <c r="OXM237" s="1"/>
      <c r="OXN237" s="1"/>
      <c r="OXO237" s="1" t="s">
        <v>72</v>
      </c>
      <c r="OXP237" s="1"/>
      <c r="OXQ237" s="4" t="s">
        <v>93</v>
      </c>
      <c r="OXR237" s="1"/>
      <c r="OXS237" s="1"/>
      <c r="OXT237" s="1"/>
      <c r="OXU237" s="1"/>
      <c r="OXV237" s="1"/>
      <c r="OXW237" s="1" t="s">
        <v>72</v>
      </c>
      <c r="OXX237" s="1"/>
      <c r="OXY237" s="4" t="s">
        <v>93</v>
      </c>
      <c r="OXZ237" s="1"/>
      <c r="OYA237" s="1"/>
      <c r="OYB237" s="1"/>
      <c r="OYC237" s="1"/>
      <c r="OYD237" s="1"/>
      <c r="OYE237" s="1" t="s">
        <v>72</v>
      </c>
      <c r="OYF237" s="1"/>
      <c r="OYG237" s="4" t="s">
        <v>93</v>
      </c>
      <c r="OYH237" s="1"/>
      <c r="OYI237" s="1"/>
      <c r="OYJ237" s="1"/>
      <c r="OYK237" s="1"/>
      <c r="OYL237" s="1"/>
      <c r="OYM237" s="1" t="s">
        <v>72</v>
      </c>
      <c r="OYN237" s="1"/>
      <c r="OYO237" s="4" t="s">
        <v>93</v>
      </c>
      <c r="OYP237" s="1"/>
      <c r="OYQ237" s="1"/>
      <c r="OYR237" s="1"/>
      <c r="OYS237" s="1"/>
      <c r="OYT237" s="1"/>
      <c r="OYU237" s="1" t="s">
        <v>72</v>
      </c>
      <c r="OYV237" s="1"/>
      <c r="OYW237" s="4" t="s">
        <v>93</v>
      </c>
      <c r="OYX237" s="1"/>
      <c r="OYY237" s="1"/>
      <c r="OYZ237" s="1"/>
      <c r="OZA237" s="1"/>
      <c r="OZB237" s="1"/>
      <c r="OZC237" s="1" t="s">
        <v>72</v>
      </c>
      <c r="OZD237" s="1"/>
      <c r="OZE237" s="4" t="s">
        <v>93</v>
      </c>
      <c r="OZF237" s="1"/>
      <c r="OZG237" s="1"/>
      <c r="OZH237" s="1"/>
      <c r="OZI237" s="1"/>
      <c r="OZJ237" s="1"/>
      <c r="OZK237" s="1" t="s">
        <v>72</v>
      </c>
      <c r="OZL237" s="1"/>
      <c r="OZM237" s="4" t="s">
        <v>93</v>
      </c>
      <c r="OZN237" s="1"/>
      <c r="OZO237" s="1"/>
      <c r="OZP237" s="1"/>
      <c r="OZQ237" s="1"/>
      <c r="OZR237" s="1"/>
      <c r="OZS237" s="1" t="s">
        <v>72</v>
      </c>
      <c r="OZT237" s="1"/>
      <c r="OZU237" s="4" t="s">
        <v>93</v>
      </c>
      <c r="OZV237" s="1"/>
      <c r="OZW237" s="1"/>
      <c r="OZX237" s="1"/>
      <c r="OZY237" s="1"/>
      <c r="OZZ237" s="1"/>
      <c r="PAA237" s="1" t="s">
        <v>72</v>
      </c>
      <c r="PAB237" s="1"/>
      <c r="PAC237" s="4" t="s">
        <v>93</v>
      </c>
      <c r="PAD237" s="1"/>
      <c r="PAE237" s="1"/>
      <c r="PAF237" s="1"/>
      <c r="PAG237" s="1"/>
      <c r="PAH237" s="1"/>
      <c r="PAI237" s="1" t="s">
        <v>72</v>
      </c>
      <c r="PAJ237" s="1"/>
      <c r="PAK237" s="4" t="s">
        <v>93</v>
      </c>
      <c r="PAL237" s="1"/>
      <c r="PAM237" s="1"/>
      <c r="PAN237" s="1"/>
      <c r="PAO237" s="1"/>
      <c r="PAP237" s="1"/>
      <c r="PAQ237" s="1" t="s">
        <v>72</v>
      </c>
      <c r="PAR237" s="1"/>
      <c r="PAS237" s="4" t="s">
        <v>93</v>
      </c>
      <c r="PAT237" s="1"/>
      <c r="PAU237" s="1"/>
      <c r="PAV237" s="1"/>
      <c r="PAW237" s="1"/>
      <c r="PAX237" s="1"/>
      <c r="PAY237" s="1" t="s">
        <v>72</v>
      </c>
      <c r="PAZ237" s="1"/>
      <c r="PBA237" s="4" t="s">
        <v>93</v>
      </c>
      <c r="PBB237" s="1"/>
      <c r="PBC237" s="1"/>
      <c r="PBD237" s="1"/>
      <c r="PBE237" s="1"/>
      <c r="PBF237" s="1"/>
      <c r="PBG237" s="1" t="s">
        <v>72</v>
      </c>
      <c r="PBH237" s="1"/>
      <c r="PBI237" s="4" t="s">
        <v>93</v>
      </c>
      <c r="PBJ237" s="1"/>
      <c r="PBK237" s="1"/>
      <c r="PBL237" s="1"/>
      <c r="PBM237" s="1"/>
      <c r="PBN237" s="1"/>
      <c r="PBO237" s="1" t="s">
        <v>72</v>
      </c>
      <c r="PBP237" s="1"/>
      <c r="PBQ237" s="4" t="s">
        <v>93</v>
      </c>
      <c r="PBR237" s="1"/>
      <c r="PBS237" s="1"/>
      <c r="PBT237" s="1"/>
      <c r="PBU237" s="1"/>
      <c r="PBV237" s="1"/>
      <c r="PBW237" s="1" t="s">
        <v>72</v>
      </c>
      <c r="PBX237" s="1"/>
      <c r="PBY237" s="4" t="s">
        <v>93</v>
      </c>
      <c r="PBZ237" s="1"/>
      <c r="PCA237" s="1"/>
      <c r="PCB237" s="1"/>
      <c r="PCC237" s="1"/>
      <c r="PCD237" s="1"/>
      <c r="PCE237" s="1" t="s">
        <v>72</v>
      </c>
      <c r="PCF237" s="1"/>
      <c r="PCG237" s="4" t="s">
        <v>93</v>
      </c>
      <c r="PCH237" s="1"/>
      <c r="PCI237" s="1"/>
      <c r="PCJ237" s="1"/>
      <c r="PCK237" s="1"/>
      <c r="PCL237" s="1"/>
      <c r="PCM237" s="1" t="s">
        <v>72</v>
      </c>
      <c r="PCN237" s="1"/>
      <c r="PCO237" s="4" t="s">
        <v>93</v>
      </c>
      <c r="PCP237" s="1"/>
      <c r="PCQ237" s="1"/>
      <c r="PCR237" s="1"/>
      <c r="PCS237" s="1"/>
      <c r="PCT237" s="1"/>
      <c r="PCU237" s="1" t="s">
        <v>72</v>
      </c>
      <c r="PCV237" s="1"/>
      <c r="PCW237" s="4" t="s">
        <v>93</v>
      </c>
      <c r="PCX237" s="1"/>
      <c r="PCY237" s="1"/>
      <c r="PCZ237" s="1"/>
      <c r="PDA237" s="1"/>
      <c r="PDB237" s="1"/>
      <c r="PDC237" s="1" t="s">
        <v>72</v>
      </c>
      <c r="PDD237" s="1"/>
      <c r="PDE237" s="4" t="s">
        <v>93</v>
      </c>
      <c r="PDF237" s="1"/>
      <c r="PDG237" s="1"/>
      <c r="PDH237" s="1"/>
      <c r="PDI237" s="1"/>
      <c r="PDJ237" s="1"/>
      <c r="PDK237" s="1" t="s">
        <v>72</v>
      </c>
      <c r="PDL237" s="1"/>
      <c r="PDM237" s="4" t="s">
        <v>93</v>
      </c>
      <c r="PDN237" s="1"/>
      <c r="PDO237" s="1"/>
      <c r="PDP237" s="1"/>
      <c r="PDQ237" s="1"/>
      <c r="PDR237" s="1"/>
      <c r="PDS237" s="1" t="s">
        <v>72</v>
      </c>
      <c r="PDT237" s="1"/>
      <c r="PDU237" s="4" t="s">
        <v>93</v>
      </c>
      <c r="PDV237" s="1"/>
      <c r="PDW237" s="1"/>
      <c r="PDX237" s="1"/>
      <c r="PDY237" s="1"/>
      <c r="PDZ237" s="1"/>
      <c r="PEA237" s="1" t="s">
        <v>72</v>
      </c>
      <c r="PEB237" s="1"/>
      <c r="PEC237" s="4" t="s">
        <v>93</v>
      </c>
      <c r="PED237" s="1"/>
      <c r="PEE237" s="1"/>
      <c r="PEF237" s="1"/>
      <c r="PEG237" s="1"/>
      <c r="PEH237" s="1"/>
      <c r="PEI237" s="1" t="s">
        <v>72</v>
      </c>
      <c r="PEJ237" s="1"/>
      <c r="PEK237" s="4" t="s">
        <v>93</v>
      </c>
      <c r="PEL237" s="1"/>
      <c r="PEM237" s="1"/>
      <c r="PEN237" s="1"/>
      <c r="PEO237" s="1"/>
      <c r="PEP237" s="1"/>
      <c r="PEQ237" s="1" t="s">
        <v>72</v>
      </c>
      <c r="PER237" s="1"/>
      <c r="PES237" s="4" t="s">
        <v>93</v>
      </c>
      <c r="PET237" s="1"/>
      <c r="PEU237" s="1"/>
      <c r="PEV237" s="1"/>
      <c r="PEW237" s="1"/>
      <c r="PEX237" s="1"/>
      <c r="PEY237" s="1" t="s">
        <v>72</v>
      </c>
      <c r="PEZ237" s="1"/>
      <c r="PFA237" s="4" t="s">
        <v>93</v>
      </c>
      <c r="PFB237" s="1"/>
      <c r="PFC237" s="1"/>
      <c r="PFD237" s="1"/>
      <c r="PFE237" s="1"/>
      <c r="PFF237" s="1"/>
      <c r="PFG237" s="1" t="s">
        <v>72</v>
      </c>
      <c r="PFH237" s="1"/>
      <c r="PFI237" s="4" t="s">
        <v>93</v>
      </c>
      <c r="PFJ237" s="1"/>
      <c r="PFK237" s="1"/>
      <c r="PFL237" s="1"/>
      <c r="PFM237" s="1"/>
      <c r="PFN237" s="1"/>
      <c r="PFO237" s="1" t="s">
        <v>72</v>
      </c>
      <c r="PFP237" s="1"/>
      <c r="PFQ237" s="4" t="s">
        <v>93</v>
      </c>
      <c r="PFR237" s="1"/>
      <c r="PFS237" s="1"/>
      <c r="PFT237" s="1"/>
      <c r="PFU237" s="1"/>
      <c r="PFV237" s="1"/>
      <c r="PFW237" s="1" t="s">
        <v>72</v>
      </c>
      <c r="PFX237" s="1"/>
      <c r="PFY237" s="4" t="s">
        <v>93</v>
      </c>
      <c r="PFZ237" s="1"/>
      <c r="PGA237" s="1"/>
      <c r="PGB237" s="1"/>
      <c r="PGC237" s="1"/>
      <c r="PGD237" s="1"/>
      <c r="PGE237" s="1" t="s">
        <v>72</v>
      </c>
      <c r="PGF237" s="1"/>
      <c r="PGG237" s="4" t="s">
        <v>93</v>
      </c>
      <c r="PGH237" s="1"/>
      <c r="PGI237" s="1"/>
      <c r="PGJ237" s="1"/>
      <c r="PGK237" s="1"/>
      <c r="PGL237" s="1"/>
      <c r="PGM237" s="1" t="s">
        <v>72</v>
      </c>
      <c r="PGN237" s="1"/>
      <c r="PGO237" s="4" t="s">
        <v>93</v>
      </c>
      <c r="PGP237" s="1"/>
      <c r="PGQ237" s="1"/>
      <c r="PGR237" s="1"/>
      <c r="PGS237" s="1"/>
      <c r="PGT237" s="1"/>
      <c r="PGU237" s="1" t="s">
        <v>72</v>
      </c>
      <c r="PGV237" s="1"/>
      <c r="PGW237" s="4" t="s">
        <v>93</v>
      </c>
      <c r="PGX237" s="1"/>
      <c r="PGY237" s="1"/>
      <c r="PGZ237" s="1"/>
      <c r="PHA237" s="1"/>
      <c r="PHB237" s="1"/>
      <c r="PHC237" s="1" t="s">
        <v>72</v>
      </c>
      <c r="PHD237" s="1"/>
      <c r="PHE237" s="4" t="s">
        <v>93</v>
      </c>
      <c r="PHF237" s="1"/>
      <c r="PHG237" s="1"/>
      <c r="PHH237" s="1"/>
      <c r="PHI237" s="1"/>
      <c r="PHJ237" s="1"/>
      <c r="PHK237" s="1" t="s">
        <v>72</v>
      </c>
      <c r="PHL237" s="1"/>
      <c r="PHM237" s="4" t="s">
        <v>93</v>
      </c>
      <c r="PHN237" s="1"/>
      <c r="PHO237" s="1"/>
      <c r="PHP237" s="1"/>
      <c r="PHQ237" s="1"/>
      <c r="PHR237" s="1"/>
      <c r="PHS237" s="1" t="s">
        <v>72</v>
      </c>
      <c r="PHT237" s="1"/>
      <c r="PHU237" s="4" t="s">
        <v>93</v>
      </c>
      <c r="PHV237" s="1"/>
      <c r="PHW237" s="1"/>
      <c r="PHX237" s="1"/>
      <c r="PHY237" s="1"/>
      <c r="PHZ237" s="1"/>
      <c r="PIA237" s="1" t="s">
        <v>72</v>
      </c>
      <c r="PIB237" s="1"/>
      <c r="PIC237" s="4" t="s">
        <v>93</v>
      </c>
      <c r="PID237" s="1"/>
      <c r="PIE237" s="1"/>
      <c r="PIF237" s="1"/>
      <c r="PIG237" s="1"/>
      <c r="PIH237" s="1"/>
      <c r="PII237" s="1" t="s">
        <v>72</v>
      </c>
      <c r="PIJ237" s="1"/>
      <c r="PIK237" s="4" t="s">
        <v>93</v>
      </c>
      <c r="PIL237" s="1"/>
      <c r="PIM237" s="1"/>
      <c r="PIN237" s="1"/>
      <c r="PIO237" s="1"/>
      <c r="PIP237" s="1"/>
      <c r="PIQ237" s="1" t="s">
        <v>72</v>
      </c>
      <c r="PIR237" s="1"/>
      <c r="PIS237" s="4" t="s">
        <v>93</v>
      </c>
      <c r="PIT237" s="1"/>
      <c r="PIU237" s="1"/>
      <c r="PIV237" s="1"/>
      <c r="PIW237" s="1"/>
      <c r="PIX237" s="1"/>
      <c r="PIY237" s="1" t="s">
        <v>72</v>
      </c>
      <c r="PIZ237" s="1"/>
      <c r="PJA237" s="4" t="s">
        <v>93</v>
      </c>
      <c r="PJB237" s="1"/>
      <c r="PJC237" s="1"/>
      <c r="PJD237" s="1"/>
      <c r="PJE237" s="1"/>
      <c r="PJF237" s="1"/>
      <c r="PJG237" s="1" t="s">
        <v>72</v>
      </c>
      <c r="PJH237" s="1"/>
      <c r="PJI237" s="4" t="s">
        <v>93</v>
      </c>
      <c r="PJJ237" s="1"/>
      <c r="PJK237" s="1"/>
      <c r="PJL237" s="1"/>
      <c r="PJM237" s="1"/>
      <c r="PJN237" s="1"/>
      <c r="PJO237" s="1" t="s">
        <v>72</v>
      </c>
      <c r="PJP237" s="1"/>
      <c r="PJQ237" s="4" t="s">
        <v>93</v>
      </c>
      <c r="PJR237" s="1"/>
      <c r="PJS237" s="1"/>
      <c r="PJT237" s="1"/>
      <c r="PJU237" s="1"/>
      <c r="PJV237" s="1"/>
      <c r="PJW237" s="1" t="s">
        <v>72</v>
      </c>
      <c r="PJX237" s="1"/>
      <c r="PJY237" s="4" t="s">
        <v>93</v>
      </c>
      <c r="PJZ237" s="1"/>
      <c r="PKA237" s="1"/>
      <c r="PKB237" s="1"/>
      <c r="PKC237" s="1"/>
      <c r="PKD237" s="1"/>
      <c r="PKE237" s="1" t="s">
        <v>72</v>
      </c>
      <c r="PKF237" s="1"/>
      <c r="PKG237" s="4" t="s">
        <v>93</v>
      </c>
      <c r="PKH237" s="1"/>
      <c r="PKI237" s="1"/>
      <c r="PKJ237" s="1"/>
      <c r="PKK237" s="1"/>
      <c r="PKL237" s="1"/>
      <c r="PKM237" s="1" t="s">
        <v>72</v>
      </c>
      <c r="PKN237" s="1"/>
      <c r="PKO237" s="4" t="s">
        <v>93</v>
      </c>
      <c r="PKP237" s="1"/>
      <c r="PKQ237" s="1"/>
      <c r="PKR237" s="1"/>
      <c r="PKS237" s="1"/>
      <c r="PKT237" s="1"/>
      <c r="PKU237" s="1" t="s">
        <v>72</v>
      </c>
      <c r="PKV237" s="1"/>
      <c r="PKW237" s="4" t="s">
        <v>93</v>
      </c>
      <c r="PKX237" s="1"/>
      <c r="PKY237" s="1"/>
      <c r="PKZ237" s="1"/>
      <c r="PLA237" s="1"/>
      <c r="PLB237" s="1"/>
      <c r="PLC237" s="1" t="s">
        <v>72</v>
      </c>
      <c r="PLD237" s="1"/>
      <c r="PLE237" s="4" t="s">
        <v>93</v>
      </c>
      <c r="PLF237" s="1"/>
      <c r="PLG237" s="1"/>
      <c r="PLH237" s="1"/>
      <c r="PLI237" s="1"/>
      <c r="PLJ237" s="1"/>
      <c r="PLK237" s="1" t="s">
        <v>72</v>
      </c>
      <c r="PLL237" s="1"/>
      <c r="PLM237" s="4" t="s">
        <v>93</v>
      </c>
      <c r="PLN237" s="1"/>
      <c r="PLO237" s="1"/>
      <c r="PLP237" s="1"/>
      <c r="PLQ237" s="1"/>
      <c r="PLR237" s="1"/>
      <c r="PLS237" s="1" t="s">
        <v>72</v>
      </c>
      <c r="PLT237" s="1"/>
      <c r="PLU237" s="4" t="s">
        <v>93</v>
      </c>
      <c r="PLV237" s="1"/>
      <c r="PLW237" s="1"/>
      <c r="PLX237" s="1"/>
      <c r="PLY237" s="1"/>
      <c r="PLZ237" s="1"/>
      <c r="PMA237" s="1" t="s">
        <v>72</v>
      </c>
      <c r="PMB237" s="1"/>
      <c r="PMC237" s="4" t="s">
        <v>93</v>
      </c>
      <c r="PMD237" s="1"/>
      <c r="PME237" s="1"/>
      <c r="PMF237" s="1"/>
      <c r="PMG237" s="1"/>
      <c r="PMH237" s="1"/>
      <c r="PMI237" s="1" t="s">
        <v>72</v>
      </c>
      <c r="PMJ237" s="1"/>
      <c r="PMK237" s="4" t="s">
        <v>93</v>
      </c>
      <c r="PML237" s="1"/>
      <c r="PMM237" s="1"/>
      <c r="PMN237" s="1"/>
      <c r="PMO237" s="1"/>
      <c r="PMP237" s="1"/>
      <c r="PMQ237" s="1" t="s">
        <v>72</v>
      </c>
      <c r="PMR237" s="1"/>
      <c r="PMS237" s="4" t="s">
        <v>93</v>
      </c>
      <c r="PMT237" s="1"/>
      <c r="PMU237" s="1"/>
      <c r="PMV237" s="1"/>
      <c r="PMW237" s="1"/>
      <c r="PMX237" s="1"/>
      <c r="PMY237" s="1" t="s">
        <v>72</v>
      </c>
      <c r="PMZ237" s="1"/>
      <c r="PNA237" s="4" t="s">
        <v>93</v>
      </c>
      <c r="PNB237" s="1"/>
      <c r="PNC237" s="1"/>
      <c r="PND237" s="1"/>
      <c r="PNE237" s="1"/>
      <c r="PNF237" s="1"/>
      <c r="PNG237" s="1" t="s">
        <v>72</v>
      </c>
      <c r="PNH237" s="1"/>
      <c r="PNI237" s="4" t="s">
        <v>93</v>
      </c>
      <c r="PNJ237" s="1"/>
      <c r="PNK237" s="1"/>
      <c r="PNL237" s="1"/>
      <c r="PNM237" s="1"/>
      <c r="PNN237" s="1"/>
      <c r="PNO237" s="1" t="s">
        <v>72</v>
      </c>
      <c r="PNP237" s="1"/>
      <c r="PNQ237" s="4" t="s">
        <v>93</v>
      </c>
      <c r="PNR237" s="1"/>
      <c r="PNS237" s="1"/>
      <c r="PNT237" s="1"/>
      <c r="PNU237" s="1"/>
      <c r="PNV237" s="1"/>
      <c r="PNW237" s="1" t="s">
        <v>72</v>
      </c>
      <c r="PNX237" s="1"/>
      <c r="PNY237" s="4" t="s">
        <v>93</v>
      </c>
      <c r="PNZ237" s="1"/>
      <c r="POA237" s="1"/>
      <c r="POB237" s="1"/>
      <c r="POC237" s="1"/>
      <c r="POD237" s="1"/>
      <c r="POE237" s="1" t="s">
        <v>72</v>
      </c>
      <c r="POF237" s="1"/>
      <c r="POG237" s="4" t="s">
        <v>93</v>
      </c>
      <c r="POH237" s="1"/>
      <c r="POI237" s="1"/>
      <c r="POJ237" s="1"/>
      <c r="POK237" s="1"/>
      <c r="POL237" s="1"/>
      <c r="POM237" s="1" t="s">
        <v>72</v>
      </c>
      <c r="PON237" s="1"/>
      <c r="POO237" s="4" t="s">
        <v>93</v>
      </c>
      <c r="POP237" s="1"/>
      <c r="POQ237" s="1"/>
      <c r="POR237" s="1"/>
      <c r="POS237" s="1"/>
      <c r="POT237" s="1"/>
      <c r="POU237" s="1" t="s">
        <v>72</v>
      </c>
      <c r="POV237" s="1"/>
      <c r="POW237" s="4" t="s">
        <v>93</v>
      </c>
      <c r="POX237" s="1"/>
      <c r="POY237" s="1"/>
      <c r="POZ237" s="1"/>
      <c r="PPA237" s="1"/>
      <c r="PPB237" s="1"/>
      <c r="PPC237" s="1" t="s">
        <v>72</v>
      </c>
      <c r="PPD237" s="1"/>
      <c r="PPE237" s="4" t="s">
        <v>93</v>
      </c>
      <c r="PPF237" s="1"/>
      <c r="PPG237" s="1"/>
      <c r="PPH237" s="1"/>
      <c r="PPI237" s="1"/>
      <c r="PPJ237" s="1"/>
      <c r="PPK237" s="1" t="s">
        <v>72</v>
      </c>
      <c r="PPL237" s="1"/>
      <c r="PPM237" s="4" t="s">
        <v>93</v>
      </c>
      <c r="PPN237" s="1"/>
      <c r="PPO237" s="1"/>
      <c r="PPP237" s="1"/>
      <c r="PPQ237" s="1"/>
      <c r="PPR237" s="1"/>
      <c r="PPS237" s="1" t="s">
        <v>72</v>
      </c>
      <c r="PPT237" s="1"/>
      <c r="PPU237" s="4" t="s">
        <v>93</v>
      </c>
      <c r="PPV237" s="1"/>
      <c r="PPW237" s="1"/>
      <c r="PPX237" s="1"/>
      <c r="PPY237" s="1"/>
      <c r="PPZ237" s="1"/>
      <c r="PQA237" s="1" t="s">
        <v>72</v>
      </c>
      <c r="PQB237" s="1"/>
      <c r="PQC237" s="4" t="s">
        <v>93</v>
      </c>
      <c r="PQD237" s="1"/>
      <c r="PQE237" s="1"/>
      <c r="PQF237" s="1"/>
      <c r="PQG237" s="1"/>
      <c r="PQH237" s="1"/>
      <c r="PQI237" s="1" t="s">
        <v>72</v>
      </c>
      <c r="PQJ237" s="1"/>
      <c r="PQK237" s="4" t="s">
        <v>93</v>
      </c>
      <c r="PQL237" s="1"/>
      <c r="PQM237" s="1"/>
      <c r="PQN237" s="1"/>
      <c r="PQO237" s="1"/>
      <c r="PQP237" s="1"/>
      <c r="PQQ237" s="1" t="s">
        <v>72</v>
      </c>
      <c r="PQR237" s="1"/>
      <c r="PQS237" s="4" t="s">
        <v>93</v>
      </c>
      <c r="PQT237" s="1"/>
      <c r="PQU237" s="1"/>
      <c r="PQV237" s="1"/>
      <c r="PQW237" s="1"/>
      <c r="PQX237" s="1"/>
      <c r="PQY237" s="1" t="s">
        <v>72</v>
      </c>
      <c r="PQZ237" s="1"/>
      <c r="PRA237" s="4" t="s">
        <v>93</v>
      </c>
      <c r="PRB237" s="1"/>
      <c r="PRC237" s="1"/>
      <c r="PRD237" s="1"/>
      <c r="PRE237" s="1"/>
      <c r="PRF237" s="1"/>
      <c r="PRG237" s="1" t="s">
        <v>72</v>
      </c>
      <c r="PRH237" s="1"/>
      <c r="PRI237" s="4" t="s">
        <v>93</v>
      </c>
      <c r="PRJ237" s="1"/>
      <c r="PRK237" s="1"/>
      <c r="PRL237" s="1"/>
      <c r="PRM237" s="1"/>
      <c r="PRN237" s="1"/>
      <c r="PRO237" s="1" t="s">
        <v>72</v>
      </c>
      <c r="PRP237" s="1"/>
      <c r="PRQ237" s="4" t="s">
        <v>93</v>
      </c>
      <c r="PRR237" s="1"/>
      <c r="PRS237" s="1"/>
      <c r="PRT237" s="1"/>
      <c r="PRU237" s="1"/>
      <c r="PRV237" s="1"/>
      <c r="PRW237" s="1" t="s">
        <v>72</v>
      </c>
      <c r="PRX237" s="1"/>
      <c r="PRY237" s="4" t="s">
        <v>93</v>
      </c>
      <c r="PRZ237" s="1"/>
      <c r="PSA237" s="1"/>
      <c r="PSB237" s="1"/>
      <c r="PSC237" s="1"/>
      <c r="PSD237" s="1"/>
      <c r="PSE237" s="1" t="s">
        <v>72</v>
      </c>
      <c r="PSF237" s="1"/>
      <c r="PSG237" s="4" t="s">
        <v>93</v>
      </c>
      <c r="PSH237" s="1"/>
      <c r="PSI237" s="1"/>
      <c r="PSJ237" s="1"/>
      <c r="PSK237" s="1"/>
      <c r="PSL237" s="1"/>
      <c r="PSM237" s="1" t="s">
        <v>72</v>
      </c>
      <c r="PSN237" s="1"/>
      <c r="PSO237" s="4" t="s">
        <v>93</v>
      </c>
      <c r="PSP237" s="1"/>
      <c r="PSQ237" s="1"/>
      <c r="PSR237" s="1"/>
      <c r="PSS237" s="1"/>
      <c r="PST237" s="1"/>
      <c r="PSU237" s="1" t="s">
        <v>72</v>
      </c>
      <c r="PSV237" s="1"/>
      <c r="PSW237" s="4" t="s">
        <v>93</v>
      </c>
      <c r="PSX237" s="1"/>
      <c r="PSY237" s="1"/>
      <c r="PSZ237" s="1"/>
      <c r="PTA237" s="1"/>
      <c r="PTB237" s="1"/>
      <c r="PTC237" s="1" t="s">
        <v>72</v>
      </c>
      <c r="PTD237" s="1"/>
      <c r="PTE237" s="4" t="s">
        <v>93</v>
      </c>
      <c r="PTF237" s="1"/>
      <c r="PTG237" s="1"/>
      <c r="PTH237" s="1"/>
      <c r="PTI237" s="1"/>
      <c r="PTJ237" s="1"/>
      <c r="PTK237" s="1" t="s">
        <v>72</v>
      </c>
      <c r="PTL237" s="1"/>
      <c r="PTM237" s="4" t="s">
        <v>93</v>
      </c>
      <c r="PTN237" s="1"/>
      <c r="PTO237" s="1"/>
      <c r="PTP237" s="1"/>
      <c r="PTQ237" s="1"/>
      <c r="PTR237" s="1"/>
      <c r="PTS237" s="1" t="s">
        <v>72</v>
      </c>
      <c r="PTT237" s="1"/>
      <c r="PTU237" s="4" t="s">
        <v>93</v>
      </c>
      <c r="PTV237" s="1"/>
      <c r="PTW237" s="1"/>
      <c r="PTX237" s="1"/>
      <c r="PTY237" s="1"/>
      <c r="PTZ237" s="1"/>
      <c r="PUA237" s="1" t="s">
        <v>72</v>
      </c>
      <c r="PUB237" s="1"/>
      <c r="PUC237" s="4" t="s">
        <v>93</v>
      </c>
      <c r="PUD237" s="1"/>
      <c r="PUE237" s="1"/>
      <c r="PUF237" s="1"/>
      <c r="PUG237" s="1"/>
      <c r="PUH237" s="1"/>
      <c r="PUI237" s="1" t="s">
        <v>72</v>
      </c>
      <c r="PUJ237" s="1"/>
      <c r="PUK237" s="4" t="s">
        <v>93</v>
      </c>
      <c r="PUL237" s="1"/>
      <c r="PUM237" s="1"/>
      <c r="PUN237" s="1"/>
      <c r="PUO237" s="1"/>
      <c r="PUP237" s="1"/>
      <c r="PUQ237" s="1" t="s">
        <v>72</v>
      </c>
      <c r="PUR237" s="1"/>
      <c r="PUS237" s="4" t="s">
        <v>93</v>
      </c>
      <c r="PUT237" s="1"/>
      <c r="PUU237" s="1"/>
      <c r="PUV237" s="1"/>
      <c r="PUW237" s="1"/>
      <c r="PUX237" s="1"/>
      <c r="PUY237" s="1" t="s">
        <v>72</v>
      </c>
      <c r="PUZ237" s="1"/>
      <c r="PVA237" s="4" t="s">
        <v>93</v>
      </c>
      <c r="PVB237" s="1"/>
      <c r="PVC237" s="1"/>
      <c r="PVD237" s="1"/>
      <c r="PVE237" s="1"/>
      <c r="PVF237" s="1"/>
      <c r="PVG237" s="1" t="s">
        <v>72</v>
      </c>
      <c r="PVH237" s="1"/>
      <c r="PVI237" s="4" t="s">
        <v>93</v>
      </c>
      <c r="PVJ237" s="1"/>
      <c r="PVK237" s="1"/>
      <c r="PVL237" s="1"/>
      <c r="PVM237" s="1"/>
      <c r="PVN237" s="1"/>
      <c r="PVO237" s="1" t="s">
        <v>72</v>
      </c>
      <c r="PVP237" s="1"/>
      <c r="PVQ237" s="4" t="s">
        <v>93</v>
      </c>
      <c r="PVR237" s="1"/>
      <c r="PVS237" s="1"/>
      <c r="PVT237" s="1"/>
      <c r="PVU237" s="1"/>
      <c r="PVV237" s="1"/>
      <c r="PVW237" s="1" t="s">
        <v>72</v>
      </c>
      <c r="PVX237" s="1"/>
      <c r="PVY237" s="4" t="s">
        <v>93</v>
      </c>
      <c r="PVZ237" s="1"/>
      <c r="PWA237" s="1"/>
      <c r="PWB237" s="1"/>
      <c r="PWC237" s="1"/>
      <c r="PWD237" s="1"/>
      <c r="PWE237" s="1" t="s">
        <v>72</v>
      </c>
      <c r="PWF237" s="1"/>
      <c r="PWG237" s="4" t="s">
        <v>93</v>
      </c>
      <c r="PWH237" s="1"/>
      <c r="PWI237" s="1"/>
      <c r="PWJ237" s="1"/>
      <c r="PWK237" s="1"/>
      <c r="PWL237" s="1"/>
      <c r="PWM237" s="1" t="s">
        <v>72</v>
      </c>
      <c r="PWN237" s="1"/>
      <c r="PWO237" s="4" t="s">
        <v>93</v>
      </c>
      <c r="PWP237" s="1"/>
      <c r="PWQ237" s="1"/>
      <c r="PWR237" s="1"/>
      <c r="PWS237" s="1"/>
      <c r="PWT237" s="1"/>
      <c r="PWU237" s="1" t="s">
        <v>72</v>
      </c>
      <c r="PWV237" s="1"/>
      <c r="PWW237" s="4" t="s">
        <v>93</v>
      </c>
      <c r="PWX237" s="1"/>
      <c r="PWY237" s="1"/>
      <c r="PWZ237" s="1"/>
      <c r="PXA237" s="1"/>
      <c r="PXB237" s="1"/>
      <c r="PXC237" s="1" t="s">
        <v>72</v>
      </c>
      <c r="PXD237" s="1"/>
      <c r="PXE237" s="4" t="s">
        <v>93</v>
      </c>
      <c r="PXF237" s="1"/>
      <c r="PXG237" s="1"/>
      <c r="PXH237" s="1"/>
      <c r="PXI237" s="1"/>
      <c r="PXJ237" s="1"/>
      <c r="PXK237" s="1" t="s">
        <v>72</v>
      </c>
      <c r="PXL237" s="1"/>
      <c r="PXM237" s="4" t="s">
        <v>93</v>
      </c>
      <c r="PXN237" s="1"/>
      <c r="PXO237" s="1"/>
      <c r="PXP237" s="1"/>
      <c r="PXQ237" s="1"/>
      <c r="PXR237" s="1"/>
      <c r="PXS237" s="1" t="s">
        <v>72</v>
      </c>
      <c r="PXT237" s="1"/>
      <c r="PXU237" s="4" t="s">
        <v>93</v>
      </c>
      <c r="PXV237" s="1"/>
      <c r="PXW237" s="1"/>
      <c r="PXX237" s="1"/>
      <c r="PXY237" s="1"/>
      <c r="PXZ237" s="1"/>
      <c r="PYA237" s="1" t="s">
        <v>72</v>
      </c>
      <c r="PYB237" s="1"/>
      <c r="PYC237" s="4" t="s">
        <v>93</v>
      </c>
      <c r="PYD237" s="1"/>
      <c r="PYE237" s="1"/>
      <c r="PYF237" s="1"/>
      <c r="PYG237" s="1"/>
      <c r="PYH237" s="1"/>
      <c r="PYI237" s="1" t="s">
        <v>72</v>
      </c>
      <c r="PYJ237" s="1"/>
      <c r="PYK237" s="4" t="s">
        <v>93</v>
      </c>
      <c r="PYL237" s="1"/>
      <c r="PYM237" s="1"/>
      <c r="PYN237" s="1"/>
      <c r="PYO237" s="1"/>
      <c r="PYP237" s="1"/>
      <c r="PYQ237" s="1" t="s">
        <v>72</v>
      </c>
      <c r="PYR237" s="1"/>
      <c r="PYS237" s="4" t="s">
        <v>93</v>
      </c>
      <c r="PYT237" s="1"/>
      <c r="PYU237" s="1"/>
      <c r="PYV237" s="1"/>
      <c r="PYW237" s="1"/>
      <c r="PYX237" s="1"/>
      <c r="PYY237" s="1" t="s">
        <v>72</v>
      </c>
      <c r="PYZ237" s="1"/>
      <c r="PZA237" s="4" t="s">
        <v>93</v>
      </c>
      <c r="PZB237" s="1"/>
      <c r="PZC237" s="1"/>
      <c r="PZD237" s="1"/>
      <c r="PZE237" s="1"/>
      <c r="PZF237" s="1"/>
      <c r="PZG237" s="1" t="s">
        <v>72</v>
      </c>
      <c r="PZH237" s="1"/>
      <c r="PZI237" s="4" t="s">
        <v>93</v>
      </c>
      <c r="PZJ237" s="1"/>
      <c r="PZK237" s="1"/>
      <c r="PZL237" s="1"/>
      <c r="PZM237" s="1"/>
      <c r="PZN237" s="1"/>
      <c r="PZO237" s="1" t="s">
        <v>72</v>
      </c>
      <c r="PZP237" s="1"/>
      <c r="PZQ237" s="4" t="s">
        <v>93</v>
      </c>
      <c r="PZR237" s="1"/>
      <c r="PZS237" s="1"/>
      <c r="PZT237" s="1"/>
      <c r="PZU237" s="1"/>
      <c r="PZV237" s="1"/>
      <c r="PZW237" s="1" t="s">
        <v>72</v>
      </c>
      <c r="PZX237" s="1"/>
      <c r="PZY237" s="4" t="s">
        <v>93</v>
      </c>
      <c r="PZZ237" s="1"/>
      <c r="QAA237" s="1"/>
      <c r="QAB237" s="1"/>
      <c r="QAC237" s="1"/>
      <c r="QAD237" s="1"/>
      <c r="QAE237" s="1" t="s">
        <v>72</v>
      </c>
      <c r="QAF237" s="1"/>
      <c r="QAG237" s="4" t="s">
        <v>93</v>
      </c>
      <c r="QAH237" s="1"/>
      <c r="QAI237" s="1"/>
      <c r="QAJ237" s="1"/>
      <c r="QAK237" s="1"/>
      <c r="QAL237" s="1"/>
      <c r="QAM237" s="1" t="s">
        <v>72</v>
      </c>
      <c r="QAN237" s="1"/>
      <c r="QAO237" s="4" t="s">
        <v>93</v>
      </c>
      <c r="QAP237" s="1"/>
      <c r="QAQ237" s="1"/>
      <c r="QAR237" s="1"/>
      <c r="QAS237" s="1"/>
      <c r="QAT237" s="1"/>
      <c r="QAU237" s="1" t="s">
        <v>72</v>
      </c>
      <c r="QAV237" s="1"/>
      <c r="QAW237" s="4" t="s">
        <v>93</v>
      </c>
      <c r="QAX237" s="1"/>
      <c r="QAY237" s="1"/>
      <c r="QAZ237" s="1"/>
      <c r="QBA237" s="1"/>
      <c r="QBB237" s="1"/>
      <c r="QBC237" s="1" t="s">
        <v>72</v>
      </c>
      <c r="QBD237" s="1"/>
      <c r="QBE237" s="4" t="s">
        <v>93</v>
      </c>
      <c r="QBF237" s="1"/>
      <c r="QBG237" s="1"/>
      <c r="QBH237" s="1"/>
      <c r="QBI237" s="1"/>
      <c r="QBJ237" s="1"/>
      <c r="QBK237" s="1" t="s">
        <v>72</v>
      </c>
      <c r="QBL237" s="1"/>
      <c r="QBM237" s="4" t="s">
        <v>93</v>
      </c>
      <c r="QBN237" s="1"/>
      <c r="QBO237" s="1"/>
      <c r="QBP237" s="1"/>
      <c r="QBQ237" s="1"/>
      <c r="QBR237" s="1"/>
      <c r="QBS237" s="1" t="s">
        <v>72</v>
      </c>
      <c r="QBT237" s="1"/>
      <c r="QBU237" s="4" t="s">
        <v>93</v>
      </c>
      <c r="QBV237" s="1"/>
      <c r="QBW237" s="1"/>
      <c r="QBX237" s="1"/>
      <c r="QBY237" s="1"/>
      <c r="QBZ237" s="1"/>
      <c r="QCA237" s="1" t="s">
        <v>72</v>
      </c>
      <c r="QCB237" s="1"/>
      <c r="QCC237" s="4" t="s">
        <v>93</v>
      </c>
      <c r="QCD237" s="1"/>
      <c r="QCE237" s="1"/>
      <c r="QCF237" s="1"/>
      <c r="QCG237" s="1"/>
      <c r="QCH237" s="1"/>
      <c r="QCI237" s="1" t="s">
        <v>72</v>
      </c>
      <c r="QCJ237" s="1"/>
      <c r="QCK237" s="4" t="s">
        <v>93</v>
      </c>
      <c r="QCL237" s="1"/>
      <c r="QCM237" s="1"/>
      <c r="QCN237" s="1"/>
      <c r="QCO237" s="1"/>
      <c r="QCP237" s="1"/>
      <c r="QCQ237" s="1" t="s">
        <v>72</v>
      </c>
      <c r="QCR237" s="1"/>
      <c r="QCS237" s="4" t="s">
        <v>93</v>
      </c>
      <c r="QCT237" s="1"/>
      <c r="QCU237" s="1"/>
      <c r="QCV237" s="1"/>
      <c r="QCW237" s="1"/>
      <c r="QCX237" s="1"/>
      <c r="QCY237" s="1" t="s">
        <v>72</v>
      </c>
      <c r="QCZ237" s="1"/>
      <c r="QDA237" s="4" t="s">
        <v>93</v>
      </c>
      <c r="QDB237" s="1"/>
      <c r="QDC237" s="1"/>
      <c r="QDD237" s="1"/>
      <c r="QDE237" s="1"/>
      <c r="QDF237" s="1"/>
      <c r="QDG237" s="1" t="s">
        <v>72</v>
      </c>
      <c r="QDH237" s="1"/>
      <c r="QDI237" s="4" t="s">
        <v>93</v>
      </c>
      <c r="QDJ237" s="1"/>
      <c r="QDK237" s="1"/>
      <c r="QDL237" s="1"/>
      <c r="QDM237" s="1"/>
      <c r="QDN237" s="1"/>
      <c r="QDO237" s="1" t="s">
        <v>72</v>
      </c>
      <c r="QDP237" s="1"/>
      <c r="QDQ237" s="4" t="s">
        <v>93</v>
      </c>
      <c r="QDR237" s="1"/>
      <c r="QDS237" s="1"/>
      <c r="QDT237" s="1"/>
      <c r="QDU237" s="1"/>
      <c r="QDV237" s="1"/>
      <c r="QDW237" s="1" t="s">
        <v>72</v>
      </c>
      <c r="QDX237" s="1"/>
      <c r="QDY237" s="4" t="s">
        <v>93</v>
      </c>
      <c r="QDZ237" s="1"/>
      <c r="QEA237" s="1"/>
      <c r="QEB237" s="1"/>
      <c r="QEC237" s="1"/>
      <c r="QED237" s="1"/>
      <c r="QEE237" s="1" t="s">
        <v>72</v>
      </c>
      <c r="QEF237" s="1"/>
      <c r="QEG237" s="4" t="s">
        <v>93</v>
      </c>
      <c r="QEH237" s="1"/>
      <c r="QEI237" s="1"/>
      <c r="QEJ237" s="1"/>
      <c r="QEK237" s="1"/>
      <c r="QEL237" s="1"/>
      <c r="QEM237" s="1" t="s">
        <v>72</v>
      </c>
      <c r="QEN237" s="1"/>
      <c r="QEO237" s="4" t="s">
        <v>93</v>
      </c>
      <c r="QEP237" s="1"/>
      <c r="QEQ237" s="1"/>
      <c r="QER237" s="1"/>
      <c r="QES237" s="1"/>
      <c r="QET237" s="1"/>
      <c r="QEU237" s="1" t="s">
        <v>72</v>
      </c>
      <c r="QEV237" s="1"/>
      <c r="QEW237" s="4" t="s">
        <v>93</v>
      </c>
      <c r="QEX237" s="1"/>
      <c r="QEY237" s="1"/>
      <c r="QEZ237" s="1"/>
      <c r="QFA237" s="1"/>
      <c r="QFB237" s="1"/>
      <c r="QFC237" s="1" t="s">
        <v>72</v>
      </c>
      <c r="QFD237" s="1"/>
      <c r="QFE237" s="4" t="s">
        <v>93</v>
      </c>
      <c r="QFF237" s="1"/>
      <c r="QFG237" s="1"/>
      <c r="QFH237" s="1"/>
      <c r="QFI237" s="1"/>
      <c r="QFJ237" s="1"/>
      <c r="QFK237" s="1" t="s">
        <v>72</v>
      </c>
      <c r="QFL237" s="1"/>
      <c r="QFM237" s="4" t="s">
        <v>93</v>
      </c>
      <c r="QFN237" s="1"/>
      <c r="QFO237" s="1"/>
      <c r="QFP237" s="1"/>
      <c r="QFQ237" s="1"/>
      <c r="QFR237" s="1"/>
      <c r="QFS237" s="1" t="s">
        <v>72</v>
      </c>
      <c r="QFT237" s="1"/>
      <c r="QFU237" s="4" t="s">
        <v>93</v>
      </c>
      <c r="QFV237" s="1"/>
      <c r="QFW237" s="1"/>
      <c r="QFX237" s="1"/>
      <c r="QFY237" s="1"/>
      <c r="QFZ237" s="1"/>
      <c r="QGA237" s="1" t="s">
        <v>72</v>
      </c>
      <c r="QGB237" s="1"/>
      <c r="QGC237" s="4" t="s">
        <v>93</v>
      </c>
      <c r="QGD237" s="1"/>
      <c r="QGE237" s="1"/>
      <c r="QGF237" s="1"/>
      <c r="QGG237" s="1"/>
      <c r="QGH237" s="1"/>
      <c r="QGI237" s="1" t="s">
        <v>72</v>
      </c>
      <c r="QGJ237" s="1"/>
      <c r="QGK237" s="4" t="s">
        <v>93</v>
      </c>
      <c r="QGL237" s="1"/>
      <c r="QGM237" s="1"/>
      <c r="QGN237" s="1"/>
      <c r="QGO237" s="1"/>
      <c r="QGP237" s="1"/>
      <c r="QGQ237" s="1" t="s">
        <v>72</v>
      </c>
      <c r="QGR237" s="1"/>
      <c r="QGS237" s="4" t="s">
        <v>93</v>
      </c>
      <c r="QGT237" s="1"/>
      <c r="QGU237" s="1"/>
      <c r="QGV237" s="1"/>
      <c r="QGW237" s="1"/>
      <c r="QGX237" s="1"/>
      <c r="QGY237" s="1" t="s">
        <v>72</v>
      </c>
      <c r="QGZ237" s="1"/>
      <c r="QHA237" s="4" t="s">
        <v>93</v>
      </c>
      <c r="QHB237" s="1"/>
      <c r="QHC237" s="1"/>
      <c r="QHD237" s="1"/>
      <c r="QHE237" s="1"/>
      <c r="QHF237" s="1"/>
      <c r="QHG237" s="1" t="s">
        <v>72</v>
      </c>
      <c r="QHH237" s="1"/>
      <c r="QHI237" s="4" t="s">
        <v>93</v>
      </c>
      <c r="QHJ237" s="1"/>
      <c r="QHK237" s="1"/>
      <c r="QHL237" s="1"/>
      <c r="QHM237" s="1"/>
      <c r="QHN237" s="1"/>
      <c r="QHO237" s="1" t="s">
        <v>72</v>
      </c>
      <c r="QHP237" s="1"/>
      <c r="QHQ237" s="4" t="s">
        <v>93</v>
      </c>
      <c r="QHR237" s="1"/>
      <c r="QHS237" s="1"/>
      <c r="QHT237" s="1"/>
      <c r="QHU237" s="1"/>
      <c r="QHV237" s="1"/>
      <c r="QHW237" s="1" t="s">
        <v>72</v>
      </c>
      <c r="QHX237" s="1"/>
      <c r="QHY237" s="4" t="s">
        <v>93</v>
      </c>
      <c r="QHZ237" s="1"/>
      <c r="QIA237" s="1"/>
      <c r="QIB237" s="1"/>
      <c r="QIC237" s="1"/>
      <c r="QID237" s="1"/>
      <c r="QIE237" s="1" t="s">
        <v>72</v>
      </c>
      <c r="QIF237" s="1"/>
      <c r="QIG237" s="4" t="s">
        <v>93</v>
      </c>
      <c r="QIH237" s="1"/>
      <c r="QII237" s="1"/>
      <c r="QIJ237" s="1"/>
      <c r="QIK237" s="1"/>
      <c r="QIL237" s="1"/>
      <c r="QIM237" s="1" t="s">
        <v>72</v>
      </c>
      <c r="QIN237" s="1"/>
      <c r="QIO237" s="4" t="s">
        <v>93</v>
      </c>
      <c r="QIP237" s="1"/>
      <c r="QIQ237" s="1"/>
      <c r="QIR237" s="1"/>
      <c r="QIS237" s="1"/>
      <c r="QIT237" s="1"/>
      <c r="QIU237" s="1" t="s">
        <v>72</v>
      </c>
      <c r="QIV237" s="1"/>
      <c r="QIW237" s="4" t="s">
        <v>93</v>
      </c>
      <c r="QIX237" s="1"/>
      <c r="QIY237" s="1"/>
      <c r="QIZ237" s="1"/>
      <c r="QJA237" s="1"/>
      <c r="QJB237" s="1"/>
      <c r="QJC237" s="1" t="s">
        <v>72</v>
      </c>
      <c r="QJD237" s="1"/>
      <c r="QJE237" s="4" t="s">
        <v>93</v>
      </c>
      <c r="QJF237" s="1"/>
      <c r="QJG237" s="1"/>
      <c r="QJH237" s="1"/>
      <c r="QJI237" s="1"/>
      <c r="QJJ237" s="1"/>
      <c r="QJK237" s="1" t="s">
        <v>72</v>
      </c>
      <c r="QJL237" s="1"/>
      <c r="QJM237" s="4" t="s">
        <v>93</v>
      </c>
      <c r="QJN237" s="1"/>
      <c r="QJO237" s="1"/>
      <c r="QJP237" s="1"/>
      <c r="QJQ237" s="1"/>
      <c r="QJR237" s="1"/>
      <c r="QJS237" s="1" t="s">
        <v>72</v>
      </c>
      <c r="QJT237" s="1"/>
      <c r="QJU237" s="4" t="s">
        <v>93</v>
      </c>
      <c r="QJV237" s="1"/>
      <c r="QJW237" s="1"/>
      <c r="QJX237" s="1"/>
      <c r="QJY237" s="1"/>
      <c r="QJZ237" s="1"/>
      <c r="QKA237" s="1" t="s">
        <v>72</v>
      </c>
      <c r="QKB237" s="1"/>
      <c r="QKC237" s="4" t="s">
        <v>93</v>
      </c>
      <c r="QKD237" s="1"/>
      <c r="QKE237" s="1"/>
      <c r="QKF237" s="1"/>
      <c r="QKG237" s="1"/>
      <c r="QKH237" s="1"/>
      <c r="QKI237" s="1" t="s">
        <v>72</v>
      </c>
      <c r="QKJ237" s="1"/>
      <c r="QKK237" s="4" t="s">
        <v>93</v>
      </c>
      <c r="QKL237" s="1"/>
      <c r="QKM237" s="1"/>
      <c r="QKN237" s="1"/>
      <c r="QKO237" s="1"/>
      <c r="QKP237" s="1"/>
      <c r="QKQ237" s="1" t="s">
        <v>72</v>
      </c>
      <c r="QKR237" s="1"/>
      <c r="QKS237" s="4" t="s">
        <v>93</v>
      </c>
      <c r="QKT237" s="1"/>
      <c r="QKU237" s="1"/>
      <c r="QKV237" s="1"/>
      <c r="QKW237" s="1"/>
      <c r="QKX237" s="1"/>
      <c r="QKY237" s="1" t="s">
        <v>72</v>
      </c>
      <c r="QKZ237" s="1"/>
      <c r="QLA237" s="4" t="s">
        <v>93</v>
      </c>
      <c r="QLB237" s="1"/>
      <c r="QLC237" s="1"/>
      <c r="QLD237" s="1"/>
      <c r="QLE237" s="1"/>
      <c r="QLF237" s="1"/>
      <c r="QLG237" s="1" t="s">
        <v>72</v>
      </c>
      <c r="QLH237" s="1"/>
      <c r="QLI237" s="4" t="s">
        <v>93</v>
      </c>
      <c r="QLJ237" s="1"/>
      <c r="QLK237" s="1"/>
      <c r="QLL237" s="1"/>
      <c r="QLM237" s="1"/>
      <c r="QLN237" s="1"/>
      <c r="QLO237" s="1" t="s">
        <v>72</v>
      </c>
      <c r="QLP237" s="1"/>
      <c r="QLQ237" s="4" t="s">
        <v>93</v>
      </c>
      <c r="QLR237" s="1"/>
      <c r="QLS237" s="1"/>
      <c r="QLT237" s="1"/>
      <c r="QLU237" s="1"/>
      <c r="QLV237" s="1"/>
      <c r="QLW237" s="1" t="s">
        <v>72</v>
      </c>
      <c r="QLX237" s="1"/>
      <c r="QLY237" s="4" t="s">
        <v>93</v>
      </c>
      <c r="QLZ237" s="1"/>
      <c r="QMA237" s="1"/>
      <c r="QMB237" s="1"/>
      <c r="QMC237" s="1"/>
      <c r="QMD237" s="1"/>
      <c r="QME237" s="1" t="s">
        <v>72</v>
      </c>
      <c r="QMF237" s="1"/>
      <c r="QMG237" s="4" t="s">
        <v>93</v>
      </c>
      <c r="QMH237" s="1"/>
      <c r="QMI237" s="1"/>
      <c r="QMJ237" s="1"/>
      <c r="QMK237" s="1"/>
      <c r="QML237" s="1"/>
      <c r="QMM237" s="1" t="s">
        <v>72</v>
      </c>
      <c r="QMN237" s="1"/>
      <c r="QMO237" s="4" t="s">
        <v>93</v>
      </c>
      <c r="QMP237" s="1"/>
      <c r="QMQ237" s="1"/>
      <c r="QMR237" s="1"/>
      <c r="QMS237" s="1"/>
      <c r="QMT237" s="1"/>
      <c r="QMU237" s="1" t="s">
        <v>72</v>
      </c>
      <c r="QMV237" s="1"/>
      <c r="QMW237" s="4" t="s">
        <v>93</v>
      </c>
      <c r="QMX237" s="1"/>
      <c r="QMY237" s="1"/>
      <c r="QMZ237" s="1"/>
      <c r="QNA237" s="1"/>
      <c r="QNB237" s="1"/>
      <c r="QNC237" s="1" t="s">
        <v>72</v>
      </c>
      <c r="QND237" s="1"/>
      <c r="QNE237" s="4" t="s">
        <v>93</v>
      </c>
      <c r="QNF237" s="1"/>
      <c r="QNG237" s="1"/>
      <c r="QNH237" s="1"/>
      <c r="QNI237" s="1"/>
      <c r="QNJ237" s="1"/>
      <c r="QNK237" s="1" t="s">
        <v>72</v>
      </c>
      <c r="QNL237" s="1"/>
      <c r="QNM237" s="4" t="s">
        <v>93</v>
      </c>
      <c r="QNN237" s="1"/>
      <c r="QNO237" s="1"/>
      <c r="QNP237" s="1"/>
      <c r="QNQ237" s="1"/>
      <c r="QNR237" s="1"/>
      <c r="QNS237" s="1" t="s">
        <v>72</v>
      </c>
      <c r="QNT237" s="1"/>
      <c r="QNU237" s="4" t="s">
        <v>93</v>
      </c>
      <c r="QNV237" s="1"/>
      <c r="QNW237" s="1"/>
      <c r="QNX237" s="1"/>
      <c r="QNY237" s="1"/>
      <c r="QNZ237" s="1"/>
      <c r="QOA237" s="1" t="s">
        <v>72</v>
      </c>
      <c r="QOB237" s="1"/>
      <c r="QOC237" s="4" t="s">
        <v>93</v>
      </c>
      <c r="QOD237" s="1"/>
      <c r="QOE237" s="1"/>
      <c r="QOF237" s="1"/>
      <c r="QOG237" s="1"/>
      <c r="QOH237" s="1"/>
      <c r="QOI237" s="1" t="s">
        <v>72</v>
      </c>
      <c r="QOJ237" s="1"/>
      <c r="QOK237" s="4" t="s">
        <v>93</v>
      </c>
      <c r="QOL237" s="1"/>
      <c r="QOM237" s="1"/>
      <c r="QON237" s="1"/>
      <c r="QOO237" s="1"/>
      <c r="QOP237" s="1"/>
      <c r="QOQ237" s="1" t="s">
        <v>72</v>
      </c>
      <c r="QOR237" s="1"/>
      <c r="QOS237" s="4" t="s">
        <v>93</v>
      </c>
      <c r="QOT237" s="1"/>
      <c r="QOU237" s="1"/>
      <c r="QOV237" s="1"/>
      <c r="QOW237" s="1"/>
      <c r="QOX237" s="1"/>
      <c r="QOY237" s="1" t="s">
        <v>72</v>
      </c>
      <c r="QOZ237" s="1"/>
      <c r="QPA237" s="4" t="s">
        <v>93</v>
      </c>
      <c r="QPB237" s="1"/>
      <c r="QPC237" s="1"/>
      <c r="QPD237" s="1"/>
      <c r="QPE237" s="1"/>
      <c r="QPF237" s="1"/>
      <c r="QPG237" s="1" t="s">
        <v>72</v>
      </c>
      <c r="QPH237" s="1"/>
      <c r="QPI237" s="4" t="s">
        <v>93</v>
      </c>
      <c r="QPJ237" s="1"/>
      <c r="QPK237" s="1"/>
      <c r="QPL237" s="1"/>
      <c r="QPM237" s="1"/>
      <c r="QPN237" s="1"/>
      <c r="QPO237" s="1" t="s">
        <v>72</v>
      </c>
      <c r="QPP237" s="1"/>
      <c r="QPQ237" s="4" t="s">
        <v>93</v>
      </c>
      <c r="QPR237" s="1"/>
      <c r="QPS237" s="1"/>
      <c r="QPT237" s="1"/>
      <c r="QPU237" s="1"/>
      <c r="QPV237" s="1"/>
      <c r="QPW237" s="1" t="s">
        <v>72</v>
      </c>
      <c r="QPX237" s="1"/>
      <c r="QPY237" s="4" t="s">
        <v>93</v>
      </c>
      <c r="QPZ237" s="1"/>
      <c r="QQA237" s="1"/>
      <c r="QQB237" s="1"/>
      <c r="QQC237" s="1"/>
      <c r="QQD237" s="1"/>
      <c r="QQE237" s="1" t="s">
        <v>72</v>
      </c>
      <c r="QQF237" s="1"/>
      <c r="QQG237" s="4" t="s">
        <v>93</v>
      </c>
      <c r="QQH237" s="1"/>
      <c r="QQI237" s="1"/>
      <c r="QQJ237" s="1"/>
      <c r="QQK237" s="1"/>
      <c r="QQL237" s="1"/>
      <c r="QQM237" s="1" t="s">
        <v>72</v>
      </c>
      <c r="QQN237" s="1"/>
      <c r="QQO237" s="4" t="s">
        <v>93</v>
      </c>
      <c r="QQP237" s="1"/>
      <c r="QQQ237" s="1"/>
      <c r="QQR237" s="1"/>
      <c r="QQS237" s="1"/>
      <c r="QQT237" s="1"/>
      <c r="QQU237" s="1" t="s">
        <v>72</v>
      </c>
      <c r="QQV237" s="1"/>
      <c r="QQW237" s="4" t="s">
        <v>93</v>
      </c>
      <c r="QQX237" s="1"/>
      <c r="QQY237" s="1"/>
      <c r="QQZ237" s="1"/>
      <c r="QRA237" s="1"/>
      <c r="QRB237" s="1"/>
      <c r="QRC237" s="1" t="s">
        <v>72</v>
      </c>
      <c r="QRD237" s="1"/>
      <c r="QRE237" s="4" t="s">
        <v>93</v>
      </c>
      <c r="QRF237" s="1"/>
      <c r="QRG237" s="1"/>
      <c r="QRH237" s="1"/>
      <c r="QRI237" s="1"/>
      <c r="QRJ237" s="1"/>
      <c r="QRK237" s="1" t="s">
        <v>72</v>
      </c>
      <c r="QRL237" s="1"/>
      <c r="QRM237" s="4" t="s">
        <v>93</v>
      </c>
      <c r="QRN237" s="1"/>
      <c r="QRO237" s="1"/>
      <c r="QRP237" s="1"/>
      <c r="QRQ237" s="1"/>
      <c r="QRR237" s="1"/>
      <c r="QRS237" s="1" t="s">
        <v>72</v>
      </c>
      <c r="QRT237" s="1"/>
      <c r="QRU237" s="4" t="s">
        <v>93</v>
      </c>
      <c r="QRV237" s="1"/>
      <c r="QRW237" s="1"/>
      <c r="QRX237" s="1"/>
      <c r="QRY237" s="1"/>
      <c r="QRZ237" s="1"/>
      <c r="QSA237" s="1" t="s">
        <v>72</v>
      </c>
      <c r="QSB237" s="1"/>
      <c r="QSC237" s="4" t="s">
        <v>93</v>
      </c>
      <c r="QSD237" s="1"/>
      <c r="QSE237" s="1"/>
      <c r="QSF237" s="1"/>
      <c r="QSG237" s="1"/>
      <c r="QSH237" s="1"/>
      <c r="QSI237" s="1" t="s">
        <v>72</v>
      </c>
      <c r="QSJ237" s="1"/>
      <c r="QSK237" s="4" t="s">
        <v>93</v>
      </c>
      <c r="QSL237" s="1"/>
      <c r="QSM237" s="1"/>
      <c r="QSN237" s="1"/>
      <c r="QSO237" s="1"/>
      <c r="QSP237" s="1"/>
      <c r="QSQ237" s="1" t="s">
        <v>72</v>
      </c>
      <c r="QSR237" s="1"/>
      <c r="QSS237" s="4" t="s">
        <v>93</v>
      </c>
      <c r="QST237" s="1"/>
      <c r="QSU237" s="1"/>
      <c r="QSV237" s="1"/>
      <c r="QSW237" s="1"/>
      <c r="QSX237" s="1"/>
      <c r="QSY237" s="1" t="s">
        <v>72</v>
      </c>
      <c r="QSZ237" s="1"/>
      <c r="QTA237" s="4" t="s">
        <v>93</v>
      </c>
      <c r="QTB237" s="1"/>
      <c r="QTC237" s="1"/>
      <c r="QTD237" s="1"/>
      <c r="QTE237" s="1"/>
      <c r="QTF237" s="1"/>
      <c r="QTG237" s="1" t="s">
        <v>72</v>
      </c>
      <c r="QTH237" s="1"/>
      <c r="QTI237" s="4" t="s">
        <v>93</v>
      </c>
      <c r="QTJ237" s="1"/>
      <c r="QTK237" s="1"/>
      <c r="QTL237" s="1"/>
      <c r="QTM237" s="1"/>
      <c r="QTN237" s="1"/>
      <c r="QTO237" s="1" t="s">
        <v>72</v>
      </c>
      <c r="QTP237" s="1"/>
      <c r="QTQ237" s="4" t="s">
        <v>93</v>
      </c>
      <c r="QTR237" s="1"/>
      <c r="QTS237" s="1"/>
      <c r="QTT237" s="1"/>
      <c r="QTU237" s="1"/>
      <c r="QTV237" s="1"/>
      <c r="QTW237" s="1" t="s">
        <v>72</v>
      </c>
      <c r="QTX237" s="1"/>
      <c r="QTY237" s="4" t="s">
        <v>93</v>
      </c>
      <c r="QTZ237" s="1"/>
      <c r="QUA237" s="1"/>
      <c r="QUB237" s="1"/>
      <c r="QUC237" s="1"/>
      <c r="QUD237" s="1"/>
      <c r="QUE237" s="1" t="s">
        <v>72</v>
      </c>
      <c r="QUF237" s="1"/>
      <c r="QUG237" s="4" t="s">
        <v>93</v>
      </c>
      <c r="QUH237" s="1"/>
      <c r="QUI237" s="1"/>
      <c r="QUJ237" s="1"/>
      <c r="QUK237" s="1"/>
      <c r="QUL237" s="1"/>
      <c r="QUM237" s="1" t="s">
        <v>72</v>
      </c>
      <c r="QUN237" s="1"/>
      <c r="QUO237" s="4" t="s">
        <v>93</v>
      </c>
      <c r="QUP237" s="1"/>
      <c r="QUQ237" s="1"/>
      <c r="QUR237" s="1"/>
      <c r="QUS237" s="1"/>
      <c r="QUT237" s="1"/>
      <c r="QUU237" s="1" t="s">
        <v>72</v>
      </c>
      <c r="QUV237" s="1"/>
      <c r="QUW237" s="4" t="s">
        <v>93</v>
      </c>
      <c r="QUX237" s="1"/>
      <c r="QUY237" s="1"/>
      <c r="QUZ237" s="1"/>
      <c r="QVA237" s="1"/>
      <c r="QVB237" s="1"/>
      <c r="QVC237" s="1" t="s">
        <v>72</v>
      </c>
      <c r="QVD237" s="1"/>
      <c r="QVE237" s="4" t="s">
        <v>93</v>
      </c>
      <c r="QVF237" s="1"/>
      <c r="QVG237" s="1"/>
      <c r="QVH237" s="1"/>
      <c r="QVI237" s="1"/>
      <c r="QVJ237" s="1"/>
      <c r="QVK237" s="1" t="s">
        <v>72</v>
      </c>
      <c r="QVL237" s="1"/>
      <c r="QVM237" s="4" t="s">
        <v>93</v>
      </c>
      <c r="QVN237" s="1"/>
      <c r="QVO237" s="1"/>
      <c r="QVP237" s="1"/>
      <c r="QVQ237" s="1"/>
      <c r="QVR237" s="1"/>
      <c r="QVS237" s="1" t="s">
        <v>72</v>
      </c>
      <c r="QVT237" s="1"/>
      <c r="QVU237" s="4" t="s">
        <v>93</v>
      </c>
      <c r="QVV237" s="1"/>
      <c r="QVW237" s="1"/>
      <c r="QVX237" s="1"/>
      <c r="QVY237" s="1"/>
      <c r="QVZ237" s="1"/>
      <c r="QWA237" s="1" t="s">
        <v>72</v>
      </c>
      <c r="QWB237" s="1"/>
      <c r="QWC237" s="4" t="s">
        <v>93</v>
      </c>
      <c r="QWD237" s="1"/>
      <c r="QWE237" s="1"/>
      <c r="QWF237" s="1"/>
      <c r="QWG237" s="1"/>
      <c r="QWH237" s="1"/>
      <c r="QWI237" s="1" t="s">
        <v>72</v>
      </c>
      <c r="QWJ237" s="1"/>
      <c r="QWK237" s="4" t="s">
        <v>93</v>
      </c>
      <c r="QWL237" s="1"/>
      <c r="QWM237" s="1"/>
      <c r="QWN237" s="1"/>
      <c r="QWO237" s="1"/>
      <c r="QWP237" s="1"/>
      <c r="QWQ237" s="1" t="s">
        <v>72</v>
      </c>
      <c r="QWR237" s="1"/>
      <c r="QWS237" s="4" t="s">
        <v>93</v>
      </c>
      <c r="QWT237" s="1"/>
      <c r="QWU237" s="1"/>
      <c r="QWV237" s="1"/>
      <c r="QWW237" s="1"/>
      <c r="QWX237" s="1"/>
      <c r="QWY237" s="1" t="s">
        <v>72</v>
      </c>
      <c r="QWZ237" s="1"/>
      <c r="QXA237" s="4" t="s">
        <v>93</v>
      </c>
      <c r="QXB237" s="1"/>
      <c r="QXC237" s="1"/>
      <c r="QXD237" s="1"/>
      <c r="QXE237" s="1"/>
      <c r="QXF237" s="1"/>
      <c r="QXG237" s="1" t="s">
        <v>72</v>
      </c>
      <c r="QXH237" s="1"/>
      <c r="QXI237" s="4" t="s">
        <v>93</v>
      </c>
      <c r="QXJ237" s="1"/>
      <c r="QXK237" s="1"/>
      <c r="QXL237" s="1"/>
      <c r="QXM237" s="1"/>
      <c r="QXN237" s="1"/>
      <c r="QXO237" s="1" t="s">
        <v>72</v>
      </c>
      <c r="QXP237" s="1"/>
      <c r="QXQ237" s="4" t="s">
        <v>93</v>
      </c>
      <c r="QXR237" s="1"/>
      <c r="QXS237" s="1"/>
      <c r="QXT237" s="1"/>
      <c r="QXU237" s="1"/>
      <c r="QXV237" s="1"/>
      <c r="QXW237" s="1" t="s">
        <v>72</v>
      </c>
      <c r="QXX237" s="1"/>
      <c r="QXY237" s="4" t="s">
        <v>93</v>
      </c>
      <c r="QXZ237" s="1"/>
      <c r="QYA237" s="1"/>
      <c r="QYB237" s="1"/>
      <c r="QYC237" s="1"/>
      <c r="QYD237" s="1"/>
      <c r="QYE237" s="1" t="s">
        <v>72</v>
      </c>
      <c r="QYF237" s="1"/>
      <c r="QYG237" s="4" t="s">
        <v>93</v>
      </c>
      <c r="QYH237" s="1"/>
      <c r="QYI237" s="1"/>
      <c r="QYJ237" s="1"/>
      <c r="QYK237" s="1"/>
      <c r="QYL237" s="1"/>
      <c r="QYM237" s="1" t="s">
        <v>72</v>
      </c>
      <c r="QYN237" s="1"/>
      <c r="QYO237" s="4" t="s">
        <v>93</v>
      </c>
      <c r="QYP237" s="1"/>
      <c r="QYQ237" s="1"/>
      <c r="QYR237" s="1"/>
      <c r="QYS237" s="1"/>
      <c r="QYT237" s="1"/>
      <c r="QYU237" s="1" t="s">
        <v>72</v>
      </c>
      <c r="QYV237" s="1"/>
      <c r="QYW237" s="4" t="s">
        <v>93</v>
      </c>
      <c r="QYX237" s="1"/>
      <c r="QYY237" s="1"/>
      <c r="QYZ237" s="1"/>
      <c r="QZA237" s="1"/>
      <c r="QZB237" s="1"/>
      <c r="QZC237" s="1" t="s">
        <v>72</v>
      </c>
      <c r="QZD237" s="1"/>
      <c r="QZE237" s="4" t="s">
        <v>93</v>
      </c>
      <c r="QZF237" s="1"/>
      <c r="QZG237" s="1"/>
      <c r="QZH237" s="1"/>
      <c r="QZI237" s="1"/>
      <c r="QZJ237" s="1"/>
      <c r="QZK237" s="1" t="s">
        <v>72</v>
      </c>
      <c r="QZL237" s="1"/>
      <c r="QZM237" s="4" t="s">
        <v>93</v>
      </c>
      <c r="QZN237" s="1"/>
      <c r="QZO237" s="1"/>
      <c r="QZP237" s="1"/>
      <c r="QZQ237" s="1"/>
      <c r="QZR237" s="1"/>
      <c r="QZS237" s="1" t="s">
        <v>72</v>
      </c>
      <c r="QZT237" s="1"/>
      <c r="QZU237" s="4" t="s">
        <v>93</v>
      </c>
      <c r="QZV237" s="1"/>
      <c r="QZW237" s="1"/>
      <c r="QZX237" s="1"/>
      <c r="QZY237" s="1"/>
      <c r="QZZ237" s="1"/>
      <c r="RAA237" s="1" t="s">
        <v>72</v>
      </c>
      <c r="RAB237" s="1"/>
      <c r="RAC237" s="4" t="s">
        <v>93</v>
      </c>
      <c r="RAD237" s="1"/>
      <c r="RAE237" s="1"/>
      <c r="RAF237" s="1"/>
      <c r="RAG237" s="1"/>
      <c r="RAH237" s="1"/>
      <c r="RAI237" s="1" t="s">
        <v>72</v>
      </c>
      <c r="RAJ237" s="1"/>
      <c r="RAK237" s="4" t="s">
        <v>93</v>
      </c>
      <c r="RAL237" s="1"/>
      <c r="RAM237" s="1"/>
      <c r="RAN237" s="1"/>
      <c r="RAO237" s="1"/>
      <c r="RAP237" s="1"/>
      <c r="RAQ237" s="1" t="s">
        <v>72</v>
      </c>
      <c r="RAR237" s="1"/>
      <c r="RAS237" s="4" t="s">
        <v>93</v>
      </c>
      <c r="RAT237" s="1"/>
      <c r="RAU237" s="1"/>
      <c r="RAV237" s="1"/>
      <c r="RAW237" s="1"/>
      <c r="RAX237" s="1"/>
      <c r="RAY237" s="1" t="s">
        <v>72</v>
      </c>
      <c r="RAZ237" s="1"/>
      <c r="RBA237" s="4" t="s">
        <v>93</v>
      </c>
      <c r="RBB237" s="1"/>
      <c r="RBC237" s="1"/>
      <c r="RBD237" s="1"/>
      <c r="RBE237" s="1"/>
      <c r="RBF237" s="1"/>
      <c r="RBG237" s="1" t="s">
        <v>72</v>
      </c>
      <c r="RBH237" s="1"/>
      <c r="RBI237" s="4" t="s">
        <v>93</v>
      </c>
      <c r="RBJ237" s="1"/>
      <c r="RBK237" s="1"/>
      <c r="RBL237" s="1"/>
      <c r="RBM237" s="1"/>
      <c r="RBN237" s="1"/>
      <c r="RBO237" s="1" t="s">
        <v>72</v>
      </c>
      <c r="RBP237" s="1"/>
      <c r="RBQ237" s="4" t="s">
        <v>93</v>
      </c>
      <c r="RBR237" s="1"/>
      <c r="RBS237" s="1"/>
      <c r="RBT237" s="1"/>
      <c r="RBU237" s="1"/>
      <c r="RBV237" s="1"/>
      <c r="RBW237" s="1" t="s">
        <v>72</v>
      </c>
      <c r="RBX237" s="1"/>
      <c r="RBY237" s="4" t="s">
        <v>93</v>
      </c>
      <c r="RBZ237" s="1"/>
      <c r="RCA237" s="1"/>
      <c r="RCB237" s="1"/>
      <c r="RCC237" s="1"/>
      <c r="RCD237" s="1"/>
      <c r="RCE237" s="1" t="s">
        <v>72</v>
      </c>
      <c r="RCF237" s="1"/>
      <c r="RCG237" s="4" t="s">
        <v>93</v>
      </c>
      <c r="RCH237" s="1"/>
      <c r="RCI237" s="1"/>
      <c r="RCJ237" s="1"/>
      <c r="RCK237" s="1"/>
      <c r="RCL237" s="1"/>
      <c r="RCM237" s="1" t="s">
        <v>72</v>
      </c>
      <c r="RCN237" s="1"/>
      <c r="RCO237" s="4" t="s">
        <v>93</v>
      </c>
      <c r="RCP237" s="1"/>
      <c r="RCQ237" s="1"/>
      <c r="RCR237" s="1"/>
      <c r="RCS237" s="1"/>
      <c r="RCT237" s="1"/>
      <c r="RCU237" s="1" t="s">
        <v>72</v>
      </c>
      <c r="RCV237" s="1"/>
      <c r="RCW237" s="4" t="s">
        <v>93</v>
      </c>
      <c r="RCX237" s="1"/>
      <c r="RCY237" s="1"/>
      <c r="RCZ237" s="1"/>
      <c r="RDA237" s="1"/>
      <c r="RDB237" s="1"/>
      <c r="RDC237" s="1" t="s">
        <v>72</v>
      </c>
      <c r="RDD237" s="1"/>
      <c r="RDE237" s="4" t="s">
        <v>93</v>
      </c>
      <c r="RDF237" s="1"/>
      <c r="RDG237" s="1"/>
      <c r="RDH237" s="1"/>
      <c r="RDI237" s="1"/>
      <c r="RDJ237" s="1"/>
      <c r="RDK237" s="1" t="s">
        <v>72</v>
      </c>
      <c r="RDL237" s="1"/>
      <c r="RDM237" s="4" t="s">
        <v>93</v>
      </c>
      <c r="RDN237" s="1"/>
      <c r="RDO237" s="1"/>
      <c r="RDP237" s="1"/>
      <c r="RDQ237" s="1"/>
      <c r="RDR237" s="1"/>
      <c r="RDS237" s="1" t="s">
        <v>72</v>
      </c>
      <c r="RDT237" s="1"/>
      <c r="RDU237" s="4" t="s">
        <v>93</v>
      </c>
      <c r="RDV237" s="1"/>
      <c r="RDW237" s="1"/>
      <c r="RDX237" s="1"/>
      <c r="RDY237" s="1"/>
      <c r="RDZ237" s="1"/>
      <c r="REA237" s="1" t="s">
        <v>72</v>
      </c>
      <c r="REB237" s="1"/>
      <c r="REC237" s="4" t="s">
        <v>93</v>
      </c>
      <c r="RED237" s="1"/>
      <c r="REE237" s="1"/>
      <c r="REF237" s="1"/>
      <c r="REG237" s="1"/>
      <c r="REH237" s="1"/>
      <c r="REI237" s="1" t="s">
        <v>72</v>
      </c>
      <c r="REJ237" s="1"/>
      <c r="REK237" s="4" t="s">
        <v>93</v>
      </c>
      <c r="REL237" s="1"/>
      <c r="REM237" s="1"/>
      <c r="REN237" s="1"/>
      <c r="REO237" s="1"/>
      <c r="REP237" s="1"/>
      <c r="REQ237" s="1" t="s">
        <v>72</v>
      </c>
      <c r="RER237" s="1"/>
      <c r="RES237" s="4" t="s">
        <v>93</v>
      </c>
      <c r="RET237" s="1"/>
      <c r="REU237" s="1"/>
      <c r="REV237" s="1"/>
      <c r="REW237" s="1"/>
      <c r="REX237" s="1"/>
      <c r="REY237" s="1" t="s">
        <v>72</v>
      </c>
      <c r="REZ237" s="1"/>
      <c r="RFA237" s="4" t="s">
        <v>93</v>
      </c>
      <c r="RFB237" s="1"/>
      <c r="RFC237" s="1"/>
      <c r="RFD237" s="1"/>
      <c r="RFE237" s="1"/>
      <c r="RFF237" s="1"/>
      <c r="RFG237" s="1" t="s">
        <v>72</v>
      </c>
      <c r="RFH237" s="1"/>
      <c r="RFI237" s="4" t="s">
        <v>93</v>
      </c>
      <c r="RFJ237" s="1"/>
      <c r="RFK237" s="1"/>
      <c r="RFL237" s="1"/>
      <c r="RFM237" s="1"/>
      <c r="RFN237" s="1"/>
      <c r="RFO237" s="1" t="s">
        <v>72</v>
      </c>
      <c r="RFP237" s="1"/>
      <c r="RFQ237" s="4" t="s">
        <v>93</v>
      </c>
      <c r="RFR237" s="1"/>
      <c r="RFS237" s="1"/>
      <c r="RFT237" s="1"/>
      <c r="RFU237" s="1"/>
      <c r="RFV237" s="1"/>
      <c r="RFW237" s="1" t="s">
        <v>72</v>
      </c>
      <c r="RFX237" s="1"/>
      <c r="RFY237" s="4" t="s">
        <v>93</v>
      </c>
      <c r="RFZ237" s="1"/>
      <c r="RGA237" s="1"/>
      <c r="RGB237" s="1"/>
      <c r="RGC237" s="1"/>
      <c r="RGD237" s="1"/>
      <c r="RGE237" s="1" t="s">
        <v>72</v>
      </c>
      <c r="RGF237" s="1"/>
      <c r="RGG237" s="4" t="s">
        <v>93</v>
      </c>
      <c r="RGH237" s="1"/>
      <c r="RGI237" s="1"/>
      <c r="RGJ237" s="1"/>
      <c r="RGK237" s="1"/>
      <c r="RGL237" s="1"/>
      <c r="RGM237" s="1" t="s">
        <v>72</v>
      </c>
      <c r="RGN237" s="1"/>
      <c r="RGO237" s="4" t="s">
        <v>93</v>
      </c>
      <c r="RGP237" s="1"/>
      <c r="RGQ237" s="1"/>
      <c r="RGR237" s="1"/>
      <c r="RGS237" s="1"/>
      <c r="RGT237" s="1"/>
      <c r="RGU237" s="1" t="s">
        <v>72</v>
      </c>
      <c r="RGV237" s="1"/>
      <c r="RGW237" s="4" t="s">
        <v>93</v>
      </c>
      <c r="RGX237" s="1"/>
      <c r="RGY237" s="1"/>
      <c r="RGZ237" s="1"/>
      <c r="RHA237" s="1"/>
      <c r="RHB237" s="1"/>
      <c r="RHC237" s="1" t="s">
        <v>72</v>
      </c>
      <c r="RHD237" s="1"/>
      <c r="RHE237" s="4" t="s">
        <v>93</v>
      </c>
      <c r="RHF237" s="1"/>
      <c r="RHG237" s="1"/>
      <c r="RHH237" s="1"/>
      <c r="RHI237" s="1"/>
      <c r="RHJ237" s="1"/>
      <c r="RHK237" s="1" t="s">
        <v>72</v>
      </c>
      <c r="RHL237" s="1"/>
      <c r="RHM237" s="4" t="s">
        <v>93</v>
      </c>
      <c r="RHN237" s="1"/>
      <c r="RHO237" s="1"/>
      <c r="RHP237" s="1"/>
      <c r="RHQ237" s="1"/>
      <c r="RHR237" s="1"/>
      <c r="RHS237" s="1" t="s">
        <v>72</v>
      </c>
      <c r="RHT237" s="1"/>
      <c r="RHU237" s="4" t="s">
        <v>93</v>
      </c>
      <c r="RHV237" s="1"/>
      <c r="RHW237" s="1"/>
      <c r="RHX237" s="1"/>
      <c r="RHY237" s="1"/>
      <c r="RHZ237" s="1"/>
      <c r="RIA237" s="1" t="s">
        <v>72</v>
      </c>
      <c r="RIB237" s="1"/>
      <c r="RIC237" s="4" t="s">
        <v>93</v>
      </c>
      <c r="RID237" s="1"/>
      <c r="RIE237" s="1"/>
      <c r="RIF237" s="1"/>
      <c r="RIG237" s="1"/>
      <c r="RIH237" s="1"/>
      <c r="RII237" s="1" t="s">
        <v>72</v>
      </c>
      <c r="RIJ237" s="1"/>
      <c r="RIK237" s="4" t="s">
        <v>93</v>
      </c>
      <c r="RIL237" s="1"/>
      <c r="RIM237" s="1"/>
      <c r="RIN237" s="1"/>
      <c r="RIO237" s="1"/>
      <c r="RIP237" s="1"/>
      <c r="RIQ237" s="1" t="s">
        <v>72</v>
      </c>
      <c r="RIR237" s="1"/>
      <c r="RIS237" s="4" t="s">
        <v>93</v>
      </c>
      <c r="RIT237" s="1"/>
      <c r="RIU237" s="1"/>
      <c r="RIV237" s="1"/>
      <c r="RIW237" s="1"/>
      <c r="RIX237" s="1"/>
      <c r="RIY237" s="1" t="s">
        <v>72</v>
      </c>
      <c r="RIZ237" s="1"/>
      <c r="RJA237" s="4" t="s">
        <v>93</v>
      </c>
      <c r="RJB237" s="1"/>
      <c r="RJC237" s="1"/>
      <c r="RJD237" s="1"/>
      <c r="RJE237" s="1"/>
      <c r="RJF237" s="1"/>
      <c r="RJG237" s="1" t="s">
        <v>72</v>
      </c>
      <c r="RJH237" s="1"/>
      <c r="RJI237" s="4" t="s">
        <v>93</v>
      </c>
      <c r="RJJ237" s="1"/>
      <c r="RJK237" s="1"/>
      <c r="RJL237" s="1"/>
      <c r="RJM237" s="1"/>
      <c r="RJN237" s="1"/>
      <c r="RJO237" s="1" t="s">
        <v>72</v>
      </c>
      <c r="RJP237" s="1"/>
      <c r="RJQ237" s="4" t="s">
        <v>93</v>
      </c>
      <c r="RJR237" s="1"/>
      <c r="RJS237" s="1"/>
      <c r="RJT237" s="1"/>
      <c r="RJU237" s="1"/>
      <c r="RJV237" s="1"/>
      <c r="RJW237" s="1" t="s">
        <v>72</v>
      </c>
      <c r="RJX237" s="1"/>
      <c r="RJY237" s="4" t="s">
        <v>93</v>
      </c>
      <c r="RJZ237" s="1"/>
      <c r="RKA237" s="1"/>
      <c r="RKB237" s="1"/>
      <c r="RKC237" s="1"/>
      <c r="RKD237" s="1"/>
      <c r="RKE237" s="1" t="s">
        <v>72</v>
      </c>
      <c r="RKF237" s="1"/>
      <c r="RKG237" s="4" t="s">
        <v>93</v>
      </c>
      <c r="RKH237" s="1"/>
      <c r="RKI237" s="1"/>
      <c r="RKJ237" s="1"/>
      <c r="RKK237" s="1"/>
      <c r="RKL237" s="1"/>
      <c r="RKM237" s="1" t="s">
        <v>72</v>
      </c>
      <c r="RKN237" s="1"/>
      <c r="RKO237" s="4" t="s">
        <v>93</v>
      </c>
      <c r="RKP237" s="1"/>
      <c r="RKQ237" s="1"/>
      <c r="RKR237" s="1"/>
      <c r="RKS237" s="1"/>
      <c r="RKT237" s="1"/>
      <c r="RKU237" s="1" t="s">
        <v>72</v>
      </c>
      <c r="RKV237" s="1"/>
      <c r="RKW237" s="4" t="s">
        <v>93</v>
      </c>
      <c r="RKX237" s="1"/>
      <c r="RKY237" s="1"/>
      <c r="RKZ237" s="1"/>
      <c r="RLA237" s="1"/>
      <c r="RLB237" s="1"/>
      <c r="RLC237" s="1" t="s">
        <v>72</v>
      </c>
      <c r="RLD237" s="1"/>
      <c r="RLE237" s="4" t="s">
        <v>93</v>
      </c>
      <c r="RLF237" s="1"/>
      <c r="RLG237" s="1"/>
      <c r="RLH237" s="1"/>
      <c r="RLI237" s="1"/>
      <c r="RLJ237" s="1"/>
      <c r="RLK237" s="1" t="s">
        <v>72</v>
      </c>
      <c r="RLL237" s="1"/>
      <c r="RLM237" s="4" t="s">
        <v>93</v>
      </c>
      <c r="RLN237" s="1"/>
      <c r="RLO237" s="1"/>
      <c r="RLP237" s="1"/>
      <c r="RLQ237" s="1"/>
      <c r="RLR237" s="1"/>
      <c r="RLS237" s="1" t="s">
        <v>72</v>
      </c>
      <c r="RLT237" s="1"/>
      <c r="RLU237" s="4" t="s">
        <v>93</v>
      </c>
      <c r="RLV237" s="1"/>
      <c r="RLW237" s="1"/>
      <c r="RLX237" s="1"/>
      <c r="RLY237" s="1"/>
      <c r="RLZ237" s="1"/>
      <c r="RMA237" s="1" t="s">
        <v>72</v>
      </c>
      <c r="RMB237" s="1"/>
      <c r="RMC237" s="4" t="s">
        <v>93</v>
      </c>
      <c r="RMD237" s="1"/>
      <c r="RME237" s="1"/>
      <c r="RMF237" s="1"/>
      <c r="RMG237" s="1"/>
      <c r="RMH237" s="1"/>
      <c r="RMI237" s="1" t="s">
        <v>72</v>
      </c>
      <c r="RMJ237" s="1"/>
      <c r="RMK237" s="4" t="s">
        <v>93</v>
      </c>
      <c r="RML237" s="1"/>
      <c r="RMM237" s="1"/>
      <c r="RMN237" s="1"/>
      <c r="RMO237" s="1"/>
      <c r="RMP237" s="1"/>
      <c r="RMQ237" s="1" t="s">
        <v>72</v>
      </c>
      <c r="RMR237" s="1"/>
      <c r="RMS237" s="4" t="s">
        <v>93</v>
      </c>
      <c r="RMT237" s="1"/>
      <c r="RMU237" s="1"/>
      <c r="RMV237" s="1"/>
      <c r="RMW237" s="1"/>
      <c r="RMX237" s="1"/>
      <c r="RMY237" s="1" t="s">
        <v>72</v>
      </c>
      <c r="RMZ237" s="1"/>
      <c r="RNA237" s="4" t="s">
        <v>93</v>
      </c>
      <c r="RNB237" s="1"/>
      <c r="RNC237" s="1"/>
      <c r="RND237" s="1"/>
      <c r="RNE237" s="1"/>
      <c r="RNF237" s="1"/>
      <c r="RNG237" s="1" t="s">
        <v>72</v>
      </c>
      <c r="RNH237" s="1"/>
      <c r="RNI237" s="4" t="s">
        <v>93</v>
      </c>
      <c r="RNJ237" s="1"/>
      <c r="RNK237" s="1"/>
      <c r="RNL237" s="1"/>
      <c r="RNM237" s="1"/>
      <c r="RNN237" s="1"/>
      <c r="RNO237" s="1" t="s">
        <v>72</v>
      </c>
      <c r="RNP237" s="1"/>
      <c r="RNQ237" s="4" t="s">
        <v>93</v>
      </c>
      <c r="RNR237" s="1"/>
      <c r="RNS237" s="1"/>
      <c r="RNT237" s="1"/>
      <c r="RNU237" s="1"/>
      <c r="RNV237" s="1"/>
      <c r="RNW237" s="1" t="s">
        <v>72</v>
      </c>
      <c r="RNX237" s="1"/>
      <c r="RNY237" s="4" t="s">
        <v>93</v>
      </c>
      <c r="RNZ237" s="1"/>
      <c r="ROA237" s="1"/>
      <c r="ROB237" s="1"/>
      <c r="ROC237" s="1"/>
      <c r="ROD237" s="1"/>
      <c r="ROE237" s="1" t="s">
        <v>72</v>
      </c>
      <c r="ROF237" s="1"/>
      <c r="ROG237" s="4" t="s">
        <v>93</v>
      </c>
      <c r="ROH237" s="1"/>
      <c r="ROI237" s="1"/>
      <c r="ROJ237" s="1"/>
      <c r="ROK237" s="1"/>
      <c r="ROL237" s="1"/>
      <c r="ROM237" s="1" t="s">
        <v>72</v>
      </c>
      <c r="RON237" s="1"/>
      <c r="ROO237" s="4" t="s">
        <v>93</v>
      </c>
      <c r="ROP237" s="1"/>
      <c r="ROQ237" s="1"/>
      <c r="ROR237" s="1"/>
      <c r="ROS237" s="1"/>
      <c r="ROT237" s="1"/>
      <c r="ROU237" s="1" t="s">
        <v>72</v>
      </c>
      <c r="ROV237" s="1"/>
      <c r="ROW237" s="4" t="s">
        <v>93</v>
      </c>
      <c r="ROX237" s="1"/>
      <c r="ROY237" s="1"/>
      <c r="ROZ237" s="1"/>
      <c r="RPA237" s="1"/>
      <c r="RPB237" s="1"/>
      <c r="RPC237" s="1" t="s">
        <v>72</v>
      </c>
      <c r="RPD237" s="1"/>
      <c r="RPE237" s="4" t="s">
        <v>93</v>
      </c>
      <c r="RPF237" s="1"/>
      <c r="RPG237" s="1"/>
      <c r="RPH237" s="1"/>
      <c r="RPI237" s="1"/>
      <c r="RPJ237" s="1"/>
      <c r="RPK237" s="1" t="s">
        <v>72</v>
      </c>
      <c r="RPL237" s="1"/>
      <c r="RPM237" s="4" t="s">
        <v>93</v>
      </c>
      <c r="RPN237" s="1"/>
      <c r="RPO237" s="1"/>
      <c r="RPP237" s="1"/>
      <c r="RPQ237" s="1"/>
      <c r="RPR237" s="1"/>
      <c r="RPS237" s="1" t="s">
        <v>72</v>
      </c>
      <c r="RPT237" s="1"/>
      <c r="RPU237" s="4" t="s">
        <v>93</v>
      </c>
      <c r="RPV237" s="1"/>
      <c r="RPW237" s="1"/>
      <c r="RPX237" s="1"/>
      <c r="RPY237" s="1"/>
      <c r="RPZ237" s="1"/>
      <c r="RQA237" s="1" t="s">
        <v>72</v>
      </c>
      <c r="RQB237" s="1"/>
      <c r="RQC237" s="4" t="s">
        <v>93</v>
      </c>
      <c r="RQD237" s="1"/>
      <c r="RQE237" s="1"/>
      <c r="RQF237" s="1"/>
      <c r="RQG237" s="1"/>
      <c r="RQH237" s="1"/>
      <c r="RQI237" s="1" t="s">
        <v>72</v>
      </c>
      <c r="RQJ237" s="1"/>
      <c r="RQK237" s="4" t="s">
        <v>93</v>
      </c>
      <c r="RQL237" s="1"/>
      <c r="RQM237" s="1"/>
      <c r="RQN237" s="1"/>
      <c r="RQO237" s="1"/>
      <c r="RQP237" s="1"/>
      <c r="RQQ237" s="1" t="s">
        <v>72</v>
      </c>
      <c r="RQR237" s="1"/>
      <c r="RQS237" s="4" t="s">
        <v>93</v>
      </c>
      <c r="RQT237" s="1"/>
      <c r="RQU237" s="1"/>
      <c r="RQV237" s="1"/>
      <c r="RQW237" s="1"/>
      <c r="RQX237" s="1"/>
      <c r="RQY237" s="1" t="s">
        <v>72</v>
      </c>
      <c r="RQZ237" s="1"/>
      <c r="RRA237" s="4" t="s">
        <v>93</v>
      </c>
      <c r="RRB237" s="1"/>
      <c r="RRC237" s="1"/>
      <c r="RRD237" s="1"/>
      <c r="RRE237" s="1"/>
      <c r="RRF237" s="1"/>
      <c r="RRG237" s="1" t="s">
        <v>72</v>
      </c>
      <c r="RRH237" s="1"/>
      <c r="RRI237" s="4" t="s">
        <v>93</v>
      </c>
      <c r="RRJ237" s="1"/>
      <c r="RRK237" s="1"/>
      <c r="RRL237" s="1"/>
      <c r="RRM237" s="1"/>
      <c r="RRN237" s="1"/>
      <c r="RRO237" s="1" t="s">
        <v>72</v>
      </c>
      <c r="RRP237" s="1"/>
      <c r="RRQ237" s="4" t="s">
        <v>93</v>
      </c>
      <c r="RRR237" s="1"/>
      <c r="RRS237" s="1"/>
      <c r="RRT237" s="1"/>
      <c r="RRU237" s="1"/>
      <c r="RRV237" s="1"/>
      <c r="RRW237" s="1" t="s">
        <v>72</v>
      </c>
      <c r="RRX237" s="1"/>
      <c r="RRY237" s="4" t="s">
        <v>93</v>
      </c>
      <c r="RRZ237" s="1"/>
      <c r="RSA237" s="1"/>
      <c r="RSB237" s="1"/>
      <c r="RSC237" s="1"/>
      <c r="RSD237" s="1"/>
      <c r="RSE237" s="1" t="s">
        <v>72</v>
      </c>
      <c r="RSF237" s="1"/>
      <c r="RSG237" s="4" t="s">
        <v>93</v>
      </c>
      <c r="RSH237" s="1"/>
      <c r="RSI237" s="1"/>
      <c r="RSJ237" s="1"/>
      <c r="RSK237" s="1"/>
      <c r="RSL237" s="1"/>
      <c r="RSM237" s="1" t="s">
        <v>72</v>
      </c>
      <c r="RSN237" s="1"/>
      <c r="RSO237" s="4" t="s">
        <v>93</v>
      </c>
      <c r="RSP237" s="1"/>
      <c r="RSQ237" s="1"/>
      <c r="RSR237" s="1"/>
      <c r="RSS237" s="1"/>
      <c r="RST237" s="1"/>
      <c r="RSU237" s="1" t="s">
        <v>72</v>
      </c>
      <c r="RSV237" s="1"/>
      <c r="RSW237" s="4" t="s">
        <v>93</v>
      </c>
      <c r="RSX237" s="1"/>
      <c r="RSY237" s="1"/>
      <c r="RSZ237" s="1"/>
      <c r="RTA237" s="1"/>
      <c r="RTB237" s="1"/>
      <c r="RTC237" s="1" t="s">
        <v>72</v>
      </c>
      <c r="RTD237" s="1"/>
      <c r="RTE237" s="4" t="s">
        <v>93</v>
      </c>
      <c r="RTF237" s="1"/>
      <c r="RTG237" s="1"/>
      <c r="RTH237" s="1"/>
      <c r="RTI237" s="1"/>
      <c r="RTJ237" s="1"/>
      <c r="RTK237" s="1" t="s">
        <v>72</v>
      </c>
      <c r="RTL237" s="1"/>
      <c r="RTM237" s="4" t="s">
        <v>93</v>
      </c>
      <c r="RTN237" s="1"/>
      <c r="RTO237" s="1"/>
      <c r="RTP237" s="1"/>
      <c r="RTQ237" s="1"/>
      <c r="RTR237" s="1"/>
      <c r="RTS237" s="1" t="s">
        <v>72</v>
      </c>
      <c r="RTT237" s="1"/>
      <c r="RTU237" s="4" t="s">
        <v>93</v>
      </c>
      <c r="RTV237" s="1"/>
      <c r="RTW237" s="1"/>
      <c r="RTX237" s="1"/>
      <c r="RTY237" s="1"/>
      <c r="RTZ237" s="1"/>
      <c r="RUA237" s="1" t="s">
        <v>72</v>
      </c>
      <c r="RUB237" s="1"/>
      <c r="RUC237" s="4" t="s">
        <v>93</v>
      </c>
      <c r="RUD237" s="1"/>
      <c r="RUE237" s="1"/>
      <c r="RUF237" s="1"/>
      <c r="RUG237" s="1"/>
      <c r="RUH237" s="1"/>
      <c r="RUI237" s="1" t="s">
        <v>72</v>
      </c>
      <c r="RUJ237" s="1"/>
      <c r="RUK237" s="4" t="s">
        <v>93</v>
      </c>
      <c r="RUL237" s="1"/>
      <c r="RUM237" s="1"/>
      <c r="RUN237" s="1"/>
      <c r="RUO237" s="1"/>
      <c r="RUP237" s="1"/>
      <c r="RUQ237" s="1" t="s">
        <v>72</v>
      </c>
      <c r="RUR237" s="1"/>
      <c r="RUS237" s="4" t="s">
        <v>93</v>
      </c>
      <c r="RUT237" s="1"/>
      <c r="RUU237" s="1"/>
      <c r="RUV237" s="1"/>
      <c r="RUW237" s="1"/>
      <c r="RUX237" s="1"/>
      <c r="RUY237" s="1" t="s">
        <v>72</v>
      </c>
      <c r="RUZ237" s="1"/>
      <c r="RVA237" s="4" t="s">
        <v>93</v>
      </c>
      <c r="RVB237" s="1"/>
      <c r="RVC237" s="1"/>
      <c r="RVD237" s="1"/>
      <c r="RVE237" s="1"/>
      <c r="RVF237" s="1"/>
      <c r="RVG237" s="1" t="s">
        <v>72</v>
      </c>
      <c r="RVH237" s="1"/>
      <c r="RVI237" s="4" t="s">
        <v>93</v>
      </c>
      <c r="RVJ237" s="1"/>
      <c r="RVK237" s="1"/>
      <c r="RVL237" s="1"/>
      <c r="RVM237" s="1"/>
      <c r="RVN237" s="1"/>
      <c r="RVO237" s="1" t="s">
        <v>72</v>
      </c>
      <c r="RVP237" s="1"/>
      <c r="RVQ237" s="4" t="s">
        <v>93</v>
      </c>
      <c r="RVR237" s="1"/>
      <c r="RVS237" s="1"/>
      <c r="RVT237" s="1"/>
      <c r="RVU237" s="1"/>
      <c r="RVV237" s="1"/>
      <c r="RVW237" s="1" t="s">
        <v>72</v>
      </c>
      <c r="RVX237" s="1"/>
      <c r="RVY237" s="4" t="s">
        <v>93</v>
      </c>
      <c r="RVZ237" s="1"/>
      <c r="RWA237" s="1"/>
      <c r="RWB237" s="1"/>
      <c r="RWC237" s="1"/>
      <c r="RWD237" s="1"/>
      <c r="RWE237" s="1" t="s">
        <v>72</v>
      </c>
      <c r="RWF237" s="1"/>
      <c r="RWG237" s="4" t="s">
        <v>93</v>
      </c>
      <c r="RWH237" s="1"/>
      <c r="RWI237" s="1"/>
      <c r="RWJ237" s="1"/>
      <c r="RWK237" s="1"/>
      <c r="RWL237" s="1"/>
      <c r="RWM237" s="1" t="s">
        <v>72</v>
      </c>
      <c r="RWN237" s="1"/>
      <c r="RWO237" s="4" t="s">
        <v>93</v>
      </c>
      <c r="RWP237" s="1"/>
      <c r="RWQ237" s="1"/>
      <c r="RWR237" s="1"/>
      <c r="RWS237" s="1"/>
      <c r="RWT237" s="1"/>
      <c r="RWU237" s="1" t="s">
        <v>72</v>
      </c>
      <c r="RWV237" s="1"/>
      <c r="RWW237" s="4" t="s">
        <v>93</v>
      </c>
      <c r="RWX237" s="1"/>
      <c r="RWY237" s="1"/>
      <c r="RWZ237" s="1"/>
      <c r="RXA237" s="1"/>
      <c r="RXB237" s="1"/>
      <c r="RXC237" s="1" t="s">
        <v>72</v>
      </c>
      <c r="RXD237" s="1"/>
      <c r="RXE237" s="4" t="s">
        <v>93</v>
      </c>
      <c r="RXF237" s="1"/>
      <c r="RXG237" s="1"/>
      <c r="RXH237" s="1"/>
      <c r="RXI237" s="1"/>
      <c r="RXJ237" s="1"/>
      <c r="RXK237" s="1" t="s">
        <v>72</v>
      </c>
      <c r="RXL237" s="1"/>
      <c r="RXM237" s="4" t="s">
        <v>93</v>
      </c>
      <c r="RXN237" s="1"/>
      <c r="RXO237" s="1"/>
      <c r="RXP237" s="1"/>
      <c r="RXQ237" s="1"/>
      <c r="RXR237" s="1"/>
      <c r="RXS237" s="1" t="s">
        <v>72</v>
      </c>
      <c r="RXT237" s="1"/>
      <c r="RXU237" s="4" t="s">
        <v>93</v>
      </c>
      <c r="RXV237" s="1"/>
      <c r="RXW237" s="1"/>
      <c r="RXX237" s="1"/>
      <c r="RXY237" s="1"/>
      <c r="RXZ237" s="1"/>
      <c r="RYA237" s="1" t="s">
        <v>72</v>
      </c>
      <c r="RYB237" s="1"/>
      <c r="RYC237" s="4" t="s">
        <v>93</v>
      </c>
      <c r="RYD237" s="1"/>
      <c r="RYE237" s="1"/>
      <c r="RYF237" s="1"/>
      <c r="RYG237" s="1"/>
      <c r="RYH237" s="1"/>
      <c r="RYI237" s="1" t="s">
        <v>72</v>
      </c>
      <c r="RYJ237" s="1"/>
      <c r="RYK237" s="4" t="s">
        <v>93</v>
      </c>
      <c r="RYL237" s="1"/>
      <c r="RYM237" s="1"/>
      <c r="RYN237" s="1"/>
      <c r="RYO237" s="1"/>
      <c r="RYP237" s="1"/>
      <c r="RYQ237" s="1" t="s">
        <v>72</v>
      </c>
      <c r="RYR237" s="1"/>
      <c r="RYS237" s="4" t="s">
        <v>93</v>
      </c>
      <c r="RYT237" s="1"/>
      <c r="RYU237" s="1"/>
      <c r="RYV237" s="1"/>
      <c r="RYW237" s="1"/>
      <c r="RYX237" s="1"/>
      <c r="RYY237" s="1" t="s">
        <v>72</v>
      </c>
      <c r="RYZ237" s="1"/>
      <c r="RZA237" s="4" t="s">
        <v>93</v>
      </c>
      <c r="RZB237" s="1"/>
      <c r="RZC237" s="1"/>
      <c r="RZD237" s="1"/>
      <c r="RZE237" s="1"/>
      <c r="RZF237" s="1"/>
      <c r="RZG237" s="1" t="s">
        <v>72</v>
      </c>
      <c r="RZH237" s="1"/>
      <c r="RZI237" s="4" t="s">
        <v>93</v>
      </c>
      <c r="RZJ237" s="1"/>
      <c r="RZK237" s="1"/>
      <c r="RZL237" s="1"/>
      <c r="RZM237" s="1"/>
      <c r="RZN237" s="1"/>
      <c r="RZO237" s="1" t="s">
        <v>72</v>
      </c>
      <c r="RZP237" s="1"/>
      <c r="RZQ237" s="4" t="s">
        <v>93</v>
      </c>
      <c r="RZR237" s="1"/>
      <c r="RZS237" s="1"/>
      <c r="RZT237" s="1"/>
      <c r="RZU237" s="1"/>
      <c r="RZV237" s="1"/>
      <c r="RZW237" s="1" t="s">
        <v>72</v>
      </c>
      <c r="RZX237" s="1"/>
      <c r="RZY237" s="4" t="s">
        <v>93</v>
      </c>
      <c r="RZZ237" s="1"/>
      <c r="SAA237" s="1"/>
      <c r="SAB237" s="1"/>
      <c r="SAC237" s="1"/>
      <c r="SAD237" s="1"/>
      <c r="SAE237" s="1" t="s">
        <v>72</v>
      </c>
      <c r="SAF237" s="1"/>
      <c r="SAG237" s="4" t="s">
        <v>93</v>
      </c>
      <c r="SAH237" s="1"/>
      <c r="SAI237" s="1"/>
      <c r="SAJ237" s="1"/>
      <c r="SAK237" s="1"/>
      <c r="SAL237" s="1"/>
      <c r="SAM237" s="1" t="s">
        <v>72</v>
      </c>
      <c r="SAN237" s="1"/>
      <c r="SAO237" s="4" t="s">
        <v>93</v>
      </c>
      <c r="SAP237" s="1"/>
      <c r="SAQ237" s="1"/>
      <c r="SAR237" s="1"/>
      <c r="SAS237" s="1"/>
      <c r="SAT237" s="1"/>
      <c r="SAU237" s="1" t="s">
        <v>72</v>
      </c>
      <c r="SAV237" s="1"/>
      <c r="SAW237" s="4" t="s">
        <v>93</v>
      </c>
      <c r="SAX237" s="1"/>
      <c r="SAY237" s="1"/>
      <c r="SAZ237" s="1"/>
      <c r="SBA237" s="1"/>
      <c r="SBB237" s="1"/>
      <c r="SBC237" s="1" t="s">
        <v>72</v>
      </c>
      <c r="SBD237" s="1"/>
      <c r="SBE237" s="4" t="s">
        <v>93</v>
      </c>
      <c r="SBF237" s="1"/>
      <c r="SBG237" s="1"/>
      <c r="SBH237" s="1"/>
      <c r="SBI237" s="1"/>
      <c r="SBJ237" s="1"/>
      <c r="SBK237" s="1" t="s">
        <v>72</v>
      </c>
      <c r="SBL237" s="1"/>
      <c r="SBM237" s="4" t="s">
        <v>93</v>
      </c>
      <c r="SBN237" s="1"/>
      <c r="SBO237" s="1"/>
      <c r="SBP237" s="1"/>
      <c r="SBQ237" s="1"/>
      <c r="SBR237" s="1"/>
      <c r="SBS237" s="1" t="s">
        <v>72</v>
      </c>
      <c r="SBT237" s="1"/>
      <c r="SBU237" s="4" t="s">
        <v>93</v>
      </c>
      <c r="SBV237" s="1"/>
      <c r="SBW237" s="1"/>
      <c r="SBX237" s="1"/>
      <c r="SBY237" s="1"/>
      <c r="SBZ237" s="1"/>
      <c r="SCA237" s="1" t="s">
        <v>72</v>
      </c>
      <c r="SCB237" s="1"/>
      <c r="SCC237" s="4" t="s">
        <v>93</v>
      </c>
      <c r="SCD237" s="1"/>
      <c r="SCE237" s="1"/>
      <c r="SCF237" s="1"/>
      <c r="SCG237" s="1"/>
      <c r="SCH237" s="1"/>
      <c r="SCI237" s="1" t="s">
        <v>72</v>
      </c>
      <c r="SCJ237" s="1"/>
      <c r="SCK237" s="4" t="s">
        <v>93</v>
      </c>
      <c r="SCL237" s="1"/>
      <c r="SCM237" s="1"/>
      <c r="SCN237" s="1"/>
      <c r="SCO237" s="1"/>
      <c r="SCP237" s="1"/>
      <c r="SCQ237" s="1" t="s">
        <v>72</v>
      </c>
      <c r="SCR237" s="1"/>
      <c r="SCS237" s="4" t="s">
        <v>93</v>
      </c>
      <c r="SCT237" s="1"/>
      <c r="SCU237" s="1"/>
      <c r="SCV237" s="1"/>
      <c r="SCW237" s="1"/>
      <c r="SCX237" s="1"/>
      <c r="SCY237" s="1" t="s">
        <v>72</v>
      </c>
      <c r="SCZ237" s="1"/>
      <c r="SDA237" s="4" t="s">
        <v>93</v>
      </c>
      <c r="SDB237" s="1"/>
      <c r="SDC237" s="1"/>
      <c r="SDD237" s="1"/>
      <c r="SDE237" s="1"/>
      <c r="SDF237" s="1"/>
      <c r="SDG237" s="1" t="s">
        <v>72</v>
      </c>
      <c r="SDH237" s="1"/>
      <c r="SDI237" s="4" t="s">
        <v>93</v>
      </c>
      <c r="SDJ237" s="1"/>
      <c r="SDK237" s="1"/>
      <c r="SDL237" s="1"/>
      <c r="SDM237" s="1"/>
      <c r="SDN237" s="1"/>
      <c r="SDO237" s="1" t="s">
        <v>72</v>
      </c>
      <c r="SDP237" s="1"/>
      <c r="SDQ237" s="4" t="s">
        <v>93</v>
      </c>
      <c r="SDR237" s="1"/>
      <c r="SDS237" s="1"/>
      <c r="SDT237" s="1"/>
      <c r="SDU237" s="1"/>
      <c r="SDV237" s="1"/>
      <c r="SDW237" s="1" t="s">
        <v>72</v>
      </c>
      <c r="SDX237" s="1"/>
      <c r="SDY237" s="4" t="s">
        <v>93</v>
      </c>
      <c r="SDZ237" s="1"/>
      <c r="SEA237" s="1"/>
      <c r="SEB237" s="1"/>
      <c r="SEC237" s="1"/>
      <c r="SED237" s="1"/>
      <c r="SEE237" s="1" t="s">
        <v>72</v>
      </c>
      <c r="SEF237" s="1"/>
      <c r="SEG237" s="4" t="s">
        <v>93</v>
      </c>
      <c r="SEH237" s="1"/>
      <c r="SEI237" s="1"/>
      <c r="SEJ237" s="1"/>
      <c r="SEK237" s="1"/>
      <c r="SEL237" s="1"/>
      <c r="SEM237" s="1" t="s">
        <v>72</v>
      </c>
      <c r="SEN237" s="1"/>
      <c r="SEO237" s="4" t="s">
        <v>93</v>
      </c>
      <c r="SEP237" s="1"/>
      <c r="SEQ237" s="1"/>
      <c r="SER237" s="1"/>
      <c r="SES237" s="1"/>
      <c r="SET237" s="1"/>
      <c r="SEU237" s="1" t="s">
        <v>72</v>
      </c>
      <c r="SEV237" s="1"/>
      <c r="SEW237" s="4" t="s">
        <v>93</v>
      </c>
      <c r="SEX237" s="1"/>
      <c r="SEY237" s="1"/>
      <c r="SEZ237" s="1"/>
      <c r="SFA237" s="1"/>
      <c r="SFB237" s="1"/>
      <c r="SFC237" s="1" t="s">
        <v>72</v>
      </c>
      <c r="SFD237" s="1"/>
      <c r="SFE237" s="4" t="s">
        <v>93</v>
      </c>
      <c r="SFF237" s="1"/>
      <c r="SFG237" s="1"/>
      <c r="SFH237" s="1"/>
      <c r="SFI237" s="1"/>
      <c r="SFJ237" s="1"/>
      <c r="SFK237" s="1" t="s">
        <v>72</v>
      </c>
      <c r="SFL237" s="1"/>
      <c r="SFM237" s="4" t="s">
        <v>93</v>
      </c>
      <c r="SFN237" s="1"/>
      <c r="SFO237" s="1"/>
      <c r="SFP237" s="1"/>
      <c r="SFQ237" s="1"/>
      <c r="SFR237" s="1"/>
      <c r="SFS237" s="1" t="s">
        <v>72</v>
      </c>
      <c r="SFT237" s="1"/>
      <c r="SFU237" s="4" t="s">
        <v>93</v>
      </c>
      <c r="SFV237" s="1"/>
      <c r="SFW237" s="1"/>
      <c r="SFX237" s="1"/>
      <c r="SFY237" s="1"/>
      <c r="SFZ237" s="1"/>
      <c r="SGA237" s="1" t="s">
        <v>72</v>
      </c>
      <c r="SGB237" s="1"/>
      <c r="SGC237" s="4" t="s">
        <v>93</v>
      </c>
      <c r="SGD237" s="1"/>
      <c r="SGE237" s="1"/>
      <c r="SGF237" s="1"/>
      <c r="SGG237" s="1"/>
      <c r="SGH237" s="1"/>
      <c r="SGI237" s="1" t="s">
        <v>72</v>
      </c>
      <c r="SGJ237" s="1"/>
      <c r="SGK237" s="4" t="s">
        <v>93</v>
      </c>
      <c r="SGL237" s="1"/>
      <c r="SGM237" s="1"/>
      <c r="SGN237" s="1"/>
      <c r="SGO237" s="1"/>
      <c r="SGP237" s="1"/>
      <c r="SGQ237" s="1" t="s">
        <v>72</v>
      </c>
      <c r="SGR237" s="1"/>
      <c r="SGS237" s="4" t="s">
        <v>93</v>
      </c>
      <c r="SGT237" s="1"/>
      <c r="SGU237" s="1"/>
      <c r="SGV237" s="1"/>
      <c r="SGW237" s="1"/>
      <c r="SGX237" s="1"/>
      <c r="SGY237" s="1" t="s">
        <v>72</v>
      </c>
      <c r="SGZ237" s="1"/>
      <c r="SHA237" s="4" t="s">
        <v>93</v>
      </c>
      <c r="SHB237" s="1"/>
      <c r="SHC237" s="1"/>
      <c r="SHD237" s="1"/>
      <c r="SHE237" s="1"/>
      <c r="SHF237" s="1"/>
      <c r="SHG237" s="1" t="s">
        <v>72</v>
      </c>
      <c r="SHH237" s="1"/>
      <c r="SHI237" s="4" t="s">
        <v>93</v>
      </c>
      <c r="SHJ237" s="1"/>
      <c r="SHK237" s="1"/>
      <c r="SHL237" s="1"/>
      <c r="SHM237" s="1"/>
      <c r="SHN237" s="1"/>
      <c r="SHO237" s="1" t="s">
        <v>72</v>
      </c>
      <c r="SHP237" s="1"/>
      <c r="SHQ237" s="4" t="s">
        <v>93</v>
      </c>
      <c r="SHR237" s="1"/>
      <c r="SHS237" s="1"/>
      <c r="SHT237" s="1"/>
      <c r="SHU237" s="1"/>
      <c r="SHV237" s="1"/>
      <c r="SHW237" s="1" t="s">
        <v>72</v>
      </c>
      <c r="SHX237" s="1"/>
      <c r="SHY237" s="4" t="s">
        <v>93</v>
      </c>
      <c r="SHZ237" s="1"/>
      <c r="SIA237" s="1"/>
      <c r="SIB237" s="1"/>
      <c r="SIC237" s="1"/>
      <c r="SID237" s="1"/>
      <c r="SIE237" s="1" t="s">
        <v>72</v>
      </c>
      <c r="SIF237" s="1"/>
      <c r="SIG237" s="4" t="s">
        <v>93</v>
      </c>
      <c r="SIH237" s="1"/>
      <c r="SII237" s="1"/>
      <c r="SIJ237" s="1"/>
      <c r="SIK237" s="1"/>
      <c r="SIL237" s="1"/>
      <c r="SIM237" s="1" t="s">
        <v>72</v>
      </c>
      <c r="SIN237" s="1"/>
      <c r="SIO237" s="4" t="s">
        <v>93</v>
      </c>
      <c r="SIP237" s="1"/>
      <c r="SIQ237" s="1"/>
      <c r="SIR237" s="1"/>
      <c r="SIS237" s="1"/>
      <c r="SIT237" s="1"/>
      <c r="SIU237" s="1" t="s">
        <v>72</v>
      </c>
      <c r="SIV237" s="1"/>
      <c r="SIW237" s="4" t="s">
        <v>93</v>
      </c>
      <c r="SIX237" s="1"/>
      <c r="SIY237" s="1"/>
      <c r="SIZ237" s="1"/>
      <c r="SJA237" s="1"/>
      <c r="SJB237" s="1"/>
      <c r="SJC237" s="1" t="s">
        <v>72</v>
      </c>
      <c r="SJD237" s="1"/>
      <c r="SJE237" s="4" t="s">
        <v>93</v>
      </c>
      <c r="SJF237" s="1"/>
      <c r="SJG237" s="1"/>
      <c r="SJH237" s="1"/>
      <c r="SJI237" s="1"/>
      <c r="SJJ237" s="1"/>
      <c r="SJK237" s="1" t="s">
        <v>72</v>
      </c>
      <c r="SJL237" s="1"/>
      <c r="SJM237" s="4" t="s">
        <v>93</v>
      </c>
      <c r="SJN237" s="1"/>
      <c r="SJO237" s="1"/>
      <c r="SJP237" s="1"/>
      <c r="SJQ237" s="1"/>
      <c r="SJR237" s="1"/>
      <c r="SJS237" s="1" t="s">
        <v>72</v>
      </c>
      <c r="SJT237" s="1"/>
      <c r="SJU237" s="4" t="s">
        <v>93</v>
      </c>
      <c r="SJV237" s="1"/>
      <c r="SJW237" s="1"/>
      <c r="SJX237" s="1"/>
      <c r="SJY237" s="1"/>
      <c r="SJZ237" s="1"/>
      <c r="SKA237" s="1" t="s">
        <v>72</v>
      </c>
      <c r="SKB237" s="1"/>
      <c r="SKC237" s="4" t="s">
        <v>93</v>
      </c>
      <c r="SKD237" s="1"/>
      <c r="SKE237" s="1"/>
      <c r="SKF237" s="1"/>
      <c r="SKG237" s="1"/>
      <c r="SKH237" s="1"/>
      <c r="SKI237" s="1" t="s">
        <v>72</v>
      </c>
      <c r="SKJ237" s="1"/>
      <c r="SKK237" s="4" t="s">
        <v>93</v>
      </c>
      <c r="SKL237" s="1"/>
      <c r="SKM237" s="1"/>
      <c r="SKN237" s="1"/>
      <c r="SKO237" s="1"/>
      <c r="SKP237" s="1"/>
      <c r="SKQ237" s="1" t="s">
        <v>72</v>
      </c>
      <c r="SKR237" s="1"/>
      <c r="SKS237" s="4" t="s">
        <v>93</v>
      </c>
      <c r="SKT237" s="1"/>
      <c r="SKU237" s="1"/>
      <c r="SKV237" s="1"/>
      <c r="SKW237" s="1"/>
      <c r="SKX237" s="1"/>
      <c r="SKY237" s="1" t="s">
        <v>72</v>
      </c>
      <c r="SKZ237" s="1"/>
      <c r="SLA237" s="4" t="s">
        <v>93</v>
      </c>
      <c r="SLB237" s="1"/>
      <c r="SLC237" s="1"/>
      <c r="SLD237" s="1"/>
      <c r="SLE237" s="1"/>
      <c r="SLF237" s="1"/>
      <c r="SLG237" s="1" t="s">
        <v>72</v>
      </c>
      <c r="SLH237" s="1"/>
      <c r="SLI237" s="4" t="s">
        <v>93</v>
      </c>
      <c r="SLJ237" s="1"/>
      <c r="SLK237" s="1"/>
      <c r="SLL237" s="1"/>
      <c r="SLM237" s="1"/>
      <c r="SLN237" s="1"/>
      <c r="SLO237" s="1" t="s">
        <v>72</v>
      </c>
      <c r="SLP237" s="1"/>
      <c r="SLQ237" s="4" t="s">
        <v>93</v>
      </c>
      <c r="SLR237" s="1"/>
      <c r="SLS237" s="1"/>
      <c r="SLT237" s="1"/>
      <c r="SLU237" s="1"/>
      <c r="SLV237" s="1"/>
      <c r="SLW237" s="1" t="s">
        <v>72</v>
      </c>
      <c r="SLX237" s="1"/>
      <c r="SLY237" s="4" t="s">
        <v>93</v>
      </c>
      <c r="SLZ237" s="1"/>
      <c r="SMA237" s="1"/>
      <c r="SMB237" s="1"/>
      <c r="SMC237" s="1"/>
      <c r="SMD237" s="1"/>
      <c r="SME237" s="1" t="s">
        <v>72</v>
      </c>
      <c r="SMF237" s="1"/>
      <c r="SMG237" s="4" t="s">
        <v>93</v>
      </c>
      <c r="SMH237" s="1"/>
      <c r="SMI237" s="1"/>
      <c r="SMJ237" s="1"/>
      <c r="SMK237" s="1"/>
      <c r="SML237" s="1"/>
      <c r="SMM237" s="1" t="s">
        <v>72</v>
      </c>
      <c r="SMN237" s="1"/>
      <c r="SMO237" s="4" t="s">
        <v>93</v>
      </c>
      <c r="SMP237" s="1"/>
      <c r="SMQ237" s="1"/>
      <c r="SMR237" s="1"/>
      <c r="SMS237" s="1"/>
      <c r="SMT237" s="1"/>
      <c r="SMU237" s="1" t="s">
        <v>72</v>
      </c>
      <c r="SMV237" s="1"/>
      <c r="SMW237" s="4" t="s">
        <v>93</v>
      </c>
      <c r="SMX237" s="1"/>
      <c r="SMY237" s="1"/>
      <c r="SMZ237" s="1"/>
      <c r="SNA237" s="1"/>
      <c r="SNB237" s="1"/>
      <c r="SNC237" s="1" t="s">
        <v>72</v>
      </c>
      <c r="SND237" s="1"/>
      <c r="SNE237" s="4" t="s">
        <v>93</v>
      </c>
      <c r="SNF237" s="1"/>
      <c r="SNG237" s="1"/>
      <c r="SNH237" s="1"/>
      <c r="SNI237" s="1"/>
      <c r="SNJ237" s="1"/>
      <c r="SNK237" s="1" t="s">
        <v>72</v>
      </c>
      <c r="SNL237" s="1"/>
      <c r="SNM237" s="4" t="s">
        <v>93</v>
      </c>
      <c r="SNN237" s="1"/>
      <c r="SNO237" s="1"/>
      <c r="SNP237" s="1"/>
      <c r="SNQ237" s="1"/>
      <c r="SNR237" s="1"/>
      <c r="SNS237" s="1" t="s">
        <v>72</v>
      </c>
      <c r="SNT237" s="1"/>
      <c r="SNU237" s="4" t="s">
        <v>93</v>
      </c>
      <c r="SNV237" s="1"/>
      <c r="SNW237" s="1"/>
      <c r="SNX237" s="1"/>
      <c r="SNY237" s="1"/>
      <c r="SNZ237" s="1"/>
      <c r="SOA237" s="1" t="s">
        <v>72</v>
      </c>
      <c r="SOB237" s="1"/>
      <c r="SOC237" s="4" t="s">
        <v>93</v>
      </c>
      <c r="SOD237" s="1"/>
      <c r="SOE237" s="1"/>
      <c r="SOF237" s="1"/>
      <c r="SOG237" s="1"/>
      <c r="SOH237" s="1"/>
      <c r="SOI237" s="1" t="s">
        <v>72</v>
      </c>
      <c r="SOJ237" s="1"/>
      <c r="SOK237" s="4" t="s">
        <v>93</v>
      </c>
      <c r="SOL237" s="1"/>
      <c r="SOM237" s="1"/>
      <c r="SON237" s="1"/>
      <c r="SOO237" s="1"/>
      <c r="SOP237" s="1"/>
      <c r="SOQ237" s="1" t="s">
        <v>72</v>
      </c>
      <c r="SOR237" s="1"/>
      <c r="SOS237" s="4" t="s">
        <v>93</v>
      </c>
      <c r="SOT237" s="1"/>
      <c r="SOU237" s="1"/>
      <c r="SOV237" s="1"/>
      <c r="SOW237" s="1"/>
      <c r="SOX237" s="1"/>
      <c r="SOY237" s="1" t="s">
        <v>72</v>
      </c>
      <c r="SOZ237" s="1"/>
      <c r="SPA237" s="4" t="s">
        <v>93</v>
      </c>
      <c r="SPB237" s="1"/>
      <c r="SPC237" s="1"/>
      <c r="SPD237" s="1"/>
      <c r="SPE237" s="1"/>
      <c r="SPF237" s="1"/>
      <c r="SPG237" s="1" t="s">
        <v>72</v>
      </c>
      <c r="SPH237" s="1"/>
      <c r="SPI237" s="4" t="s">
        <v>93</v>
      </c>
      <c r="SPJ237" s="1"/>
      <c r="SPK237" s="1"/>
      <c r="SPL237" s="1"/>
      <c r="SPM237" s="1"/>
      <c r="SPN237" s="1"/>
      <c r="SPO237" s="1" t="s">
        <v>72</v>
      </c>
      <c r="SPP237" s="1"/>
      <c r="SPQ237" s="4" t="s">
        <v>93</v>
      </c>
      <c r="SPR237" s="1"/>
      <c r="SPS237" s="1"/>
      <c r="SPT237" s="1"/>
      <c r="SPU237" s="1"/>
      <c r="SPV237" s="1"/>
      <c r="SPW237" s="1" t="s">
        <v>72</v>
      </c>
      <c r="SPX237" s="1"/>
      <c r="SPY237" s="4" t="s">
        <v>93</v>
      </c>
      <c r="SPZ237" s="1"/>
      <c r="SQA237" s="1"/>
      <c r="SQB237" s="1"/>
      <c r="SQC237" s="1"/>
      <c r="SQD237" s="1"/>
      <c r="SQE237" s="1" t="s">
        <v>72</v>
      </c>
      <c r="SQF237" s="1"/>
      <c r="SQG237" s="4" t="s">
        <v>93</v>
      </c>
      <c r="SQH237" s="1"/>
      <c r="SQI237" s="1"/>
      <c r="SQJ237" s="1"/>
      <c r="SQK237" s="1"/>
      <c r="SQL237" s="1"/>
      <c r="SQM237" s="1" t="s">
        <v>72</v>
      </c>
      <c r="SQN237" s="1"/>
      <c r="SQO237" s="4" t="s">
        <v>93</v>
      </c>
      <c r="SQP237" s="1"/>
      <c r="SQQ237" s="1"/>
      <c r="SQR237" s="1"/>
      <c r="SQS237" s="1"/>
      <c r="SQT237" s="1"/>
      <c r="SQU237" s="1" t="s">
        <v>72</v>
      </c>
      <c r="SQV237" s="1"/>
      <c r="SQW237" s="4" t="s">
        <v>93</v>
      </c>
      <c r="SQX237" s="1"/>
      <c r="SQY237" s="1"/>
      <c r="SQZ237" s="1"/>
      <c r="SRA237" s="1"/>
      <c r="SRB237" s="1"/>
      <c r="SRC237" s="1" t="s">
        <v>72</v>
      </c>
      <c r="SRD237" s="1"/>
      <c r="SRE237" s="4" t="s">
        <v>93</v>
      </c>
      <c r="SRF237" s="1"/>
      <c r="SRG237" s="1"/>
      <c r="SRH237" s="1"/>
      <c r="SRI237" s="1"/>
      <c r="SRJ237" s="1"/>
      <c r="SRK237" s="1" t="s">
        <v>72</v>
      </c>
      <c r="SRL237" s="1"/>
      <c r="SRM237" s="4" t="s">
        <v>93</v>
      </c>
      <c r="SRN237" s="1"/>
      <c r="SRO237" s="1"/>
      <c r="SRP237" s="1"/>
      <c r="SRQ237" s="1"/>
      <c r="SRR237" s="1"/>
      <c r="SRS237" s="1" t="s">
        <v>72</v>
      </c>
      <c r="SRT237" s="1"/>
      <c r="SRU237" s="4" t="s">
        <v>93</v>
      </c>
      <c r="SRV237" s="1"/>
      <c r="SRW237" s="1"/>
      <c r="SRX237" s="1"/>
      <c r="SRY237" s="1"/>
      <c r="SRZ237" s="1"/>
      <c r="SSA237" s="1" t="s">
        <v>72</v>
      </c>
      <c r="SSB237" s="1"/>
      <c r="SSC237" s="4" t="s">
        <v>93</v>
      </c>
      <c r="SSD237" s="1"/>
      <c r="SSE237" s="1"/>
      <c r="SSF237" s="1"/>
      <c r="SSG237" s="1"/>
      <c r="SSH237" s="1"/>
      <c r="SSI237" s="1" t="s">
        <v>72</v>
      </c>
      <c r="SSJ237" s="1"/>
      <c r="SSK237" s="4" t="s">
        <v>93</v>
      </c>
      <c r="SSL237" s="1"/>
      <c r="SSM237" s="1"/>
      <c r="SSN237" s="1"/>
      <c r="SSO237" s="1"/>
      <c r="SSP237" s="1"/>
      <c r="SSQ237" s="1" t="s">
        <v>72</v>
      </c>
      <c r="SSR237" s="1"/>
      <c r="SSS237" s="4" t="s">
        <v>93</v>
      </c>
      <c r="SST237" s="1"/>
      <c r="SSU237" s="1"/>
      <c r="SSV237" s="1"/>
      <c r="SSW237" s="1"/>
      <c r="SSX237" s="1"/>
      <c r="SSY237" s="1" t="s">
        <v>72</v>
      </c>
      <c r="SSZ237" s="1"/>
      <c r="STA237" s="4" t="s">
        <v>93</v>
      </c>
      <c r="STB237" s="1"/>
      <c r="STC237" s="1"/>
      <c r="STD237" s="1"/>
      <c r="STE237" s="1"/>
      <c r="STF237" s="1"/>
      <c r="STG237" s="1" t="s">
        <v>72</v>
      </c>
      <c r="STH237" s="1"/>
      <c r="STI237" s="4" t="s">
        <v>93</v>
      </c>
      <c r="STJ237" s="1"/>
      <c r="STK237" s="1"/>
      <c r="STL237" s="1"/>
      <c r="STM237" s="1"/>
      <c r="STN237" s="1"/>
      <c r="STO237" s="1" t="s">
        <v>72</v>
      </c>
      <c r="STP237" s="1"/>
      <c r="STQ237" s="4" t="s">
        <v>93</v>
      </c>
      <c r="STR237" s="1"/>
      <c r="STS237" s="1"/>
      <c r="STT237" s="1"/>
      <c r="STU237" s="1"/>
      <c r="STV237" s="1"/>
      <c r="STW237" s="1" t="s">
        <v>72</v>
      </c>
      <c r="STX237" s="1"/>
      <c r="STY237" s="4" t="s">
        <v>93</v>
      </c>
      <c r="STZ237" s="1"/>
      <c r="SUA237" s="1"/>
      <c r="SUB237" s="1"/>
      <c r="SUC237" s="1"/>
      <c r="SUD237" s="1"/>
      <c r="SUE237" s="1" t="s">
        <v>72</v>
      </c>
      <c r="SUF237" s="1"/>
      <c r="SUG237" s="4" t="s">
        <v>93</v>
      </c>
      <c r="SUH237" s="1"/>
      <c r="SUI237" s="1"/>
      <c r="SUJ237" s="1"/>
      <c r="SUK237" s="1"/>
      <c r="SUL237" s="1"/>
      <c r="SUM237" s="1" t="s">
        <v>72</v>
      </c>
      <c r="SUN237" s="1"/>
      <c r="SUO237" s="4" t="s">
        <v>93</v>
      </c>
      <c r="SUP237" s="1"/>
      <c r="SUQ237" s="1"/>
      <c r="SUR237" s="1"/>
      <c r="SUS237" s="1"/>
      <c r="SUT237" s="1"/>
      <c r="SUU237" s="1" t="s">
        <v>72</v>
      </c>
      <c r="SUV237" s="1"/>
      <c r="SUW237" s="4" t="s">
        <v>93</v>
      </c>
      <c r="SUX237" s="1"/>
      <c r="SUY237" s="1"/>
      <c r="SUZ237" s="1"/>
      <c r="SVA237" s="1"/>
      <c r="SVB237" s="1"/>
      <c r="SVC237" s="1" t="s">
        <v>72</v>
      </c>
      <c r="SVD237" s="1"/>
      <c r="SVE237" s="4" t="s">
        <v>93</v>
      </c>
      <c r="SVF237" s="1"/>
      <c r="SVG237" s="1"/>
      <c r="SVH237" s="1"/>
      <c r="SVI237" s="1"/>
      <c r="SVJ237" s="1"/>
      <c r="SVK237" s="1" t="s">
        <v>72</v>
      </c>
      <c r="SVL237" s="1"/>
      <c r="SVM237" s="4" t="s">
        <v>93</v>
      </c>
      <c r="SVN237" s="1"/>
      <c r="SVO237" s="1"/>
      <c r="SVP237" s="1"/>
      <c r="SVQ237" s="1"/>
      <c r="SVR237" s="1"/>
      <c r="SVS237" s="1" t="s">
        <v>72</v>
      </c>
      <c r="SVT237" s="1"/>
      <c r="SVU237" s="4" t="s">
        <v>93</v>
      </c>
      <c r="SVV237" s="1"/>
      <c r="SVW237" s="1"/>
      <c r="SVX237" s="1"/>
      <c r="SVY237" s="1"/>
      <c r="SVZ237" s="1"/>
      <c r="SWA237" s="1" t="s">
        <v>72</v>
      </c>
      <c r="SWB237" s="1"/>
      <c r="SWC237" s="4" t="s">
        <v>93</v>
      </c>
      <c r="SWD237" s="1"/>
      <c r="SWE237" s="1"/>
      <c r="SWF237" s="1"/>
      <c r="SWG237" s="1"/>
      <c r="SWH237" s="1"/>
      <c r="SWI237" s="1" t="s">
        <v>72</v>
      </c>
      <c r="SWJ237" s="1"/>
      <c r="SWK237" s="4" t="s">
        <v>93</v>
      </c>
      <c r="SWL237" s="1"/>
      <c r="SWM237" s="1"/>
      <c r="SWN237" s="1"/>
      <c r="SWO237" s="1"/>
      <c r="SWP237" s="1"/>
      <c r="SWQ237" s="1" t="s">
        <v>72</v>
      </c>
      <c r="SWR237" s="1"/>
      <c r="SWS237" s="4" t="s">
        <v>93</v>
      </c>
      <c r="SWT237" s="1"/>
      <c r="SWU237" s="1"/>
      <c r="SWV237" s="1"/>
      <c r="SWW237" s="1"/>
      <c r="SWX237" s="1"/>
      <c r="SWY237" s="1" t="s">
        <v>72</v>
      </c>
      <c r="SWZ237" s="1"/>
      <c r="SXA237" s="4" t="s">
        <v>93</v>
      </c>
      <c r="SXB237" s="1"/>
      <c r="SXC237" s="1"/>
      <c r="SXD237" s="1"/>
      <c r="SXE237" s="1"/>
      <c r="SXF237" s="1"/>
      <c r="SXG237" s="1" t="s">
        <v>72</v>
      </c>
      <c r="SXH237" s="1"/>
      <c r="SXI237" s="4" t="s">
        <v>93</v>
      </c>
      <c r="SXJ237" s="1"/>
      <c r="SXK237" s="1"/>
      <c r="SXL237" s="1"/>
      <c r="SXM237" s="1"/>
      <c r="SXN237" s="1"/>
      <c r="SXO237" s="1" t="s">
        <v>72</v>
      </c>
      <c r="SXP237" s="1"/>
      <c r="SXQ237" s="4" t="s">
        <v>93</v>
      </c>
      <c r="SXR237" s="1"/>
      <c r="SXS237" s="1"/>
      <c r="SXT237" s="1"/>
      <c r="SXU237" s="1"/>
      <c r="SXV237" s="1"/>
      <c r="SXW237" s="1" t="s">
        <v>72</v>
      </c>
      <c r="SXX237" s="1"/>
      <c r="SXY237" s="4" t="s">
        <v>93</v>
      </c>
      <c r="SXZ237" s="1"/>
      <c r="SYA237" s="1"/>
      <c r="SYB237" s="1"/>
      <c r="SYC237" s="1"/>
      <c r="SYD237" s="1"/>
      <c r="SYE237" s="1" t="s">
        <v>72</v>
      </c>
      <c r="SYF237" s="1"/>
      <c r="SYG237" s="4" t="s">
        <v>93</v>
      </c>
      <c r="SYH237" s="1"/>
      <c r="SYI237" s="1"/>
      <c r="SYJ237" s="1"/>
      <c r="SYK237" s="1"/>
      <c r="SYL237" s="1"/>
      <c r="SYM237" s="1" t="s">
        <v>72</v>
      </c>
      <c r="SYN237" s="1"/>
      <c r="SYO237" s="4" t="s">
        <v>93</v>
      </c>
      <c r="SYP237" s="1"/>
      <c r="SYQ237" s="1"/>
      <c r="SYR237" s="1"/>
      <c r="SYS237" s="1"/>
      <c r="SYT237" s="1"/>
      <c r="SYU237" s="1" t="s">
        <v>72</v>
      </c>
      <c r="SYV237" s="1"/>
      <c r="SYW237" s="4" t="s">
        <v>93</v>
      </c>
      <c r="SYX237" s="1"/>
      <c r="SYY237" s="1"/>
      <c r="SYZ237" s="1"/>
      <c r="SZA237" s="1"/>
      <c r="SZB237" s="1"/>
      <c r="SZC237" s="1" t="s">
        <v>72</v>
      </c>
      <c r="SZD237" s="1"/>
      <c r="SZE237" s="4" t="s">
        <v>93</v>
      </c>
      <c r="SZF237" s="1"/>
      <c r="SZG237" s="1"/>
      <c r="SZH237" s="1"/>
      <c r="SZI237" s="1"/>
      <c r="SZJ237" s="1"/>
      <c r="SZK237" s="1" t="s">
        <v>72</v>
      </c>
      <c r="SZL237" s="1"/>
      <c r="SZM237" s="4" t="s">
        <v>93</v>
      </c>
      <c r="SZN237" s="1"/>
      <c r="SZO237" s="1"/>
      <c r="SZP237" s="1"/>
      <c r="SZQ237" s="1"/>
      <c r="SZR237" s="1"/>
      <c r="SZS237" s="1" t="s">
        <v>72</v>
      </c>
      <c r="SZT237" s="1"/>
      <c r="SZU237" s="4" t="s">
        <v>93</v>
      </c>
      <c r="SZV237" s="1"/>
      <c r="SZW237" s="1"/>
      <c r="SZX237" s="1"/>
      <c r="SZY237" s="1"/>
      <c r="SZZ237" s="1"/>
      <c r="TAA237" s="1" t="s">
        <v>72</v>
      </c>
      <c r="TAB237" s="1"/>
      <c r="TAC237" s="4" t="s">
        <v>93</v>
      </c>
      <c r="TAD237" s="1"/>
      <c r="TAE237" s="1"/>
      <c r="TAF237" s="1"/>
      <c r="TAG237" s="1"/>
      <c r="TAH237" s="1"/>
      <c r="TAI237" s="1" t="s">
        <v>72</v>
      </c>
      <c r="TAJ237" s="1"/>
      <c r="TAK237" s="4" t="s">
        <v>93</v>
      </c>
      <c r="TAL237" s="1"/>
      <c r="TAM237" s="1"/>
      <c r="TAN237" s="1"/>
      <c r="TAO237" s="1"/>
      <c r="TAP237" s="1"/>
      <c r="TAQ237" s="1" t="s">
        <v>72</v>
      </c>
      <c r="TAR237" s="1"/>
      <c r="TAS237" s="4" t="s">
        <v>93</v>
      </c>
      <c r="TAT237" s="1"/>
      <c r="TAU237" s="1"/>
      <c r="TAV237" s="1"/>
      <c r="TAW237" s="1"/>
      <c r="TAX237" s="1"/>
      <c r="TAY237" s="1" t="s">
        <v>72</v>
      </c>
      <c r="TAZ237" s="1"/>
      <c r="TBA237" s="4" t="s">
        <v>93</v>
      </c>
      <c r="TBB237" s="1"/>
      <c r="TBC237" s="1"/>
      <c r="TBD237" s="1"/>
      <c r="TBE237" s="1"/>
      <c r="TBF237" s="1"/>
      <c r="TBG237" s="1" t="s">
        <v>72</v>
      </c>
      <c r="TBH237" s="1"/>
      <c r="TBI237" s="4" t="s">
        <v>93</v>
      </c>
      <c r="TBJ237" s="1"/>
      <c r="TBK237" s="1"/>
      <c r="TBL237" s="1"/>
      <c r="TBM237" s="1"/>
      <c r="TBN237" s="1"/>
      <c r="TBO237" s="1" t="s">
        <v>72</v>
      </c>
      <c r="TBP237" s="1"/>
      <c r="TBQ237" s="4" t="s">
        <v>93</v>
      </c>
      <c r="TBR237" s="1"/>
      <c r="TBS237" s="1"/>
      <c r="TBT237" s="1"/>
      <c r="TBU237" s="1"/>
      <c r="TBV237" s="1"/>
      <c r="TBW237" s="1" t="s">
        <v>72</v>
      </c>
      <c r="TBX237" s="1"/>
      <c r="TBY237" s="4" t="s">
        <v>93</v>
      </c>
      <c r="TBZ237" s="1"/>
      <c r="TCA237" s="1"/>
      <c r="TCB237" s="1"/>
      <c r="TCC237" s="1"/>
      <c r="TCD237" s="1"/>
      <c r="TCE237" s="1" t="s">
        <v>72</v>
      </c>
      <c r="TCF237" s="1"/>
      <c r="TCG237" s="4" t="s">
        <v>93</v>
      </c>
      <c r="TCH237" s="1"/>
      <c r="TCI237" s="1"/>
      <c r="TCJ237" s="1"/>
      <c r="TCK237" s="1"/>
      <c r="TCL237" s="1"/>
      <c r="TCM237" s="1" t="s">
        <v>72</v>
      </c>
      <c r="TCN237" s="1"/>
      <c r="TCO237" s="4" t="s">
        <v>93</v>
      </c>
      <c r="TCP237" s="1"/>
      <c r="TCQ237" s="1"/>
      <c r="TCR237" s="1"/>
      <c r="TCS237" s="1"/>
      <c r="TCT237" s="1"/>
      <c r="TCU237" s="1" t="s">
        <v>72</v>
      </c>
      <c r="TCV237" s="1"/>
      <c r="TCW237" s="4" t="s">
        <v>93</v>
      </c>
      <c r="TCX237" s="1"/>
      <c r="TCY237" s="1"/>
      <c r="TCZ237" s="1"/>
      <c r="TDA237" s="1"/>
      <c r="TDB237" s="1"/>
      <c r="TDC237" s="1" t="s">
        <v>72</v>
      </c>
      <c r="TDD237" s="1"/>
      <c r="TDE237" s="4" t="s">
        <v>93</v>
      </c>
      <c r="TDF237" s="1"/>
      <c r="TDG237" s="1"/>
      <c r="TDH237" s="1"/>
      <c r="TDI237" s="1"/>
      <c r="TDJ237" s="1"/>
      <c r="TDK237" s="1" t="s">
        <v>72</v>
      </c>
      <c r="TDL237" s="1"/>
      <c r="TDM237" s="4" t="s">
        <v>93</v>
      </c>
      <c r="TDN237" s="1"/>
      <c r="TDO237" s="1"/>
      <c r="TDP237" s="1"/>
      <c r="TDQ237" s="1"/>
      <c r="TDR237" s="1"/>
      <c r="TDS237" s="1" t="s">
        <v>72</v>
      </c>
      <c r="TDT237" s="1"/>
      <c r="TDU237" s="4" t="s">
        <v>93</v>
      </c>
      <c r="TDV237" s="1"/>
      <c r="TDW237" s="1"/>
      <c r="TDX237" s="1"/>
      <c r="TDY237" s="1"/>
      <c r="TDZ237" s="1"/>
      <c r="TEA237" s="1" t="s">
        <v>72</v>
      </c>
      <c r="TEB237" s="1"/>
      <c r="TEC237" s="4" t="s">
        <v>93</v>
      </c>
      <c r="TED237" s="1"/>
      <c r="TEE237" s="1"/>
      <c r="TEF237" s="1"/>
      <c r="TEG237" s="1"/>
      <c r="TEH237" s="1"/>
      <c r="TEI237" s="1" t="s">
        <v>72</v>
      </c>
      <c r="TEJ237" s="1"/>
      <c r="TEK237" s="4" t="s">
        <v>93</v>
      </c>
      <c r="TEL237" s="1"/>
      <c r="TEM237" s="1"/>
      <c r="TEN237" s="1"/>
      <c r="TEO237" s="1"/>
      <c r="TEP237" s="1"/>
      <c r="TEQ237" s="1" t="s">
        <v>72</v>
      </c>
      <c r="TER237" s="1"/>
      <c r="TES237" s="4" t="s">
        <v>93</v>
      </c>
      <c r="TET237" s="1"/>
      <c r="TEU237" s="1"/>
      <c r="TEV237" s="1"/>
      <c r="TEW237" s="1"/>
      <c r="TEX237" s="1"/>
      <c r="TEY237" s="1" t="s">
        <v>72</v>
      </c>
      <c r="TEZ237" s="1"/>
      <c r="TFA237" s="4" t="s">
        <v>93</v>
      </c>
      <c r="TFB237" s="1"/>
      <c r="TFC237" s="1"/>
      <c r="TFD237" s="1"/>
      <c r="TFE237" s="1"/>
      <c r="TFF237" s="1"/>
      <c r="TFG237" s="1" t="s">
        <v>72</v>
      </c>
      <c r="TFH237" s="1"/>
      <c r="TFI237" s="4" t="s">
        <v>93</v>
      </c>
      <c r="TFJ237" s="1"/>
      <c r="TFK237" s="1"/>
      <c r="TFL237" s="1"/>
      <c r="TFM237" s="1"/>
      <c r="TFN237" s="1"/>
      <c r="TFO237" s="1" t="s">
        <v>72</v>
      </c>
      <c r="TFP237" s="1"/>
      <c r="TFQ237" s="4" t="s">
        <v>93</v>
      </c>
      <c r="TFR237" s="1"/>
      <c r="TFS237" s="1"/>
      <c r="TFT237" s="1"/>
      <c r="TFU237" s="1"/>
      <c r="TFV237" s="1"/>
      <c r="TFW237" s="1" t="s">
        <v>72</v>
      </c>
      <c r="TFX237" s="1"/>
      <c r="TFY237" s="4" t="s">
        <v>93</v>
      </c>
      <c r="TFZ237" s="1"/>
      <c r="TGA237" s="1"/>
      <c r="TGB237" s="1"/>
      <c r="TGC237" s="1"/>
      <c r="TGD237" s="1"/>
      <c r="TGE237" s="1" t="s">
        <v>72</v>
      </c>
      <c r="TGF237" s="1"/>
      <c r="TGG237" s="4" t="s">
        <v>93</v>
      </c>
      <c r="TGH237" s="1"/>
      <c r="TGI237" s="1"/>
      <c r="TGJ237" s="1"/>
      <c r="TGK237" s="1"/>
      <c r="TGL237" s="1"/>
      <c r="TGM237" s="1" t="s">
        <v>72</v>
      </c>
      <c r="TGN237" s="1"/>
      <c r="TGO237" s="4" t="s">
        <v>93</v>
      </c>
      <c r="TGP237" s="1"/>
      <c r="TGQ237" s="1"/>
      <c r="TGR237" s="1"/>
      <c r="TGS237" s="1"/>
      <c r="TGT237" s="1"/>
      <c r="TGU237" s="1" t="s">
        <v>72</v>
      </c>
      <c r="TGV237" s="1"/>
      <c r="TGW237" s="4" t="s">
        <v>93</v>
      </c>
      <c r="TGX237" s="1"/>
      <c r="TGY237" s="1"/>
      <c r="TGZ237" s="1"/>
      <c r="THA237" s="1"/>
      <c r="THB237" s="1"/>
      <c r="THC237" s="1" t="s">
        <v>72</v>
      </c>
      <c r="THD237" s="1"/>
      <c r="THE237" s="4" t="s">
        <v>93</v>
      </c>
      <c r="THF237" s="1"/>
      <c r="THG237" s="1"/>
      <c r="THH237" s="1"/>
      <c r="THI237" s="1"/>
      <c r="THJ237" s="1"/>
      <c r="THK237" s="1" t="s">
        <v>72</v>
      </c>
      <c r="THL237" s="1"/>
      <c r="THM237" s="4" t="s">
        <v>93</v>
      </c>
      <c r="THN237" s="1"/>
      <c r="THO237" s="1"/>
      <c r="THP237" s="1"/>
      <c r="THQ237" s="1"/>
      <c r="THR237" s="1"/>
      <c r="THS237" s="1" t="s">
        <v>72</v>
      </c>
      <c r="THT237" s="1"/>
      <c r="THU237" s="4" t="s">
        <v>93</v>
      </c>
      <c r="THV237" s="1"/>
      <c r="THW237" s="1"/>
      <c r="THX237" s="1"/>
      <c r="THY237" s="1"/>
      <c r="THZ237" s="1"/>
      <c r="TIA237" s="1" t="s">
        <v>72</v>
      </c>
      <c r="TIB237" s="1"/>
      <c r="TIC237" s="4" t="s">
        <v>93</v>
      </c>
      <c r="TID237" s="1"/>
      <c r="TIE237" s="1"/>
      <c r="TIF237" s="1"/>
      <c r="TIG237" s="1"/>
      <c r="TIH237" s="1"/>
      <c r="TII237" s="1" t="s">
        <v>72</v>
      </c>
      <c r="TIJ237" s="1"/>
      <c r="TIK237" s="4" t="s">
        <v>93</v>
      </c>
      <c r="TIL237" s="1"/>
      <c r="TIM237" s="1"/>
      <c r="TIN237" s="1"/>
      <c r="TIO237" s="1"/>
      <c r="TIP237" s="1"/>
      <c r="TIQ237" s="1" t="s">
        <v>72</v>
      </c>
      <c r="TIR237" s="1"/>
      <c r="TIS237" s="4" t="s">
        <v>93</v>
      </c>
      <c r="TIT237" s="1"/>
      <c r="TIU237" s="1"/>
      <c r="TIV237" s="1"/>
      <c r="TIW237" s="1"/>
      <c r="TIX237" s="1"/>
      <c r="TIY237" s="1" t="s">
        <v>72</v>
      </c>
      <c r="TIZ237" s="1"/>
      <c r="TJA237" s="4" t="s">
        <v>93</v>
      </c>
      <c r="TJB237" s="1"/>
      <c r="TJC237" s="1"/>
      <c r="TJD237" s="1"/>
      <c r="TJE237" s="1"/>
      <c r="TJF237" s="1"/>
      <c r="TJG237" s="1" t="s">
        <v>72</v>
      </c>
      <c r="TJH237" s="1"/>
      <c r="TJI237" s="4" t="s">
        <v>93</v>
      </c>
      <c r="TJJ237" s="1"/>
      <c r="TJK237" s="1"/>
      <c r="TJL237" s="1"/>
      <c r="TJM237" s="1"/>
      <c r="TJN237" s="1"/>
      <c r="TJO237" s="1" t="s">
        <v>72</v>
      </c>
      <c r="TJP237" s="1"/>
      <c r="TJQ237" s="4" t="s">
        <v>93</v>
      </c>
      <c r="TJR237" s="1"/>
      <c r="TJS237" s="1"/>
      <c r="TJT237" s="1"/>
      <c r="TJU237" s="1"/>
      <c r="TJV237" s="1"/>
      <c r="TJW237" s="1" t="s">
        <v>72</v>
      </c>
      <c r="TJX237" s="1"/>
      <c r="TJY237" s="4" t="s">
        <v>93</v>
      </c>
      <c r="TJZ237" s="1"/>
      <c r="TKA237" s="1"/>
      <c r="TKB237" s="1"/>
      <c r="TKC237" s="1"/>
      <c r="TKD237" s="1"/>
      <c r="TKE237" s="1" t="s">
        <v>72</v>
      </c>
      <c r="TKF237" s="1"/>
      <c r="TKG237" s="4" t="s">
        <v>93</v>
      </c>
      <c r="TKH237" s="1"/>
      <c r="TKI237" s="1"/>
      <c r="TKJ237" s="1"/>
      <c r="TKK237" s="1"/>
      <c r="TKL237" s="1"/>
      <c r="TKM237" s="1" t="s">
        <v>72</v>
      </c>
      <c r="TKN237" s="1"/>
      <c r="TKO237" s="4" t="s">
        <v>93</v>
      </c>
      <c r="TKP237" s="1"/>
      <c r="TKQ237" s="1"/>
      <c r="TKR237" s="1"/>
      <c r="TKS237" s="1"/>
      <c r="TKT237" s="1"/>
      <c r="TKU237" s="1" t="s">
        <v>72</v>
      </c>
      <c r="TKV237" s="1"/>
      <c r="TKW237" s="4" t="s">
        <v>93</v>
      </c>
      <c r="TKX237" s="1"/>
      <c r="TKY237" s="1"/>
      <c r="TKZ237" s="1"/>
      <c r="TLA237" s="1"/>
      <c r="TLB237" s="1"/>
      <c r="TLC237" s="1" t="s">
        <v>72</v>
      </c>
      <c r="TLD237" s="1"/>
      <c r="TLE237" s="4" t="s">
        <v>93</v>
      </c>
      <c r="TLF237" s="1"/>
      <c r="TLG237" s="1"/>
      <c r="TLH237" s="1"/>
      <c r="TLI237" s="1"/>
      <c r="TLJ237" s="1"/>
      <c r="TLK237" s="1" t="s">
        <v>72</v>
      </c>
      <c r="TLL237" s="1"/>
      <c r="TLM237" s="4" t="s">
        <v>93</v>
      </c>
      <c r="TLN237" s="1"/>
      <c r="TLO237" s="1"/>
      <c r="TLP237" s="1"/>
      <c r="TLQ237" s="1"/>
      <c r="TLR237" s="1"/>
      <c r="TLS237" s="1" t="s">
        <v>72</v>
      </c>
      <c r="TLT237" s="1"/>
      <c r="TLU237" s="4" t="s">
        <v>93</v>
      </c>
      <c r="TLV237" s="1"/>
      <c r="TLW237" s="1"/>
      <c r="TLX237" s="1"/>
      <c r="TLY237" s="1"/>
      <c r="TLZ237" s="1"/>
      <c r="TMA237" s="1" t="s">
        <v>72</v>
      </c>
      <c r="TMB237" s="1"/>
      <c r="TMC237" s="4" t="s">
        <v>93</v>
      </c>
      <c r="TMD237" s="1"/>
      <c r="TME237" s="1"/>
      <c r="TMF237" s="1"/>
      <c r="TMG237" s="1"/>
      <c r="TMH237" s="1"/>
      <c r="TMI237" s="1" t="s">
        <v>72</v>
      </c>
      <c r="TMJ237" s="1"/>
      <c r="TMK237" s="4" t="s">
        <v>93</v>
      </c>
      <c r="TML237" s="1"/>
      <c r="TMM237" s="1"/>
      <c r="TMN237" s="1"/>
      <c r="TMO237" s="1"/>
      <c r="TMP237" s="1"/>
      <c r="TMQ237" s="1" t="s">
        <v>72</v>
      </c>
      <c r="TMR237" s="1"/>
      <c r="TMS237" s="4" t="s">
        <v>93</v>
      </c>
      <c r="TMT237" s="1"/>
      <c r="TMU237" s="1"/>
      <c r="TMV237" s="1"/>
      <c r="TMW237" s="1"/>
      <c r="TMX237" s="1"/>
      <c r="TMY237" s="1" t="s">
        <v>72</v>
      </c>
      <c r="TMZ237" s="1"/>
      <c r="TNA237" s="4" t="s">
        <v>93</v>
      </c>
      <c r="TNB237" s="1"/>
      <c r="TNC237" s="1"/>
      <c r="TND237" s="1"/>
      <c r="TNE237" s="1"/>
      <c r="TNF237" s="1"/>
      <c r="TNG237" s="1" t="s">
        <v>72</v>
      </c>
      <c r="TNH237" s="1"/>
      <c r="TNI237" s="4" t="s">
        <v>93</v>
      </c>
      <c r="TNJ237" s="1"/>
      <c r="TNK237" s="1"/>
      <c r="TNL237" s="1"/>
      <c r="TNM237" s="1"/>
      <c r="TNN237" s="1"/>
      <c r="TNO237" s="1" t="s">
        <v>72</v>
      </c>
      <c r="TNP237" s="1"/>
      <c r="TNQ237" s="4" t="s">
        <v>93</v>
      </c>
      <c r="TNR237" s="1"/>
      <c r="TNS237" s="1"/>
      <c r="TNT237" s="1"/>
      <c r="TNU237" s="1"/>
      <c r="TNV237" s="1"/>
      <c r="TNW237" s="1" t="s">
        <v>72</v>
      </c>
      <c r="TNX237" s="1"/>
      <c r="TNY237" s="4" t="s">
        <v>93</v>
      </c>
      <c r="TNZ237" s="1"/>
      <c r="TOA237" s="1"/>
      <c r="TOB237" s="1"/>
      <c r="TOC237" s="1"/>
      <c r="TOD237" s="1"/>
      <c r="TOE237" s="1" t="s">
        <v>72</v>
      </c>
      <c r="TOF237" s="1"/>
      <c r="TOG237" s="4" t="s">
        <v>93</v>
      </c>
      <c r="TOH237" s="1"/>
      <c r="TOI237" s="1"/>
      <c r="TOJ237" s="1"/>
      <c r="TOK237" s="1"/>
      <c r="TOL237" s="1"/>
      <c r="TOM237" s="1" t="s">
        <v>72</v>
      </c>
      <c r="TON237" s="1"/>
      <c r="TOO237" s="4" t="s">
        <v>93</v>
      </c>
      <c r="TOP237" s="1"/>
      <c r="TOQ237" s="1"/>
      <c r="TOR237" s="1"/>
      <c r="TOS237" s="1"/>
      <c r="TOT237" s="1"/>
      <c r="TOU237" s="1" t="s">
        <v>72</v>
      </c>
      <c r="TOV237" s="1"/>
      <c r="TOW237" s="4" t="s">
        <v>93</v>
      </c>
      <c r="TOX237" s="1"/>
      <c r="TOY237" s="1"/>
      <c r="TOZ237" s="1"/>
      <c r="TPA237" s="1"/>
      <c r="TPB237" s="1"/>
      <c r="TPC237" s="1" t="s">
        <v>72</v>
      </c>
      <c r="TPD237" s="1"/>
      <c r="TPE237" s="4" t="s">
        <v>93</v>
      </c>
      <c r="TPF237" s="1"/>
      <c r="TPG237" s="1"/>
      <c r="TPH237" s="1"/>
      <c r="TPI237" s="1"/>
      <c r="TPJ237" s="1"/>
      <c r="TPK237" s="1" t="s">
        <v>72</v>
      </c>
      <c r="TPL237" s="1"/>
      <c r="TPM237" s="4" t="s">
        <v>93</v>
      </c>
      <c r="TPN237" s="1"/>
      <c r="TPO237" s="1"/>
      <c r="TPP237" s="1"/>
      <c r="TPQ237" s="1"/>
      <c r="TPR237" s="1"/>
      <c r="TPS237" s="1" t="s">
        <v>72</v>
      </c>
      <c r="TPT237" s="1"/>
      <c r="TPU237" s="4" t="s">
        <v>93</v>
      </c>
      <c r="TPV237" s="1"/>
      <c r="TPW237" s="1"/>
      <c r="TPX237" s="1"/>
      <c r="TPY237" s="1"/>
      <c r="TPZ237" s="1"/>
      <c r="TQA237" s="1" t="s">
        <v>72</v>
      </c>
      <c r="TQB237" s="1"/>
      <c r="TQC237" s="4" t="s">
        <v>93</v>
      </c>
      <c r="TQD237" s="1"/>
      <c r="TQE237" s="1"/>
      <c r="TQF237" s="1"/>
      <c r="TQG237" s="1"/>
      <c r="TQH237" s="1"/>
      <c r="TQI237" s="1" t="s">
        <v>72</v>
      </c>
      <c r="TQJ237" s="1"/>
      <c r="TQK237" s="4" t="s">
        <v>93</v>
      </c>
      <c r="TQL237" s="1"/>
      <c r="TQM237" s="1"/>
      <c r="TQN237" s="1"/>
      <c r="TQO237" s="1"/>
      <c r="TQP237" s="1"/>
      <c r="TQQ237" s="1" t="s">
        <v>72</v>
      </c>
      <c r="TQR237" s="1"/>
      <c r="TQS237" s="4" t="s">
        <v>93</v>
      </c>
      <c r="TQT237" s="1"/>
      <c r="TQU237" s="1"/>
      <c r="TQV237" s="1"/>
      <c r="TQW237" s="1"/>
      <c r="TQX237" s="1"/>
      <c r="TQY237" s="1" t="s">
        <v>72</v>
      </c>
      <c r="TQZ237" s="1"/>
      <c r="TRA237" s="4" t="s">
        <v>93</v>
      </c>
      <c r="TRB237" s="1"/>
      <c r="TRC237" s="1"/>
      <c r="TRD237" s="1"/>
      <c r="TRE237" s="1"/>
      <c r="TRF237" s="1"/>
      <c r="TRG237" s="1" t="s">
        <v>72</v>
      </c>
      <c r="TRH237" s="1"/>
      <c r="TRI237" s="4" t="s">
        <v>93</v>
      </c>
      <c r="TRJ237" s="1"/>
      <c r="TRK237" s="1"/>
      <c r="TRL237" s="1"/>
      <c r="TRM237" s="1"/>
      <c r="TRN237" s="1"/>
      <c r="TRO237" s="1" t="s">
        <v>72</v>
      </c>
      <c r="TRP237" s="1"/>
      <c r="TRQ237" s="4" t="s">
        <v>93</v>
      </c>
      <c r="TRR237" s="1"/>
      <c r="TRS237" s="1"/>
      <c r="TRT237" s="1"/>
      <c r="TRU237" s="1"/>
      <c r="TRV237" s="1"/>
      <c r="TRW237" s="1" t="s">
        <v>72</v>
      </c>
      <c r="TRX237" s="1"/>
      <c r="TRY237" s="4" t="s">
        <v>93</v>
      </c>
      <c r="TRZ237" s="1"/>
      <c r="TSA237" s="1"/>
      <c r="TSB237" s="1"/>
      <c r="TSC237" s="1"/>
      <c r="TSD237" s="1"/>
      <c r="TSE237" s="1" t="s">
        <v>72</v>
      </c>
      <c r="TSF237" s="1"/>
      <c r="TSG237" s="4" t="s">
        <v>93</v>
      </c>
      <c r="TSH237" s="1"/>
      <c r="TSI237" s="1"/>
      <c r="TSJ237" s="1"/>
      <c r="TSK237" s="1"/>
      <c r="TSL237" s="1"/>
      <c r="TSM237" s="1" t="s">
        <v>72</v>
      </c>
      <c r="TSN237" s="1"/>
      <c r="TSO237" s="4" t="s">
        <v>93</v>
      </c>
      <c r="TSP237" s="1"/>
      <c r="TSQ237" s="1"/>
      <c r="TSR237" s="1"/>
      <c r="TSS237" s="1"/>
      <c r="TST237" s="1"/>
      <c r="TSU237" s="1" t="s">
        <v>72</v>
      </c>
      <c r="TSV237" s="1"/>
      <c r="TSW237" s="4" t="s">
        <v>93</v>
      </c>
      <c r="TSX237" s="1"/>
      <c r="TSY237" s="1"/>
      <c r="TSZ237" s="1"/>
      <c r="TTA237" s="1"/>
      <c r="TTB237" s="1"/>
      <c r="TTC237" s="1" t="s">
        <v>72</v>
      </c>
      <c r="TTD237" s="1"/>
      <c r="TTE237" s="4" t="s">
        <v>93</v>
      </c>
      <c r="TTF237" s="1"/>
      <c r="TTG237" s="1"/>
      <c r="TTH237" s="1"/>
      <c r="TTI237" s="1"/>
      <c r="TTJ237" s="1"/>
      <c r="TTK237" s="1" t="s">
        <v>72</v>
      </c>
      <c r="TTL237" s="1"/>
      <c r="TTM237" s="4" t="s">
        <v>93</v>
      </c>
      <c r="TTN237" s="1"/>
      <c r="TTO237" s="1"/>
      <c r="TTP237" s="1"/>
      <c r="TTQ237" s="1"/>
      <c r="TTR237" s="1"/>
      <c r="TTS237" s="1" t="s">
        <v>72</v>
      </c>
      <c r="TTT237" s="1"/>
      <c r="TTU237" s="4" t="s">
        <v>93</v>
      </c>
      <c r="TTV237" s="1"/>
      <c r="TTW237" s="1"/>
      <c r="TTX237" s="1"/>
      <c r="TTY237" s="1"/>
      <c r="TTZ237" s="1"/>
      <c r="TUA237" s="1" t="s">
        <v>72</v>
      </c>
      <c r="TUB237" s="1"/>
      <c r="TUC237" s="4" t="s">
        <v>93</v>
      </c>
      <c r="TUD237" s="1"/>
      <c r="TUE237" s="1"/>
      <c r="TUF237" s="1"/>
      <c r="TUG237" s="1"/>
      <c r="TUH237" s="1"/>
      <c r="TUI237" s="1" t="s">
        <v>72</v>
      </c>
      <c r="TUJ237" s="1"/>
      <c r="TUK237" s="4" t="s">
        <v>93</v>
      </c>
      <c r="TUL237" s="1"/>
      <c r="TUM237" s="1"/>
      <c r="TUN237" s="1"/>
      <c r="TUO237" s="1"/>
      <c r="TUP237" s="1"/>
      <c r="TUQ237" s="1" t="s">
        <v>72</v>
      </c>
      <c r="TUR237" s="1"/>
      <c r="TUS237" s="4" t="s">
        <v>93</v>
      </c>
      <c r="TUT237" s="1"/>
      <c r="TUU237" s="1"/>
      <c r="TUV237" s="1"/>
      <c r="TUW237" s="1"/>
      <c r="TUX237" s="1"/>
      <c r="TUY237" s="1" t="s">
        <v>72</v>
      </c>
      <c r="TUZ237" s="1"/>
      <c r="TVA237" s="4" t="s">
        <v>93</v>
      </c>
      <c r="TVB237" s="1"/>
      <c r="TVC237" s="1"/>
      <c r="TVD237" s="1"/>
      <c r="TVE237" s="1"/>
      <c r="TVF237" s="1"/>
      <c r="TVG237" s="1" t="s">
        <v>72</v>
      </c>
      <c r="TVH237" s="1"/>
      <c r="TVI237" s="4" t="s">
        <v>93</v>
      </c>
      <c r="TVJ237" s="1"/>
      <c r="TVK237" s="1"/>
      <c r="TVL237" s="1"/>
      <c r="TVM237" s="1"/>
      <c r="TVN237" s="1"/>
      <c r="TVO237" s="1" t="s">
        <v>72</v>
      </c>
      <c r="TVP237" s="1"/>
      <c r="TVQ237" s="4" t="s">
        <v>93</v>
      </c>
      <c r="TVR237" s="1"/>
      <c r="TVS237" s="1"/>
      <c r="TVT237" s="1"/>
      <c r="TVU237" s="1"/>
      <c r="TVV237" s="1"/>
      <c r="TVW237" s="1" t="s">
        <v>72</v>
      </c>
      <c r="TVX237" s="1"/>
      <c r="TVY237" s="4" t="s">
        <v>93</v>
      </c>
      <c r="TVZ237" s="1"/>
      <c r="TWA237" s="1"/>
      <c r="TWB237" s="1"/>
      <c r="TWC237" s="1"/>
      <c r="TWD237" s="1"/>
      <c r="TWE237" s="1" t="s">
        <v>72</v>
      </c>
      <c r="TWF237" s="1"/>
      <c r="TWG237" s="4" t="s">
        <v>93</v>
      </c>
      <c r="TWH237" s="1"/>
      <c r="TWI237" s="1"/>
      <c r="TWJ237" s="1"/>
      <c r="TWK237" s="1"/>
      <c r="TWL237" s="1"/>
      <c r="TWM237" s="1" t="s">
        <v>72</v>
      </c>
      <c r="TWN237" s="1"/>
      <c r="TWO237" s="4" t="s">
        <v>93</v>
      </c>
      <c r="TWP237" s="1"/>
      <c r="TWQ237" s="1"/>
      <c r="TWR237" s="1"/>
      <c r="TWS237" s="1"/>
      <c r="TWT237" s="1"/>
      <c r="TWU237" s="1" t="s">
        <v>72</v>
      </c>
      <c r="TWV237" s="1"/>
      <c r="TWW237" s="4" t="s">
        <v>93</v>
      </c>
      <c r="TWX237" s="1"/>
      <c r="TWY237" s="1"/>
      <c r="TWZ237" s="1"/>
      <c r="TXA237" s="1"/>
      <c r="TXB237" s="1"/>
      <c r="TXC237" s="1" t="s">
        <v>72</v>
      </c>
      <c r="TXD237" s="1"/>
      <c r="TXE237" s="4" t="s">
        <v>93</v>
      </c>
      <c r="TXF237" s="1"/>
      <c r="TXG237" s="1"/>
      <c r="TXH237" s="1"/>
      <c r="TXI237" s="1"/>
      <c r="TXJ237" s="1"/>
      <c r="TXK237" s="1" t="s">
        <v>72</v>
      </c>
      <c r="TXL237" s="1"/>
      <c r="TXM237" s="4" t="s">
        <v>93</v>
      </c>
      <c r="TXN237" s="1"/>
      <c r="TXO237" s="1"/>
      <c r="TXP237" s="1"/>
      <c r="TXQ237" s="1"/>
      <c r="TXR237" s="1"/>
      <c r="TXS237" s="1" t="s">
        <v>72</v>
      </c>
      <c r="TXT237" s="1"/>
      <c r="TXU237" s="4" t="s">
        <v>93</v>
      </c>
      <c r="TXV237" s="1"/>
      <c r="TXW237" s="1"/>
      <c r="TXX237" s="1"/>
      <c r="TXY237" s="1"/>
      <c r="TXZ237" s="1"/>
      <c r="TYA237" s="1" t="s">
        <v>72</v>
      </c>
      <c r="TYB237" s="1"/>
      <c r="TYC237" s="4" t="s">
        <v>93</v>
      </c>
      <c r="TYD237" s="1"/>
      <c r="TYE237" s="1"/>
      <c r="TYF237" s="1"/>
      <c r="TYG237" s="1"/>
      <c r="TYH237" s="1"/>
      <c r="TYI237" s="1" t="s">
        <v>72</v>
      </c>
      <c r="TYJ237" s="1"/>
      <c r="TYK237" s="4" t="s">
        <v>93</v>
      </c>
      <c r="TYL237" s="1"/>
      <c r="TYM237" s="1"/>
      <c r="TYN237" s="1"/>
      <c r="TYO237" s="1"/>
      <c r="TYP237" s="1"/>
      <c r="TYQ237" s="1" t="s">
        <v>72</v>
      </c>
      <c r="TYR237" s="1"/>
      <c r="TYS237" s="4" t="s">
        <v>93</v>
      </c>
      <c r="TYT237" s="1"/>
      <c r="TYU237" s="1"/>
      <c r="TYV237" s="1"/>
      <c r="TYW237" s="1"/>
      <c r="TYX237" s="1"/>
      <c r="TYY237" s="1" t="s">
        <v>72</v>
      </c>
      <c r="TYZ237" s="1"/>
      <c r="TZA237" s="4" t="s">
        <v>93</v>
      </c>
      <c r="TZB237" s="1"/>
      <c r="TZC237" s="1"/>
      <c r="TZD237" s="1"/>
      <c r="TZE237" s="1"/>
      <c r="TZF237" s="1"/>
      <c r="TZG237" s="1" t="s">
        <v>72</v>
      </c>
      <c r="TZH237" s="1"/>
      <c r="TZI237" s="4" t="s">
        <v>93</v>
      </c>
      <c r="TZJ237" s="1"/>
      <c r="TZK237" s="1"/>
      <c r="TZL237" s="1"/>
      <c r="TZM237" s="1"/>
      <c r="TZN237" s="1"/>
      <c r="TZO237" s="1" t="s">
        <v>72</v>
      </c>
      <c r="TZP237" s="1"/>
      <c r="TZQ237" s="4" t="s">
        <v>93</v>
      </c>
      <c r="TZR237" s="1"/>
      <c r="TZS237" s="1"/>
      <c r="TZT237" s="1"/>
      <c r="TZU237" s="1"/>
      <c r="TZV237" s="1"/>
      <c r="TZW237" s="1" t="s">
        <v>72</v>
      </c>
      <c r="TZX237" s="1"/>
      <c r="TZY237" s="4" t="s">
        <v>93</v>
      </c>
      <c r="TZZ237" s="1"/>
      <c r="UAA237" s="1"/>
      <c r="UAB237" s="1"/>
      <c r="UAC237" s="1"/>
      <c r="UAD237" s="1"/>
      <c r="UAE237" s="1" t="s">
        <v>72</v>
      </c>
      <c r="UAF237" s="1"/>
      <c r="UAG237" s="4" t="s">
        <v>93</v>
      </c>
      <c r="UAH237" s="1"/>
      <c r="UAI237" s="1"/>
      <c r="UAJ237" s="1"/>
      <c r="UAK237" s="1"/>
      <c r="UAL237" s="1"/>
      <c r="UAM237" s="1" t="s">
        <v>72</v>
      </c>
      <c r="UAN237" s="1"/>
      <c r="UAO237" s="4" t="s">
        <v>93</v>
      </c>
      <c r="UAP237" s="1"/>
      <c r="UAQ237" s="1"/>
      <c r="UAR237" s="1"/>
      <c r="UAS237" s="1"/>
      <c r="UAT237" s="1"/>
      <c r="UAU237" s="1" t="s">
        <v>72</v>
      </c>
      <c r="UAV237" s="1"/>
      <c r="UAW237" s="4" t="s">
        <v>93</v>
      </c>
      <c r="UAX237" s="1"/>
      <c r="UAY237" s="1"/>
      <c r="UAZ237" s="1"/>
      <c r="UBA237" s="1"/>
      <c r="UBB237" s="1"/>
      <c r="UBC237" s="1" t="s">
        <v>72</v>
      </c>
      <c r="UBD237" s="1"/>
      <c r="UBE237" s="4" t="s">
        <v>93</v>
      </c>
      <c r="UBF237" s="1"/>
      <c r="UBG237" s="1"/>
      <c r="UBH237" s="1"/>
      <c r="UBI237" s="1"/>
      <c r="UBJ237" s="1"/>
      <c r="UBK237" s="1" t="s">
        <v>72</v>
      </c>
      <c r="UBL237" s="1"/>
      <c r="UBM237" s="4" t="s">
        <v>93</v>
      </c>
      <c r="UBN237" s="1"/>
      <c r="UBO237" s="1"/>
      <c r="UBP237" s="1"/>
      <c r="UBQ237" s="1"/>
      <c r="UBR237" s="1"/>
      <c r="UBS237" s="1" t="s">
        <v>72</v>
      </c>
      <c r="UBT237" s="1"/>
      <c r="UBU237" s="4" t="s">
        <v>93</v>
      </c>
      <c r="UBV237" s="1"/>
      <c r="UBW237" s="1"/>
      <c r="UBX237" s="1"/>
      <c r="UBY237" s="1"/>
      <c r="UBZ237" s="1"/>
      <c r="UCA237" s="1" t="s">
        <v>72</v>
      </c>
      <c r="UCB237" s="1"/>
      <c r="UCC237" s="4" t="s">
        <v>93</v>
      </c>
      <c r="UCD237" s="1"/>
      <c r="UCE237" s="1"/>
      <c r="UCF237" s="1"/>
      <c r="UCG237" s="1"/>
      <c r="UCH237" s="1"/>
      <c r="UCI237" s="1" t="s">
        <v>72</v>
      </c>
      <c r="UCJ237" s="1"/>
      <c r="UCK237" s="4" t="s">
        <v>93</v>
      </c>
      <c r="UCL237" s="1"/>
      <c r="UCM237" s="1"/>
      <c r="UCN237" s="1"/>
      <c r="UCO237" s="1"/>
      <c r="UCP237" s="1"/>
      <c r="UCQ237" s="1" t="s">
        <v>72</v>
      </c>
      <c r="UCR237" s="1"/>
      <c r="UCS237" s="4" t="s">
        <v>93</v>
      </c>
      <c r="UCT237" s="1"/>
      <c r="UCU237" s="1"/>
      <c r="UCV237" s="1"/>
      <c r="UCW237" s="1"/>
      <c r="UCX237" s="1"/>
      <c r="UCY237" s="1" t="s">
        <v>72</v>
      </c>
      <c r="UCZ237" s="1"/>
      <c r="UDA237" s="4" t="s">
        <v>93</v>
      </c>
      <c r="UDB237" s="1"/>
      <c r="UDC237" s="1"/>
      <c r="UDD237" s="1"/>
      <c r="UDE237" s="1"/>
      <c r="UDF237" s="1"/>
      <c r="UDG237" s="1" t="s">
        <v>72</v>
      </c>
      <c r="UDH237" s="1"/>
      <c r="UDI237" s="4" t="s">
        <v>93</v>
      </c>
      <c r="UDJ237" s="1"/>
      <c r="UDK237" s="1"/>
      <c r="UDL237" s="1"/>
      <c r="UDM237" s="1"/>
      <c r="UDN237" s="1"/>
      <c r="UDO237" s="1" t="s">
        <v>72</v>
      </c>
      <c r="UDP237" s="1"/>
      <c r="UDQ237" s="4" t="s">
        <v>93</v>
      </c>
      <c r="UDR237" s="1"/>
      <c r="UDS237" s="1"/>
      <c r="UDT237" s="1"/>
      <c r="UDU237" s="1"/>
      <c r="UDV237" s="1"/>
      <c r="UDW237" s="1" t="s">
        <v>72</v>
      </c>
      <c r="UDX237" s="1"/>
      <c r="UDY237" s="4" t="s">
        <v>93</v>
      </c>
      <c r="UDZ237" s="1"/>
      <c r="UEA237" s="1"/>
      <c r="UEB237" s="1"/>
      <c r="UEC237" s="1"/>
      <c r="UED237" s="1"/>
      <c r="UEE237" s="1" t="s">
        <v>72</v>
      </c>
      <c r="UEF237" s="1"/>
      <c r="UEG237" s="4" t="s">
        <v>93</v>
      </c>
      <c r="UEH237" s="1"/>
      <c r="UEI237" s="1"/>
      <c r="UEJ237" s="1"/>
      <c r="UEK237" s="1"/>
      <c r="UEL237" s="1"/>
      <c r="UEM237" s="1" t="s">
        <v>72</v>
      </c>
      <c r="UEN237" s="1"/>
      <c r="UEO237" s="4" t="s">
        <v>93</v>
      </c>
      <c r="UEP237" s="1"/>
      <c r="UEQ237" s="1"/>
      <c r="UER237" s="1"/>
      <c r="UES237" s="1"/>
      <c r="UET237" s="1"/>
      <c r="UEU237" s="1" t="s">
        <v>72</v>
      </c>
      <c r="UEV237" s="1"/>
      <c r="UEW237" s="4" t="s">
        <v>93</v>
      </c>
      <c r="UEX237" s="1"/>
      <c r="UEY237" s="1"/>
      <c r="UEZ237" s="1"/>
      <c r="UFA237" s="1"/>
      <c r="UFB237" s="1"/>
      <c r="UFC237" s="1" t="s">
        <v>72</v>
      </c>
      <c r="UFD237" s="1"/>
      <c r="UFE237" s="4" t="s">
        <v>93</v>
      </c>
      <c r="UFF237" s="1"/>
      <c r="UFG237" s="1"/>
      <c r="UFH237" s="1"/>
      <c r="UFI237" s="1"/>
      <c r="UFJ237" s="1"/>
      <c r="UFK237" s="1" t="s">
        <v>72</v>
      </c>
      <c r="UFL237" s="1"/>
      <c r="UFM237" s="4" t="s">
        <v>93</v>
      </c>
      <c r="UFN237" s="1"/>
      <c r="UFO237" s="1"/>
      <c r="UFP237" s="1"/>
      <c r="UFQ237" s="1"/>
      <c r="UFR237" s="1"/>
      <c r="UFS237" s="1" t="s">
        <v>72</v>
      </c>
      <c r="UFT237" s="1"/>
      <c r="UFU237" s="4" t="s">
        <v>93</v>
      </c>
      <c r="UFV237" s="1"/>
      <c r="UFW237" s="1"/>
      <c r="UFX237" s="1"/>
      <c r="UFY237" s="1"/>
      <c r="UFZ237" s="1"/>
      <c r="UGA237" s="1" t="s">
        <v>72</v>
      </c>
      <c r="UGB237" s="1"/>
      <c r="UGC237" s="4" t="s">
        <v>93</v>
      </c>
      <c r="UGD237" s="1"/>
      <c r="UGE237" s="1"/>
      <c r="UGF237" s="1"/>
      <c r="UGG237" s="1"/>
      <c r="UGH237" s="1"/>
      <c r="UGI237" s="1" t="s">
        <v>72</v>
      </c>
      <c r="UGJ237" s="1"/>
      <c r="UGK237" s="4" t="s">
        <v>93</v>
      </c>
      <c r="UGL237" s="1"/>
      <c r="UGM237" s="1"/>
      <c r="UGN237" s="1"/>
      <c r="UGO237" s="1"/>
      <c r="UGP237" s="1"/>
      <c r="UGQ237" s="1" t="s">
        <v>72</v>
      </c>
      <c r="UGR237" s="1"/>
      <c r="UGS237" s="4" t="s">
        <v>93</v>
      </c>
      <c r="UGT237" s="1"/>
      <c r="UGU237" s="1"/>
      <c r="UGV237" s="1"/>
      <c r="UGW237" s="1"/>
      <c r="UGX237" s="1"/>
      <c r="UGY237" s="1" t="s">
        <v>72</v>
      </c>
      <c r="UGZ237" s="1"/>
      <c r="UHA237" s="4" t="s">
        <v>93</v>
      </c>
      <c r="UHB237" s="1"/>
      <c r="UHC237" s="1"/>
      <c r="UHD237" s="1"/>
      <c r="UHE237" s="1"/>
      <c r="UHF237" s="1"/>
      <c r="UHG237" s="1" t="s">
        <v>72</v>
      </c>
      <c r="UHH237" s="1"/>
      <c r="UHI237" s="4" t="s">
        <v>93</v>
      </c>
      <c r="UHJ237" s="1"/>
      <c r="UHK237" s="1"/>
      <c r="UHL237" s="1"/>
      <c r="UHM237" s="1"/>
      <c r="UHN237" s="1"/>
      <c r="UHO237" s="1" t="s">
        <v>72</v>
      </c>
      <c r="UHP237" s="1"/>
      <c r="UHQ237" s="4" t="s">
        <v>93</v>
      </c>
      <c r="UHR237" s="1"/>
      <c r="UHS237" s="1"/>
      <c r="UHT237" s="1"/>
      <c r="UHU237" s="1"/>
      <c r="UHV237" s="1"/>
      <c r="UHW237" s="1" t="s">
        <v>72</v>
      </c>
      <c r="UHX237" s="1"/>
      <c r="UHY237" s="4" t="s">
        <v>93</v>
      </c>
      <c r="UHZ237" s="1"/>
      <c r="UIA237" s="1"/>
      <c r="UIB237" s="1"/>
      <c r="UIC237" s="1"/>
      <c r="UID237" s="1"/>
      <c r="UIE237" s="1" t="s">
        <v>72</v>
      </c>
      <c r="UIF237" s="1"/>
      <c r="UIG237" s="4" t="s">
        <v>93</v>
      </c>
      <c r="UIH237" s="1"/>
      <c r="UII237" s="1"/>
      <c r="UIJ237" s="1"/>
      <c r="UIK237" s="1"/>
      <c r="UIL237" s="1"/>
      <c r="UIM237" s="1" t="s">
        <v>72</v>
      </c>
      <c r="UIN237" s="1"/>
      <c r="UIO237" s="4" t="s">
        <v>93</v>
      </c>
      <c r="UIP237" s="1"/>
      <c r="UIQ237" s="1"/>
      <c r="UIR237" s="1"/>
      <c r="UIS237" s="1"/>
      <c r="UIT237" s="1"/>
      <c r="UIU237" s="1" t="s">
        <v>72</v>
      </c>
      <c r="UIV237" s="1"/>
      <c r="UIW237" s="4" t="s">
        <v>93</v>
      </c>
      <c r="UIX237" s="1"/>
      <c r="UIY237" s="1"/>
      <c r="UIZ237" s="1"/>
      <c r="UJA237" s="1"/>
      <c r="UJB237" s="1"/>
      <c r="UJC237" s="1" t="s">
        <v>72</v>
      </c>
      <c r="UJD237" s="1"/>
      <c r="UJE237" s="4" t="s">
        <v>93</v>
      </c>
      <c r="UJF237" s="1"/>
      <c r="UJG237" s="1"/>
      <c r="UJH237" s="1"/>
      <c r="UJI237" s="1"/>
      <c r="UJJ237" s="1"/>
      <c r="UJK237" s="1" t="s">
        <v>72</v>
      </c>
      <c r="UJL237" s="1"/>
      <c r="UJM237" s="4" t="s">
        <v>93</v>
      </c>
      <c r="UJN237" s="1"/>
      <c r="UJO237" s="1"/>
      <c r="UJP237" s="1"/>
      <c r="UJQ237" s="1"/>
      <c r="UJR237" s="1"/>
      <c r="UJS237" s="1" t="s">
        <v>72</v>
      </c>
      <c r="UJT237" s="1"/>
      <c r="UJU237" s="4" t="s">
        <v>93</v>
      </c>
      <c r="UJV237" s="1"/>
      <c r="UJW237" s="1"/>
      <c r="UJX237" s="1"/>
      <c r="UJY237" s="1"/>
      <c r="UJZ237" s="1"/>
      <c r="UKA237" s="1" t="s">
        <v>72</v>
      </c>
      <c r="UKB237" s="1"/>
      <c r="UKC237" s="4" t="s">
        <v>93</v>
      </c>
      <c r="UKD237" s="1"/>
      <c r="UKE237" s="1"/>
      <c r="UKF237" s="1"/>
      <c r="UKG237" s="1"/>
      <c r="UKH237" s="1"/>
      <c r="UKI237" s="1" t="s">
        <v>72</v>
      </c>
      <c r="UKJ237" s="1"/>
      <c r="UKK237" s="4" t="s">
        <v>93</v>
      </c>
      <c r="UKL237" s="1"/>
      <c r="UKM237" s="1"/>
      <c r="UKN237" s="1"/>
      <c r="UKO237" s="1"/>
      <c r="UKP237" s="1"/>
      <c r="UKQ237" s="1" t="s">
        <v>72</v>
      </c>
      <c r="UKR237" s="1"/>
      <c r="UKS237" s="4" t="s">
        <v>93</v>
      </c>
      <c r="UKT237" s="1"/>
      <c r="UKU237" s="1"/>
      <c r="UKV237" s="1"/>
      <c r="UKW237" s="1"/>
      <c r="UKX237" s="1"/>
      <c r="UKY237" s="1" t="s">
        <v>72</v>
      </c>
      <c r="UKZ237" s="1"/>
      <c r="ULA237" s="4" t="s">
        <v>93</v>
      </c>
      <c r="ULB237" s="1"/>
      <c r="ULC237" s="1"/>
      <c r="ULD237" s="1"/>
      <c r="ULE237" s="1"/>
      <c r="ULF237" s="1"/>
      <c r="ULG237" s="1" t="s">
        <v>72</v>
      </c>
      <c r="ULH237" s="1"/>
      <c r="ULI237" s="4" t="s">
        <v>93</v>
      </c>
      <c r="ULJ237" s="1"/>
      <c r="ULK237" s="1"/>
      <c r="ULL237" s="1"/>
      <c r="ULM237" s="1"/>
      <c r="ULN237" s="1"/>
      <c r="ULO237" s="1" t="s">
        <v>72</v>
      </c>
      <c r="ULP237" s="1"/>
      <c r="ULQ237" s="4" t="s">
        <v>93</v>
      </c>
      <c r="ULR237" s="1"/>
      <c r="ULS237" s="1"/>
      <c r="ULT237" s="1"/>
      <c r="ULU237" s="1"/>
      <c r="ULV237" s="1"/>
      <c r="ULW237" s="1" t="s">
        <v>72</v>
      </c>
      <c r="ULX237" s="1"/>
      <c r="ULY237" s="4" t="s">
        <v>93</v>
      </c>
      <c r="ULZ237" s="1"/>
      <c r="UMA237" s="1"/>
      <c r="UMB237" s="1"/>
      <c r="UMC237" s="1"/>
      <c r="UMD237" s="1"/>
      <c r="UME237" s="1" t="s">
        <v>72</v>
      </c>
      <c r="UMF237" s="1"/>
      <c r="UMG237" s="4" t="s">
        <v>93</v>
      </c>
      <c r="UMH237" s="1"/>
      <c r="UMI237" s="1"/>
      <c r="UMJ237" s="1"/>
      <c r="UMK237" s="1"/>
      <c r="UML237" s="1"/>
      <c r="UMM237" s="1" t="s">
        <v>72</v>
      </c>
      <c r="UMN237" s="1"/>
      <c r="UMO237" s="4" t="s">
        <v>93</v>
      </c>
      <c r="UMP237" s="1"/>
      <c r="UMQ237" s="1"/>
      <c r="UMR237" s="1"/>
      <c r="UMS237" s="1"/>
      <c r="UMT237" s="1"/>
      <c r="UMU237" s="1" t="s">
        <v>72</v>
      </c>
      <c r="UMV237" s="1"/>
      <c r="UMW237" s="4" t="s">
        <v>93</v>
      </c>
      <c r="UMX237" s="1"/>
      <c r="UMY237" s="1"/>
      <c r="UMZ237" s="1"/>
      <c r="UNA237" s="1"/>
      <c r="UNB237" s="1"/>
      <c r="UNC237" s="1" t="s">
        <v>72</v>
      </c>
      <c r="UND237" s="1"/>
      <c r="UNE237" s="4" t="s">
        <v>93</v>
      </c>
      <c r="UNF237" s="1"/>
      <c r="UNG237" s="1"/>
      <c r="UNH237" s="1"/>
      <c r="UNI237" s="1"/>
      <c r="UNJ237" s="1"/>
      <c r="UNK237" s="1" t="s">
        <v>72</v>
      </c>
      <c r="UNL237" s="1"/>
      <c r="UNM237" s="4" t="s">
        <v>93</v>
      </c>
      <c r="UNN237" s="1"/>
      <c r="UNO237" s="1"/>
      <c r="UNP237" s="1"/>
      <c r="UNQ237" s="1"/>
      <c r="UNR237" s="1"/>
      <c r="UNS237" s="1" t="s">
        <v>72</v>
      </c>
      <c r="UNT237" s="1"/>
      <c r="UNU237" s="4" t="s">
        <v>93</v>
      </c>
      <c r="UNV237" s="1"/>
      <c r="UNW237" s="1"/>
      <c r="UNX237" s="1"/>
      <c r="UNY237" s="1"/>
      <c r="UNZ237" s="1"/>
      <c r="UOA237" s="1" t="s">
        <v>72</v>
      </c>
      <c r="UOB237" s="1"/>
      <c r="UOC237" s="4" t="s">
        <v>93</v>
      </c>
      <c r="UOD237" s="1"/>
      <c r="UOE237" s="1"/>
      <c r="UOF237" s="1"/>
      <c r="UOG237" s="1"/>
      <c r="UOH237" s="1"/>
      <c r="UOI237" s="1" t="s">
        <v>72</v>
      </c>
      <c r="UOJ237" s="1"/>
      <c r="UOK237" s="4" t="s">
        <v>93</v>
      </c>
      <c r="UOL237" s="1"/>
      <c r="UOM237" s="1"/>
      <c r="UON237" s="1"/>
      <c r="UOO237" s="1"/>
      <c r="UOP237" s="1"/>
      <c r="UOQ237" s="1" t="s">
        <v>72</v>
      </c>
      <c r="UOR237" s="1"/>
      <c r="UOS237" s="4" t="s">
        <v>93</v>
      </c>
      <c r="UOT237" s="1"/>
      <c r="UOU237" s="1"/>
      <c r="UOV237" s="1"/>
      <c r="UOW237" s="1"/>
      <c r="UOX237" s="1"/>
      <c r="UOY237" s="1" t="s">
        <v>72</v>
      </c>
      <c r="UOZ237" s="1"/>
      <c r="UPA237" s="4" t="s">
        <v>93</v>
      </c>
      <c r="UPB237" s="1"/>
      <c r="UPC237" s="1"/>
      <c r="UPD237" s="1"/>
      <c r="UPE237" s="1"/>
      <c r="UPF237" s="1"/>
      <c r="UPG237" s="1" t="s">
        <v>72</v>
      </c>
      <c r="UPH237" s="1"/>
      <c r="UPI237" s="4" t="s">
        <v>93</v>
      </c>
      <c r="UPJ237" s="1"/>
      <c r="UPK237" s="1"/>
      <c r="UPL237" s="1"/>
      <c r="UPM237" s="1"/>
      <c r="UPN237" s="1"/>
      <c r="UPO237" s="1" t="s">
        <v>72</v>
      </c>
      <c r="UPP237" s="1"/>
      <c r="UPQ237" s="4" t="s">
        <v>93</v>
      </c>
      <c r="UPR237" s="1"/>
      <c r="UPS237" s="1"/>
      <c r="UPT237" s="1"/>
      <c r="UPU237" s="1"/>
      <c r="UPV237" s="1"/>
      <c r="UPW237" s="1" t="s">
        <v>72</v>
      </c>
      <c r="UPX237" s="1"/>
      <c r="UPY237" s="4" t="s">
        <v>93</v>
      </c>
      <c r="UPZ237" s="1"/>
      <c r="UQA237" s="1"/>
      <c r="UQB237" s="1"/>
      <c r="UQC237" s="1"/>
      <c r="UQD237" s="1"/>
      <c r="UQE237" s="1" t="s">
        <v>72</v>
      </c>
      <c r="UQF237" s="1"/>
      <c r="UQG237" s="4" t="s">
        <v>93</v>
      </c>
      <c r="UQH237" s="1"/>
      <c r="UQI237" s="1"/>
      <c r="UQJ237" s="1"/>
      <c r="UQK237" s="1"/>
      <c r="UQL237" s="1"/>
      <c r="UQM237" s="1" t="s">
        <v>72</v>
      </c>
      <c r="UQN237" s="1"/>
      <c r="UQO237" s="4" t="s">
        <v>93</v>
      </c>
      <c r="UQP237" s="1"/>
      <c r="UQQ237" s="1"/>
      <c r="UQR237" s="1"/>
      <c r="UQS237" s="1"/>
      <c r="UQT237" s="1"/>
      <c r="UQU237" s="1" t="s">
        <v>72</v>
      </c>
      <c r="UQV237" s="1"/>
      <c r="UQW237" s="4" t="s">
        <v>93</v>
      </c>
      <c r="UQX237" s="1"/>
      <c r="UQY237" s="1"/>
      <c r="UQZ237" s="1"/>
      <c r="URA237" s="1"/>
      <c r="URB237" s="1"/>
      <c r="URC237" s="1" t="s">
        <v>72</v>
      </c>
      <c r="URD237" s="1"/>
      <c r="URE237" s="4" t="s">
        <v>93</v>
      </c>
      <c r="URF237" s="1"/>
      <c r="URG237" s="1"/>
      <c r="URH237" s="1"/>
      <c r="URI237" s="1"/>
      <c r="URJ237" s="1"/>
      <c r="URK237" s="1" t="s">
        <v>72</v>
      </c>
      <c r="URL237" s="1"/>
      <c r="URM237" s="4" t="s">
        <v>93</v>
      </c>
      <c r="URN237" s="1"/>
      <c r="URO237" s="1"/>
      <c r="URP237" s="1"/>
      <c r="URQ237" s="1"/>
      <c r="URR237" s="1"/>
      <c r="URS237" s="1" t="s">
        <v>72</v>
      </c>
      <c r="URT237" s="1"/>
      <c r="URU237" s="4" t="s">
        <v>93</v>
      </c>
      <c r="URV237" s="1"/>
      <c r="URW237" s="1"/>
      <c r="URX237" s="1"/>
      <c r="URY237" s="1"/>
      <c r="URZ237" s="1"/>
      <c r="USA237" s="1" t="s">
        <v>72</v>
      </c>
      <c r="USB237" s="1"/>
      <c r="USC237" s="4" t="s">
        <v>93</v>
      </c>
      <c r="USD237" s="1"/>
      <c r="USE237" s="1"/>
      <c r="USF237" s="1"/>
      <c r="USG237" s="1"/>
      <c r="USH237" s="1"/>
      <c r="USI237" s="1" t="s">
        <v>72</v>
      </c>
      <c r="USJ237" s="1"/>
      <c r="USK237" s="4" t="s">
        <v>93</v>
      </c>
      <c r="USL237" s="1"/>
      <c r="USM237" s="1"/>
      <c r="USN237" s="1"/>
      <c r="USO237" s="1"/>
      <c r="USP237" s="1"/>
      <c r="USQ237" s="1" t="s">
        <v>72</v>
      </c>
      <c r="USR237" s="1"/>
      <c r="USS237" s="4" t="s">
        <v>93</v>
      </c>
      <c r="UST237" s="1"/>
      <c r="USU237" s="1"/>
      <c r="USV237" s="1"/>
      <c r="USW237" s="1"/>
      <c r="USX237" s="1"/>
      <c r="USY237" s="1" t="s">
        <v>72</v>
      </c>
      <c r="USZ237" s="1"/>
      <c r="UTA237" s="4" t="s">
        <v>93</v>
      </c>
      <c r="UTB237" s="1"/>
      <c r="UTC237" s="1"/>
      <c r="UTD237" s="1"/>
      <c r="UTE237" s="1"/>
      <c r="UTF237" s="1"/>
      <c r="UTG237" s="1" t="s">
        <v>72</v>
      </c>
      <c r="UTH237" s="1"/>
      <c r="UTI237" s="4" t="s">
        <v>93</v>
      </c>
      <c r="UTJ237" s="1"/>
      <c r="UTK237" s="1"/>
      <c r="UTL237" s="1"/>
      <c r="UTM237" s="1"/>
      <c r="UTN237" s="1"/>
      <c r="UTO237" s="1" t="s">
        <v>72</v>
      </c>
      <c r="UTP237" s="1"/>
      <c r="UTQ237" s="4" t="s">
        <v>93</v>
      </c>
      <c r="UTR237" s="1"/>
      <c r="UTS237" s="1"/>
      <c r="UTT237" s="1"/>
      <c r="UTU237" s="1"/>
      <c r="UTV237" s="1"/>
      <c r="UTW237" s="1" t="s">
        <v>72</v>
      </c>
      <c r="UTX237" s="1"/>
      <c r="UTY237" s="4" t="s">
        <v>93</v>
      </c>
      <c r="UTZ237" s="1"/>
      <c r="UUA237" s="1"/>
      <c r="UUB237" s="1"/>
      <c r="UUC237" s="1"/>
      <c r="UUD237" s="1"/>
      <c r="UUE237" s="1" t="s">
        <v>72</v>
      </c>
      <c r="UUF237" s="1"/>
      <c r="UUG237" s="4" t="s">
        <v>93</v>
      </c>
      <c r="UUH237" s="1"/>
      <c r="UUI237" s="1"/>
      <c r="UUJ237" s="1"/>
      <c r="UUK237" s="1"/>
      <c r="UUL237" s="1"/>
      <c r="UUM237" s="1" t="s">
        <v>72</v>
      </c>
      <c r="UUN237" s="1"/>
      <c r="UUO237" s="4" t="s">
        <v>93</v>
      </c>
      <c r="UUP237" s="1"/>
      <c r="UUQ237" s="1"/>
      <c r="UUR237" s="1"/>
      <c r="UUS237" s="1"/>
      <c r="UUT237" s="1"/>
      <c r="UUU237" s="1" t="s">
        <v>72</v>
      </c>
      <c r="UUV237" s="1"/>
      <c r="UUW237" s="4" t="s">
        <v>93</v>
      </c>
      <c r="UUX237" s="1"/>
      <c r="UUY237" s="1"/>
      <c r="UUZ237" s="1"/>
      <c r="UVA237" s="1"/>
      <c r="UVB237" s="1"/>
      <c r="UVC237" s="1" t="s">
        <v>72</v>
      </c>
      <c r="UVD237" s="1"/>
      <c r="UVE237" s="4" t="s">
        <v>93</v>
      </c>
      <c r="UVF237" s="1"/>
      <c r="UVG237" s="1"/>
      <c r="UVH237" s="1"/>
      <c r="UVI237" s="1"/>
      <c r="UVJ237" s="1"/>
      <c r="UVK237" s="1" t="s">
        <v>72</v>
      </c>
      <c r="UVL237" s="1"/>
      <c r="UVM237" s="4" t="s">
        <v>93</v>
      </c>
      <c r="UVN237" s="1"/>
      <c r="UVO237" s="1"/>
      <c r="UVP237" s="1"/>
      <c r="UVQ237" s="1"/>
      <c r="UVR237" s="1"/>
      <c r="UVS237" s="1" t="s">
        <v>72</v>
      </c>
      <c r="UVT237" s="1"/>
      <c r="UVU237" s="4" t="s">
        <v>93</v>
      </c>
      <c r="UVV237" s="1"/>
      <c r="UVW237" s="1"/>
      <c r="UVX237" s="1"/>
      <c r="UVY237" s="1"/>
      <c r="UVZ237" s="1"/>
      <c r="UWA237" s="1" t="s">
        <v>72</v>
      </c>
      <c r="UWB237" s="1"/>
      <c r="UWC237" s="4" t="s">
        <v>93</v>
      </c>
      <c r="UWD237" s="1"/>
      <c r="UWE237" s="1"/>
      <c r="UWF237" s="1"/>
      <c r="UWG237" s="1"/>
      <c r="UWH237" s="1"/>
      <c r="UWI237" s="1" t="s">
        <v>72</v>
      </c>
      <c r="UWJ237" s="1"/>
      <c r="UWK237" s="4" t="s">
        <v>93</v>
      </c>
      <c r="UWL237" s="1"/>
      <c r="UWM237" s="1"/>
      <c r="UWN237" s="1"/>
      <c r="UWO237" s="1"/>
      <c r="UWP237" s="1"/>
      <c r="UWQ237" s="1" t="s">
        <v>72</v>
      </c>
      <c r="UWR237" s="1"/>
      <c r="UWS237" s="4" t="s">
        <v>93</v>
      </c>
      <c r="UWT237" s="1"/>
      <c r="UWU237" s="1"/>
      <c r="UWV237" s="1"/>
      <c r="UWW237" s="1"/>
      <c r="UWX237" s="1"/>
      <c r="UWY237" s="1" t="s">
        <v>72</v>
      </c>
      <c r="UWZ237" s="1"/>
      <c r="UXA237" s="4" t="s">
        <v>93</v>
      </c>
      <c r="UXB237" s="1"/>
      <c r="UXC237" s="1"/>
      <c r="UXD237" s="1"/>
      <c r="UXE237" s="1"/>
      <c r="UXF237" s="1"/>
      <c r="UXG237" s="1" t="s">
        <v>72</v>
      </c>
      <c r="UXH237" s="1"/>
      <c r="UXI237" s="4" t="s">
        <v>93</v>
      </c>
      <c r="UXJ237" s="1"/>
      <c r="UXK237" s="1"/>
      <c r="UXL237" s="1"/>
      <c r="UXM237" s="1"/>
      <c r="UXN237" s="1"/>
      <c r="UXO237" s="1" t="s">
        <v>72</v>
      </c>
      <c r="UXP237" s="1"/>
      <c r="UXQ237" s="4" t="s">
        <v>93</v>
      </c>
      <c r="UXR237" s="1"/>
      <c r="UXS237" s="1"/>
      <c r="UXT237" s="1"/>
      <c r="UXU237" s="1"/>
      <c r="UXV237" s="1"/>
      <c r="UXW237" s="1" t="s">
        <v>72</v>
      </c>
      <c r="UXX237" s="1"/>
      <c r="UXY237" s="4" t="s">
        <v>93</v>
      </c>
      <c r="UXZ237" s="1"/>
      <c r="UYA237" s="1"/>
      <c r="UYB237" s="1"/>
      <c r="UYC237" s="1"/>
      <c r="UYD237" s="1"/>
      <c r="UYE237" s="1" t="s">
        <v>72</v>
      </c>
      <c r="UYF237" s="1"/>
      <c r="UYG237" s="4" t="s">
        <v>93</v>
      </c>
      <c r="UYH237" s="1"/>
      <c r="UYI237" s="1"/>
      <c r="UYJ237" s="1"/>
      <c r="UYK237" s="1"/>
      <c r="UYL237" s="1"/>
      <c r="UYM237" s="1" t="s">
        <v>72</v>
      </c>
      <c r="UYN237" s="1"/>
      <c r="UYO237" s="4" t="s">
        <v>93</v>
      </c>
      <c r="UYP237" s="1"/>
      <c r="UYQ237" s="1"/>
      <c r="UYR237" s="1"/>
      <c r="UYS237" s="1"/>
      <c r="UYT237" s="1"/>
      <c r="UYU237" s="1" t="s">
        <v>72</v>
      </c>
      <c r="UYV237" s="1"/>
      <c r="UYW237" s="4" t="s">
        <v>93</v>
      </c>
      <c r="UYX237" s="1"/>
      <c r="UYY237" s="1"/>
      <c r="UYZ237" s="1"/>
      <c r="UZA237" s="1"/>
      <c r="UZB237" s="1"/>
      <c r="UZC237" s="1" t="s">
        <v>72</v>
      </c>
      <c r="UZD237" s="1"/>
      <c r="UZE237" s="4" t="s">
        <v>93</v>
      </c>
      <c r="UZF237" s="1"/>
      <c r="UZG237" s="1"/>
      <c r="UZH237" s="1"/>
      <c r="UZI237" s="1"/>
      <c r="UZJ237" s="1"/>
      <c r="UZK237" s="1" t="s">
        <v>72</v>
      </c>
      <c r="UZL237" s="1"/>
      <c r="UZM237" s="4" t="s">
        <v>93</v>
      </c>
      <c r="UZN237" s="1"/>
      <c r="UZO237" s="1"/>
      <c r="UZP237" s="1"/>
      <c r="UZQ237" s="1"/>
      <c r="UZR237" s="1"/>
      <c r="UZS237" s="1" t="s">
        <v>72</v>
      </c>
      <c r="UZT237" s="1"/>
      <c r="UZU237" s="4" t="s">
        <v>93</v>
      </c>
      <c r="UZV237" s="1"/>
      <c r="UZW237" s="1"/>
      <c r="UZX237" s="1"/>
      <c r="UZY237" s="1"/>
      <c r="UZZ237" s="1"/>
      <c r="VAA237" s="1" t="s">
        <v>72</v>
      </c>
      <c r="VAB237" s="1"/>
      <c r="VAC237" s="4" t="s">
        <v>93</v>
      </c>
      <c r="VAD237" s="1"/>
      <c r="VAE237" s="1"/>
      <c r="VAF237" s="1"/>
      <c r="VAG237" s="1"/>
      <c r="VAH237" s="1"/>
      <c r="VAI237" s="1" t="s">
        <v>72</v>
      </c>
      <c r="VAJ237" s="1"/>
      <c r="VAK237" s="4" t="s">
        <v>93</v>
      </c>
      <c r="VAL237" s="1"/>
      <c r="VAM237" s="1"/>
      <c r="VAN237" s="1"/>
      <c r="VAO237" s="1"/>
      <c r="VAP237" s="1"/>
      <c r="VAQ237" s="1" t="s">
        <v>72</v>
      </c>
      <c r="VAR237" s="1"/>
      <c r="VAS237" s="4" t="s">
        <v>93</v>
      </c>
      <c r="VAT237" s="1"/>
      <c r="VAU237" s="1"/>
      <c r="VAV237" s="1"/>
      <c r="VAW237" s="1"/>
      <c r="VAX237" s="1"/>
      <c r="VAY237" s="1" t="s">
        <v>72</v>
      </c>
      <c r="VAZ237" s="1"/>
      <c r="VBA237" s="4" t="s">
        <v>93</v>
      </c>
      <c r="VBB237" s="1"/>
      <c r="VBC237" s="1"/>
      <c r="VBD237" s="1"/>
      <c r="VBE237" s="1"/>
      <c r="VBF237" s="1"/>
      <c r="VBG237" s="1" t="s">
        <v>72</v>
      </c>
      <c r="VBH237" s="1"/>
      <c r="VBI237" s="4" t="s">
        <v>93</v>
      </c>
      <c r="VBJ237" s="1"/>
      <c r="VBK237" s="1"/>
      <c r="VBL237" s="1"/>
      <c r="VBM237" s="1"/>
      <c r="VBN237" s="1"/>
      <c r="VBO237" s="1" t="s">
        <v>72</v>
      </c>
      <c r="VBP237" s="1"/>
      <c r="VBQ237" s="4" t="s">
        <v>93</v>
      </c>
      <c r="VBR237" s="1"/>
      <c r="VBS237" s="1"/>
      <c r="VBT237" s="1"/>
      <c r="VBU237" s="1"/>
      <c r="VBV237" s="1"/>
      <c r="VBW237" s="1" t="s">
        <v>72</v>
      </c>
      <c r="VBX237" s="1"/>
      <c r="VBY237" s="4" t="s">
        <v>93</v>
      </c>
      <c r="VBZ237" s="1"/>
      <c r="VCA237" s="1"/>
      <c r="VCB237" s="1"/>
      <c r="VCC237" s="1"/>
      <c r="VCD237" s="1"/>
      <c r="VCE237" s="1" t="s">
        <v>72</v>
      </c>
      <c r="VCF237" s="1"/>
      <c r="VCG237" s="4" t="s">
        <v>93</v>
      </c>
      <c r="VCH237" s="1"/>
      <c r="VCI237" s="1"/>
      <c r="VCJ237" s="1"/>
      <c r="VCK237" s="1"/>
      <c r="VCL237" s="1"/>
      <c r="VCM237" s="1" t="s">
        <v>72</v>
      </c>
      <c r="VCN237" s="1"/>
      <c r="VCO237" s="4" t="s">
        <v>93</v>
      </c>
      <c r="VCP237" s="1"/>
      <c r="VCQ237" s="1"/>
      <c r="VCR237" s="1"/>
      <c r="VCS237" s="1"/>
      <c r="VCT237" s="1"/>
      <c r="VCU237" s="1" t="s">
        <v>72</v>
      </c>
      <c r="VCV237" s="1"/>
      <c r="VCW237" s="4" t="s">
        <v>93</v>
      </c>
      <c r="VCX237" s="1"/>
      <c r="VCY237" s="1"/>
      <c r="VCZ237" s="1"/>
      <c r="VDA237" s="1"/>
      <c r="VDB237" s="1"/>
      <c r="VDC237" s="1" t="s">
        <v>72</v>
      </c>
      <c r="VDD237" s="1"/>
      <c r="VDE237" s="4" t="s">
        <v>93</v>
      </c>
      <c r="VDF237" s="1"/>
      <c r="VDG237" s="1"/>
      <c r="VDH237" s="1"/>
      <c r="VDI237" s="1"/>
      <c r="VDJ237" s="1"/>
      <c r="VDK237" s="1" t="s">
        <v>72</v>
      </c>
      <c r="VDL237" s="1"/>
      <c r="VDM237" s="4" t="s">
        <v>93</v>
      </c>
      <c r="VDN237" s="1"/>
      <c r="VDO237" s="1"/>
      <c r="VDP237" s="1"/>
      <c r="VDQ237" s="1"/>
      <c r="VDR237" s="1"/>
      <c r="VDS237" s="1" t="s">
        <v>72</v>
      </c>
      <c r="VDT237" s="1"/>
      <c r="VDU237" s="4" t="s">
        <v>93</v>
      </c>
      <c r="VDV237" s="1"/>
      <c r="VDW237" s="1"/>
      <c r="VDX237" s="1"/>
      <c r="VDY237" s="1"/>
      <c r="VDZ237" s="1"/>
      <c r="VEA237" s="1" t="s">
        <v>72</v>
      </c>
      <c r="VEB237" s="1"/>
      <c r="VEC237" s="4" t="s">
        <v>93</v>
      </c>
      <c r="VED237" s="1"/>
      <c r="VEE237" s="1"/>
      <c r="VEF237" s="1"/>
      <c r="VEG237" s="1"/>
      <c r="VEH237" s="1"/>
      <c r="VEI237" s="1" t="s">
        <v>72</v>
      </c>
      <c r="VEJ237" s="1"/>
      <c r="VEK237" s="4" t="s">
        <v>93</v>
      </c>
      <c r="VEL237" s="1"/>
      <c r="VEM237" s="1"/>
      <c r="VEN237" s="1"/>
      <c r="VEO237" s="1"/>
      <c r="VEP237" s="1"/>
      <c r="VEQ237" s="1" t="s">
        <v>72</v>
      </c>
      <c r="VER237" s="1"/>
      <c r="VES237" s="4" t="s">
        <v>93</v>
      </c>
      <c r="VET237" s="1"/>
      <c r="VEU237" s="1"/>
      <c r="VEV237" s="1"/>
      <c r="VEW237" s="1"/>
      <c r="VEX237" s="1"/>
      <c r="VEY237" s="1" t="s">
        <v>72</v>
      </c>
      <c r="VEZ237" s="1"/>
      <c r="VFA237" s="4" t="s">
        <v>93</v>
      </c>
      <c r="VFB237" s="1"/>
      <c r="VFC237" s="1"/>
      <c r="VFD237" s="1"/>
      <c r="VFE237" s="1"/>
      <c r="VFF237" s="1"/>
      <c r="VFG237" s="1" t="s">
        <v>72</v>
      </c>
      <c r="VFH237" s="1"/>
      <c r="VFI237" s="4" t="s">
        <v>93</v>
      </c>
      <c r="VFJ237" s="1"/>
      <c r="VFK237" s="1"/>
      <c r="VFL237" s="1"/>
      <c r="VFM237" s="1"/>
      <c r="VFN237" s="1"/>
      <c r="VFO237" s="1" t="s">
        <v>72</v>
      </c>
      <c r="VFP237" s="1"/>
      <c r="VFQ237" s="4" t="s">
        <v>93</v>
      </c>
      <c r="VFR237" s="1"/>
      <c r="VFS237" s="1"/>
      <c r="VFT237" s="1"/>
      <c r="VFU237" s="1"/>
      <c r="VFV237" s="1"/>
      <c r="VFW237" s="1" t="s">
        <v>72</v>
      </c>
      <c r="VFX237" s="1"/>
      <c r="VFY237" s="4" t="s">
        <v>93</v>
      </c>
      <c r="VFZ237" s="1"/>
      <c r="VGA237" s="1"/>
      <c r="VGB237" s="1"/>
      <c r="VGC237" s="1"/>
      <c r="VGD237" s="1"/>
      <c r="VGE237" s="1" t="s">
        <v>72</v>
      </c>
      <c r="VGF237" s="1"/>
      <c r="VGG237" s="4" t="s">
        <v>93</v>
      </c>
      <c r="VGH237" s="1"/>
      <c r="VGI237" s="1"/>
      <c r="VGJ237" s="1"/>
      <c r="VGK237" s="1"/>
      <c r="VGL237" s="1"/>
      <c r="VGM237" s="1" t="s">
        <v>72</v>
      </c>
      <c r="VGN237" s="1"/>
      <c r="VGO237" s="4" t="s">
        <v>93</v>
      </c>
      <c r="VGP237" s="1"/>
      <c r="VGQ237" s="1"/>
      <c r="VGR237" s="1"/>
      <c r="VGS237" s="1"/>
      <c r="VGT237" s="1"/>
      <c r="VGU237" s="1" t="s">
        <v>72</v>
      </c>
      <c r="VGV237" s="1"/>
      <c r="VGW237" s="4" t="s">
        <v>93</v>
      </c>
      <c r="VGX237" s="1"/>
      <c r="VGY237" s="1"/>
      <c r="VGZ237" s="1"/>
      <c r="VHA237" s="1"/>
      <c r="VHB237" s="1"/>
      <c r="VHC237" s="1" t="s">
        <v>72</v>
      </c>
      <c r="VHD237" s="1"/>
      <c r="VHE237" s="4" t="s">
        <v>93</v>
      </c>
      <c r="VHF237" s="1"/>
      <c r="VHG237" s="1"/>
      <c r="VHH237" s="1"/>
      <c r="VHI237" s="1"/>
      <c r="VHJ237" s="1"/>
      <c r="VHK237" s="1" t="s">
        <v>72</v>
      </c>
      <c r="VHL237" s="1"/>
      <c r="VHM237" s="4" t="s">
        <v>93</v>
      </c>
      <c r="VHN237" s="1"/>
      <c r="VHO237" s="1"/>
      <c r="VHP237" s="1"/>
      <c r="VHQ237" s="1"/>
      <c r="VHR237" s="1"/>
      <c r="VHS237" s="1" t="s">
        <v>72</v>
      </c>
      <c r="VHT237" s="1"/>
      <c r="VHU237" s="4" t="s">
        <v>93</v>
      </c>
      <c r="VHV237" s="1"/>
      <c r="VHW237" s="1"/>
      <c r="VHX237" s="1"/>
      <c r="VHY237" s="1"/>
      <c r="VHZ237" s="1"/>
      <c r="VIA237" s="1" t="s">
        <v>72</v>
      </c>
      <c r="VIB237" s="1"/>
      <c r="VIC237" s="4" t="s">
        <v>93</v>
      </c>
      <c r="VID237" s="1"/>
      <c r="VIE237" s="1"/>
      <c r="VIF237" s="1"/>
      <c r="VIG237" s="1"/>
      <c r="VIH237" s="1"/>
      <c r="VII237" s="1" t="s">
        <v>72</v>
      </c>
      <c r="VIJ237" s="1"/>
      <c r="VIK237" s="4" t="s">
        <v>93</v>
      </c>
      <c r="VIL237" s="1"/>
      <c r="VIM237" s="1"/>
      <c r="VIN237" s="1"/>
      <c r="VIO237" s="1"/>
      <c r="VIP237" s="1"/>
      <c r="VIQ237" s="1" t="s">
        <v>72</v>
      </c>
      <c r="VIR237" s="1"/>
      <c r="VIS237" s="4" t="s">
        <v>93</v>
      </c>
      <c r="VIT237" s="1"/>
      <c r="VIU237" s="1"/>
      <c r="VIV237" s="1"/>
      <c r="VIW237" s="1"/>
      <c r="VIX237" s="1"/>
      <c r="VIY237" s="1" t="s">
        <v>72</v>
      </c>
      <c r="VIZ237" s="1"/>
      <c r="VJA237" s="4" t="s">
        <v>93</v>
      </c>
      <c r="VJB237" s="1"/>
      <c r="VJC237" s="1"/>
      <c r="VJD237" s="1"/>
      <c r="VJE237" s="1"/>
      <c r="VJF237" s="1"/>
      <c r="VJG237" s="1" t="s">
        <v>72</v>
      </c>
      <c r="VJH237" s="1"/>
      <c r="VJI237" s="4" t="s">
        <v>93</v>
      </c>
      <c r="VJJ237" s="1"/>
      <c r="VJK237" s="1"/>
      <c r="VJL237" s="1"/>
      <c r="VJM237" s="1"/>
      <c r="VJN237" s="1"/>
      <c r="VJO237" s="1" t="s">
        <v>72</v>
      </c>
      <c r="VJP237" s="1"/>
      <c r="VJQ237" s="4" t="s">
        <v>93</v>
      </c>
      <c r="VJR237" s="1"/>
      <c r="VJS237" s="1"/>
      <c r="VJT237" s="1"/>
      <c r="VJU237" s="1"/>
      <c r="VJV237" s="1"/>
      <c r="VJW237" s="1" t="s">
        <v>72</v>
      </c>
      <c r="VJX237" s="1"/>
      <c r="VJY237" s="4" t="s">
        <v>93</v>
      </c>
      <c r="VJZ237" s="1"/>
      <c r="VKA237" s="1"/>
      <c r="VKB237" s="1"/>
      <c r="VKC237" s="1"/>
      <c r="VKD237" s="1"/>
      <c r="VKE237" s="1" t="s">
        <v>72</v>
      </c>
      <c r="VKF237" s="1"/>
      <c r="VKG237" s="4" t="s">
        <v>93</v>
      </c>
      <c r="VKH237" s="1"/>
      <c r="VKI237" s="1"/>
      <c r="VKJ237" s="1"/>
      <c r="VKK237" s="1"/>
      <c r="VKL237" s="1"/>
      <c r="VKM237" s="1" t="s">
        <v>72</v>
      </c>
      <c r="VKN237" s="1"/>
      <c r="VKO237" s="4" t="s">
        <v>93</v>
      </c>
      <c r="VKP237" s="1"/>
      <c r="VKQ237" s="1"/>
      <c r="VKR237" s="1"/>
      <c r="VKS237" s="1"/>
      <c r="VKT237" s="1"/>
      <c r="VKU237" s="1" t="s">
        <v>72</v>
      </c>
      <c r="VKV237" s="1"/>
      <c r="VKW237" s="4" t="s">
        <v>93</v>
      </c>
      <c r="VKX237" s="1"/>
      <c r="VKY237" s="1"/>
      <c r="VKZ237" s="1"/>
      <c r="VLA237" s="1"/>
      <c r="VLB237" s="1"/>
      <c r="VLC237" s="1" t="s">
        <v>72</v>
      </c>
      <c r="VLD237" s="1"/>
      <c r="VLE237" s="4" t="s">
        <v>93</v>
      </c>
      <c r="VLF237" s="1"/>
      <c r="VLG237" s="1"/>
      <c r="VLH237" s="1"/>
      <c r="VLI237" s="1"/>
      <c r="VLJ237" s="1"/>
      <c r="VLK237" s="1" t="s">
        <v>72</v>
      </c>
      <c r="VLL237" s="1"/>
      <c r="VLM237" s="4" t="s">
        <v>93</v>
      </c>
      <c r="VLN237" s="1"/>
      <c r="VLO237" s="1"/>
      <c r="VLP237" s="1"/>
      <c r="VLQ237" s="1"/>
      <c r="VLR237" s="1"/>
      <c r="VLS237" s="1" t="s">
        <v>72</v>
      </c>
      <c r="VLT237" s="1"/>
      <c r="VLU237" s="4" t="s">
        <v>93</v>
      </c>
      <c r="VLV237" s="1"/>
      <c r="VLW237" s="1"/>
      <c r="VLX237" s="1"/>
      <c r="VLY237" s="1"/>
      <c r="VLZ237" s="1"/>
      <c r="VMA237" s="1" t="s">
        <v>72</v>
      </c>
      <c r="VMB237" s="1"/>
      <c r="VMC237" s="4" t="s">
        <v>93</v>
      </c>
      <c r="VMD237" s="1"/>
      <c r="VME237" s="1"/>
      <c r="VMF237" s="1"/>
      <c r="VMG237" s="1"/>
      <c r="VMH237" s="1"/>
      <c r="VMI237" s="1" t="s">
        <v>72</v>
      </c>
      <c r="VMJ237" s="1"/>
      <c r="VMK237" s="4" t="s">
        <v>93</v>
      </c>
      <c r="VML237" s="1"/>
      <c r="VMM237" s="1"/>
      <c r="VMN237" s="1"/>
      <c r="VMO237" s="1"/>
      <c r="VMP237" s="1"/>
      <c r="VMQ237" s="1" t="s">
        <v>72</v>
      </c>
      <c r="VMR237" s="1"/>
      <c r="VMS237" s="4" t="s">
        <v>93</v>
      </c>
      <c r="VMT237" s="1"/>
      <c r="VMU237" s="1"/>
      <c r="VMV237" s="1"/>
      <c r="VMW237" s="1"/>
      <c r="VMX237" s="1"/>
      <c r="VMY237" s="1" t="s">
        <v>72</v>
      </c>
      <c r="VMZ237" s="1"/>
      <c r="VNA237" s="4" t="s">
        <v>93</v>
      </c>
      <c r="VNB237" s="1"/>
      <c r="VNC237" s="1"/>
      <c r="VND237" s="1"/>
      <c r="VNE237" s="1"/>
      <c r="VNF237" s="1"/>
      <c r="VNG237" s="1" t="s">
        <v>72</v>
      </c>
      <c r="VNH237" s="1"/>
      <c r="VNI237" s="4" t="s">
        <v>93</v>
      </c>
      <c r="VNJ237" s="1"/>
      <c r="VNK237" s="1"/>
      <c r="VNL237" s="1"/>
      <c r="VNM237" s="1"/>
      <c r="VNN237" s="1"/>
      <c r="VNO237" s="1" t="s">
        <v>72</v>
      </c>
      <c r="VNP237" s="1"/>
      <c r="VNQ237" s="4" t="s">
        <v>93</v>
      </c>
      <c r="VNR237" s="1"/>
      <c r="VNS237" s="1"/>
      <c r="VNT237" s="1"/>
      <c r="VNU237" s="1"/>
      <c r="VNV237" s="1"/>
      <c r="VNW237" s="1" t="s">
        <v>72</v>
      </c>
      <c r="VNX237" s="1"/>
      <c r="VNY237" s="4" t="s">
        <v>93</v>
      </c>
      <c r="VNZ237" s="1"/>
      <c r="VOA237" s="1"/>
      <c r="VOB237" s="1"/>
      <c r="VOC237" s="1"/>
      <c r="VOD237" s="1"/>
      <c r="VOE237" s="1" t="s">
        <v>72</v>
      </c>
      <c r="VOF237" s="1"/>
      <c r="VOG237" s="4" t="s">
        <v>93</v>
      </c>
      <c r="VOH237" s="1"/>
      <c r="VOI237" s="1"/>
      <c r="VOJ237" s="1"/>
      <c r="VOK237" s="1"/>
      <c r="VOL237" s="1"/>
      <c r="VOM237" s="1" t="s">
        <v>72</v>
      </c>
      <c r="VON237" s="1"/>
      <c r="VOO237" s="4" t="s">
        <v>93</v>
      </c>
      <c r="VOP237" s="1"/>
      <c r="VOQ237" s="1"/>
      <c r="VOR237" s="1"/>
      <c r="VOS237" s="1"/>
      <c r="VOT237" s="1"/>
      <c r="VOU237" s="1" t="s">
        <v>72</v>
      </c>
      <c r="VOV237" s="1"/>
      <c r="VOW237" s="4" t="s">
        <v>93</v>
      </c>
      <c r="VOX237" s="1"/>
      <c r="VOY237" s="1"/>
      <c r="VOZ237" s="1"/>
      <c r="VPA237" s="1"/>
      <c r="VPB237" s="1"/>
      <c r="VPC237" s="1" t="s">
        <v>72</v>
      </c>
      <c r="VPD237" s="1"/>
      <c r="VPE237" s="4" t="s">
        <v>93</v>
      </c>
      <c r="VPF237" s="1"/>
      <c r="VPG237" s="1"/>
      <c r="VPH237" s="1"/>
      <c r="VPI237" s="1"/>
      <c r="VPJ237" s="1"/>
      <c r="VPK237" s="1" t="s">
        <v>72</v>
      </c>
      <c r="VPL237" s="1"/>
      <c r="VPM237" s="4" t="s">
        <v>93</v>
      </c>
      <c r="VPN237" s="1"/>
      <c r="VPO237" s="1"/>
      <c r="VPP237" s="1"/>
      <c r="VPQ237" s="1"/>
      <c r="VPR237" s="1"/>
      <c r="VPS237" s="1" t="s">
        <v>72</v>
      </c>
      <c r="VPT237" s="1"/>
      <c r="VPU237" s="4" t="s">
        <v>93</v>
      </c>
      <c r="VPV237" s="1"/>
      <c r="VPW237" s="1"/>
      <c r="VPX237" s="1"/>
      <c r="VPY237" s="1"/>
      <c r="VPZ237" s="1"/>
      <c r="VQA237" s="1" t="s">
        <v>72</v>
      </c>
      <c r="VQB237" s="1"/>
      <c r="VQC237" s="4" t="s">
        <v>93</v>
      </c>
      <c r="VQD237" s="1"/>
      <c r="VQE237" s="1"/>
      <c r="VQF237" s="1"/>
      <c r="VQG237" s="1"/>
      <c r="VQH237" s="1"/>
      <c r="VQI237" s="1" t="s">
        <v>72</v>
      </c>
      <c r="VQJ237" s="1"/>
      <c r="VQK237" s="4" t="s">
        <v>93</v>
      </c>
      <c r="VQL237" s="1"/>
      <c r="VQM237" s="1"/>
      <c r="VQN237" s="1"/>
      <c r="VQO237" s="1"/>
      <c r="VQP237" s="1"/>
      <c r="VQQ237" s="1" t="s">
        <v>72</v>
      </c>
      <c r="VQR237" s="1"/>
      <c r="VQS237" s="4" t="s">
        <v>93</v>
      </c>
      <c r="VQT237" s="1"/>
      <c r="VQU237" s="1"/>
      <c r="VQV237" s="1"/>
      <c r="VQW237" s="1"/>
      <c r="VQX237" s="1"/>
      <c r="VQY237" s="1" t="s">
        <v>72</v>
      </c>
      <c r="VQZ237" s="1"/>
      <c r="VRA237" s="4" t="s">
        <v>93</v>
      </c>
      <c r="VRB237" s="1"/>
      <c r="VRC237" s="1"/>
      <c r="VRD237" s="1"/>
      <c r="VRE237" s="1"/>
      <c r="VRF237" s="1"/>
      <c r="VRG237" s="1" t="s">
        <v>72</v>
      </c>
      <c r="VRH237" s="1"/>
      <c r="VRI237" s="4" t="s">
        <v>93</v>
      </c>
      <c r="VRJ237" s="1"/>
      <c r="VRK237" s="1"/>
      <c r="VRL237" s="1"/>
      <c r="VRM237" s="1"/>
      <c r="VRN237" s="1"/>
      <c r="VRO237" s="1" t="s">
        <v>72</v>
      </c>
      <c r="VRP237" s="1"/>
      <c r="VRQ237" s="4" t="s">
        <v>93</v>
      </c>
      <c r="VRR237" s="1"/>
      <c r="VRS237" s="1"/>
      <c r="VRT237" s="1"/>
      <c r="VRU237" s="1"/>
      <c r="VRV237" s="1"/>
      <c r="VRW237" s="1" t="s">
        <v>72</v>
      </c>
      <c r="VRX237" s="1"/>
      <c r="VRY237" s="4" t="s">
        <v>93</v>
      </c>
      <c r="VRZ237" s="1"/>
      <c r="VSA237" s="1"/>
      <c r="VSB237" s="1"/>
      <c r="VSC237" s="1"/>
      <c r="VSD237" s="1"/>
      <c r="VSE237" s="1" t="s">
        <v>72</v>
      </c>
      <c r="VSF237" s="1"/>
      <c r="VSG237" s="4" t="s">
        <v>93</v>
      </c>
      <c r="VSH237" s="1"/>
      <c r="VSI237" s="1"/>
      <c r="VSJ237" s="1"/>
      <c r="VSK237" s="1"/>
      <c r="VSL237" s="1"/>
      <c r="VSM237" s="1" t="s">
        <v>72</v>
      </c>
      <c r="VSN237" s="1"/>
      <c r="VSO237" s="4" t="s">
        <v>93</v>
      </c>
      <c r="VSP237" s="1"/>
      <c r="VSQ237" s="1"/>
      <c r="VSR237" s="1"/>
      <c r="VSS237" s="1"/>
      <c r="VST237" s="1"/>
      <c r="VSU237" s="1" t="s">
        <v>72</v>
      </c>
      <c r="VSV237" s="1"/>
      <c r="VSW237" s="4" t="s">
        <v>93</v>
      </c>
      <c r="VSX237" s="1"/>
      <c r="VSY237" s="1"/>
      <c r="VSZ237" s="1"/>
      <c r="VTA237" s="1"/>
      <c r="VTB237" s="1"/>
      <c r="VTC237" s="1" t="s">
        <v>72</v>
      </c>
      <c r="VTD237" s="1"/>
      <c r="VTE237" s="4" t="s">
        <v>93</v>
      </c>
      <c r="VTF237" s="1"/>
      <c r="VTG237" s="1"/>
      <c r="VTH237" s="1"/>
      <c r="VTI237" s="1"/>
      <c r="VTJ237" s="1"/>
      <c r="VTK237" s="1" t="s">
        <v>72</v>
      </c>
      <c r="VTL237" s="1"/>
      <c r="VTM237" s="4" t="s">
        <v>93</v>
      </c>
      <c r="VTN237" s="1"/>
      <c r="VTO237" s="1"/>
      <c r="VTP237" s="1"/>
      <c r="VTQ237" s="1"/>
      <c r="VTR237" s="1"/>
      <c r="VTS237" s="1" t="s">
        <v>72</v>
      </c>
      <c r="VTT237" s="1"/>
      <c r="VTU237" s="4" t="s">
        <v>93</v>
      </c>
      <c r="VTV237" s="1"/>
      <c r="VTW237" s="1"/>
      <c r="VTX237" s="1"/>
      <c r="VTY237" s="1"/>
      <c r="VTZ237" s="1"/>
      <c r="VUA237" s="1" t="s">
        <v>72</v>
      </c>
      <c r="VUB237" s="1"/>
      <c r="VUC237" s="4" t="s">
        <v>93</v>
      </c>
      <c r="VUD237" s="1"/>
      <c r="VUE237" s="1"/>
      <c r="VUF237" s="1"/>
      <c r="VUG237" s="1"/>
      <c r="VUH237" s="1"/>
      <c r="VUI237" s="1" t="s">
        <v>72</v>
      </c>
      <c r="VUJ237" s="1"/>
      <c r="VUK237" s="4" t="s">
        <v>93</v>
      </c>
      <c r="VUL237" s="1"/>
      <c r="VUM237" s="1"/>
      <c r="VUN237" s="1"/>
      <c r="VUO237" s="1"/>
      <c r="VUP237" s="1"/>
      <c r="VUQ237" s="1" t="s">
        <v>72</v>
      </c>
      <c r="VUR237" s="1"/>
      <c r="VUS237" s="4" t="s">
        <v>93</v>
      </c>
      <c r="VUT237" s="1"/>
      <c r="VUU237" s="1"/>
      <c r="VUV237" s="1"/>
      <c r="VUW237" s="1"/>
      <c r="VUX237" s="1"/>
      <c r="VUY237" s="1" t="s">
        <v>72</v>
      </c>
      <c r="VUZ237" s="1"/>
      <c r="VVA237" s="4" t="s">
        <v>93</v>
      </c>
      <c r="VVB237" s="1"/>
      <c r="VVC237" s="1"/>
      <c r="VVD237" s="1"/>
      <c r="VVE237" s="1"/>
      <c r="VVF237" s="1"/>
      <c r="VVG237" s="1" t="s">
        <v>72</v>
      </c>
      <c r="VVH237" s="1"/>
      <c r="VVI237" s="4" t="s">
        <v>93</v>
      </c>
      <c r="VVJ237" s="1"/>
      <c r="VVK237" s="1"/>
      <c r="VVL237" s="1"/>
      <c r="VVM237" s="1"/>
      <c r="VVN237" s="1"/>
      <c r="VVO237" s="1" t="s">
        <v>72</v>
      </c>
      <c r="VVP237" s="1"/>
      <c r="VVQ237" s="4" t="s">
        <v>93</v>
      </c>
      <c r="VVR237" s="1"/>
      <c r="VVS237" s="1"/>
      <c r="VVT237" s="1"/>
      <c r="VVU237" s="1"/>
      <c r="VVV237" s="1"/>
      <c r="VVW237" s="1" t="s">
        <v>72</v>
      </c>
      <c r="VVX237" s="1"/>
      <c r="VVY237" s="4" t="s">
        <v>93</v>
      </c>
      <c r="VVZ237" s="1"/>
      <c r="VWA237" s="1"/>
      <c r="VWB237" s="1"/>
      <c r="VWC237" s="1"/>
      <c r="VWD237" s="1"/>
      <c r="VWE237" s="1" t="s">
        <v>72</v>
      </c>
      <c r="VWF237" s="1"/>
      <c r="VWG237" s="4" t="s">
        <v>93</v>
      </c>
      <c r="VWH237" s="1"/>
      <c r="VWI237" s="1"/>
      <c r="VWJ237" s="1"/>
      <c r="VWK237" s="1"/>
      <c r="VWL237" s="1"/>
      <c r="VWM237" s="1" t="s">
        <v>72</v>
      </c>
      <c r="VWN237" s="1"/>
      <c r="VWO237" s="4" t="s">
        <v>93</v>
      </c>
      <c r="VWP237" s="1"/>
      <c r="VWQ237" s="1"/>
      <c r="VWR237" s="1"/>
      <c r="VWS237" s="1"/>
      <c r="VWT237" s="1"/>
      <c r="VWU237" s="1" t="s">
        <v>72</v>
      </c>
      <c r="VWV237" s="1"/>
      <c r="VWW237" s="4" t="s">
        <v>93</v>
      </c>
      <c r="VWX237" s="1"/>
      <c r="VWY237" s="1"/>
      <c r="VWZ237" s="1"/>
      <c r="VXA237" s="1"/>
      <c r="VXB237" s="1"/>
      <c r="VXC237" s="1" t="s">
        <v>72</v>
      </c>
      <c r="VXD237" s="1"/>
      <c r="VXE237" s="4" t="s">
        <v>93</v>
      </c>
      <c r="VXF237" s="1"/>
      <c r="VXG237" s="1"/>
      <c r="VXH237" s="1"/>
      <c r="VXI237" s="1"/>
      <c r="VXJ237" s="1"/>
      <c r="VXK237" s="1" t="s">
        <v>72</v>
      </c>
      <c r="VXL237" s="1"/>
      <c r="VXM237" s="4" t="s">
        <v>93</v>
      </c>
      <c r="VXN237" s="1"/>
      <c r="VXO237" s="1"/>
      <c r="VXP237" s="1"/>
      <c r="VXQ237" s="1"/>
      <c r="VXR237" s="1"/>
      <c r="VXS237" s="1" t="s">
        <v>72</v>
      </c>
      <c r="VXT237" s="1"/>
      <c r="VXU237" s="4" t="s">
        <v>93</v>
      </c>
      <c r="VXV237" s="1"/>
      <c r="VXW237" s="1"/>
      <c r="VXX237" s="1"/>
      <c r="VXY237" s="1"/>
      <c r="VXZ237" s="1"/>
      <c r="VYA237" s="1" t="s">
        <v>72</v>
      </c>
      <c r="VYB237" s="1"/>
      <c r="VYC237" s="4" t="s">
        <v>93</v>
      </c>
      <c r="VYD237" s="1"/>
      <c r="VYE237" s="1"/>
      <c r="VYF237" s="1"/>
      <c r="VYG237" s="1"/>
      <c r="VYH237" s="1"/>
      <c r="VYI237" s="1" t="s">
        <v>72</v>
      </c>
      <c r="VYJ237" s="1"/>
      <c r="VYK237" s="4" t="s">
        <v>93</v>
      </c>
      <c r="VYL237" s="1"/>
      <c r="VYM237" s="1"/>
      <c r="VYN237" s="1"/>
      <c r="VYO237" s="1"/>
      <c r="VYP237" s="1"/>
      <c r="VYQ237" s="1" t="s">
        <v>72</v>
      </c>
      <c r="VYR237" s="1"/>
      <c r="VYS237" s="4" t="s">
        <v>93</v>
      </c>
      <c r="VYT237" s="1"/>
      <c r="VYU237" s="1"/>
      <c r="VYV237" s="1"/>
      <c r="VYW237" s="1"/>
      <c r="VYX237" s="1"/>
      <c r="VYY237" s="1" t="s">
        <v>72</v>
      </c>
      <c r="VYZ237" s="1"/>
      <c r="VZA237" s="4" t="s">
        <v>93</v>
      </c>
      <c r="VZB237" s="1"/>
      <c r="VZC237" s="1"/>
      <c r="VZD237" s="1"/>
      <c r="VZE237" s="1"/>
      <c r="VZF237" s="1"/>
      <c r="VZG237" s="1" t="s">
        <v>72</v>
      </c>
      <c r="VZH237" s="1"/>
      <c r="VZI237" s="4" t="s">
        <v>93</v>
      </c>
      <c r="VZJ237" s="1"/>
      <c r="VZK237" s="1"/>
      <c r="VZL237" s="1"/>
      <c r="VZM237" s="1"/>
      <c r="VZN237" s="1"/>
      <c r="VZO237" s="1" t="s">
        <v>72</v>
      </c>
      <c r="VZP237" s="1"/>
      <c r="VZQ237" s="4" t="s">
        <v>93</v>
      </c>
      <c r="VZR237" s="1"/>
      <c r="VZS237" s="1"/>
      <c r="VZT237" s="1"/>
      <c r="VZU237" s="1"/>
      <c r="VZV237" s="1"/>
      <c r="VZW237" s="1" t="s">
        <v>72</v>
      </c>
      <c r="VZX237" s="1"/>
      <c r="VZY237" s="4" t="s">
        <v>93</v>
      </c>
      <c r="VZZ237" s="1"/>
      <c r="WAA237" s="1"/>
      <c r="WAB237" s="1"/>
      <c r="WAC237" s="1"/>
      <c r="WAD237" s="1"/>
      <c r="WAE237" s="1" t="s">
        <v>72</v>
      </c>
      <c r="WAF237" s="1"/>
      <c r="WAG237" s="4" t="s">
        <v>93</v>
      </c>
      <c r="WAH237" s="1"/>
      <c r="WAI237" s="1"/>
      <c r="WAJ237" s="1"/>
      <c r="WAK237" s="1"/>
      <c r="WAL237" s="1"/>
      <c r="WAM237" s="1" t="s">
        <v>72</v>
      </c>
      <c r="WAN237" s="1"/>
      <c r="WAO237" s="4" t="s">
        <v>93</v>
      </c>
      <c r="WAP237" s="1"/>
      <c r="WAQ237" s="1"/>
      <c r="WAR237" s="1"/>
      <c r="WAS237" s="1"/>
      <c r="WAT237" s="1"/>
      <c r="WAU237" s="1" t="s">
        <v>72</v>
      </c>
      <c r="WAV237" s="1"/>
      <c r="WAW237" s="4" t="s">
        <v>93</v>
      </c>
      <c r="WAX237" s="1"/>
      <c r="WAY237" s="1"/>
      <c r="WAZ237" s="1"/>
      <c r="WBA237" s="1"/>
      <c r="WBB237" s="1"/>
      <c r="WBC237" s="1" t="s">
        <v>72</v>
      </c>
      <c r="WBD237" s="1"/>
      <c r="WBE237" s="4" t="s">
        <v>93</v>
      </c>
      <c r="WBF237" s="1"/>
      <c r="WBG237" s="1"/>
      <c r="WBH237" s="1"/>
      <c r="WBI237" s="1"/>
      <c r="WBJ237" s="1"/>
      <c r="WBK237" s="1" t="s">
        <v>72</v>
      </c>
      <c r="WBL237" s="1"/>
      <c r="WBM237" s="4" t="s">
        <v>93</v>
      </c>
      <c r="WBN237" s="1"/>
      <c r="WBO237" s="1"/>
      <c r="WBP237" s="1"/>
      <c r="WBQ237" s="1"/>
      <c r="WBR237" s="1"/>
      <c r="WBS237" s="1" t="s">
        <v>72</v>
      </c>
      <c r="WBT237" s="1"/>
      <c r="WBU237" s="4" t="s">
        <v>93</v>
      </c>
      <c r="WBV237" s="1"/>
      <c r="WBW237" s="1"/>
      <c r="WBX237" s="1"/>
      <c r="WBY237" s="1"/>
      <c r="WBZ237" s="1"/>
      <c r="WCA237" s="1" t="s">
        <v>72</v>
      </c>
      <c r="WCB237" s="1"/>
      <c r="WCC237" s="4" t="s">
        <v>93</v>
      </c>
      <c r="WCD237" s="1"/>
      <c r="WCE237" s="1"/>
      <c r="WCF237" s="1"/>
      <c r="WCG237" s="1"/>
      <c r="WCH237" s="1"/>
      <c r="WCI237" s="1" t="s">
        <v>72</v>
      </c>
      <c r="WCJ237" s="1"/>
      <c r="WCK237" s="4" t="s">
        <v>93</v>
      </c>
      <c r="WCL237" s="1"/>
      <c r="WCM237" s="1"/>
      <c r="WCN237" s="1"/>
      <c r="WCO237" s="1"/>
      <c r="WCP237" s="1"/>
      <c r="WCQ237" s="1" t="s">
        <v>72</v>
      </c>
      <c r="WCR237" s="1"/>
      <c r="WCS237" s="4" t="s">
        <v>93</v>
      </c>
      <c r="WCT237" s="1"/>
      <c r="WCU237" s="1"/>
      <c r="WCV237" s="1"/>
      <c r="WCW237" s="1"/>
      <c r="WCX237" s="1"/>
      <c r="WCY237" s="1" t="s">
        <v>72</v>
      </c>
      <c r="WCZ237" s="1"/>
      <c r="WDA237" s="4" t="s">
        <v>93</v>
      </c>
      <c r="WDB237" s="1"/>
      <c r="WDC237" s="1"/>
      <c r="WDD237" s="1"/>
      <c r="WDE237" s="1"/>
      <c r="WDF237" s="1"/>
      <c r="WDG237" s="1" t="s">
        <v>72</v>
      </c>
      <c r="WDH237" s="1"/>
      <c r="WDI237" s="4" t="s">
        <v>93</v>
      </c>
      <c r="WDJ237" s="1"/>
      <c r="WDK237" s="1"/>
      <c r="WDL237" s="1"/>
      <c r="WDM237" s="1"/>
      <c r="WDN237" s="1"/>
      <c r="WDO237" s="1" t="s">
        <v>72</v>
      </c>
      <c r="WDP237" s="1"/>
      <c r="WDQ237" s="4" t="s">
        <v>93</v>
      </c>
      <c r="WDR237" s="1"/>
      <c r="WDS237" s="1"/>
      <c r="WDT237" s="1"/>
      <c r="WDU237" s="1"/>
      <c r="WDV237" s="1"/>
      <c r="WDW237" s="1" t="s">
        <v>72</v>
      </c>
      <c r="WDX237" s="1"/>
      <c r="WDY237" s="4" t="s">
        <v>93</v>
      </c>
      <c r="WDZ237" s="1"/>
      <c r="WEA237" s="1"/>
      <c r="WEB237" s="1"/>
      <c r="WEC237" s="1"/>
      <c r="WED237" s="1"/>
      <c r="WEE237" s="1" t="s">
        <v>72</v>
      </c>
      <c r="WEF237" s="1"/>
      <c r="WEG237" s="4" t="s">
        <v>93</v>
      </c>
      <c r="WEH237" s="1"/>
      <c r="WEI237" s="1"/>
      <c r="WEJ237" s="1"/>
      <c r="WEK237" s="1"/>
      <c r="WEL237" s="1"/>
      <c r="WEM237" s="1" t="s">
        <v>72</v>
      </c>
      <c r="WEN237" s="1"/>
      <c r="WEO237" s="4" t="s">
        <v>93</v>
      </c>
      <c r="WEP237" s="1"/>
      <c r="WEQ237" s="1"/>
      <c r="WER237" s="1"/>
      <c r="WES237" s="1"/>
      <c r="WET237" s="1"/>
      <c r="WEU237" s="1" t="s">
        <v>72</v>
      </c>
      <c r="WEV237" s="1"/>
      <c r="WEW237" s="4" t="s">
        <v>93</v>
      </c>
      <c r="WEX237" s="1"/>
      <c r="WEY237" s="1"/>
      <c r="WEZ237" s="1"/>
      <c r="WFA237" s="1"/>
      <c r="WFB237" s="1"/>
      <c r="WFC237" s="1" t="s">
        <v>72</v>
      </c>
      <c r="WFD237" s="1"/>
      <c r="WFE237" s="4" t="s">
        <v>93</v>
      </c>
      <c r="WFF237" s="1"/>
      <c r="WFG237" s="1"/>
      <c r="WFH237" s="1"/>
      <c r="WFI237" s="1"/>
      <c r="WFJ237" s="1"/>
      <c r="WFK237" s="1" t="s">
        <v>72</v>
      </c>
      <c r="WFL237" s="1"/>
      <c r="WFM237" s="4" t="s">
        <v>93</v>
      </c>
      <c r="WFN237" s="1"/>
      <c r="WFO237" s="1"/>
      <c r="WFP237" s="1"/>
      <c r="WFQ237" s="1"/>
      <c r="WFR237" s="1"/>
      <c r="WFS237" s="1" t="s">
        <v>72</v>
      </c>
      <c r="WFT237" s="1"/>
      <c r="WFU237" s="4" t="s">
        <v>93</v>
      </c>
      <c r="WFV237" s="1"/>
      <c r="WFW237" s="1"/>
      <c r="WFX237" s="1"/>
      <c r="WFY237" s="1"/>
      <c r="WFZ237" s="1"/>
      <c r="WGA237" s="1" t="s">
        <v>72</v>
      </c>
      <c r="WGB237" s="1"/>
      <c r="WGC237" s="4" t="s">
        <v>93</v>
      </c>
      <c r="WGD237" s="1"/>
      <c r="WGE237" s="1"/>
      <c r="WGF237" s="1"/>
      <c r="WGG237" s="1"/>
      <c r="WGH237" s="1"/>
      <c r="WGI237" s="1" t="s">
        <v>72</v>
      </c>
      <c r="WGJ237" s="1"/>
      <c r="WGK237" s="4" t="s">
        <v>93</v>
      </c>
      <c r="WGL237" s="1"/>
      <c r="WGM237" s="1"/>
      <c r="WGN237" s="1"/>
      <c r="WGO237" s="1"/>
      <c r="WGP237" s="1"/>
      <c r="WGQ237" s="1" t="s">
        <v>72</v>
      </c>
      <c r="WGR237" s="1"/>
      <c r="WGS237" s="4" t="s">
        <v>93</v>
      </c>
      <c r="WGT237" s="1"/>
      <c r="WGU237" s="1"/>
      <c r="WGV237" s="1"/>
      <c r="WGW237" s="1"/>
      <c r="WGX237" s="1"/>
      <c r="WGY237" s="1" t="s">
        <v>72</v>
      </c>
      <c r="WGZ237" s="1"/>
      <c r="WHA237" s="4" t="s">
        <v>93</v>
      </c>
      <c r="WHB237" s="1"/>
      <c r="WHC237" s="1"/>
      <c r="WHD237" s="1"/>
      <c r="WHE237" s="1"/>
      <c r="WHF237" s="1"/>
      <c r="WHG237" s="1" t="s">
        <v>72</v>
      </c>
      <c r="WHH237" s="1"/>
      <c r="WHI237" s="4" t="s">
        <v>93</v>
      </c>
      <c r="WHJ237" s="1"/>
      <c r="WHK237" s="1"/>
      <c r="WHL237" s="1"/>
      <c r="WHM237" s="1"/>
      <c r="WHN237" s="1"/>
      <c r="WHO237" s="1" t="s">
        <v>72</v>
      </c>
      <c r="WHP237" s="1"/>
      <c r="WHQ237" s="4" t="s">
        <v>93</v>
      </c>
      <c r="WHR237" s="1"/>
      <c r="WHS237" s="1"/>
      <c r="WHT237" s="1"/>
      <c r="WHU237" s="1"/>
      <c r="WHV237" s="1"/>
      <c r="WHW237" s="1" t="s">
        <v>72</v>
      </c>
      <c r="WHX237" s="1"/>
      <c r="WHY237" s="4" t="s">
        <v>93</v>
      </c>
      <c r="WHZ237" s="1"/>
      <c r="WIA237" s="1"/>
      <c r="WIB237" s="1"/>
      <c r="WIC237" s="1"/>
      <c r="WID237" s="1"/>
      <c r="WIE237" s="1" t="s">
        <v>72</v>
      </c>
      <c r="WIF237" s="1"/>
      <c r="WIG237" s="4" t="s">
        <v>93</v>
      </c>
      <c r="WIH237" s="1"/>
      <c r="WII237" s="1"/>
      <c r="WIJ237" s="1"/>
      <c r="WIK237" s="1"/>
      <c r="WIL237" s="1"/>
      <c r="WIM237" s="1" t="s">
        <v>72</v>
      </c>
      <c r="WIN237" s="1"/>
      <c r="WIO237" s="4" t="s">
        <v>93</v>
      </c>
      <c r="WIP237" s="1"/>
      <c r="WIQ237" s="1"/>
      <c r="WIR237" s="1"/>
      <c r="WIS237" s="1"/>
      <c r="WIT237" s="1"/>
      <c r="WIU237" s="1" t="s">
        <v>72</v>
      </c>
      <c r="WIV237" s="1"/>
      <c r="WIW237" s="4" t="s">
        <v>93</v>
      </c>
      <c r="WIX237" s="1"/>
      <c r="WIY237" s="1"/>
      <c r="WIZ237" s="1"/>
      <c r="WJA237" s="1"/>
      <c r="WJB237" s="1"/>
      <c r="WJC237" s="1" t="s">
        <v>72</v>
      </c>
      <c r="WJD237" s="1"/>
      <c r="WJE237" s="4" t="s">
        <v>93</v>
      </c>
      <c r="WJF237" s="1"/>
      <c r="WJG237" s="1"/>
      <c r="WJH237" s="1"/>
      <c r="WJI237" s="1"/>
      <c r="WJJ237" s="1"/>
      <c r="WJK237" s="1" t="s">
        <v>72</v>
      </c>
      <c r="WJL237" s="1"/>
      <c r="WJM237" s="4" t="s">
        <v>93</v>
      </c>
      <c r="WJN237" s="1"/>
      <c r="WJO237" s="1"/>
      <c r="WJP237" s="1"/>
      <c r="WJQ237" s="1"/>
      <c r="WJR237" s="1"/>
      <c r="WJS237" s="1" t="s">
        <v>72</v>
      </c>
      <c r="WJT237" s="1"/>
      <c r="WJU237" s="4" t="s">
        <v>93</v>
      </c>
      <c r="WJV237" s="1"/>
      <c r="WJW237" s="1"/>
      <c r="WJX237" s="1"/>
      <c r="WJY237" s="1"/>
      <c r="WJZ237" s="1"/>
      <c r="WKA237" s="1" t="s">
        <v>72</v>
      </c>
      <c r="WKB237" s="1"/>
      <c r="WKC237" s="4" t="s">
        <v>93</v>
      </c>
      <c r="WKD237" s="1"/>
      <c r="WKE237" s="1"/>
      <c r="WKF237" s="1"/>
      <c r="WKG237" s="1"/>
      <c r="WKH237" s="1"/>
      <c r="WKI237" s="1" t="s">
        <v>72</v>
      </c>
      <c r="WKJ237" s="1"/>
      <c r="WKK237" s="4" t="s">
        <v>93</v>
      </c>
      <c r="WKL237" s="1"/>
      <c r="WKM237" s="1"/>
      <c r="WKN237" s="1"/>
      <c r="WKO237" s="1"/>
      <c r="WKP237" s="1"/>
      <c r="WKQ237" s="1" t="s">
        <v>72</v>
      </c>
      <c r="WKR237" s="1"/>
      <c r="WKS237" s="4" t="s">
        <v>93</v>
      </c>
      <c r="WKT237" s="1"/>
      <c r="WKU237" s="1"/>
      <c r="WKV237" s="1"/>
      <c r="WKW237" s="1"/>
      <c r="WKX237" s="1"/>
      <c r="WKY237" s="1" t="s">
        <v>72</v>
      </c>
      <c r="WKZ237" s="1"/>
      <c r="WLA237" s="4" t="s">
        <v>93</v>
      </c>
      <c r="WLB237" s="1"/>
      <c r="WLC237" s="1"/>
      <c r="WLD237" s="1"/>
      <c r="WLE237" s="1"/>
      <c r="WLF237" s="1"/>
      <c r="WLG237" s="1" t="s">
        <v>72</v>
      </c>
      <c r="WLH237" s="1"/>
      <c r="WLI237" s="4" t="s">
        <v>93</v>
      </c>
      <c r="WLJ237" s="1"/>
      <c r="WLK237" s="1"/>
      <c r="WLL237" s="1"/>
      <c r="WLM237" s="1"/>
      <c r="WLN237" s="1"/>
      <c r="WLO237" s="1" t="s">
        <v>72</v>
      </c>
      <c r="WLP237" s="1"/>
      <c r="WLQ237" s="4" t="s">
        <v>93</v>
      </c>
      <c r="WLR237" s="1"/>
      <c r="WLS237" s="1"/>
      <c r="WLT237" s="1"/>
      <c r="WLU237" s="1"/>
      <c r="WLV237" s="1"/>
      <c r="WLW237" s="1" t="s">
        <v>72</v>
      </c>
      <c r="WLX237" s="1"/>
      <c r="WLY237" s="4" t="s">
        <v>93</v>
      </c>
      <c r="WLZ237" s="1"/>
      <c r="WMA237" s="1"/>
      <c r="WMB237" s="1"/>
      <c r="WMC237" s="1"/>
      <c r="WMD237" s="1"/>
      <c r="WME237" s="1" t="s">
        <v>72</v>
      </c>
      <c r="WMF237" s="1"/>
      <c r="WMG237" s="4" t="s">
        <v>93</v>
      </c>
      <c r="WMH237" s="1"/>
      <c r="WMI237" s="1"/>
      <c r="WMJ237" s="1"/>
      <c r="WMK237" s="1"/>
      <c r="WML237" s="1"/>
      <c r="WMM237" s="1" t="s">
        <v>72</v>
      </c>
      <c r="WMN237" s="1"/>
      <c r="WMO237" s="4" t="s">
        <v>93</v>
      </c>
      <c r="WMP237" s="1"/>
      <c r="WMQ237" s="1"/>
      <c r="WMR237" s="1"/>
      <c r="WMS237" s="1"/>
      <c r="WMT237" s="1"/>
      <c r="WMU237" s="1" t="s">
        <v>72</v>
      </c>
      <c r="WMV237" s="1"/>
      <c r="WMW237" s="4" t="s">
        <v>93</v>
      </c>
      <c r="WMX237" s="1"/>
      <c r="WMY237" s="1"/>
      <c r="WMZ237" s="1"/>
      <c r="WNA237" s="1"/>
      <c r="WNB237" s="1"/>
      <c r="WNC237" s="1" t="s">
        <v>72</v>
      </c>
      <c r="WND237" s="1"/>
      <c r="WNE237" s="4" t="s">
        <v>93</v>
      </c>
      <c r="WNF237" s="1"/>
      <c r="WNG237" s="1"/>
      <c r="WNH237" s="1"/>
      <c r="WNI237" s="1"/>
      <c r="WNJ237" s="1"/>
      <c r="WNK237" s="1" t="s">
        <v>72</v>
      </c>
      <c r="WNL237" s="1"/>
      <c r="WNM237" s="4" t="s">
        <v>93</v>
      </c>
      <c r="WNN237" s="1"/>
      <c r="WNO237" s="1"/>
      <c r="WNP237" s="1"/>
      <c r="WNQ237" s="1"/>
      <c r="WNR237" s="1"/>
      <c r="WNS237" s="1" t="s">
        <v>72</v>
      </c>
      <c r="WNT237" s="1"/>
      <c r="WNU237" s="4" t="s">
        <v>93</v>
      </c>
      <c r="WNV237" s="1"/>
      <c r="WNW237" s="1"/>
      <c r="WNX237" s="1"/>
      <c r="WNY237" s="1"/>
      <c r="WNZ237" s="1"/>
      <c r="WOA237" s="1" t="s">
        <v>72</v>
      </c>
      <c r="WOB237" s="1"/>
      <c r="WOC237" s="4" t="s">
        <v>93</v>
      </c>
      <c r="WOD237" s="1"/>
      <c r="WOE237" s="1"/>
      <c r="WOF237" s="1"/>
      <c r="WOG237" s="1"/>
      <c r="WOH237" s="1"/>
      <c r="WOI237" s="1" t="s">
        <v>72</v>
      </c>
      <c r="WOJ237" s="1"/>
      <c r="WOK237" s="4" t="s">
        <v>93</v>
      </c>
      <c r="WOL237" s="1"/>
      <c r="WOM237" s="1"/>
      <c r="WON237" s="1"/>
      <c r="WOO237" s="1"/>
      <c r="WOP237" s="1"/>
      <c r="WOQ237" s="1" t="s">
        <v>72</v>
      </c>
      <c r="WOR237" s="1"/>
      <c r="WOS237" s="4" t="s">
        <v>93</v>
      </c>
      <c r="WOT237" s="1"/>
      <c r="WOU237" s="1"/>
      <c r="WOV237" s="1"/>
      <c r="WOW237" s="1"/>
      <c r="WOX237" s="1"/>
      <c r="WOY237" s="1" t="s">
        <v>72</v>
      </c>
      <c r="WOZ237" s="1"/>
      <c r="WPA237" s="4" t="s">
        <v>93</v>
      </c>
      <c r="WPB237" s="1"/>
      <c r="WPC237" s="1"/>
      <c r="WPD237" s="1"/>
      <c r="WPE237" s="1"/>
      <c r="WPF237" s="1"/>
      <c r="WPG237" s="1" t="s">
        <v>72</v>
      </c>
      <c r="WPH237" s="1"/>
      <c r="WPI237" s="4" t="s">
        <v>93</v>
      </c>
      <c r="WPJ237" s="1"/>
      <c r="WPK237" s="1"/>
      <c r="WPL237" s="1"/>
      <c r="WPM237" s="1"/>
      <c r="WPN237" s="1"/>
      <c r="WPO237" s="1" t="s">
        <v>72</v>
      </c>
      <c r="WPP237" s="1"/>
      <c r="WPQ237" s="4" t="s">
        <v>93</v>
      </c>
      <c r="WPR237" s="1"/>
      <c r="WPS237" s="1"/>
      <c r="WPT237" s="1"/>
      <c r="WPU237" s="1"/>
      <c r="WPV237" s="1"/>
      <c r="WPW237" s="1" t="s">
        <v>72</v>
      </c>
      <c r="WPX237" s="1"/>
      <c r="WPY237" s="4" t="s">
        <v>93</v>
      </c>
      <c r="WPZ237" s="1"/>
      <c r="WQA237" s="1"/>
      <c r="WQB237" s="1"/>
      <c r="WQC237" s="1"/>
      <c r="WQD237" s="1"/>
      <c r="WQE237" s="1" t="s">
        <v>72</v>
      </c>
      <c r="WQF237" s="1"/>
      <c r="WQG237" s="4" t="s">
        <v>93</v>
      </c>
      <c r="WQH237" s="1"/>
      <c r="WQI237" s="1"/>
      <c r="WQJ237" s="1"/>
      <c r="WQK237" s="1"/>
      <c r="WQL237" s="1"/>
      <c r="WQM237" s="1" t="s">
        <v>72</v>
      </c>
      <c r="WQN237" s="1"/>
      <c r="WQO237" s="4" t="s">
        <v>93</v>
      </c>
      <c r="WQP237" s="1"/>
      <c r="WQQ237" s="1"/>
      <c r="WQR237" s="1"/>
      <c r="WQS237" s="1"/>
      <c r="WQT237" s="1"/>
      <c r="WQU237" s="1" t="s">
        <v>72</v>
      </c>
      <c r="WQV237" s="1"/>
      <c r="WQW237" s="4" t="s">
        <v>93</v>
      </c>
      <c r="WQX237" s="1"/>
      <c r="WQY237" s="1"/>
      <c r="WQZ237" s="1"/>
      <c r="WRA237" s="1"/>
      <c r="WRB237" s="1"/>
      <c r="WRC237" s="1" t="s">
        <v>72</v>
      </c>
      <c r="WRD237" s="1"/>
      <c r="WRE237" s="4" t="s">
        <v>93</v>
      </c>
      <c r="WRF237" s="1"/>
      <c r="WRG237" s="1"/>
      <c r="WRH237" s="1"/>
      <c r="WRI237" s="1"/>
      <c r="WRJ237" s="1"/>
      <c r="WRK237" s="1" t="s">
        <v>72</v>
      </c>
      <c r="WRL237" s="1"/>
      <c r="WRM237" s="4" t="s">
        <v>93</v>
      </c>
      <c r="WRN237" s="1"/>
      <c r="WRO237" s="1"/>
      <c r="WRP237" s="1"/>
      <c r="WRQ237" s="1"/>
      <c r="WRR237" s="1"/>
      <c r="WRS237" s="1" t="s">
        <v>72</v>
      </c>
      <c r="WRT237" s="1"/>
      <c r="WRU237" s="4" t="s">
        <v>93</v>
      </c>
      <c r="WRV237" s="1"/>
      <c r="WRW237" s="1"/>
      <c r="WRX237" s="1"/>
      <c r="WRY237" s="1"/>
      <c r="WRZ237" s="1"/>
      <c r="WSA237" s="1" t="s">
        <v>72</v>
      </c>
      <c r="WSB237" s="1"/>
      <c r="WSC237" s="4" t="s">
        <v>93</v>
      </c>
      <c r="WSD237" s="1"/>
      <c r="WSE237" s="1"/>
      <c r="WSF237" s="1"/>
      <c r="WSG237" s="1"/>
      <c r="WSH237" s="1"/>
      <c r="WSI237" s="1" t="s">
        <v>72</v>
      </c>
      <c r="WSJ237" s="1"/>
      <c r="WSK237" s="4" t="s">
        <v>93</v>
      </c>
      <c r="WSL237" s="1"/>
      <c r="WSM237" s="1"/>
      <c r="WSN237" s="1"/>
      <c r="WSO237" s="1"/>
      <c r="WSP237" s="1"/>
      <c r="WSQ237" s="1" t="s">
        <v>72</v>
      </c>
      <c r="WSR237" s="1"/>
      <c r="WSS237" s="4" t="s">
        <v>93</v>
      </c>
      <c r="WST237" s="1"/>
      <c r="WSU237" s="1"/>
      <c r="WSV237" s="1"/>
      <c r="WSW237" s="1"/>
      <c r="WSX237" s="1"/>
      <c r="WSY237" s="1" t="s">
        <v>72</v>
      </c>
      <c r="WSZ237" s="1"/>
      <c r="WTA237" s="4" t="s">
        <v>93</v>
      </c>
      <c r="WTB237" s="1"/>
      <c r="WTC237" s="1"/>
      <c r="WTD237" s="1"/>
      <c r="WTE237" s="1"/>
      <c r="WTF237" s="1"/>
      <c r="WTG237" s="1" t="s">
        <v>72</v>
      </c>
      <c r="WTH237" s="1"/>
      <c r="WTI237" s="4" t="s">
        <v>93</v>
      </c>
      <c r="WTJ237" s="1"/>
      <c r="WTK237" s="1"/>
      <c r="WTL237" s="1"/>
      <c r="WTM237" s="1"/>
      <c r="WTN237" s="1"/>
      <c r="WTO237" s="1" t="s">
        <v>72</v>
      </c>
      <c r="WTP237" s="1"/>
      <c r="WTQ237" s="4" t="s">
        <v>93</v>
      </c>
      <c r="WTR237" s="1"/>
      <c r="WTS237" s="1"/>
      <c r="WTT237" s="1"/>
      <c r="WTU237" s="1"/>
      <c r="WTV237" s="1"/>
      <c r="WTW237" s="1" t="s">
        <v>72</v>
      </c>
      <c r="WTX237" s="1"/>
      <c r="WTY237" s="4" t="s">
        <v>93</v>
      </c>
      <c r="WTZ237" s="1"/>
      <c r="WUA237" s="1"/>
      <c r="WUB237" s="1"/>
      <c r="WUC237" s="1"/>
      <c r="WUD237" s="1"/>
      <c r="WUE237" s="1" t="s">
        <v>72</v>
      </c>
      <c r="WUF237" s="1"/>
      <c r="WUG237" s="4" t="s">
        <v>93</v>
      </c>
      <c r="WUH237" s="1"/>
      <c r="WUI237" s="1"/>
      <c r="WUJ237" s="1"/>
      <c r="WUK237" s="1"/>
      <c r="WUL237" s="1"/>
      <c r="WUM237" s="1" t="s">
        <v>72</v>
      </c>
      <c r="WUN237" s="1"/>
      <c r="WUO237" s="4" t="s">
        <v>93</v>
      </c>
      <c r="WUP237" s="1"/>
      <c r="WUQ237" s="1"/>
      <c r="WUR237" s="1"/>
      <c r="WUS237" s="1"/>
      <c r="WUT237" s="1"/>
      <c r="WUU237" s="1" t="s">
        <v>72</v>
      </c>
      <c r="WUV237" s="1"/>
      <c r="WUW237" s="4" t="s">
        <v>93</v>
      </c>
      <c r="WUX237" s="1"/>
      <c r="WUY237" s="1"/>
      <c r="WUZ237" s="1"/>
      <c r="WVA237" s="1"/>
      <c r="WVB237" s="1"/>
      <c r="WVC237" s="1" t="s">
        <v>72</v>
      </c>
      <c r="WVD237" s="1"/>
      <c r="WVE237" s="4" t="s">
        <v>93</v>
      </c>
      <c r="WVF237" s="1"/>
      <c r="WVG237" s="1"/>
      <c r="WVH237" s="1"/>
      <c r="WVI237" s="1"/>
      <c r="WVJ237" s="1"/>
      <c r="WVK237" s="1" t="s">
        <v>72</v>
      </c>
      <c r="WVL237" s="1"/>
      <c r="WVM237" s="4" t="s">
        <v>93</v>
      </c>
      <c r="WVN237" s="1"/>
      <c r="WVO237" s="1"/>
      <c r="WVP237" s="1"/>
      <c r="WVQ237" s="1"/>
      <c r="WVR237" s="1"/>
      <c r="WVS237" s="1" t="s">
        <v>72</v>
      </c>
      <c r="WVT237" s="1"/>
      <c r="WVU237" s="4" t="s">
        <v>93</v>
      </c>
      <c r="WVV237" s="1"/>
      <c r="WVW237" s="1"/>
      <c r="WVX237" s="1"/>
      <c r="WVY237" s="1"/>
      <c r="WVZ237" s="1"/>
      <c r="WWA237" s="1" t="s">
        <v>72</v>
      </c>
      <c r="WWB237" s="1"/>
      <c r="WWC237" s="4" t="s">
        <v>93</v>
      </c>
      <c r="WWD237" s="1"/>
      <c r="WWE237" s="1"/>
      <c r="WWF237" s="1"/>
      <c r="WWG237" s="1"/>
      <c r="WWH237" s="1"/>
      <c r="WWI237" s="1" t="s">
        <v>72</v>
      </c>
      <c r="WWJ237" s="1"/>
      <c r="WWK237" s="4" t="s">
        <v>93</v>
      </c>
      <c r="WWL237" s="1"/>
      <c r="WWM237" s="1"/>
      <c r="WWN237" s="1"/>
      <c r="WWO237" s="1"/>
      <c r="WWP237" s="1"/>
      <c r="WWQ237" s="1" t="s">
        <v>72</v>
      </c>
      <c r="WWR237" s="1"/>
      <c r="WWS237" s="4" t="s">
        <v>93</v>
      </c>
      <c r="WWT237" s="1"/>
      <c r="WWU237" s="1"/>
      <c r="WWV237" s="1"/>
      <c r="WWW237" s="1"/>
      <c r="WWX237" s="1"/>
      <c r="WWY237" s="1" t="s">
        <v>72</v>
      </c>
      <c r="WWZ237" s="1"/>
      <c r="WXA237" s="4" t="s">
        <v>93</v>
      </c>
      <c r="WXB237" s="1"/>
      <c r="WXC237" s="1"/>
      <c r="WXD237" s="1"/>
      <c r="WXE237" s="1"/>
      <c r="WXF237" s="1"/>
      <c r="WXG237" s="1" t="s">
        <v>72</v>
      </c>
      <c r="WXH237" s="1"/>
      <c r="WXI237" s="4" t="s">
        <v>93</v>
      </c>
      <c r="WXJ237" s="1"/>
      <c r="WXK237" s="1"/>
      <c r="WXL237" s="1"/>
      <c r="WXM237" s="1"/>
      <c r="WXN237" s="1"/>
      <c r="WXO237" s="1" t="s">
        <v>72</v>
      </c>
      <c r="WXP237" s="1"/>
      <c r="WXQ237" s="4" t="s">
        <v>93</v>
      </c>
      <c r="WXR237" s="1"/>
      <c r="WXS237" s="1"/>
      <c r="WXT237" s="1"/>
      <c r="WXU237" s="1"/>
      <c r="WXV237" s="1"/>
      <c r="WXW237" s="1" t="s">
        <v>72</v>
      </c>
      <c r="WXX237" s="1"/>
      <c r="WXY237" s="4" t="s">
        <v>93</v>
      </c>
      <c r="WXZ237" s="1"/>
      <c r="WYA237" s="1"/>
      <c r="WYB237" s="1"/>
      <c r="WYC237" s="1"/>
      <c r="WYD237" s="1"/>
      <c r="WYE237" s="1" t="s">
        <v>72</v>
      </c>
      <c r="WYF237" s="1"/>
      <c r="WYG237" s="4" t="s">
        <v>93</v>
      </c>
      <c r="WYH237" s="1"/>
      <c r="WYI237" s="1"/>
      <c r="WYJ237" s="1"/>
      <c r="WYK237" s="1"/>
      <c r="WYL237" s="1"/>
      <c r="WYM237" s="1" t="s">
        <v>72</v>
      </c>
      <c r="WYN237" s="1"/>
      <c r="WYO237" s="4" t="s">
        <v>93</v>
      </c>
      <c r="WYP237" s="1"/>
      <c r="WYQ237" s="1"/>
      <c r="WYR237" s="1"/>
      <c r="WYS237" s="1"/>
      <c r="WYT237" s="1"/>
      <c r="WYU237" s="1" t="s">
        <v>72</v>
      </c>
      <c r="WYV237" s="1"/>
      <c r="WYW237" s="4" t="s">
        <v>93</v>
      </c>
      <c r="WYX237" s="1"/>
      <c r="WYY237" s="1"/>
      <c r="WYZ237" s="1"/>
      <c r="WZA237" s="1"/>
      <c r="WZB237" s="1"/>
      <c r="WZC237" s="1" t="s">
        <v>72</v>
      </c>
      <c r="WZD237" s="1"/>
      <c r="WZE237" s="4" t="s">
        <v>93</v>
      </c>
      <c r="WZF237" s="1"/>
      <c r="WZG237" s="1"/>
      <c r="WZH237" s="1"/>
      <c r="WZI237" s="1"/>
      <c r="WZJ237" s="1"/>
      <c r="WZK237" s="1" t="s">
        <v>72</v>
      </c>
      <c r="WZL237" s="1"/>
      <c r="WZM237" s="4" t="s">
        <v>93</v>
      </c>
      <c r="WZN237" s="1"/>
      <c r="WZO237" s="1"/>
      <c r="WZP237" s="1"/>
      <c r="WZQ237" s="1"/>
      <c r="WZR237" s="1"/>
      <c r="WZS237" s="1" t="s">
        <v>72</v>
      </c>
      <c r="WZT237" s="1"/>
      <c r="WZU237" s="4" t="s">
        <v>93</v>
      </c>
      <c r="WZV237" s="1"/>
      <c r="WZW237" s="1"/>
      <c r="WZX237" s="1"/>
      <c r="WZY237" s="1"/>
      <c r="WZZ237" s="1"/>
      <c r="XAA237" s="1" t="s">
        <v>72</v>
      </c>
      <c r="XAB237" s="1"/>
      <c r="XAC237" s="4" t="s">
        <v>93</v>
      </c>
      <c r="XAD237" s="1"/>
      <c r="XAE237" s="1"/>
      <c r="XAF237" s="1"/>
      <c r="XAG237" s="1"/>
      <c r="XAH237" s="1"/>
      <c r="XAI237" s="1" t="s">
        <v>72</v>
      </c>
      <c r="XAJ237" s="1"/>
      <c r="XAK237" s="4" t="s">
        <v>93</v>
      </c>
      <c r="XAL237" s="1"/>
      <c r="XAM237" s="1"/>
      <c r="XAN237" s="1"/>
      <c r="XAO237" s="1"/>
      <c r="XAP237" s="1"/>
      <c r="XAQ237" s="1" t="s">
        <v>72</v>
      </c>
      <c r="XAR237" s="1"/>
      <c r="XAS237" s="4" t="s">
        <v>93</v>
      </c>
      <c r="XAT237" s="1"/>
      <c r="XAU237" s="1"/>
      <c r="XAV237" s="1"/>
      <c r="XAW237" s="1"/>
      <c r="XAX237" s="1"/>
      <c r="XAY237" s="1" t="s">
        <v>72</v>
      </c>
      <c r="XAZ237" s="1"/>
      <c r="XBA237" s="4" t="s">
        <v>93</v>
      </c>
      <c r="XBB237" s="1"/>
      <c r="XBC237" s="1"/>
      <c r="XBD237" s="1"/>
      <c r="XBE237" s="1"/>
      <c r="XBF237" s="1"/>
      <c r="XBG237" s="1" t="s">
        <v>72</v>
      </c>
      <c r="XBH237" s="1"/>
      <c r="XBI237" s="4" t="s">
        <v>93</v>
      </c>
      <c r="XBJ237" s="1"/>
      <c r="XBK237" s="1"/>
      <c r="XBL237" s="1"/>
      <c r="XBM237" s="1"/>
      <c r="XBN237" s="1"/>
      <c r="XBO237" s="1" t="s">
        <v>72</v>
      </c>
      <c r="XBP237" s="1"/>
      <c r="XBQ237" s="4" t="s">
        <v>93</v>
      </c>
      <c r="XBR237" s="1"/>
      <c r="XBS237" s="1"/>
      <c r="XBT237" s="1"/>
      <c r="XBU237" s="1"/>
      <c r="XBV237" s="1"/>
      <c r="XBW237" s="1" t="s">
        <v>72</v>
      </c>
      <c r="XBX237" s="1"/>
      <c r="XBY237" s="4" t="s">
        <v>93</v>
      </c>
      <c r="XBZ237" s="1"/>
      <c r="XCA237" s="1"/>
      <c r="XCB237" s="1"/>
      <c r="XCC237" s="1"/>
      <c r="XCD237" s="1"/>
      <c r="XCE237" s="1" t="s">
        <v>72</v>
      </c>
      <c r="XCF237" s="1"/>
      <c r="XCG237" s="4" t="s">
        <v>93</v>
      </c>
      <c r="XCH237" s="1"/>
      <c r="XCI237" s="1"/>
      <c r="XCJ237" s="1"/>
      <c r="XCK237" s="1"/>
      <c r="XCL237" s="1"/>
      <c r="XCM237" s="1" t="s">
        <v>72</v>
      </c>
      <c r="XCN237" s="1"/>
      <c r="XCO237" s="4" t="s">
        <v>93</v>
      </c>
      <c r="XCP237" s="1"/>
      <c r="XCQ237" s="1"/>
      <c r="XCR237" s="1"/>
      <c r="XCS237" s="1"/>
      <c r="XCT237" s="1"/>
      <c r="XCU237" s="1" t="s">
        <v>72</v>
      </c>
      <c r="XCV237" s="1"/>
      <c r="XCW237" s="4" t="s">
        <v>93</v>
      </c>
      <c r="XCX237" s="1"/>
      <c r="XCY237" s="1"/>
      <c r="XCZ237" s="1"/>
      <c r="XDA237" s="1"/>
      <c r="XDB237" s="1"/>
      <c r="XDC237" s="1" t="s">
        <v>72</v>
      </c>
      <c r="XDD237" s="1"/>
      <c r="XDE237" s="4" t="s">
        <v>93</v>
      </c>
      <c r="XDF237" s="1"/>
      <c r="XDG237" s="1"/>
      <c r="XDH237" s="1"/>
      <c r="XDI237" s="1"/>
      <c r="XDJ237" s="1"/>
      <c r="XDK237" s="1" t="s">
        <v>72</v>
      </c>
      <c r="XDL237" s="1"/>
      <c r="XDM237" s="4" t="s">
        <v>93</v>
      </c>
      <c r="XDN237" s="1"/>
      <c r="XDO237" s="1"/>
      <c r="XDP237" s="1"/>
      <c r="XDQ237" s="1"/>
      <c r="XDR237" s="1"/>
      <c r="XDS237" s="1" t="s">
        <v>72</v>
      </c>
      <c r="XDT237" s="1"/>
      <c r="XDU237" s="4" t="s">
        <v>93</v>
      </c>
      <c r="XDV237" s="1"/>
      <c r="XDW237" s="1"/>
      <c r="XDX237" s="1"/>
      <c r="XDY237" s="1"/>
      <c r="XDZ237" s="1"/>
      <c r="XEA237" s="1" t="s">
        <v>72</v>
      </c>
      <c r="XEB237" s="1"/>
      <c r="XEC237" s="4" t="s">
        <v>93</v>
      </c>
      <c r="XED237" s="1"/>
      <c r="XEE237" s="1"/>
      <c r="XEF237" s="1"/>
      <c r="XEG237" s="1"/>
      <c r="XEH237" s="1"/>
      <c r="XEI237" s="1" t="s">
        <v>72</v>
      </c>
      <c r="XEJ237" s="1"/>
      <c r="XEK237" s="4" t="s">
        <v>93</v>
      </c>
      <c r="XEL237" s="1"/>
      <c r="XEM237" s="1"/>
      <c r="XEN237" s="1"/>
      <c r="XEO237" s="1"/>
      <c r="XEP237" s="1"/>
      <c r="XEQ237" s="1" t="s">
        <v>72</v>
      </c>
      <c r="XER237" s="1"/>
      <c r="XES237" s="4" t="s">
        <v>93</v>
      </c>
      <c r="XET237" s="1"/>
      <c r="XEU237" s="1"/>
      <c r="XEV237" s="1"/>
      <c r="XEW237" s="1"/>
      <c r="XEX237" s="1"/>
      <c r="XEY237" s="1" t="s">
        <v>72</v>
      </c>
      <c r="XEZ237" s="1"/>
      <c r="XFA237" s="4" t="s">
        <v>93</v>
      </c>
      <c r="XFB237" s="1"/>
      <c r="XFC237" s="1"/>
      <c r="XFD237" s="1"/>
    </row>
    <row r="238" spans="1:16384" x14ac:dyDescent="0.25">
      <c r="A238" s="14"/>
      <c r="B238" s="14"/>
      <c r="C238" s="14" t="s">
        <v>11</v>
      </c>
      <c r="D238" s="14"/>
      <c r="E238" s="14" t="s">
        <v>91</v>
      </c>
      <c r="F238" s="14"/>
      <c r="G238" s="14" t="s">
        <v>88</v>
      </c>
      <c r="H238" s="14"/>
      <c r="I238" s="1"/>
      <c r="J238" s="1"/>
      <c r="K238" s="1"/>
      <c r="L238" s="1"/>
      <c r="M238" s="4"/>
      <c r="N238" s="1"/>
      <c r="O238" s="1"/>
      <c r="P238" s="1"/>
      <c r="Q238" s="1"/>
      <c r="R238" s="1"/>
      <c r="S238" s="1"/>
      <c r="T238" s="1"/>
      <c r="U238" s="4"/>
      <c r="V238" s="1"/>
      <c r="W238" s="1"/>
      <c r="X238" s="1"/>
      <c r="Y238" s="1"/>
      <c r="Z238" s="1"/>
      <c r="AA238" s="1"/>
      <c r="AB238" s="1"/>
      <c r="AC238" s="4"/>
      <c r="AD238" s="1"/>
      <c r="AE238" s="1"/>
      <c r="AF238" s="1"/>
      <c r="AG238" s="1"/>
      <c r="AH238" s="1"/>
      <c r="AI238" s="1"/>
      <c r="AJ238" s="1"/>
      <c r="AK238" s="4"/>
      <c r="AL238" s="1"/>
      <c r="AM238" s="1"/>
      <c r="AN238" s="1"/>
      <c r="AO238" s="1"/>
      <c r="AP238" s="1"/>
      <c r="AQ238" s="1"/>
      <c r="AR238" s="1"/>
      <c r="AS238" s="4"/>
      <c r="AT238" s="1"/>
      <c r="AU238" s="1"/>
      <c r="AV238" s="1"/>
      <c r="AW238" s="1"/>
      <c r="AX238" s="1"/>
      <c r="AY238" s="1"/>
      <c r="AZ238" s="1"/>
      <c r="BA238" s="4"/>
      <c r="BB238" s="1"/>
      <c r="BC238" s="1"/>
      <c r="BD238" s="1"/>
      <c r="BE238" s="1"/>
      <c r="BF238" s="1"/>
      <c r="BG238" s="1"/>
      <c r="BH238" s="1"/>
      <c r="BI238" s="4"/>
      <c r="BJ238" s="1"/>
      <c r="BK238" s="1"/>
      <c r="BL238" s="1"/>
      <c r="BM238" s="1"/>
      <c r="BN238" s="1"/>
      <c r="BO238" s="1"/>
      <c r="BP238" s="1"/>
      <c r="BQ238" s="4"/>
      <c r="BR238" s="1"/>
      <c r="BS238" s="1"/>
      <c r="BT238" s="1"/>
      <c r="BU238" s="1"/>
      <c r="BV238" s="1"/>
      <c r="BW238" s="1"/>
      <c r="BX238" s="1"/>
      <c r="BY238" s="4"/>
      <c r="BZ238" s="1"/>
      <c r="CA238" s="1"/>
      <c r="CB238" s="1"/>
      <c r="CC238" s="1"/>
      <c r="CD238" s="1"/>
      <c r="CE238" s="1" t="s">
        <v>11</v>
      </c>
      <c r="CF238" s="1"/>
      <c r="CG238" s="4" t="s">
        <v>91</v>
      </c>
      <c r="CH238" s="1"/>
      <c r="CI238" s="1" t="s">
        <v>88</v>
      </c>
      <c r="CJ238" s="1"/>
      <c r="CK238" s="1"/>
      <c r="CL238" s="1"/>
      <c r="CM238" s="1" t="s">
        <v>11</v>
      </c>
      <c r="CN238" s="1"/>
      <c r="CO238" s="4" t="s">
        <v>91</v>
      </c>
      <c r="CP238" s="1"/>
      <c r="CQ238" s="1" t="s">
        <v>88</v>
      </c>
      <c r="CR238" s="1"/>
      <c r="CS238" s="1"/>
      <c r="CT238" s="1"/>
      <c r="CU238" s="1" t="s">
        <v>11</v>
      </c>
      <c r="CV238" s="1"/>
      <c r="CW238" s="4" t="s">
        <v>91</v>
      </c>
      <c r="CX238" s="1"/>
      <c r="CY238" s="1" t="s">
        <v>88</v>
      </c>
      <c r="CZ238" s="1"/>
      <c r="DA238" s="1"/>
      <c r="DB238" s="1"/>
      <c r="DC238" s="1" t="s">
        <v>11</v>
      </c>
      <c r="DD238" s="1"/>
      <c r="DE238" s="4" t="s">
        <v>91</v>
      </c>
      <c r="DF238" s="1"/>
      <c r="DG238" s="1" t="s">
        <v>88</v>
      </c>
      <c r="DH238" s="1"/>
      <c r="DI238" s="1"/>
      <c r="DJ238" s="1"/>
      <c r="DK238" s="1" t="s">
        <v>11</v>
      </c>
      <c r="DL238" s="1"/>
      <c r="DM238" s="4" t="s">
        <v>91</v>
      </c>
      <c r="DN238" s="1"/>
      <c r="DO238" s="1" t="s">
        <v>88</v>
      </c>
      <c r="DP238" s="1"/>
      <c r="DQ238" s="1"/>
      <c r="DR238" s="1"/>
      <c r="DS238" s="1" t="s">
        <v>11</v>
      </c>
      <c r="DT238" s="1"/>
      <c r="DU238" s="4" t="s">
        <v>91</v>
      </c>
      <c r="DV238" s="1"/>
      <c r="DW238" s="1" t="s">
        <v>88</v>
      </c>
      <c r="DX238" s="1"/>
      <c r="DY238" s="1"/>
      <c r="DZ238" s="1"/>
      <c r="EA238" s="1" t="s">
        <v>11</v>
      </c>
      <c r="EB238" s="1"/>
      <c r="EC238" s="4" t="s">
        <v>91</v>
      </c>
      <c r="ED238" s="1"/>
      <c r="EE238" s="1" t="s">
        <v>88</v>
      </c>
      <c r="EF238" s="1"/>
      <c r="EG238" s="1"/>
      <c r="EH238" s="1"/>
      <c r="EI238" s="1" t="s">
        <v>11</v>
      </c>
      <c r="EJ238" s="1"/>
      <c r="EK238" s="4" t="s">
        <v>91</v>
      </c>
      <c r="EL238" s="1"/>
      <c r="EM238" s="1" t="s">
        <v>88</v>
      </c>
      <c r="EN238" s="1"/>
      <c r="EO238" s="1"/>
      <c r="EP238" s="1"/>
      <c r="EQ238" s="1" t="s">
        <v>11</v>
      </c>
      <c r="ER238" s="1"/>
      <c r="ES238" s="4" t="s">
        <v>91</v>
      </c>
      <c r="ET238" s="1"/>
      <c r="EU238" s="1" t="s">
        <v>88</v>
      </c>
      <c r="EV238" s="1"/>
      <c r="EW238" s="1"/>
      <c r="EX238" s="1"/>
      <c r="EY238" s="1" t="s">
        <v>11</v>
      </c>
      <c r="EZ238" s="1"/>
      <c r="FA238" s="4" t="s">
        <v>91</v>
      </c>
      <c r="FB238" s="1"/>
      <c r="FC238" s="1" t="s">
        <v>88</v>
      </c>
      <c r="FD238" s="1"/>
      <c r="FE238" s="1"/>
      <c r="FF238" s="1"/>
      <c r="FG238" s="1" t="s">
        <v>11</v>
      </c>
      <c r="FH238" s="1"/>
      <c r="FI238" s="4" t="s">
        <v>91</v>
      </c>
      <c r="FJ238" s="1"/>
      <c r="FK238" s="1" t="s">
        <v>88</v>
      </c>
      <c r="FL238" s="1"/>
      <c r="FM238" s="1"/>
      <c r="FN238" s="1"/>
      <c r="FO238" s="1" t="s">
        <v>11</v>
      </c>
      <c r="FP238" s="1"/>
      <c r="FQ238" s="4" t="s">
        <v>91</v>
      </c>
      <c r="FR238" s="1"/>
      <c r="FS238" s="1" t="s">
        <v>88</v>
      </c>
      <c r="FT238" s="1"/>
      <c r="FU238" s="1"/>
      <c r="FV238" s="1"/>
      <c r="FW238" s="1" t="s">
        <v>11</v>
      </c>
      <c r="FX238" s="1"/>
      <c r="FY238" s="4" t="s">
        <v>91</v>
      </c>
      <c r="FZ238" s="1"/>
      <c r="GA238" s="1" t="s">
        <v>88</v>
      </c>
      <c r="GB238" s="1"/>
      <c r="GC238" s="1"/>
      <c r="GD238" s="1"/>
      <c r="GE238" s="1" t="s">
        <v>11</v>
      </c>
      <c r="GF238" s="1"/>
      <c r="GG238" s="4" t="s">
        <v>91</v>
      </c>
      <c r="GH238" s="1"/>
      <c r="GI238" s="1" t="s">
        <v>88</v>
      </c>
      <c r="GJ238" s="1"/>
      <c r="GK238" s="1"/>
      <c r="GL238" s="1"/>
      <c r="GM238" s="1" t="s">
        <v>11</v>
      </c>
      <c r="GN238" s="1"/>
      <c r="GO238" s="4" t="s">
        <v>91</v>
      </c>
      <c r="GP238" s="1"/>
      <c r="GQ238" s="1" t="s">
        <v>88</v>
      </c>
      <c r="GR238" s="1"/>
      <c r="GS238" s="1"/>
      <c r="GT238" s="1"/>
      <c r="GU238" s="1" t="s">
        <v>11</v>
      </c>
      <c r="GV238" s="1"/>
      <c r="GW238" s="4" t="s">
        <v>91</v>
      </c>
      <c r="GX238" s="1"/>
      <c r="GY238" s="1" t="s">
        <v>88</v>
      </c>
      <c r="GZ238" s="1"/>
      <c r="HA238" s="1"/>
      <c r="HB238" s="1"/>
      <c r="HC238" s="1" t="s">
        <v>11</v>
      </c>
      <c r="HD238" s="1"/>
      <c r="HE238" s="4" t="s">
        <v>91</v>
      </c>
      <c r="HF238" s="1"/>
      <c r="HG238" s="1" t="s">
        <v>88</v>
      </c>
      <c r="HH238" s="1"/>
      <c r="HI238" s="1"/>
      <c r="HJ238" s="1"/>
      <c r="HK238" s="1" t="s">
        <v>11</v>
      </c>
      <c r="HL238" s="1"/>
      <c r="HM238" s="4" t="s">
        <v>91</v>
      </c>
      <c r="HN238" s="1"/>
      <c r="HO238" s="1" t="s">
        <v>88</v>
      </c>
      <c r="HP238" s="1"/>
      <c r="HQ238" s="1"/>
      <c r="HR238" s="1"/>
      <c r="HS238" s="1" t="s">
        <v>11</v>
      </c>
      <c r="HT238" s="1"/>
      <c r="HU238" s="4" t="s">
        <v>91</v>
      </c>
      <c r="HV238" s="1"/>
      <c r="HW238" s="1" t="s">
        <v>88</v>
      </c>
      <c r="HX238" s="1"/>
      <c r="HY238" s="1"/>
      <c r="HZ238" s="1"/>
      <c r="IA238" s="1" t="s">
        <v>11</v>
      </c>
      <c r="IB238" s="1"/>
      <c r="IC238" s="4" t="s">
        <v>91</v>
      </c>
      <c r="ID238" s="1"/>
      <c r="IE238" s="1" t="s">
        <v>88</v>
      </c>
      <c r="IF238" s="1"/>
      <c r="IG238" s="1"/>
      <c r="IH238" s="1"/>
      <c r="II238" s="1" t="s">
        <v>11</v>
      </c>
      <c r="IJ238" s="1"/>
      <c r="IK238" s="4" t="s">
        <v>91</v>
      </c>
      <c r="IL238" s="1"/>
      <c r="IM238" s="1" t="s">
        <v>88</v>
      </c>
      <c r="IN238" s="1"/>
      <c r="IO238" s="1"/>
      <c r="IP238" s="1"/>
      <c r="IQ238" s="1" t="s">
        <v>11</v>
      </c>
      <c r="IR238" s="1"/>
      <c r="IS238" s="4" t="s">
        <v>91</v>
      </c>
      <c r="IT238" s="1"/>
      <c r="IU238" s="1" t="s">
        <v>88</v>
      </c>
      <c r="IV238" s="1"/>
      <c r="IW238" s="1"/>
      <c r="IX238" s="1"/>
      <c r="IY238" s="1" t="s">
        <v>11</v>
      </c>
      <c r="IZ238" s="1"/>
      <c r="JA238" s="4" t="s">
        <v>91</v>
      </c>
      <c r="JB238" s="1"/>
      <c r="JC238" s="1" t="s">
        <v>88</v>
      </c>
      <c r="JD238" s="1"/>
      <c r="JE238" s="1"/>
      <c r="JF238" s="1"/>
      <c r="JG238" s="1" t="s">
        <v>11</v>
      </c>
      <c r="JH238" s="1"/>
      <c r="JI238" s="4" t="s">
        <v>91</v>
      </c>
      <c r="JJ238" s="1"/>
      <c r="JK238" s="1" t="s">
        <v>88</v>
      </c>
      <c r="JL238" s="1"/>
      <c r="JM238" s="1"/>
      <c r="JN238" s="1"/>
      <c r="JO238" s="1" t="s">
        <v>11</v>
      </c>
      <c r="JP238" s="1"/>
      <c r="JQ238" s="4" t="s">
        <v>91</v>
      </c>
      <c r="JR238" s="1"/>
      <c r="JS238" s="1" t="s">
        <v>88</v>
      </c>
      <c r="JT238" s="1"/>
      <c r="JU238" s="1"/>
      <c r="JV238" s="1"/>
      <c r="JW238" s="1" t="s">
        <v>11</v>
      </c>
      <c r="JX238" s="1"/>
      <c r="JY238" s="4" t="s">
        <v>91</v>
      </c>
      <c r="JZ238" s="1"/>
      <c r="KA238" s="1" t="s">
        <v>88</v>
      </c>
      <c r="KB238" s="1"/>
      <c r="KC238" s="1"/>
      <c r="KD238" s="1"/>
      <c r="KE238" s="1" t="s">
        <v>11</v>
      </c>
      <c r="KF238" s="1"/>
      <c r="KG238" s="4" t="s">
        <v>91</v>
      </c>
      <c r="KH238" s="1"/>
      <c r="KI238" s="1" t="s">
        <v>88</v>
      </c>
      <c r="KJ238" s="1"/>
      <c r="KK238" s="1"/>
      <c r="KL238" s="1"/>
      <c r="KM238" s="1" t="s">
        <v>11</v>
      </c>
      <c r="KN238" s="1"/>
      <c r="KO238" s="4" t="s">
        <v>91</v>
      </c>
      <c r="KP238" s="1"/>
      <c r="KQ238" s="1" t="s">
        <v>88</v>
      </c>
      <c r="KR238" s="1"/>
      <c r="KS238" s="1"/>
      <c r="KT238" s="1"/>
      <c r="KU238" s="1" t="s">
        <v>11</v>
      </c>
      <c r="KV238" s="1"/>
      <c r="KW238" s="4" t="s">
        <v>91</v>
      </c>
      <c r="KX238" s="1"/>
      <c r="KY238" s="1" t="s">
        <v>88</v>
      </c>
      <c r="KZ238" s="1"/>
      <c r="LA238" s="1"/>
      <c r="LB238" s="1"/>
      <c r="LC238" s="1" t="s">
        <v>11</v>
      </c>
      <c r="LD238" s="1"/>
      <c r="LE238" s="4" t="s">
        <v>91</v>
      </c>
      <c r="LF238" s="1"/>
      <c r="LG238" s="1" t="s">
        <v>88</v>
      </c>
      <c r="LH238" s="1"/>
      <c r="LI238" s="1"/>
      <c r="LJ238" s="1"/>
      <c r="LK238" s="1" t="s">
        <v>11</v>
      </c>
      <c r="LL238" s="1"/>
      <c r="LM238" s="4" t="s">
        <v>91</v>
      </c>
      <c r="LN238" s="1"/>
      <c r="LO238" s="1" t="s">
        <v>88</v>
      </c>
      <c r="LP238" s="1"/>
      <c r="LQ238" s="1"/>
      <c r="LR238" s="1"/>
      <c r="LS238" s="1" t="s">
        <v>11</v>
      </c>
      <c r="LT238" s="1"/>
      <c r="LU238" s="4" t="s">
        <v>91</v>
      </c>
      <c r="LV238" s="1"/>
      <c r="LW238" s="1" t="s">
        <v>88</v>
      </c>
      <c r="LX238" s="1"/>
      <c r="LY238" s="1"/>
      <c r="LZ238" s="1"/>
      <c r="MA238" s="1" t="s">
        <v>11</v>
      </c>
      <c r="MB238" s="1"/>
      <c r="MC238" s="4" t="s">
        <v>91</v>
      </c>
      <c r="MD238" s="1"/>
      <c r="ME238" s="1" t="s">
        <v>88</v>
      </c>
      <c r="MF238" s="1"/>
      <c r="MG238" s="1"/>
      <c r="MH238" s="1"/>
      <c r="MI238" s="1" t="s">
        <v>11</v>
      </c>
      <c r="MJ238" s="1"/>
      <c r="MK238" s="4" t="s">
        <v>91</v>
      </c>
      <c r="ML238" s="1"/>
      <c r="MM238" s="1" t="s">
        <v>88</v>
      </c>
      <c r="MN238" s="1"/>
      <c r="MO238" s="1"/>
      <c r="MP238" s="1"/>
      <c r="MQ238" s="1" t="s">
        <v>11</v>
      </c>
      <c r="MR238" s="1"/>
      <c r="MS238" s="4" t="s">
        <v>91</v>
      </c>
      <c r="MT238" s="1"/>
      <c r="MU238" s="1" t="s">
        <v>88</v>
      </c>
      <c r="MV238" s="1"/>
      <c r="MW238" s="1"/>
      <c r="MX238" s="1"/>
      <c r="MY238" s="1" t="s">
        <v>11</v>
      </c>
      <c r="MZ238" s="1"/>
      <c r="NA238" s="4" t="s">
        <v>91</v>
      </c>
      <c r="NB238" s="1"/>
      <c r="NC238" s="1" t="s">
        <v>88</v>
      </c>
      <c r="ND238" s="1"/>
      <c r="NE238" s="1"/>
      <c r="NF238" s="1"/>
      <c r="NG238" s="1" t="s">
        <v>11</v>
      </c>
      <c r="NH238" s="1"/>
      <c r="NI238" s="4" t="s">
        <v>91</v>
      </c>
      <c r="NJ238" s="1"/>
      <c r="NK238" s="1" t="s">
        <v>88</v>
      </c>
      <c r="NL238" s="1"/>
      <c r="NM238" s="1"/>
      <c r="NN238" s="1"/>
      <c r="NO238" s="1" t="s">
        <v>11</v>
      </c>
      <c r="NP238" s="1"/>
      <c r="NQ238" s="4" t="s">
        <v>91</v>
      </c>
      <c r="NR238" s="1"/>
      <c r="NS238" s="1" t="s">
        <v>88</v>
      </c>
      <c r="NT238" s="1"/>
      <c r="NU238" s="1"/>
      <c r="NV238" s="1"/>
      <c r="NW238" s="1" t="s">
        <v>11</v>
      </c>
      <c r="NX238" s="1"/>
      <c r="NY238" s="4" t="s">
        <v>91</v>
      </c>
      <c r="NZ238" s="1"/>
      <c r="OA238" s="1" t="s">
        <v>88</v>
      </c>
      <c r="OB238" s="1"/>
      <c r="OC238" s="1"/>
      <c r="OD238" s="1"/>
      <c r="OE238" s="1" t="s">
        <v>11</v>
      </c>
      <c r="OF238" s="1"/>
      <c r="OG238" s="4" t="s">
        <v>91</v>
      </c>
      <c r="OH238" s="1"/>
      <c r="OI238" s="1" t="s">
        <v>88</v>
      </c>
      <c r="OJ238" s="1"/>
      <c r="OK238" s="1"/>
      <c r="OL238" s="1"/>
      <c r="OM238" s="1" t="s">
        <v>11</v>
      </c>
      <c r="ON238" s="1"/>
      <c r="OO238" s="4" t="s">
        <v>91</v>
      </c>
      <c r="OP238" s="1"/>
      <c r="OQ238" s="1" t="s">
        <v>88</v>
      </c>
      <c r="OR238" s="1"/>
      <c r="OS238" s="1"/>
      <c r="OT238" s="1"/>
      <c r="OU238" s="1" t="s">
        <v>11</v>
      </c>
      <c r="OV238" s="1"/>
      <c r="OW238" s="4" t="s">
        <v>91</v>
      </c>
      <c r="OX238" s="1"/>
      <c r="OY238" s="1" t="s">
        <v>88</v>
      </c>
      <c r="OZ238" s="1"/>
      <c r="PA238" s="1"/>
      <c r="PB238" s="1"/>
      <c r="PC238" s="1" t="s">
        <v>11</v>
      </c>
      <c r="PD238" s="1"/>
      <c r="PE238" s="4" t="s">
        <v>91</v>
      </c>
      <c r="PF238" s="1"/>
      <c r="PG238" s="1" t="s">
        <v>88</v>
      </c>
      <c r="PH238" s="1"/>
      <c r="PI238" s="1"/>
      <c r="PJ238" s="1"/>
      <c r="PK238" s="1" t="s">
        <v>11</v>
      </c>
      <c r="PL238" s="1"/>
      <c r="PM238" s="4" t="s">
        <v>91</v>
      </c>
      <c r="PN238" s="1"/>
      <c r="PO238" s="1" t="s">
        <v>88</v>
      </c>
      <c r="PP238" s="1"/>
      <c r="PQ238" s="1"/>
      <c r="PR238" s="1"/>
      <c r="PS238" s="1" t="s">
        <v>11</v>
      </c>
      <c r="PT238" s="1"/>
      <c r="PU238" s="4" t="s">
        <v>91</v>
      </c>
      <c r="PV238" s="1"/>
      <c r="PW238" s="1" t="s">
        <v>88</v>
      </c>
      <c r="PX238" s="1"/>
      <c r="PY238" s="1"/>
      <c r="PZ238" s="1"/>
      <c r="QA238" s="1" t="s">
        <v>11</v>
      </c>
      <c r="QB238" s="1"/>
      <c r="QC238" s="4" t="s">
        <v>91</v>
      </c>
      <c r="QD238" s="1"/>
      <c r="QE238" s="1" t="s">
        <v>88</v>
      </c>
      <c r="QF238" s="1"/>
      <c r="QG238" s="1"/>
      <c r="QH238" s="1"/>
      <c r="QI238" s="1" t="s">
        <v>11</v>
      </c>
      <c r="QJ238" s="1"/>
      <c r="QK238" s="4" t="s">
        <v>91</v>
      </c>
      <c r="QL238" s="1"/>
      <c r="QM238" s="1" t="s">
        <v>88</v>
      </c>
      <c r="QN238" s="1"/>
      <c r="QO238" s="1"/>
      <c r="QP238" s="1"/>
      <c r="QQ238" s="1" t="s">
        <v>11</v>
      </c>
      <c r="QR238" s="1"/>
      <c r="QS238" s="4" t="s">
        <v>91</v>
      </c>
      <c r="QT238" s="1"/>
      <c r="QU238" s="1" t="s">
        <v>88</v>
      </c>
      <c r="QV238" s="1"/>
      <c r="QW238" s="1"/>
      <c r="QX238" s="1"/>
      <c r="QY238" s="1" t="s">
        <v>11</v>
      </c>
      <c r="QZ238" s="1"/>
      <c r="RA238" s="4" t="s">
        <v>91</v>
      </c>
      <c r="RB238" s="1"/>
      <c r="RC238" s="1" t="s">
        <v>88</v>
      </c>
      <c r="RD238" s="1"/>
      <c r="RE238" s="1"/>
      <c r="RF238" s="1"/>
      <c r="RG238" s="1" t="s">
        <v>11</v>
      </c>
      <c r="RH238" s="1"/>
      <c r="RI238" s="4" t="s">
        <v>91</v>
      </c>
      <c r="RJ238" s="1"/>
      <c r="RK238" s="1" t="s">
        <v>88</v>
      </c>
      <c r="RL238" s="1"/>
      <c r="RM238" s="1"/>
      <c r="RN238" s="1"/>
      <c r="RO238" s="1" t="s">
        <v>11</v>
      </c>
      <c r="RP238" s="1"/>
      <c r="RQ238" s="4" t="s">
        <v>91</v>
      </c>
      <c r="RR238" s="1"/>
      <c r="RS238" s="1" t="s">
        <v>88</v>
      </c>
      <c r="RT238" s="1"/>
      <c r="RU238" s="1"/>
      <c r="RV238" s="1"/>
      <c r="RW238" s="1" t="s">
        <v>11</v>
      </c>
      <c r="RX238" s="1"/>
      <c r="RY238" s="4" t="s">
        <v>91</v>
      </c>
      <c r="RZ238" s="1"/>
      <c r="SA238" s="1" t="s">
        <v>88</v>
      </c>
      <c r="SB238" s="1"/>
      <c r="SC238" s="1"/>
      <c r="SD238" s="1"/>
      <c r="SE238" s="1" t="s">
        <v>11</v>
      </c>
      <c r="SF238" s="1"/>
      <c r="SG238" s="4" t="s">
        <v>91</v>
      </c>
      <c r="SH238" s="1"/>
      <c r="SI238" s="1" t="s">
        <v>88</v>
      </c>
      <c r="SJ238" s="1"/>
      <c r="SK238" s="1"/>
      <c r="SL238" s="1"/>
      <c r="SM238" s="1" t="s">
        <v>11</v>
      </c>
      <c r="SN238" s="1"/>
      <c r="SO238" s="4" t="s">
        <v>91</v>
      </c>
      <c r="SP238" s="1"/>
      <c r="SQ238" s="1" t="s">
        <v>88</v>
      </c>
      <c r="SR238" s="1"/>
      <c r="SS238" s="1"/>
      <c r="ST238" s="1"/>
      <c r="SU238" s="1" t="s">
        <v>11</v>
      </c>
      <c r="SV238" s="1"/>
      <c r="SW238" s="4" t="s">
        <v>91</v>
      </c>
      <c r="SX238" s="1"/>
      <c r="SY238" s="1" t="s">
        <v>88</v>
      </c>
      <c r="SZ238" s="1"/>
      <c r="TA238" s="1"/>
      <c r="TB238" s="1"/>
      <c r="TC238" s="1" t="s">
        <v>11</v>
      </c>
      <c r="TD238" s="1"/>
      <c r="TE238" s="4" t="s">
        <v>91</v>
      </c>
      <c r="TF238" s="1"/>
      <c r="TG238" s="1" t="s">
        <v>88</v>
      </c>
      <c r="TH238" s="1"/>
      <c r="TI238" s="1"/>
      <c r="TJ238" s="1"/>
      <c r="TK238" s="1" t="s">
        <v>11</v>
      </c>
      <c r="TL238" s="1"/>
      <c r="TM238" s="4" t="s">
        <v>91</v>
      </c>
      <c r="TN238" s="1"/>
      <c r="TO238" s="1" t="s">
        <v>88</v>
      </c>
      <c r="TP238" s="1"/>
      <c r="TQ238" s="1"/>
      <c r="TR238" s="1"/>
      <c r="TS238" s="1" t="s">
        <v>11</v>
      </c>
      <c r="TT238" s="1"/>
      <c r="TU238" s="4" t="s">
        <v>91</v>
      </c>
      <c r="TV238" s="1"/>
      <c r="TW238" s="1" t="s">
        <v>88</v>
      </c>
      <c r="TX238" s="1"/>
      <c r="TY238" s="1"/>
      <c r="TZ238" s="1"/>
      <c r="UA238" s="1" t="s">
        <v>11</v>
      </c>
      <c r="UB238" s="1"/>
      <c r="UC238" s="4" t="s">
        <v>91</v>
      </c>
      <c r="UD238" s="1"/>
      <c r="UE238" s="1" t="s">
        <v>88</v>
      </c>
      <c r="UF238" s="1"/>
      <c r="UG238" s="1"/>
      <c r="UH238" s="1"/>
      <c r="UI238" s="1" t="s">
        <v>11</v>
      </c>
      <c r="UJ238" s="1"/>
      <c r="UK238" s="4" t="s">
        <v>91</v>
      </c>
      <c r="UL238" s="1"/>
      <c r="UM238" s="1" t="s">
        <v>88</v>
      </c>
      <c r="UN238" s="1"/>
      <c r="UO238" s="1"/>
      <c r="UP238" s="1"/>
      <c r="UQ238" s="1" t="s">
        <v>11</v>
      </c>
      <c r="UR238" s="1"/>
      <c r="US238" s="4" t="s">
        <v>91</v>
      </c>
      <c r="UT238" s="1"/>
      <c r="UU238" s="1" t="s">
        <v>88</v>
      </c>
      <c r="UV238" s="1"/>
      <c r="UW238" s="1"/>
      <c r="UX238" s="1"/>
      <c r="UY238" s="1" t="s">
        <v>11</v>
      </c>
      <c r="UZ238" s="1"/>
      <c r="VA238" s="4" t="s">
        <v>91</v>
      </c>
      <c r="VB238" s="1"/>
      <c r="VC238" s="1" t="s">
        <v>88</v>
      </c>
      <c r="VD238" s="1"/>
      <c r="VE238" s="1"/>
      <c r="VF238" s="1"/>
      <c r="VG238" s="1" t="s">
        <v>11</v>
      </c>
      <c r="VH238" s="1"/>
      <c r="VI238" s="4" t="s">
        <v>91</v>
      </c>
      <c r="VJ238" s="1"/>
      <c r="VK238" s="1" t="s">
        <v>88</v>
      </c>
      <c r="VL238" s="1"/>
      <c r="VM238" s="1"/>
      <c r="VN238" s="1"/>
      <c r="VO238" s="1" t="s">
        <v>11</v>
      </c>
      <c r="VP238" s="1"/>
      <c r="VQ238" s="4" t="s">
        <v>91</v>
      </c>
      <c r="VR238" s="1"/>
      <c r="VS238" s="1" t="s">
        <v>88</v>
      </c>
      <c r="VT238" s="1"/>
      <c r="VU238" s="1"/>
      <c r="VV238" s="1"/>
      <c r="VW238" s="1" t="s">
        <v>11</v>
      </c>
      <c r="VX238" s="1"/>
      <c r="VY238" s="4" t="s">
        <v>91</v>
      </c>
      <c r="VZ238" s="1"/>
      <c r="WA238" s="1" t="s">
        <v>88</v>
      </c>
      <c r="WB238" s="1"/>
      <c r="WC238" s="1"/>
      <c r="WD238" s="1"/>
      <c r="WE238" s="1" t="s">
        <v>11</v>
      </c>
      <c r="WF238" s="1"/>
      <c r="WG238" s="4" t="s">
        <v>91</v>
      </c>
      <c r="WH238" s="1"/>
      <c r="WI238" s="1" t="s">
        <v>88</v>
      </c>
      <c r="WJ238" s="1"/>
      <c r="WK238" s="1"/>
      <c r="WL238" s="1"/>
      <c r="WM238" s="1" t="s">
        <v>11</v>
      </c>
      <c r="WN238" s="1"/>
      <c r="WO238" s="4" t="s">
        <v>91</v>
      </c>
      <c r="WP238" s="1"/>
      <c r="WQ238" s="1" t="s">
        <v>88</v>
      </c>
      <c r="WR238" s="1"/>
      <c r="WS238" s="1"/>
      <c r="WT238" s="1"/>
      <c r="WU238" s="1" t="s">
        <v>11</v>
      </c>
      <c r="WV238" s="1"/>
      <c r="WW238" s="4" t="s">
        <v>91</v>
      </c>
      <c r="WX238" s="1"/>
      <c r="WY238" s="1" t="s">
        <v>88</v>
      </c>
      <c r="WZ238" s="1"/>
      <c r="XA238" s="1"/>
      <c r="XB238" s="1"/>
      <c r="XC238" s="1" t="s">
        <v>11</v>
      </c>
      <c r="XD238" s="1"/>
      <c r="XE238" s="4" t="s">
        <v>91</v>
      </c>
      <c r="XF238" s="1"/>
      <c r="XG238" s="1" t="s">
        <v>88</v>
      </c>
      <c r="XH238" s="1"/>
      <c r="XI238" s="1"/>
      <c r="XJ238" s="1"/>
      <c r="XK238" s="1" t="s">
        <v>11</v>
      </c>
      <c r="XL238" s="1"/>
      <c r="XM238" s="4" t="s">
        <v>91</v>
      </c>
      <c r="XN238" s="1"/>
      <c r="XO238" s="1" t="s">
        <v>88</v>
      </c>
      <c r="XP238" s="1"/>
      <c r="XQ238" s="1"/>
      <c r="XR238" s="1"/>
      <c r="XS238" s="1" t="s">
        <v>11</v>
      </c>
      <c r="XT238" s="1"/>
      <c r="XU238" s="4" t="s">
        <v>91</v>
      </c>
      <c r="XV238" s="1"/>
      <c r="XW238" s="1" t="s">
        <v>88</v>
      </c>
      <c r="XX238" s="1"/>
      <c r="XY238" s="1"/>
      <c r="XZ238" s="1"/>
      <c r="YA238" s="1" t="s">
        <v>11</v>
      </c>
      <c r="YB238" s="1"/>
      <c r="YC238" s="4" t="s">
        <v>91</v>
      </c>
      <c r="YD238" s="1"/>
      <c r="YE238" s="1" t="s">
        <v>88</v>
      </c>
      <c r="YF238" s="1"/>
      <c r="YG238" s="1"/>
      <c r="YH238" s="1"/>
      <c r="YI238" s="1" t="s">
        <v>11</v>
      </c>
      <c r="YJ238" s="1"/>
      <c r="YK238" s="4" t="s">
        <v>91</v>
      </c>
      <c r="YL238" s="1"/>
      <c r="YM238" s="1" t="s">
        <v>88</v>
      </c>
      <c r="YN238" s="1"/>
      <c r="YO238" s="1"/>
      <c r="YP238" s="1"/>
      <c r="YQ238" s="1" t="s">
        <v>11</v>
      </c>
      <c r="YR238" s="1"/>
      <c r="YS238" s="4" t="s">
        <v>91</v>
      </c>
      <c r="YT238" s="1"/>
      <c r="YU238" s="1" t="s">
        <v>88</v>
      </c>
      <c r="YV238" s="1"/>
      <c r="YW238" s="1"/>
      <c r="YX238" s="1"/>
      <c r="YY238" s="1" t="s">
        <v>11</v>
      </c>
      <c r="YZ238" s="1"/>
      <c r="ZA238" s="4" t="s">
        <v>91</v>
      </c>
      <c r="ZB238" s="1"/>
      <c r="ZC238" s="1" t="s">
        <v>88</v>
      </c>
      <c r="ZD238" s="1"/>
      <c r="ZE238" s="1"/>
      <c r="ZF238" s="1"/>
      <c r="ZG238" s="1" t="s">
        <v>11</v>
      </c>
      <c r="ZH238" s="1"/>
      <c r="ZI238" s="4" t="s">
        <v>91</v>
      </c>
      <c r="ZJ238" s="1"/>
      <c r="ZK238" s="1" t="s">
        <v>88</v>
      </c>
      <c r="ZL238" s="1"/>
      <c r="ZM238" s="1"/>
      <c r="ZN238" s="1"/>
      <c r="ZO238" s="1" t="s">
        <v>11</v>
      </c>
      <c r="ZP238" s="1"/>
      <c r="ZQ238" s="4" t="s">
        <v>91</v>
      </c>
      <c r="ZR238" s="1"/>
      <c r="ZS238" s="1" t="s">
        <v>88</v>
      </c>
      <c r="ZT238" s="1"/>
      <c r="ZU238" s="1"/>
      <c r="ZV238" s="1"/>
      <c r="ZW238" s="1" t="s">
        <v>11</v>
      </c>
      <c r="ZX238" s="1"/>
      <c r="ZY238" s="4" t="s">
        <v>91</v>
      </c>
      <c r="ZZ238" s="1"/>
      <c r="AAA238" s="1" t="s">
        <v>88</v>
      </c>
      <c r="AAB238" s="1"/>
      <c r="AAC238" s="1"/>
      <c r="AAD238" s="1"/>
      <c r="AAE238" s="1" t="s">
        <v>11</v>
      </c>
      <c r="AAF238" s="1"/>
      <c r="AAG238" s="4" t="s">
        <v>91</v>
      </c>
      <c r="AAH238" s="1"/>
      <c r="AAI238" s="1" t="s">
        <v>88</v>
      </c>
      <c r="AAJ238" s="1"/>
      <c r="AAK238" s="1"/>
      <c r="AAL238" s="1"/>
      <c r="AAM238" s="1" t="s">
        <v>11</v>
      </c>
      <c r="AAN238" s="1"/>
      <c r="AAO238" s="4" t="s">
        <v>91</v>
      </c>
      <c r="AAP238" s="1"/>
      <c r="AAQ238" s="1" t="s">
        <v>88</v>
      </c>
      <c r="AAR238" s="1"/>
      <c r="AAS238" s="1"/>
      <c r="AAT238" s="1"/>
      <c r="AAU238" s="1" t="s">
        <v>11</v>
      </c>
      <c r="AAV238" s="1"/>
      <c r="AAW238" s="4" t="s">
        <v>91</v>
      </c>
      <c r="AAX238" s="1"/>
      <c r="AAY238" s="1" t="s">
        <v>88</v>
      </c>
      <c r="AAZ238" s="1"/>
      <c r="ABA238" s="1"/>
      <c r="ABB238" s="1"/>
      <c r="ABC238" s="1" t="s">
        <v>11</v>
      </c>
      <c r="ABD238" s="1"/>
      <c r="ABE238" s="4" t="s">
        <v>91</v>
      </c>
      <c r="ABF238" s="1"/>
      <c r="ABG238" s="1" t="s">
        <v>88</v>
      </c>
      <c r="ABH238" s="1"/>
      <c r="ABI238" s="1"/>
      <c r="ABJ238" s="1"/>
      <c r="ABK238" s="1" t="s">
        <v>11</v>
      </c>
      <c r="ABL238" s="1"/>
      <c r="ABM238" s="4" t="s">
        <v>91</v>
      </c>
      <c r="ABN238" s="1"/>
      <c r="ABO238" s="1" t="s">
        <v>88</v>
      </c>
      <c r="ABP238" s="1"/>
      <c r="ABQ238" s="1"/>
      <c r="ABR238" s="1"/>
      <c r="ABS238" s="1" t="s">
        <v>11</v>
      </c>
      <c r="ABT238" s="1"/>
      <c r="ABU238" s="4" t="s">
        <v>91</v>
      </c>
      <c r="ABV238" s="1"/>
      <c r="ABW238" s="1" t="s">
        <v>88</v>
      </c>
      <c r="ABX238" s="1"/>
      <c r="ABY238" s="1"/>
      <c r="ABZ238" s="1"/>
      <c r="ACA238" s="1" t="s">
        <v>11</v>
      </c>
      <c r="ACB238" s="1"/>
      <c r="ACC238" s="4" t="s">
        <v>91</v>
      </c>
      <c r="ACD238" s="1"/>
      <c r="ACE238" s="1" t="s">
        <v>88</v>
      </c>
      <c r="ACF238" s="1"/>
      <c r="ACG238" s="1"/>
      <c r="ACH238" s="1"/>
      <c r="ACI238" s="1" t="s">
        <v>11</v>
      </c>
      <c r="ACJ238" s="1"/>
      <c r="ACK238" s="4" t="s">
        <v>91</v>
      </c>
      <c r="ACL238" s="1"/>
      <c r="ACM238" s="1" t="s">
        <v>88</v>
      </c>
      <c r="ACN238" s="1"/>
      <c r="ACO238" s="1"/>
      <c r="ACP238" s="1"/>
      <c r="ACQ238" s="1" t="s">
        <v>11</v>
      </c>
      <c r="ACR238" s="1"/>
      <c r="ACS238" s="4" t="s">
        <v>91</v>
      </c>
      <c r="ACT238" s="1"/>
      <c r="ACU238" s="1" t="s">
        <v>88</v>
      </c>
      <c r="ACV238" s="1"/>
      <c r="ACW238" s="1"/>
      <c r="ACX238" s="1"/>
      <c r="ACY238" s="1" t="s">
        <v>11</v>
      </c>
      <c r="ACZ238" s="1"/>
      <c r="ADA238" s="4" t="s">
        <v>91</v>
      </c>
      <c r="ADB238" s="1"/>
      <c r="ADC238" s="1" t="s">
        <v>88</v>
      </c>
      <c r="ADD238" s="1"/>
      <c r="ADE238" s="1"/>
      <c r="ADF238" s="1"/>
      <c r="ADG238" s="1" t="s">
        <v>11</v>
      </c>
      <c r="ADH238" s="1"/>
      <c r="ADI238" s="4" t="s">
        <v>91</v>
      </c>
      <c r="ADJ238" s="1"/>
      <c r="ADK238" s="1" t="s">
        <v>88</v>
      </c>
      <c r="ADL238" s="1"/>
      <c r="ADM238" s="1"/>
      <c r="ADN238" s="1"/>
      <c r="ADO238" s="1" t="s">
        <v>11</v>
      </c>
      <c r="ADP238" s="1"/>
      <c r="ADQ238" s="4" t="s">
        <v>91</v>
      </c>
      <c r="ADR238" s="1"/>
      <c r="ADS238" s="1" t="s">
        <v>88</v>
      </c>
      <c r="ADT238" s="1"/>
      <c r="ADU238" s="1"/>
      <c r="ADV238" s="1"/>
      <c r="ADW238" s="1" t="s">
        <v>11</v>
      </c>
      <c r="ADX238" s="1"/>
      <c r="ADY238" s="4" t="s">
        <v>91</v>
      </c>
      <c r="ADZ238" s="1"/>
      <c r="AEA238" s="1" t="s">
        <v>88</v>
      </c>
      <c r="AEB238" s="1"/>
      <c r="AEC238" s="1"/>
      <c r="AED238" s="1"/>
      <c r="AEE238" s="1" t="s">
        <v>11</v>
      </c>
      <c r="AEF238" s="1"/>
      <c r="AEG238" s="4" t="s">
        <v>91</v>
      </c>
      <c r="AEH238" s="1"/>
      <c r="AEI238" s="1" t="s">
        <v>88</v>
      </c>
      <c r="AEJ238" s="1"/>
      <c r="AEK238" s="1"/>
      <c r="AEL238" s="1"/>
      <c r="AEM238" s="1" t="s">
        <v>11</v>
      </c>
      <c r="AEN238" s="1"/>
      <c r="AEO238" s="4" t="s">
        <v>91</v>
      </c>
      <c r="AEP238" s="1"/>
      <c r="AEQ238" s="1" t="s">
        <v>88</v>
      </c>
      <c r="AER238" s="1"/>
      <c r="AES238" s="1"/>
      <c r="AET238" s="1"/>
      <c r="AEU238" s="1" t="s">
        <v>11</v>
      </c>
      <c r="AEV238" s="1"/>
      <c r="AEW238" s="4" t="s">
        <v>91</v>
      </c>
      <c r="AEX238" s="1"/>
      <c r="AEY238" s="1" t="s">
        <v>88</v>
      </c>
      <c r="AEZ238" s="1"/>
      <c r="AFA238" s="1"/>
      <c r="AFB238" s="1"/>
      <c r="AFC238" s="1" t="s">
        <v>11</v>
      </c>
      <c r="AFD238" s="1"/>
      <c r="AFE238" s="4" t="s">
        <v>91</v>
      </c>
      <c r="AFF238" s="1"/>
      <c r="AFG238" s="1" t="s">
        <v>88</v>
      </c>
      <c r="AFH238" s="1"/>
      <c r="AFI238" s="1"/>
      <c r="AFJ238" s="1"/>
      <c r="AFK238" s="1" t="s">
        <v>11</v>
      </c>
      <c r="AFL238" s="1"/>
      <c r="AFM238" s="4" t="s">
        <v>91</v>
      </c>
      <c r="AFN238" s="1"/>
      <c r="AFO238" s="1" t="s">
        <v>88</v>
      </c>
      <c r="AFP238" s="1"/>
      <c r="AFQ238" s="1"/>
      <c r="AFR238" s="1"/>
      <c r="AFS238" s="1" t="s">
        <v>11</v>
      </c>
      <c r="AFT238" s="1"/>
      <c r="AFU238" s="4" t="s">
        <v>91</v>
      </c>
      <c r="AFV238" s="1"/>
      <c r="AFW238" s="1" t="s">
        <v>88</v>
      </c>
      <c r="AFX238" s="1"/>
      <c r="AFY238" s="1"/>
      <c r="AFZ238" s="1"/>
      <c r="AGA238" s="1" t="s">
        <v>11</v>
      </c>
      <c r="AGB238" s="1"/>
      <c r="AGC238" s="4" t="s">
        <v>91</v>
      </c>
      <c r="AGD238" s="1"/>
      <c r="AGE238" s="1" t="s">
        <v>88</v>
      </c>
      <c r="AGF238" s="1"/>
      <c r="AGG238" s="1"/>
      <c r="AGH238" s="1"/>
      <c r="AGI238" s="1" t="s">
        <v>11</v>
      </c>
      <c r="AGJ238" s="1"/>
      <c r="AGK238" s="4" t="s">
        <v>91</v>
      </c>
      <c r="AGL238" s="1"/>
      <c r="AGM238" s="1" t="s">
        <v>88</v>
      </c>
      <c r="AGN238" s="1"/>
      <c r="AGO238" s="1"/>
      <c r="AGP238" s="1"/>
      <c r="AGQ238" s="1" t="s">
        <v>11</v>
      </c>
      <c r="AGR238" s="1"/>
      <c r="AGS238" s="4" t="s">
        <v>91</v>
      </c>
      <c r="AGT238" s="1"/>
      <c r="AGU238" s="1" t="s">
        <v>88</v>
      </c>
      <c r="AGV238" s="1"/>
      <c r="AGW238" s="1"/>
      <c r="AGX238" s="1"/>
      <c r="AGY238" s="1" t="s">
        <v>11</v>
      </c>
      <c r="AGZ238" s="1"/>
      <c r="AHA238" s="4" t="s">
        <v>91</v>
      </c>
      <c r="AHB238" s="1"/>
      <c r="AHC238" s="1" t="s">
        <v>88</v>
      </c>
      <c r="AHD238" s="1"/>
      <c r="AHE238" s="1"/>
      <c r="AHF238" s="1"/>
      <c r="AHG238" s="1" t="s">
        <v>11</v>
      </c>
      <c r="AHH238" s="1"/>
      <c r="AHI238" s="4" t="s">
        <v>91</v>
      </c>
      <c r="AHJ238" s="1"/>
      <c r="AHK238" s="1" t="s">
        <v>88</v>
      </c>
      <c r="AHL238" s="1"/>
      <c r="AHM238" s="1"/>
      <c r="AHN238" s="1"/>
      <c r="AHO238" s="1" t="s">
        <v>11</v>
      </c>
      <c r="AHP238" s="1"/>
      <c r="AHQ238" s="4" t="s">
        <v>91</v>
      </c>
      <c r="AHR238" s="1"/>
      <c r="AHS238" s="1" t="s">
        <v>88</v>
      </c>
      <c r="AHT238" s="1"/>
      <c r="AHU238" s="1"/>
      <c r="AHV238" s="1"/>
      <c r="AHW238" s="1" t="s">
        <v>11</v>
      </c>
      <c r="AHX238" s="1"/>
      <c r="AHY238" s="4" t="s">
        <v>91</v>
      </c>
      <c r="AHZ238" s="1"/>
      <c r="AIA238" s="1" t="s">
        <v>88</v>
      </c>
      <c r="AIB238" s="1"/>
      <c r="AIC238" s="1"/>
      <c r="AID238" s="1"/>
      <c r="AIE238" s="1" t="s">
        <v>11</v>
      </c>
      <c r="AIF238" s="1"/>
      <c r="AIG238" s="4" t="s">
        <v>91</v>
      </c>
      <c r="AIH238" s="1"/>
      <c r="AII238" s="1" t="s">
        <v>88</v>
      </c>
      <c r="AIJ238" s="1"/>
      <c r="AIK238" s="1"/>
      <c r="AIL238" s="1"/>
      <c r="AIM238" s="1" t="s">
        <v>11</v>
      </c>
      <c r="AIN238" s="1"/>
      <c r="AIO238" s="4" t="s">
        <v>91</v>
      </c>
      <c r="AIP238" s="1"/>
      <c r="AIQ238" s="1" t="s">
        <v>88</v>
      </c>
      <c r="AIR238" s="1"/>
      <c r="AIS238" s="1"/>
      <c r="AIT238" s="1"/>
      <c r="AIU238" s="1" t="s">
        <v>11</v>
      </c>
      <c r="AIV238" s="1"/>
      <c r="AIW238" s="4" t="s">
        <v>91</v>
      </c>
      <c r="AIX238" s="1"/>
      <c r="AIY238" s="1" t="s">
        <v>88</v>
      </c>
      <c r="AIZ238" s="1"/>
      <c r="AJA238" s="1"/>
      <c r="AJB238" s="1"/>
      <c r="AJC238" s="1" t="s">
        <v>11</v>
      </c>
      <c r="AJD238" s="1"/>
      <c r="AJE238" s="4" t="s">
        <v>91</v>
      </c>
      <c r="AJF238" s="1"/>
      <c r="AJG238" s="1" t="s">
        <v>88</v>
      </c>
      <c r="AJH238" s="1"/>
      <c r="AJI238" s="1"/>
      <c r="AJJ238" s="1"/>
      <c r="AJK238" s="1" t="s">
        <v>11</v>
      </c>
      <c r="AJL238" s="1"/>
      <c r="AJM238" s="4" t="s">
        <v>91</v>
      </c>
      <c r="AJN238" s="1"/>
      <c r="AJO238" s="1" t="s">
        <v>88</v>
      </c>
      <c r="AJP238" s="1"/>
      <c r="AJQ238" s="1"/>
      <c r="AJR238" s="1"/>
      <c r="AJS238" s="1" t="s">
        <v>11</v>
      </c>
      <c r="AJT238" s="1"/>
      <c r="AJU238" s="4" t="s">
        <v>91</v>
      </c>
      <c r="AJV238" s="1"/>
      <c r="AJW238" s="1" t="s">
        <v>88</v>
      </c>
      <c r="AJX238" s="1"/>
      <c r="AJY238" s="1"/>
      <c r="AJZ238" s="1"/>
      <c r="AKA238" s="1" t="s">
        <v>11</v>
      </c>
      <c r="AKB238" s="1"/>
      <c r="AKC238" s="4" t="s">
        <v>91</v>
      </c>
      <c r="AKD238" s="1"/>
      <c r="AKE238" s="1" t="s">
        <v>88</v>
      </c>
      <c r="AKF238" s="1"/>
      <c r="AKG238" s="1"/>
      <c r="AKH238" s="1"/>
      <c r="AKI238" s="1" t="s">
        <v>11</v>
      </c>
      <c r="AKJ238" s="1"/>
      <c r="AKK238" s="4" t="s">
        <v>91</v>
      </c>
      <c r="AKL238" s="1"/>
      <c r="AKM238" s="1" t="s">
        <v>88</v>
      </c>
      <c r="AKN238" s="1"/>
      <c r="AKO238" s="1"/>
      <c r="AKP238" s="1"/>
      <c r="AKQ238" s="1" t="s">
        <v>11</v>
      </c>
      <c r="AKR238" s="1"/>
      <c r="AKS238" s="4" t="s">
        <v>91</v>
      </c>
      <c r="AKT238" s="1"/>
      <c r="AKU238" s="1" t="s">
        <v>88</v>
      </c>
      <c r="AKV238" s="1"/>
      <c r="AKW238" s="1"/>
      <c r="AKX238" s="1"/>
      <c r="AKY238" s="1" t="s">
        <v>11</v>
      </c>
      <c r="AKZ238" s="1"/>
      <c r="ALA238" s="4" t="s">
        <v>91</v>
      </c>
      <c r="ALB238" s="1"/>
      <c r="ALC238" s="1" t="s">
        <v>88</v>
      </c>
      <c r="ALD238" s="1"/>
      <c r="ALE238" s="1"/>
      <c r="ALF238" s="1"/>
      <c r="ALG238" s="1" t="s">
        <v>11</v>
      </c>
      <c r="ALH238" s="1"/>
      <c r="ALI238" s="4" t="s">
        <v>91</v>
      </c>
      <c r="ALJ238" s="1"/>
      <c r="ALK238" s="1" t="s">
        <v>88</v>
      </c>
      <c r="ALL238" s="1"/>
      <c r="ALM238" s="1"/>
      <c r="ALN238" s="1"/>
      <c r="ALO238" s="1" t="s">
        <v>11</v>
      </c>
      <c r="ALP238" s="1"/>
      <c r="ALQ238" s="4" t="s">
        <v>91</v>
      </c>
      <c r="ALR238" s="1"/>
      <c r="ALS238" s="1" t="s">
        <v>88</v>
      </c>
      <c r="ALT238" s="1"/>
      <c r="ALU238" s="1"/>
      <c r="ALV238" s="1"/>
      <c r="ALW238" s="1" t="s">
        <v>11</v>
      </c>
      <c r="ALX238" s="1"/>
      <c r="ALY238" s="4" t="s">
        <v>91</v>
      </c>
      <c r="ALZ238" s="1"/>
      <c r="AMA238" s="1" t="s">
        <v>88</v>
      </c>
      <c r="AMB238" s="1"/>
      <c r="AMC238" s="1"/>
      <c r="AMD238" s="1"/>
      <c r="AME238" s="1" t="s">
        <v>11</v>
      </c>
      <c r="AMF238" s="1"/>
      <c r="AMG238" s="4" t="s">
        <v>91</v>
      </c>
      <c r="AMH238" s="1"/>
      <c r="AMI238" s="1" t="s">
        <v>88</v>
      </c>
      <c r="AMJ238" s="1"/>
      <c r="AMK238" s="1"/>
      <c r="AML238" s="1"/>
      <c r="AMM238" s="1" t="s">
        <v>11</v>
      </c>
      <c r="AMN238" s="1"/>
      <c r="AMO238" s="4" t="s">
        <v>91</v>
      </c>
      <c r="AMP238" s="1"/>
      <c r="AMQ238" s="1" t="s">
        <v>88</v>
      </c>
      <c r="AMR238" s="1"/>
      <c r="AMS238" s="1"/>
      <c r="AMT238" s="1"/>
      <c r="AMU238" s="1" t="s">
        <v>11</v>
      </c>
      <c r="AMV238" s="1"/>
      <c r="AMW238" s="4" t="s">
        <v>91</v>
      </c>
      <c r="AMX238" s="1"/>
      <c r="AMY238" s="1" t="s">
        <v>88</v>
      </c>
      <c r="AMZ238" s="1"/>
      <c r="ANA238" s="1"/>
      <c r="ANB238" s="1"/>
      <c r="ANC238" s="1" t="s">
        <v>11</v>
      </c>
      <c r="AND238" s="1"/>
      <c r="ANE238" s="4" t="s">
        <v>91</v>
      </c>
      <c r="ANF238" s="1"/>
      <c r="ANG238" s="1" t="s">
        <v>88</v>
      </c>
      <c r="ANH238" s="1"/>
      <c r="ANI238" s="1"/>
      <c r="ANJ238" s="1"/>
      <c r="ANK238" s="1" t="s">
        <v>11</v>
      </c>
      <c r="ANL238" s="1"/>
      <c r="ANM238" s="4" t="s">
        <v>91</v>
      </c>
      <c r="ANN238" s="1"/>
      <c r="ANO238" s="1" t="s">
        <v>88</v>
      </c>
      <c r="ANP238" s="1"/>
      <c r="ANQ238" s="1"/>
      <c r="ANR238" s="1"/>
      <c r="ANS238" s="1" t="s">
        <v>11</v>
      </c>
      <c r="ANT238" s="1"/>
      <c r="ANU238" s="4" t="s">
        <v>91</v>
      </c>
      <c r="ANV238" s="1"/>
      <c r="ANW238" s="1" t="s">
        <v>88</v>
      </c>
      <c r="ANX238" s="1"/>
      <c r="ANY238" s="1"/>
      <c r="ANZ238" s="1"/>
      <c r="AOA238" s="1" t="s">
        <v>11</v>
      </c>
      <c r="AOB238" s="1"/>
      <c r="AOC238" s="4" t="s">
        <v>91</v>
      </c>
      <c r="AOD238" s="1"/>
      <c r="AOE238" s="1" t="s">
        <v>88</v>
      </c>
      <c r="AOF238" s="1"/>
      <c r="AOG238" s="1"/>
      <c r="AOH238" s="1"/>
      <c r="AOI238" s="1" t="s">
        <v>11</v>
      </c>
      <c r="AOJ238" s="1"/>
      <c r="AOK238" s="4" t="s">
        <v>91</v>
      </c>
      <c r="AOL238" s="1"/>
      <c r="AOM238" s="1" t="s">
        <v>88</v>
      </c>
      <c r="AON238" s="1"/>
      <c r="AOO238" s="1"/>
      <c r="AOP238" s="1"/>
      <c r="AOQ238" s="1" t="s">
        <v>11</v>
      </c>
      <c r="AOR238" s="1"/>
      <c r="AOS238" s="4" t="s">
        <v>91</v>
      </c>
      <c r="AOT238" s="1"/>
      <c r="AOU238" s="1" t="s">
        <v>88</v>
      </c>
      <c r="AOV238" s="1"/>
      <c r="AOW238" s="1"/>
      <c r="AOX238" s="1"/>
      <c r="AOY238" s="1" t="s">
        <v>11</v>
      </c>
      <c r="AOZ238" s="1"/>
      <c r="APA238" s="4" t="s">
        <v>91</v>
      </c>
      <c r="APB238" s="1"/>
      <c r="APC238" s="1" t="s">
        <v>88</v>
      </c>
      <c r="APD238" s="1"/>
      <c r="APE238" s="1"/>
      <c r="APF238" s="1"/>
      <c r="APG238" s="1" t="s">
        <v>11</v>
      </c>
      <c r="APH238" s="1"/>
      <c r="API238" s="4" t="s">
        <v>91</v>
      </c>
      <c r="APJ238" s="1"/>
      <c r="APK238" s="1" t="s">
        <v>88</v>
      </c>
      <c r="APL238" s="1"/>
      <c r="APM238" s="1"/>
      <c r="APN238" s="1"/>
      <c r="APO238" s="1" t="s">
        <v>11</v>
      </c>
      <c r="APP238" s="1"/>
      <c r="APQ238" s="4" t="s">
        <v>91</v>
      </c>
      <c r="APR238" s="1"/>
      <c r="APS238" s="1" t="s">
        <v>88</v>
      </c>
      <c r="APT238" s="1"/>
      <c r="APU238" s="1"/>
      <c r="APV238" s="1"/>
      <c r="APW238" s="1" t="s">
        <v>11</v>
      </c>
      <c r="APX238" s="1"/>
      <c r="APY238" s="4" t="s">
        <v>91</v>
      </c>
      <c r="APZ238" s="1"/>
      <c r="AQA238" s="1" t="s">
        <v>88</v>
      </c>
      <c r="AQB238" s="1"/>
      <c r="AQC238" s="1"/>
      <c r="AQD238" s="1"/>
      <c r="AQE238" s="1" t="s">
        <v>11</v>
      </c>
      <c r="AQF238" s="1"/>
      <c r="AQG238" s="4" t="s">
        <v>91</v>
      </c>
      <c r="AQH238" s="1"/>
      <c r="AQI238" s="1" t="s">
        <v>88</v>
      </c>
      <c r="AQJ238" s="1"/>
      <c r="AQK238" s="1"/>
      <c r="AQL238" s="1"/>
      <c r="AQM238" s="1" t="s">
        <v>11</v>
      </c>
      <c r="AQN238" s="1"/>
      <c r="AQO238" s="4" t="s">
        <v>91</v>
      </c>
      <c r="AQP238" s="1"/>
      <c r="AQQ238" s="1" t="s">
        <v>88</v>
      </c>
      <c r="AQR238" s="1"/>
      <c r="AQS238" s="1"/>
      <c r="AQT238" s="1"/>
      <c r="AQU238" s="1" t="s">
        <v>11</v>
      </c>
      <c r="AQV238" s="1"/>
      <c r="AQW238" s="4" t="s">
        <v>91</v>
      </c>
      <c r="AQX238" s="1"/>
      <c r="AQY238" s="1" t="s">
        <v>88</v>
      </c>
      <c r="AQZ238" s="1"/>
      <c r="ARA238" s="1"/>
      <c r="ARB238" s="1"/>
      <c r="ARC238" s="1" t="s">
        <v>11</v>
      </c>
      <c r="ARD238" s="1"/>
      <c r="ARE238" s="4" t="s">
        <v>91</v>
      </c>
      <c r="ARF238" s="1"/>
      <c r="ARG238" s="1" t="s">
        <v>88</v>
      </c>
      <c r="ARH238" s="1"/>
      <c r="ARI238" s="1"/>
      <c r="ARJ238" s="1"/>
      <c r="ARK238" s="1" t="s">
        <v>11</v>
      </c>
      <c r="ARL238" s="1"/>
      <c r="ARM238" s="4" t="s">
        <v>91</v>
      </c>
      <c r="ARN238" s="1"/>
      <c r="ARO238" s="1" t="s">
        <v>88</v>
      </c>
      <c r="ARP238" s="1"/>
      <c r="ARQ238" s="1"/>
      <c r="ARR238" s="1"/>
      <c r="ARS238" s="1" t="s">
        <v>11</v>
      </c>
      <c r="ART238" s="1"/>
      <c r="ARU238" s="4" t="s">
        <v>91</v>
      </c>
      <c r="ARV238" s="1"/>
      <c r="ARW238" s="1" t="s">
        <v>88</v>
      </c>
      <c r="ARX238" s="1"/>
      <c r="ARY238" s="1"/>
      <c r="ARZ238" s="1"/>
      <c r="ASA238" s="1" t="s">
        <v>11</v>
      </c>
      <c r="ASB238" s="1"/>
      <c r="ASC238" s="4" t="s">
        <v>91</v>
      </c>
      <c r="ASD238" s="1"/>
      <c r="ASE238" s="1" t="s">
        <v>88</v>
      </c>
      <c r="ASF238" s="1"/>
      <c r="ASG238" s="1"/>
      <c r="ASH238" s="1"/>
      <c r="ASI238" s="1" t="s">
        <v>11</v>
      </c>
      <c r="ASJ238" s="1"/>
      <c r="ASK238" s="4" t="s">
        <v>91</v>
      </c>
      <c r="ASL238" s="1"/>
      <c r="ASM238" s="1" t="s">
        <v>88</v>
      </c>
      <c r="ASN238" s="1"/>
      <c r="ASO238" s="1"/>
      <c r="ASP238" s="1"/>
      <c r="ASQ238" s="1" t="s">
        <v>11</v>
      </c>
      <c r="ASR238" s="1"/>
      <c r="ASS238" s="4" t="s">
        <v>91</v>
      </c>
      <c r="AST238" s="1"/>
      <c r="ASU238" s="1" t="s">
        <v>88</v>
      </c>
      <c r="ASV238" s="1"/>
      <c r="ASW238" s="1"/>
      <c r="ASX238" s="1"/>
      <c r="ASY238" s="1" t="s">
        <v>11</v>
      </c>
      <c r="ASZ238" s="1"/>
      <c r="ATA238" s="4" t="s">
        <v>91</v>
      </c>
      <c r="ATB238" s="1"/>
      <c r="ATC238" s="1" t="s">
        <v>88</v>
      </c>
      <c r="ATD238" s="1"/>
      <c r="ATE238" s="1"/>
      <c r="ATF238" s="1"/>
      <c r="ATG238" s="1" t="s">
        <v>11</v>
      </c>
      <c r="ATH238" s="1"/>
      <c r="ATI238" s="4" t="s">
        <v>91</v>
      </c>
      <c r="ATJ238" s="1"/>
      <c r="ATK238" s="1" t="s">
        <v>88</v>
      </c>
      <c r="ATL238" s="1"/>
      <c r="ATM238" s="1"/>
      <c r="ATN238" s="1"/>
      <c r="ATO238" s="1" t="s">
        <v>11</v>
      </c>
      <c r="ATP238" s="1"/>
      <c r="ATQ238" s="4" t="s">
        <v>91</v>
      </c>
      <c r="ATR238" s="1"/>
      <c r="ATS238" s="1" t="s">
        <v>88</v>
      </c>
      <c r="ATT238" s="1"/>
      <c r="ATU238" s="1"/>
      <c r="ATV238" s="1"/>
      <c r="ATW238" s="1" t="s">
        <v>11</v>
      </c>
      <c r="ATX238" s="1"/>
      <c r="ATY238" s="4" t="s">
        <v>91</v>
      </c>
      <c r="ATZ238" s="1"/>
      <c r="AUA238" s="1" t="s">
        <v>88</v>
      </c>
      <c r="AUB238" s="1"/>
      <c r="AUC238" s="1"/>
      <c r="AUD238" s="1"/>
      <c r="AUE238" s="1" t="s">
        <v>11</v>
      </c>
      <c r="AUF238" s="1"/>
      <c r="AUG238" s="4" t="s">
        <v>91</v>
      </c>
      <c r="AUH238" s="1"/>
      <c r="AUI238" s="1" t="s">
        <v>88</v>
      </c>
      <c r="AUJ238" s="1"/>
      <c r="AUK238" s="1"/>
      <c r="AUL238" s="1"/>
      <c r="AUM238" s="1" t="s">
        <v>11</v>
      </c>
      <c r="AUN238" s="1"/>
      <c r="AUO238" s="4" t="s">
        <v>91</v>
      </c>
      <c r="AUP238" s="1"/>
      <c r="AUQ238" s="1" t="s">
        <v>88</v>
      </c>
      <c r="AUR238" s="1"/>
      <c r="AUS238" s="1"/>
      <c r="AUT238" s="1"/>
      <c r="AUU238" s="1" t="s">
        <v>11</v>
      </c>
      <c r="AUV238" s="1"/>
      <c r="AUW238" s="4" t="s">
        <v>91</v>
      </c>
      <c r="AUX238" s="1"/>
      <c r="AUY238" s="1" t="s">
        <v>88</v>
      </c>
      <c r="AUZ238" s="1"/>
      <c r="AVA238" s="1"/>
      <c r="AVB238" s="1"/>
      <c r="AVC238" s="1" t="s">
        <v>11</v>
      </c>
      <c r="AVD238" s="1"/>
      <c r="AVE238" s="4" t="s">
        <v>91</v>
      </c>
      <c r="AVF238" s="1"/>
      <c r="AVG238" s="1" t="s">
        <v>88</v>
      </c>
      <c r="AVH238" s="1"/>
      <c r="AVI238" s="1"/>
      <c r="AVJ238" s="1"/>
      <c r="AVK238" s="1" t="s">
        <v>11</v>
      </c>
      <c r="AVL238" s="1"/>
      <c r="AVM238" s="4" t="s">
        <v>91</v>
      </c>
      <c r="AVN238" s="1"/>
      <c r="AVO238" s="1" t="s">
        <v>88</v>
      </c>
      <c r="AVP238" s="1"/>
      <c r="AVQ238" s="1"/>
      <c r="AVR238" s="1"/>
      <c r="AVS238" s="1" t="s">
        <v>11</v>
      </c>
      <c r="AVT238" s="1"/>
      <c r="AVU238" s="4" t="s">
        <v>91</v>
      </c>
      <c r="AVV238" s="1"/>
      <c r="AVW238" s="1" t="s">
        <v>88</v>
      </c>
      <c r="AVX238" s="1"/>
      <c r="AVY238" s="1"/>
      <c r="AVZ238" s="1"/>
      <c r="AWA238" s="1" t="s">
        <v>11</v>
      </c>
      <c r="AWB238" s="1"/>
      <c r="AWC238" s="4" t="s">
        <v>91</v>
      </c>
      <c r="AWD238" s="1"/>
      <c r="AWE238" s="1" t="s">
        <v>88</v>
      </c>
      <c r="AWF238" s="1"/>
      <c r="AWG238" s="1"/>
      <c r="AWH238" s="1"/>
      <c r="AWI238" s="1" t="s">
        <v>11</v>
      </c>
      <c r="AWJ238" s="1"/>
      <c r="AWK238" s="4" t="s">
        <v>91</v>
      </c>
      <c r="AWL238" s="1"/>
      <c r="AWM238" s="1" t="s">
        <v>88</v>
      </c>
      <c r="AWN238" s="1"/>
      <c r="AWO238" s="1"/>
      <c r="AWP238" s="1"/>
      <c r="AWQ238" s="1" t="s">
        <v>11</v>
      </c>
      <c r="AWR238" s="1"/>
      <c r="AWS238" s="4" t="s">
        <v>91</v>
      </c>
      <c r="AWT238" s="1"/>
      <c r="AWU238" s="1" t="s">
        <v>88</v>
      </c>
      <c r="AWV238" s="1"/>
      <c r="AWW238" s="1"/>
      <c r="AWX238" s="1"/>
      <c r="AWY238" s="1" t="s">
        <v>11</v>
      </c>
      <c r="AWZ238" s="1"/>
      <c r="AXA238" s="4" t="s">
        <v>91</v>
      </c>
      <c r="AXB238" s="1"/>
      <c r="AXC238" s="1" t="s">
        <v>88</v>
      </c>
      <c r="AXD238" s="1"/>
      <c r="AXE238" s="1"/>
      <c r="AXF238" s="1"/>
      <c r="AXG238" s="1" t="s">
        <v>11</v>
      </c>
      <c r="AXH238" s="1"/>
      <c r="AXI238" s="4" t="s">
        <v>91</v>
      </c>
      <c r="AXJ238" s="1"/>
      <c r="AXK238" s="1" t="s">
        <v>88</v>
      </c>
      <c r="AXL238" s="1"/>
      <c r="AXM238" s="1"/>
      <c r="AXN238" s="1"/>
      <c r="AXO238" s="1" t="s">
        <v>11</v>
      </c>
      <c r="AXP238" s="1"/>
      <c r="AXQ238" s="4" t="s">
        <v>91</v>
      </c>
      <c r="AXR238" s="1"/>
      <c r="AXS238" s="1" t="s">
        <v>88</v>
      </c>
      <c r="AXT238" s="1"/>
      <c r="AXU238" s="1"/>
      <c r="AXV238" s="1"/>
      <c r="AXW238" s="1" t="s">
        <v>11</v>
      </c>
      <c r="AXX238" s="1"/>
      <c r="AXY238" s="4" t="s">
        <v>91</v>
      </c>
      <c r="AXZ238" s="1"/>
      <c r="AYA238" s="1" t="s">
        <v>88</v>
      </c>
      <c r="AYB238" s="1"/>
      <c r="AYC238" s="1"/>
      <c r="AYD238" s="1"/>
      <c r="AYE238" s="1" t="s">
        <v>11</v>
      </c>
      <c r="AYF238" s="1"/>
      <c r="AYG238" s="4" t="s">
        <v>91</v>
      </c>
      <c r="AYH238" s="1"/>
      <c r="AYI238" s="1" t="s">
        <v>88</v>
      </c>
      <c r="AYJ238" s="1"/>
      <c r="AYK238" s="1"/>
      <c r="AYL238" s="1"/>
      <c r="AYM238" s="1" t="s">
        <v>11</v>
      </c>
      <c r="AYN238" s="1"/>
      <c r="AYO238" s="4" t="s">
        <v>91</v>
      </c>
      <c r="AYP238" s="1"/>
      <c r="AYQ238" s="1" t="s">
        <v>88</v>
      </c>
      <c r="AYR238" s="1"/>
      <c r="AYS238" s="1"/>
      <c r="AYT238" s="1"/>
      <c r="AYU238" s="1" t="s">
        <v>11</v>
      </c>
      <c r="AYV238" s="1"/>
      <c r="AYW238" s="4" t="s">
        <v>91</v>
      </c>
      <c r="AYX238" s="1"/>
      <c r="AYY238" s="1" t="s">
        <v>88</v>
      </c>
      <c r="AYZ238" s="1"/>
      <c r="AZA238" s="1"/>
      <c r="AZB238" s="1"/>
      <c r="AZC238" s="1" t="s">
        <v>11</v>
      </c>
      <c r="AZD238" s="1"/>
      <c r="AZE238" s="4" t="s">
        <v>91</v>
      </c>
      <c r="AZF238" s="1"/>
      <c r="AZG238" s="1" t="s">
        <v>88</v>
      </c>
      <c r="AZH238" s="1"/>
      <c r="AZI238" s="1"/>
      <c r="AZJ238" s="1"/>
      <c r="AZK238" s="1" t="s">
        <v>11</v>
      </c>
      <c r="AZL238" s="1"/>
      <c r="AZM238" s="4" t="s">
        <v>91</v>
      </c>
      <c r="AZN238" s="1"/>
      <c r="AZO238" s="1" t="s">
        <v>88</v>
      </c>
      <c r="AZP238" s="1"/>
      <c r="AZQ238" s="1"/>
      <c r="AZR238" s="1"/>
      <c r="AZS238" s="1" t="s">
        <v>11</v>
      </c>
      <c r="AZT238" s="1"/>
      <c r="AZU238" s="4" t="s">
        <v>91</v>
      </c>
      <c r="AZV238" s="1"/>
      <c r="AZW238" s="1" t="s">
        <v>88</v>
      </c>
      <c r="AZX238" s="1"/>
      <c r="AZY238" s="1"/>
      <c r="AZZ238" s="1"/>
      <c r="BAA238" s="1" t="s">
        <v>11</v>
      </c>
      <c r="BAB238" s="1"/>
      <c r="BAC238" s="4" t="s">
        <v>91</v>
      </c>
      <c r="BAD238" s="1"/>
      <c r="BAE238" s="1" t="s">
        <v>88</v>
      </c>
      <c r="BAF238" s="1"/>
      <c r="BAG238" s="1"/>
      <c r="BAH238" s="1"/>
      <c r="BAI238" s="1" t="s">
        <v>11</v>
      </c>
      <c r="BAJ238" s="1"/>
      <c r="BAK238" s="4" t="s">
        <v>91</v>
      </c>
      <c r="BAL238" s="1"/>
      <c r="BAM238" s="1" t="s">
        <v>88</v>
      </c>
      <c r="BAN238" s="1"/>
      <c r="BAO238" s="1"/>
      <c r="BAP238" s="1"/>
      <c r="BAQ238" s="1" t="s">
        <v>11</v>
      </c>
      <c r="BAR238" s="1"/>
      <c r="BAS238" s="4" t="s">
        <v>91</v>
      </c>
      <c r="BAT238" s="1"/>
      <c r="BAU238" s="1" t="s">
        <v>88</v>
      </c>
      <c r="BAV238" s="1"/>
      <c r="BAW238" s="1"/>
      <c r="BAX238" s="1"/>
      <c r="BAY238" s="1" t="s">
        <v>11</v>
      </c>
      <c r="BAZ238" s="1"/>
      <c r="BBA238" s="4" t="s">
        <v>91</v>
      </c>
      <c r="BBB238" s="1"/>
      <c r="BBC238" s="1" t="s">
        <v>88</v>
      </c>
      <c r="BBD238" s="1"/>
      <c r="BBE238" s="1"/>
      <c r="BBF238" s="1"/>
      <c r="BBG238" s="1" t="s">
        <v>11</v>
      </c>
      <c r="BBH238" s="1"/>
      <c r="BBI238" s="4" t="s">
        <v>91</v>
      </c>
      <c r="BBJ238" s="1"/>
      <c r="BBK238" s="1" t="s">
        <v>88</v>
      </c>
      <c r="BBL238" s="1"/>
      <c r="BBM238" s="1"/>
      <c r="BBN238" s="1"/>
      <c r="BBO238" s="1" t="s">
        <v>11</v>
      </c>
      <c r="BBP238" s="1"/>
      <c r="BBQ238" s="4" t="s">
        <v>91</v>
      </c>
      <c r="BBR238" s="1"/>
      <c r="BBS238" s="1" t="s">
        <v>88</v>
      </c>
      <c r="BBT238" s="1"/>
      <c r="BBU238" s="1"/>
      <c r="BBV238" s="1"/>
      <c r="BBW238" s="1" t="s">
        <v>11</v>
      </c>
      <c r="BBX238" s="1"/>
      <c r="BBY238" s="4" t="s">
        <v>91</v>
      </c>
      <c r="BBZ238" s="1"/>
      <c r="BCA238" s="1" t="s">
        <v>88</v>
      </c>
      <c r="BCB238" s="1"/>
      <c r="BCC238" s="1"/>
      <c r="BCD238" s="1"/>
      <c r="BCE238" s="1" t="s">
        <v>11</v>
      </c>
      <c r="BCF238" s="1"/>
      <c r="BCG238" s="4" t="s">
        <v>91</v>
      </c>
      <c r="BCH238" s="1"/>
      <c r="BCI238" s="1" t="s">
        <v>88</v>
      </c>
      <c r="BCJ238" s="1"/>
      <c r="BCK238" s="1"/>
      <c r="BCL238" s="1"/>
      <c r="BCM238" s="1" t="s">
        <v>11</v>
      </c>
      <c r="BCN238" s="1"/>
      <c r="BCO238" s="4" t="s">
        <v>91</v>
      </c>
      <c r="BCP238" s="1"/>
      <c r="BCQ238" s="1" t="s">
        <v>88</v>
      </c>
      <c r="BCR238" s="1"/>
      <c r="BCS238" s="1"/>
      <c r="BCT238" s="1"/>
      <c r="BCU238" s="1" t="s">
        <v>11</v>
      </c>
      <c r="BCV238" s="1"/>
      <c r="BCW238" s="4" t="s">
        <v>91</v>
      </c>
      <c r="BCX238" s="1"/>
      <c r="BCY238" s="1" t="s">
        <v>88</v>
      </c>
      <c r="BCZ238" s="1"/>
      <c r="BDA238" s="1"/>
      <c r="BDB238" s="1"/>
      <c r="BDC238" s="1" t="s">
        <v>11</v>
      </c>
      <c r="BDD238" s="1"/>
      <c r="BDE238" s="4" t="s">
        <v>91</v>
      </c>
      <c r="BDF238" s="1"/>
      <c r="BDG238" s="1" t="s">
        <v>88</v>
      </c>
      <c r="BDH238" s="1"/>
      <c r="BDI238" s="1"/>
      <c r="BDJ238" s="1"/>
      <c r="BDK238" s="1" t="s">
        <v>11</v>
      </c>
      <c r="BDL238" s="1"/>
      <c r="BDM238" s="4" t="s">
        <v>91</v>
      </c>
      <c r="BDN238" s="1"/>
      <c r="BDO238" s="1" t="s">
        <v>88</v>
      </c>
      <c r="BDP238" s="1"/>
      <c r="BDQ238" s="1"/>
      <c r="BDR238" s="1"/>
      <c r="BDS238" s="1" t="s">
        <v>11</v>
      </c>
      <c r="BDT238" s="1"/>
      <c r="BDU238" s="4" t="s">
        <v>91</v>
      </c>
      <c r="BDV238" s="1"/>
      <c r="BDW238" s="1" t="s">
        <v>88</v>
      </c>
      <c r="BDX238" s="1"/>
      <c r="BDY238" s="1"/>
      <c r="BDZ238" s="1"/>
      <c r="BEA238" s="1" t="s">
        <v>11</v>
      </c>
      <c r="BEB238" s="1"/>
      <c r="BEC238" s="4" t="s">
        <v>91</v>
      </c>
      <c r="BED238" s="1"/>
      <c r="BEE238" s="1" t="s">
        <v>88</v>
      </c>
      <c r="BEF238" s="1"/>
      <c r="BEG238" s="1"/>
      <c r="BEH238" s="1"/>
      <c r="BEI238" s="1" t="s">
        <v>11</v>
      </c>
      <c r="BEJ238" s="1"/>
      <c r="BEK238" s="4" t="s">
        <v>91</v>
      </c>
      <c r="BEL238" s="1"/>
      <c r="BEM238" s="1" t="s">
        <v>88</v>
      </c>
      <c r="BEN238" s="1"/>
      <c r="BEO238" s="1"/>
      <c r="BEP238" s="1"/>
      <c r="BEQ238" s="1" t="s">
        <v>11</v>
      </c>
      <c r="BER238" s="1"/>
      <c r="BES238" s="4" t="s">
        <v>91</v>
      </c>
      <c r="BET238" s="1"/>
      <c r="BEU238" s="1" t="s">
        <v>88</v>
      </c>
      <c r="BEV238" s="1"/>
      <c r="BEW238" s="1"/>
      <c r="BEX238" s="1"/>
      <c r="BEY238" s="1" t="s">
        <v>11</v>
      </c>
      <c r="BEZ238" s="1"/>
      <c r="BFA238" s="4" t="s">
        <v>91</v>
      </c>
      <c r="BFB238" s="1"/>
      <c r="BFC238" s="1" t="s">
        <v>88</v>
      </c>
      <c r="BFD238" s="1"/>
      <c r="BFE238" s="1"/>
      <c r="BFF238" s="1"/>
      <c r="BFG238" s="1" t="s">
        <v>11</v>
      </c>
      <c r="BFH238" s="1"/>
      <c r="BFI238" s="4" t="s">
        <v>91</v>
      </c>
      <c r="BFJ238" s="1"/>
      <c r="BFK238" s="1" t="s">
        <v>88</v>
      </c>
      <c r="BFL238" s="1"/>
      <c r="BFM238" s="1"/>
      <c r="BFN238" s="1"/>
      <c r="BFO238" s="1" t="s">
        <v>11</v>
      </c>
      <c r="BFP238" s="1"/>
      <c r="BFQ238" s="4" t="s">
        <v>91</v>
      </c>
      <c r="BFR238" s="1"/>
      <c r="BFS238" s="1" t="s">
        <v>88</v>
      </c>
      <c r="BFT238" s="1"/>
      <c r="BFU238" s="1"/>
      <c r="BFV238" s="1"/>
      <c r="BFW238" s="1" t="s">
        <v>11</v>
      </c>
      <c r="BFX238" s="1"/>
      <c r="BFY238" s="4" t="s">
        <v>91</v>
      </c>
      <c r="BFZ238" s="1"/>
      <c r="BGA238" s="1" t="s">
        <v>88</v>
      </c>
      <c r="BGB238" s="1"/>
      <c r="BGC238" s="1"/>
      <c r="BGD238" s="1"/>
      <c r="BGE238" s="1" t="s">
        <v>11</v>
      </c>
      <c r="BGF238" s="1"/>
      <c r="BGG238" s="4" t="s">
        <v>91</v>
      </c>
      <c r="BGH238" s="1"/>
      <c r="BGI238" s="1" t="s">
        <v>88</v>
      </c>
      <c r="BGJ238" s="1"/>
      <c r="BGK238" s="1"/>
      <c r="BGL238" s="1"/>
      <c r="BGM238" s="1" t="s">
        <v>11</v>
      </c>
      <c r="BGN238" s="1"/>
      <c r="BGO238" s="4" t="s">
        <v>91</v>
      </c>
      <c r="BGP238" s="1"/>
      <c r="BGQ238" s="1" t="s">
        <v>88</v>
      </c>
      <c r="BGR238" s="1"/>
      <c r="BGS238" s="1"/>
      <c r="BGT238" s="1"/>
      <c r="BGU238" s="1" t="s">
        <v>11</v>
      </c>
      <c r="BGV238" s="1"/>
      <c r="BGW238" s="4" t="s">
        <v>91</v>
      </c>
      <c r="BGX238" s="1"/>
      <c r="BGY238" s="1" t="s">
        <v>88</v>
      </c>
      <c r="BGZ238" s="1"/>
      <c r="BHA238" s="1"/>
      <c r="BHB238" s="1"/>
      <c r="BHC238" s="1" t="s">
        <v>11</v>
      </c>
      <c r="BHD238" s="1"/>
      <c r="BHE238" s="4" t="s">
        <v>91</v>
      </c>
      <c r="BHF238" s="1"/>
      <c r="BHG238" s="1" t="s">
        <v>88</v>
      </c>
      <c r="BHH238" s="1"/>
      <c r="BHI238" s="1"/>
      <c r="BHJ238" s="1"/>
      <c r="BHK238" s="1" t="s">
        <v>11</v>
      </c>
      <c r="BHL238" s="1"/>
      <c r="BHM238" s="4" t="s">
        <v>91</v>
      </c>
      <c r="BHN238" s="1"/>
      <c r="BHO238" s="1" t="s">
        <v>88</v>
      </c>
      <c r="BHP238" s="1"/>
      <c r="BHQ238" s="1"/>
      <c r="BHR238" s="1"/>
      <c r="BHS238" s="1" t="s">
        <v>11</v>
      </c>
      <c r="BHT238" s="1"/>
      <c r="BHU238" s="4" t="s">
        <v>91</v>
      </c>
      <c r="BHV238" s="1"/>
      <c r="BHW238" s="1" t="s">
        <v>88</v>
      </c>
      <c r="BHX238" s="1"/>
      <c r="BHY238" s="1"/>
      <c r="BHZ238" s="1"/>
      <c r="BIA238" s="1" t="s">
        <v>11</v>
      </c>
      <c r="BIB238" s="1"/>
      <c r="BIC238" s="4" t="s">
        <v>91</v>
      </c>
      <c r="BID238" s="1"/>
      <c r="BIE238" s="1" t="s">
        <v>88</v>
      </c>
      <c r="BIF238" s="1"/>
      <c r="BIG238" s="1"/>
      <c r="BIH238" s="1"/>
      <c r="BII238" s="1" t="s">
        <v>11</v>
      </c>
      <c r="BIJ238" s="1"/>
      <c r="BIK238" s="4" t="s">
        <v>91</v>
      </c>
      <c r="BIL238" s="1"/>
      <c r="BIM238" s="1" t="s">
        <v>88</v>
      </c>
      <c r="BIN238" s="1"/>
      <c r="BIO238" s="1"/>
      <c r="BIP238" s="1"/>
      <c r="BIQ238" s="1" t="s">
        <v>11</v>
      </c>
      <c r="BIR238" s="1"/>
      <c r="BIS238" s="4" t="s">
        <v>91</v>
      </c>
      <c r="BIT238" s="1"/>
      <c r="BIU238" s="1" t="s">
        <v>88</v>
      </c>
      <c r="BIV238" s="1"/>
      <c r="BIW238" s="1"/>
      <c r="BIX238" s="1"/>
      <c r="BIY238" s="1" t="s">
        <v>11</v>
      </c>
      <c r="BIZ238" s="1"/>
      <c r="BJA238" s="4" t="s">
        <v>91</v>
      </c>
      <c r="BJB238" s="1"/>
      <c r="BJC238" s="1" t="s">
        <v>88</v>
      </c>
      <c r="BJD238" s="1"/>
      <c r="BJE238" s="1"/>
      <c r="BJF238" s="1"/>
      <c r="BJG238" s="1" t="s">
        <v>11</v>
      </c>
      <c r="BJH238" s="1"/>
      <c r="BJI238" s="4" t="s">
        <v>91</v>
      </c>
      <c r="BJJ238" s="1"/>
      <c r="BJK238" s="1" t="s">
        <v>88</v>
      </c>
      <c r="BJL238" s="1"/>
      <c r="BJM238" s="1"/>
      <c r="BJN238" s="1"/>
      <c r="BJO238" s="1" t="s">
        <v>11</v>
      </c>
      <c r="BJP238" s="1"/>
      <c r="BJQ238" s="4" t="s">
        <v>91</v>
      </c>
      <c r="BJR238" s="1"/>
      <c r="BJS238" s="1" t="s">
        <v>88</v>
      </c>
      <c r="BJT238" s="1"/>
      <c r="BJU238" s="1"/>
      <c r="BJV238" s="1"/>
      <c r="BJW238" s="1" t="s">
        <v>11</v>
      </c>
      <c r="BJX238" s="1"/>
      <c r="BJY238" s="4" t="s">
        <v>91</v>
      </c>
      <c r="BJZ238" s="1"/>
      <c r="BKA238" s="1" t="s">
        <v>88</v>
      </c>
      <c r="BKB238" s="1"/>
      <c r="BKC238" s="1"/>
      <c r="BKD238" s="1"/>
      <c r="BKE238" s="1" t="s">
        <v>11</v>
      </c>
      <c r="BKF238" s="1"/>
      <c r="BKG238" s="4" t="s">
        <v>91</v>
      </c>
      <c r="BKH238" s="1"/>
      <c r="BKI238" s="1" t="s">
        <v>88</v>
      </c>
      <c r="BKJ238" s="1"/>
      <c r="BKK238" s="1"/>
      <c r="BKL238" s="1"/>
      <c r="BKM238" s="1" t="s">
        <v>11</v>
      </c>
      <c r="BKN238" s="1"/>
      <c r="BKO238" s="4" t="s">
        <v>91</v>
      </c>
      <c r="BKP238" s="1"/>
      <c r="BKQ238" s="1" t="s">
        <v>88</v>
      </c>
      <c r="BKR238" s="1"/>
      <c r="BKS238" s="1"/>
      <c r="BKT238" s="1"/>
      <c r="BKU238" s="1" t="s">
        <v>11</v>
      </c>
      <c r="BKV238" s="1"/>
      <c r="BKW238" s="4" t="s">
        <v>91</v>
      </c>
      <c r="BKX238" s="1"/>
      <c r="BKY238" s="1" t="s">
        <v>88</v>
      </c>
      <c r="BKZ238" s="1"/>
      <c r="BLA238" s="1"/>
      <c r="BLB238" s="1"/>
      <c r="BLC238" s="1" t="s">
        <v>11</v>
      </c>
      <c r="BLD238" s="1"/>
      <c r="BLE238" s="4" t="s">
        <v>91</v>
      </c>
      <c r="BLF238" s="1"/>
      <c r="BLG238" s="1" t="s">
        <v>88</v>
      </c>
      <c r="BLH238" s="1"/>
      <c r="BLI238" s="1"/>
      <c r="BLJ238" s="1"/>
      <c r="BLK238" s="1" t="s">
        <v>11</v>
      </c>
      <c r="BLL238" s="1"/>
      <c r="BLM238" s="4" t="s">
        <v>91</v>
      </c>
      <c r="BLN238" s="1"/>
      <c r="BLO238" s="1" t="s">
        <v>88</v>
      </c>
      <c r="BLP238" s="1"/>
      <c r="BLQ238" s="1"/>
      <c r="BLR238" s="1"/>
      <c r="BLS238" s="1" t="s">
        <v>11</v>
      </c>
      <c r="BLT238" s="1"/>
      <c r="BLU238" s="4" t="s">
        <v>91</v>
      </c>
      <c r="BLV238" s="1"/>
      <c r="BLW238" s="1" t="s">
        <v>88</v>
      </c>
      <c r="BLX238" s="1"/>
      <c r="BLY238" s="1"/>
      <c r="BLZ238" s="1"/>
      <c r="BMA238" s="1" t="s">
        <v>11</v>
      </c>
      <c r="BMB238" s="1"/>
      <c r="BMC238" s="4" t="s">
        <v>91</v>
      </c>
      <c r="BMD238" s="1"/>
      <c r="BME238" s="1" t="s">
        <v>88</v>
      </c>
      <c r="BMF238" s="1"/>
      <c r="BMG238" s="1"/>
      <c r="BMH238" s="1"/>
      <c r="BMI238" s="1" t="s">
        <v>11</v>
      </c>
      <c r="BMJ238" s="1"/>
      <c r="BMK238" s="4" t="s">
        <v>91</v>
      </c>
      <c r="BML238" s="1"/>
      <c r="BMM238" s="1" t="s">
        <v>88</v>
      </c>
      <c r="BMN238" s="1"/>
      <c r="BMO238" s="1"/>
      <c r="BMP238" s="1"/>
      <c r="BMQ238" s="1" t="s">
        <v>11</v>
      </c>
      <c r="BMR238" s="1"/>
      <c r="BMS238" s="4" t="s">
        <v>91</v>
      </c>
      <c r="BMT238" s="1"/>
      <c r="BMU238" s="1" t="s">
        <v>88</v>
      </c>
      <c r="BMV238" s="1"/>
      <c r="BMW238" s="1"/>
      <c r="BMX238" s="1"/>
      <c r="BMY238" s="1" t="s">
        <v>11</v>
      </c>
      <c r="BMZ238" s="1"/>
      <c r="BNA238" s="4" t="s">
        <v>91</v>
      </c>
      <c r="BNB238" s="1"/>
      <c r="BNC238" s="1" t="s">
        <v>88</v>
      </c>
      <c r="BND238" s="1"/>
      <c r="BNE238" s="1"/>
      <c r="BNF238" s="1"/>
      <c r="BNG238" s="1" t="s">
        <v>11</v>
      </c>
      <c r="BNH238" s="1"/>
      <c r="BNI238" s="4" t="s">
        <v>91</v>
      </c>
      <c r="BNJ238" s="1"/>
      <c r="BNK238" s="1" t="s">
        <v>88</v>
      </c>
      <c r="BNL238" s="1"/>
      <c r="BNM238" s="1"/>
      <c r="BNN238" s="1"/>
      <c r="BNO238" s="1" t="s">
        <v>11</v>
      </c>
      <c r="BNP238" s="1"/>
      <c r="BNQ238" s="4" t="s">
        <v>91</v>
      </c>
      <c r="BNR238" s="1"/>
      <c r="BNS238" s="1" t="s">
        <v>88</v>
      </c>
      <c r="BNT238" s="1"/>
      <c r="BNU238" s="1"/>
      <c r="BNV238" s="1"/>
      <c r="BNW238" s="1" t="s">
        <v>11</v>
      </c>
      <c r="BNX238" s="1"/>
      <c r="BNY238" s="4" t="s">
        <v>91</v>
      </c>
      <c r="BNZ238" s="1"/>
      <c r="BOA238" s="1" t="s">
        <v>88</v>
      </c>
      <c r="BOB238" s="1"/>
      <c r="BOC238" s="1"/>
      <c r="BOD238" s="1"/>
      <c r="BOE238" s="1" t="s">
        <v>11</v>
      </c>
      <c r="BOF238" s="1"/>
      <c r="BOG238" s="4" t="s">
        <v>91</v>
      </c>
      <c r="BOH238" s="1"/>
      <c r="BOI238" s="1" t="s">
        <v>88</v>
      </c>
      <c r="BOJ238" s="1"/>
      <c r="BOK238" s="1"/>
      <c r="BOL238" s="1"/>
      <c r="BOM238" s="1" t="s">
        <v>11</v>
      </c>
      <c r="BON238" s="1"/>
      <c r="BOO238" s="4" t="s">
        <v>91</v>
      </c>
      <c r="BOP238" s="1"/>
      <c r="BOQ238" s="1" t="s">
        <v>88</v>
      </c>
      <c r="BOR238" s="1"/>
      <c r="BOS238" s="1"/>
      <c r="BOT238" s="1"/>
      <c r="BOU238" s="1" t="s">
        <v>11</v>
      </c>
      <c r="BOV238" s="1"/>
      <c r="BOW238" s="4" t="s">
        <v>91</v>
      </c>
      <c r="BOX238" s="1"/>
      <c r="BOY238" s="1" t="s">
        <v>88</v>
      </c>
      <c r="BOZ238" s="1"/>
      <c r="BPA238" s="1"/>
      <c r="BPB238" s="1"/>
      <c r="BPC238" s="1" t="s">
        <v>11</v>
      </c>
      <c r="BPD238" s="1"/>
      <c r="BPE238" s="4" t="s">
        <v>91</v>
      </c>
      <c r="BPF238" s="1"/>
      <c r="BPG238" s="1" t="s">
        <v>88</v>
      </c>
      <c r="BPH238" s="1"/>
      <c r="BPI238" s="1"/>
      <c r="BPJ238" s="1"/>
      <c r="BPK238" s="1" t="s">
        <v>11</v>
      </c>
      <c r="BPL238" s="1"/>
      <c r="BPM238" s="4" t="s">
        <v>91</v>
      </c>
      <c r="BPN238" s="1"/>
      <c r="BPO238" s="1" t="s">
        <v>88</v>
      </c>
      <c r="BPP238" s="1"/>
      <c r="BPQ238" s="1"/>
      <c r="BPR238" s="1"/>
      <c r="BPS238" s="1" t="s">
        <v>11</v>
      </c>
      <c r="BPT238" s="1"/>
      <c r="BPU238" s="4" t="s">
        <v>91</v>
      </c>
      <c r="BPV238" s="1"/>
      <c r="BPW238" s="1" t="s">
        <v>88</v>
      </c>
      <c r="BPX238" s="1"/>
      <c r="BPY238" s="1"/>
      <c r="BPZ238" s="1"/>
      <c r="BQA238" s="1" t="s">
        <v>11</v>
      </c>
      <c r="BQB238" s="1"/>
      <c r="BQC238" s="4" t="s">
        <v>91</v>
      </c>
      <c r="BQD238" s="1"/>
      <c r="BQE238" s="1" t="s">
        <v>88</v>
      </c>
      <c r="BQF238" s="1"/>
      <c r="BQG238" s="1"/>
      <c r="BQH238" s="1"/>
      <c r="BQI238" s="1" t="s">
        <v>11</v>
      </c>
      <c r="BQJ238" s="1"/>
      <c r="BQK238" s="4" t="s">
        <v>91</v>
      </c>
      <c r="BQL238" s="1"/>
      <c r="BQM238" s="1" t="s">
        <v>88</v>
      </c>
      <c r="BQN238" s="1"/>
      <c r="BQO238" s="1"/>
      <c r="BQP238" s="1"/>
      <c r="BQQ238" s="1" t="s">
        <v>11</v>
      </c>
      <c r="BQR238" s="1"/>
      <c r="BQS238" s="4" t="s">
        <v>91</v>
      </c>
      <c r="BQT238" s="1"/>
      <c r="BQU238" s="1" t="s">
        <v>88</v>
      </c>
      <c r="BQV238" s="1"/>
      <c r="BQW238" s="1"/>
      <c r="BQX238" s="1"/>
      <c r="BQY238" s="1" t="s">
        <v>11</v>
      </c>
      <c r="BQZ238" s="1"/>
      <c r="BRA238" s="4" t="s">
        <v>91</v>
      </c>
      <c r="BRB238" s="1"/>
      <c r="BRC238" s="1" t="s">
        <v>88</v>
      </c>
      <c r="BRD238" s="1"/>
      <c r="BRE238" s="1"/>
      <c r="BRF238" s="1"/>
      <c r="BRG238" s="1" t="s">
        <v>11</v>
      </c>
      <c r="BRH238" s="1"/>
      <c r="BRI238" s="4" t="s">
        <v>91</v>
      </c>
      <c r="BRJ238" s="1"/>
      <c r="BRK238" s="1" t="s">
        <v>88</v>
      </c>
      <c r="BRL238" s="1"/>
      <c r="BRM238" s="1"/>
      <c r="BRN238" s="1"/>
      <c r="BRO238" s="1" t="s">
        <v>11</v>
      </c>
      <c r="BRP238" s="1"/>
      <c r="BRQ238" s="4" t="s">
        <v>91</v>
      </c>
      <c r="BRR238" s="1"/>
      <c r="BRS238" s="1" t="s">
        <v>88</v>
      </c>
      <c r="BRT238" s="1"/>
      <c r="BRU238" s="1"/>
      <c r="BRV238" s="1"/>
      <c r="BRW238" s="1" t="s">
        <v>11</v>
      </c>
      <c r="BRX238" s="1"/>
      <c r="BRY238" s="4" t="s">
        <v>91</v>
      </c>
      <c r="BRZ238" s="1"/>
      <c r="BSA238" s="1" t="s">
        <v>88</v>
      </c>
      <c r="BSB238" s="1"/>
      <c r="BSC238" s="1"/>
      <c r="BSD238" s="1"/>
      <c r="BSE238" s="1" t="s">
        <v>11</v>
      </c>
      <c r="BSF238" s="1"/>
      <c r="BSG238" s="4" t="s">
        <v>91</v>
      </c>
      <c r="BSH238" s="1"/>
      <c r="BSI238" s="1" t="s">
        <v>88</v>
      </c>
      <c r="BSJ238" s="1"/>
      <c r="BSK238" s="1"/>
      <c r="BSL238" s="1"/>
      <c r="BSM238" s="1" t="s">
        <v>11</v>
      </c>
      <c r="BSN238" s="1"/>
      <c r="BSO238" s="4" t="s">
        <v>91</v>
      </c>
      <c r="BSP238" s="1"/>
      <c r="BSQ238" s="1" t="s">
        <v>88</v>
      </c>
      <c r="BSR238" s="1"/>
      <c r="BSS238" s="1"/>
      <c r="BST238" s="1"/>
      <c r="BSU238" s="1" t="s">
        <v>11</v>
      </c>
      <c r="BSV238" s="1"/>
      <c r="BSW238" s="4" t="s">
        <v>91</v>
      </c>
      <c r="BSX238" s="1"/>
      <c r="BSY238" s="1" t="s">
        <v>88</v>
      </c>
      <c r="BSZ238" s="1"/>
      <c r="BTA238" s="1"/>
      <c r="BTB238" s="1"/>
      <c r="BTC238" s="1" t="s">
        <v>11</v>
      </c>
      <c r="BTD238" s="1"/>
      <c r="BTE238" s="4" t="s">
        <v>91</v>
      </c>
      <c r="BTF238" s="1"/>
      <c r="BTG238" s="1" t="s">
        <v>88</v>
      </c>
      <c r="BTH238" s="1"/>
      <c r="BTI238" s="1"/>
      <c r="BTJ238" s="1"/>
      <c r="BTK238" s="1" t="s">
        <v>11</v>
      </c>
      <c r="BTL238" s="1"/>
      <c r="BTM238" s="4" t="s">
        <v>91</v>
      </c>
      <c r="BTN238" s="1"/>
      <c r="BTO238" s="1" t="s">
        <v>88</v>
      </c>
      <c r="BTP238" s="1"/>
      <c r="BTQ238" s="1"/>
      <c r="BTR238" s="1"/>
      <c r="BTS238" s="1" t="s">
        <v>11</v>
      </c>
      <c r="BTT238" s="1"/>
      <c r="BTU238" s="4" t="s">
        <v>91</v>
      </c>
      <c r="BTV238" s="1"/>
      <c r="BTW238" s="1" t="s">
        <v>88</v>
      </c>
      <c r="BTX238" s="1"/>
      <c r="BTY238" s="1"/>
      <c r="BTZ238" s="1"/>
      <c r="BUA238" s="1" t="s">
        <v>11</v>
      </c>
      <c r="BUB238" s="1"/>
      <c r="BUC238" s="4" t="s">
        <v>91</v>
      </c>
      <c r="BUD238" s="1"/>
      <c r="BUE238" s="1" t="s">
        <v>88</v>
      </c>
      <c r="BUF238" s="1"/>
      <c r="BUG238" s="1"/>
      <c r="BUH238" s="1"/>
      <c r="BUI238" s="1" t="s">
        <v>11</v>
      </c>
      <c r="BUJ238" s="1"/>
      <c r="BUK238" s="4" t="s">
        <v>91</v>
      </c>
      <c r="BUL238" s="1"/>
      <c r="BUM238" s="1" t="s">
        <v>88</v>
      </c>
      <c r="BUN238" s="1"/>
      <c r="BUO238" s="1"/>
      <c r="BUP238" s="1"/>
      <c r="BUQ238" s="1" t="s">
        <v>11</v>
      </c>
      <c r="BUR238" s="1"/>
      <c r="BUS238" s="4" t="s">
        <v>91</v>
      </c>
      <c r="BUT238" s="1"/>
      <c r="BUU238" s="1" t="s">
        <v>88</v>
      </c>
      <c r="BUV238" s="1"/>
      <c r="BUW238" s="1"/>
      <c r="BUX238" s="1"/>
      <c r="BUY238" s="1" t="s">
        <v>11</v>
      </c>
      <c r="BUZ238" s="1"/>
      <c r="BVA238" s="4" t="s">
        <v>91</v>
      </c>
      <c r="BVB238" s="1"/>
      <c r="BVC238" s="1" t="s">
        <v>88</v>
      </c>
      <c r="BVD238" s="1"/>
      <c r="BVE238" s="1"/>
      <c r="BVF238" s="1"/>
      <c r="BVG238" s="1" t="s">
        <v>11</v>
      </c>
      <c r="BVH238" s="1"/>
      <c r="BVI238" s="4" t="s">
        <v>91</v>
      </c>
      <c r="BVJ238" s="1"/>
      <c r="BVK238" s="1" t="s">
        <v>88</v>
      </c>
      <c r="BVL238" s="1"/>
      <c r="BVM238" s="1"/>
      <c r="BVN238" s="1"/>
      <c r="BVO238" s="1" t="s">
        <v>11</v>
      </c>
      <c r="BVP238" s="1"/>
      <c r="BVQ238" s="4" t="s">
        <v>91</v>
      </c>
      <c r="BVR238" s="1"/>
      <c r="BVS238" s="1" t="s">
        <v>88</v>
      </c>
      <c r="BVT238" s="1"/>
      <c r="BVU238" s="1"/>
      <c r="BVV238" s="1"/>
      <c r="BVW238" s="1" t="s">
        <v>11</v>
      </c>
      <c r="BVX238" s="1"/>
      <c r="BVY238" s="4" t="s">
        <v>91</v>
      </c>
      <c r="BVZ238" s="1"/>
      <c r="BWA238" s="1" t="s">
        <v>88</v>
      </c>
      <c r="BWB238" s="1"/>
      <c r="BWC238" s="1"/>
      <c r="BWD238" s="1"/>
      <c r="BWE238" s="1" t="s">
        <v>11</v>
      </c>
      <c r="BWF238" s="1"/>
      <c r="BWG238" s="4" t="s">
        <v>91</v>
      </c>
      <c r="BWH238" s="1"/>
      <c r="BWI238" s="1" t="s">
        <v>88</v>
      </c>
      <c r="BWJ238" s="1"/>
      <c r="BWK238" s="1"/>
      <c r="BWL238" s="1"/>
      <c r="BWM238" s="1" t="s">
        <v>11</v>
      </c>
      <c r="BWN238" s="1"/>
      <c r="BWO238" s="4" t="s">
        <v>91</v>
      </c>
      <c r="BWP238" s="1"/>
      <c r="BWQ238" s="1" t="s">
        <v>88</v>
      </c>
      <c r="BWR238" s="1"/>
      <c r="BWS238" s="1"/>
      <c r="BWT238" s="1"/>
      <c r="BWU238" s="1" t="s">
        <v>11</v>
      </c>
      <c r="BWV238" s="1"/>
      <c r="BWW238" s="4" t="s">
        <v>91</v>
      </c>
      <c r="BWX238" s="1"/>
      <c r="BWY238" s="1" t="s">
        <v>88</v>
      </c>
      <c r="BWZ238" s="1"/>
      <c r="BXA238" s="1"/>
      <c r="BXB238" s="1"/>
      <c r="BXC238" s="1" t="s">
        <v>11</v>
      </c>
      <c r="BXD238" s="1"/>
      <c r="BXE238" s="4" t="s">
        <v>91</v>
      </c>
      <c r="BXF238" s="1"/>
      <c r="BXG238" s="1" t="s">
        <v>88</v>
      </c>
      <c r="BXH238" s="1"/>
      <c r="BXI238" s="1"/>
      <c r="BXJ238" s="1"/>
      <c r="BXK238" s="1" t="s">
        <v>11</v>
      </c>
      <c r="BXL238" s="1"/>
      <c r="BXM238" s="4" t="s">
        <v>91</v>
      </c>
      <c r="BXN238" s="1"/>
      <c r="BXO238" s="1" t="s">
        <v>88</v>
      </c>
      <c r="BXP238" s="1"/>
      <c r="BXQ238" s="1"/>
      <c r="BXR238" s="1"/>
      <c r="BXS238" s="1" t="s">
        <v>11</v>
      </c>
      <c r="BXT238" s="1"/>
      <c r="BXU238" s="4" t="s">
        <v>91</v>
      </c>
      <c r="BXV238" s="1"/>
      <c r="BXW238" s="1" t="s">
        <v>88</v>
      </c>
      <c r="BXX238" s="1"/>
      <c r="BXY238" s="1"/>
      <c r="BXZ238" s="1"/>
      <c r="BYA238" s="1" t="s">
        <v>11</v>
      </c>
      <c r="BYB238" s="1"/>
      <c r="BYC238" s="4" t="s">
        <v>91</v>
      </c>
      <c r="BYD238" s="1"/>
      <c r="BYE238" s="1" t="s">
        <v>88</v>
      </c>
      <c r="BYF238" s="1"/>
      <c r="BYG238" s="1"/>
      <c r="BYH238" s="1"/>
      <c r="BYI238" s="1" t="s">
        <v>11</v>
      </c>
      <c r="BYJ238" s="1"/>
      <c r="BYK238" s="4" t="s">
        <v>91</v>
      </c>
      <c r="BYL238" s="1"/>
      <c r="BYM238" s="1" t="s">
        <v>88</v>
      </c>
      <c r="BYN238" s="1"/>
      <c r="BYO238" s="1"/>
      <c r="BYP238" s="1"/>
      <c r="BYQ238" s="1" t="s">
        <v>11</v>
      </c>
      <c r="BYR238" s="1"/>
      <c r="BYS238" s="4" t="s">
        <v>91</v>
      </c>
      <c r="BYT238" s="1"/>
      <c r="BYU238" s="1" t="s">
        <v>88</v>
      </c>
      <c r="BYV238" s="1"/>
      <c r="BYW238" s="1"/>
      <c r="BYX238" s="1"/>
      <c r="BYY238" s="1" t="s">
        <v>11</v>
      </c>
      <c r="BYZ238" s="1"/>
      <c r="BZA238" s="4" t="s">
        <v>91</v>
      </c>
      <c r="BZB238" s="1"/>
      <c r="BZC238" s="1" t="s">
        <v>88</v>
      </c>
      <c r="BZD238" s="1"/>
      <c r="BZE238" s="1"/>
      <c r="BZF238" s="1"/>
      <c r="BZG238" s="1" t="s">
        <v>11</v>
      </c>
      <c r="BZH238" s="1"/>
      <c r="BZI238" s="4" t="s">
        <v>91</v>
      </c>
      <c r="BZJ238" s="1"/>
      <c r="BZK238" s="1" t="s">
        <v>88</v>
      </c>
      <c r="BZL238" s="1"/>
      <c r="BZM238" s="1"/>
      <c r="BZN238" s="1"/>
      <c r="BZO238" s="1" t="s">
        <v>11</v>
      </c>
      <c r="BZP238" s="1"/>
      <c r="BZQ238" s="4" t="s">
        <v>91</v>
      </c>
      <c r="BZR238" s="1"/>
      <c r="BZS238" s="1" t="s">
        <v>88</v>
      </c>
      <c r="BZT238" s="1"/>
      <c r="BZU238" s="1"/>
      <c r="BZV238" s="1"/>
      <c r="BZW238" s="1" t="s">
        <v>11</v>
      </c>
      <c r="BZX238" s="1"/>
      <c r="BZY238" s="4" t="s">
        <v>91</v>
      </c>
      <c r="BZZ238" s="1"/>
      <c r="CAA238" s="1" t="s">
        <v>88</v>
      </c>
      <c r="CAB238" s="1"/>
      <c r="CAC238" s="1"/>
      <c r="CAD238" s="1"/>
      <c r="CAE238" s="1" t="s">
        <v>11</v>
      </c>
      <c r="CAF238" s="1"/>
      <c r="CAG238" s="4" t="s">
        <v>91</v>
      </c>
      <c r="CAH238" s="1"/>
      <c r="CAI238" s="1" t="s">
        <v>88</v>
      </c>
      <c r="CAJ238" s="1"/>
      <c r="CAK238" s="1"/>
      <c r="CAL238" s="1"/>
      <c r="CAM238" s="1" t="s">
        <v>11</v>
      </c>
      <c r="CAN238" s="1"/>
      <c r="CAO238" s="4" t="s">
        <v>91</v>
      </c>
      <c r="CAP238" s="1"/>
      <c r="CAQ238" s="1" t="s">
        <v>88</v>
      </c>
      <c r="CAR238" s="1"/>
      <c r="CAS238" s="1"/>
      <c r="CAT238" s="1"/>
      <c r="CAU238" s="1" t="s">
        <v>11</v>
      </c>
      <c r="CAV238" s="1"/>
      <c r="CAW238" s="4" t="s">
        <v>91</v>
      </c>
      <c r="CAX238" s="1"/>
      <c r="CAY238" s="1" t="s">
        <v>88</v>
      </c>
      <c r="CAZ238" s="1"/>
      <c r="CBA238" s="1"/>
      <c r="CBB238" s="1"/>
      <c r="CBC238" s="1" t="s">
        <v>11</v>
      </c>
      <c r="CBD238" s="1"/>
      <c r="CBE238" s="4" t="s">
        <v>91</v>
      </c>
      <c r="CBF238" s="1"/>
      <c r="CBG238" s="1" t="s">
        <v>88</v>
      </c>
      <c r="CBH238" s="1"/>
      <c r="CBI238" s="1"/>
      <c r="CBJ238" s="1"/>
      <c r="CBK238" s="1" t="s">
        <v>11</v>
      </c>
      <c r="CBL238" s="1"/>
      <c r="CBM238" s="4" t="s">
        <v>91</v>
      </c>
      <c r="CBN238" s="1"/>
      <c r="CBO238" s="1" t="s">
        <v>88</v>
      </c>
      <c r="CBP238" s="1"/>
      <c r="CBQ238" s="1"/>
      <c r="CBR238" s="1"/>
      <c r="CBS238" s="1" t="s">
        <v>11</v>
      </c>
      <c r="CBT238" s="1"/>
      <c r="CBU238" s="4" t="s">
        <v>91</v>
      </c>
      <c r="CBV238" s="1"/>
      <c r="CBW238" s="1" t="s">
        <v>88</v>
      </c>
      <c r="CBX238" s="1"/>
      <c r="CBY238" s="1"/>
      <c r="CBZ238" s="1"/>
      <c r="CCA238" s="1" t="s">
        <v>11</v>
      </c>
      <c r="CCB238" s="1"/>
      <c r="CCC238" s="4" t="s">
        <v>91</v>
      </c>
      <c r="CCD238" s="1"/>
      <c r="CCE238" s="1" t="s">
        <v>88</v>
      </c>
      <c r="CCF238" s="1"/>
      <c r="CCG238" s="1"/>
      <c r="CCH238" s="1"/>
      <c r="CCI238" s="1" t="s">
        <v>11</v>
      </c>
      <c r="CCJ238" s="1"/>
      <c r="CCK238" s="4" t="s">
        <v>91</v>
      </c>
      <c r="CCL238" s="1"/>
      <c r="CCM238" s="1" t="s">
        <v>88</v>
      </c>
      <c r="CCN238" s="1"/>
      <c r="CCO238" s="1"/>
      <c r="CCP238" s="1"/>
      <c r="CCQ238" s="1" t="s">
        <v>11</v>
      </c>
      <c r="CCR238" s="1"/>
      <c r="CCS238" s="4" t="s">
        <v>91</v>
      </c>
      <c r="CCT238" s="1"/>
      <c r="CCU238" s="1" t="s">
        <v>88</v>
      </c>
      <c r="CCV238" s="1"/>
      <c r="CCW238" s="1"/>
      <c r="CCX238" s="1"/>
      <c r="CCY238" s="1" t="s">
        <v>11</v>
      </c>
      <c r="CCZ238" s="1"/>
      <c r="CDA238" s="4" t="s">
        <v>91</v>
      </c>
      <c r="CDB238" s="1"/>
      <c r="CDC238" s="1" t="s">
        <v>88</v>
      </c>
      <c r="CDD238" s="1"/>
      <c r="CDE238" s="1"/>
      <c r="CDF238" s="1"/>
      <c r="CDG238" s="1" t="s">
        <v>11</v>
      </c>
      <c r="CDH238" s="1"/>
      <c r="CDI238" s="4" t="s">
        <v>91</v>
      </c>
      <c r="CDJ238" s="1"/>
      <c r="CDK238" s="1" t="s">
        <v>88</v>
      </c>
      <c r="CDL238" s="1"/>
      <c r="CDM238" s="1"/>
      <c r="CDN238" s="1"/>
      <c r="CDO238" s="1" t="s">
        <v>11</v>
      </c>
      <c r="CDP238" s="1"/>
      <c r="CDQ238" s="4" t="s">
        <v>91</v>
      </c>
      <c r="CDR238" s="1"/>
      <c r="CDS238" s="1" t="s">
        <v>88</v>
      </c>
      <c r="CDT238" s="1"/>
      <c r="CDU238" s="1"/>
      <c r="CDV238" s="1"/>
      <c r="CDW238" s="1" t="s">
        <v>11</v>
      </c>
      <c r="CDX238" s="1"/>
      <c r="CDY238" s="4" t="s">
        <v>91</v>
      </c>
      <c r="CDZ238" s="1"/>
      <c r="CEA238" s="1" t="s">
        <v>88</v>
      </c>
      <c r="CEB238" s="1"/>
      <c r="CEC238" s="1"/>
      <c r="CED238" s="1"/>
      <c r="CEE238" s="1" t="s">
        <v>11</v>
      </c>
      <c r="CEF238" s="1"/>
      <c r="CEG238" s="4" t="s">
        <v>91</v>
      </c>
      <c r="CEH238" s="1"/>
      <c r="CEI238" s="1" t="s">
        <v>88</v>
      </c>
      <c r="CEJ238" s="1"/>
      <c r="CEK238" s="1"/>
      <c r="CEL238" s="1"/>
      <c r="CEM238" s="1" t="s">
        <v>11</v>
      </c>
      <c r="CEN238" s="1"/>
      <c r="CEO238" s="4" t="s">
        <v>91</v>
      </c>
      <c r="CEP238" s="1"/>
      <c r="CEQ238" s="1" t="s">
        <v>88</v>
      </c>
      <c r="CER238" s="1"/>
      <c r="CES238" s="1"/>
      <c r="CET238" s="1"/>
      <c r="CEU238" s="1" t="s">
        <v>11</v>
      </c>
      <c r="CEV238" s="1"/>
      <c r="CEW238" s="4" t="s">
        <v>91</v>
      </c>
      <c r="CEX238" s="1"/>
      <c r="CEY238" s="1" t="s">
        <v>88</v>
      </c>
      <c r="CEZ238" s="1"/>
      <c r="CFA238" s="1"/>
      <c r="CFB238" s="1"/>
      <c r="CFC238" s="1" t="s">
        <v>11</v>
      </c>
      <c r="CFD238" s="1"/>
      <c r="CFE238" s="4" t="s">
        <v>91</v>
      </c>
      <c r="CFF238" s="1"/>
      <c r="CFG238" s="1" t="s">
        <v>88</v>
      </c>
      <c r="CFH238" s="1"/>
      <c r="CFI238" s="1"/>
      <c r="CFJ238" s="1"/>
      <c r="CFK238" s="1" t="s">
        <v>11</v>
      </c>
      <c r="CFL238" s="1"/>
      <c r="CFM238" s="4" t="s">
        <v>91</v>
      </c>
      <c r="CFN238" s="1"/>
      <c r="CFO238" s="1" t="s">
        <v>88</v>
      </c>
      <c r="CFP238" s="1"/>
      <c r="CFQ238" s="1"/>
      <c r="CFR238" s="1"/>
      <c r="CFS238" s="1" t="s">
        <v>11</v>
      </c>
      <c r="CFT238" s="1"/>
      <c r="CFU238" s="4" t="s">
        <v>91</v>
      </c>
      <c r="CFV238" s="1"/>
      <c r="CFW238" s="1" t="s">
        <v>88</v>
      </c>
      <c r="CFX238" s="1"/>
      <c r="CFY238" s="1"/>
      <c r="CFZ238" s="1"/>
      <c r="CGA238" s="1" t="s">
        <v>11</v>
      </c>
      <c r="CGB238" s="1"/>
      <c r="CGC238" s="4" t="s">
        <v>91</v>
      </c>
      <c r="CGD238" s="1"/>
      <c r="CGE238" s="1" t="s">
        <v>88</v>
      </c>
      <c r="CGF238" s="1"/>
      <c r="CGG238" s="1"/>
      <c r="CGH238" s="1"/>
      <c r="CGI238" s="1" t="s">
        <v>11</v>
      </c>
      <c r="CGJ238" s="1"/>
      <c r="CGK238" s="4" t="s">
        <v>91</v>
      </c>
      <c r="CGL238" s="1"/>
      <c r="CGM238" s="1" t="s">
        <v>88</v>
      </c>
      <c r="CGN238" s="1"/>
      <c r="CGO238" s="1"/>
      <c r="CGP238" s="1"/>
      <c r="CGQ238" s="1" t="s">
        <v>11</v>
      </c>
      <c r="CGR238" s="1"/>
      <c r="CGS238" s="4" t="s">
        <v>91</v>
      </c>
      <c r="CGT238" s="1"/>
      <c r="CGU238" s="1" t="s">
        <v>88</v>
      </c>
      <c r="CGV238" s="1"/>
      <c r="CGW238" s="1"/>
      <c r="CGX238" s="1"/>
      <c r="CGY238" s="1" t="s">
        <v>11</v>
      </c>
      <c r="CGZ238" s="1"/>
      <c r="CHA238" s="4" t="s">
        <v>91</v>
      </c>
      <c r="CHB238" s="1"/>
      <c r="CHC238" s="1" t="s">
        <v>88</v>
      </c>
      <c r="CHD238" s="1"/>
      <c r="CHE238" s="1"/>
      <c r="CHF238" s="1"/>
      <c r="CHG238" s="1" t="s">
        <v>11</v>
      </c>
      <c r="CHH238" s="1"/>
      <c r="CHI238" s="4" t="s">
        <v>91</v>
      </c>
      <c r="CHJ238" s="1"/>
      <c r="CHK238" s="1" t="s">
        <v>88</v>
      </c>
      <c r="CHL238" s="1"/>
      <c r="CHM238" s="1"/>
      <c r="CHN238" s="1"/>
      <c r="CHO238" s="1" t="s">
        <v>11</v>
      </c>
      <c r="CHP238" s="1"/>
      <c r="CHQ238" s="4" t="s">
        <v>91</v>
      </c>
      <c r="CHR238" s="1"/>
      <c r="CHS238" s="1" t="s">
        <v>88</v>
      </c>
      <c r="CHT238" s="1"/>
      <c r="CHU238" s="1"/>
      <c r="CHV238" s="1"/>
      <c r="CHW238" s="1" t="s">
        <v>11</v>
      </c>
      <c r="CHX238" s="1"/>
      <c r="CHY238" s="4" t="s">
        <v>91</v>
      </c>
      <c r="CHZ238" s="1"/>
      <c r="CIA238" s="1" t="s">
        <v>88</v>
      </c>
      <c r="CIB238" s="1"/>
      <c r="CIC238" s="1"/>
      <c r="CID238" s="1"/>
      <c r="CIE238" s="1" t="s">
        <v>11</v>
      </c>
      <c r="CIF238" s="1"/>
      <c r="CIG238" s="4" t="s">
        <v>91</v>
      </c>
      <c r="CIH238" s="1"/>
      <c r="CII238" s="1" t="s">
        <v>88</v>
      </c>
      <c r="CIJ238" s="1"/>
      <c r="CIK238" s="1"/>
      <c r="CIL238" s="1"/>
      <c r="CIM238" s="1" t="s">
        <v>11</v>
      </c>
      <c r="CIN238" s="1"/>
      <c r="CIO238" s="4" t="s">
        <v>91</v>
      </c>
      <c r="CIP238" s="1"/>
      <c r="CIQ238" s="1" t="s">
        <v>88</v>
      </c>
      <c r="CIR238" s="1"/>
      <c r="CIS238" s="1"/>
      <c r="CIT238" s="1"/>
      <c r="CIU238" s="1" t="s">
        <v>11</v>
      </c>
      <c r="CIV238" s="1"/>
      <c r="CIW238" s="4" t="s">
        <v>91</v>
      </c>
      <c r="CIX238" s="1"/>
      <c r="CIY238" s="1" t="s">
        <v>88</v>
      </c>
      <c r="CIZ238" s="1"/>
      <c r="CJA238" s="1"/>
      <c r="CJB238" s="1"/>
      <c r="CJC238" s="1" t="s">
        <v>11</v>
      </c>
      <c r="CJD238" s="1"/>
      <c r="CJE238" s="4" t="s">
        <v>91</v>
      </c>
      <c r="CJF238" s="1"/>
      <c r="CJG238" s="1" t="s">
        <v>88</v>
      </c>
      <c r="CJH238" s="1"/>
      <c r="CJI238" s="1"/>
      <c r="CJJ238" s="1"/>
      <c r="CJK238" s="1" t="s">
        <v>11</v>
      </c>
      <c r="CJL238" s="1"/>
      <c r="CJM238" s="4" t="s">
        <v>91</v>
      </c>
      <c r="CJN238" s="1"/>
      <c r="CJO238" s="1" t="s">
        <v>88</v>
      </c>
      <c r="CJP238" s="1"/>
      <c r="CJQ238" s="1"/>
      <c r="CJR238" s="1"/>
      <c r="CJS238" s="1" t="s">
        <v>11</v>
      </c>
      <c r="CJT238" s="1"/>
      <c r="CJU238" s="4" t="s">
        <v>91</v>
      </c>
      <c r="CJV238" s="1"/>
      <c r="CJW238" s="1" t="s">
        <v>88</v>
      </c>
      <c r="CJX238" s="1"/>
      <c r="CJY238" s="1"/>
      <c r="CJZ238" s="1"/>
      <c r="CKA238" s="1" t="s">
        <v>11</v>
      </c>
      <c r="CKB238" s="1"/>
      <c r="CKC238" s="4" t="s">
        <v>91</v>
      </c>
      <c r="CKD238" s="1"/>
      <c r="CKE238" s="1" t="s">
        <v>88</v>
      </c>
      <c r="CKF238" s="1"/>
      <c r="CKG238" s="1"/>
      <c r="CKH238" s="1"/>
      <c r="CKI238" s="1" t="s">
        <v>11</v>
      </c>
      <c r="CKJ238" s="1"/>
      <c r="CKK238" s="4" t="s">
        <v>91</v>
      </c>
      <c r="CKL238" s="1"/>
      <c r="CKM238" s="1" t="s">
        <v>88</v>
      </c>
      <c r="CKN238" s="1"/>
      <c r="CKO238" s="1"/>
      <c r="CKP238" s="1"/>
      <c r="CKQ238" s="1" t="s">
        <v>11</v>
      </c>
      <c r="CKR238" s="1"/>
      <c r="CKS238" s="4" t="s">
        <v>91</v>
      </c>
      <c r="CKT238" s="1"/>
      <c r="CKU238" s="1" t="s">
        <v>88</v>
      </c>
      <c r="CKV238" s="1"/>
      <c r="CKW238" s="1"/>
      <c r="CKX238" s="1"/>
      <c r="CKY238" s="1" t="s">
        <v>11</v>
      </c>
      <c r="CKZ238" s="1"/>
      <c r="CLA238" s="4" t="s">
        <v>91</v>
      </c>
      <c r="CLB238" s="1"/>
      <c r="CLC238" s="1" t="s">
        <v>88</v>
      </c>
      <c r="CLD238" s="1"/>
      <c r="CLE238" s="1"/>
      <c r="CLF238" s="1"/>
      <c r="CLG238" s="1" t="s">
        <v>11</v>
      </c>
      <c r="CLH238" s="1"/>
      <c r="CLI238" s="4" t="s">
        <v>91</v>
      </c>
      <c r="CLJ238" s="1"/>
      <c r="CLK238" s="1" t="s">
        <v>88</v>
      </c>
      <c r="CLL238" s="1"/>
      <c r="CLM238" s="1"/>
      <c r="CLN238" s="1"/>
      <c r="CLO238" s="1" t="s">
        <v>11</v>
      </c>
      <c r="CLP238" s="1"/>
      <c r="CLQ238" s="4" t="s">
        <v>91</v>
      </c>
      <c r="CLR238" s="1"/>
      <c r="CLS238" s="1" t="s">
        <v>88</v>
      </c>
      <c r="CLT238" s="1"/>
      <c r="CLU238" s="1"/>
      <c r="CLV238" s="1"/>
      <c r="CLW238" s="1" t="s">
        <v>11</v>
      </c>
      <c r="CLX238" s="1"/>
      <c r="CLY238" s="4" t="s">
        <v>91</v>
      </c>
      <c r="CLZ238" s="1"/>
      <c r="CMA238" s="1" t="s">
        <v>88</v>
      </c>
      <c r="CMB238" s="1"/>
      <c r="CMC238" s="1"/>
      <c r="CMD238" s="1"/>
      <c r="CME238" s="1" t="s">
        <v>11</v>
      </c>
      <c r="CMF238" s="1"/>
      <c r="CMG238" s="4" t="s">
        <v>91</v>
      </c>
      <c r="CMH238" s="1"/>
      <c r="CMI238" s="1" t="s">
        <v>88</v>
      </c>
      <c r="CMJ238" s="1"/>
      <c r="CMK238" s="1"/>
      <c r="CML238" s="1"/>
      <c r="CMM238" s="1" t="s">
        <v>11</v>
      </c>
      <c r="CMN238" s="1"/>
      <c r="CMO238" s="4" t="s">
        <v>91</v>
      </c>
      <c r="CMP238" s="1"/>
      <c r="CMQ238" s="1" t="s">
        <v>88</v>
      </c>
      <c r="CMR238" s="1"/>
      <c r="CMS238" s="1"/>
      <c r="CMT238" s="1"/>
      <c r="CMU238" s="1" t="s">
        <v>11</v>
      </c>
      <c r="CMV238" s="1"/>
      <c r="CMW238" s="4" t="s">
        <v>91</v>
      </c>
      <c r="CMX238" s="1"/>
      <c r="CMY238" s="1" t="s">
        <v>88</v>
      </c>
      <c r="CMZ238" s="1"/>
      <c r="CNA238" s="1"/>
      <c r="CNB238" s="1"/>
      <c r="CNC238" s="1" t="s">
        <v>11</v>
      </c>
      <c r="CND238" s="1"/>
      <c r="CNE238" s="4" t="s">
        <v>91</v>
      </c>
      <c r="CNF238" s="1"/>
      <c r="CNG238" s="1" t="s">
        <v>88</v>
      </c>
      <c r="CNH238" s="1"/>
      <c r="CNI238" s="1"/>
      <c r="CNJ238" s="1"/>
      <c r="CNK238" s="1" t="s">
        <v>11</v>
      </c>
      <c r="CNL238" s="1"/>
      <c r="CNM238" s="4" t="s">
        <v>91</v>
      </c>
      <c r="CNN238" s="1"/>
      <c r="CNO238" s="1" t="s">
        <v>88</v>
      </c>
      <c r="CNP238" s="1"/>
      <c r="CNQ238" s="1"/>
      <c r="CNR238" s="1"/>
      <c r="CNS238" s="1" t="s">
        <v>11</v>
      </c>
      <c r="CNT238" s="1"/>
      <c r="CNU238" s="4" t="s">
        <v>91</v>
      </c>
      <c r="CNV238" s="1"/>
      <c r="CNW238" s="1" t="s">
        <v>88</v>
      </c>
      <c r="CNX238" s="1"/>
      <c r="CNY238" s="1"/>
      <c r="CNZ238" s="1"/>
      <c r="COA238" s="1" t="s">
        <v>11</v>
      </c>
      <c r="COB238" s="1"/>
      <c r="COC238" s="4" t="s">
        <v>91</v>
      </c>
      <c r="COD238" s="1"/>
      <c r="COE238" s="1" t="s">
        <v>88</v>
      </c>
      <c r="COF238" s="1"/>
      <c r="COG238" s="1"/>
      <c r="COH238" s="1"/>
      <c r="COI238" s="1" t="s">
        <v>11</v>
      </c>
      <c r="COJ238" s="1"/>
      <c r="COK238" s="4" t="s">
        <v>91</v>
      </c>
      <c r="COL238" s="1"/>
      <c r="COM238" s="1" t="s">
        <v>88</v>
      </c>
      <c r="CON238" s="1"/>
      <c r="COO238" s="1"/>
      <c r="COP238" s="1"/>
      <c r="COQ238" s="1" t="s">
        <v>11</v>
      </c>
      <c r="COR238" s="1"/>
      <c r="COS238" s="4" t="s">
        <v>91</v>
      </c>
      <c r="COT238" s="1"/>
      <c r="COU238" s="1" t="s">
        <v>88</v>
      </c>
      <c r="COV238" s="1"/>
      <c r="COW238" s="1"/>
      <c r="COX238" s="1"/>
      <c r="COY238" s="1" t="s">
        <v>11</v>
      </c>
      <c r="COZ238" s="1"/>
      <c r="CPA238" s="4" t="s">
        <v>91</v>
      </c>
      <c r="CPB238" s="1"/>
      <c r="CPC238" s="1" t="s">
        <v>88</v>
      </c>
      <c r="CPD238" s="1"/>
      <c r="CPE238" s="1"/>
      <c r="CPF238" s="1"/>
      <c r="CPG238" s="1" t="s">
        <v>11</v>
      </c>
      <c r="CPH238" s="1"/>
      <c r="CPI238" s="4" t="s">
        <v>91</v>
      </c>
      <c r="CPJ238" s="1"/>
      <c r="CPK238" s="1" t="s">
        <v>88</v>
      </c>
      <c r="CPL238" s="1"/>
      <c r="CPM238" s="1"/>
      <c r="CPN238" s="1"/>
      <c r="CPO238" s="1" t="s">
        <v>11</v>
      </c>
      <c r="CPP238" s="1"/>
      <c r="CPQ238" s="4" t="s">
        <v>91</v>
      </c>
      <c r="CPR238" s="1"/>
      <c r="CPS238" s="1" t="s">
        <v>88</v>
      </c>
      <c r="CPT238" s="1"/>
      <c r="CPU238" s="1"/>
      <c r="CPV238" s="1"/>
      <c r="CPW238" s="1" t="s">
        <v>11</v>
      </c>
      <c r="CPX238" s="1"/>
      <c r="CPY238" s="4" t="s">
        <v>91</v>
      </c>
      <c r="CPZ238" s="1"/>
      <c r="CQA238" s="1" t="s">
        <v>88</v>
      </c>
      <c r="CQB238" s="1"/>
      <c r="CQC238" s="1"/>
      <c r="CQD238" s="1"/>
      <c r="CQE238" s="1" t="s">
        <v>11</v>
      </c>
      <c r="CQF238" s="1"/>
      <c r="CQG238" s="4" t="s">
        <v>91</v>
      </c>
      <c r="CQH238" s="1"/>
      <c r="CQI238" s="1" t="s">
        <v>88</v>
      </c>
      <c r="CQJ238" s="1"/>
      <c r="CQK238" s="1"/>
      <c r="CQL238" s="1"/>
      <c r="CQM238" s="1" t="s">
        <v>11</v>
      </c>
      <c r="CQN238" s="1"/>
      <c r="CQO238" s="4" t="s">
        <v>91</v>
      </c>
      <c r="CQP238" s="1"/>
      <c r="CQQ238" s="1" t="s">
        <v>88</v>
      </c>
      <c r="CQR238" s="1"/>
      <c r="CQS238" s="1"/>
      <c r="CQT238" s="1"/>
      <c r="CQU238" s="1" t="s">
        <v>11</v>
      </c>
      <c r="CQV238" s="1"/>
      <c r="CQW238" s="4" t="s">
        <v>91</v>
      </c>
      <c r="CQX238" s="1"/>
      <c r="CQY238" s="1" t="s">
        <v>88</v>
      </c>
      <c r="CQZ238" s="1"/>
      <c r="CRA238" s="1"/>
      <c r="CRB238" s="1"/>
      <c r="CRC238" s="1" t="s">
        <v>11</v>
      </c>
      <c r="CRD238" s="1"/>
      <c r="CRE238" s="4" t="s">
        <v>91</v>
      </c>
      <c r="CRF238" s="1"/>
      <c r="CRG238" s="1" t="s">
        <v>88</v>
      </c>
      <c r="CRH238" s="1"/>
      <c r="CRI238" s="1"/>
      <c r="CRJ238" s="1"/>
      <c r="CRK238" s="1" t="s">
        <v>11</v>
      </c>
      <c r="CRL238" s="1"/>
      <c r="CRM238" s="4" t="s">
        <v>91</v>
      </c>
      <c r="CRN238" s="1"/>
      <c r="CRO238" s="1" t="s">
        <v>88</v>
      </c>
      <c r="CRP238" s="1"/>
      <c r="CRQ238" s="1"/>
      <c r="CRR238" s="1"/>
      <c r="CRS238" s="1" t="s">
        <v>11</v>
      </c>
      <c r="CRT238" s="1"/>
      <c r="CRU238" s="4" t="s">
        <v>91</v>
      </c>
      <c r="CRV238" s="1"/>
      <c r="CRW238" s="1" t="s">
        <v>88</v>
      </c>
      <c r="CRX238" s="1"/>
      <c r="CRY238" s="1"/>
      <c r="CRZ238" s="1"/>
      <c r="CSA238" s="1" t="s">
        <v>11</v>
      </c>
      <c r="CSB238" s="1"/>
      <c r="CSC238" s="4" t="s">
        <v>91</v>
      </c>
      <c r="CSD238" s="1"/>
      <c r="CSE238" s="1" t="s">
        <v>88</v>
      </c>
      <c r="CSF238" s="1"/>
      <c r="CSG238" s="1"/>
      <c r="CSH238" s="1"/>
      <c r="CSI238" s="1" t="s">
        <v>11</v>
      </c>
      <c r="CSJ238" s="1"/>
      <c r="CSK238" s="4" t="s">
        <v>91</v>
      </c>
      <c r="CSL238" s="1"/>
      <c r="CSM238" s="1" t="s">
        <v>88</v>
      </c>
      <c r="CSN238" s="1"/>
      <c r="CSO238" s="1"/>
      <c r="CSP238" s="1"/>
      <c r="CSQ238" s="1" t="s">
        <v>11</v>
      </c>
      <c r="CSR238" s="1"/>
      <c r="CSS238" s="4" t="s">
        <v>91</v>
      </c>
      <c r="CST238" s="1"/>
      <c r="CSU238" s="1" t="s">
        <v>88</v>
      </c>
      <c r="CSV238" s="1"/>
      <c r="CSW238" s="1"/>
      <c r="CSX238" s="1"/>
      <c r="CSY238" s="1" t="s">
        <v>11</v>
      </c>
      <c r="CSZ238" s="1"/>
      <c r="CTA238" s="4" t="s">
        <v>91</v>
      </c>
      <c r="CTB238" s="1"/>
      <c r="CTC238" s="1" t="s">
        <v>88</v>
      </c>
      <c r="CTD238" s="1"/>
      <c r="CTE238" s="1"/>
      <c r="CTF238" s="1"/>
      <c r="CTG238" s="1" t="s">
        <v>11</v>
      </c>
      <c r="CTH238" s="1"/>
      <c r="CTI238" s="4" t="s">
        <v>91</v>
      </c>
      <c r="CTJ238" s="1"/>
      <c r="CTK238" s="1" t="s">
        <v>88</v>
      </c>
      <c r="CTL238" s="1"/>
      <c r="CTM238" s="1"/>
      <c r="CTN238" s="1"/>
      <c r="CTO238" s="1" t="s">
        <v>11</v>
      </c>
      <c r="CTP238" s="1"/>
      <c r="CTQ238" s="4" t="s">
        <v>91</v>
      </c>
      <c r="CTR238" s="1"/>
      <c r="CTS238" s="1" t="s">
        <v>88</v>
      </c>
      <c r="CTT238" s="1"/>
      <c r="CTU238" s="1"/>
      <c r="CTV238" s="1"/>
      <c r="CTW238" s="1" t="s">
        <v>11</v>
      </c>
      <c r="CTX238" s="1"/>
      <c r="CTY238" s="4" t="s">
        <v>91</v>
      </c>
      <c r="CTZ238" s="1"/>
      <c r="CUA238" s="1" t="s">
        <v>88</v>
      </c>
      <c r="CUB238" s="1"/>
      <c r="CUC238" s="1"/>
      <c r="CUD238" s="1"/>
      <c r="CUE238" s="1" t="s">
        <v>11</v>
      </c>
      <c r="CUF238" s="1"/>
      <c r="CUG238" s="4" t="s">
        <v>91</v>
      </c>
      <c r="CUH238" s="1"/>
      <c r="CUI238" s="1" t="s">
        <v>88</v>
      </c>
      <c r="CUJ238" s="1"/>
      <c r="CUK238" s="1"/>
      <c r="CUL238" s="1"/>
      <c r="CUM238" s="1" t="s">
        <v>11</v>
      </c>
      <c r="CUN238" s="1"/>
      <c r="CUO238" s="4" t="s">
        <v>91</v>
      </c>
      <c r="CUP238" s="1"/>
      <c r="CUQ238" s="1" t="s">
        <v>88</v>
      </c>
      <c r="CUR238" s="1"/>
      <c r="CUS238" s="1"/>
      <c r="CUT238" s="1"/>
      <c r="CUU238" s="1" t="s">
        <v>11</v>
      </c>
      <c r="CUV238" s="1"/>
      <c r="CUW238" s="4" t="s">
        <v>91</v>
      </c>
      <c r="CUX238" s="1"/>
      <c r="CUY238" s="1" t="s">
        <v>88</v>
      </c>
      <c r="CUZ238" s="1"/>
      <c r="CVA238" s="1"/>
      <c r="CVB238" s="1"/>
      <c r="CVC238" s="1" t="s">
        <v>11</v>
      </c>
      <c r="CVD238" s="1"/>
      <c r="CVE238" s="4" t="s">
        <v>91</v>
      </c>
      <c r="CVF238" s="1"/>
      <c r="CVG238" s="1" t="s">
        <v>88</v>
      </c>
      <c r="CVH238" s="1"/>
      <c r="CVI238" s="1"/>
      <c r="CVJ238" s="1"/>
      <c r="CVK238" s="1" t="s">
        <v>11</v>
      </c>
      <c r="CVL238" s="1"/>
      <c r="CVM238" s="4" t="s">
        <v>91</v>
      </c>
      <c r="CVN238" s="1"/>
      <c r="CVO238" s="1" t="s">
        <v>88</v>
      </c>
      <c r="CVP238" s="1"/>
      <c r="CVQ238" s="1"/>
      <c r="CVR238" s="1"/>
      <c r="CVS238" s="1" t="s">
        <v>11</v>
      </c>
      <c r="CVT238" s="1"/>
      <c r="CVU238" s="4" t="s">
        <v>91</v>
      </c>
      <c r="CVV238" s="1"/>
      <c r="CVW238" s="1" t="s">
        <v>88</v>
      </c>
      <c r="CVX238" s="1"/>
      <c r="CVY238" s="1"/>
      <c r="CVZ238" s="1"/>
      <c r="CWA238" s="1" t="s">
        <v>11</v>
      </c>
      <c r="CWB238" s="1"/>
      <c r="CWC238" s="4" t="s">
        <v>91</v>
      </c>
      <c r="CWD238" s="1"/>
      <c r="CWE238" s="1" t="s">
        <v>88</v>
      </c>
      <c r="CWF238" s="1"/>
      <c r="CWG238" s="1"/>
      <c r="CWH238" s="1"/>
      <c r="CWI238" s="1" t="s">
        <v>11</v>
      </c>
      <c r="CWJ238" s="1"/>
      <c r="CWK238" s="4" t="s">
        <v>91</v>
      </c>
      <c r="CWL238" s="1"/>
      <c r="CWM238" s="1" t="s">
        <v>88</v>
      </c>
      <c r="CWN238" s="1"/>
      <c r="CWO238" s="1"/>
      <c r="CWP238" s="1"/>
      <c r="CWQ238" s="1" t="s">
        <v>11</v>
      </c>
      <c r="CWR238" s="1"/>
      <c r="CWS238" s="4" t="s">
        <v>91</v>
      </c>
      <c r="CWT238" s="1"/>
      <c r="CWU238" s="1" t="s">
        <v>88</v>
      </c>
      <c r="CWV238" s="1"/>
      <c r="CWW238" s="1"/>
      <c r="CWX238" s="1"/>
      <c r="CWY238" s="1" t="s">
        <v>11</v>
      </c>
      <c r="CWZ238" s="1"/>
      <c r="CXA238" s="4" t="s">
        <v>91</v>
      </c>
      <c r="CXB238" s="1"/>
      <c r="CXC238" s="1" t="s">
        <v>88</v>
      </c>
      <c r="CXD238" s="1"/>
      <c r="CXE238" s="1"/>
      <c r="CXF238" s="1"/>
      <c r="CXG238" s="1" t="s">
        <v>11</v>
      </c>
      <c r="CXH238" s="1"/>
      <c r="CXI238" s="4" t="s">
        <v>91</v>
      </c>
      <c r="CXJ238" s="1"/>
      <c r="CXK238" s="1" t="s">
        <v>88</v>
      </c>
      <c r="CXL238" s="1"/>
      <c r="CXM238" s="1"/>
      <c r="CXN238" s="1"/>
      <c r="CXO238" s="1" t="s">
        <v>11</v>
      </c>
      <c r="CXP238" s="1"/>
      <c r="CXQ238" s="4" t="s">
        <v>91</v>
      </c>
      <c r="CXR238" s="1"/>
      <c r="CXS238" s="1" t="s">
        <v>88</v>
      </c>
      <c r="CXT238" s="1"/>
      <c r="CXU238" s="1"/>
      <c r="CXV238" s="1"/>
      <c r="CXW238" s="1" t="s">
        <v>11</v>
      </c>
      <c r="CXX238" s="1"/>
      <c r="CXY238" s="4" t="s">
        <v>91</v>
      </c>
      <c r="CXZ238" s="1"/>
      <c r="CYA238" s="1" t="s">
        <v>88</v>
      </c>
      <c r="CYB238" s="1"/>
      <c r="CYC238" s="1"/>
      <c r="CYD238" s="1"/>
      <c r="CYE238" s="1" t="s">
        <v>11</v>
      </c>
      <c r="CYF238" s="1"/>
      <c r="CYG238" s="4" t="s">
        <v>91</v>
      </c>
      <c r="CYH238" s="1"/>
      <c r="CYI238" s="1" t="s">
        <v>88</v>
      </c>
      <c r="CYJ238" s="1"/>
      <c r="CYK238" s="1"/>
      <c r="CYL238" s="1"/>
      <c r="CYM238" s="1" t="s">
        <v>11</v>
      </c>
      <c r="CYN238" s="1"/>
      <c r="CYO238" s="4" t="s">
        <v>91</v>
      </c>
      <c r="CYP238" s="1"/>
      <c r="CYQ238" s="1" t="s">
        <v>88</v>
      </c>
      <c r="CYR238" s="1"/>
      <c r="CYS238" s="1"/>
      <c r="CYT238" s="1"/>
      <c r="CYU238" s="1" t="s">
        <v>11</v>
      </c>
      <c r="CYV238" s="1"/>
      <c r="CYW238" s="4" t="s">
        <v>91</v>
      </c>
      <c r="CYX238" s="1"/>
      <c r="CYY238" s="1" t="s">
        <v>88</v>
      </c>
      <c r="CYZ238" s="1"/>
      <c r="CZA238" s="1"/>
      <c r="CZB238" s="1"/>
      <c r="CZC238" s="1" t="s">
        <v>11</v>
      </c>
      <c r="CZD238" s="1"/>
      <c r="CZE238" s="4" t="s">
        <v>91</v>
      </c>
      <c r="CZF238" s="1"/>
      <c r="CZG238" s="1" t="s">
        <v>88</v>
      </c>
      <c r="CZH238" s="1"/>
      <c r="CZI238" s="1"/>
      <c r="CZJ238" s="1"/>
      <c r="CZK238" s="1" t="s">
        <v>11</v>
      </c>
      <c r="CZL238" s="1"/>
      <c r="CZM238" s="4" t="s">
        <v>91</v>
      </c>
      <c r="CZN238" s="1"/>
      <c r="CZO238" s="1" t="s">
        <v>88</v>
      </c>
      <c r="CZP238" s="1"/>
      <c r="CZQ238" s="1"/>
      <c r="CZR238" s="1"/>
      <c r="CZS238" s="1" t="s">
        <v>11</v>
      </c>
      <c r="CZT238" s="1"/>
      <c r="CZU238" s="4" t="s">
        <v>91</v>
      </c>
      <c r="CZV238" s="1"/>
      <c r="CZW238" s="1" t="s">
        <v>88</v>
      </c>
      <c r="CZX238" s="1"/>
      <c r="CZY238" s="1"/>
      <c r="CZZ238" s="1"/>
      <c r="DAA238" s="1" t="s">
        <v>11</v>
      </c>
      <c r="DAB238" s="1"/>
      <c r="DAC238" s="4" t="s">
        <v>91</v>
      </c>
      <c r="DAD238" s="1"/>
      <c r="DAE238" s="1" t="s">
        <v>88</v>
      </c>
      <c r="DAF238" s="1"/>
      <c r="DAG238" s="1"/>
      <c r="DAH238" s="1"/>
      <c r="DAI238" s="1" t="s">
        <v>11</v>
      </c>
      <c r="DAJ238" s="1"/>
      <c r="DAK238" s="4" t="s">
        <v>91</v>
      </c>
      <c r="DAL238" s="1"/>
      <c r="DAM238" s="1" t="s">
        <v>88</v>
      </c>
      <c r="DAN238" s="1"/>
      <c r="DAO238" s="1"/>
      <c r="DAP238" s="1"/>
      <c r="DAQ238" s="1" t="s">
        <v>11</v>
      </c>
      <c r="DAR238" s="1"/>
      <c r="DAS238" s="4" t="s">
        <v>91</v>
      </c>
      <c r="DAT238" s="1"/>
      <c r="DAU238" s="1" t="s">
        <v>88</v>
      </c>
      <c r="DAV238" s="1"/>
      <c r="DAW238" s="1"/>
      <c r="DAX238" s="1"/>
      <c r="DAY238" s="1" t="s">
        <v>11</v>
      </c>
      <c r="DAZ238" s="1"/>
      <c r="DBA238" s="4" t="s">
        <v>91</v>
      </c>
      <c r="DBB238" s="1"/>
      <c r="DBC238" s="1" t="s">
        <v>88</v>
      </c>
      <c r="DBD238" s="1"/>
      <c r="DBE238" s="1"/>
      <c r="DBF238" s="1"/>
      <c r="DBG238" s="1" t="s">
        <v>11</v>
      </c>
      <c r="DBH238" s="1"/>
      <c r="DBI238" s="4" t="s">
        <v>91</v>
      </c>
      <c r="DBJ238" s="1"/>
      <c r="DBK238" s="1" t="s">
        <v>88</v>
      </c>
      <c r="DBL238" s="1"/>
      <c r="DBM238" s="1"/>
      <c r="DBN238" s="1"/>
      <c r="DBO238" s="1" t="s">
        <v>11</v>
      </c>
      <c r="DBP238" s="1"/>
      <c r="DBQ238" s="4" t="s">
        <v>91</v>
      </c>
      <c r="DBR238" s="1"/>
      <c r="DBS238" s="1" t="s">
        <v>88</v>
      </c>
      <c r="DBT238" s="1"/>
      <c r="DBU238" s="1"/>
      <c r="DBV238" s="1"/>
      <c r="DBW238" s="1" t="s">
        <v>11</v>
      </c>
      <c r="DBX238" s="1"/>
      <c r="DBY238" s="4" t="s">
        <v>91</v>
      </c>
      <c r="DBZ238" s="1"/>
      <c r="DCA238" s="1" t="s">
        <v>88</v>
      </c>
      <c r="DCB238" s="1"/>
      <c r="DCC238" s="1"/>
      <c r="DCD238" s="1"/>
      <c r="DCE238" s="1" t="s">
        <v>11</v>
      </c>
      <c r="DCF238" s="1"/>
      <c r="DCG238" s="4" t="s">
        <v>91</v>
      </c>
      <c r="DCH238" s="1"/>
      <c r="DCI238" s="1" t="s">
        <v>88</v>
      </c>
      <c r="DCJ238" s="1"/>
      <c r="DCK238" s="1"/>
      <c r="DCL238" s="1"/>
      <c r="DCM238" s="1" t="s">
        <v>11</v>
      </c>
      <c r="DCN238" s="1"/>
      <c r="DCO238" s="4" t="s">
        <v>91</v>
      </c>
      <c r="DCP238" s="1"/>
      <c r="DCQ238" s="1" t="s">
        <v>88</v>
      </c>
      <c r="DCR238" s="1"/>
      <c r="DCS238" s="1"/>
      <c r="DCT238" s="1"/>
      <c r="DCU238" s="1" t="s">
        <v>11</v>
      </c>
      <c r="DCV238" s="1"/>
      <c r="DCW238" s="4" t="s">
        <v>91</v>
      </c>
      <c r="DCX238" s="1"/>
      <c r="DCY238" s="1" t="s">
        <v>88</v>
      </c>
      <c r="DCZ238" s="1"/>
      <c r="DDA238" s="1"/>
      <c r="DDB238" s="1"/>
      <c r="DDC238" s="1" t="s">
        <v>11</v>
      </c>
      <c r="DDD238" s="1"/>
      <c r="DDE238" s="4" t="s">
        <v>91</v>
      </c>
      <c r="DDF238" s="1"/>
      <c r="DDG238" s="1" t="s">
        <v>88</v>
      </c>
      <c r="DDH238" s="1"/>
      <c r="DDI238" s="1"/>
      <c r="DDJ238" s="1"/>
      <c r="DDK238" s="1" t="s">
        <v>11</v>
      </c>
      <c r="DDL238" s="1"/>
      <c r="DDM238" s="4" t="s">
        <v>91</v>
      </c>
      <c r="DDN238" s="1"/>
      <c r="DDO238" s="1" t="s">
        <v>88</v>
      </c>
      <c r="DDP238" s="1"/>
      <c r="DDQ238" s="1"/>
      <c r="DDR238" s="1"/>
      <c r="DDS238" s="1" t="s">
        <v>11</v>
      </c>
      <c r="DDT238" s="1"/>
      <c r="DDU238" s="4" t="s">
        <v>91</v>
      </c>
      <c r="DDV238" s="1"/>
      <c r="DDW238" s="1" t="s">
        <v>88</v>
      </c>
      <c r="DDX238" s="1"/>
      <c r="DDY238" s="1"/>
      <c r="DDZ238" s="1"/>
      <c r="DEA238" s="1" t="s">
        <v>11</v>
      </c>
      <c r="DEB238" s="1"/>
      <c r="DEC238" s="4" t="s">
        <v>91</v>
      </c>
      <c r="DED238" s="1"/>
      <c r="DEE238" s="1" t="s">
        <v>88</v>
      </c>
      <c r="DEF238" s="1"/>
      <c r="DEG238" s="1"/>
      <c r="DEH238" s="1"/>
      <c r="DEI238" s="1" t="s">
        <v>11</v>
      </c>
      <c r="DEJ238" s="1"/>
      <c r="DEK238" s="4" t="s">
        <v>91</v>
      </c>
      <c r="DEL238" s="1"/>
      <c r="DEM238" s="1" t="s">
        <v>88</v>
      </c>
      <c r="DEN238" s="1"/>
      <c r="DEO238" s="1"/>
      <c r="DEP238" s="1"/>
      <c r="DEQ238" s="1" t="s">
        <v>11</v>
      </c>
      <c r="DER238" s="1"/>
      <c r="DES238" s="4" t="s">
        <v>91</v>
      </c>
      <c r="DET238" s="1"/>
      <c r="DEU238" s="1" t="s">
        <v>88</v>
      </c>
      <c r="DEV238" s="1"/>
      <c r="DEW238" s="1"/>
      <c r="DEX238" s="1"/>
      <c r="DEY238" s="1" t="s">
        <v>11</v>
      </c>
      <c r="DEZ238" s="1"/>
      <c r="DFA238" s="4" t="s">
        <v>91</v>
      </c>
      <c r="DFB238" s="1"/>
      <c r="DFC238" s="1" t="s">
        <v>88</v>
      </c>
      <c r="DFD238" s="1"/>
      <c r="DFE238" s="1"/>
      <c r="DFF238" s="1"/>
      <c r="DFG238" s="1" t="s">
        <v>11</v>
      </c>
      <c r="DFH238" s="1"/>
      <c r="DFI238" s="4" t="s">
        <v>91</v>
      </c>
      <c r="DFJ238" s="1"/>
      <c r="DFK238" s="1" t="s">
        <v>88</v>
      </c>
      <c r="DFL238" s="1"/>
      <c r="DFM238" s="1"/>
      <c r="DFN238" s="1"/>
      <c r="DFO238" s="1" t="s">
        <v>11</v>
      </c>
      <c r="DFP238" s="1"/>
      <c r="DFQ238" s="4" t="s">
        <v>91</v>
      </c>
      <c r="DFR238" s="1"/>
      <c r="DFS238" s="1" t="s">
        <v>88</v>
      </c>
      <c r="DFT238" s="1"/>
      <c r="DFU238" s="1"/>
      <c r="DFV238" s="1"/>
      <c r="DFW238" s="1" t="s">
        <v>11</v>
      </c>
      <c r="DFX238" s="1"/>
      <c r="DFY238" s="4" t="s">
        <v>91</v>
      </c>
      <c r="DFZ238" s="1"/>
      <c r="DGA238" s="1" t="s">
        <v>88</v>
      </c>
      <c r="DGB238" s="1"/>
      <c r="DGC238" s="1"/>
      <c r="DGD238" s="1"/>
      <c r="DGE238" s="1" t="s">
        <v>11</v>
      </c>
      <c r="DGF238" s="1"/>
      <c r="DGG238" s="4" t="s">
        <v>91</v>
      </c>
      <c r="DGH238" s="1"/>
      <c r="DGI238" s="1" t="s">
        <v>88</v>
      </c>
      <c r="DGJ238" s="1"/>
      <c r="DGK238" s="1"/>
      <c r="DGL238" s="1"/>
      <c r="DGM238" s="1" t="s">
        <v>11</v>
      </c>
      <c r="DGN238" s="1"/>
      <c r="DGO238" s="4" t="s">
        <v>91</v>
      </c>
      <c r="DGP238" s="1"/>
      <c r="DGQ238" s="1" t="s">
        <v>88</v>
      </c>
      <c r="DGR238" s="1"/>
      <c r="DGS238" s="1"/>
      <c r="DGT238" s="1"/>
      <c r="DGU238" s="1" t="s">
        <v>11</v>
      </c>
      <c r="DGV238" s="1"/>
      <c r="DGW238" s="4" t="s">
        <v>91</v>
      </c>
      <c r="DGX238" s="1"/>
      <c r="DGY238" s="1" t="s">
        <v>88</v>
      </c>
      <c r="DGZ238" s="1"/>
      <c r="DHA238" s="1"/>
      <c r="DHB238" s="1"/>
      <c r="DHC238" s="1" t="s">
        <v>11</v>
      </c>
      <c r="DHD238" s="1"/>
      <c r="DHE238" s="4" t="s">
        <v>91</v>
      </c>
      <c r="DHF238" s="1"/>
      <c r="DHG238" s="1" t="s">
        <v>88</v>
      </c>
      <c r="DHH238" s="1"/>
      <c r="DHI238" s="1"/>
      <c r="DHJ238" s="1"/>
      <c r="DHK238" s="1" t="s">
        <v>11</v>
      </c>
      <c r="DHL238" s="1"/>
      <c r="DHM238" s="4" t="s">
        <v>91</v>
      </c>
      <c r="DHN238" s="1"/>
      <c r="DHO238" s="1" t="s">
        <v>88</v>
      </c>
      <c r="DHP238" s="1"/>
      <c r="DHQ238" s="1"/>
      <c r="DHR238" s="1"/>
      <c r="DHS238" s="1" t="s">
        <v>11</v>
      </c>
      <c r="DHT238" s="1"/>
      <c r="DHU238" s="4" t="s">
        <v>91</v>
      </c>
      <c r="DHV238" s="1"/>
      <c r="DHW238" s="1" t="s">
        <v>88</v>
      </c>
      <c r="DHX238" s="1"/>
      <c r="DHY238" s="1"/>
      <c r="DHZ238" s="1"/>
      <c r="DIA238" s="1" t="s">
        <v>11</v>
      </c>
      <c r="DIB238" s="1"/>
      <c r="DIC238" s="4" t="s">
        <v>91</v>
      </c>
      <c r="DID238" s="1"/>
      <c r="DIE238" s="1" t="s">
        <v>88</v>
      </c>
      <c r="DIF238" s="1"/>
      <c r="DIG238" s="1"/>
      <c r="DIH238" s="1"/>
      <c r="DII238" s="1" t="s">
        <v>11</v>
      </c>
      <c r="DIJ238" s="1"/>
      <c r="DIK238" s="4" t="s">
        <v>91</v>
      </c>
      <c r="DIL238" s="1"/>
      <c r="DIM238" s="1" t="s">
        <v>88</v>
      </c>
      <c r="DIN238" s="1"/>
      <c r="DIO238" s="1"/>
      <c r="DIP238" s="1"/>
      <c r="DIQ238" s="1" t="s">
        <v>11</v>
      </c>
      <c r="DIR238" s="1"/>
      <c r="DIS238" s="4" t="s">
        <v>91</v>
      </c>
      <c r="DIT238" s="1"/>
      <c r="DIU238" s="1" t="s">
        <v>88</v>
      </c>
      <c r="DIV238" s="1"/>
      <c r="DIW238" s="1"/>
      <c r="DIX238" s="1"/>
      <c r="DIY238" s="1" t="s">
        <v>11</v>
      </c>
      <c r="DIZ238" s="1"/>
      <c r="DJA238" s="4" t="s">
        <v>91</v>
      </c>
      <c r="DJB238" s="1"/>
      <c r="DJC238" s="1" t="s">
        <v>88</v>
      </c>
      <c r="DJD238" s="1"/>
      <c r="DJE238" s="1"/>
      <c r="DJF238" s="1"/>
      <c r="DJG238" s="1" t="s">
        <v>11</v>
      </c>
      <c r="DJH238" s="1"/>
      <c r="DJI238" s="4" t="s">
        <v>91</v>
      </c>
      <c r="DJJ238" s="1"/>
      <c r="DJK238" s="1" t="s">
        <v>88</v>
      </c>
      <c r="DJL238" s="1"/>
      <c r="DJM238" s="1"/>
      <c r="DJN238" s="1"/>
      <c r="DJO238" s="1" t="s">
        <v>11</v>
      </c>
      <c r="DJP238" s="1"/>
      <c r="DJQ238" s="4" t="s">
        <v>91</v>
      </c>
      <c r="DJR238" s="1"/>
      <c r="DJS238" s="1" t="s">
        <v>88</v>
      </c>
      <c r="DJT238" s="1"/>
      <c r="DJU238" s="1"/>
      <c r="DJV238" s="1"/>
      <c r="DJW238" s="1" t="s">
        <v>11</v>
      </c>
      <c r="DJX238" s="1"/>
      <c r="DJY238" s="4" t="s">
        <v>91</v>
      </c>
      <c r="DJZ238" s="1"/>
      <c r="DKA238" s="1" t="s">
        <v>88</v>
      </c>
      <c r="DKB238" s="1"/>
      <c r="DKC238" s="1"/>
      <c r="DKD238" s="1"/>
      <c r="DKE238" s="1" t="s">
        <v>11</v>
      </c>
      <c r="DKF238" s="1"/>
      <c r="DKG238" s="4" t="s">
        <v>91</v>
      </c>
      <c r="DKH238" s="1"/>
      <c r="DKI238" s="1" t="s">
        <v>88</v>
      </c>
      <c r="DKJ238" s="1"/>
      <c r="DKK238" s="1"/>
      <c r="DKL238" s="1"/>
      <c r="DKM238" s="1" t="s">
        <v>11</v>
      </c>
      <c r="DKN238" s="1"/>
      <c r="DKO238" s="4" t="s">
        <v>91</v>
      </c>
      <c r="DKP238" s="1"/>
      <c r="DKQ238" s="1" t="s">
        <v>88</v>
      </c>
      <c r="DKR238" s="1"/>
      <c r="DKS238" s="1"/>
      <c r="DKT238" s="1"/>
      <c r="DKU238" s="1" t="s">
        <v>11</v>
      </c>
      <c r="DKV238" s="1"/>
      <c r="DKW238" s="4" t="s">
        <v>91</v>
      </c>
      <c r="DKX238" s="1"/>
      <c r="DKY238" s="1" t="s">
        <v>88</v>
      </c>
      <c r="DKZ238" s="1"/>
      <c r="DLA238" s="1"/>
      <c r="DLB238" s="1"/>
      <c r="DLC238" s="1" t="s">
        <v>11</v>
      </c>
      <c r="DLD238" s="1"/>
      <c r="DLE238" s="4" t="s">
        <v>91</v>
      </c>
      <c r="DLF238" s="1"/>
      <c r="DLG238" s="1" t="s">
        <v>88</v>
      </c>
      <c r="DLH238" s="1"/>
      <c r="DLI238" s="1"/>
      <c r="DLJ238" s="1"/>
      <c r="DLK238" s="1" t="s">
        <v>11</v>
      </c>
      <c r="DLL238" s="1"/>
      <c r="DLM238" s="4" t="s">
        <v>91</v>
      </c>
      <c r="DLN238" s="1"/>
      <c r="DLO238" s="1" t="s">
        <v>88</v>
      </c>
      <c r="DLP238" s="1"/>
      <c r="DLQ238" s="1"/>
      <c r="DLR238" s="1"/>
      <c r="DLS238" s="1" t="s">
        <v>11</v>
      </c>
      <c r="DLT238" s="1"/>
      <c r="DLU238" s="4" t="s">
        <v>91</v>
      </c>
      <c r="DLV238" s="1"/>
      <c r="DLW238" s="1" t="s">
        <v>88</v>
      </c>
      <c r="DLX238" s="1"/>
      <c r="DLY238" s="1"/>
      <c r="DLZ238" s="1"/>
      <c r="DMA238" s="1" t="s">
        <v>11</v>
      </c>
      <c r="DMB238" s="1"/>
      <c r="DMC238" s="4" t="s">
        <v>91</v>
      </c>
      <c r="DMD238" s="1"/>
      <c r="DME238" s="1" t="s">
        <v>88</v>
      </c>
      <c r="DMF238" s="1"/>
      <c r="DMG238" s="1"/>
      <c r="DMH238" s="1"/>
      <c r="DMI238" s="1" t="s">
        <v>11</v>
      </c>
      <c r="DMJ238" s="1"/>
      <c r="DMK238" s="4" t="s">
        <v>91</v>
      </c>
      <c r="DML238" s="1"/>
      <c r="DMM238" s="1" t="s">
        <v>88</v>
      </c>
      <c r="DMN238" s="1"/>
      <c r="DMO238" s="1"/>
      <c r="DMP238" s="1"/>
      <c r="DMQ238" s="1" t="s">
        <v>11</v>
      </c>
      <c r="DMR238" s="1"/>
      <c r="DMS238" s="4" t="s">
        <v>91</v>
      </c>
      <c r="DMT238" s="1"/>
      <c r="DMU238" s="1" t="s">
        <v>88</v>
      </c>
      <c r="DMV238" s="1"/>
      <c r="DMW238" s="1"/>
      <c r="DMX238" s="1"/>
      <c r="DMY238" s="1" t="s">
        <v>11</v>
      </c>
      <c r="DMZ238" s="1"/>
      <c r="DNA238" s="4" t="s">
        <v>91</v>
      </c>
      <c r="DNB238" s="1"/>
      <c r="DNC238" s="1" t="s">
        <v>88</v>
      </c>
      <c r="DND238" s="1"/>
      <c r="DNE238" s="1"/>
      <c r="DNF238" s="1"/>
      <c r="DNG238" s="1" t="s">
        <v>11</v>
      </c>
      <c r="DNH238" s="1"/>
      <c r="DNI238" s="4" t="s">
        <v>91</v>
      </c>
      <c r="DNJ238" s="1"/>
      <c r="DNK238" s="1" t="s">
        <v>88</v>
      </c>
      <c r="DNL238" s="1"/>
      <c r="DNM238" s="1"/>
      <c r="DNN238" s="1"/>
      <c r="DNO238" s="1" t="s">
        <v>11</v>
      </c>
      <c r="DNP238" s="1"/>
      <c r="DNQ238" s="4" t="s">
        <v>91</v>
      </c>
      <c r="DNR238" s="1"/>
      <c r="DNS238" s="1" t="s">
        <v>88</v>
      </c>
      <c r="DNT238" s="1"/>
      <c r="DNU238" s="1"/>
      <c r="DNV238" s="1"/>
      <c r="DNW238" s="1" t="s">
        <v>11</v>
      </c>
      <c r="DNX238" s="1"/>
      <c r="DNY238" s="4" t="s">
        <v>91</v>
      </c>
      <c r="DNZ238" s="1"/>
      <c r="DOA238" s="1" t="s">
        <v>88</v>
      </c>
      <c r="DOB238" s="1"/>
      <c r="DOC238" s="1"/>
      <c r="DOD238" s="1"/>
      <c r="DOE238" s="1" t="s">
        <v>11</v>
      </c>
      <c r="DOF238" s="1"/>
      <c r="DOG238" s="4" t="s">
        <v>91</v>
      </c>
      <c r="DOH238" s="1"/>
      <c r="DOI238" s="1" t="s">
        <v>88</v>
      </c>
      <c r="DOJ238" s="1"/>
      <c r="DOK238" s="1"/>
      <c r="DOL238" s="1"/>
      <c r="DOM238" s="1" t="s">
        <v>11</v>
      </c>
      <c r="DON238" s="1"/>
      <c r="DOO238" s="4" t="s">
        <v>91</v>
      </c>
      <c r="DOP238" s="1"/>
      <c r="DOQ238" s="1" t="s">
        <v>88</v>
      </c>
      <c r="DOR238" s="1"/>
      <c r="DOS238" s="1"/>
      <c r="DOT238" s="1"/>
      <c r="DOU238" s="1" t="s">
        <v>11</v>
      </c>
      <c r="DOV238" s="1"/>
      <c r="DOW238" s="4" t="s">
        <v>91</v>
      </c>
      <c r="DOX238" s="1"/>
      <c r="DOY238" s="1" t="s">
        <v>88</v>
      </c>
      <c r="DOZ238" s="1"/>
      <c r="DPA238" s="1"/>
      <c r="DPB238" s="1"/>
      <c r="DPC238" s="1" t="s">
        <v>11</v>
      </c>
      <c r="DPD238" s="1"/>
      <c r="DPE238" s="4" t="s">
        <v>91</v>
      </c>
      <c r="DPF238" s="1"/>
      <c r="DPG238" s="1" t="s">
        <v>88</v>
      </c>
      <c r="DPH238" s="1"/>
      <c r="DPI238" s="1"/>
      <c r="DPJ238" s="1"/>
      <c r="DPK238" s="1" t="s">
        <v>11</v>
      </c>
      <c r="DPL238" s="1"/>
      <c r="DPM238" s="4" t="s">
        <v>91</v>
      </c>
      <c r="DPN238" s="1"/>
      <c r="DPO238" s="1" t="s">
        <v>88</v>
      </c>
      <c r="DPP238" s="1"/>
      <c r="DPQ238" s="1"/>
      <c r="DPR238" s="1"/>
      <c r="DPS238" s="1" t="s">
        <v>11</v>
      </c>
      <c r="DPT238" s="1"/>
      <c r="DPU238" s="4" t="s">
        <v>91</v>
      </c>
      <c r="DPV238" s="1"/>
      <c r="DPW238" s="1" t="s">
        <v>88</v>
      </c>
      <c r="DPX238" s="1"/>
      <c r="DPY238" s="1"/>
      <c r="DPZ238" s="1"/>
      <c r="DQA238" s="1" t="s">
        <v>11</v>
      </c>
      <c r="DQB238" s="1"/>
      <c r="DQC238" s="4" t="s">
        <v>91</v>
      </c>
      <c r="DQD238" s="1"/>
      <c r="DQE238" s="1" t="s">
        <v>88</v>
      </c>
      <c r="DQF238" s="1"/>
      <c r="DQG238" s="1"/>
      <c r="DQH238" s="1"/>
      <c r="DQI238" s="1" t="s">
        <v>11</v>
      </c>
      <c r="DQJ238" s="1"/>
      <c r="DQK238" s="4" t="s">
        <v>91</v>
      </c>
      <c r="DQL238" s="1"/>
      <c r="DQM238" s="1" t="s">
        <v>88</v>
      </c>
      <c r="DQN238" s="1"/>
      <c r="DQO238" s="1"/>
      <c r="DQP238" s="1"/>
      <c r="DQQ238" s="1" t="s">
        <v>11</v>
      </c>
      <c r="DQR238" s="1"/>
      <c r="DQS238" s="4" t="s">
        <v>91</v>
      </c>
      <c r="DQT238" s="1"/>
      <c r="DQU238" s="1" t="s">
        <v>88</v>
      </c>
      <c r="DQV238" s="1"/>
      <c r="DQW238" s="1"/>
      <c r="DQX238" s="1"/>
      <c r="DQY238" s="1" t="s">
        <v>11</v>
      </c>
      <c r="DQZ238" s="1"/>
      <c r="DRA238" s="4" t="s">
        <v>91</v>
      </c>
      <c r="DRB238" s="1"/>
      <c r="DRC238" s="1" t="s">
        <v>88</v>
      </c>
      <c r="DRD238" s="1"/>
      <c r="DRE238" s="1"/>
      <c r="DRF238" s="1"/>
      <c r="DRG238" s="1" t="s">
        <v>11</v>
      </c>
      <c r="DRH238" s="1"/>
      <c r="DRI238" s="4" t="s">
        <v>91</v>
      </c>
      <c r="DRJ238" s="1"/>
      <c r="DRK238" s="1" t="s">
        <v>88</v>
      </c>
      <c r="DRL238" s="1"/>
      <c r="DRM238" s="1"/>
      <c r="DRN238" s="1"/>
      <c r="DRO238" s="1" t="s">
        <v>11</v>
      </c>
      <c r="DRP238" s="1"/>
      <c r="DRQ238" s="4" t="s">
        <v>91</v>
      </c>
      <c r="DRR238" s="1"/>
      <c r="DRS238" s="1" t="s">
        <v>88</v>
      </c>
      <c r="DRT238" s="1"/>
      <c r="DRU238" s="1"/>
      <c r="DRV238" s="1"/>
      <c r="DRW238" s="1" t="s">
        <v>11</v>
      </c>
      <c r="DRX238" s="1"/>
      <c r="DRY238" s="4" t="s">
        <v>91</v>
      </c>
      <c r="DRZ238" s="1"/>
      <c r="DSA238" s="1" t="s">
        <v>88</v>
      </c>
      <c r="DSB238" s="1"/>
      <c r="DSC238" s="1"/>
      <c r="DSD238" s="1"/>
      <c r="DSE238" s="1" t="s">
        <v>11</v>
      </c>
      <c r="DSF238" s="1"/>
      <c r="DSG238" s="4" t="s">
        <v>91</v>
      </c>
      <c r="DSH238" s="1"/>
      <c r="DSI238" s="1" t="s">
        <v>88</v>
      </c>
      <c r="DSJ238" s="1"/>
      <c r="DSK238" s="1"/>
      <c r="DSL238" s="1"/>
      <c r="DSM238" s="1" t="s">
        <v>11</v>
      </c>
      <c r="DSN238" s="1"/>
      <c r="DSO238" s="4" t="s">
        <v>91</v>
      </c>
      <c r="DSP238" s="1"/>
      <c r="DSQ238" s="1" t="s">
        <v>88</v>
      </c>
      <c r="DSR238" s="1"/>
      <c r="DSS238" s="1"/>
      <c r="DST238" s="1"/>
      <c r="DSU238" s="1" t="s">
        <v>11</v>
      </c>
      <c r="DSV238" s="1"/>
      <c r="DSW238" s="4" t="s">
        <v>91</v>
      </c>
      <c r="DSX238" s="1"/>
      <c r="DSY238" s="1" t="s">
        <v>88</v>
      </c>
      <c r="DSZ238" s="1"/>
      <c r="DTA238" s="1"/>
      <c r="DTB238" s="1"/>
      <c r="DTC238" s="1" t="s">
        <v>11</v>
      </c>
      <c r="DTD238" s="1"/>
      <c r="DTE238" s="4" t="s">
        <v>91</v>
      </c>
      <c r="DTF238" s="1"/>
      <c r="DTG238" s="1" t="s">
        <v>88</v>
      </c>
      <c r="DTH238" s="1"/>
      <c r="DTI238" s="1"/>
      <c r="DTJ238" s="1"/>
      <c r="DTK238" s="1" t="s">
        <v>11</v>
      </c>
      <c r="DTL238" s="1"/>
      <c r="DTM238" s="4" t="s">
        <v>91</v>
      </c>
      <c r="DTN238" s="1"/>
      <c r="DTO238" s="1" t="s">
        <v>88</v>
      </c>
      <c r="DTP238" s="1"/>
      <c r="DTQ238" s="1"/>
      <c r="DTR238" s="1"/>
      <c r="DTS238" s="1" t="s">
        <v>11</v>
      </c>
      <c r="DTT238" s="1"/>
      <c r="DTU238" s="4" t="s">
        <v>91</v>
      </c>
      <c r="DTV238" s="1"/>
      <c r="DTW238" s="1" t="s">
        <v>88</v>
      </c>
      <c r="DTX238" s="1"/>
      <c r="DTY238" s="1"/>
      <c r="DTZ238" s="1"/>
      <c r="DUA238" s="1" t="s">
        <v>11</v>
      </c>
      <c r="DUB238" s="1"/>
      <c r="DUC238" s="4" t="s">
        <v>91</v>
      </c>
      <c r="DUD238" s="1"/>
      <c r="DUE238" s="1" t="s">
        <v>88</v>
      </c>
      <c r="DUF238" s="1"/>
      <c r="DUG238" s="1"/>
      <c r="DUH238" s="1"/>
      <c r="DUI238" s="1" t="s">
        <v>11</v>
      </c>
      <c r="DUJ238" s="1"/>
      <c r="DUK238" s="4" t="s">
        <v>91</v>
      </c>
      <c r="DUL238" s="1"/>
      <c r="DUM238" s="1" t="s">
        <v>88</v>
      </c>
      <c r="DUN238" s="1"/>
      <c r="DUO238" s="1"/>
      <c r="DUP238" s="1"/>
      <c r="DUQ238" s="1" t="s">
        <v>11</v>
      </c>
      <c r="DUR238" s="1"/>
      <c r="DUS238" s="4" t="s">
        <v>91</v>
      </c>
      <c r="DUT238" s="1"/>
      <c r="DUU238" s="1" t="s">
        <v>88</v>
      </c>
      <c r="DUV238" s="1"/>
      <c r="DUW238" s="1"/>
      <c r="DUX238" s="1"/>
      <c r="DUY238" s="1" t="s">
        <v>11</v>
      </c>
      <c r="DUZ238" s="1"/>
      <c r="DVA238" s="4" t="s">
        <v>91</v>
      </c>
      <c r="DVB238" s="1"/>
      <c r="DVC238" s="1" t="s">
        <v>88</v>
      </c>
      <c r="DVD238" s="1"/>
      <c r="DVE238" s="1"/>
      <c r="DVF238" s="1"/>
      <c r="DVG238" s="1" t="s">
        <v>11</v>
      </c>
      <c r="DVH238" s="1"/>
      <c r="DVI238" s="4" t="s">
        <v>91</v>
      </c>
      <c r="DVJ238" s="1"/>
      <c r="DVK238" s="1" t="s">
        <v>88</v>
      </c>
      <c r="DVL238" s="1"/>
      <c r="DVM238" s="1"/>
      <c r="DVN238" s="1"/>
      <c r="DVO238" s="1" t="s">
        <v>11</v>
      </c>
      <c r="DVP238" s="1"/>
      <c r="DVQ238" s="4" t="s">
        <v>91</v>
      </c>
      <c r="DVR238" s="1"/>
      <c r="DVS238" s="1" t="s">
        <v>88</v>
      </c>
      <c r="DVT238" s="1"/>
      <c r="DVU238" s="1"/>
      <c r="DVV238" s="1"/>
      <c r="DVW238" s="1" t="s">
        <v>11</v>
      </c>
      <c r="DVX238" s="1"/>
      <c r="DVY238" s="4" t="s">
        <v>91</v>
      </c>
      <c r="DVZ238" s="1"/>
      <c r="DWA238" s="1" t="s">
        <v>88</v>
      </c>
      <c r="DWB238" s="1"/>
      <c r="DWC238" s="1"/>
      <c r="DWD238" s="1"/>
      <c r="DWE238" s="1" t="s">
        <v>11</v>
      </c>
      <c r="DWF238" s="1"/>
      <c r="DWG238" s="4" t="s">
        <v>91</v>
      </c>
      <c r="DWH238" s="1"/>
      <c r="DWI238" s="1" t="s">
        <v>88</v>
      </c>
      <c r="DWJ238" s="1"/>
      <c r="DWK238" s="1"/>
      <c r="DWL238" s="1"/>
      <c r="DWM238" s="1" t="s">
        <v>11</v>
      </c>
      <c r="DWN238" s="1"/>
      <c r="DWO238" s="4" t="s">
        <v>91</v>
      </c>
      <c r="DWP238" s="1"/>
      <c r="DWQ238" s="1" t="s">
        <v>88</v>
      </c>
      <c r="DWR238" s="1"/>
      <c r="DWS238" s="1"/>
      <c r="DWT238" s="1"/>
      <c r="DWU238" s="1" t="s">
        <v>11</v>
      </c>
      <c r="DWV238" s="1"/>
      <c r="DWW238" s="4" t="s">
        <v>91</v>
      </c>
      <c r="DWX238" s="1"/>
      <c r="DWY238" s="1" t="s">
        <v>88</v>
      </c>
      <c r="DWZ238" s="1"/>
      <c r="DXA238" s="1"/>
      <c r="DXB238" s="1"/>
      <c r="DXC238" s="1" t="s">
        <v>11</v>
      </c>
      <c r="DXD238" s="1"/>
      <c r="DXE238" s="4" t="s">
        <v>91</v>
      </c>
      <c r="DXF238" s="1"/>
      <c r="DXG238" s="1" t="s">
        <v>88</v>
      </c>
      <c r="DXH238" s="1"/>
      <c r="DXI238" s="1"/>
      <c r="DXJ238" s="1"/>
      <c r="DXK238" s="1" t="s">
        <v>11</v>
      </c>
      <c r="DXL238" s="1"/>
      <c r="DXM238" s="4" t="s">
        <v>91</v>
      </c>
      <c r="DXN238" s="1"/>
      <c r="DXO238" s="1" t="s">
        <v>88</v>
      </c>
      <c r="DXP238" s="1"/>
      <c r="DXQ238" s="1"/>
      <c r="DXR238" s="1"/>
      <c r="DXS238" s="1" t="s">
        <v>11</v>
      </c>
      <c r="DXT238" s="1"/>
      <c r="DXU238" s="4" t="s">
        <v>91</v>
      </c>
      <c r="DXV238" s="1"/>
      <c r="DXW238" s="1" t="s">
        <v>88</v>
      </c>
      <c r="DXX238" s="1"/>
      <c r="DXY238" s="1"/>
      <c r="DXZ238" s="1"/>
      <c r="DYA238" s="1" t="s">
        <v>11</v>
      </c>
      <c r="DYB238" s="1"/>
      <c r="DYC238" s="4" t="s">
        <v>91</v>
      </c>
      <c r="DYD238" s="1"/>
      <c r="DYE238" s="1" t="s">
        <v>88</v>
      </c>
      <c r="DYF238" s="1"/>
      <c r="DYG238" s="1"/>
      <c r="DYH238" s="1"/>
      <c r="DYI238" s="1" t="s">
        <v>11</v>
      </c>
      <c r="DYJ238" s="1"/>
      <c r="DYK238" s="4" t="s">
        <v>91</v>
      </c>
      <c r="DYL238" s="1"/>
      <c r="DYM238" s="1" t="s">
        <v>88</v>
      </c>
      <c r="DYN238" s="1"/>
      <c r="DYO238" s="1"/>
      <c r="DYP238" s="1"/>
      <c r="DYQ238" s="1" t="s">
        <v>11</v>
      </c>
      <c r="DYR238" s="1"/>
      <c r="DYS238" s="4" t="s">
        <v>91</v>
      </c>
      <c r="DYT238" s="1"/>
      <c r="DYU238" s="1" t="s">
        <v>88</v>
      </c>
      <c r="DYV238" s="1"/>
      <c r="DYW238" s="1"/>
      <c r="DYX238" s="1"/>
      <c r="DYY238" s="1" t="s">
        <v>11</v>
      </c>
      <c r="DYZ238" s="1"/>
      <c r="DZA238" s="4" t="s">
        <v>91</v>
      </c>
      <c r="DZB238" s="1"/>
      <c r="DZC238" s="1" t="s">
        <v>88</v>
      </c>
      <c r="DZD238" s="1"/>
      <c r="DZE238" s="1"/>
      <c r="DZF238" s="1"/>
      <c r="DZG238" s="1" t="s">
        <v>11</v>
      </c>
      <c r="DZH238" s="1"/>
      <c r="DZI238" s="4" t="s">
        <v>91</v>
      </c>
      <c r="DZJ238" s="1"/>
      <c r="DZK238" s="1" t="s">
        <v>88</v>
      </c>
      <c r="DZL238" s="1"/>
      <c r="DZM238" s="1"/>
      <c r="DZN238" s="1"/>
      <c r="DZO238" s="1" t="s">
        <v>11</v>
      </c>
      <c r="DZP238" s="1"/>
      <c r="DZQ238" s="4" t="s">
        <v>91</v>
      </c>
      <c r="DZR238" s="1"/>
      <c r="DZS238" s="1" t="s">
        <v>88</v>
      </c>
      <c r="DZT238" s="1"/>
      <c r="DZU238" s="1"/>
      <c r="DZV238" s="1"/>
      <c r="DZW238" s="1" t="s">
        <v>11</v>
      </c>
      <c r="DZX238" s="1"/>
      <c r="DZY238" s="4" t="s">
        <v>91</v>
      </c>
      <c r="DZZ238" s="1"/>
      <c r="EAA238" s="1" t="s">
        <v>88</v>
      </c>
      <c r="EAB238" s="1"/>
      <c r="EAC238" s="1"/>
      <c r="EAD238" s="1"/>
      <c r="EAE238" s="1" t="s">
        <v>11</v>
      </c>
      <c r="EAF238" s="1"/>
      <c r="EAG238" s="4" t="s">
        <v>91</v>
      </c>
      <c r="EAH238" s="1"/>
      <c r="EAI238" s="1" t="s">
        <v>88</v>
      </c>
      <c r="EAJ238" s="1"/>
      <c r="EAK238" s="1"/>
      <c r="EAL238" s="1"/>
      <c r="EAM238" s="1" t="s">
        <v>11</v>
      </c>
      <c r="EAN238" s="1"/>
      <c r="EAO238" s="4" t="s">
        <v>91</v>
      </c>
      <c r="EAP238" s="1"/>
      <c r="EAQ238" s="1" t="s">
        <v>88</v>
      </c>
      <c r="EAR238" s="1"/>
      <c r="EAS238" s="1"/>
      <c r="EAT238" s="1"/>
      <c r="EAU238" s="1" t="s">
        <v>11</v>
      </c>
      <c r="EAV238" s="1"/>
      <c r="EAW238" s="4" t="s">
        <v>91</v>
      </c>
      <c r="EAX238" s="1"/>
      <c r="EAY238" s="1" t="s">
        <v>88</v>
      </c>
      <c r="EAZ238" s="1"/>
      <c r="EBA238" s="1"/>
      <c r="EBB238" s="1"/>
      <c r="EBC238" s="1" t="s">
        <v>11</v>
      </c>
      <c r="EBD238" s="1"/>
      <c r="EBE238" s="4" t="s">
        <v>91</v>
      </c>
      <c r="EBF238" s="1"/>
      <c r="EBG238" s="1" t="s">
        <v>88</v>
      </c>
      <c r="EBH238" s="1"/>
      <c r="EBI238" s="1"/>
      <c r="EBJ238" s="1"/>
      <c r="EBK238" s="1" t="s">
        <v>11</v>
      </c>
      <c r="EBL238" s="1"/>
      <c r="EBM238" s="4" t="s">
        <v>91</v>
      </c>
      <c r="EBN238" s="1"/>
      <c r="EBO238" s="1" t="s">
        <v>88</v>
      </c>
      <c r="EBP238" s="1"/>
      <c r="EBQ238" s="1"/>
      <c r="EBR238" s="1"/>
      <c r="EBS238" s="1" t="s">
        <v>11</v>
      </c>
      <c r="EBT238" s="1"/>
      <c r="EBU238" s="4" t="s">
        <v>91</v>
      </c>
      <c r="EBV238" s="1"/>
      <c r="EBW238" s="1" t="s">
        <v>88</v>
      </c>
      <c r="EBX238" s="1"/>
      <c r="EBY238" s="1"/>
      <c r="EBZ238" s="1"/>
      <c r="ECA238" s="1" t="s">
        <v>11</v>
      </c>
      <c r="ECB238" s="1"/>
      <c r="ECC238" s="4" t="s">
        <v>91</v>
      </c>
      <c r="ECD238" s="1"/>
      <c r="ECE238" s="1" t="s">
        <v>88</v>
      </c>
      <c r="ECF238" s="1"/>
      <c r="ECG238" s="1"/>
      <c r="ECH238" s="1"/>
      <c r="ECI238" s="1" t="s">
        <v>11</v>
      </c>
      <c r="ECJ238" s="1"/>
      <c r="ECK238" s="4" t="s">
        <v>91</v>
      </c>
      <c r="ECL238" s="1"/>
      <c r="ECM238" s="1" t="s">
        <v>88</v>
      </c>
      <c r="ECN238" s="1"/>
      <c r="ECO238" s="1"/>
      <c r="ECP238" s="1"/>
      <c r="ECQ238" s="1" t="s">
        <v>11</v>
      </c>
      <c r="ECR238" s="1"/>
      <c r="ECS238" s="4" t="s">
        <v>91</v>
      </c>
      <c r="ECT238" s="1"/>
      <c r="ECU238" s="1" t="s">
        <v>88</v>
      </c>
      <c r="ECV238" s="1"/>
      <c r="ECW238" s="1"/>
      <c r="ECX238" s="1"/>
      <c r="ECY238" s="1" t="s">
        <v>11</v>
      </c>
      <c r="ECZ238" s="1"/>
      <c r="EDA238" s="4" t="s">
        <v>91</v>
      </c>
      <c r="EDB238" s="1"/>
      <c r="EDC238" s="1" t="s">
        <v>88</v>
      </c>
      <c r="EDD238" s="1"/>
      <c r="EDE238" s="1"/>
      <c r="EDF238" s="1"/>
      <c r="EDG238" s="1" t="s">
        <v>11</v>
      </c>
      <c r="EDH238" s="1"/>
      <c r="EDI238" s="4" t="s">
        <v>91</v>
      </c>
      <c r="EDJ238" s="1"/>
      <c r="EDK238" s="1" t="s">
        <v>88</v>
      </c>
      <c r="EDL238" s="1"/>
      <c r="EDM238" s="1"/>
      <c r="EDN238" s="1"/>
      <c r="EDO238" s="1" t="s">
        <v>11</v>
      </c>
      <c r="EDP238" s="1"/>
      <c r="EDQ238" s="4" t="s">
        <v>91</v>
      </c>
      <c r="EDR238" s="1"/>
      <c r="EDS238" s="1" t="s">
        <v>88</v>
      </c>
      <c r="EDT238" s="1"/>
      <c r="EDU238" s="1"/>
      <c r="EDV238" s="1"/>
      <c r="EDW238" s="1" t="s">
        <v>11</v>
      </c>
      <c r="EDX238" s="1"/>
      <c r="EDY238" s="4" t="s">
        <v>91</v>
      </c>
      <c r="EDZ238" s="1"/>
      <c r="EEA238" s="1" t="s">
        <v>88</v>
      </c>
      <c r="EEB238" s="1"/>
      <c r="EEC238" s="1"/>
      <c r="EED238" s="1"/>
      <c r="EEE238" s="1" t="s">
        <v>11</v>
      </c>
      <c r="EEF238" s="1"/>
      <c r="EEG238" s="4" t="s">
        <v>91</v>
      </c>
      <c r="EEH238" s="1"/>
      <c r="EEI238" s="1" t="s">
        <v>88</v>
      </c>
      <c r="EEJ238" s="1"/>
      <c r="EEK238" s="1"/>
      <c r="EEL238" s="1"/>
      <c r="EEM238" s="1" t="s">
        <v>11</v>
      </c>
      <c r="EEN238" s="1"/>
      <c r="EEO238" s="4" t="s">
        <v>91</v>
      </c>
      <c r="EEP238" s="1"/>
      <c r="EEQ238" s="1" t="s">
        <v>88</v>
      </c>
      <c r="EER238" s="1"/>
      <c r="EES238" s="1"/>
      <c r="EET238" s="1"/>
      <c r="EEU238" s="1" t="s">
        <v>11</v>
      </c>
      <c r="EEV238" s="1"/>
      <c r="EEW238" s="4" t="s">
        <v>91</v>
      </c>
      <c r="EEX238" s="1"/>
      <c r="EEY238" s="1" t="s">
        <v>88</v>
      </c>
      <c r="EEZ238" s="1"/>
      <c r="EFA238" s="1"/>
      <c r="EFB238" s="1"/>
      <c r="EFC238" s="1" t="s">
        <v>11</v>
      </c>
      <c r="EFD238" s="1"/>
      <c r="EFE238" s="4" t="s">
        <v>91</v>
      </c>
      <c r="EFF238" s="1"/>
      <c r="EFG238" s="1" t="s">
        <v>88</v>
      </c>
      <c r="EFH238" s="1"/>
      <c r="EFI238" s="1"/>
      <c r="EFJ238" s="1"/>
      <c r="EFK238" s="1" t="s">
        <v>11</v>
      </c>
      <c r="EFL238" s="1"/>
      <c r="EFM238" s="4" t="s">
        <v>91</v>
      </c>
      <c r="EFN238" s="1"/>
      <c r="EFO238" s="1" t="s">
        <v>88</v>
      </c>
      <c r="EFP238" s="1"/>
      <c r="EFQ238" s="1"/>
      <c r="EFR238" s="1"/>
      <c r="EFS238" s="1" t="s">
        <v>11</v>
      </c>
      <c r="EFT238" s="1"/>
      <c r="EFU238" s="4" t="s">
        <v>91</v>
      </c>
      <c r="EFV238" s="1"/>
      <c r="EFW238" s="1" t="s">
        <v>88</v>
      </c>
      <c r="EFX238" s="1"/>
      <c r="EFY238" s="1"/>
      <c r="EFZ238" s="1"/>
      <c r="EGA238" s="1" t="s">
        <v>11</v>
      </c>
      <c r="EGB238" s="1"/>
      <c r="EGC238" s="4" t="s">
        <v>91</v>
      </c>
      <c r="EGD238" s="1"/>
      <c r="EGE238" s="1" t="s">
        <v>88</v>
      </c>
      <c r="EGF238" s="1"/>
      <c r="EGG238" s="1"/>
      <c r="EGH238" s="1"/>
      <c r="EGI238" s="1" t="s">
        <v>11</v>
      </c>
      <c r="EGJ238" s="1"/>
      <c r="EGK238" s="4" t="s">
        <v>91</v>
      </c>
      <c r="EGL238" s="1"/>
      <c r="EGM238" s="1" t="s">
        <v>88</v>
      </c>
      <c r="EGN238" s="1"/>
      <c r="EGO238" s="1"/>
      <c r="EGP238" s="1"/>
      <c r="EGQ238" s="1" t="s">
        <v>11</v>
      </c>
      <c r="EGR238" s="1"/>
      <c r="EGS238" s="4" t="s">
        <v>91</v>
      </c>
      <c r="EGT238" s="1"/>
      <c r="EGU238" s="1" t="s">
        <v>88</v>
      </c>
      <c r="EGV238" s="1"/>
      <c r="EGW238" s="1"/>
      <c r="EGX238" s="1"/>
      <c r="EGY238" s="1" t="s">
        <v>11</v>
      </c>
      <c r="EGZ238" s="1"/>
      <c r="EHA238" s="4" t="s">
        <v>91</v>
      </c>
      <c r="EHB238" s="1"/>
      <c r="EHC238" s="1" t="s">
        <v>88</v>
      </c>
      <c r="EHD238" s="1"/>
      <c r="EHE238" s="1"/>
      <c r="EHF238" s="1"/>
      <c r="EHG238" s="1" t="s">
        <v>11</v>
      </c>
      <c r="EHH238" s="1"/>
      <c r="EHI238" s="4" t="s">
        <v>91</v>
      </c>
      <c r="EHJ238" s="1"/>
      <c r="EHK238" s="1" t="s">
        <v>88</v>
      </c>
      <c r="EHL238" s="1"/>
      <c r="EHM238" s="1"/>
      <c r="EHN238" s="1"/>
      <c r="EHO238" s="1" t="s">
        <v>11</v>
      </c>
      <c r="EHP238" s="1"/>
      <c r="EHQ238" s="4" t="s">
        <v>91</v>
      </c>
      <c r="EHR238" s="1"/>
      <c r="EHS238" s="1" t="s">
        <v>88</v>
      </c>
      <c r="EHT238" s="1"/>
      <c r="EHU238" s="1"/>
      <c r="EHV238" s="1"/>
      <c r="EHW238" s="1" t="s">
        <v>11</v>
      </c>
      <c r="EHX238" s="1"/>
      <c r="EHY238" s="4" t="s">
        <v>91</v>
      </c>
      <c r="EHZ238" s="1"/>
      <c r="EIA238" s="1" t="s">
        <v>88</v>
      </c>
      <c r="EIB238" s="1"/>
      <c r="EIC238" s="1"/>
      <c r="EID238" s="1"/>
      <c r="EIE238" s="1" t="s">
        <v>11</v>
      </c>
      <c r="EIF238" s="1"/>
      <c r="EIG238" s="4" t="s">
        <v>91</v>
      </c>
      <c r="EIH238" s="1"/>
      <c r="EII238" s="1" t="s">
        <v>88</v>
      </c>
      <c r="EIJ238" s="1"/>
      <c r="EIK238" s="1"/>
      <c r="EIL238" s="1"/>
      <c r="EIM238" s="1" t="s">
        <v>11</v>
      </c>
      <c r="EIN238" s="1"/>
      <c r="EIO238" s="4" t="s">
        <v>91</v>
      </c>
      <c r="EIP238" s="1"/>
      <c r="EIQ238" s="1" t="s">
        <v>88</v>
      </c>
      <c r="EIR238" s="1"/>
      <c r="EIS238" s="1"/>
      <c r="EIT238" s="1"/>
      <c r="EIU238" s="1" t="s">
        <v>11</v>
      </c>
      <c r="EIV238" s="1"/>
      <c r="EIW238" s="4" t="s">
        <v>91</v>
      </c>
      <c r="EIX238" s="1"/>
      <c r="EIY238" s="1" t="s">
        <v>88</v>
      </c>
      <c r="EIZ238" s="1"/>
      <c r="EJA238" s="1"/>
      <c r="EJB238" s="1"/>
      <c r="EJC238" s="1" t="s">
        <v>11</v>
      </c>
      <c r="EJD238" s="1"/>
      <c r="EJE238" s="4" t="s">
        <v>91</v>
      </c>
      <c r="EJF238" s="1"/>
      <c r="EJG238" s="1" t="s">
        <v>88</v>
      </c>
      <c r="EJH238" s="1"/>
      <c r="EJI238" s="1"/>
      <c r="EJJ238" s="1"/>
      <c r="EJK238" s="1" t="s">
        <v>11</v>
      </c>
      <c r="EJL238" s="1"/>
      <c r="EJM238" s="4" t="s">
        <v>91</v>
      </c>
      <c r="EJN238" s="1"/>
      <c r="EJO238" s="1" t="s">
        <v>88</v>
      </c>
      <c r="EJP238" s="1"/>
      <c r="EJQ238" s="1"/>
      <c r="EJR238" s="1"/>
      <c r="EJS238" s="1" t="s">
        <v>11</v>
      </c>
      <c r="EJT238" s="1"/>
      <c r="EJU238" s="4" t="s">
        <v>91</v>
      </c>
      <c r="EJV238" s="1"/>
      <c r="EJW238" s="1" t="s">
        <v>88</v>
      </c>
      <c r="EJX238" s="1"/>
      <c r="EJY238" s="1"/>
      <c r="EJZ238" s="1"/>
      <c r="EKA238" s="1" t="s">
        <v>11</v>
      </c>
      <c r="EKB238" s="1"/>
      <c r="EKC238" s="4" t="s">
        <v>91</v>
      </c>
      <c r="EKD238" s="1"/>
      <c r="EKE238" s="1" t="s">
        <v>88</v>
      </c>
      <c r="EKF238" s="1"/>
      <c r="EKG238" s="1"/>
      <c r="EKH238" s="1"/>
      <c r="EKI238" s="1" t="s">
        <v>11</v>
      </c>
      <c r="EKJ238" s="1"/>
      <c r="EKK238" s="4" t="s">
        <v>91</v>
      </c>
      <c r="EKL238" s="1"/>
      <c r="EKM238" s="1" t="s">
        <v>88</v>
      </c>
      <c r="EKN238" s="1"/>
      <c r="EKO238" s="1"/>
      <c r="EKP238" s="1"/>
      <c r="EKQ238" s="1" t="s">
        <v>11</v>
      </c>
      <c r="EKR238" s="1"/>
      <c r="EKS238" s="4" t="s">
        <v>91</v>
      </c>
      <c r="EKT238" s="1"/>
      <c r="EKU238" s="1" t="s">
        <v>88</v>
      </c>
      <c r="EKV238" s="1"/>
      <c r="EKW238" s="1"/>
      <c r="EKX238" s="1"/>
      <c r="EKY238" s="1" t="s">
        <v>11</v>
      </c>
      <c r="EKZ238" s="1"/>
      <c r="ELA238" s="4" t="s">
        <v>91</v>
      </c>
      <c r="ELB238" s="1"/>
      <c r="ELC238" s="1" t="s">
        <v>88</v>
      </c>
      <c r="ELD238" s="1"/>
      <c r="ELE238" s="1"/>
      <c r="ELF238" s="1"/>
      <c r="ELG238" s="1" t="s">
        <v>11</v>
      </c>
      <c r="ELH238" s="1"/>
      <c r="ELI238" s="4" t="s">
        <v>91</v>
      </c>
      <c r="ELJ238" s="1"/>
      <c r="ELK238" s="1" t="s">
        <v>88</v>
      </c>
      <c r="ELL238" s="1"/>
      <c r="ELM238" s="1"/>
      <c r="ELN238" s="1"/>
      <c r="ELO238" s="1" t="s">
        <v>11</v>
      </c>
      <c r="ELP238" s="1"/>
      <c r="ELQ238" s="4" t="s">
        <v>91</v>
      </c>
      <c r="ELR238" s="1"/>
      <c r="ELS238" s="1" t="s">
        <v>88</v>
      </c>
      <c r="ELT238" s="1"/>
      <c r="ELU238" s="1"/>
      <c r="ELV238" s="1"/>
      <c r="ELW238" s="1" t="s">
        <v>11</v>
      </c>
      <c r="ELX238" s="1"/>
      <c r="ELY238" s="4" t="s">
        <v>91</v>
      </c>
      <c r="ELZ238" s="1"/>
      <c r="EMA238" s="1" t="s">
        <v>88</v>
      </c>
      <c r="EMB238" s="1"/>
      <c r="EMC238" s="1"/>
      <c r="EMD238" s="1"/>
      <c r="EME238" s="1" t="s">
        <v>11</v>
      </c>
      <c r="EMF238" s="1"/>
      <c r="EMG238" s="4" t="s">
        <v>91</v>
      </c>
      <c r="EMH238" s="1"/>
      <c r="EMI238" s="1" t="s">
        <v>88</v>
      </c>
      <c r="EMJ238" s="1"/>
      <c r="EMK238" s="1"/>
      <c r="EML238" s="1"/>
      <c r="EMM238" s="1" t="s">
        <v>11</v>
      </c>
      <c r="EMN238" s="1"/>
      <c r="EMO238" s="4" t="s">
        <v>91</v>
      </c>
      <c r="EMP238" s="1"/>
      <c r="EMQ238" s="1" t="s">
        <v>88</v>
      </c>
      <c r="EMR238" s="1"/>
      <c r="EMS238" s="1"/>
      <c r="EMT238" s="1"/>
      <c r="EMU238" s="1" t="s">
        <v>11</v>
      </c>
      <c r="EMV238" s="1"/>
      <c r="EMW238" s="4" t="s">
        <v>91</v>
      </c>
      <c r="EMX238" s="1"/>
      <c r="EMY238" s="1" t="s">
        <v>88</v>
      </c>
      <c r="EMZ238" s="1"/>
      <c r="ENA238" s="1"/>
      <c r="ENB238" s="1"/>
      <c r="ENC238" s="1" t="s">
        <v>11</v>
      </c>
      <c r="END238" s="1"/>
      <c r="ENE238" s="4" t="s">
        <v>91</v>
      </c>
      <c r="ENF238" s="1"/>
      <c r="ENG238" s="1" t="s">
        <v>88</v>
      </c>
      <c r="ENH238" s="1"/>
      <c r="ENI238" s="1"/>
      <c r="ENJ238" s="1"/>
      <c r="ENK238" s="1" t="s">
        <v>11</v>
      </c>
      <c r="ENL238" s="1"/>
      <c r="ENM238" s="4" t="s">
        <v>91</v>
      </c>
      <c r="ENN238" s="1"/>
      <c r="ENO238" s="1" t="s">
        <v>88</v>
      </c>
      <c r="ENP238" s="1"/>
      <c r="ENQ238" s="1"/>
      <c r="ENR238" s="1"/>
      <c r="ENS238" s="1" t="s">
        <v>11</v>
      </c>
      <c r="ENT238" s="1"/>
      <c r="ENU238" s="4" t="s">
        <v>91</v>
      </c>
      <c r="ENV238" s="1"/>
      <c r="ENW238" s="1" t="s">
        <v>88</v>
      </c>
      <c r="ENX238" s="1"/>
      <c r="ENY238" s="1"/>
      <c r="ENZ238" s="1"/>
      <c r="EOA238" s="1" t="s">
        <v>11</v>
      </c>
      <c r="EOB238" s="1"/>
      <c r="EOC238" s="4" t="s">
        <v>91</v>
      </c>
      <c r="EOD238" s="1"/>
      <c r="EOE238" s="1" t="s">
        <v>88</v>
      </c>
      <c r="EOF238" s="1"/>
      <c r="EOG238" s="1"/>
      <c r="EOH238" s="1"/>
      <c r="EOI238" s="1" t="s">
        <v>11</v>
      </c>
      <c r="EOJ238" s="1"/>
      <c r="EOK238" s="4" t="s">
        <v>91</v>
      </c>
      <c r="EOL238" s="1"/>
      <c r="EOM238" s="1" t="s">
        <v>88</v>
      </c>
      <c r="EON238" s="1"/>
      <c r="EOO238" s="1"/>
      <c r="EOP238" s="1"/>
      <c r="EOQ238" s="1" t="s">
        <v>11</v>
      </c>
      <c r="EOR238" s="1"/>
      <c r="EOS238" s="4" t="s">
        <v>91</v>
      </c>
      <c r="EOT238" s="1"/>
      <c r="EOU238" s="1" t="s">
        <v>88</v>
      </c>
      <c r="EOV238" s="1"/>
      <c r="EOW238" s="1"/>
      <c r="EOX238" s="1"/>
      <c r="EOY238" s="1" t="s">
        <v>11</v>
      </c>
      <c r="EOZ238" s="1"/>
      <c r="EPA238" s="4" t="s">
        <v>91</v>
      </c>
      <c r="EPB238" s="1"/>
      <c r="EPC238" s="1" t="s">
        <v>88</v>
      </c>
      <c r="EPD238" s="1"/>
      <c r="EPE238" s="1"/>
      <c r="EPF238" s="1"/>
      <c r="EPG238" s="1" t="s">
        <v>11</v>
      </c>
      <c r="EPH238" s="1"/>
      <c r="EPI238" s="4" t="s">
        <v>91</v>
      </c>
      <c r="EPJ238" s="1"/>
      <c r="EPK238" s="1" t="s">
        <v>88</v>
      </c>
      <c r="EPL238" s="1"/>
      <c r="EPM238" s="1"/>
      <c r="EPN238" s="1"/>
      <c r="EPO238" s="1" t="s">
        <v>11</v>
      </c>
      <c r="EPP238" s="1"/>
      <c r="EPQ238" s="4" t="s">
        <v>91</v>
      </c>
      <c r="EPR238" s="1"/>
      <c r="EPS238" s="1" t="s">
        <v>88</v>
      </c>
      <c r="EPT238" s="1"/>
      <c r="EPU238" s="1"/>
      <c r="EPV238" s="1"/>
      <c r="EPW238" s="1" t="s">
        <v>11</v>
      </c>
      <c r="EPX238" s="1"/>
      <c r="EPY238" s="4" t="s">
        <v>91</v>
      </c>
      <c r="EPZ238" s="1"/>
      <c r="EQA238" s="1" t="s">
        <v>88</v>
      </c>
      <c r="EQB238" s="1"/>
      <c r="EQC238" s="1"/>
      <c r="EQD238" s="1"/>
      <c r="EQE238" s="1" t="s">
        <v>11</v>
      </c>
      <c r="EQF238" s="1"/>
      <c r="EQG238" s="4" t="s">
        <v>91</v>
      </c>
      <c r="EQH238" s="1"/>
      <c r="EQI238" s="1" t="s">
        <v>88</v>
      </c>
      <c r="EQJ238" s="1"/>
      <c r="EQK238" s="1"/>
      <c r="EQL238" s="1"/>
      <c r="EQM238" s="1" t="s">
        <v>11</v>
      </c>
      <c r="EQN238" s="1"/>
      <c r="EQO238" s="4" t="s">
        <v>91</v>
      </c>
      <c r="EQP238" s="1"/>
      <c r="EQQ238" s="1" t="s">
        <v>88</v>
      </c>
      <c r="EQR238" s="1"/>
      <c r="EQS238" s="1"/>
      <c r="EQT238" s="1"/>
      <c r="EQU238" s="1" t="s">
        <v>11</v>
      </c>
      <c r="EQV238" s="1"/>
      <c r="EQW238" s="4" t="s">
        <v>91</v>
      </c>
      <c r="EQX238" s="1"/>
      <c r="EQY238" s="1" t="s">
        <v>88</v>
      </c>
      <c r="EQZ238" s="1"/>
      <c r="ERA238" s="1"/>
      <c r="ERB238" s="1"/>
      <c r="ERC238" s="1" t="s">
        <v>11</v>
      </c>
      <c r="ERD238" s="1"/>
      <c r="ERE238" s="4" t="s">
        <v>91</v>
      </c>
      <c r="ERF238" s="1"/>
      <c r="ERG238" s="1" t="s">
        <v>88</v>
      </c>
      <c r="ERH238" s="1"/>
      <c r="ERI238" s="1"/>
      <c r="ERJ238" s="1"/>
      <c r="ERK238" s="1" t="s">
        <v>11</v>
      </c>
      <c r="ERL238" s="1"/>
      <c r="ERM238" s="4" t="s">
        <v>91</v>
      </c>
      <c r="ERN238" s="1"/>
      <c r="ERO238" s="1" t="s">
        <v>88</v>
      </c>
      <c r="ERP238" s="1"/>
      <c r="ERQ238" s="1"/>
      <c r="ERR238" s="1"/>
      <c r="ERS238" s="1" t="s">
        <v>11</v>
      </c>
      <c r="ERT238" s="1"/>
      <c r="ERU238" s="4" t="s">
        <v>91</v>
      </c>
      <c r="ERV238" s="1"/>
      <c r="ERW238" s="1" t="s">
        <v>88</v>
      </c>
      <c r="ERX238" s="1"/>
      <c r="ERY238" s="1"/>
      <c r="ERZ238" s="1"/>
      <c r="ESA238" s="1" t="s">
        <v>11</v>
      </c>
      <c r="ESB238" s="1"/>
      <c r="ESC238" s="4" t="s">
        <v>91</v>
      </c>
      <c r="ESD238" s="1"/>
      <c r="ESE238" s="1" t="s">
        <v>88</v>
      </c>
      <c r="ESF238" s="1"/>
      <c r="ESG238" s="1"/>
      <c r="ESH238" s="1"/>
      <c r="ESI238" s="1" t="s">
        <v>11</v>
      </c>
      <c r="ESJ238" s="1"/>
      <c r="ESK238" s="4" t="s">
        <v>91</v>
      </c>
      <c r="ESL238" s="1"/>
      <c r="ESM238" s="1" t="s">
        <v>88</v>
      </c>
      <c r="ESN238" s="1"/>
      <c r="ESO238" s="1"/>
      <c r="ESP238" s="1"/>
      <c r="ESQ238" s="1" t="s">
        <v>11</v>
      </c>
      <c r="ESR238" s="1"/>
      <c r="ESS238" s="4" t="s">
        <v>91</v>
      </c>
      <c r="EST238" s="1"/>
      <c r="ESU238" s="1" t="s">
        <v>88</v>
      </c>
      <c r="ESV238" s="1"/>
      <c r="ESW238" s="1"/>
      <c r="ESX238" s="1"/>
      <c r="ESY238" s="1" t="s">
        <v>11</v>
      </c>
      <c r="ESZ238" s="1"/>
      <c r="ETA238" s="4" t="s">
        <v>91</v>
      </c>
      <c r="ETB238" s="1"/>
      <c r="ETC238" s="1" t="s">
        <v>88</v>
      </c>
      <c r="ETD238" s="1"/>
      <c r="ETE238" s="1"/>
      <c r="ETF238" s="1"/>
      <c r="ETG238" s="1" t="s">
        <v>11</v>
      </c>
      <c r="ETH238" s="1"/>
      <c r="ETI238" s="4" t="s">
        <v>91</v>
      </c>
      <c r="ETJ238" s="1"/>
      <c r="ETK238" s="1" t="s">
        <v>88</v>
      </c>
      <c r="ETL238" s="1"/>
      <c r="ETM238" s="1"/>
      <c r="ETN238" s="1"/>
      <c r="ETO238" s="1" t="s">
        <v>11</v>
      </c>
      <c r="ETP238" s="1"/>
      <c r="ETQ238" s="4" t="s">
        <v>91</v>
      </c>
      <c r="ETR238" s="1"/>
      <c r="ETS238" s="1" t="s">
        <v>88</v>
      </c>
      <c r="ETT238" s="1"/>
      <c r="ETU238" s="1"/>
      <c r="ETV238" s="1"/>
      <c r="ETW238" s="1" t="s">
        <v>11</v>
      </c>
      <c r="ETX238" s="1"/>
      <c r="ETY238" s="4" t="s">
        <v>91</v>
      </c>
      <c r="ETZ238" s="1"/>
      <c r="EUA238" s="1" t="s">
        <v>88</v>
      </c>
      <c r="EUB238" s="1"/>
      <c r="EUC238" s="1"/>
      <c r="EUD238" s="1"/>
      <c r="EUE238" s="1" t="s">
        <v>11</v>
      </c>
      <c r="EUF238" s="1"/>
      <c r="EUG238" s="4" t="s">
        <v>91</v>
      </c>
      <c r="EUH238" s="1"/>
      <c r="EUI238" s="1" t="s">
        <v>88</v>
      </c>
      <c r="EUJ238" s="1"/>
      <c r="EUK238" s="1"/>
      <c r="EUL238" s="1"/>
      <c r="EUM238" s="1" t="s">
        <v>11</v>
      </c>
      <c r="EUN238" s="1"/>
      <c r="EUO238" s="4" t="s">
        <v>91</v>
      </c>
      <c r="EUP238" s="1"/>
      <c r="EUQ238" s="1" t="s">
        <v>88</v>
      </c>
      <c r="EUR238" s="1"/>
      <c r="EUS238" s="1"/>
      <c r="EUT238" s="1"/>
      <c r="EUU238" s="1" t="s">
        <v>11</v>
      </c>
      <c r="EUV238" s="1"/>
      <c r="EUW238" s="4" t="s">
        <v>91</v>
      </c>
      <c r="EUX238" s="1"/>
      <c r="EUY238" s="1" t="s">
        <v>88</v>
      </c>
      <c r="EUZ238" s="1"/>
      <c r="EVA238" s="1"/>
      <c r="EVB238" s="1"/>
      <c r="EVC238" s="1" t="s">
        <v>11</v>
      </c>
      <c r="EVD238" s="1"/>
      <c r="EVE238" s="4" t="s">
        <v>91</v>
      </c>
      <c r="EVF238" s="1"/>
      <c r="EVG238" s="1" t="s">
        <v>88</v>
      </c>
      <c r="EVH238" s="1"/>
      <c r="EVI238" s="1"/>
      <c r="EVJ238" s="1"/>
      <c r="EVK238" s="1" t="s">
        <v>11</v>
      </c>
      <c r="EVL238" s="1"/>
      <c r="EVM238" s="4" t="s">
        <v>91</v>
      </c>
      <c r="EVN238" s="1"/>
      <c r="EVO238" s="1" t="s">
        <v>88</v>
      </c>
      <c r="EVP238" s="1"/>
      <c r="EVQ238" s="1"/>
      <c r="EVR238" s="1"/>
      <c r="EVS238" s="1" t="s">
        <v>11</v>
      </c>
      <c r="EVT238" s="1"/>
      <c r="EVU238" s="4" t="s">
        <v>91</v>
      </c>
      <c r="EVV238" s="1"/>
      <c r="EVW238" s="1" t="s">
        <v>88</v>
      </c>
      <c r="EVX238" s="1"/>
      <c r="EVY238" s="1"/>
      <c r="EVZ238" s="1"/>
      <c r="EWA238" s="1" t="s">
        <v>11</v>
      </c>
      <c r="EWB238" s="1"/>
      <c r="EWC238" s="4" t="s">
        <v>91</v>
      </c>
      <c r="EWD238" s="1"/>
      <c r="EWE238" s="1" t="s">
        <v>88</v>
      </c>
      <c r="EWF238" s="1"/>
      <c r="EWG238" s="1"/>
      <c r="EWH238" s="1"/>
      <c r="EWI238" s="1" t="s">
        <v>11</v>
      </c>
      <c r="EWJ238" s="1"/>
      <c r="EWK238" s="4" t="s">
        <v>91</v>
      </c>
      <c r="EWL238" s="1"/>
      <c r="EWM238" s="1" t="s">
        <v>88</v>
      </c>
      <c r="EWN238" s="1"/>
      <c r="EWO238" s="1"/>
      <c r="EWP238" s="1"/>
      <c r="EWQ238" s="1" t="s">
        <v>11</v>
      </c>
      <c r="EWR238" s="1"/>
      <c r="EWS238" s="4" t="s">
        <v>91</v>
      </c>
      <c r="EWT238" s="1"/>
      <c r="EWU238" s="1" t="s">
        <v>88</v>
      </c>
      <c r="EWV238" s="1"/>
      <c r="EWW238" s="1"/>
      <c r="EWX238" s="1"/>
      <c r="EWY238" s="1" t="s">
        <v>11</v>
      </c>
      <c r="EWZ238" s="1"/>
      <c r="EXA238" s="4" t="s">
        <v>91</v>
      </c>
      <c r="EXB238" s="1"/>
      <c r="EXC238" s="1" t="s">
        <v>88</v>
      </c>
      <c r="EXD238" s="1"/>
      <c r="EXE238" s="1"/>
      <c r="EXF238" s="1"/>
      <c r="EXG238" s="1" t="s">
        <v>11</v>
      </c>
      <c r="EXH238" s="1"/>
      <c r="EXI238" s="4" t="s">
        <v>91</v>
      </c>
      <c r="EXJ238" s="1"/>
      <c r="EXK238" s="1" t="s">
        <v>88</v>
      </c>
      <c r="EXL238" s="1"/>
      <c r="EXM238" s="1"/>
      <c r="EXN238" s="1"/>
      <c r="EXO238" s="1" t="s">
        <v>11</v>
      </c>
      <c r="EXP238" s="1"/>
      <c r="EXQ238" s="4" t="s">
        <v>91</v>
      </c>
      <c r="EXR238" s="1"/>
      <c r="EXS238" s="1" t="s">
        <v>88</v>
      </c>
      <c r="EXT238" s="1"/>
      <c r="EXU238" s="1"/>
      <c r="EXV238" s="1"/>
      <c r="EXW238" s="1" t="s">
        <v>11</v>
      </c>
      <c r="EXX238" s="1"/>
      <c r="EXY238" s="4" t="s">
        <v>91</v>
      </c>
      <c r="EXZ238" s="1"/>
      <c r="EYA238" s="1" t="s">
        <v>88</v>
      </c>
      <c r="EYB238" s="1"/>
      <c r="EYC238" s="1"/>
      <c r="EYD238" s="1"/>
      <c r="EYE238" s="1" t="s">
        <v>11</v>
      </c>
      <c r="EYF238" s="1"/>
      <c r="EYG238" s="4" t="s">
        <v>91</v>
      </c>
      <c r="EYH238" s="1"/>
      <c r="EYI238" s="1" t="s">
        <v>88</v>
      </c>
      <c r="EYJ238" s="1"/>
      <c r="EYK238" s="1"/>
      <c r="EYL238" s="1"/>
      <c r="EYM238" s="1" t="s">
        <v>11</v>
      </c>
      <c r="EYN238" s="1"/>
      <c r="EYO238" s="4" t="s">
        <v>91</v>
      </c>
      <c r="EYP238" s="1"/>
      <c r="EYQ238" s="1" t="s">
        <v>88</v>
      </c>
      <c r="EYR238" s="1"/>
      <c r="EYS238" s="1"/>
      <c r="EYT238" s="1"/>
      <c r="EYU238" s="1" t="s">
        <v>11</v>
      </c>
      <c r="EYV238" s="1"/>
      <c r="EYW238" s="4" t="s">
        <v>91</v>
      </c>
      <c r="EYX238" s="1"/>
      <c r="EYY238" s="1" t="s">
        <v>88</v>
      </c>
      <c r="EYZ238" s="1"/>
      <c r="EZA238" s="1"/>
      <c r="EZB238" s="1"/>
      <c r="EZC238" s="1" t="s">
        <v>11</v>
      </c>
      <c r="EZD238" s="1"/>
      <c r="EZE238" s="4" t="s">
        <v>91</v>
      </c>
      <c r="EZF238" s="1"/>
      <c r="EZG238" s="1" t="s">
        <v>88</v>
      </c>
      <c r="EZH238" s="1"/>
      <c r="EZI238" s="1"/>
      <c r="EZJ238" s="1"/>
      <c r="EZK238" s="1" t="s">
        <v>11</v>
      </c>
      <c r="EZL238" s="1"/>
      <c r="EZM238" s="4" t="s">
        <v>91</v>
      </c>
      <c r="EZN238" s="1"/>
      <c r="EZO238" s="1" t="s">
        <v>88</v>
      </c>
      <c r="EZP238" s="1"/>
      <c r="EZQ238" s="1"/>
      <c r="EZR238" s="1"/>
      <c r="EZS238" s="1" t="s">
        <v>11</v>
      </c>
      <c r="EZT238" s="1"/>
      <c r="EZU238" s="4" t="s">
        <v>91</v>
      </c>
      <c r="EZV238" s="1"/>
      <c r="EZW238" s="1" t="s">
        <v>88</v>
      </c>
      <c r="EZX238" s="1"/>
      <c r="EZY238" s="1"/>
      <c r="EZZ238" s="1"/>
      <c r="FAA238" s="1" t="s">
        <v>11</v>
      </c>
      <c r="FAB238" s="1"/>
      <c r="FAC238" s="4" t="s">
        <v>91</v>
      </c>
      <c r="FAD238" s="1"/>
      <c r="FAE238" s="1" t="s">
        <v>88</v>
      </c>
      <c r="FAF238" s="1"/>
      <c r="FAG238" s="1"/>
      <c r="FAH238" s="1"/>
      <c r="FAI238" s="1" t="s">
        <v>11</v>
      </c>
      <c r="FAJ238" s="1"/>
      <c r="FAK238" s="4" t="s">
        <v>91</v>
      </c>
      <c r="FAL238" s="1"/>
      <c r="FAM238" s="1" t="s">
        <v>88</v>
      </c>
      <c r="FAN238" s="1"/>
      <c r="FAO238" s="1"/>
      <c r="FAP238" s="1"/>
      <c r="FAQ238" s="1" t="s">
        <v>11</v>
      </c>
      <c r="FAR238" s="1"/>
      <c r="FAS238" s="4" t="s">
        <v>91</v>
      </c>
      <c r="FAT238" s="1"/>
      <c r="FAU238" s="1" t="s">
        <v>88</v>
      </c>
      <c r="FAV238" s="1"/>
      <c r="FAW238" s="1"/>
      <c r="FAX238" s="1"/>
      <c r="FAY238" s="1" t="s">
        <v>11</v>
      </c>
      <c r="FAZ238" s="1"/>
      <c r="FBA238" s="4" t="s">
        <v>91</v>
      </c>
      <c r="FBB238" s="1"/>
      <c r="FBC238" s="1" t="s">
        <v>88</v>
      </c>
      <c r="FBD238" s="1"/>
      <c r="FBE238" s="1"/>
      <c r="FBF238" s="1"/>
      <c r="FBG238" s="1" t="s">
        <v>11</v>
      </c>
      <c r="FBH238" s="1"/>
      <c r="FBI238" s="4" t="s">
        <v>91</v>
      </c>
      <c r="FBJ238" s="1"/>
      <c r="FBK238" s="1" t="s">
        <v>88</v>
      </c>
      <c r="FBL238" s="1"/>
      <c r="FBM238" s="1"/>
      <c r="FBN238" s="1"/>
      <c r="FBO238" s="1" t="s">
        <v>11</v>
      </c>
      <c r="FBP238" s="1"/>
      <c r="FBQ238" s="4" t="s">
        <v>91</v>
      </c>
      <c r="FBR238" s="1"/>
      <c r="FBS238" s="1" t="s">
        <v>88</v>
      </c>
      <c r="FBT238" s="1"/>
      <c r="FBU238" s="1"/>
      <c r="FBV238" s="1"/>
      <c r="FBW238" s="1" t="s">
        <v>11</v>
      </c>
      <c r="FBX238" s="1"/>
      <c r="FBY238" s="4" t="s">
        <v>91</v>
      </c>
      <c r="FBZ238" s="1"/>
      <c r="FCA238" s="1" t="s">
        <v>88</v>
      </c>
      <c r="FCB238" s="1"/>
      <c r="FCC238" s="1"/>
      <c r="FCD238" s="1"/>
      <c r="FCE238" s="1" t="s">
        <v>11</v>
      </c>
      <c r="FCF238" s="1"/>
      <c r="FCG238" s="4" t="s">
        <v>91</v>
      </c>
      <c r="FCH238" s="1"/>
      <c r="FCI238" s="1" t="s">
        <v>88</v>
      </c>
      <c r="FCJ238" s="1"/>
      <c r="FCK238" s="1"/>
      <c r="FCL238" s="1"/>
      <c r="FCM238" s="1" t="s">
        <v>11</v>
      </c>
      <c r="FCN238" s="1"/>
      <c r="FCO238" s="4" t="s">
        <v>91</v>
      </c>
      <c r="FCP238" s="1"/>
      <c r="FCQ238" s="1" t="s">
        <v>88</v>
      </c>
      <c r="FCR238" s="1"/>
      <c r="FCS238" s="1"/>
      <c r="FCT238" s="1"/>
      <c r="FCU238" s="1" t="s">
        <v>11</v>
      </c>
      <c r="FCV238" s="1"/>
      <c r="FCW238" s="4" t="s">
        <v>91</v>
      </c>
      <c r="FCX238" s="1"/>
      <c r="FCY238" s="1" t="s">
        <v>88</v>
      </c>
      <c r="FCZ238" s="1"/>
      <c r="FDA238" s="1"/>
      <c r="FDB238" s="1"/>
      <c r="FDC238" s="1" t="s">
        <v>11</v>
      </c>
      <c r="FDD238" s="1"/>
      <c r="FDE238" s="4" t="s">
        <v>91</v>
      </c>
      <c r="FDF238" s="1"/>
      <c r="FDG238" s="1" t="s">
        <v>88</v>
      </c>
      <c r="FDH238" s="1"/>
      <c r="FDI238" s="1"/>
      <c r="FDJ238" s="1"/>
      <c r="FDK238" s="1" t="s">
        <v>11</v>
      </c>
      <c r="FDL238" s="1"/>
      <c r="FDM238" s="4" t="s">
        <v>91</v>
      </c>
      <c r="FDN238" s="1"/>
      <c r="FDO238" s="1" t="s">
        <v>88</v>
      </c>
      <c r="FDP238" s="1"/>
      <c r="FDQ238" s="1"/>
      <c r="FDR238" s="1"/>
      <c r="FDS238" s="1" t="s">
        <v>11</v>
      </c>
      <c r="FDT238" s="1"/>
      <c r="FDU238" s="4" t="s">
        <v>91</v>
      </c>
      <c r="FDV238" s="1"/>
      <c r="FDW238" s="1" t="s">
        <v>88</v>
      </c>
      <c r="FDX238" s="1"/>
      <c r="FDY238" s="1"/>
      <c r="FDZ238" s="1"/>
      <c r="FEA238" s="1" t="s">
        <v>11</v>
      </c>
      <c r="FEB238" s="1"/>
      <c r="FEC238" s="4" t="s">
        <v>91</v>
      </c>
      <c r="FED238" s="1"/>
      <c r="FEE238" s="1" t="s">
        <v>88</v>
      </c>
      <c r="FEF238" s="1"/>
      <c r="FEG238" s="1"/>
      <c r="FEH238" s="1"/>
      <c r="FEI238" s="1" t="s">
        <v>11</v>
      </c>
      <c r="FEJ238" s="1"/>
      <c r="FEK238" s="4" t="s">
        <v>91</v>
      </c>
      <c r="FEL238" s="1"/>
      <c r="FEM238" s="1" t="s">
        <v>88</v>
      </c>
      <c r="FEN238" s="1"/>
      <c r="FEO238" s="1"/>
      <c r="FEP238" s="1"/>
      <c r="FEQ238" s="1" t="s">
        <v>11</v>
      </c>
      <c r="FER238" s="1"/>
      <c r="FES238" s="4" t="s">
        <v>91</v>
      </c>
      <c r="FET238" s="1"/>
      <c r="FEU238" s="1" t="s">
        <v>88</v>
      </c>
      <c r="FEV238" s="1"/>
      <c r="FEW238" s="1"/>
      <c r="FEX238" s="1"/>
      <c r="FEY238" s="1" t="s">
        <v>11</v>
      </c>
      <c r="FEZ238" s="1"/>
      <c r="FFA238" s="4" t="s">
        <v>91</v>
      </c>
      <c r="FFB238" s="1"/>
      <c r="FFC238" s="1" t="s">
        <v>88</v>
      </c>
      <c r="FFD238" s="1"/>
      <c r="FFE238" s="1"/>
      <c r="FFF238" s="1"/>
      <c r="FFG238" s="1" t="s">
        <v>11</v>
      </c>
      <c r="FFH238" s="1"/>
      <c r="FFI238" s="4" t="s">
        <v>91</v>
      </c>
      <c r="FFJ238" s="1"/>
      <c r="FFK238" s="1" t="s">
        <v>88</v>
      </c>
      <c r="FFL238" s="1"/>
      <c r="FFM238" s="1"/>
      <c r="FFN238" s="1"/>
      <c r="FFO238" s="1" t="s">
        <v>11</v>
      </c>
      <c r="FFP238" s="1"/>
      <c r="FFQ238" s="4" t="s">
        <v>91</v>
      </c>
      <c r="FFR238" s="1"/>
      <c r="FFS238" s="1" t="s">
        <v>88</v>
      </c>
      <c r="FFT238" s="1"/>
      <c r="FFU238" s="1"/>
      <c r="FFV238" s="1"/>
      <c r="FFW238" s="1" t="s">
        <v>11</v>
      </c>
      <c r="FFX238" s="1"/>
      <c r="FFY238" s="4" t="s">
        <v>91</v>
      </c>
      <c r="FFZ238" s="1"/>
      <c r="FGA238" s="1" t="s">
        <v>88</v>
      </c>
      <c r="FGB238" s="1"/>
      <c r="FGC238" s="1"/>
      <c r="FGD238" s="1"/>
      <c r="FGE238" s="1" t="s">
        <v>11</v>
      </c>
      <c r="FGF238" s="1"/>
      <c r="FGG238" s="4" t="s">
        <v>91</v>
      </c>
      <c r="FGH238" s="1"/>
      <c r="FGI238" s="1" t="s">
        <v>88</v>
      </c>
      <c r="FGJ238" s="1"/>
      <c r="FGK238" s="1"/>
      <c r="FGL238" s="1"/>
      <c r="FGM238" s="1" t="s">
        <v>11</v>
      </c>
      <c r="FGN238" s="1"/>
      <c r="FGO238" s="4" t="s">
        <v>91</v>
      </c>
      <c r="FGP238" s="1"/>
      <c r="FGQ238" s="1" t="s">
        <v>88</v>
      </c>
      <c r="FGR238" s="1"/>
      <c r="FGS238" s="1"/>
      <c r="FGT238" s="1"/>
      <c r="FGU238" s="1" t="s">
        <v>11</v>
      </c>
      <c r="FGV238" s="1"/>
      <c r="FGW238" s="4" t="s">
        <v>91</v>
      </c>
      <c r="FGX238" s="1"/>
      <c r="FGY238" s="1" t="s">
        <v>88</v>
      </c>
      <c r="FGZ238" s="1"/>
      <c r="FHA238" s="1"/>
      <c r="FHB238" s="1"/>
      <c r="FHC238" s="1" t="s">
        <v>11</v>
      </c>
      <c r="FHD238" s="1"/>
      <c r="FHE238" s="4" t="s">
        <v>91</v>
      </c>
      <c r="FHF238" s="1"/>
      <c r="FHG238" s="1" t="s">
        <v>88</v>
      </c>
      <c r="FHH238" s="1"/>
      <c r="FHI238" s="1"/>
      <c r="FHJ238" s="1"/>
      <c r="FHK238" s="1" t="s">
        <v>11</v>
      </c>
      <c r="FHL238" s="1"/>
      <c r="FHM238" s="4" t="s">
        <v>91</v>
      </c>
      <c r="FHN238" s="1"/>
      <c r="FHO238" s="1" t="s">
        <v>88</v>
      </c>
      <c r="FHP238" s="1"/>
      <c r="FHQ238" s="1"/>
      <c r="FHR238" s="1"/>
      <c r="FHS238" s="1" t="s">
        <v>11</v>
      </c>
      <c r="FHT238" s="1"/>
      <c r="FHU238" s="4" t="s">
        <v>91</v>
      </c>
      <c r="FHV238" s="1"/>
      <c r="FHW238" s="1" t="s">
        <v>88</v>
      </c>
      <c r="FHX238" s="1"/>
      <c r="FHY238" s="1"/>
      <c r="FHZ238" s="1"/>
      <c r="FIA238" s="1" t="s">
        <v>11</v>
      </c>
      <c r="FIB238" s="1"/>
      <c r="FIC238" s="4" t="s">
        <v>91</v>
      </c>
      <c r="FID238" s="1"/>
      <c r="FIE238" s="1" t="s">
        <v>88</v>
      </c>
      <c r="FIF238" s="1"/>
      <c r="FIG238" s="1"/>
      <c r="FIH238" s="1"/>
      <c r="FII238" s="1" t="s">
        <v>11</v>
      </c>
      <c r="FIJ238" s="1"/>
      <c r="FIK238" s="4" t="s">
        <v>91</v>
      </c>
      <c r="FIL238" s="1"/>
      <c r="FIM238" s="1" t="s">
        <v>88</v>
      </c>
      <c r="FIN238" s="1"/>
      <c r="FIO238" s="1"/>
      <c r="FIP238" s="1"/>
      <c r="FIQ238" s="1" t="s">
        <v>11</v>
      </c>
      <c r="FIR238" s="1"/>
      <c r="FIS238" s="4" t="s">
        <v>91</v>
      </c>
      <c r="FIT238" s="1"/>
      <c r="FIU238" s="1" t="s">
        <v>88</v>
      </c>
      <c r="FIV238" s="1"/>
      <c r="FIW238" s="1"/>
      <c r="FIX238" s="1"/>
      <c r="FIY238" s="1" t="s">
        <v>11</v>
      </c>
      <c r="FIZ238" s="1"/>
      <c r="FJA238" s="4" t="s">
        <v>91</v>
      </c>
      <c r="FJB238" s="1"/>
      <c r="FJC238" s="1" t="s">
        <v>88</v>
      </c>
      <c r="FJD238" s="1"/>
      <c r="FJE238" s="1"/>
      <c r="FJF238" s="1"/>
      <c r="FJG238" s="1" t="s">
        <v>11</v>
      </c>
      <c r="FJH238" s="1"/>
      <c r="FJI238" s="4" t="s">
        <v>91</v>
      </c>
      <c r="FJJ238" s="1"/>
      <c r="FJK238" s="1" t="s">
        <v>88</v>
      </c>
      <c r="FJL238" s="1"/>
      <c r="FJM238" s="1"/>
      <c r="FJN238" s="1"/>
      <c r="FJO238" s="1" t="s">
        <v>11</v>
      </c>
      <c r="FJP238" s="1"/>
      <c r="FJQ238" s="4" t="s">
        <v>91</v>
      </c>
      <c r="FJR238" s="1"/>
      <c r="FJS238" s="1" t="s">
        <v>88</v>
      </c>
      <c r="FJT238" s="1"/>
      <c r="FJU238" s="1"/>
      <c r="FJV238" s="1"/>
      <c r="FJW238" s="1" t="s">
        <v>11</v>
      </c>
      <c r="FJX238" s="1"/>
      <c r="FJY238" s="4" t="s">
        <v>91</v>
      </c>
      <c r="FJZ238" s="1"/>
      <c r="FKA238" s="1" t="s">
        <v>88</v>
      </c>
      <c r="FKB238" s="1"/>
      <c r="FKC238" s="1"/>
      <c r="FKD238" s="1"/>
      <c r="FKE238" s="1" t="s">
        <v>11</v>
      </c>
      <c r="FKF238" s="1"/>
      <c r="FKG238" s="4" t="s">
        <v>91</v>
      </c>
      <c r="FKH238" s="1"/>
      <c r="FKI238" s="1" t="s">
        <v>88</v>
      </c>
      <c r="FKJ238" s="1"/>
      <c r="FKK238" s="1"/>
      <c r="FKL238" s="1"/>
      <c r="FKM238" s="1" t="s">
        <v>11</v>
      </c>
      <c r="FKN238" s="1"/>
      <c r="FKO238" s="4" t="s">
        <v>91</v>
      </c>
      <c r="FKP238" s="1"/>
      <c r="FKQ238" s="1" t="s">
        <v>88</v>
      </c>
      <c r="FKR238" s="1"/>
      <c r="FKS238" s="1"/>
      <c r="FKT238" s="1"/>
      <c r="FKU238" s="1" t="s">
        <v>11</v>
      </c>
      <c r="FKV238" s="1"/>
      <c r="FKW238" s="4" t="s">
        <v>91</v>
      </c>
      <c r="FKX238" s="1"/>
      <c r="FKY238" s="1" t="s">
        <v>88</v>
      </c>
      <c r="FKZ238" s="1"/>
      <c r="FLA238" s="1"/>
      <c r="FLB238" s="1"/>
      <c r="FLC238" s="1" t="s">
        <v>11</v>
      </c>
      <c r="FLD238" s="1"/>
      <c r="FLE238" s="4" t="s">
        <v>91</v>
      </c>
      <c r="FLF238" s="1"/>
      <c r="FLG238" s="1" t="s">
        <v>88</v>
      </c>
      <c r="FLH238" s="1"/>
      <c r="FLI238" s="1"/>
      <c r="FLJ238" s="1"/>
      <c r="FLK238" s="1" t="s">
        <v>11</v>
      </c>
      <c r="FLL238" s="1"/>
      <c r="FLM238" s="4" t="s">
        <v>91</v>
      </c>
      <c r="FLN238" s="1"/>
      <c r="FLO238" s="1" t="s">
        <v>88</v>
      </c>
      <c r="FLP238" s="1"/>
      <c r="FLQ238" s="1"/>
      <c r="FLR238" s="1"/>
      <c r="FLS238" s="1" t="s">
        <v>11</v>
      </c>
      <c r="FLT238" s="1"/>
      <c r="FLU238" s="4" t="s">
        <v>91</v>
      </c>
      <c r="FLV238" s="1"/>
      <c r="FLW238" s="1" t="s">
        <v>88</v>
      </c>
      <c r="FLX238" s="1"/>
      <c r="FLY238" s="1"/>
      <c r="FLZ238" s="1"/>
      <c r="FMA238" s="1" t="s">
        <v>11</v>
      </c>
      <c r="FMB238" s="1"/>
      <c r="FMC238" s="4" t="s">
        <v>91</v>
      </c>
      <c r="FMD238" s="1"/>
      <c r="FME238" s="1" t="s">
        <v>88</v>
      </c>
      <c r="FMF238" s="1"/>
      <c r="FMG238" s="1"/>
      <c r="FMH238" s="1"/>
      <c r="FMI238" s="1" t="s">
        <v>11</v>
      </c>
      <c r="FMJ238" s="1"/>
      <c r="FMK238" s="4" t="s">
        <v>91</v>
      </c>
      <c r="FML238" s="1"/>
      <c r="FMM238" s="1" t="s">
        <v>88</v>
      </c>
      <c r="FMN238" s="1"/>
      <c r="FMO238" s="1"/>
      <c r="FMP238" s="1"/>
      <c r="FMQ238" s="1" t="s">
        <v>11</v>
      </c>
      <c r="FMR238" s="1"/>
      <c r="FMS238" s="4" t="s">
        <v>91</v>
      </c>
      <c r="FMT238" s="1"/>
      <c r="FMU238" s="1" t="s">
        <v>88</v>
      </c>
      <c r="FMV238" s="1"/>
      <c r="FMW238" s="1"/>
      <c r="FMX238" s="1"/>
      <c r="FMY238" s="1" t="s">
        <v>11</v>
      </c>
      <c r="FMZ238" s="1"/>
      <c r="FNA238" s="4" t="s">
        <v>91</v>
      </c>
      <c r="FNB238" s="1"/>
      <c r="FNC238" s="1" t="s">
        <v>88</v>
      </c>
      <c r="FND238" s="1"/>
      <c r="FNE238" s="1"/>
      <c r="FNF238" s="1"/>
      <c r="FNG238" s="1" t="s">
        <v>11</v>
      </c>
      <c r="FNH238" s="1"/>
      <c r="FNI238" s="4" t="s">
        <v>91</v>
      </c>
      <c r="FNJ238" s="1"/>
      <c r="FNK238" s="1" t="s">
        <v>88</v>
      </c>
      <c r="FNL238" s="1"/>
      <c r="FNM238" s="1"/>
      <c r="FNN238" s="1"/>
      <c r="FNO238" s="1" t="s">
        <v>11</v>
      </c>
      <c r="FNP238" s="1"/>
      <c r="FNQ238" s="4" t="s">
        <v>91</v>
      </c>
      <c r="FNR238" s="1"/>
      <c r="FNS238" s="1" t="s">
        <v>88</v>
      </c>
      <c r="FNT238" s="1"/>
      <c r="FNU238" s="1"/>
      <c r="FNV238" s="1"/>
      <c r="FNW238" s="1" t="s">
        <v>11</v>
      </c>
      <c r="FNX238" s="1"/>
      <c r="FNY238" s="4" t="s">
        <v>91</v>
      </c>
      <c r="FNZ238" s="1"/>
      <c r="FOA238" s="1" t="s">
        <v>88</v>
      </c>
      <c r="FOB238" s="1"/>
      <c r="FOC238" s="1"/>
      <c r="FOD238" s="1"/>
      <c r="FOE238" s="1" t="s">
        <v>11</v>
      </c>
      <c r="FOF238" s="1"/>
      <c r="FOG238" s="4" t="s">
        <v>91</v>
      </c>
      <c r="FOH238" s="1"/>
      <c r="FOI238" s="1" t="s">
        <v>88</v>
      </c>
      <c r="FOJ238" s="1"/>
      <c r="FOK238" s="1"/>
      <c r="FOL238" s="1"/>
      <c r="FOM238" s="1" t="s">
        <v>11</v>
      </c>
      <c r="FON238" s="1"/>
      <c r="FOO238" s="4" t="s">
        <v>91</v>
      </c>
      <c r="FOP238" s="1"/>
      <c r="FOQ238" s="1" t="s">
        <v>88</v>
      </c>
      <c r="FOR238" s="1"/>
      <c r="FOS238" s="1"/>
      <c r="FOT238" s="1"/>
      <c r="FOU238" s="1" t="s">
        <v>11</v>
      </c>
      <c r="FOV238" s="1"/>
      <c r="FOW238" s="4" t="s">
        <v>91</v>
      </c>
      <c r="FOX238" s="1"/>
      <c r="FOY238" s="1" t="s">
        <v>88</v>
      </c>
      <c r="FOZ238" s="1"/>
      <c r="FPA238" s="1"/>
      <c r="FPB238" s="1"/>
      <c r="FPC238" s="1" t="s">
        <v>11</v>
      </c>
      <c r="FPD238" s="1"/>
      <c r="FPE238" s="4" t="s">
        <v>91</v>
      </c>
      <c r="FPF238" s="1"/>
      <c r="FPG238" s="1" t="s">
        <v>88</v>
      </c>
      <c r="FPH238" s="1"/>
      <c r="FPI238" s="1"/>
      <c r="FPJ238" s="1"/>
      <c r="FPK238" s="1" t="s">
        <v>11</v>
      </c>
      <c r="FPL238" s="1"/>
      <c r="FPM238" s="4" t="s">
        <v>91</v>
      </c>
      <c r="FPN238" s="1"/>
      <c r="FPO238" s="1" t="s">
        <v>88</v>
      </c>
      <c r="FPP238" s="1"/>
      <c r="FPQ238" s="1"/>
      <c r="FPR238" s="1"/>
      <c r="FPS238" s="1" t="s">
        <v>11</v>
      </c>
      <c r="FPT238" s="1"/>
      <c r="FPU238" s="4" t="s">
        <v>91</v>
      </c>
      <c r="FPV238" s="1"/>
      <c r="FPW238" s="1" t="s">
        <v>88</v>
      </c>
      <c r="FPX238" s="1"/>
      <c r="FPY238" s="1"/>
      <c r="FPZ238" s="1"/>
      <c r="FQA238" s="1" t="s">
        <v>11</v>
      </c>
      <c r="FQB238" s="1"/>
      <c r="FQC238" s="4" t="s">
        <v>91</v>
      </c>
      <c r="FQD238" s="1"/>
      <c r="FQE238" s="1" t="s">
        <v>88</v>
      </c>
      <c r="FQF238" s="1"/>
      <c r="FQG238" s="1"/>
      <c r="FQH238" s="1"/>
      <c r="FQI238" s="1" t="s">
        <v>11</v>
      </c>
      <c r="FQJ238" s="1"/>
      <c r="FQK238" s="4" t="s">
        <v>91</v>
      </c>
      <c r="FQL238" s="1"/>
      <c r="FQM238" s="1" t="s">
        <v>88</v>
      </c>
      <c r="FQN238" s="1"/>
      <c r="FQO238" s="1"/>
      <c r="FQP238" s="1"/>
      <c r="FQQ238" s="1" t="s">
        <v>11</v>
      </c>
      <c r="FQR238" s="1"/>
      <c r="FQS238" s="4" t="s">
        <v>91</v>
      </c>
      <c r="FQT238" s="1"/>
      <c r="FQU238" s="1" t="s">
        <v>88</v>
      </c>
      <c r="FQV238" s="1"/>
      <c r="FQW238" s="1"/>
      <c r="FQX238" s="1"/>
      <c r="FQY238" s="1" t="s">
        <v>11</v>
      </c>
      <c r="FQZ238" s="1"/>
      <c r="FRA238" s="4" t="s">
        <v>91</v>
      </c>
      <c r="FRB238" s="1"/>
      <c r="FRC238" s="1" t="s">
        <v>88</v>
      </c>
      <c r="FRD238" s="1"/>
      <c r="FRE238" s="1"/>
      <c r="FRF238" s="1"/>
      <c r="FRG238" s="1" t="s">
        <v>11</v>
      </c>
      <c r="FRH238" s="1"/>
      <c r="FRI238" s="4" t="s">
        <v>91</v>
      </c>
      <c r="FRJ238" s="1"/>
      <c r="FRK238" s="1" t="s">
        <v>88</v>
      </c>
      <c r="FRL238" s="1"/>
      <c r="FRM238" s="1"/>
      <c r="FRN238" s="1"/>
      <c r="FRO238" s="1" t="s">
        <v>11</v>
      </c>
      <c r="FRP238" s="1"/>
      <c r="FRQ238" s="4" t="s">
        <v>91</v>
      </c>
      <c r="FRR238" s="1"/>
      <c r="FRS238" s="1" t="s">
        <v>88</v>
      </c>
      <c r="FRT238" s="1"/>
      <c r="FRU238" s="1"/>
      <c r="FRV238" s="1"/>
      <c r="FRW238" s="1" t="s">
        <v>11</v>
      </c>
      <c r="FRX238" s="1"/>
      <c r="FRY238" s="4" t="s">
        <v>91</v>
      </c>
      <c r="FRZ238" s="1"/>
      <c r="FSA238" s="1" t="s">
        <v>88</v>
      </c>
      <c r="FSB238" s="1"/>
      <c r="FSC238" s="1"/>
      <c r="FSD238" s="1"/>
      <c r="FSE238" s="1" t="s">
        <v>11</v>
      </c>
      <c r="FSF238" s="1"/>
      <c r="FSG238" s="4" t="s">
        <v>91</v>
      </c>
      <c r="FSH238" s="1"/>
      <c r="FSI238" s="1" t="s">
        <v>88</v>
      </c>
      <c r="FSJ238" s="1"/>
      <c r="FSK238" s="1"/>
      <c r="FSL238" s="1"/>
      <c r="FSM238" s="1" t="s">
        <v>11</v>
      </c>
      <c r="FSN238" s="1"/>
      <c r="FSO238" s="4" t="s">
        <v>91</v>
      </c>
      <c r="FSP238" s="1"/>
      <c r="FSQ238" s="1" t="s">
        <v>88</v>
      </c>
      <c r="FSR238" s="1"/>
      <c r="FSS238" s="1"/>
      <c r="FST238" s="1"/>
      <c r="FSU238" s="1" t="s">
        <v>11</v>
      </c>
      <c r="FSV238" s="1"/>
      <c r="FSW238" s="4" t="s">
        <v>91</v>
      </c>
      <c r="FSX238" s="1"/>
      <c r="FSY238" s="1" t="s">
        <v>88</v>
      </c>
      <c r="FSZ238" s="1"/>
      <c r="FTA238" s="1"/>
      <c r="FTB238" s="1"/>
      <c r="FTC238" s="1" t="s">
        <v>11</v>
      </c>
      <c r="FTD238" s="1"/>
      <c r="FTE238" s="4" t="s">
        <v>91</v>
      </c>
      <c r="FTF238" s="1"/>
      <c r="FTG238" s="1" t="s">
        <v>88</v>
      </c>
      <c r="FTH238" s="1"/>
      <c r="FTI238" s="1"/>
      <c r="FTJ238" s="1"/>
      <c r="FTK238" s="1" t="s">
        <v>11</v>
      </c>
      <c r="FTL238" s="1"/>
      <c r="FTM238" s="4" t="s">
        <v>91</v>
      </c>
      <c r="FTN238" s="1"/>
      <c r="FTO238" s="1" t="s">
        <v>88</v>
      </c>
      <c r="FTP238" s="1"/>
      <c r="FTQ238" s="1"/>
      <c r="FTR238" s="1"/>
      <c r="FTS238" s="1" t="s">
        <v>11</v>
      </c>
      <c r="FTT238" s="1"/>
      <c r="FTU238" s="4" t="s">
        <v>91</v>
      </c>
      <c r="FTV238" s="1"/>
      <c r="FTW238" s="1" t="s">
        <v>88</v>
      </c>
      <c r="FTX238" s="1"/>
      <c r="FTY238" s="1"/>
      <c r="FTZ238" s="1"/>
      <c r="FUA238" s="1" t="s">
        <v>11</v>
      </c>
      <c r="FUB238" s="1"/>
      <c r="FUC238" s="4" t="s">
        <v>91</v>
      </c>
      <c r="FUD238" s="1"/>
      <c r="FUE238" s="1" t="s">
        <v>88</v>
      </c>
      <c r="FUF238" s="1"/>
      <c r="FUG238" s="1"/>
      <c r="FUH238" s="1"/>
      <c r="FUI238" s="1" t="s">
        <v>11</v>
      </c>
      <c r="FUJ238" s="1"/>
      <c r="FUK238" s="4" t="s">
        <v>91</v>
      </c>
      <c r="FUL238" s="1"/>
      <c r="FUM238" s="1" t="s">
        <v>88</v>
      </c>
      <c r="FUN238" s="1"/>
      <c r="FUO238" s="1"/>
      <c r="FUP238" s="1"/>
      <c r="FUQ238" s="1" t="s">
        <v>11</v>
      </c>
      <c r="FUR238" s="1"/>
      <c r="FUS238" s="4" t="s">
        <v>91</v>
      </c>
      <c r="FUT238" s="1"/>
      <c r="FUU238" s="1" t="s">
        <v>88</v>
      </c>
      <c r="FUV238" s="1"/>
      <c r="FUW238" s="1"/>
      <c r="FUX238" s="1"/>
      <c r="FUY238" s="1" t="s">
        <v>11</v>
      </c>
      <c r="FUZ238" s="1"/>
      <c r="FVA238" s="4" t="s">
        <v>91</v>
      </c>
      <c r="FVB238" s="1"/>
      <c r="FVC238" s="1" t="s">
        <v>88</v>
      </c>
      <c r="FVD238" s="1"/>
      <c r="FVE238" s="1"/>
      <c r="FVF238" s="1"/>
      <c r="FVG238" s="1" t="s">
        <v>11</v>
      </c>
      <c r="FVH238" s="1"/>
      <c r="FVI238" s="4" t="s">
        <v>91</v>
      </c>
      <c r="FVJ238" s="1"/>
      <c r="FVK238" s="1" t="s">
        <v>88</v>
      </c>
      <c r="FVL238" s="1"/>
      <c r="FVM238" s="1"/>
      <c r="FVN238" s="1"/>
      <c r="FVO238" s="1" t="s">
        <v>11</v>
      </c>
      <c r="FVP238" s="1"/>
      <c r="FVQ238" s="4" t="s">
        <v>91</v>
      </c>
      <c r="FVR238" s="1"/>
      <c r="FVS238" s="1" t="s">
        <v>88</v>
      </c>
      <c r="FVT238" s="1"/>
      <c r="FVU238" s="1"/>
      <c r="FVV238" s="1"/>
      <c r="FVW238" s="1" t="s">
        <v>11</v>
      </c>
      <c r="FVX238" s="1"/>
      <c r="FVY238" s="4" t="s">
        <v>91</v>
      </c>
      <c r="FVZ238" s="1"/>
      <c r="FWA238" s="1" t="s">
        <v>88</v>
      </c>
      <c r="FWB238" s="1"/>
      <c r="FWC238" s="1"/>
      <c r="FWD238" s="1"/>
      <c r="FWE238" s="1" t="s">
        <v>11</v>
      </c>
      <c r="FWF238" s="1"/>
      <c r="FWG238" s="4" t="s">
        <v>91</v>
      </c>
      <c r="FWH238" s="1"/>
      <c r="FWI238" s="1" t="s">
        <v>88</v>
      </c>
      <c r="FWJ238" s="1"/>
      <c r="FWK238" s="1"/>
      <c r="FWL238" s="1"/>
      <c r="FWM238" s="1" t="s">
        <v>11</v>
      </c>
      <c r="FWN238" s="1"/>
      <c r="FWO238" s="4" t="s">
        <v>91</v>
      </c>
      <c r="FWP238" s="1"/>
      <c r="FWQ238" s="1" t="s">
        <v>88</v>
      </c>
      <c r="FWR238" s="1"/>
      <c r="FWS238" s="1"/>
      <c r="FWT238" s="1"/>
      <c r="FWU238" s="1" t="s">
        <v>11</v>
      </c>
      <c r="FWV238" s="1"/>
      <c r="FWW238" s="4" t="s">
        <v>91</v>
      </c>
      <c r="FWX238" s="1"/>
      <c r="FWY238" s="1" t="s">
        <v>88</v>
      </c>
      <c r="FWZ238" s="1"/>
      <c r="FXA238" s="1"/>
      <c r="FXB238" s="1"/>
      <c r="FXC238" s="1" t="s">
        <v>11</v>
      </c>
      <c r="FXD238" s="1"/>
      <c r="FXE238" s="4" t="s">
        <v>91</v>
      </c>
      <c r="FXF238" s="1"/>
      <c r="FXG238" s="1" t="s">
        <v>88</v>
      </c>
      <c r="FXH238" s="1"/>
      <c r="FXI238" s="1"/>
      <c r="FXJ238" s="1"/>
      <c r="FXK238" s="1" t="s">
        <v>11</v>
      </c>
      <c r="FXL238" s="1"/>
      <c r="FXM238" s="4" t="s">
        <v>91</v>
      </c>
      <c r="FXN238" s="1"/>
      <c r="FXO238" s="1" t="s">
        <v>88</v>
      </c>
      <c r="FXP238" s="1"/>
      <c r="FXQ238" s="1"/>
      <c r="FXR238" s="1"/>
      <c r="FXS238" s="1" t="s">
        <v>11</v>
      </c>
      <c r="FXT238" s="1"/>
      <c r="FXU238" s="4" t="s">
        <v>91</v>
      </c>
      <c r="FXV238" s="1"/>
      <c r="FXW238" s="1" t="s">
        <v>88</v>
      </c>
      <c r="FXX238" s="1"/>
      <c r="FXY238" s="1"/>
      <c r="FXZ238" s="1"/>
      <c r="FYA238" s="1" t="s">
        <v>11</v>
      </c>
      <c r="FYB238" s="1"/>
      <c r="FYC238" s="4" t="s">
        <v>91</v>
      </c>
      <c r="FYD238" s="1"/>
      <c r="FYE238" s="1" t="s">
        <v>88</v>
      </c>
      <c r="FYF238" s="1"/>
      <c r="FYG238" s="1"/>
      <c r="FYH238" s="1"/>
      <c r="FYI238" s="1" t="s">
        <v>11</v>
      </c>
      <c r="FYJ238" s="1"/>
      <c r="FYK238" s="4" t="s">
        <v>91</v>
      </c>
      <c r="FYL238" s="1"/>
      <c r="FYM238" s="1" t="s">
        <v>88</v>
      </c>
      <c r="FYN238" s="1"/>
      <c r="FYO238" s="1"/>
      <c r="FYP238" s="1"/>
      <c r="FYQ238" s="1" t="s">
        <v>11</v>
      </c>
      <c r="FYR238" s="1"/>
      <c r="FYS238" s="4" t="s">
        <v>91</v>
      </c>
      <c r="FYT238" s="1"/>
      <c r="FYU238" s="1" t="s">
        <v>88</v>
      </c>
      <c r="FYV238" s="1"/>
      <c r="FYW238" s="1"/>
      <c r="FYX238" s="1"/>
      <c r="FYY238" s="1" t="s">
        <v>11</v>
      </c>
      <c r="FYZ238" s="1"/>
      <c r="FZA238" s="4" t="s">
        <v>91</v>
      </c>
      <c r="FZB238" s="1"/>
      <c r="FZC238" s="1" t="s">
        <v>88</v>
      </c>
      <c r="FZD238" s="1"/>
      <c r="FZE238" s="1"/>
      <c r="FZF238" s="1"/>
      <c r="FZG238" s="1" t="s">
        <v>11</v>
      </c>
      <c r="FZH238" s="1"/>
      <c r="FZI238" s="4" t="s">
        <v>91</v>
      </c>
      <c r="FZJ238" s="1"/>
      <c r="FZK238" s="1" t="s">
        <v>88</v>
      </c>
      <c r="FZL238" s="1"/>
      <c r="FZM238" s="1"/>
      <c r="FZN238" s="1"/>
      <c r="FZO238" s="1" t="s">
        <v>11</v>
      </c>
      <c r="FZP238" s="1"/>
      <c r="FZQ238" s="4" t="s">
        <v>91</v>
      </c>
      <c r="FZR238" s="1"/>
      <c r="FZS238" s="1" t="s">
        <v>88</v>
      </c>
      <c r="FZT238" s="1"/>
      <c r="FZU238" s="1"/>
      <c r="FZV238" s="1"/>
      <c r="FZW238" s="1" t="s">
        <v>11</v>
      </c>
      <c r="FZX238" s="1"/>
      <c r="FZY238" s="4" t="s">
        <v>91</v>
      </c>
      <c r="FZZ238" s="1"/>
      <c r="GAA238" s="1" t="s">
        <v>88</v>
      </c>
      <c r="GAB238" s="1"/>
      <c r="GAC238" s="1"/>
      <c r="GAD238" s="1"/>
      <c r="GAE238" s="1" t="s">
        <v>11</v>
      </c>
      <c r="GAF238" s="1"/>
      <c r="GAG238" s="4" t="s">
        <v>91</v>
      </c>
      <c r="GAH238" s="1"/>
      <c r="GAI238" s="1" t="s">
        <v>88</v>
      </c>
      <c r="GAJ238" s="1"/>
      <c r="GAK238" s="1"/>
      <c r="GAL238" s="1"/>
      <c r="GAM238" s="1" t="s">
        <v>11</v>
      </c>
      <c r="GAN238" s="1"/>
      <c r="GAO238" s="4" t="s">
        <v>91</v>
      </c>
      <c r="GAP238" s="1"/>
      <c r="GAQ238" s="1" t="s">
        <v>88</v>
      </c>
      <c r="GAR238" s="1"/>
      <c r="GAS238" s="1"/>
      <c r="GAT238" s="1"/>
      <c r="GAU238" s="1" t="s">
        <v>11</v>
      </c>
      <c r="GAV238" s="1"/>
      <c r="GAW238" s="4" t="s">
        <v>91</v>
      </c>
      <c r="GAX238" s="1"/>
      <c r="GAY238" s="1" t="s">
        <v>88</v>
      </c>
      <c r="GAZ238" s="1"/>
      <c r="GBA238" s="1"/>
      <c r="GBB238" s="1"/>
      <c r="GBC238" s="1" t="s">
        <v>11</v>
      </c>
      <c r="GBD238" s="1"/>
      <c r="GBE238" s="4" t="s">
        <v>91</v>
      </c>
      <c r="GBF238" s="1"/>
      <c r="GBG238" s="1" t="s">
        <v>88</v>
      </c>
      <c r="GBH238" s="1"/>
      <c r="GBI238" s="1"/>
      <c r="GBJ238" s="1"/>
      <c r="GBK238" s="1" t="s">
        <v>11</v>
      </c>
      <c r="GBL238" s="1"/>
      <c r="GBM238" s="4" t="s">
        <v>91</v>
      </c>
      <c r="GBN238" s="1"/>
      <c r="GBO238" s="1" t="s">
        <v>88</v>
      </c>
      <c r="GBP238" s="1"/>
      <c r="GBQ238" s="1"/>
      <c r="GBR238" s="1"/>
      <c r="GBS238" s="1" t="s">
        <v>11</v>
      </c>
      <c r="GBT238" s="1"/>
      <c r="GBU238" s="4" t="s">
        <v>91</v>
      </c>
      <c r="GBV238" s="1"/>
      <c r="GBW238" s="1" t="s">
        <v>88</v>
      </c>
      <c r="GBX238" s="1"/>
      <c r="GBY238" s="1"/>
      <c r="GBZ238" s="1"/>
      <c r="GCA238" s="1" t="s">
        <v>11</v>
      </c>
      <c r="GCB238" s="1"/>
      <c r="GCC238" s="4" t="s">
        <v>91</v>
      </c>
      <c r="GCD238" s="1"/>
      <c r="GCE238" s="1" t="s">
        <v>88</v>
      </c>
      <c r="GCF238" s="1"/>
      <c r="GCG238" s="1"/>
      <c r="GCH238" s="1"/>
      <c r="GCI238" s="1" t="s">
        <v>11</v>
      </c>
      <c r="GCJ238" s="1"/>
      <c r="GCK238" s="4" t="s">
        <v>91</v>
      </c>
      <c r="GCL238" s="1"/>
      <c r="GCM238" s="1" t="s">
        <v>88</v>
      </c>
      <c r="GCN238" s="1"/>
      <c r="GCO238" s="1"/>
      <c r="GCP238" s="1"/>
      <c r="GCQ238" s="1" t="s">
        <v>11</v>
      </c>
      <c r="GCR238" s="1"/>
      <c r="GCS238" s="4" t="s">
        <v>91</v>
      </c>
      <c r="GCT238" s="1"/>
      <c r="GCU238" s="1" t="s">
        <v>88</v>
      </c>
      <c r="GCV238" s="1"/>
      <c r="GCW238" s="1"/>
      <c r="GCX238" s="1"/>
      <c r="GCY238" s="1" t="s">
        <v>11</v>
      </c>
      <c r="GCZ238" s="1"/>
      <c r="GDA238" s="4" t="s">
        <v>91</v>
      </c>
      <c r="GDB238" s="1"/>
      <c r="GDC238" s="1" t="s">
        <v>88</v>
      </c>
      <c r="GDD238" s="1"/>
      <c r="GDE238" s="1"/>
      <c r="GDF238" s="1"/>
      <c r="GDG238" s="1" t="s">
        <v>11</v>
      </c>
      <c r="GDH238" s="1"/>
      <c r="GDI238" s="4" t="s">
        <v>91</v>
      </c>
      <c r="GDJ238" s="1"/>
      <c r="GDK238" s="1" t="s">
        <v>88</v>
      </c>
      <c r="GDL238" s="1"/>
      <c r="GDM238" s="1"/>
      <c r="GDN238" s="1"/>
      <c r="GDO238" s="1" t="s">
        <v>11</v>
      </c>
      <c r="GDP238" s="1"/>
      <c r="GDQ238" s="4" t="s">
        <v>91</v>
      </c>
      <c r="GDR238" s="1"/>
      <c r="GDS238" s="1" t="s">
        <v>88</v>
      </c>
      <c r="GDT238" s="1"/>
      <c r="GDU238" s="1"/>
      <c r="GDV238" s="1"/>
      <c r="GDW238" s="1" t="s">
        <v>11</v>
      </c>
      <c r="GDX238" s="1"/>
      <c r="GDY238" s="4" t="s">
        <v>91</v>
      </c>
      <c r="GDZ238" s="1"/>
      <c r="GEA238" s="1" t="s">
        <v>88</v>
      </c>
      <c r="GEB238" s="1"/>
      <c r="GEC238" s="1"/>
      <c r="GED238" s="1"/>
      <c r="GEE238" s="1" t="s">
        <v>11</v>
      </c>
      <c r="GEF238" s="1"/>
      <c r="GEG238" s="4" t="s">
        <v>91</v>
      </c>
      <c r="GEH238" s="1"/>
      <c r="GEI238" s="1" t="s">
        <v>88</v>
      </c>
      <c r="GEJ238" s="1"/>
      <c r="GEK238" s="1"/>
      <c r="GEL238" s="1"/>
      <c r="GEM238" s="1" t="s">
        <v>11</v>
      </c>
      <c r="GEN238" s="1"/>
      <c r="GEO238" s="4" t="s">
        <v>91</v>
      </c>
      <c r="GEP238" s="1"/>
      <c r="GEQ238" s="1" t="s">
        <v>88</v>
      </c>
      <c r="GER238" s="1"/>
      <c r="GES238" s="1"/>
      <c r="GET238" s="1"/>
      <c r="GEU238" s="1" t="s">
        <v>11</v>
      </c>
      <c r="GEV238" s="1"/>
      <c r="GEW238" s="4" t="s">
        <v>91</v>
      </c>
      <c r="GEX238" s="1"/>
      <c r="GEY238" s="1" t="s">
        <v>88</v>
      </c>
      <c r="GEZ238" s="1"/>
      <c r="GFA238" s="1"/>
      <c r="GFB238" s="1"/>
      <c r="GFC238" s="1" t="s">
        <v>11</v>
      </c>
      <c r="GFD238" s="1"/>
      <c r="GFE238" s="4" t="s">
        <v>91</v>
      </c>
      <c r="GFF238" s="1"/>
      <c r="GFG238" s="1" t="s">
        <v>88</v>
      </c>
      <c r="GFH238" s="1"/>
      <c r="GFI238" s="1"/>
      <c r="GFJ238" s="1"/>
      <c r="GFK238" s="1" t="s">
        <v>11</v>
      </c>
      <c r="GFL238" s="1"/>
      <c r="GFM238" s="4" t="s">
        <v>91</v>
      </c>
      <c r="GFN238" s="1"/>
      <c r="GFO238" s="1" t="s">
        <v>88</v>
      </c>
      <c r="GFP238" s="1"/>
      <c r="GFQ238" s="1"/>
      <c r="GFR238" s="1"/>
      <c r="GFS238" s="1" t="s">
        <v>11</v>
      </c>
      <c r="GFT238" s="1"/>
      <c r="GFU238" s="4" t="s">
        <v>91</v>
      </c>
      <c r="GFV238" s="1"/>
      <c r="GFW238" s="1" t="s">
        <v>88</v>
      </c>
      <c r="GFX238" s="1"/>
      <c r="GFY238" s="1"/>
      <c r="GFZ238" s="1"/>
      <c r="GGA238" s="1" t="s">
        <v>11</v>
      </c>
      <c r="GGB238" s="1"/>
      <c r="GGC238" s="4" t="s">
        <v>91</v>
      </c>
      <c r="GGD238" s="1"/>
      <c r="GGE238" s="1" t="s">
        <v>88</v>
      </c>
      <c r="GGF238" s="1"/>
      <c r="GGG238" s="1"/>
      <c r="GGH238" s="1"/>
      <c r="GGI238" s="1" t="s">
        <v>11</v>
      </c>
      <c r="GGJ238" s="1"/>
      <c r="GGK238" s="4" t="s">
        <v>91</v>
      </c>
      <c r="GGL238" s="1"/>
      <c r="GGM238" s="1" t="s">
        <v>88</v>
      </c>
      <c r="GGN238" s="1"/>
      <c r="GGO238" s="1"/>
      <c r="GGP238" s="1"/>
      <c r="GGQ238" s="1" t="s">
        <v>11</v>
      </c>
      <c r="GGR238" s="1"/>
      <c r="GGS238" s="4" t="s">
        <v>91</v>
      </c>
      <c r="GGT238" s="1"/>
      <c r="GGU238" s="1" t="s">
        <v>88</v>
      </c>
      <c r="GGV238" s="1"/>
      <c r="GGW238" s="1"/>
      <c r="GGX238" s="1"/>
      <c r="GGY238" s="1" t="s">
        <v>11</v>
      </c>
      <c r="GGZ238" s="1"/>
      <c r="GHA238" s="4" t="s">
        <v>91</v>
      </c>
      <c r="GHB238" s="1"/>
      <c r="GHC238" s="1" t="s">
        <v>88</v>
      </c>
      <c r="GHD238" s="1"/>
      <c r="GHE238" s="1"/>
      <c r="GHF238" s="1"/>
      <c r="GHG238" s="1" t="s">
        <v>11</v>
      </c>
      <c r="GHH238" s="1"/>
      <c r="GHI238" s="4" t="s">
        <v>91</v>
      </c>
      <c r="GHJ238" s="1"/>
      <c r="GHK238" s="1" t="s">
        <v>88</v>
      </c>
      <c r="GHL238" s="1"/>
      <c r="GHM238" s="1"/>
      <c r="GHN238" s="1"/>
      <c r="GHO238" s="1" t="s">
        <v>11</v>
      </c>
      <c r="GHP238" s="1"/>
      <c r="GHQ238" s="4" t="s">
        <v>91</v>
      </c>
      <c r="GHR238" s="1"/>
      <c r="GHS238" s="1" t="s">
        <v>88</v>
      </c>
      <c r="GHT238" s="1"/>
      <c r="GHU238" s="1"/>
      <c r="GHV238" s="1"/>
      <c r="GHW238" s="1" t="s">
        <v>11</v>
      </c>
      <c r="GHX238" s="1"/>
      <c r="GHY238" s="4" t="s">
        <v>91</v>
      </c>
      <c r="GHZ238" s="1"/>
      <c r="GIA238" s="1" t="s">
        <v>88</v>
      </c>
      <c r="GIB238" s="1"/>
      <c r="GIC238" s="1"/>
      <c r="GID238" s="1"/>
      <c r="GIE238" s="1" t="s">
        <v>11</v>
      </c>
      <c r="GIF238" s="1"/>
      <c r="GIG238" s="4" t="s">
        <v>91</v>
      </c>
      <c r="GIH238" s="1"/>
      <c r="GII238" s="1" t="s">
        <v>88</v>
      </c>
      <c r="GIJ238" s="1"/>
      <c r="GIK238" s="1"/>
      <c r="GIL238" s="1"/>
      <c r="GIM238" s="1" t="s">
        <v>11</v>
      </c>
      <c r="GIN238" s="1"/>
      <c r="GIO238" s="4" t="s">
        <v>91</v>
      </c>
      <c r="GIP238" s="1"/>
      <c r="GIQ238" s="1" t="s">
        <v>88</v>
      </c>
      <c r="GIR238" s="1"/>
      <c r="GIS238" s="1"/>
      <c r="GIT238" s="1"/>
      <c r="GIU238" s="1" t="s">
        <v>11</v>
      </c>
      <c r="GIV238" s="1"/>
      <c r="GIW238" s="4" t="s">
        <v>91</v>
      </c>
      <c r="GIX238" s="1"/>
      <c r="GIY238" s="1" t="s">
        <v>88</v>
      </c>
      <c r="GIZ238" s="1"/>
      <c r="GJA238" s="1"/>
      <c r="GJB238" s="1"/>
      <c r="GJC238" s="1" t="s">
        <v>11</v>
      </c>
      <c r="GJD238" s="1"/>
      <c r="GJE238" s="4" t="s">
        <v>91</v>
      </c>
      <c r="GJF238" s="1"/>
      <c r="GJG238" s="1" t="s">
        <v>88</v>
      </c>
      <c r="GJH238" s="1"/>
      <c r="GJI238" s="1"/>
      <c r="GJJ238" s="1"/>
      <c r="GJK238" s="1" t="s">
        <v>11</v>
      </c>
      <c r="GJL238" s="1"/>
      <c r="GJM238" s="4" t="s">
        <v>91</v>
      </c>
      <c r="GJN238" s="1"/>
      <c r="GJO238" s="1" t="s">
        <v>88</v>
      </c>
      <c r="GJP238" s="1"/>
      <c r="GJQ238" s="1"/>
      <c r="GJR238" s="1"/>
      <c r="GJS238" s="1" t="s">
        <v>11</v>
      </c>
      <c r="GJT238" s="1"/>
      <c r="GJU238" s="4" t="s">
        <v>91</v>
      </c>
      <c r="GJV238" s="1"/>
      <c r="GJW238" s="1" t="s">
        <v>88</v>
      </c>
      <c r="GJX238" s="1"/>
      <c r="GJY238" s="1"/>
      <c r="GJZ238" s="1"/>
      <c r="GKA238" s="1" t="s">
        <v>11</v>
      </c>
      <c r="GKB238" s="1"/>
      <c r="GKC238" s="4" t="s">
        <v>91</v>
      </c>
      <c r="GKD238" s="1"/>
      <c r="GKE238" s="1" t="s">
        <v>88</v>
      </c>
      <c r="GKF238" s="1"/>
      <c r="GKG238" s="1"/>
      <c r="GKH238" s="1"/>
      <c r="GKI238" s="1" t="s">
        <v>11</v>
      </c>
      <c r="GKJ238" s="1"/>
      <c r="GKK238" s="4" t="s">
        <v>91</v>
      </c>
      <c r="GKL238" s="1"/>
      <c r="GKM238" s="1" t="s">
        <v>88</v>
      </c>
      <c r="GKN238" s="1"/>
      <c r="GKO238" s="1"/>
      <c r="GKP238" s="1"/>
      <c r="GKQ238" s="1" t="s">
        <v>11</v>
      </c>
      <c r="GKR238" s="1"/>
      <c r="GKS238" s="4" t="s">
        <v>91</v>
      </c>
      <c r="GKT238" s="1"/>
      <c r="GKU238" s="1" t="s">
        <v>88</v>
      </c>
      <c r="GKV238" s="1"/>
      <c r="GKW238" s="1"/>
      <c r="GKX238" s="1"/>
      <c r="GKY238" s="1" t="s">
        <v>11</v>
      </c>
      <c r="GKZ238" s="1"/>
      <c r="GLA238" s="4" t="s">
        <v>91</v>
      </c>
      <c r="GLB238" s="1"/>
      <c r="GLC238" s="1" t="s">
        <v>88</v>
      </c>
      <c r="GLD238" s="1"/>
      <c r="GLE238" s="1"/>
      <c r="GLF238" s="1"/>
      <c r="GLG238" s="1" t="s">
        <v>11</v>
      </c>
      <c r="GLH238" s="1"/>
      <c r="GLI238" s="4" t="s">
        <v>91</v>
      </c>
      <c r="GLJ238" s="1"/>
      <c r="GLK238" s="1" t="s">
        <v>88</v>
      </c>
      <c r="GLL238" s="1"/>
      <c r="GLM238" s="1"/>
      <c r="GLN238" s="1"/>
      <c r="GLO238" s="1" t="s">
        <v>11</v>
      </c>
      <c r="GLP238" s="1"/>
      <c r="GLQ238" s="4" t="s">
        <v>91</v>
      </c>
      <c r="GLR238" s="1"/>
      <c r="GLS238" s="1" t="s">
        <v>88</v>
      </c>
      <c r="GLT238" s="1"/>
      <c r="GLU238" s="1"/>
      <c r="GLV238" s="1"/>
      <c r="GLW238" s="1" t="s">
        <v>11</v>
      </c>
      <c r="GLX238" s="1"/>
      <c r="GLY238" s="4" t="s">
        <v>91</v>
      </c>
      <c r="GLZ238" s="1"/>
      <c r="GMA238" s="1" t="s">
        <v>88</v>
      </c>
      <c r="GMB238" s="1"/>
      <c r="GMC238" s="1"/>
      <c r="GMD238" s="1"/>
      <c r="GME238" s="1" t="s">
        <v>11</v>
      </c>
      <c r="GMF238" s="1"/>
      <c r="GMG238" s="4" t="s">
        <v>91</v>
      </c>
      <c r="GMH238" s="1"/>
      <c r="GMI238" s="1" t="s">
        <v>88</v>
      </c>
      <c r="GMJ238" s="1"/>
      <c r="GMK238" s="1"/>
      <c r="GML238" s="1"/>
      <c r="GMM238" s="1" t="s">
        <v>11</v>
      </c>
      <c r="GMN238" s="1"/>
      <c r="GMO238" s="4" t="s">
        <v>91</v>
      </c>
      <c r="GMP238" s="1"/>
      <c r="GMQ238" s="1" t="s">
        <v>88</v>
      </c>
      <c r="GMR238" s="1"/>
      <c r="GMS238" s="1"/>
      <c r="GMT238" s="1"/>
      <c r="GMU238" s="1" t="s">
        <v>11</v>
      </c>
      <c r="GMV238" s="1"/>
      <c r="GMW238" s="4" t="s">
        <v>91</v>
      </c>
      <c r="GMX238" s="1"/>
      <c r="GMY238" s="1" t="s">
        <v>88</v>
      </c>
      <c r="GMZ238" s="1"/>
      <c r="GNA238" s="1"/>
      <c r="GNB238" s="1"/>
      <c r="GNC238" s="1" t="s">
        <v>11</v>
      </c>
      <c r="GND238" s="1"/>
      <c r="GNE238" s="4" t="s">
        <v>91</v>
      </c>
      <c r="GNF238" s="1"/>
      <c r="GNG238" s="1" t="s">
        <v>88</v>
      </c>
      <c r="GNH238" s="1"/>
      <c r="GNI238" s="1"/>
      <c r="GNJ238" s="1"/>
      <c r="GNK238" s="1" t="s">
        <v>11</v>
      </c>
      <c r="GNL238" s="1"/>
      <c r="GNM238" s="4" t="s">
        <v>91</v>
      </c>
      <c r="GNN238" s="1"/>
      <c r="GNO238" s="1" t="s">
        <v>88</v>
      </c>
      <c r="GNP238" s="1"/>
      <c r="GNQ238" s="1"/>
      <c r="GNR238" s="1"/>
      <c r="GNS238" s="1" t="s">
        <v>11</v>
      </c>
      <c r="GNT238" s="1"/>
      <c r="GNU238" s="4" t="s">
        <v>91</v>
      </c>
      <c r="GNV238" s="1"/>
      <c r="GNW238" s="1" t="s">
        <v>88</v>
      </c>
      <c r="GNX238" s="1"/>
      <c r="GNY238" s="1"/>
      <c r="GNZ238" s="1"/>
      <c r="GOA238" s="1" t="s">
        <v>11</v>
      </c>
      <c r="GOB238" s="1"/>
      <c r="GOC238" s="4" t="s">
        <v>91</v>
      </c>
      <c r="GOD238" s="1"/>
      <c r="GOE238" s="1" t="s">
        <v>88</v>
      </c>
      <c r="GOF238" s="1"/>
      <c r="GOG238" s="1"/>
      <c r="GOH238" s="1"/>
      <c r="GOI238" s="1" t="s">
        <v>11</v>
      </c>
      <c r="GOJ238" s="1"/>
      <c r="GOK238" s="4" t="s">
        <v>91</v>
      </c>
      <c r="GOL238" s="1"/>
      <c r="GOM238" s="1" t="s">
        <v>88</v>
      </c>
      <c r="GON238" s="1"/>
      <c r="GOO238" s="1"/>
      <c r="GOP238" s="1"/>
      <c r="GOQ238" s="1" t="s">
        <v>11</v>
      </c>
      <c r="GOR238" s="1"/>
      <c r="GOS238" s="4" t="s">
        <v>91</v>
      </c>
      <c r="GOT238" s="1"/>
      <c r="GOU238" s="1" t="s">
        <v>88</v>
      </c>
      <c r="GOV238" s="1"/>
      <c r="GOW238" s="1"/>
      <c r="GOX238" s="1"/>
      <c r="GOY238" s="1" t="s">
        <v>11</v>
      </c>
      <c r="GOZ238" s="1"/>
      <c r="GPA238" s="4" t="s">
        <v>91</v>
      </c>
      <c r="GPB238" s="1"/>
      <c r="GPC238" s="1" t="s">
        <v>88</v>
      </c>
      <c r="GPD238" s="1"/>
      <c r="GPE238" s="1"/>
      <c r="GPF238" s="1"/>
      <c r="GPG238" s="1" t="s">
        <v>11</v>
      </c>
      <c r="GPH238" s="1"/>
      <c r="GPI238" s="4" t="s">
        <v>91</v>
      </c>
      <c r="GPJ238" s="1"/>
      <c r="GPK238" s="1" t="s">
        <v>88</v>
      </c>
      <c r="GPL238" s="1"/>
      <c r="GPM238" s="1"/>
      <c r="GPN238" s="1"/>
      <c r="GPO238" s="1" t="s">
        <v>11</v>
      </c>
      <c r="GPP238" s="1"/>
      <c r="GPQ238" s="4" t="s">
        <v>91</v>
      </c>
      <c r="GPR238" s="1"/>
      <c r="GPS238" s="1" t="s">
        <v>88</v>
      </c>
      <c r="GPT238" s="1"/>
      <c r="GPU238" s="1"/>
      <c r="GPV238" s="1"/>
      <c r="GPW238" s="1" t="s">
        <v>11</v>
      </c>
      <c r="GPX238" s="1"/>
      <c r="GPY238" s="4" t="s">
        <v>91</v>
      </c>
      <c r="GPZ238" s="1"/>
      <c r="GQA238" s="1" t="s">
        <v>88</v>
      </c>
      <c r="GQB238" s="1"/>
      <c r="GQC238" s="1"/>
      <c r="GQD238" s="1"/>
      <c r="GQE238" s="1" t="s">
        <v>11</v>
      </c>
      <c r="GQF238" s="1"/>
      <c r="GQG238" s="4" t="s">
        <v>91</v>
      </c>
      <c r="GQH238" s="1"/>
      <c r="GQI238" s="1" t="s">
        <v>88</v>
      </c>
      <c r="GQJ238" s="1"/>
      <c r="GQK238" s="1"/>
      <c r="GQL238" s="1"/>
      <c r="GQM238" s="1" t="s">
        <v>11</v>
      </c>
      <c r="GQN238" s="1"/>
      <c r="GQO238" s="4" t="s">
        <v>91</v>
      </c>
      <c r="GQP238" s="1"/>
      <c r="GQQ238" s="1" t="s">
        <v>88</v>
      </c>
      <c r="GQR238" s="1"/>
      <c r="GQS238" s="1"/>
      <c r="GQT238" s="1"/>
      <c r="GQU238" s="1" t="s">
        <v>11</v>
      </c>
      <c r="GQV238" s="1"/>
      <c r="GQW238" s="4" t="s">
        <v>91</v>
      </c>
      <c r="GQX238" s="1"/>
      <c r="GQY238" s="1" t="s">
        <v>88</v>
      </c>
      <c r="GQZ238" s="1"/>
      <c r="GRA238" s="1"/>
      <c r="GRB238" s="1"/>
      <c r="GRC238" s="1" t="s">
        <v>11</v>
      </c>
      <c r="GRD238" s="1"/>
      <c r="GRE238" s="4" t="s">
        <v>91</v>
      </c>
      <c r="GRF238" s="1"/>
      <c r="GRG238" s="1" t="s">
        <v>88</v>
      </c>
      <c r="GRH238" s="1"/>
      <c r="GRI238" s="1"/>
      <c r="GRJ238" s="1"/>
      <c r="GRK238" s="1" t="s">
        <v>11</v>
      </c>
      <c r="GRL238" s="1"/>
      <c r="GRM238" s="4" t="s">
        <v>91</v>
      </c>
      <c r="GRN238" s="1"/>
      <c r="GRO238" s="1" t="s">
        <v>88</v>
      </c>
      <c r="GRP238" s="1"/>
      <c r="GRQ238" s="1"/>
      <c r="GRR238" s="1"/>
      <c r="GRS238" s="1" t="s">
        <v>11</v>
      </c>
      <c r="GRT238" s="1"/>
      <c r="GRU238" s="4" t="s">
        <v>91</v>
      </c>
      <c r="GRV238" s="1"/>
      <c r="GRW238" s="1" t="s">
        <v>88</v>
      </c>
      <c r="GRX238" s="1"/>
      <c r="GRY238" s="1"/>
      <c r="GRZ238" s="1"/>
      <c r="GSA238" s="1" t="s">
        <v>11</v>
      </c>
      <c r="GSB238" s="1"/>
      <c r="GSC238" s="4" t="s">
        <v>91</v>
      </c>
      <c r="GSD238" s="1"/>
      <c r="GSE238" s="1" t="s">
        <v>88</v>
      </c>
      <c r="GSF238" s="1"/>
      <c r="GSG238" s="1"/>
      <c r="GSH238" s="1"/>
      <c r="GSI238" s="1" t="s">
        <v>11</v>
      </c>
      <c r="GSJ238" s="1"/>
      <c r="GSK238" s="4" t="s">
        <v>91</v>
      </c>
      <c r="GSL238" s="1"/>
      <c r="GSM238" s="1" t="s">
        <v>88</v>
      </c>
      <c r="GSN238" s="1"/>
      <c r="GSO238" s="1"/>
      <c r="GSP238" s="1"/>
      <c r="GSQ238" s="1" t="s">
        <v>11</v>
      </c>
      <c r="GSR238" s="1"/>
      <c r="GSS238" s="4" t="s">
        <v>91</v>
      </c>
      <c r="GST238" s="1"/>
      <c r="GSU238" s="1" t="s">
        <v>88</v>
      </c>
      <c r="GSV238" s="1"/>
      <c r="GSW238" s="1"/>
      <c r="GSX238" s="1"/>
      <c r="GSY238" s="1" t="s">
        <v>11</v>
      </c>
      <c r="GSZ238" s="1"/>
      <c r="GTA238" s="4" t="s">
        <v>91</v>
      </c>
      <c r="GTB238" s="1"/>
      <c r="GTC238" s="1" t="s">
        <v>88</v>
      </c>
      <c r="GTD238" s="1"/>
      <c r="GTE238" s="1"/>
      <c r="GTF238" s="1"/>
      <c r="GTG238" s="1" t="s">
        <v>11</v>
      </c>
      <c r="GTH238" s="1"/>
      <c r="GTI238" s="4" t="s">
        <v>91</v>
      </c>
      <c r="GTJ238" s="1"/>
      <c r="GTK238" s="1" t="s">
        <v>88</v>
      </c>
      <c r="GTL238" s="1"/>
      <c r="GTM238" s="1"/>
      <c r="GTN238" s="1"/>
      <c r="GTO238" s="1" t="s">
        <v>11</v>
      </c>
      <c r="GTP238" s="1"/>
      <c r="GTQ238" s="4" t="s">
        <v>91</v>
      </c>
      <c r="GTR238" s="1"/>
      <c r="GTS238" s="1" t="s">
        <v>88</v>
      </c>
      <c r="GTT238" s="1"/>
      <c r="GTU238" s="1"/>
      <c r="GTV238" s="1"/>
      <c r="GTW238" s="1" t="s">
        <v>11</v>
      </c>
      <c r="GTX238" s="1"/>
      <c r="GTY238" s="4" t="s">
        <v>91</v>
      </c>
      <c r="GTZ238" s="1"/>
      <c r="GUA238" s="1" t="s">
        <v>88</v>
      </c>
      <c r="GUB238" s="1"/>
      <c r="GUC238" s="1"/>
      <c r="GUD238" s="1"/>
      <c r="GUE238" s="1" t="s">
        <v>11</v>
      </c>
      <c r="GUF238" s="1"/>
      <c r="GUG238" s="4" t="s">
        <v>91</v>
      </c>
      <c r="GUH238" s="1"/>
      <c r="GUI238" s="1" t="s">
        <v>88</v>
      </c>
      <c r="GUJ238" s="1"/>
      <c r="GUK238" s="1"/>
      <c r="GUL238" s="1"/>
      <c r="GUM238" s="1" t="s">
        <v>11</v>
      </c>
      <c r="GUN238" s="1"/>
      <c r="GUO238" s="4" t="s">
        <v>91</v>
      </c>
      <c r="GUP238" s="1"/>
      <c r="GUQ238" s="1" t="s">
        <v>88</v>
      </c>
      <c r="GUR238" s="1"/>
      <c r="GUS238" s="1"/>
      <c r="GUT238" s="1"/>
      <c r="GUU238" s="1" t="s">
        <v>11</v>
      </c>
      <c r="GUV238" s="1"/>
      <c r="GUW238" s="4" t="s">
        <v>91</v>
      </c>
      <c r="GUX238" s="1"/>
      <c r="GUY238" s="1" t="s">
        <v>88</v>
      </c>
      <c r="GUZ238" s="1"/>
      <c r="GVA238" s="1"/>
      <c r="GVB238" s="1"/>
      <c r="GVC238" s="1" t="s">
        <v>11</v>
      </c>
      <c r="GVD238" s="1"/>
      <c r="GVE238" s="4" t="s">
        <v>91</v>
      </c>
      <c r="GVF238" s="1"/>
      <c r="GVG238" s="1" t="s">
        <v>88</v>
      </c>
      <c r="GVH238" s="1"/>
      <c r="GVI238" s="1"/>
      <c r="GVJ238" s="1"/>
      <c r="GVK238" s="1" t="s">
        <v>11</v>
      </c>
      <c r="GVL238" s="1"/>
      <c r="GVM238" s="4" t="s">
        <v>91</v>
      </c>
      <c r="GVN238" s="1"/>
      <c r="GVO238" s="1" t="s">
        <v>88</v>
      </c>
      <c r="GVP238" s="1"/>
      <c r="GVQ238" s="1"/>
      <c r="GVR238" s="1"/>
      <c r="GVS238" s="1" t="s">
        <v>11</v>
      </c>
      <c r="GVT238" s="1"/>
      <c r="GVU238" s="4" t="s">
        <v>91</v>
      </c>
      <c r="GVV238" s="1"/>
      <c r="GVW238" s="1" t="s">
        <v>88</v>
      </c>
      <c r="GVX238" s="1"/>
      <c r="GVY238" s="1"/>
      <c r="GVZ238" s="1"/>
      <c r="GWA238" s="1" t="s">
        <v>11</v>
      </c>
      <c r="GWB238" s="1"/>
      <c r="GWC238" s="4" t="s">
        <v>91</v>
      </c>
      <c r="GWD238" s="1"/>
      <c r="GWE238" s="1" t="s">
        <v>88</v>
      </c>
      <c r="GWF238" s="1"/>
      <c r="GWG238" s="1"/>
      <c r="GWH238" s="1"/>
      <c r="GWI238" s="1" t="s">
        <v>11</v>
      </c>
      <c r="GWJ238" s="1"/>
      <c r="GWK238" s="4" t="s">
        <v>91</v>
      </c>
      <c r="GWL238" s="1"/>
      <c r="GWM238" s="1" t="s">
        <v>88</v>
      </c>
      <c r="GWN238" s="1"/>
      <c r="GWO238" s="1"/>
      <c r="GWP238" s="1"/>
      <c r="GWQ238" s="1" t="s">
        <v>11</v>
      </c>
      <c r="GWR238" s="1"/>
      <c r="GWS238" s="4" t="s">
        <v>91</v>
      </c>
      <c r="GWT238" s="1"/>
      <c r="GWU238" s="1" t="s">
        <v>88</v>
      </c>
      <c r="GWV238" s="1"/>
      <c r="GWW238" s="1"/>
      <c r="GWX238" s="1"/>
      <c r="GWY238" s="1" t="s">
        <v>11</v>
      </c>
      <c r="GWZ238" s="1"/>
      <c r="GXA238" s="4" t="s">
        <v>91</v>
      </c>
      <c r="GXB238" s="1"/>
      <c r="GXC238" s="1" t="s">
        <v>88</v>
      </c>
      <c r="GXD238" s="1"/>
      <c r="GXE238" s="1"/>
      <c r="GXF238" s="1"/>
      <c r="GXG238" s="1" t="s">
        <v>11</v>
      </c>
      <c r="GXH238" s="1"/>
      <c r="GXI238" s="4" t="s">
        <v>91</v>
      </c>
      <c r="GXJ238" s="1"/>
      <c r="GXK238" s="1" t="s">
        <v>88</v>
      </c>
      <c r="GXL238" s="1"/>
      <c r="GXM238" s="1"/>
      <c r="GXN238" s="1"/>
      <c r="GXO238" s="1" t="s">
        <v>11</v>
      </c>
      <c r="GXP238" s="1"/>
      <c r="GXQ238" s="4" t="s">
        <v>91</v>
      </c>
      <c r="GXR238" s="1"/>
      <c r="GXS238" s="1" t="s">
        <v>88</v>
      </c>
      <c r="GXT238" s="1"/>
      <c r="GXU238" s="1"/>
      <c r="GXV238" s="1"/>
      <c r="GXW238" s="1" t="s">
        <v>11</v>
      </c>
      <c r="GXX238" s="1"/>
      <c r="GXY238" s="4" t="s">
        <v>91</v>
      </c>
      <c r="GXZ238" s="1"/>
      <c r="GYA238" s="1" t="s">
        <v>88</v>
      </c>
      <c r="GYB238" s="1"/>
      <c r="GYC238" s="1"/>
      <c r="GYD238" s="1"/>
      <c r="GYE238" s="1" t="s">
        <v>11</v>
      </c>
      <c r="GYF238" s="1"/>
      <c r="GYG238" s="4" t="s">
        <v>91</v>
      </c>
      <c r="GYH238" s="1"/>
      <c r="GYI238" s="1" t="s">
        <v>88</v>
      </c>
      <c r="GYJ238" s="1"/>
      <c r="GYK238" s="1"/>
      <c r="GYL238" s="1"/>
      <c r="GYM238" s="1" t="s">
        <v>11</v>
      </c>
      <c r="GYN238" s="1"/>
      <c r="GYO238" s="4" t="s">
        <v>91</v>
      </c>
      <c r="GYP238" s="1"/>
      <c r="GYQ238" s="1" t="s">
        <v>88</v>
      </c>
      <c r="GYR238" s="1"/>
      <c r="GYS238" s="1"/>
      <c r="GYT238" s="1"/>
      <c r="GYU238" s="1" t="s">
        <v>11</v>
      </c>
      <c r="GYV238" s="1"/>
      <c r="GYW238" s="4" t="s">
        <v>91</v>
      </c>
      <c r="GYX238" s="1"/>
      <c r="GYY238" s="1" t="s">
        <v>88</v>
      </c>
      <c r="GYZ238" s="1"/>
      <c r="GZA238" s="1"/>
      <c r="GZB238" s="1"/>
      <c r="GZC238" s="1" t="s">
        <v>11</v>
      </c>
      <c r="GZD238" s="1"/>
      <c r="GZE238" s="4" t="s">
        <v>91</v>
      </c>
      <c r="GZF238" s="1"/>
      <c r="GZG238" s="1" t="s">
        <v>88</v>
      </c>
      <c r="GZH238" s="1"/>
      <c r="GZI238" s="1"/>
      <c r="GZJ238" s="1"/>
      <c r="GZK238" s="1" t="s">
        <v>11</v>
      </c>
      <c r="GZL238" s="1"/>
      <c r="GZM238" s="4" t="s">
        <v>91</v>
      </c>
      <c r="GZN238" s="1"/>
      <c r="GZO238" s="1" t="s">
        <v>88</v>
      </c>
      <c r="GZP238" s="1"/>
      <c r="GZQ238" s="1"/>
      <c r="GZR238" s="1"/>
      <c r="GZS238" s="1" t="s">
        <v>11</v>
      </c>
      <c r="GZT238" s="1"/>
      <c r="GZU238" s="4" t="s">
        <v>91</v>
      </c>
      <c r="GZV238" s="1"/>
      <c r="GZW238" s="1" t="s">
        <v>88</v>
      </c>
      <c r="GZX238" s="1"/>
      <c r="GZY238" s="1"/>
      <c r="GZZ238" s="1"/>
      <c r="HAA238" s="1" t="s">
        <v>11</v>
      </c>
      <c r="HAB238" s="1"/>
      <c r="HAC238" s="4" t="s">
        <v>91</v>
      </c>
      <c r="HAD238" s="1"/>
      <c r="HAE238" s="1" t="s">
        <v>88</v>
      </c>
      <c r="HAF238" s="1"/>
      <c r="HAG238" s="1"/>
      <c r="HAH238" s="1"/>
      <c r="HAI238" s="1" t="s">
        <v>11</v>
      </c>
      <c r="HAJ238" s="1"/>
      <c r="HAK238" s="4" t="s">
        <v>91</v>
      </c>
      <c r="HAL238" s="1"/>
      <c r="HAM238" s="1" t="s">
        <v>88</v>
      </c>
      <c r="HAN238" s="1"/>
      <c r="HAO238" s="1"/>
      <c r="HAP238" s="1"/>
      <c r="HAQ238" s="1" t="s">
        <v>11</v>
      </c>
      <c r="HAR238" s="1"/>
      <c r="HAS238" s="4" t="s">
        <v>91</v>
      </c>
      <c r="HAT238" s="1"/>
      <c r="HAU238" s="1" t="s">
        <v>88</v>
      </c>
      <c r="HAV238" s="1"/>
      <c r="HAW238" s="1"/>
      <c r="HAX238" s="1"/>
      <c r="HAY238" s="1" t="s">
        <v>11</v>
      </c>
      <c r="HAZ238" s="1"/>
      <c r="HBA238" s="4" t="s">
        <v>91</v>
      </c>
      <c r="HBB238" s="1"/>
      <c r="HBC238" s="1" t="s">
        <v>88</v>
      </c>
      <c r="HBD238" s="1"/>
      <c r="HBE238" s="1"/>
      <c r="HBF238" s="1"/>
      <c r="HBG238" s="1" t="s">
        <v>11</v>
      </c>
      <c r="HBH238" s="1"/>
      <c r="HBI238" s="4" t="s">
        <v>91</v>
      </c>
      <c r="HBJ238" s="1"/>
      <c r="HBK238" s="1" t="s">
        <v>88</v>
      </c>
      <c r="HBL238" s="1"/>
      <c r="HBM238" s="1"/>
      <c r="HBN238" s="1"/>
      <c r="HBO238" s="1" t="s">
        <v>11</v>
      </c>
      <c r="HBP238" s="1"/>
      <c r="HBQ238" s="4" t="s">
        <v>91</v>
      </c>
      <c r="HBR238" s="1"/>
      <c r="HBS238" s="1" t="s">
        <v>88</v>
      </c>
      <c r="HBT238" s="1"/>
      <c r="HBU238" s="1"/>
      <c r="HBV238" s="1"/>
      <c r="HBW238" s="1" t="s">
        <v>11</v>
      </c>
      <c r="HBX238" s="1"/>
      <c r="HBY238" s="4" t="s">
        <v>91</v>
      </c>
      <c r="HBZ238" s="1"/>
      <c r="HCA238" s="1" t="s">
        <v>88</v>
      </c>
      <c r="HCB238" s="1"/>
      <c r="HCC238" s="1"/>
      <c r="HCD238" s="1"/>
      <c r="HCE238" s="1" t="s">
        <v>11</v>
      </c>
      <c r="HCF238" s="1"/>
      <c r="HCG238" s="4" t="s">
        <v>91</v>
      </c>
      <c r="HCH238" s="1"/>
      <c r="HCI238" s="1" t="s">
        <v>88</v>
      </c>
      <c r="HCJ238" s="1"/>
      <c r="HCK238" s="1"/>
      <c r="HCL238" s="1"/>
      <c r="HCM238" s="1" t="s">
        <v>11</v>
      </c>
      <c r="HCN238" s="1"/>
      <c r="HCO238" s="4" t="s">
        <v>91</v>
      </c>
      <c r="HCP238" s="1"/>
      <c r="HCQ238" s="1" t="s">
        <v>88</v>
      </c>
      <c r="HCR238" s="1"/>
      <c r="HCS238" s="1"/>
      <c r="HCT238" s="1"/>
      <c r="HCU238" s="1" t="s">
        <v>11</v>
      </c>
      <c r="HCV238" s="1"/>
      <c r="HCW238" s="4" t="s">
        <v>91</v>
      </c>
      <c r="HCX238" s="1"/>
      <c r="HCY238" s="1" t="s">
        <v>88</v>
      </c>
      <c r="HCZ238" s="1"/>
      <c r="HDA238" s="1"/>
      <c r="HDB238" s="1"/>
      <c r="HDC238" s="1" t="s">
        <v>11</v>
      </c>
      <c r="HDD238" s="1"/>
      <c r="HDE238" s="4" t="s">
        <v>91</v>
      </c>
      <c r="HDF238" s="1"/>
      <c r="HDG238" s="1" t="s">
        <v>88</v>
      </c>
      <c r="HDH238" s="1"/>
      <c r="HDI238" s="1"/>
      <c r="HDJ238" s="1"/>
      <c r="HDK238" s="1" t="s">
        <v>11</v>
      </c>
      <c r="HDL238" s="1"/>
      <c r="HDM238" s="4" t="s">
        <v>91</v>
      </c>
      <c r="HDN238" s="1"/>
      <c r="HDO238" s="1" t="s">
        <v>88</v>
      </c>
      <c r="HDP238" s="1"/>
      <c r="HDQ238" s="1"/>
      <c r="HDR238" s="1"/>
      <c r="HDS238" s="1" t="s">
        <v>11</v>
      </c>
      <c r="HDT238" s="1"/>
      <c r="HDU238" s="4" t="s">
        <v>91</v>
      </c>
      <c r="HDV238" s="1"/>
      <c r="HDW238" s="1" t="s">
        <v>88</v>
      </c>
      <c r="HDX238" s="1"/>
      <c r="HDY238" s="1"/>
      <c r="HDZ238" s="1"/>
      <c r="HEA238" s="1" t="s">
        <v>11</v>
      </c>
      <c r="HEB238" s="1"/>
      <c r="HEC238" s="4" t="s">
        <v>91</v>
      </c>
      <c r="HED238" s="1"/>
      <c r="HEE238" s="1" t="s">
        <v>88</v>
      </c>
      <c r="HEF238" s="1"/>
      <c r="HEG238" s="1"/>
      <c r="HEH238" s="1"/>
      <c r="HEI238" s="1" t="s">
        <v>11</v>
      </c>
      <c r="HEJ238" s="1"/>
      <c r="HEK238" s="4" t="s">
        <v>91</v>
      </c>
      <c r="HEL238" s="1"/>
      <c r="HEM238" s="1" t="s">
        <v>88</v>
      </c>
      <c r="HEN238" s="1"/>
      <c r="HEO238" s="1"/>
      <c r="HEP238" s="1"/>
      <c r="HEQ238" s="1" t="s">
        <v>11</v>
      </c>
      <c r="HER238" s="1"/>
      <c r="HES238" s="4" t="s">
        <v>91</v>
      </c>
      <c r="HET238" s="1"/>
      <c r="HEU238" s="1" t="s">
        <v>88</v>
      </c>
      <c r="HEV238" s="1"/>
      <c r="HEW238" s="1"/>
      <c r="HEX238" s="1"/>
      <c r="HEY238" s="1" t="s">
        <v>11</v>
      </c>
      <c r="HEZ238" s="1"/>
      <c r="HFA238" s="4" t="s">
        <v>91</v>
      </c>
      <c r="HFB238" s="1"/>
      <c r="HFC238" s="1" t="s">
        <v>88</v>
      </c>
      <c r="HFD238" s="1"/>
      <c r="HFE238" s="1"/>
      <c r="HFF238" s="1"/>
      <c r="HFG238" s="1" t="s">
        <v>11</v>
      </c>
      <c r="HFH238" s="1"/>
      <c r="HFI238" s="4" t="s">
        <v>91</v>
      </c>
      <c r="HFJ238" s="1"/>
      <c r="HFK238" s="1" t="s">
        <v>88</v>
      </c>
      <c r="HFL238" s="1"/>
      <c r="HFM238" s="1"/>
      <c r="HFN238" s="1"/>
      <c r="HFO238" s="1" t="s">
        <v>11</v>
      </c>
      <c r="HFP238" s="1"/>
      <c r="HFQ238" s="4" t="s">
        <v>91</v>
      </c>
      <c r="HFR238" s="1"/>
      <c r="HFS238" s="1" t="s">
        <v>88</v>
      </c>
      <c r="HFT238" s="1"/>
      <c r="HFU238" s="1"/>
      <c r="HFV238" s="1"/>
      <c r="HFW238" s="1" t="s">
        <v>11</v>
      </c>
      <c r="HFX238" s="1"/>
      <c r="HFY238" s="4" t="s">
        <v>91</v>
      </c>
      <c r="HFZ238" s="1"/>
      <c r="HGA238" s="1" t="s">
        <v>88</v>
      </c>
      <c r="HGB238" s="1"/>
      <c r="HGC238" s="1"/>
      <c r="HGD238" s="1"/>
      <c r="HGE238" s="1" t="s">
        <v>11</v>
      </c>
      <c r="HGF238" s="1"/>
      <c r="HGG238" s="4" t="s">
        <v>91</v>
      </c>
      <c r="HGH238" s="1"/>
      <c r="HGI238" s="1" t="s">
        <v>88</v>
      </c>
      <c r="HGJ238" s="1"/>
      <c r="HGK238" s="1"/>
      <c r="HGL238" s="1"/>
      <c r="HGM238" s="1" t="s">
        <v>11</v>
      </c>
      <c r="HGN238" s="1"/>
      <c r="HGO238" s="4" t="s">
        <v>91</v>
      </c>
      <c r="HGP238" s="1"/>
      <c r="HGQ238" s="1" t="s">
        <v>88</v>
      </c>
      <c r="HGR238" s="1"/>
      <c r="HGS238" s="1"/>
      <c r="HGT238" s="1"/>
      <c r="HGU238" s="1" t="s">
        <v>11</v>
      </c>
      <c r="HGV238" s="1"/>
      <c r="HGW238" s="4" t="s">
        <v>91</v>
      </c>
      <c r="HGX238" s="1"/>
      <c r="HGY238" s="1" t="s">
        <v>88</v>
      </c>
      <c r="HGZ238" s="1"/>
      <c r="HHA238" s="1"/>
      <c r="HHB238" s="1"/>
      <c r="HHC238" s="1" t="s">
        <v>11</v>
      </c>
      <c r="HHD238" s="1"/>
      <c r="HHE238" s="4" t="s">
        <v>91</v>
      </c>
      <c r="HHF238" s="1"/>
      <c r="HHG238" s="1" t="s">
        <v>88</v>
      </c>
      <c r="HHH238" s="1"/>
      <c r="HHI238" s="1"/>
      <c r="HHJ238" s="1"/>
      <c r="HHK238" s="1" t="s">
        <v>11</v>
      </c>
      <c r="HHL238" s="1"/>
      <c r="HHM238" s="4" t="s">
        <v>91</v>
      </c>
      <c r="HHN238" s="1"/>
      <c r="HHO238" s="1" t="s">
        <v>88</v>
      </c>
      <c r="HHP238" s="1"/>
      <c r="HHQ238" s="1"/>
      <c r="HHR238" s="1"/>
      <c r="HHS238" s="1" t="s">
        <v>11</v>
      </c>
      <c r="HHT238" s="1"/>
      <c r="HHU238" s="4" t="s">
        <v>91</v>
      </c>
      <c r="HHV238" s="1"/>
      <c r="HHW238" s="1" t="s">
        <v>88</v>
      </c>
      <c r="HHX238" s="1"/>
      <c r="HHY238" s="1"/>
      <c r="HHZ238" s="1"/>
      <c r="HIA238" s="1" t="s">
        <v>11</v>
      </c>
      <c r="HIB238" s="1"/>
      <c r="HIC238" s="4" t="s">
        <v>91</v>
      </c>
      <c r="HID238" s="1"/>
      <c r="HIE238" s="1" t="s">
        <v>88</v>
      </c>
      <c r="HIF238" s="1"/>
      <c r="HIG238" s="1"/>
      <c r="HIH238" s="1"/>
      <c r="HII238" s="1" t="s">
        <v>11</v>
      </c>
      <c r="HIJ238" s="1"/>
      <c r="HIK238" s="4" t="s">
        <v>91</v>
      </c>
      <c r="HIL238" s="1"/>
      <c r="HIM238" s="1" t="s">
        <v>88</v>
      </c>
      <c r="HIN238" s="1"/>
      <c r="HIO238" s="1"/>
      <c r="HIP238" s="1"/>
      <c r="HIQ238" s="1" t="s">
        <v>11</v>
      </c>
      <c r="HIR238" s="1"/>
      <c r="HIS238" s="4" t="s">
        <v>91</v>
      </c>
      <c r="HIT238" s="1"/>
      <c r="HIU238" s="1" t="s">
        <v>88</v>
      </c>
      <c r="HIV238" s="1"/>
      <c r="HIW238" s="1"/>
      <c r="HIX238" s="1"/>
      <c r="HIY238" s="1" t="s">
        <v>11</v>
      </c>
      <c r="HIZ238" s="1"/>
      <c r="HJA238" s="4" t="s">
        <v>91</v>
      </c>
      <c r="HJB238" s="1"/>
      <c r="HJC238" s="1" t="s">
        <v>88</v>
      </c>
      <c r="HJD238" s="1"/>
      <c r="HJE238" s="1"/>
      <c r="HJF238" s="1"/>
      <c r="HJG238" s="1" t="s">
        <v>11</v>
      </c>
      <c r="HJH238" s="1"/>
      <c r="HJI238" s="4" t="s">
        <v>91</v>
      </c>
      <c r="HJJ238" s="1"/>
      <c r="HJK238" s="1" t="s">
        <v>88</v>
      </c>
      <c r="HJL238" s="1"/>
      <c r="HJM238" s="1"/>
      <c r="HJN238" s="1"/>
      <c r="HJO238" s="1" t="s">
        <v>11</v>
      </c>
      <c r="HJP238" s="1"/>
      <c r="HJQ238" s="4" t="s">
        <v>91</v>
      </c>
      <c r="HJR238" s="1"/>
      <c r="HJS238" s="1" t="s">
        <v>88</v>
      </c>
      <c r="HJT238" s="1"/>
      <c r="HJU238" s="1"/>
      <c r="HJV238" s="1"/>
      <c r="HJW238" s="1" t="s">
        <v>11</v>
      </c>
      <c r="HJX238" s="1"/>
      <c r="HJY238" s="4" t="s">
        <v>91</v>
      </c>
      <c r="HJZ238" s="1"/>
      <c r="HKA238" s="1" t="s">
        <v>88</v>
      </c>
      <c r="HKB238" s="1"/>
      <c r="HKC238" s="1"/>
      <c r="HKD238" s="1"/>
      <c r="HKE238" s="1" t="s">
        <v>11</v>
      </c>
      <c r="HKF238" s="1"/>
      <c r="HKG238" s="4" t="s">
        <v>91</v>
      </c>
      <c r="HKH238" s="1"/>
      <c r="HKI238" s="1" t="s">
        <v>88</v>
      </c>
      <c r="HKJ238" s="1"/>
      <c r="HKK238" s="1"/>
      <c r="HKL238" s="1"/>
      <c r="HKM238" s="1" t="s">
        <v>11</v>
      </c>
      <c r="HKN238" s="1"/>
      <c r="HKO238" s="4" t="s">
        <v>91</v>
      </c>
      <c r="HKP238" s="1"/>
      <c r="HKQ238" s="1" t="s">
        <v>88</v>
      </c>
      <c r="HKR238" s="1"/>
      <c r="HKS238" s="1"/>
      <c r="HKT238" s="1"/>
      <c r="HKU238" s="1" t="s">
        <v>11</v>
      </c>
      <c r="HKV238" s="1"/>
      <c r="HKW238" s="4" t="s">
        <v>91</v>
      </c>
      <c r="HKX238" s="1"/>
      <c r="HKY238" s="1" t="s">
        <v>88</v>
      </c>
      <c r="HKZ238" s="1"/>
      <c r="HLA238" s="1"/>
      <c r="HLB238" s="1"/>
      <c r="HLC238" s="1" t="s">
        <v>11</v>
      </c>
      <c r="HLD238" s="1"/>
      <c r="HLE238" s="4" t="s">
        <v>91</v>
      </c>
      <c r="HLF238" s="1"/>
      <c r="HLG238" s="1" t="s">
        <v>88</v>
      </c>
      <c r="HLH238" s="1"/>
      <c r="HLI238" s="1"/>
      <c r="HLJ238" s="1"/>
      <c r="HLK238" s="1" t="s">
        <v>11</v>
      </c>
      <c r="HLL238" s="1"/>
      <c r="HLM238" s="4" t="s">
        <v>91</v>
      </c>
      <c r="HLN238" s="1"/>
      <c r="HLO238" s="1" t="s">
        <v>88</v>
      </c>
      <c r="HLP238" s="1"/>
      <c r="HLQ238" s="1"/>
      <c r="HLR238" s="1"/>
      <c r="HLS238" s="1" t="s">
        <v>11</v>
      </c>
      <c r="HLT238" s="1"/>
      <c r="HLU238" s="4" t="s">
        <v>91</v>
      </c>
      <c r="HLV238" s="1"/>
      <c r="HLW238" s="1" t="s">
        <v>88</v>
      </c>
      <c r="HLX238" s="1"/>
      <c r="HLY238" s="1"/>
      <c r="HLZ238" s="1"/>
      <c r="HMA238" s="1" t="s">
        <v>11</v>
      </c>
      <c r="HMB238" s="1"/>
      <c r="HMC238" s="4" t="s">
        <v>91</v>
      </c>
      <c r="HMD238" s="1"/>
      <c r="HME238" s="1" t="s">
        <v>88</v>
      </c>
      <c r="HMF238" s="1"/>
      <c r="HMG238" s="1"/>
      <c r="HMH238" s="1"/>
      <c r="HMI238" s="1" t="s">
        <v>11</v>
      </c>
      <c r="HMJ238" s="1"/>
      <c r="HMK238" s="4" t="s">
        <v>91</v>
      </c>
      <c r="HML238" s="1"/>
      <c r="HMM238" s="1" t="s">
        <v>88</v>
      </c>
      <c r="HMN238" s="1"/>
      <c r="HMO238" s="1"/>
      <c r="HMP238" s="1"/>
      <c r="HMQ238" s="1" t="s">
        <v>11</v>
      </c>
      <c r="HMR238" s="1"/>
      <c r="HMS238" s="4" t="s">
        <v>91</v>
      </c>
      <c r="HMT238" s="1"/>
      <c r="HMU238" s="1" t="s">
        <v>88</v>
      </c>
      <c r="HMV238" s="1"/>
      <c r="HMW238" s="1"/>
      <c r="HMX238" s="1"/>
      <c r="HMY238" s="1" t="s">
        <v>11</v>
      </c>
      <c r="HMZ238" s="1"/>
      <c r="HNA238" s="4" t="s">
        <v>91</v>
      </c>
      <c r="HNB238" s="1"/>
      <c r="HNC238" s="1" t="s">
        <v>88</v>
      </c>
      <c r="HND238" s="1"/>
      <c r="HNE238" s="1"/>
      <c r="HNF238" s="1"/>
      <c r="HNG238" s="1" t="s">
        <v>11</v>
      </c>
      <c r="HNH238" s="1"/>
      <c r="HNI238" s="4" t="s">
        <v>91</v>
      </c>
      <c r="HNJ238" s="1"/>
      <c r="HNK238" s="1" t="s">
        <v>88</v>
      </c>
      <c r="HNL238" s="1"/>
      <c r="HNM238" s="1"/>
      <c r="HNN238" s="1"/>
      <c r="HNO238" s="1" t="s">
        <v>11</v>
      </c>
      <c r="HNP238" s="1"/>
      <c r="HNQ238" s="4" t="s">
        <v>91</v>
      </c>
      <c r="HNR238" s="1"/>
      <c r="HNS238" s="1" t="s">
        <v>88</v>
      </c>
      <c r="HNT238" s="1"/>
      <c r="HNU238" s="1"/>
      <c r="HNV238" s="1"/>
      <c r="HNW238" s="1" t="s">
        <v>11</v>
      </c>
      <c r="HNX238" s="1"/>
      <c r="HNY238" s="4" t="s">
        <v>91</v>
      </c>
      <c r="HNZ238" s="1"/>
      <c r="HOA238" s="1" t="s">
        <v>88</v>
      </c>
      <c r="HOB238" s="1"/>
      <c r="HOC238" s="1"/>
      <c r="HOD238" s="1"/>
      <c r="HOE238" s="1" t="s">
        <v>11</v>
      </c>
      <c r="HOF238" s="1"/>
      <c r="HOG238" s="4" t="s">
        <v>91</v>
      </c>
      <c r="HOH238" s="1"/>
      <c r="HOI238" s="1" t="s">
        <v>88</v>
      </c>
      <c r="HOJ238" s="1"/>
      <c r="HOK238" s="1"/>
      <c r="HOL238" s="1"/>
      <c r="HOM238" s="1" t="s">
        <v>11</v>
      </c>
      <c r="HON238" s="1"/>
      <c r="HOO238" s="4" t="s">
        <v>91</v>
      </c>
      <c r="HOP238" s="1"/>
      <c r="HOQ238" s="1" t="s">
        <v>88</v>
      </c>
      <c r="HOR238" s="1"/>
      <c r="HOS238" s="1"/>
      <c r="HOT238" s="1"/>
      <c r="HOU238" s="1" t="s">
        <v>11</v>
      </c>
      <c r="HOV238" s="1"/>
      <c r="HOW238" s="4" t="s">
        <v>91</v>
      </c>
      <c r="HOX238" s="1"/>
      <c r="HOY238" s="1" t="s">
        <v>88</v>
      </c>
      <c r="HOZ238" s="1"/>
      <c r="HPA238" s="1"/>
      <c r="HPB238" s="1"/>
      <c r="HPC238" s="1" t="s">
        <v>11</v>
      </c>
      <c r="HPD238" s="1"/>
      <c r="HPE238" s="4" t="s">
        <v>91</v>
      </c>
      <c r="HPF238" s="1"/>
      <c r="HPG238" s="1" t="s">
        <v>88</v>
      </c>
      <c r="HPH238" s="1"/>
      <c r="HPI238" s="1"/>
      <c r="HPJ238" s="1"/>
      <c r="HPK238" s="1" t="s">
        <v>11</v>
      </c>
      <c r="HPL238" s="1"/>
      <c r="HPM238" s="4" t="s">
        <v>91</v>
      </c>
      <c r="HPN238" s="1"/>
      <c r="HPO238" s="1" t="s">
        <v>88</v>
      </c>
      <c r="HPP238" s="1"/>
      <c r="HPQ238" s="1"/>
      <c r="HPR238" s="1"/>
      <c r="HPS238" s="1" t="s">
        <v>11</v>
      </c>
      <c r="HPT238" s="1"/>
      <c r="HPU238" s="4" t="s">
        <v>91</v>
      </c>
      <c r="HPV238" s="1"/>
      <c r="HPW238" s="1" t="s">
        <v>88</v>
      </c>
      <c r="HPX238" s="1"/>
      <c r="HPY238" s="1"/>
      <c r="HPZ238" s="1"/>
      <c r="HQA238" s="1" t="s">
        <v>11</v>
      </c>
      <c r="HQB238" s="1"/>
      <c r="HQC238" s="4" t="s">
        <v>91</v>
      </c>
      <c r="HQD238" s="1"/>
      <c r="HQE238" s="1" t="s">
        <v>88</v>
      </c>
      <c r="HQF238" s="1"/>
      <c r="HQG238" s="1"/>
      <c r="HQH238" s="1"/>
      <c r="HQI238" s="1" t="s">
        <v>11</v>
      </c>
      <c r="HQJ238" s="1"/>
      <c r="HQK238" s="4" t="s">
        <v>91</v>
      </c>
      <c r="HQL238" s="1"/>
      <c r="HQM238" s="1" t="s">
        <v>88</v>
      </c>
      <c r="HQN238" s="1"/>
      <c r="HQO238" s="1"/>
      <c r="HQP238" s="1"/>
      <c r="HQQ238" s="1" t="s">
        <v>11</v>
      </c>
      <c r="HQR238" s="1"/>
      <c r="HQS238" s="4" t="s">
        <v>91</v>
      </c>
      <c r="HQT238" s="1"/>
      <c r="HQU238" s="1" t="s">
        <v>88</v>
      </c>
      <c r="HQV238" s="1"/>
      <c r="HQW238" s="1"/>
      <c r="HQX238" s="1"/>
      <c r="HQY238" s="1" t="s">
        <v>11</v>
      </c>
      <c r="HQZ238" s="1"/>
      <c r="HRA238" s="4" t="s">
        <v>91</v>
      </c>
      <c r="HRB238" s="1"/>
      <c r="HRC238" s="1" t="s">
        <v>88</v>
      </c>
      <c r="HRD238" s="1"/>
      <c r="HRE238" s="1"/>
      <c r="HRF238" s="1"/>
      <c r="HRG238" s="1" t="s">
        <v>11</v>
      </c>
      <c r="HRH238" s="1"/>
      <c r="HRI238" s="4" t="s">
        <v>91</v>
      </c>
      <c r="HRJ238" s="1"/>
      <c r="HRK238" s="1" t="s">
        <v>88</v>
      </c>
      <c r="HRL238" s="1"/>
      <c r="HRM238" s="1"/>
      <c r="HRN238" s="1"/>
      <c r="HRO238" s="1" t="s">
        <v>11</v>
      </c>
      <c r="HRP238" s="1"/>
      <c r="HRQ238" s="4" t="s">
        <v>91</v>
      </c>
      <c r="HRR238" s="1"/>
      <c r="HRS238" s="1" t="s">
        <v>88</v>
      </c>
      <c r="HRT238" s="1"/>
      <c r="HRU238" s="1"/>
      <c r="HRV238" s="1"/>
      <c r="HRW238" s="1" t="s">
        <v>11</v>
      </c>
      <c r="HRX238" s="1"/>
      <c r="HRY238" s="4" t="s">
        <v>91</v>
      </c>
      <c r="HRZ238" s="1"/>
      <c r="HSA238" s="1" t="s">
        <v>88</v>
      </c>
      <c r="HSB238" s="1"/>
      <c r="HSC238" s="1"/>
      <c r="HSD238" s="1"/>
      <c r="HSE238" s="1" t="s">
        <v>11</v>
      </c>
      <c r="HSF238" s="1"/>
      <c r="HSG238" s="4" t="s">
        <v>91</v>
      </c>
      <c r="HSH238" s="1"/>
      <c r="HSI238" s="1" t="s">
        <v>88</v>
      </c>
      <c r="HSJ238" s="1"/>
      <c r="HSK238" s="1"/>
      <c r="HSL238" s="1"/>
      <c r="HSM238" s="1" t="s">
        <v>11</v>
      </c>
      <c r="HSN238" s="1"/>
      <c r="HSO238" s="4" t="s">
        <v>91</v>
      </c>
      <c r="HSP238" s="1"/>
      <c r="HSQ238" s="1" t="s">
        <v>88</v>
      </c>
      <c r="HSR238" s="1"/>
      <c r="HSS238" s="1"/>
      <c r="HST238" s="1"/>
      <c r="HSU238" s="1" t="s">
        <v>11</v>
      </c>
      <c r="HSV238" s="1"/>
      <c r="HSW238" s="4" t="s">
        <v>91</v>
      </c>
      <c r="HSX238" s="1"/>
      <c r="HSY238" s="1" t="s">
        <v>88</v>
      </c>
      <c r="HSZ238" s="1"/>
      <c r="HTA238" s="1"/>
      <c r="HTB238" s="1"/>
      <c r="HTC238" s="1" t="s">
        <v>11</v>
      </c>
      <c r="HTD238" s="1"/>
      <c r="HTE238" s="4" t="s">
        <v>91</v>
      </c>
      <c r="HTF238" s="1"/>
      <c r="HTG238" s="1" t="s">
        <v>88</v>
      </c>
      <c r="HTH238" s="1"/>
      <c r="HTI238" s="1"/>
      <c r="HTJ238" s="1"/>
      <c r="HTK238" s="1" t="s">
        <v>11</v>
      </c>
      <c r="HTL238" s="1"/>
      <c r="HTM238" s="4" t="s">
        <v>91</v>
      </c>
      <c r="HTN238" s="1"/>
      <c r="HTO238" s="1" t="s">
        <v>88</v>
      </c>
      <c r="HTP238" s="1"/>
      <c r="HTQ238" s="1"/>
      <c r="HTR238" s="1"/>
      <c r="HTS238" s="1" t="s">
        <v>11</v>
      </c>
      <c r="HTT238" s="1"/>
      <c r="HTU238" s="4" t="s">
        <v>91</v>
      </c>
      <c r="HTV238" s="1"/>
      <c r="HTW238" s="1" t="s">
        <v>88</v>
      </c>
      <c r="HTX238" s="1"/>
      <c r="HTY238" s="1"/>
      <c r="HTZ238" s="1"/>
      <c r="HUA238" s="1" t="s">
        <v>11</v>
      </c>
      <c r="HUB238" s="1"/>
      <c r="HUC238" s="4" t="s">
        <v>91</v>
      </c>
      <c r="HUD238" s="1"/>
      <c r="HUE238" s="1" t="s">
        <v>88</v>
      </c>
      <c r="HUF238" s="1"/>
      <c r="HUG238" s="1"/>
      <c r="HUH238" s="1"/>
      <c r="HUI238" s="1" t="s">
        <v>11</v>
      </c>
      <c r="HUJ238" s="1"/>
      <c r="HUK238" s="4" t="s">
        <v>91</v>
      </c>
      <c r="HUL238" s="1"/>
      <c r="HUM238" s="1" t="s">
        <v>88</v>
      </c>
      <c r="HUN238" s="1"/>
      <c r="HUO238" s="1"/>
      <c r="HUP238" s="1"/>
      <c r="HUQ238" s="1" t="s">
        <v>11</v>
      </c>
      <c r="HUR238" s="1"/>
      <c r="HUS238" s="4" t="s">
        <v>91</v>
      </c>
      <c r="HUT238" s="1"/>
      <c r="HUU238" s="1" t="s">
        <v>88</v>
      </c>
      <c r="HUV238" s="1"/>
      <c r="HUW238" s="1"/>
      <c r="HUX238" s="1"/>
      <c r="HUY238" s="1" t="s">
        <v>11</v>
      </c>
      <c r="HUZ238" s="1"/>
      <c r="HVA238" s="4" t="s">
        <v>91</v>
      </c>
      <c r="HVB238" s="1"/>
      <c r="HVC238" s="1" t="s">
        <v>88</v>
      </c>
      <c r="HVD238" s="1"/>
      <c r="HVE238" s="1"/>
      <c r="HVF238" s="1"/>
      <c r="HVG238" s="1" t="s">
        <v>11</v>
      </c>
      <c r="HVH238" s="1"/>
      <c r="HVI238" s="4" t="s">
        <v>91</v>
      </c>
      <c r="HVJ238" s="1"/>
      <c r="HVK238" s="1" t="s">
        <v>88</v>
      </c>
      <c r="HVL238" s="1"/>
      <c r="HVM238" s="1"/>
      <c r="HVN238" s="1"/>
      <c r="HVO238" s="1" t="s">
        <v>11</v>
      </c>
      <c r="HVP238" s="1"/>
      <c r="HVQ238" s="4" t="s">
        <v>91</v>
      </c>
      <c r="HVR238" s="1"/>
      <c r="HVS238" s="1" t="s">
        <v>88</v>
      </c>
      <c r="HVT238" s="1"/>
      <c r="HVU238" s="1"/>
      <c r="HVV238" s="1"/>
      <c r="HVW238" s="1" t="s">
        <v>11</v>
      </c>
      <c r="HVX238" s="1"/>
      <c r="HVY238" s="4" t="s">
        <v>91</v>
      </c>
      <c r="HVZ238" s="1"/>
      <c r="HWA238" s="1" t="s">
        <v>88</v>
      </c>
      <c r="HWB238" s="1"/>
      <c r="HWC238" s="1"/>
      <c r="HWD238" s="1"/>
      <c r="HWE238" s="1" t="s">
        <v>11</v>
      </c>
      <c r="HWF238" s="1"/>
      <c r="HWG238" s="4" t="s">
        <v>91</v>
      </c>
      <c r="HWH238" s="1"/>
      <c r="HWI238" s="1" t="s">
        <v>88</v>
      </c>
      <c r="HWJ238" s="1"/>
      <c r="HWK238" s="1"/>
      <c r="HWL238" s="1"/>
      <c r="HWM238" s="1" t="s">
        <v>11</v>
      </c>
      <c r="HWN238" s="1"/>
      <c r="HWO238" s="4" t="s">
        <v>91</v>
      </c>
      <c r="HWP238" s="1"/>
      <c r="HWQ238" s="1" t="s">
        <v>88</v>
      </c>
      <c r="HWR238" s="1"/>
      <c r="HWS238" s="1"/>
      <c r="HWT238" s="1"/>
      <c r="HWU238" s="1" t="s">
        <v>11</v>
      </c>
      <c r="HWV238" s="1"/>
      <c r="HWW238" s="4" t="s">
        <v>91</v>
      </c>
      <c r="HWX238" s="1"/>
      <c r="HWY238" s="1" t="s">
        <v>88</v>
      </c>
      <c r="HWZ238" s="1"/>
      <c r="HXA238" s="1"/>
      <c r="HXB238" s="1"/>
      <c r="HXC238" s="1" t="s">
        <v>11</v>
      </c>
      <c r="HXD238" s="1"/>
      <c r="HXE238" s="4" t="s">
        <v>91</v>
      </c>
      <c r="HXF238" s="1"/>
      <c r="HXG238" s="1" t="s">
        <v>88</v>
      </c>
      <c r="HXH238" s="1"/>
      <c r="HXI238" s="1"/>
      <c r="HXJ238" s="1"/>
      <c r="HXK238" s="1" t="s">
        <v>11</v>
      </c>
      <c r="HXL238" s="1"/>
      <c r="HXM238" s="4" t="s">
        <v>91</v>
      </c>
      <c r="HXN238" s="1"/>
      <c r="HXO238" s="1" t="s">
        <v>88</v>
      </c>
      <c r="HXP238" s="1"/>
      <c r="HXQ238" s="1"/>
      <c r="HXR238" s="1"/>
      <c r="HXS238" s="1" t="s">
        <v>11</v>
      </c>
      <c r="HXT238" s="1"/>
      <c r="HXU238" s="4" t="s">
        <v>91</v>
      </c>
      <c r="HXV238" s="1"/>
      <c r="HXW238" s="1" t="s">
        <v>88</v>
      </c>
      <c r="HXX238" s="1"/>
      <c r="HXY238" s="1"/>
      <c r="HXZ238" s="1"/>
      <c r="HYA238" s="1" t="s">
        <v>11</v>
      </c>
      <c r="HYB238" s="1"/>
      <c r="HYC238" s="4" t="s">
        <v>91</v>
      </c>
      <c r="HYD238" s="1"/>
      <c r="HYE238" s="1" t="s">
        <v>88</v>
      </c>
      <c r="HYF238" s="1"/>
      <c r="HYG238" s="1"/>
      <c r="HYH238" s="1"/>
      <c r="HYI238" s="1" t="s">
        <v>11</v>
      </c>
      <c r="HYJ238" s="1"/>
      <c r="HYK238" s="4" t="s">
        <v>91</v>
      </c>
      <c r="HYL238" s="1"/>
      <c r="HYM238" s="1" t="s">
        <v>88</v>
      </c>
      <c r="HYN238" s="1"/>
      <c r="HYO238" s="1"/>
      <c r="HYP238" s="1"/>
      <c r="HYQ238" s="1" t="s">
        <v>11</v>
      </c>
      <c r="HYR238" s="1"/>
      <c r="HYS238" s="4" t="s">
        <v>91</v>
      </c>
      <c r="HYT238" s="1"/>
      <c r="HYU238" s="1" t="s">
        <v>88</v>
      </c>
      <c r="HYV238" s="1"/>
      <c r="HYW238" s="1"/>
      <c r="HYX238" s="1"/>
      <c r="HYY238" s="1" t="s">
        <v>11</v>
      </c>
      <c r="HYZ238" s="1"/>
      <c r="HZA238" s="4" t="s">
        <v>91</v>
      </c>
      <c r="HZB238" s="1"/>
      <c r="HZC238" s="1" t="s">
        <v>88</v>
      </c>
      <c r="HZD238" s="1"/>
      <c r="HZE238" s="1"/>
      <c r="HZF238" s="1"/>
      <c r="HZG238" s="1" t="s">
        <v>11</v>
      </c>
      <c r="HZH238" s="1"/>
      <c r="HZI238" s="4" t="s">
        <v>91</v>
      </c>
      <c r="HZJ238" s="1"/>
      <c r="HZK238" s="1" t="s">
        <v>88</v>
      </c>
      <c r="HZL238" s="1"/>
      <c r="HZM238" s="1"/>
      <c r="HZN238" s="1"/>
      <c r="HZO238" s="1" t="s">
        <v>11</v>
      </c>
      <c r="HZP238" s="1"/>
      <c r="HZQ238" s="4" t="s">
        <v>91</v>
      </c>
      <c r="HZR238" s="1"/>
      <c r="HZS238" s="1" t="s">
        <v>88</v>
      </c>
      <c r="HZT238" s="1"/>
      <c r="HZU238" s="1"/>
      <c r="HZV238" s="1"/>
      <c r="HZW238" s="1" t="s">
        <v>11</v>
      </c>
      <c r="HZX238" s="1"/>
      <c r="HZY238" s="4" t="s">
        <v>91</v>
      </c>
      <c r="HZZ238" s="1"/>
      <c r="IAA238" s="1" t="s">
        <v>88</v>
      </c>
      <c r="IAB238" s="1"/>
      <c r="IAC238" s="1"/>
      <c r="IAD238" s="1"/>
      <c r="IAE238" s="1" t="s">
        <v>11</v>
      </c>
      <c r="IAF238" s="1"/>
      <c r="IAG238" s="4" t="s">
        <v>91</v>
      </c>
      <c r="IAH238" s="1"/>
      <c r="IAI238" s="1" t="s">
        <v>88</v>
      </c>
      <c r="IAJ238" s="1"/>
      <c r="IAK238" s="1"/>
      <c r="IAL238" s="1"/>
      <c r="IAM238" s="1" t="s">
        <v>11</v>
      </c>
      <c r="IAN238" s="1"/>
      <c r="IAO238" s="4" t="s">
        <v>91</v>
      </c>
      <c r="IAP238" s="1"/>
      <c r="IAQ238" s="1" t="s">
        <v>88</v>
      </c>
      <c r="IAR238" s="1"/>
      <c r="IAS238" s="1"/>
      <c r="IAT238" s="1"/>
      <c r="IAU238" s="1" t="s">
        <v>11</v>
      </c>
      <c r="IAV238" s="1"/>
      <c r="IAW238" s="4" t="s">
        <v>91</v>
      </c>
      <c r="IAX238" s="1"/>
      <c r="IAY238" s="1" t="s">
        <v>88</v>
      </c>
      <c r="IAZ238" s="1"/>
      <c r="IBA238" s="1"/>
      <c r="IBB238" s="1"/>
      <c r="IBC238" s="1" t="s">
        <v>11</v>
      </c>
      <c r="IBD238" s="1"/>
      <c r="IBE238" s="4" t="s">
        <v>91</v>
      </c>
      <c r="IBF238" s="1"/>
      <c r="IBG238" s="1" t="s">
        <v>88</v>
      </c>
      <c r="IBH238" s="1"/>
      <c r="IBI238" s="1"/>
      <c r="IBJ238" s="1"/>
      <c r="IBK238" s="1" t="s">
        <v>11</v>
      </c>
      <c r="IBL238" s="1"/>
      <c r="IBM238" s="4" t="s">
        <v>91</v>
      </c>
      <c r="IBN238" s="1"/>
      <c r="IBO238" s="1" t="s">
        <v>88</v>
      </c>
      <c r="IBP238" s="1"/>
      <c r="IBQ238" s="1"/>
      <c r="IBR238" s="1"/>
      <c r="IBS238" s="1" t="s">
        <v>11</v>
      </c>
      <c r="IBT238" s="1"/>
      <c r="IBU238" s="4" t="s">
        <v>91</v>
      </c>
      <c r="IBV238" s="1"/>
      <c r="IBW238" s="1" t="s">
        <v>88</v>
      </c>
      <c r="IBX238" s="1"/>
      <c r="IBY238" s="1"/>
      <c r="IBZ238" s="1"/>
      <c r="ICA238" s="1" t="s">
        <v>11</v>
      </c>
      <c r="ICB238" s="1"/>
      <c r="ICC238" s="4" t="s">
        <v>91</v>
      </c>
      <c r="ICD238" s="1"/>
      <c r="ICE238" s="1" t="s">
        <v>88</v>
      </c>
      <c r="ICF238" s="1"/>
      <c r="ICG238" s="1"/>
      <c r="ICH238" s="1"/>
      <c r="ICI238" s="1" t="s">
        <v>11</v>
      </c>
      <c r="ICJ238" s="1"/>
      <c r="ICK238" s="4" t="s">
        <v>91</v>
      </c>
      <c r="ICL238" s="1"/>
      <c r="ICM238" s="1" t="s">
        <v>88</v>
      </c>
      <c r="ICN238" s="1"/>
      <c r="ICO238" s="1"/>
      <c r="ICP238" s="1"/>
      <c r="ICQ238" s="1" t="s">
        <v>11</v>
      </c>
      <c r="ICR238" s="1"/>
      <c r="ICS238" s="4" t="s">
        <v>91</v>
      </c>
      <c r="ICT238" s="1"/>
      <c r="ICU238" s="1" t="s">
        <v>88</v>
      </c>
      <c r="ICV238" s="1"/>
      <c r="ICW238" s="1"/>
      <c r="ICX238" s="1"/>
      <c r="ICY238" s="1" t="s">
        <v>11</v>
      </c>
      <c r="ICZ238" s="1"/>
      <c r="IDA238" s="4" t="s">
        <v>91</v>
      </c>
      <c r="IDB238" s="1"/>
      <c r="IDC238" s="1" t="s">
        <v>88</v>
      </c>
      <c r="IDD238" s="1"/>
      <c r="IDE238" s="1"/>
      <c r="IDF238" s="1"/>
      <c r="IDG238" s="1" t="s">
        <v>11</v>
      </c>
      <c r="IDH238" s="1"/>
      <c r="IDI238" s="4" t="s">
        <v>91</v>
      </c>
      <c r="IDJ238" s="1"/>
      <c r="IDK238" s="1" t="s">
        <v>88</v>
      </c>
      <c r="IDL238" s="1"/>
      <c r="IDM238" s="1"/>
      <c r="IDN238" s="1"/>
      <c r="IDO238" s="1" t="s">
        <v>11</v>
      </c>
      <c r="IDP238" s="1"/>
      <c r="IDQ238" s="4" t="s">
        <v>91</v>
      </c>
      <c r="IDR238" s="1"/>
      <c r="IDS238" s="1" t="s">
        <v>88</v>
      </c>
      <c r="IDT238" s="1"/>
      <c r="IDU238" s="1"/>
      <c r="IDV238" s="1"/>
      <c r="IDW238" s="1" t="s">
        <v>11</v>
      </c>
      <c r="IDX238" s="1"/>
      <c r="IDY238" s="4" t="s">
        <v>91</v>
      </c>
      <c r="IDZ238" s="1"/>
      <c r="IEA238" s="1" t="s">
        <v>88</v>
      </c>
      <c r="IEB238" s="1"/>
      <c r="IEC238" s="1"/>
      <c r="IED238" s="1"/>
      <c r="IEE238" s="1" t="s">
        <v>11</v>
      </c>
      <c r="IEF238" s="1"/>
      <c r="IEG238" s="4" t="s">
        <v>91</v>
      </c>
      <c r="IEH238" s="1"/>
      <c r="IEI238" s="1" t="s">
        <v>88</v>
      </c>
      <c r="IEJ238" s="1"/>
      <c r="IEK238" s="1"/>
      <c r="IEL238" s="1"/>
      <c r="IEM238" s="1" t="s">
        <v>11</v>
      </c>
      <c r="IEN238" s="1"/>
      <c r="IEO238" s="4" t="s">
        <v>91</v>
      </c>
      <c r="IEP238" s="1"/>
      <c r="IEQ238" s="1" t="s">
        <v>88</v>
      </c>
      <c r="IER238" s="1"/>
      <c r="IES238" s="1"/>
      <c r="IET238" s="1"/>
      <c r="IEU238" s="1" t="s">
        <v>11</v>
      </c>
      <c r="IEV238" s="1"/>
      <c r="IEW238" s="4" t="s">
        <v>91</v>
      </c>
      <c r="IEX238" s="1"/>
      <c r="IEY238" s="1" t="s">
        <v>88</v>
      </c>
      <c r="IEZ238" s="1"/>
      <c r="IFA238" s="1"/>
      <c r="IFB238" s="1"/>
      <c r="IFC238" s="1" t="s">
        <v>11</v>
      </c>
      <c r="IFD238" s="1"/>
      <c r="IFE238" s="4" t="s">
        <v>91</v>
      </c>
      <c r="IFF238" s="1"/>
      <c r="IFG238" s="1" t="s">
        <v>88</v>
      </c>
      <c r="IFH238" s="1"/>
      <c r="IFI238" s="1"/>
      <c r="IFJ238" s="1"/>
      <c r="IFK238" s="1" t="s">
        <v>11</v>
      </c>
      <c r="IFL238" s="1"/>
      <c r="IFM238" s="4" t="s">
        <v>91</v>
      </c>
      <c r="IFN238" s="1"/>
      <c r="IFO238" s="1" t="s">
        <v>88</v>
      </c>
      <c r="IFP238" s="1"/>
      <c r="IFQ238" s="1"/>
      <c r="IFR238" s="1"/>
      <c r="IFS238" s="1" t="s">
        <v>11</v>
      </c>
      <c r="IFT238" s="1"/>
      <c r="IFU238" s="4" t="s">
        <v>91</v>
      </c>
      <c r="IFV238" s="1"/>
      <c r="IFW238" s="1" t="s">
        <v>88</v>
      </c>
      <c r="IFX238" s="1"/>
      <c r="IFY238" s="1"/>
      <c r="IFZ238" s="1"/>
      <c r="IGA238" s="1" t="s">
        <v>11</v>
      </c>
      <c r="IGB238" s="1"/>
      <c r="IGC238" s="4" t="s">
        <v>91</v>
      </c>
      <c r="IGD238" s="1"/>
      <c r="IGE238" s="1" t="s">
        <v>88</v>
      </c>
      <c r="IGF238" s="1"/>
      <c r="IGG238" s="1"/>
      <c r="IGH238" s="1"/>
      <c r="IGI238" s="1" t="s">
        <v>11</v>
      </c>
      <c r="IGJ238" s="1"/>
      <c r="IGK238" s="4" t="s">
        <v>91</v>
      </c>
      <c r="IGL238" s="1"/>
      <c r="IGM238" s="1" t="s">
        <v>88</v>
      </c>
      <c r="IGN238" s="1"/>
      <c r="IGO238" s="1"/>
      <c r="IGP238" s="1"/>
      <c r="IGQ238" s="1" t="s">
        <v>11</v>
      </c>
      <c r="IGR238" s="1"/>
      <c r="IGS238" s="4" t="s">
        <v>91</v>
      </c>
      <c r="IGT238" s="1"/>
      <c r="IGU238" s="1" t="s">
        <v>88</v>
      </c>
      <c r="IGV238" s="1"/>
      <c r="IGW238" s="1"/>
      <c r="IGX238" s="1"/>
      <c r="IGY238" s="1" t="s">
        <v>11</v>
      </c>
      <c r="IGZ238" s="1"/>
      <c r="IHA238" s="4" t="s">
        <v>91</v>
      </c>
      <c r="IHB238" s="1"/>
      <c r="IHC238" s="1" t="s">
        <v>88</v>
      </c>
      <c r="IHD238" s="1"/>
      <c r="IHE238" s="1"/>
      <c r="IHF238" s="1"/>
      <c r="IHG238" s="1" t="s">
        <v>11</v>
      </c>
      <c r="IHH238" s="1"/>
      <c r="IHI238" s="4" t="s">
        <v>91</v>
      </c>
      <c r="IHJ238" s="1"/>
      <c r="IHK238" s="1" t="s">
        <v>88</v>
      </c>
      <c r="IHL238" s="1"/>
      <c r="IHM238" s="1"/>
      <c r="IHN238" s="1"/>
      <c r="IHO238" s="1" t="s">
        <v>11</v>
      </c>
      <c r="IHP238" s="1"/>
      <c r="IHQ238" s="4" t="s">
        <v>91</v>
      </c>
      <c r="IHR238" s="1"/>
      <c r="IHS238" s="1" t="s">
        <v>88</v>
      </c>
      <c r="IHT238" s="1"/>
      <c r="IHU238" s="1"/>
      <c r="IHV238" s="1"/>
      <c r="IHW238" s="1" t="s">
        <v>11</v>
      </c>
      <c r="IHX238" s="1"/>
      <c r="IHY238" s="4" t="s">
        <v>91</v>
      </c>
      <c r="IHZ238" s="1"/>
      <c r="IIA238" s="1" t="s">
        <v>88</v>
      </c>
      <c r="IIB238" s="1"/>
      <c r="IIC238" s="1"/>
      <c r="IID238" s="1"/>
      <c r="IIE238" s="1" t="s">
        <v>11</v>
      </c>
      <c r="IIF238" s="1"/>
      <c r="IIG238" s="4" t="s">
        <v>91</v>
      </c>
      <c r="IIH238" s="1"/>
      <c r="III238" s="1" t="s">
        <v>88</v>
      </c>
      <c r="IIJ238" s="1"/>
      <c r="IIK238" s="1"/>
      <c r="IIL238" s="1"/>
      <c r="IIM238" s="1" t="s">
        <v>11</v>
      </c>
      <c r="IIN238" s="1"/>
      <c r="IIO238" s="4" t="s">
        <v>91</v>
      </c>
      <c r="IIP238" s="1"/>
      <c r="IIQ238" s="1" t="s">
        <v>88</v>
      </c>
      <c r="IIR238" s="1"/>
      <c r="IIS238" s="1"/>
      <c r="IIT238" s="1"/>
      <c r="IIU238" s="1" t="s">
        <v>11</v>
      </c>
      <c r="IIV238" s="1"/>
      <c r="IIW238" s="4" t="s">
        <v>91</v>
      </c>
      <c r="IIX238" s="1"/>
      <c r="IIY238" s="1" t="s">
        <v>88</v>
      </c>
      <c r="IIZ238" s="1"/>
      <c r="IJA238" s="1"/>
      <c r="IJB238" s="1"/>
      <c r="IJC238" s="1" t="s">
        <v>11</v>
      </c>
      <c r="IJD238" s="1"/>
      <c r="IJE238" s="4" t="s">
        <v>91</v>
      </c>
      <c r="IJF238" s="1"/>
      <c r="IJG238" s="1" t="s">
        <v>88</v>
      </c>
      <c r="IJH238" s="1"/>
      <c r="IJI238" s="1"/>
      <c r="IJJ238" s="1"/>
      <c r="IJK238" s="1" t="s">
        <v>11</v>
      </c>
      <c r="IJL238" s="1"/>
      <c r="IJM238" s="4" t="s">
        <v>91</v>
      </c>
      <c r="IJN238" s="1"/>
      <c r="IJO238" s="1" t="s">
        <v>88</v>
      </c>
      <c r="IJP238" s="1"/>
      <c r="IJQ238" s="1"/>
      <c r="IJR238" s="1"/>
      <c r="IJS238" s="1" t="s">
        <v>11</v>
      </c>
      <c r="IJT238" s="1"/>
      <c r="IJU238" s="4" t="s">
        <v>91</v>
      </c>
      <c r="IJV238" s="1"/>
      <c r="IJW238" s="1" t="s">
        <v>88</v>
      </c>
      <c r="IJX238" s="1"/>
      <c r="IJY238" s="1"/>
      <c r="IJZ238" s="1"/>
      <c r="IKA238" s="1" t="s">
        <v>11</v>
      </c>
      <c r="IKB238" s="1"/>
      <c r="IKC238" s="4" t="s">
        <v>91</v>
      </c>
      <c r="IKD238" s="1"/>
      <c r="IKE238" s="1" t="s">
        <v>88</v>
      </c>
      <c r="IKF238" s="1"/>
      <c r="IKG238" s="1"/>
      <c r="IKH238" s="1"/>
      <c r="IKI238" s="1" t="s">
        <v>11</v>
      </c>
      <c r="IKJ238" s="1"/>
      <c r="IKK238" s="4" t="s">
        <v>91</v>
      </c>
      <c r="IKL238" s="1"/>
      <c r="IKM238" s="1" t="s">
        <v>88</v>
      </c>
      <c r="IKN238" s="1"/>
      <c r="IKO238" s="1"/>
      <c r="IKP238" s="1"/>
      <c r="IKQ238" s="1" t="s">
        <v>11</v>
      </c>
      <c r="IKR238" s="1"/>
      <c r="IKS238" s="4" t="s">
        <v>91</v>
      </c>
      <c r="IKT238" s="1"/>
      <c r="IKU238" s="1" t="s">
        <v>88</v>
      </c>
      <c r="IKV238" s="1"/>
      <c r="IKW238" s="1"/>
      <c r="IKX238" s="1"/>
      <c r="IKY238" s="1" t="s">
        <v>11</v>
      </c>
      <c r="IKZ238" s="1"/>
      <c r="ILA238" s="4" t="s">
        <v>91</v>
      </c>
      <c r="ILB238" s="1"/>
      <c r="ILC238" s="1" t="s">
        <v>88</v>
      </c>
      <c r="ILD238" s="1"/>
      <c r="ILE238" s="1"/>
      <c r="ILF238" s="1"/>
      <c r="ILG238" s="1" t="s">
        <v>11</v>
      </c>
      <c r="ILH238" s="1"/>
      <c r="ILI238" s="4" t="s">
        <v>91</v>
      </c>
      <c r="ILJ238" s="1"/>
      <c r="ILK238" s="1" t="s">
        <v>88</v>
      </c>
      <c r="ILL238" s="1"/>
      <c r="ILM238" s="1"/>
      <c r="ILN238" s="1"/>
      <c r="ILO238" s="1" t="s">
        <v>11</v>
      </c>
      <c r="ILP238" s="1"/>
      <c r="ILQ238" s="4" t="s">
        <v>91</v>
      </c>
      <c r="ILR238" s="1"/>
      <c r="ILS238" s="1" t="s">
        <v>88</v>
      </c>
      <c r="ILT238" s="1"/>
      <c r="ILU238" s="1"/>
      <c r="ILV238" s="1"/>
      <c r="ILW238" s="1" t="s">
        <v>11</v>
      </c>
      <c r="ILX238" s="1"/>
      <c r="ILY238" s="4" t="s">
        <v>91</v>
      </c>
      <c r="ILZ238" s="1"/>
      <c r="IMA238" s="1" t="s">
        <v>88</v>
      </c>
      <c r="IMB238" s="1"/>
      <c r="IMC238" s="1"/>
      <c r="IMD238" s="1"/>
      <c r="IME238" s="1" t="s">
        <v>11</v>
      </c>
      <c r="IMF238" s="1"/>
      <c r="IMG238" s="4" t="s">
        <v>91</v>
      </c>
      <c r="IMH238" s="1"/>
      <c r="IMI238" s="1" t="s">
        <v>88</v>
      </c>
      <c r="IMJ238" s="1"/>
      <c r="IMK238" s="1"/>
      <c r="IML238" s="1"/>
      <c r="IMM238" s="1" t="s">
        <v>11</v>
      </c>
      <c r="IMN238" s="1"/>
      <c r="IMO238" s="4" t="s">
        <v>91</v>
      </c>
      <c r="IMP238" s="1"/>
      <c r="IMQ238" s="1" t="s">
        <v>88</v>
      </c>
      <c r="IMR238" s="1"/>
      <c r="IMS238" s="1"/>
      <c r="IMT238" s="1"/>
      <c r="IMU238" s="1" t="s">
        <v>11</v>
      </c>
      <c r="IMV238" s="1"/>
      <c r="IMW238" s="4" t="s">
        <v>91</v>
      </c>
      <c r="IMX238" s="1"/>
      <c r="IMY238" s="1" t="s">
        <v>88</v>
      </c>
      <c r="IMZ238" s="1"/>
      <c r="INA238" s="1"/>
      <c r="INB238" s="1"/>
      <c r="INC238" s="1" t="s">
        <v>11</v>
      </c>
      <c r="IND238" s="1"/>
      <c r="INE238" s="4" t="s">
        <v>91</v>
      </c>
      <c r="INF238" s="1"/>
      <c r="ING238" s="1" t="s">
        <v>88</v>
      </c>
      <c r="INH238" s="1"/>
      <c r="INI238" s="1"/>
      <c r="INJ238" s="1"/>
      <c r="INK238" s="1" t="s">
        <v>11</v>
      </c>
      <c r="INL238" s="1"/>
      <c r="INM238" s="4" t="s">
        <v>91</v>
      </c>
      <c r="INN238" s="1"/>
      <c r="INO238" s="1" t="s">
        <v>88</v>
      </c>
      <c r="INP238" s="1"/>
      <c r="INQ238" s="1"/>
      <c r="INR238" s="1"/>
      <c r="INS238" s="1" t="s">
        <v>11</v>
      </c>
      <c r="INT238" s="1"/>
      <c r="INU238" s="4" t="s">
        <v>91</v>
      </c>
      <c r="INV238" s="1"/>
      <c r="INW238" s="1" t="s">
        <v>88</v>
      </c>
      <c r="INX238" s="1"/>
      <c r="INY238" s="1"/>
      <c r="INZ238" s="1"/>
      <c r="IOA238" s="1" t="s">
        <v>11</v>
      </c>
      <c r="IOB238" s="1"/>
      <c r="IOC238" s="4" t="s">
        <v>91</v>
      </c>
      <c r="IOD238" s="1"/>
      <c r="IOE238" s="1" t="s">
        <v>88</v>
      </c>
      <c r="IOF238" s="1"/>
      <c r="IOG238" s="1"/>
      <c r="IOH238" s="1"/>
      <c r="IOI238" s="1" t="s">
        <v>11</v>
      </c>
      <c r="IOJ238" s="1"/>
      <c r="IOK238" s="4" t="s">
        <v>91</v>
      </c>
      <c r="IOL238" s="1"/>
      <c r="IOM238" s="1" t="s">
        <v>88</v>
      </c>
      <c r="ION238" s="1"/>
      <c r="IOO238" s="1"/>
      <c r="IOP238" s="1"/>
      <c r="IOQ238" s="1" t="s">
        <v>11</v>
      </c>
      <c r="IOR238" s="1"/>
      <c r="IOS238" s="4" t="s">
        <v>91</v>
      </c>
      <c r="IOT238" s="1"/>
      <c r="IOU238" s="1" t="s">
        <v>88</v>
      </c>
      <c r="IOV238" s="1"/>
      <c r="IOW238" s="1"/>
      <c r="IOX238" s="1"/>
      <c r="IOY238" s="1" t="s">
        <v>11</v>
      </c>
      <c r="IOZ238" s="1"/>
      <c r="IPA238" s="4" t="s">
        <v>91</v>
      </c>
      <c r="IPB238" s="1"/>
      <c r="IPC238" s="1" t="s">
        <v>88</v>
      </c>
      <c r="IPD238" s="1"/>
      <c r="IPE238" s="1"/>
      <c r="IPF238" s="1"/>
      <c r="IPG238" s="1" t="s">
        <v>11</v>
      </c>
      <c r="IPH238" s="1"/>
      <c r="IPI238" s="4" t="s">
        <v>91</v>
      </c>
      <c r="IPJ238" s="1"/>
      <c r="IPK238" s="1" t="s">
        <v>88</v>
      </c>
      <c r="IPL238" s="1"/>
      <c r="IPM238" s="1"/>
      <c r="IPN238" s="1"/>
      <c r="IPO238" s="1" t="s">
        <v>11</v>
      </c>
      <c r="IPP238" s="1"/>
      <c r="IPQ238" s="4" t="s">
        <v>91</v>
      </c>
      <c r="IPR238" s="1"/>
      <c r="IPS238" s="1" t="s">
        <v>88</v>
      </c>
      <c r="IPT238" s="1"/>
      <c r="IPU238" s="1"/>
      <c r="IPV238" s="1"/>
      <c r="IPW238" s="1" t="s">
        <v>11</v>
      </c>
      <c r="IPX238" s="1"/>
      <c r="IPY238" s="4" t="s">
        <v>91</v>
      </c>
      <c r="IPZ238" s="1"/>
      <c r="IQA238" s="1" t="s">
        <v>88</v>
      </c>
      <c r="IQB238" s="1"/>
      <c r="IQC238" s="1"/>
      <c r="IQD238" s="1"/>
      <c r="IQE238" s="1" t="s">
        <v>11</v>
      </c>
      <c r="IQF238" s="1"/>
      <c r="IQG238" s="4" t="s">
        <v>91</v>
      </c>
      <c r="IQH238" s="1"/>
      <c r="IQI238" s="1" t="s">
        <v>88</v>
      </c>
      <c r="IQJ238" s="1"/>
      <c r="IQK238" s="1"/>
      <c r="IQL238" s="1"/>
      <c r="IQM238" s="1" t="s">
        <v>11</v>
      </c>
      <c r="IQN238" s="1"/>
      <c r="IQO238" s="4" t="s">
        <v>91</v>
      </c>
      <c r="IQP238" s="1"/>
      <c r="IQQ238" s="1" t="s">
        <v>88</v>
      </c>
      <c r="IQR238" s="1"/>
      <c r="IQS238" s="1"/>
      <c r="IQT238" s="1"/>
      <c r="IQU238" s="1" t="s">
        <v>11</v>
      </c>
      <c r="IQV238" s="1"/>
      <c r="IQW238" s="4" t="s">
        <v>91</v>
      </c>
      <c r="IQX238" s="1"/>
      <c r="IQY238" s="1" t="s">
        <v>88</v>
      </c>
      <c r="IQZ238" s="1"/>
      <c r="IRA238" s="1"/>
      <c r="IRB238" s="1"/>
      <c r="IRC238" s="1" t="s">
        <v>11</v>
      </c>
      <c r="IRD238" s="1"/>
      <c r="IRE238" s="4" t="s">
        <v>91</v>
      </c>
      <c r="IRF238" s="1"/>
      <c r="IRG238" s="1" t="s">
        <v>88</v>
      </c>
      <c r="IRH238" s="1"/>
      <c r="IRI238" s="1"/>
      <c r="IRJ238" s="1"/>
      <c r="IRK238" s="1" t="s">
        <v>11</v>
      </c>
      <c r="IRL238" s="1"/>
      <c r="IRM238" s="4" t="s">
        <v>91</v>
      </c>
      <c r="IRN238" s="1"/>
      <c r="IRO238" s="1" t="s">
        <v>88</v>
      </c>
      <c r="IRP238" s="1"/>
      <c r="IRQ238" s="1"/>
      <c r="IRR238" s="1"/>
      <c r="IRS238" s="1" t="s">
        <v>11</v>
      </c>
      <c r="IRT238" s="1"/>
      <c r="IRU238" s="4" t="s">
        <v>91</v>
      </c>
      <c r="IRV238" s="1"/>
      <c r="IRW238" s="1" t="s">
        <v>88</v>
      </c>
      <c r="IRX238" s="1"/>
      <c r="IRY238" s="1"/>
      <c r="IRZ238" s="1"/>
      <c r="ISA238" s="1" t="s">
        <v>11</v>
      </c>
      <c r="ISB238" s="1"/>
      <c r="ISC238" s="4" t="s">
        <v>91</v>
      </c>
      <c r="ISD238" s="1"/>
      <c r="ISE238" s="1" t="s">
        <v>88</v>
      </c>
      <c r="ISF238" s="1"/>
      <c r="ISG238" s="1"/>
      <c r="ISH238" s="1"/>
      <c r="ISI238" s="1" t="s">
        <v>11</v>
      </c>
      <c r="ISJ238" s="1"/>
      <c r="ISK238" s="4" t="s">
        <v>91</v>
      </c>
      <c r="ISL238" s="1"/>
      <c r="ISM238" s="1" t="s">
        <v>88</v>
      </c>
      <c r="ISN238" s="1"/>
      <c r="ISO238" s="1"/>
      <c r="ISP238" s="1"/>
      <c r="ISQ238" s="1" t="s">
        <v>11</v>
      </c>
      <c r="ISR238" s="1"/>
      <c r="ISS238" s="4" t="s">
        <v>91</v>
      </c>
      <c r="IST238" s="1"/>
      <c r="ISU238" s="1" t="s">
        <v>88</v>
      </c>
      <c r="ISV238" s="1"/>
      <c r="ISW238" s="1"/>
      <c r="ISX238" s="1"/>
      <c r="ISY238" s="1" t="s">
        <v>11</v>
      </c>
      <c r="ISZ238" s="1"/>
      <c r="ITA238" s="4" t="s">
        <v>91</v>
      </c>
      <c r="ITB238" s="1"/>
      <c r="ITC238" s="1" t="s">
        <v>88</v>
      </c>
      <c r="ITD238" s="1"/>
      <c r="ITE238" s="1"/>
      <c r="ITF238" s="1"/>
      <c r="ITG238" s="1" t="s">
        <v>11</v>
      </c>
      <c r="ITH238" s="1"/>
      <c r="ITI238" s="4" t="s">
        <v>91</v>
      </c>
      <c r="ITJ238" s="1"/>
      <c r="ITK238" s="1" t="s">
        <v>88</v>
      </c>
      <c r="ITL238" s="1"/>
      <c r="ITM238" s="1"/>
      <c r="ITN238" s="1"/>
      <c r="ITO238" s="1" t="s">
        <v>11</v>
      </c>
      <c r="ITP238" s="1"/>
      <c r="ITQ238" s="4" t="s">
        <v>91</v>
      </c>
      <c r="ITR238" s="1"/>
      <c r="ITS238" s="1" t="s">
        <v>88</v>
      </c>
      <c r="ITT238" s="1"/>
      <c r="ITU238" s="1"/>
      <c r="ITV238" s="1"/>
      <c r="ITW238" s="1" t="s">
        <v>11</v>
      </c>
      <c r="ITX238" s="1"/>
      <c r="ITY238" s="4" t="s">
        <v>91</v>
      </c>
      <c r="ITZ238" s="1"/>
      <c r="IUA238" s="1" t="s">
        <v>88</v>
      </c>
      <c r="IUB238" s="1"/>
      <c r="IUC238" s="1"/>
      <c r="IUD238" s="1"/>
      <c r="IUE238" s="1" t="s">
        <v>11</v>
      </c>
      <c r="IUF238" s="1"/>
      <c r="IUG238" s="4" t="s">
        <v>91</v>
      </c>
      <c r="IUH238" s="1"/>
      <c r="IUI238" s="1" t="s">
        <v>88</v>
      </c>
      <c r="IUJ238" s="1"/>
      <c r="IUK238" s="1"/>
      <c r="IUL238" s="1"/>
      <c r="IUM238" s="1" t="s">
        <v>11</v>
      </c>
      <c r="IUN238" s="1"/>
      <c r="IUO238" s="4" t="s">
        <v>91</v>
      </c>
      <c r="IUP238" s="1"/>
      <c r="IUQ238" s="1" t="s">
        <v>88</v>
      </c>
      <c r="IUR238" s="1"/>
      <c r="IUS238" s="1"/>
      <c r="IUT238" s="1"/>
      <c r="IUU238" s="1" t="s">
        <v>11</v>
      </c>
      <c r="IUV238" s="1"/>
      <c r="IUW238" s="4" t="s">
        <v>91</v>
      </c>
      <c r="IUX238" s="1"/>
      <c r="IUY238" s="1" t="s">
        <v>88</v>
      </c>
      <c r="IUZ238" s="1"/>
      <c r="IVA238" s="1"/>
      <c r="IVB238" s="1"/>
      <c r="IVC238" s="1" t="s">
        <v>11</v>
      </c>
      <c r="IVD238" s="1"/>
      <c r="IVE238" s="4" t="s">
        <v>91</v>
      </c>
      <c r="IVF238" s="1"/>
      <c r="IVG238" s="1" t="s">
        <v>88</v>
      </c>
      <c r="IVH238" s="1"/>
      <c r="IVI238" s="1"/>
      <c r="IVJ238" s="1"/>
      <c r="IVK238" s="1" t="s">
        <v>11</v>
      </c>
      <c r="IVL238" s="1"/>
      <c r="IVM238" s="4" t="s">
        <v>91</v>
      </c>
      <c r="IVN238" s="1"/>
      <c r="IVO238" s="1" t="s">
        <v>88</v>
      </c>
      <c r="IVP238" s="1"/>
      <c r="IVQ238" s="1"/>
      <c r="IVR238" s="1"/>
      <c r="IVS238" s="1" t="s">
        <v>11</v>
      </c>
      <c r="IVT238" s="1"/>
      <c r="IVU238" s="4" t="s">
        <v>91</v>
      </c>
      <c r="IVV238" s="1"/>
      <c r="IVW238" s="1" t="s">
        <v>88</v>
      </c>
      <c r="IVX238" s="1"/>
      <c r="IVY238" s="1"/>
      <c r="IVZ238" s="1"/>
      <c r="IWA238" s="1" t="s">
        <v>11</v>
      </c>
      <c r="IWB238" s="1"/>
      <c r="IWC238" s="4" t="s">
        <v>91</v>
      </c>
      <c r="IWD238" s="1"/>
      <c r="IWE238" s="1" t="s">
        <v>88</v>
      </c>
      <c r="IWF238" s="1"/>
      <c r="IWG238" s="1"/>
      <c r="IWH238" s="1"/>
      <c r="IWI238" s="1" t="s">
        <v>11</v>
      </c>
      <c r="IWJ238" s="1"/>
      <c r="IWK238" s="4" t="s">
        <v>91</v>
      </c>
      <c r="IWL238" s="1"/>
      <c r="IWM238" s="1" t="s">
        <v>88</v>
      </c>
      <c r="IWN238" s="1"/>
      <c r="IWO238" s="1"/>
      <c r="IWP238" s="1"/>
      <c r="IWQ238" s="1" t="s">
        <v>11</v>
      </c>
      <c r="IWR238" s="1"/>
      <c r="IWS238" s="4" t="s">
        <v>91</v>
      </c>
      <c r="IWT238" s="1"/>
      <c r="IWU238" s="1" t="s">
        <v>88</v>
      </c>
      <c r="IWV238" s="1"/>
      <c r="IWW238" s="1"/>
      <c r="IWX238" s="1"/>
      <c r="IWY238" s="1" t="s">
        <v>11</v>
      </c>
      <c r="IWZ238" s="1"/>
      <c r="IXA238" s="4" t="s">
        <v>91</v>
      </c>
      <c r="IXB238" s="1"/>
      <c r="IXC238" s="1" t="s">
        <v>88</v>
      </c>
      <c r="IXD238" s="1"/>
      <c r="IXE238" s="1"/>
      <c r="IXF238" s="1"/>
      <c r="IXG238" s="1" t="s">
        <v>11</v>
      </c>
      <c r="IXH238" s="1"/>
      <c r="IXI238" s="4" t="s">
        <v>91</v>
      </c>
      <c r="IXJ238" s="1"/>
      <c r="IXK238" s="1" t="s">
        <v>88</v>
      </c>
      <c r="IXL238" s="1"/>
      <c r="IXM238" s="1"/>
      <c r="IXN238" s="1"/>
      <c r="IXO238" s="1" t="s">
        <v>11</v>
      </c>
      <c r="IXP238" s="1"/>
      <c r="IXQ238" s="4" t="s">
        <v>91</v>
      </c>
      <c r="IXR238" s="1"/>
      <c r="IXS238" s="1" t="s">
        <v>88</v>
      </c>
      <c r="IXT238" s="1"/>
      <c r="IXU238" s="1"/>
      <c r="IXV238" s="1"/>
      <c r="IXW238" s="1" t="s">
        <v>11</v>
      </c>
      <c r="IXX238" s="1"/>
      <c r="IXY238" s="4" t="s">
        <v>91</v>
      </c>
      <c r="IXZ238" s="1"/>
      <c r="IYA238" s="1" t="s">
        <v>88</v>
      </c>
      <c r="IYB238" s="1"/>
      <c r="IYC238" s="1"/>
      <c r="IYD238" s="1"/>
      <c r="IYE238" s="1" t="s">
        <v>11</v>
      </c>
      <c r="IYF238" s="1"/>
      <c r="IYG238" s="4" t="s">
        <v>91</v>
      </c>
      <c r="IYH238" s="1"/>
      <c r="IYI238" s="1" t="s">
        <v>88</v>
      </c>
      <c r="IYJ238" s="1"/>
      <c r="IYK238" s="1"/>
      <c r="IYL238" s="1"/>
      <c r="IYM238" s="1" t="s">
        <v>11</v>
      </c>
      <c r="IYN238" s="1"/>
      <c r="IYO238" s="4" t="s">
        <v>91</v>
      </c>
      <c r="IYP238" s="1"/>
      <c r="IYQ238" s="1" t="s">
        <v>88</v>
      </c>
      <c r="IYR238" s="1"/>
      <c r="IYS238" s="1"/>
      <c r="IYT238" s="1"/>
      <c r="IYU238" s="1" t="s">
        <v>11</v>
      </c>
      <c r="IYV238" s="1"/>
      <c r="IYW238" s="4" t="s">
        <v>91</v>
      </c>
      <c r="IYX238" s="1"/>
      <c r="IYY238" s="1" t="s">
        <v>88</v>
      </c>
      <c r="IYZ238" s="1"/>
      <c r="IZA238" s="1"/>
      <c r="IZB238" s="1"/>
      <c r="IZC238" s="1" t="s">
        <v>11</v>
      </c>
      <c r="IZD238" s="1"/>
      <c r="IZE238" s="4" t="s">
        <v>91</v>
      </c>
      <c r="IZF238" s="1"/>
      <c r="IZG238" s="1" t="s">
        <v>88</v>
      </c>
      <c r="IZH238" s="1"/>
      <c r="IZI238" s="1"/>
      <c r="IZJ238" s="1"/>
      <c r="IZK238" s="1" t="s">
        <v>11</v>
      </c>
      <c r="IZL238" s="1"/>
      <c r="IZM238" s="4" t="s">
        <v>91</v>
      </c>
      <c r="IZN238" s="1"/>
      <c r="IZO238" s="1" t="s">
        <v>88</v>
      </c>
      <c r="IZP238" s="1"/>
      <c r="IZQ238" s="1"/>
      <c r="IZR238" s="1"/>
      <c r="IZS238" s="1" t="s">
        <v>11</v>
      </c>
      <c r="IZT238" s="1"/>
      <c r="IZU238" s="4" t="s">
        <v>91</v>
      </c>
      <c r="IZV238" s="1"/>
      <c r="IZW238" s="1" t="s">
        <v>88</v>
      </c>
      <c r="IZX238" s="1"/>
      <c r="IZY238" s="1"/>
      <c r="IZZ238" s="1"/>
      <c r="JAA238" s="1" t="s">
        <v>11</v>
      </c>
      <c r="JAB238" s="1"/>
      <c r="JAC238" s="4" t="s">
        <v>91</v>
      </c>
      <c r="JAD238" s="1"/>
      <c r="JAE238" s="1" t="s">
        <v>88</v>
      </c>
      <c r="JAF238" s="1"/>
      <c r="JAG238" s="1"/>
      <c r="JAH238" s="1"/>
      <c r="JAI238" s="1" t="s">
        <v>11</v>
      </c>
      <c r="JAJ238" s="1"/>
      <c r="JAK238" s="4" t="s">
        <v>91</v>
      </c>
      <c r="JAL238" s="1"/>
      <c r="JAM238" s="1" t="s">
        <v>88</v>
      </c>
      <c r="JAN238" s="1"/>
      <c r="JAO238" s="1"/>
      <c r="JAP238" s="1"/>
      <c r="JAQ238" s="1" t="s">
        <v>11</v>
      </c>
      <c r="JAR238" s="1"/>
      <c r="JAS238" s="4" t="s">
        <v>91</v>
      </c>
      <c r="JAT238" s="1"/>
      <c r="JAU238" s="1" t="s">
        <v>88</v>
      </c>
      <c r="JAV238" s="1"/>
      <c r="JAW238" s="1"/>
      <c r="JAX238" s="1"/>
      <c r="JAY238" s="1" t="s">
        <v>11</v>
      </c>
      <c r="JAZ238" s="1"/>
      <c r="JBA238" s="4" t="s">
        <v>91</v>
      </c>
      <c r="JBB238" s="1"/>
      <c r="JBC238" s="1" t="s">
        <v>88</v>
      </c>
      <c r="JBD238" s="1"/>
      <c r="JBE238" s="1"/>
      <c r="JBF238" s="1"/>
      <c r="JBG238" s="1" t="s">
        <v>11</v>
      </c>
      <c r="JBH238" s="1"/>
      <c r="JBI238" s="4" t="s">
        <v>91</v>
      </c>
      <c r="JBJ238" s="1"/>
      <c r="JBK238" s="1" t="s">
        <v>88</v>
      </c>
      <c r="JBL238" s="1"/>
      <c r="JBM238" s="1"/>
      <c r="JBN238" s="1"/>
      <c r="JBO238" s="1" t="s">
        <v>11</v>
      </c>
      <c r="JBP238" s="1"/>
      <c r="JBQ238" s="4" t="s">
        <v>91</v>
      </c>
      <c r="JBR238" s="1"/>
      <c r="JBS238" s="1" t="s">
        <v>88</v>
      </c>
      <c r="JBT238" s="1"/>
      <c r="JBU238" s="1"/>
      <c r="JBV238" s="1"/>
      <c r="JBW238" s="1" t="s">
        <v>11</v>
      </c>
      <c r="JBX238" s="1"/>
      <c r="JBY238" s="4" t="s">
        <v>91</v>
      </c>
      <c r="JBZ238" s="1"/>
      <c r="JCA238" s="1" t="s">
        <v>88</v>
      </c>
      <c r="JCB238" s="1"/>
      <c r="JCC238" s="1"/>
      <c r="JCD238" s="1"/>
      <c r="JCE238" s="1" t="s">
        <v>11</v>
      </c>
      <c r="JCF238" s="1"/>
      <c r="JCG238" s="4" t="s">
        <v>91</v>
      </c>
      <c r="JCH238" s="1"/>
      <c r="JCI238" s="1" t="s">
        <v>88</v>
      </c>
      <c r="JCJ238" s="1"/>
      <c r="JCK238" s="1"/>
      <c r="JCL238" s="1"/>
      <c r="JCM238" s="1" t="s">
        <v>11</v>
      </c>
      <c r="JCN238" s="1"/>
      <c r="JCO238" s="4" t="s">
        <v>91</v>
      </c>
      <c r="JCP238" s="1"/>
      <c r="JCQ238" s="1" t="s">
        <v>88</v>
      </c>
      <c r="JCR238" s="1"/>
      <c r="JCS238" s="1"/>
      <c r="JCT238" s="1"/>
      <c r="JCU238" s="1" t="s">
        <v>11</v>
      </c>
      <c r="JCV238" s="1"/>
      <c r="JCW238" s="4" t="s">
        <v>91</v>
      </c>
      <c r="JCX238" s="1"/>
      <c r="JCY238" s="1" t="s">
        <v>88</v>
      </c>
      <c r="JCZ238" s="1"/>
      <c r="JDA238" s="1"/>
      <c r="JDB238" s="1"/>
      <c r="JDC238" s="1" t="s">
        <v>11</v>
      </c>
      <c r="JDD238" s="1"/>
      <c r="JDE238" s="4" t="s">
        <v>91</v>
      </c>
      <c r="JDF238" s="1"/>
      <c r="JDG238" s="1" t="s">
        <v>88</v>
      </c>
      <c r="JDH238" s="1"/>
      <c r="JDI238" s="1"/>
      <c r="JDJ238" s="1"/>
      <c r="JDK238" s="1" t="s">
        <v>11</v>
      </c>
      <c r="JDL238" s="1"/>
      <c r="JDM238" s="4" t="s">
        <v>91</v>
      </c>
      <c r="JDN238" s="1"/>
      <c r="JDO238" s="1" t="s">
        <v>88</v>
      </c>
      <c r="JDP238" s="1"/>
      <c r="JDQ238" s="1"/>
      <c r="JDR238" s="1"/>
      <c r="JDS238" s="1" t="s">
        <v>11</v>
      </c>
      <c r="JDT238" s="1"/>
      <c r="JDU238" s="4" t="s">
        <v>91</v>
      </c>
      <c r="JDV238" s="1"/>
      <c r="JDW238" s="1" t="s">
        <v>88</v>
      </c>
      <c r="JDX238" s="1"/>
      <c r="JDY238" s="1"/>
      <c r="JDZ238" s="1"/>
      <c r="JEA238" s="1" t="s">
        <v>11</v>
      </c>
      <c r="JEB238" s="1"/>
      <c r="JEC238" s="4" t="s">
        <v>91</v>
      </c>
      <c r="JED238" s="1"/>
      <c r="JEE238" s="1" t="s">
        <v>88</v>
      </c>
      <c r="JEF238" s="1"/>
      <c r="JEG238" s="1"/>
      <c r="JEH238" s="1"/>
      <c r="JEI238" s="1" t="s">
        <v>11</v>
      </c>
      <c r="JEJ238" s="1"/>
      <c r="JEK238" s="4" t="s">
        <v>91</v>
      </c>
      <c r="JEL238" s="1"/>
      <c r="JEM238" s="1" t="s">
        <v>88</v>
      </c>
      <c r="JEN238" s="1"/>
      <c r="JEO238" s="1"/>
      <c r="JEP238" s="1"/>
      <c r="JEQ238" s="1" t="s">
        <v>11</v>
      </c>
      <c r="JER238" s="1"/>
      <c r="JES238" s="4" t="s">
        <v>91</v>
      </c>
      <c r="JET238" s="1"/>
      <c r="JEU238" s="1" t="s">
        <v>88</v>
      </c>
      <c r="JEV238" s="1"/>
      <c r="JEW238" s="1"/>
      <c r="JEX238" s="1"/>
      <c r="JEY238" s="1" t="s">
        <v>11</v>
      </c>
      <c r="JEZ238" s="1"/>
      <c r="JFA238" s="4" t="s">
        <v>91</v>
      </c>
      <c r="JFB238" s="1"/>
      <c r="JFC238" s="1" t="s">
        <v>88</v>
      </c>
      <c r="JFD238" s="1"/>
      <c r="JFE238" s="1"/>
      <c r="JFF238" s="1"/>
      <c r="JFG238" s="1" t="s">
        <v>11</v>
      </c>
      <c r="JFH238" s="1"/>
      <c r="JFI238" s="4" t="s">
        <v>91</v>
      </c>
      <c r="JFJ238" s="1"/>
      <c r="JFK238" s="1" t="s">
        <v>88</v>
      </c>
      <c r="JFL238" s="1"/>
      <c r="JFM238" s="1"/>
      <c r="JFN238" s="1"/>
      <c r="JFO238" s="1" t="s">
        <v>11</v>
      </c>
      <c r="JFP238" s="1"/>
      <c r="JFQ238" s="4" t="s">
        <v>91</v>
      </c>
      <c r="JFR238" s="1"/>
      <c r="JFS238" s="1" t="s">
        <v>88</v>
      </c>
      <c r="JFT238" s="1"/>
      <c r="JFU238" s="1"/>
      <c r="JFV238" s="1"/>
      <c r="JFW238" s="1" t="s">
        <v>11</v>
      </c>
      <c r="JFX238" s="1"/>
      <c r="JFY238" s="4" t="s">
        <v>91</v>
      </c>
      <c r="JFZ238" s="1"/>
      <c r="JGA238" s="1" t="s">
        <v>88</v>
      </c>
      <c r="JGB238" s="1"/>
      <c r="JGC238" s="1"/>
      <c r="JGD238" s="1"/>
      <c r="JGE238" s="1" t="s">
        <v>11</v>
      </c>
      <c r="JGF238" s="1"/>
      <c r="JGG238" s="4" t="s">
        <v>91</v>
      </c>
      <c r="JGH238" s="1"/>
      <c r="JGI238" s="1" t="s">
        <v>88</v>
      </c>
      <c r="JGJ238" s="1"/>
      <c r="JGK238" s="1"/>
      <c r="JGL238" s="1"/>
      <c r="JGM238" s="1" t="s">
        <v>11</v>
      </c>
      <c r="JGN238" s="1"/>
      <c r="JGO238" s="4" t="s">
        <v>91</v>
      </c>
      <c r="JGP238" s="1"/>
      <c r="JGQ238" s="1" t="s">
        <v>88</v>
      </c>
      <c r="JGR238" s="1"/>
      <c r="JGS238" s="1"/>
      <c r="JGT238" s="1"/>
      <c r="JGU238" s="1" t="s">
        <v>11</v>
      </c>
      <c r="JGV238" s="1"/>
      <c r="JGW238" s="4" t="s">
        <v>91</v>
      </c>
      <c r="JGX238" s="1"/>
      <c r="JGY238" s="1" t="s">
        <v>88</v>
      </c>
      <c r="JGZ238" s="1"/>
      <c r="JHA238" s="1"/>
      <c r="JHB238" s="1"/>
      <c r="JHC238" s="1" t="s">
        <v>11</v>
      </c>
      <c r="JHD238" s="1"/>
      <c r="JHE238" s="4" t="s">
        <v>91</v>
      </c>
      <c r="JHF238" s="1"/>
      <c r="JHG238" s="1" t="s">
        <v>88</v>
      </c>
      <c r="JHH238" s="1"/>
      <c r="JHI238" s="1"/>
      <c r="JHJ238" s="1"/>
      <c r="JHK238" s="1" t="s">
        <v>11</v>
      </c>
      <c r="JHL238" s="1"/>
      <c r="JHM238" s="4" t="s">
        <v>91</v>
      </c>
      <c r="JHN238" s="1"/>
      <c r="JHO238" s="1" t="s">
        <v>88</v>
      </c>
      <c r="JHP238" s="1"/>
      <c r="JHQ238" s="1"/>
      <c r="JHR238" s="1"/>
      <c r="JHS238" s="1" t="s">
        <v>11</v>
      </c>
      <c r="JHT238" s="1"/>
      <c r="JHU238" s="4" t="s">
        <v>91</v>
      </c>
      <c r="JHV238" s="1"/>
      <c r="JHW238" s="1" t="s">
        <v>88</v>
      </c>
      <c r="JHX238" s="1"/>
      <c r="JHY238" s="1"/>
      <c r="JHZ238" s="1"/>
      <c r="JIA238" s="1" t="s">
        <v>11</v>
      </c>
      <c r="JIB238" s="1"/>
      <c r="JIC238" s="4" t="s">
        <v>91</v>
      </c>
      <c r="JID238" s="1"/>
      <c r="JIE238" s="1" t="s">
        <v>88</v>
      </c>
      <c r="JIF238" s="1"/>
      <c r="JIG238" s="1"/>
      <c r="JIH238" s="1"/>
      <c r="JII238" s="1" t="s">
        <v>11</v>
      </c>
      <c r="JIJ238" s="1"/>
      <c r="JIK238" s="4" t="s">
        <v>91</v>
      </c>
      <c r="JIL238" s="1"/>
      <c r="JIM238" s="1" t="s">
        <v>88</v>
      </c>
      <c r="JIN238" s="1"/>
      <c r="JIO238" s="1"/>
      <c r="JIP238" s="1"/>
      <c r="JIQ238" s="1" t="s">
        <v>11</v>
      </c>
      <c r="JIR238" s="1"/>
      <c r="JIS238" s="4" t="s">
        <v>91</v>
      </c>
      <c r="JIT238" s="1"/>
      <c r="JIU238" s="1" t="s">
        <v>88</v>
      </c>
      <c r="JIV238" s="1"/>
      <c r="JIW238" s="1"/>
      <c r="JIX238" s="1"/>
      <c r="JIY238" s="1" t="s">
        <v>11</v>
      </c>
      <c r="JIZ238" s="1"/>
      <c r="JJA238" s="4" t="s">
        <v>91</v>
      </c>
      <c r="JJB238" s="1"/>
      <c r="JJC238" s="1" t="s">
        <v>88</v>
      </c>
      <c r="JJD238" s="1"/>
      <c r="JJE238" s="1"/>
      <c r="JJF238" s="1"/>
      <c r="JJG238" s="1" t="s">
        <v>11</v>
      </c>
      <c r="JJH238" s="1"/>
      <c r="JJI238" s="4" t="s">
        <v>91</v>
      </c>
      <c r="JJJ238" s="1"/>
      <c r="JJK238" s="1" t="s">
        <v>88</v>
      </c>
      <c r="JJL238" s="1"/>
      <c r="JJM238" s="1"/>
      <c r="JJN238" s="1"/>
      <c r="JJO238" s="1" t="s">
        <v>11</v>
      </c>
      <c r="JJP238" s="1"/>
      <c r="JJQ238" s="4" t="s">
        <v>91</v>
      </c>
      <c r="JJR238" s="1"/>
      <c r="JJS238" s="1" t="s">
        <v>88</v>
      </c>
      <c r="JJT238" s="1"/>
      <c r="JJU238" s="1"/>
      <c r="JJV238" s="1"/>
      <c r="JJW238" s="1" t="s">
        <v>11</v>
      </c>
      <c r="JJX238" s="1"/>
      <c r="JJY238" s="4" t="s">
        <v>91</v>
      </c>
      <c r="JJZ238" s="1"/>
      <c r="JKA238" s="1" t="s">
        <v>88</v>
      </c>
      <c r="JKB238" s="1"/>
      <c r="JKC238" s="1"/>
      <c r="JKD238" s="1"/>
      <c r="JKE238" s="1" t="s">
        <v>11</v>
      </c>
      <c r="JKF238" s="1"/>
      <c r="JKG238" s="4" t="s">
        <v>91</v>
      </c>
      <c r="JKH238" s="1"/>
      <c r="JKI238" s="1" t="s">
        <v>88</v>
      </c>
      <c r="JKJ238" s="1"/>
      <c r="JKK238" s="1"/>
      <c r="JKL238" s="1"/>
      <c r="JKM238" s="1" t="s">
        <v>11</v>
      </c>
      <c r="JKN238" s="1"/>
      <c r="JKO238" s="4" t="s">
        <v>91</v>
      </c>
      <c r="JKP238" s="1"/>
      <c r="JKQ238" s="1" t="s">
        <v>88</v>
      </c>
      <c r="JKR238" s="1"/>
      <c r="JKS238" s="1"/>
      <c r="JKT238" s="1"/>
      <c r="JKU238" s="1" t="s">
        <v>11</v>
      </c>
      <c r="JKV238" s="1"/>
      <c r="JKW238" s="4" t="s">
        <v>91</v>
      </c>
      <c r="JKX238" s="1"/>
      <c r="JKY238" s="1" t="s">
        <v>88</v>
      </c>
      <c r="JKZ238" s="1"/>
      <c r="JLA238" s="1"/>
      <c r="JLB238" s="1"/>
      <c r="JLC238" s="1" t="s">
        <v>11</v>
      </c>
      <c r="JLD238" s="1"/>
      <c r="JLE238" s="4" t="s">
        <v>91</v>
      </c>
      <c r="JLF238" s="1"/>
      <c r="JLG238" s="1" t="s">
        <v>88</v>
      </c>
      <c r="JLH238" s="1"/>
      <c r="JLI238" s="1"/>
      <c r="JLJ238" s="1"/>
      <c r="JLK238" s="1" t="s">
        <v>11</v>
      </c>
      <c r="JLL238" s="1"/>
      <c r="JLM238" s="4" t="s">
        <v>91</v>
      </c>
      <c r="JLN238" s="1"/>
      <c r="JLO238" s="1" t="s">
        <v>88</v>
      </c>
      <c r="JLP238" s="1"/>
      <c r="JLQ238" s="1"/>
      <c r="JLR238" s="1"/>
      <c r="JLS238" s="1" t="s">
        <v>11</v>
      </c>
      <c r="JLT238" s="1"/>
      <c r="JLU238" s="4" t="s">
        <v>91</v>
      </c>
      <c r="JLV238" s="1"/>
      <c r="JLW238" s="1" t="s">
        <v>88</v>
      </c>
      <c r="JLX238" s="1"/>
      <c r="JLY238" s="1"/>
      <c r="JLZ238" s="1"/>
      <c r="JMA238" s="1" t="s">
        <v>11</v>
      </c>
      <c r="JMB238" s="1"/>
      <c r="JMC238" s="4" t="s">
        <v>91</v>
      </c>
      <c r="JMD238" s="1"/>
      <c r="JME238" s="1" t="s">
        <v>88</v>
      </c>
      <c r="JMF238" s="1"/>
      <c r="JMG238" s="1"/>
      <c r="JMH238" s="1"/>
      <c r="JMI238" s="1" t="s">
        <v>11</v>
      </c>
      <c r="JMJ238" s="1"/>
      <c r="JMK238" s="4" t="s">
        <v>91</v>
      </c>
      <c r="JML238" s="1"/>
      <c r="JMM238" s="1" t="s">
        <v>88</v>
      </c>
      <c r="JMN238" s="1"/>
      <c r="JMO238" s="1"/>
      <c r="JMP238" s="1"/>
      <c r="JMQ238" s="1" t="s">
        <v>11</v>
      </c>
      <c r="JMR238" s="1"/>
      <c r="JMS238" s="4" t="s">
        <v>91</v>
      </c>
      <c r="JMT238" s="1"/>
      <c r="JMU238" s="1" t="s">
        <v>88</v>
      </c>
      <c r="JMV238" s="1"/>
      <c r="JMW238" s="1"/>
      <c r="JMX238" s="1"/>
      <c r="JMY238" s="1" t="s">
        <v>11</v>
      </c>
      <c r="JMZ238" s="1"/>
      <c r="JNA238" s="4" t="s">
        <v>91</v>
      </c>
      <c r="JNB238" s="1"/>
      <c r="JNC238" s="1" t="s">
        <v>88</v>
      </c>
      <c r="JND238" s="1"/>
      <c r="JNE238" s="1"/>
      <c r="JNF238" s="1"/>
      <c r="JNG238" s="1" t="s">
        <v>11</v>
      </c>
      <c r="JNH238" s="1"/>
      <c r="JNI238" s="4" t="s">
        <v>91</v>
      </c>
      <c r="JNJ238" s="1"/>
      <c r="JNK238" s="1" t="s">
        <v>88</v>
      </c>
      <c r="JNL238" s="1"/>
      <c r="JNM238" s="1"/>
      <c r="JNN238" s="1"/>
      <c r="JNO238" s="1" t="s">
        <v>11</v>
      </c>
      <c r="JNP238" s="1"/>
      <c r="JNQ238" s="4" t="s">
        <v>91</v>
      </c>
      <c r="JNR238" s="1"/>
      <c r="JNS238" s="1" t="s">
        <v>88</v>
      </c>
      <c r="JNT238" s="1"/>
      <c r="JNU238" s="1"/>
      <c r="JNV238" s="1"/>
      <c r="JNW238" s="1" t="s">
        <v>11</v>
      </c>
      <c r="JNX238" s="1"/>
      <c r="JNY238" s="4" t="s">
        <v>91</v>
      </c>
      <c r="JNZ238" s="1"/>
      <c r="JOA238" s="1" t="s">
        <v>88</v>
      </c>
      <c r="JOB238" s="1"/>
      <c r="JOC238" s="1"/>
      <c r="JOD238" s="1"/>
      <c r="JOE238" s="1" t="s">
        <v>11</v>
      </c>
      <c r="JOF238" s="1"/>
      <c r="JOG238" s="4" t="s">
        <v>91</v>
      </c>
      <c r="JOH238" s="1"/>
      <c r="JOI238" s="1" t="s">
        <v>88</v>
      </c>
      <c r="JOJ238" s="1"/>
      <c r="JOK238" s="1"/>
      <c r="JOL238" s="1"/>
      <c r="JOM238" s="1" t="s">
        <v>11</v>
      </c>
      <c r="JON238" s="1"/>
      <c r="JOO238" s="4" t="s">
        <v>91</v>
      </c>
      <c r="JOP238" s="1"/>
      <c r="JOQ238" s="1" t="s">
        <v>88</v>
      </c>
      <c r="JOR238" s="1"/>
      <c r="JOS238" s="1"/>
      <c r="JOT238" s="1"/>
      <c r="JOU238" s="1" t="s">
        <v>11</v>
      </c>
      <c r="JOV238" s="1"/>
      <c r="JOW238" s="4" t="s">
        <v>91</v>
      </c>
      <c r="JOX238" s="1"/>
      <c r="JOY238" s="1" t="s">
        <v>88</v>
      </c>
      <c r="JOZ238" s="1"/>
      <c r="JPA238" s="1"/>
      <c r="JPB238" s="1"/>
      <c r="JPC238" s="1" t="s">
        <v>11</v>
      </c>
      <c r="JPD238" s="1"/>
      <c r="JPE238" s="4" t="s">
        <v>91</v>
      </c>
      <c r="JPF238" s="1"/>
      <c r="JPG238" s="1" t="s">
        <v>88</v>
      </c>
      <c r="JPH238" s="1"/>
      <c r="JPI238" s="1"/>
      <c r="JPJ238" s="1"/>
      <c r="JPK238" s="1" t="s">
        <v>11</v>
      </c>
      <c r="JPL238" s="1"/>
      <c r="JPM238" s="4" t="s">
        <v>91</v>
      </c>
      <c r="JPN238" s="1"/>
      <c r="JPO238" s="1" t="s">
        <v>88</v>
      </c>
      <c r="JPP238" s="1"/>
      <c r="JPQ238" s="1"/>
      <c r="JPR238" s="1"/>
      <c r="JPS238" s="1" t="s">
        <v>11</v>
      </c>
      <c r="JPT238" s="1"/>
      <c r="JPU238" s="4" t="s">
        <v>91</v>
      </c>
      <c r="JPV238" s="1"/>
      <c r="JPW238" s="1" t="s">
        <v>88</v>
      </c>
      <c r="JPX238" s="1"/>
      <c r="JPY238" s="1"/>
      <c r="JPZ238" s="1"/>
      <c r="JQA238" s="1" t="s">
        <v>11</v>
      </c>
      <c r="JQB238" s="1"/>
      <c r="JQC238" s="4" t="s">
        <v>91</v>
      </c>
      <c r="JQD238" s="1"/>
      <c r="JQE238" s="1" t="s">
        <v>88</v>
      </c>
      <c r="JQF238" s="1"/>
      <c r="JQG238" s="1"/>
      <c r="JQH238" s="1"/>
      <c r="JQI238" s="1" t="s">
        <v>11</v>
      </c>
      <c r="JQJ238" s="1"/>
      <c r="JQK238" s="4" t="s">
        <v>91</v>
      </c>
      <c r="JQL238" s="1"/>
      <c r="JQM238" s="1" t="s">
        <v>88</v>
      </c>
      <c r="JQN238" s="1"/>
      <c r="JQO238" s="1"/>
      <c r="JQP238" s="1"/>
      <c r="JQQ238" s="1" t="s">
        <v>11</v>
      </c>
      <c r="JQR238" s="1"/>
      <c r="JQS238" s="4" t="s">
        <v>91</v>
      </c>
      <c r="JQT238" s="1"/>
      <c r="JQU238" s="1" t="s">
        <v>88</v>
      </c>
      <c r="JQV238" s="1"/>
      <c r="JQW238" s="1"/>
      <c r="JQX238" s="1"/>
      <c r="JQY238" s="1" t="s">
        <v>11</v>
      </c>
      <c r="JQZ238" s="1"/>
      <c r="JRA238" s="4" t="s">
        <v>91</v>
      </c>
      <c r="JRB238" s="1"/>
      <c r="JRC238" s="1" t="s">
        <v>88</v>
      </c>
      <c r="JRD238" s="1"/>
      <c r="JRE238" s="1"/>
      <c r="JRF238" s="1"/>
      <c r="JRG238" s="1" t="s">
        <v>11</v>
      </c>
      <c r="JRH238" s="1"/>
      <c r="JRI238" s="4" t="s">
        <v>91</v>
      </c>
      <c r="JRJ238" s="1"/>
      <c r="JRK238" s="1" t="s">
        <v>88</v>
      </c>
      <c r="JRL238" s="1"/>
      <c r="JRM238" s="1"/>
      <c r="JRN238" s="1"/>
      <c r="JRO238" s="1" t="s">
        <v>11</v>
      </c>
      <c r="JRP238" s="1"/>
      <c r="JRQ238" s="4" t="s">
        <v>91</v>
      </c>
      <c r="JRR238" s="1"/>
      <c r="JRS238" s="1" t="s">
        <v>88</v>
      </c>
      <c r="JRT238" s="1"/>
      <c r="JRU238" s="1"/>
      <c r="JRV238" s="1"/>
      <c r="JRW238" s="1" t="s">
        <v>11</v>
      </c>
      <c r="JRX238" s="1"/>
      <c r="JRY238" s="4" t="s">
        <v>91</v>
      </c>
      <c r="JRZ238" s="1"/>
      <c r="JSA238" s="1" t="s">
        <v>88</v>
      </c>
      <c r="JSB238" s="1"/>
      <c r="JSC238" s="1"/>
      <c r="JSD238" s="1"/>
      <c r="JSE238" s="1" t="s">
        <v>11</v>
      </c>
      <c r="JSF238" s="1"/>
      <c r="JSG238" s="4" t="s">
        <v>91</v>
      </c>
      <c r="JSH238" s="1"/>
      <c r="JSI238" s="1" t="s">
        <v>88</v>
      </c>
      <c r="JSJ238" s="1"/>
      <c r="JSK238" s="1"/>
      <c r="JSL238" s="1"/>
      <c r="JSM238" s="1" t="s">
        <v>11</v>
      </c>
      <c r="JSN238" s="1"/>
      <c r="JSO238" s="4" t="s">
        <v>91</v>
      </c>
      <c r="JSP238" s="1"/>
      <c r="JSQ238" s="1" t="s">
        <v>88</v>
      </c>
      <c r="JSR238" s="1"/>
      <c r="JSS238" s="1"/>
      <c r="JST238" s="1"/>
      <c r="JSU238" s="1" t="s">
        <v>11</v>
      </c>
      <c r="JSV238" s="1"/>
      <c r="JSW238" s="4" t="s">
        <v>91</v>
      </c>
      <c r="JSX238" s="1"/>
      <c r="JSY238" s="1" t="s">
        <v>88</v>
      </c>
      <c r="JSZ238" s="1"/>
      <c r="JTA238" s="1"/>
      <c r="JTB238" s="1"/>
      <c r="JTC238" s="1" t="s">
        <v>11</v>
      </c>
      <c r="JTD238" s="1"/>
      <c r="JTE238" s="4" t="s">
        <v>91</v>
      </c>
      <c r="JTF238" s="1"/>
      <c r="JTG238" s="1" t="s">
        <v>88</v>
      </c>
      <c r="JTH238" s="1"/>
      <c r="JTI238" s="1"/>
      <c r="JTJ238" s="1"/>
      <c r="JTK238" s="1" t="s">
        <v>11</v>
      </c>
      <c r="JTL238" s="1"/>
      <c r="JTM238" s="4" t="s">
        <v>91</v>
      </c>
      <c r="JTN238" s="1"/>
      <c r="JTO238" s="1" t="s">
        <v>88</v>
      </c>
      <c r="JTP238" s="1"/>
      <c r="JTQ238" s="1"/>
      <c r="JTR238" s="1"/>
      <c r="JTS238" s="1" t="s">
        <v>11</v>
      </c>
      <c r="JTT238" s="1"/>
      <c r="JTU238" s="4" t="s">
        <v>91</v>
      </c>
      <c r="JTV238" s="1"/>
      <c r="JTW238" s="1" t="s">
        <v>88</v>
      </c>
      <c r="JTX238" s="1"/>
      <c r="JTY238" s="1"/>
      <c r="JTZ238" s="1"/>
      <c r="JUA238" s="1" t="s">
        <v>11</v>
      </c>
      <c r="JUB238" s="1"/>
      <c r="JUC238" s="4" t="s">
        <v>91</v>
      </c>
      <c r="JUD238" s="1"/>
      <c r="JUE238" s="1" t="s">
        <v>88</v>
      </c>
      <c r="JUF238" s="1"/>
      <c r="JUG238" s="1"/>
      <c r="JUH238" s="1"/>
      <c r="JUI238" s="1" t="s">
        <v>11</v>
      </c>
      <c r="JUJ238" s="1"/>
      <c r="JUK238" s="4" t="s">
        <v>91</v>
      </c>
      <c r="JUL238" s="1"/>
      <c r="JUM238" s="1" t="s">
        <v>88</v>
      </c>
      <c r="JUN238" s="1"/>
      <c r="JUO238" s="1"/>
      <c r="JUP238" s="1"/>
      <c r="JUQ238" s="1" t="s">
        <v>11</v>
      </c>
      <c r="JUR238" s="1"/>
      <c r="JUS238" s="4" t="s">
        <v>91</v>
      </c>
      <c r="JUT238" s="1"/>
      <c r="JUU238" s="1" t="s">
        <v>88</v>
      </c>
      <c r="JUV238" s="1"/>
      <c r="JUW238" s="1"/>
      <c r="JUX238" s="1"/>
      <c r="JUY238" s="1" t="s">
        <v>11</v>
      </c>
      <c r="JUZ238" s="1"/>
      <c r="JVA238" s="4" t="s">
        <v>91</v>
      </c>
      <c r="JVB238" s="1"/>
      <c r="JVC238" s="1" t="s">
        <v>88</v>
      </c>
      <c r="JVD238" s="1"/>
      <c r="JVE238" s="1"/>
      <c r="JVF238" s="1"/>
      <c r="JVG238" s="1" t="s">
        <v>11</v>
      </c>
      <c r="JVH238" s="1"/>
      <c r="JVI238" s="4" t="s">
        <v>91</v>
      </c>
      <c r="JVJ238" s="1"/>
      <c r="JVK238" s="1" t="s">
        <v>88</v>
      </c>
      <c r="JVL238" s="1"/>
      <c r="JVM238" s="1"/>
      <c r="JVN238" s="1"/>
      <c r="JVO238" s="1" t="s">
        <v>11</v>
      </c>
      <c r="JVP238" s="1"/>
      <c r="JVQ238" s="4" t="s">
        <v>91</v>
      </c>
      <c r="JVR238" s="1"/>
      <c r="JVS238" s="1" t="s">
        <v>88</v>
      </c>
      <c r="JVT238" s="1"/>
      <c r="JVU238" s="1"/>
      <c r="JVV238" s="1"/>
      <c r="JVW238" s="1" t="s">
        <v>11</v>
      </c>
      <c r="JVX238" s="1"/>
      <c r="JVY238" s="4" t="s">
        <v>91</v>
      </c>
      <c r="JVZ238" s="1"/>
      <c r="JWA238" s="1" t="s">
        <v>88</v>
      </c>
      <c r="JWB238" s="1"/>
      <c r="JWC238" s="1"/>
      <c r="JWD238" s="1"/>
      <c r="JWE238" s="1" t="s">
        <v>11</v>
      </c>
      <c r="JWF238" s="1"/>
      <c r="JWG238" s="4" t="s">
        <v>91</v>
      </c>
      <c r="JWH238" s="1"/>
      <c r="JWI238" s="1" t="s">
        <v>88</v>
      </c>
      <c r="JWJ238" s="1"/>
      <c r="JWK238" s="1"/>
      <c r="JWL238" s="1"/>
      <c r="JWM238" s="1" t="s">
        <v>11</v>
      </c>
      <c r="JWN238" s="1"/>
      <c r="JWO238" s="4" t="s">
        <v>91</v>
      </c>
      <c r="JWP238" s="1"/>
      <c r="JWQ238" s="1" t="s">
        <v>88</v>
      </c>
      <c r="JWR238" s="1"/>
      <c r="JWS238" s="1"/>
      <c r="JWT238" s="1"/>
      <c r="JWU238" s="1" t="s">
        <v>11</v>
      </c>
      <c r="JWV238" s="1"/>
      <c r="JWW238" s="4" t="s">
        <v>91</v>
      </c>
      <c r="JWX238" s="1"/>
      <c r="JWY238" s="1" t="s">
        <v>88</v>
      </c>
      <c r="JWZ238" s="1"/>
      <c r="JXA238" s="1"/>
      <c r="JXB238" s="1"/>
      <c r="JXC238" s="1" t="s">
        <v>11</v>
      </c>
      <c r="JXD238" s="1"/>
      <c r="JXE238" s="4" t="s">
        <v>91</v>
      </c>
      <c r="JXF238" s="1"/>
      <c r="JXG238" s="1" t="s">
        <v>88</v>
      </c>
      <c r="JXH238" s="1"/>
      <c r="JXI238" s="1"/>
      <c r="JXJ238" s="1"/>
      <c r="JXK238" s="1" t="s">
        <v>11</v>
      </c>
      <c r="JXL238" s="1"/>
      <c r="JXM238" s="4" t="s">
        <v>91</v>
      </c>
      <c r="JXN238" s="1"/>
      <c r="JXO238" s="1" t="s">
        <v>88</v>
      </c>
      <c r="JXP238" s="1"/>
      <c r="JXQ238" s="1"/>
      <c r="JXR238" s="1"/>
      <c r="JXS238" s="1" t="s">
        <v>11</v>
      </c>
      <c r="JXT238" s="1"/>
      <c r="JXU238" s="4" t="s">
        <v>91</v>
      </c>
      <c r="JXV238" s="1"/>
      <c r="JXW238" s="1" t="s">
        <v>88</v>
      </c>
      <c r="JXX238" s="1"/>
      <c r="JXY238" s="1"/>
      <c r="JXZ238" s="1"/>
      <c r="JYA238" s="1" t="s">
        <v>11</v>
      </c>
      <c r="JYB238" s="1"/>
      <c r="JYC238" s="4" t="s">
        <v>91</v>
      </c>
      <c r="JYD238" s="1"/>
      <c r="JYE238" s="1" t="s">
        <v>88</v>
      </c>
      <c r="JYF238" s="1"/>
      <c r="JYG238" s="1"/>
      <c r="JYH238" s="1"/>
      <c r="JYI238" s="1" t="s">
        <v>11</v>
      </c>
      <c r="JYJ238" s="1"/>
      <c r="JYK238" s="4" t="s">
        <v>91</v>
      </c>
      <c r="JYL238" s="1"/>
      <c r="JYM238" s="1" t="s">
        <v>88</v>
      </c>
      <c r="JYN238" s="1"/>
      <c r="JYO238" s="1"/>
      <c r="JYP238" s="1"/>
      <c r="JYQ238" s="1" t="s">
        <v>11</v>
      </c>
      <c r="JYR238" s="1"/>
      <c r="JYS238" s="4" t="s">
        <v>91</v>
      </c>
      <c r="JYT238" s="1"/>
      <c r="JYU238" s="1" t="s">
        <v>88</v>
      </c>
      <c r="JYV238" s="1"/>
      <c r="JYW238" s="1"/>
      <c r="JYX238" s="1"/>
      <c r="JYY238" s="1" t="s">
        <v>11</v>
      </c>
      <c r="JYZ238" s="1"/>
      <c r="JZA238" s="4" t="s">
        <v>91</v>
      </c>
      <c r="JZB238" s="1"/>
      <c r="JZC238" s="1" t="s">
        <v>88</v>
      </c>
      <c r="JZD238" s="1"/>
      <c r="JZE238" s="1"/>
      <c r="JZF238" s="1"/>
      <c r="JZG238" s="1" t="s">
        <v>11</v>
      </c>
      <c r="JZH238" s="1"/>
      <c r="JZI238" s="4" t="s">
        <v>91</v>
      </c>
      <c r="JZJ238" s="1"/>
      <c r="JZK238" s="1" t="s">
        <v>88</v>
      </c>
      <c r="JZL238" s="1"/>
      <c r="JZM238" s="1"/>
      <c r="JZN238" s="1"/>
      <c r="JZO238" s="1" t="s">
        <v>11</v>
      </c>
      <c r="JZP238" s="1"/>
      <c r="JZQ238" s="4" t="s">
        <v>91</v>
      </c>
      <c r="JZR238" s="1"/>
      <c r="JZS238" s="1" t="s">
        <v>88</v>
      </c>
      <c r="JZT238" s="1"/>
      <c r="JZU238" s="1"/>
      <c r="JZV238" s="1"/>
      <c r="JZW238" s="1" t="s">
        <v>11</v>
      </c>
      <c r="JZX238" s="1"/>
      <c r="JZY238" s="4" t="s">
        <v>91</v>
      </c>
      <c r="JZZ238" s="1"/>
      <c r="KAA238" s="1" t="s">
        <v>88</v>
      </c>
      <c r="KAB238" s="1"/>
      <c r="KAC238" s="1"/>
      <c r="KAD238" s="1"/>
      <c r="KAE238" s="1" t="s">
        <v>11</v>
      </c>
      <c r="KAF238" s="1"/>
      <c r="KAG238" s="4" t="s">
        <v>91</v>
      </c>
      <c r="KAH238" s="1"/>
      <c r="KAI238" s="1" t="s">
        <v>88</v>
      </c>
      <c r="KAJ238" s="1"/>
      <c r="KAK238" s="1"/>
      <c r="KAL238" s="1"/>
      <c r="KAM238" s="1" t="s">
        <v>11</v>
      </c>
      <c r="KAN238" s="1"/>
      <c r="KAO238" s="4" t="s">
        <v>91</v>
      </c>
      <c r="KAP238" s="1"/>
      <c r="KAQ238" s="1" t="s">
        <v>88</v>
      </c>
      <c r="KAR238" s="1"/>
      <c r="KAS238" s="1"/>
      <c r="KAT238" s="1"/>
      <c r="KAU238" s="1" t="s">
        <v>11</v>
      </c>
      <c r="KAV238" s="1"/>
      <c r="KAW238" s="4" t="s">
        <v>91</v>
      </c>
      <c r="KAX238" s="1"/>
      <c r="KAY238" s="1" t="s">
        <v>88</v>
      </c>
      <c r="KAZ238" s="1"/>
      <c r="KBA238" s="1"/>
      <c r="KBB238" s="1"/>
      <c r="KBC238" s="1" t="s">
        <v>11</v>
      </c>
      <c r="KBD238" s="1"/>
      <c r="KBE238" s="4" t="s">
        <v>91</v>
      </c>
      <c r="KBF238" s="1"/>
      <c r="KBG238" s="1" t="s">
        <v>88</v>
      </c>
      <c r="KBH238" s="1"/>
      <c r="KBI238" s="1"/>
      <c r="KBJ238" s="1"/>
      <c r="KBK238" s="1" t="s">
        <v>11</v>
      </c>
      <c r="KBL238" s="1"/>
      <c r="KBM238" s="4" t="s">
        <v>91</v>
      </c>
      <c r="KBN238" s="1"/>
      <c r="KBO238" s="1" t="s">
        <v>88</v>
      </c>
      <c r="KBP238" s="1"/>
      <c r="KBQ238" s="1"/>
      <c r="KBR238" s="1"/>
      <c r="KBS238" s="1" t="s">
        <v>11</v>
      </c>
      <c r="KBT238" s="1"/>
      <c r="KBU238" s="4" t="s">
        <v>91</v>
      </c>
      <c r="KBV238" s="1"/>
      <c r="KBW238" s="1" t="s">
        <v>88</v>
      </c>
      <c r="KBX238" s="1"/>
      <c r="KBY238" s="1"/>
      <c r="KBZ238" s="1"/>
      <c r="KCA238" s="1" t="s">
        <v>11</v>
      </c>
      <c r="KCB238" s="1"/>
      <c r="KCC238" s="4" t="s">
        <v>91</v>
      </c>
      <c r="KCD238" s="1"/>
      <c r="KCE238" s="1" t="s">
        <v>88</v>
      </c>
      <c r="KCF238" s="1"/>
      <c r="KCG238" s="1"/>
      <c r="KCH238" s="1"/>
      <c r="KCI238" s="1" t="s">
        <v>11</v>
      </c>
      <c r="KCJ238" s="1"/>
      <c r="KCK238" s="4" t="s">
        <v>91</v>
      </c>
      <c r="KCL238" s="1"/>
      <c r="KCM238" s="1" t="s">
        <v>88</v>
      </c>
      <c r="KCN238" s="1"/>
      <c r="KCO238" s="1"/>
      <c r="KCP238" s="1"/>
      <c r="KCQ238" s="1" t="s">
        <v>11</v>
      </c>
      <c r="KCR238" s="1"/>
      <c r="KCS238" s="4" t="s">
        <v>91</v>
      </c>
      <c r="KCT238" s="1"/>
      <c r="KCU238" s="1" t="s">
        <v>88</v>
      </c>
      <c r="KCV238" s="1"/>
      <c r="KCW238" s="1"/>
      <c r="KCX238" s="1"/>
      <c r="KCY238" s="1" t="s">
        <v>11</v>
      </c>
      <c r="KCZ238" s="1"/>
      <c r="KDA238" s="4" t="s">
        <v>91</v>
      </c>
      <c r="KDB238" s="1"/>
      <c r="KDC238" s="1" t="s">
        <v>88</v>
      </c>
      <c r="KDD238" s="1"/>
      <c r="KDE238" s="1"/>
      <c r="KDF238" s="1"/>
      <c r="KDG238" s="1" t="s">
        <v>11</v>
      </c>
      <c r="KDH238" s="1"/>
      <c r="KDI238" s="4" t="s">
        <v>91</v>
      </c>
      <c r="KDJ238" s="1"/>
      <c r="KDK238" s="1" t="s">
        <v>88</v>
      </c>
      <c r="KDL238" s="1"/>
      <c r="KDM238" s="1"/>
      <c r="KDN238" s="1"/>
      <c r="KDO238" s="1" t="s">
        <v>11</v>
      </c>
      <c r="KDP238" s="1"/>
      <c r="KDQ238" s="4" t="s">
        <v>91</v>
      </c>
      <c r="KDR238" s="1"/>
      <c r="KDS238" s="1" t="s">
        <v>88</v>
      </c>
      <c r="KDT238" s="1"/>
      <c r="KDU238" s="1"/>
      <c r="KDV238" s="1"/>
      <c r="KDW238" s="1" t="s">
        <v>11</v>
      </c>
      <c r="KDX238" s="1"/>
      <c r="KDY238" s="4" t="s">
        <v>91</v>
      </c>
      <c r="KDZ238" s="1"/>
      <c r="KEA238" s="1" t="s">
        <v>88</v>
      </c>
      <c r="KEB238" s="1"/>
      <c r="KEC238" s="1"/>
      <c r="KED238" s="1"/>
      <c r="KEE238" s="1" t="s">
        <v>11</v>
      </c>
      <c r="KEF238" s="1"/>
      <c r="KEG238" s="4" t="s">
        <v>91</v>
      </c>
      <c r="KEH238" s="1"/>
      <c r="KEI238" s="1" t="s">
        <v>88</v>
      </c>
      <c r="KEJ238" s="1"/>
      <c r="KEK238" s="1"/>
      <c r="KEL238" s="1"/>
      <c r="KEM238" s="1" t="s">
        <v>11</v>
      </c>
      <c r="KEN238" s="1"/>
      <c r="KEO238" s="4" t="s">
        <v>91</v>
      </c>
      <c r="KEP238" s="1"/>
      <c r="KEQ238" s="1" t="s">
        <v>88</v>
      </c>
      <c r="KER238" s="1"/>
      <c r="KES238" s="1"/>
      <c r="KET238" s="1"/>
      <c r="KEU238" s="1" t="s">
        <v>11</v>
      </c>
      <c r="KEV238" s="1"/>
      <c r="KEW238" s="4" t="s">
        <v>91</v>
      </c>
      <c r="KEX238" s="1"/>
      <c r="KEY238" s="1" t="s">
        <v>88</v>
      </c>
      <c r="KEZ238" s="1"/>
      <c r="KFA238" s="1"/>
      <c r="KFB238" s="1"/>
      <c r="KFC238" s="1" t="s">
        <v>11</v>
      </c>
      <c r="KFD238" s="1"/>
      <c r="KFE238" s="4" t="s">
        <v>91</v>
      </c>
      <c r="KFF238" s="1"/>
      <c r="KFG238" s="1" t="s">
        <v>88</v>
      </c>
      <c r="KFH238" s="1"/>
      <c r="KFI238" s="1"/>
      <c r="KFJ238" s="1"/>
      <c r="KFK238" s="1" t="s">
        <v>11</v>
      </c>
      <c r="KFL238" s="1"/>
      <c r="KFM238" s="4" t="s">
        <v>91</v>
      </c>
      <c r="KFN238" s="1"/>
      <c r="KFO238" s="1" t="s">
        <v>88</v>
      </c>
      <c r="KFP238" s="1"/>
      <c r="KFQ238" s="1"/>
      <c r="KFR238" s="1"/>
      <c r="KFS238" s="1" t="s">
        <v>11</v>
      </c>
      <c r="KFT238" s="1"/>
      <c r="KFU238" s="4" t="s">
        <v>91</v>
      </c>
      <c r="KFV238" s="1"/>
      <c r="KFW238" s="1" t="s">
        <v>88</v>
      </c>
      <c r="KFX238" s="1"/>
      <c r="KFY238" s="1"/>
      <c r="KFZ238" s="1"/>
      <c r="KGA238" s="1" t="s">
        <v>11</v>
      </c>
      <c r="KGB238" s="1"/>
      <c r="KGC238" s="4" t="s">
        <v>91</v>
      </c>
      <c r="KGD238" s="1"/>
      <c r="KGE238" s="1" t="s">
        <v>88</v>
      </c>
      <c r="KGF238" s="1"/>
      <c r="KGG238" s="1"/>
      <c r="KGH238" s="1"/>
      <c r="KGI238" s="1" t="s">
        <v>11</v>
      </c>
      <c r="KGJ238" s="1"/>
      <c r="KGK238" s="4" t="s">
        <v>91</v>
      </c>
      <c r="KGL238" s="1"/>
      <c r="KGM238" s="1" t="s">
        <v>88</v>
      </c>
      <c r="KGN238" s="1"/>
      <c r="KGO238" s="1"/>
      <c r="KGP238" s="1"/>
      <c r="KGQ238" s="1" t="s">
        <v>11</v>
      </c>
      <c r="KGR238" s="1"/>
      <c r="KGS238" s="4" t="s">
        <v>91</v>
      </c>
      <c r="KGT238" s="1"/>
      <c r="KGU238" s="1" t="s">
        <v>88</v>
      </c>
      <c r="KGV238" s="1"/>
      <c r="KGW238" s="1"/>
      <c r="KGX238" s="1"/>
      <c r="KGY238" s="1" t="s">
        <v>11</v>
      </c>
      <c r="KGZ238" s="1"/>
      <c r="KHA238" s="4" t="s">
        <v>91</v>
      </c>
      <c r="KHB238" s="1"/>
      <c r="KHC238" s="1" t="s">
        <v>88</v>
      </c>
      <c r="KHD238" s="1"/>
      <c r="KHE238" s="1"/>
      <c r="KHF238" s="1"/>
      <c r="KHG238" s="1" t="s">
        <v>11</v>
      </c>
      <c r="KHH238" s="1"/>
      <c r="KHI238" s="4" t="s">
        <v>91</v>
      </c>
      <c r="KHJ238" s="1"/>
      <c r="KHK238" s="1" t="s">
        <v>88</v>
      </c>
      <c r="KHL238" s="1"/>
      <c r="KHM238" s="1"/>
      <c r="KHN238" s="1"/>
      <c r="KHO238" s="1" t="s">
        <v>11</v>
      </c>
      <c r="KHP238" s="1"/>
      <c r="KHQ238" s="4" t="s">
        <v>91</v>
      </c>
      <c r="KHR238" s="1"/>
      <c r="KHS238" s="1" t="s">
        <v>88</v>
      </c>
      <c r="KHT238" s="1"/>
      <c r="KHU238" s="1"/>
      <c r="KHV238" s="1"/>
      <c r="KHW238" s="1" t="s">
        <v>11</v>
      </c>
      <c r="KHX238" s="1"/>
      <c r="KHY238" s="4" t="s">
        <v>91</v>
      </c>
      <c r="KHZ238" s="1"/>
      <c r="KIA238" s="1" t="s">
        <v>88</v>
      </c>
      <c r="KIB238" s="1"/>
      <c r="KIC238" s="1"/>
      <c r="KID238" s="1"/>
      <c r="KIE238" s="1" t="s">
        <v>11</v>
      </c>
      <c r="KIF238" s="1"/>
      <c r="KIG238" s="4" t="s">
        <v>91</v>
      </c>
      <c r="KIH238" s="1"/>
      <c r="KII238" s="1" t="s">
        <v>88</v>
      </c>
      <c r="KIJ238" s="1"/>
      <c r="KIK238" s="1"/>
      <c r="KIL238" s="1"/>
      <c r="KIM238" s="1" t="s">
        <v>11</v>
      </c>
      <c r="KIN238" s="1"/>
      <c r="KIO238" s="4" t="s">
        <v>91</v>
      </c>
      <c r="KIP238" s="1"/>
      <c r="KIQ238" s="1" t="s">
        <v>88</v>
      </c>
      <c r="KIR238" s="1"/>
      <c r="KIS238" s="1"/>
      <c r="KIT238" s="1"/>
      <c r="KIU238" s="1" t="s">
        <v>11</v>
      </c>
      <c r="KIV238" s="1"/>
      <c r="KIW238" s="4" t="s">
        <v>91</v>
      </c>
      <c r="KIX238" s="1"/>
      <c r="KIY238" s="1" t="s">
        <v>88</v>
      </c>
      <c r="KIZ238" s="1"/>
      <c r="KJA238" s="1"/>
      <c r="KJB238" s="1"/>
      <c r="KJC238" s="1" t="s">
        <v>11</v>
      </c>
      <c r="KJD238" s="1"/>
      <c r="KJE238" s="4" t="s">
        <v>91</v>
      </c>
      <c r="KJF238" s="1"/>
      <c r="KJG238" s="1" t="s">
        <v>88</v>
      </c>
      <c r="KJH238" s="1"/>
      <c r="KJI238" s="1"/>
      <c r="KJJ238" s="1"/>
      <c r="KJK238" s="1" t="s">
        <v>11</v>
      </c>
      <c r="KJL238" s="1"/>
      <c r="KJM238" s="4" t="s">
        <v>91</v>
      </c>
      <c r="KJN238" s="1"/>
      <c r="KJO238" s="1" t="s">
        <v>88</v>
      </c>
      <c r="KJP238" s="1"/>
      <c r="KJQ238" s="1"/>
      <c r="KJR238" s="1"/>
      <c r="KJS238" s="1" t="s">
        <v>11</v>
      </c>
      <c r="KJT238" s="1"/>
      <c r="KJU238" s="4" t="s">
        <v>91</v>
      </c>
      <c r="KJV238" s="1"/>
      <c r="KJW238" s="1" t="s">
        <v>88</v>
      </c>
      <c r="KJX238" s="1"/>
      <c r="KJY238" s="1"/>
      <c r="KJZ238" s="1"/>
      <c r="KKA238" s="1" t="s">
        <v>11</v>
      </c>
      <c r="KKB238" s="1"/>
      <c r="KKC238" s="4" t="s">
        <v>91</v>
      </c>
      <c r="KKD238" s="1"/>
      <c r="KKE238" s="1" t="s">
        <v>88</v>
      </c>
      <c r="KKF238" s="1"/>
      <c r="KKG238" s="1"/>
      <c r="KKH238" s="1"/>
      <c r="KKI238" s="1" t="s">
        <v>11</v>
      </c>
      <c r="KKJ238" s="1"/>
      <c r="KKK238" s="4" t="s">
        <v>91</v>
      </c>
      <c r="KKL238" s="1"/>
      <c r="KKM238" s="1" t="s">
        <v>88</v>
      </c>
      <c r="KKN238" s="1"/>
      <c r="KKO238" s="1"/>
      <c r="KKP238" s="1"/>
      <c r="KKQ238" s="1" t="s">
        <v>11</v>
      </c>
      <c r="KKR238" s="1"/>
      <c r="KKS238" s="4" t="s">
        <v>91</v>
      </c>
      <c r="KKT238" s="1"/>
      <c r="KKU238" s="1" t="s">
        <v>88</v>
      </c>
      <c r="KKV238" s="1"/>
      <c r="KKW238" s="1"/>
      <c r="KKX238" s="1"/>
      <c r="KKY238" s="1" t="s">
        <v>11</v>
      </c>
      <c r="KKZ238" s="1"/>
      <c r="KLA238" s="4" t="s">
        <v>91</v>
      </c>
      <c r="KLB238" s="1"/>
      <c r="KLC238" s="1" t="s">
        <v>88</v>
      </c>
      <c r="KLD238" s="1"/>
      <c r="KLE238" s="1"/>
      <c r="KLF238" s="1"/>
      <c r="KLG238" s="1" t="s">
        <v>11</v>
      </c>
      <c r="KLH238" s="1"/>
      <c r="KLI238" s="4" t="s">
        <v>91</v>
      </c>
      <c r="KLJ238" s="1"/>
      <c r="KLK238" s="1" t="s">
        <v>88</v>
      </c>
      <c r="KLL238" s="1"/>
      <c r="KLM238" s="1"/>
      <c r="KLN238" s="1"/>
      <c r="KLO238" s="1" t="s">
        <v>11</v>
      </c>
      <c r="KLP238" s="1"/>
      <c r="KLQ238" s="4" t="s">
        <v>91</v>
      </c>
      <c r="KLR238" s="1"/>
      <c r="KLS238" s="1" t="s">
        <v>88</v>
      </c>
      <c r="KLT238" s="1"/>
      <c r="KLU238" s="1"/>
      <c r="KLV238" s="1"/>
      <c r="KLW238" s="1" t="s">
        <v>11</v>
      </c>
      <c r="KLX238" s="1"/>
      <c r="KLY238" s="4" t="s">
        <v>91</v>
      </c>
      <c r="KLZ238" s="1"/>
      <c r="KMA238" s="1" t="s">
        <v>88</v>
      </c>
      <c r="KMB238" s="1"/>
      <c r="KMC238" s="1"/>
      <c r="KMD238" s="1"/>
      <c r="KME238" s="1" t="s">
        <v>11</v>
      </c>
      <c r="KMF238" s="1"/>
      <c r="KMG238" s="4" t="s">
        <v>91</v>
      </c>
      <c r="KMH238" s="1"/>
      <c r="KMI238" s="1" t="s">
        <v>88</v>
      </c>
      <c r="KMJ238" s="1"/>
      <c r="KMK238" s="1"/>
      <c r="KML238" s="1"/>
      <c r="KMM238" s="1" t="s">
        <v>11</v>
      </c>
      <c r="KMN238" s="1"/>
      <c r="KMO238" s="4" t="s">
        <v>91</v>
      </c>
      <c r="KMP238" s="1"/>
      <c r="KMQ238" s="1" t="s">
        <v>88</v>
      </c>
      <c r="KMR238" s="1"/>
      <c r="KMS238" s="1"/>
      <c r="KMT238" s="1"/>
      <c r="KMU238" s="1" t="s">
        <v>11</v>
      </c>
      <c r="KMV238" s="1"/>
      <c r="KMW238" s="4" t="s">
        <v>91</v>
      </c>
      <c r="KMX238" s="1"/>
      <c r="KMY238" s="1" t="s">
        <v>88</v>
      </c>
      <c r="KMZ238" s="1"/>
      <c r="KNA238" s="1"/>
      <c r="KNB238" s="1"/>
      <c r="KNC238" s="1" t="s">
        <v>11</v>
      </c>
      <c r="KND238" s="1"/>
      <c r="KNE238" s="4" t="s">
        <v>91</v>
      </c>
      <c r="KNF238" s="1"/>
      <c r="KNG238" s="1" t="s">
        <v>88</v>
      </c>
      <c r="KNH238" s="1"/>
      <c r="KNI238" s="1"/>
      <c r="KNJ238" s="1"/>
      <c r="KNK238" s="1" t="s">
        <v>11</v>
      </c>
      <c r="KNL238" s="1"/>
      <c r="KNM238" s="4" t="s">
        <v>91</v>
      </c>
      <c r="KNN238" s="1"/>
      <c r="KNO238" s="1" t="s">
        <v>88</v>
      </c>
      <c r="KNP238" s="1"/>
      <c r="KNQ238" s="1"/>
      <c r="KNR238" s="1"/>
      <c r="KNS238" s="1" t="s">
        <v>11</v>
      </c>
      <c r="KNT238" s="1"/>
      <c r="KNU238" s="4" t="s">
        <v>91</v>
      </c>
      <c r="KNV238" s="1"/>
      <c r="KNW238" s="1" t="s">
        <v>88</v>
      </c>
      <c r="KNX238" s="1"/>
      <c r="KNY238" s="1"/>
      <c r="KNZ238" s="1"/>
      <c r="KOA238" s="1" t="s">
        <v>11</v>
      </c>
      <c r="KOB238" s="1"/>
      <c r="KOC238" s="4" t="s">
        <v>91</v>
      </c>
      <c r="KOD238" s="1"/>
      <c r="KOE238" s="1" t="s">
        <v>88</v>
      </c>
      <c r="KOF238" s="1"/>
      <c r="KOG238" s="1"/>
      <c r="KOH238" s="1"/>
      <c r="KOI238" s="1" t="s">
        <v>11</v>
      </c>
      <c r="KOJ238" s="1"/>
      <c r="KOK238" s="4" t="s">
        <v>91</v>
      </c>
      <c r="KOL238" s="1"/>
      <c r="KOM238" s="1" t="s">
        <v>88</v>
      </c>
      <c r="KON238" s="1"/>
      <c r="KOO238" s="1"/>
      <c r="KOP238" s="1"/>
      <c r="KOQ238" s="1" t="s">
        <v>11</v>
      </c>
      <c r="KOR238" s="1"/>
      <c r="KOS238" s="4" t="s">
        <v>91</v>
      </c>
      <c r="KOT238" s="1"/>
      <c r="KOU238" s="1" t="s">
        <v>88</v>
      </c>
      <c r="KOV238" s="1"/>
      <c r="KOW238" s="1"/>
      <c r="KOX238" s="1"/>
      <c r="KOY238" s="1" t="s">
        <v>11</v>
      </c>
      <c r="KOZ238" s="1"/>
      <c r="KPA238" s="4" t="s">
        <v>91</v>
      </c>
      <c r="KPB238" s="1"/>
      <c r="KPC238" s="1" t="s">
        <v>88</v>
      </c>
      <c r="KPD238" s="1"/>
      <c r="KPE238" s="1"/>
      <c r="KPF238" s="1"/>
      <c r="KPG238" s="1" t="s">
        <v>11</v>
      </c>
      <c r="KPH238" s="1"/>
      <c r="KPI238" s="4" t="s">
        <v>91</v>
      </c>
      <c r="KPJ238" s="1"/>
      <c r="KPK238" s="1" t="s">
        <v>88</v>
      </c>
      <c r="KPL238" s="1"/>
      <c r="KPM238" s="1"/>
      <c r="KPN238" s="1"/>
      <c r="KPO238" s="1" t="s">
        <v>11</v>
      </c>
      <c r="KPP238" s="1"/>
      <c r="KPQ238" s="4" t="s">
        <v>91</v>
      </c>
      <c r="KPR238" s="1"/>
      <c r="KPS238" s="1" t="s">
        <v>88</v>
      </c>
      <c r="KPT238" s="1"/>
      <c r="KPU238" s="1"/>
      <c r="KPV238" s="1"/>
      <c r="KPW238" s="1" t="s">
        <v>11</v>
      </c>
      <c r="KPX238" s="1"/>
      <c r="KPY238" s="4" t="s">
        <v>91</v>
      </c>
      <c r="KPZ238" s="1"/>
      <c r="KQA238" s="1" t="s">
        <v>88</v>
      </c>
      <c r="KQB238" s="1"/>
      <c r="KQC238" s="1"/>
      <c r="KQD238" s="1"/>
      <c r="KQE238" s="1" t="s">
        <v>11</v>
      </c>
      <c r="KQF238" s="1"/>
      <c r="KQG238" s="4" t="s">
        <v>91</v>
      </c>
      <c r="KQH238" s="1"/>
      <c r="KQI238" s="1" t="s">
        <v>88</v>
      </c>
      <c r="KQJ238" s="1"/>
      <c r="KQK238" s="1"/>
      <c r="KQL238" s="1"/>
      <c r="KQM238" s="1" t="s">
        <v>11</v>
      </c>
      <c r="KQN238" s="1"/>
      <c r="KQO238" s="4" t="s">
        <v>91</v>
      </c>
      <c r="KQP238" s="1"/>
      <c r="KQQ238" s="1" t="s">
        <v>88</v>
      </c>
      <c r="KQR238" s="1"/>
      <c r="KQS238" s="1"/>
      <c r="KQT238" s="1"/>
      <c r="KQU238" s="1" t="s">
        <v>11</v>
      </c>
      <c r="KQV238" s="1"/>
      <c r="KQW238" s="4" t="s">
        <v>91</v>
      </c>
      <c r="KQX238" s="1"/>
      <c r="KQY238" s="1" t="s">
        <v>88</v>
      </c>
      <c r="KQZ238" s="1"/>
      <c r="KRA238" s="1"/>
      <c r="KRB238" s="1"/>
      <c r="KRC238" s="1" t="s">
        <v>11</v>
      </c>
      <c r="KRD238" s="1"/>
      <c r="KRE238" s="4" t="s">
        <v>91</v>
      </c>
      <c r="KRF238" s="1"/>
      <c r="KRG238" s="1" t="s">
        <v>88</v>
      </c>
      <c r="KRH238" s="1"/>
      <c r="KRI238" s="1"/>
      <c r="KRJ238" s="1"/>
      <c r="KRK238" s="1" t="s">
        <v>11</v>
      </c>
      <c r="KRL238" s="1"/>
      <c r="KRM238" s="4" t="s">
        <v>91</v>
      </c>
      <c r="KRN238" s="1"/>
      <c r="KRO238" s="1" t="s">
        <v>88</v>
      </c>
      <c r="KRP238" s="1"/>
      <c r="KRQ238" s="1"/>
      <c r="KRR238" s="1"/>
      <c r="KRS238" s="1" t="s">
        <v>11</v>
      </c>
      <c r="KRT238" s="1"/>
      <c r="KRU238" s="4" t="s">
        <v>91</v>
      </c>
      <c r="KRV238" s="1"/>
      <c r="KRW238" s="1" t="s">
        <v>88</v>
      </c>
      <c r="KRX238" s="1"/>
      <c r="KRY238" s="1"/>
      <c r="KRZ238" s="1"/>
      <c r="KSA238" s="1" t="s">
        <v>11</v>
      </c>
      <c r="KSB238" s="1"/>
      <c r="KSC238" s="4" t="s">
        <v>91</v>
      </c>
      <c r="KSD238" s="1"/>
      <c r="KSE238" s="1" t="s">
        <v>88</v>
      </c>
      <c r="KSF238" s="1"/>
      <c r="KSG238" s="1"/>
      <c r="KSH238" s="1"/>
      <c r="KSI238" s="1" t="s">
        <v>11</v>
      </c>
      <c r="KSJ238" s="1"/>
      <c r="KSK238" s="4" t="s">
        <v>91</v>
      </c>
      <c r="KSL238" s="1"/>
      <c r="KSM238" s="1" t="s">
        <v>88</v>
      </c>
      <c r="KSN238" s="1"/>
      <c r="KSO238" s="1"/>
      <c r="KSP238" s="1"/>
      <c r="KSQ238" s="1" t="s">
        <v>11</v>
      </c>
      <c r="KSR238" s="1"/>
      <c r="KSS238" s="4" t="s">
        <v>91</v>
      </c>
      <c r="KST238" s="1"/>
      <c r="KSU238" s="1" t="s">
        <v>88</v>
      </c>
      <c r="KSV238" s="1"/>
      <c r="KSW238" s="1"/>
      <c r="KSX238" s="1"/>
      <c r="KSY238" s="1" t="s">
        <v>11</v>
      </c>
      <c r="KSZ238" s="1"/>
      <c r="KTA238" s="4" t="s">
        <v>91</v>
      </c>
      <c r="KTB238" s="1"/>
      <c r="KTC238" s="1" t="s">
        <v>88</v>
      </c>
      <c r="KTD238" s="1"/>
      <c r="KTE238" s="1"/>
      <c r="KTF238" s="1"/>
      <c r="KTG238" s="1" t="s">
        <v>11</v>
      </c>
      <c r="KTH238" s="1"/>
      <c r="KTI238" s="4" t="s">
        <v>91</v>
      </c>
      <c r="KTJ238" s="1"/>
      <c r="KTK238" s="1" t="s">
        <v>88</v>
      </c>
      <c r="KTL238" s="1"/>
      <c r="KTM238" s="1"/>
      <c r="KTN238" s="1"/>
      <c r="KTO238" s="1" t="s">
        <v>11</v>
      </c>
      <c r="KTP238" s="1"/>
      <c r="KTQ238" s="4" t="s">
        <v>91</v>
      </c>
      <c r="KTR238" s="1"/>
      <c r="KTS238" s="1" t="s">
        <v>88</v>
      </c>
      <c r="KTT238" s="1"/>
      <c r="KTU238" s="1"/>
      <c r="KTV238" s="1"/>
      <c r="KTW238" s="1" t="s">
        <v>11</v>
      </c>
      <c r="KTX238" s="1"/>
      <c r="KTY238" s="4" t="s">
        <v>91</v>
      </c>
      <c r="KTZ238" s="1"/>
      <c r="KUA238" s="1" t="s">
        <v>88</v>
      </c>
      <c r="KUB238" s="1"/>
      <c r="KUC238" s="1"/>
      <c r="KUD238" s="1"/>
      <c r="KUE238" s="1" t="s">
        <v>11</v>
      </c>
      <c r="KUF238" s="1"/>
      <c r="KUG238" s="4" t="s">
        <v>91</v>
      </c>
      <c r="KUH238" s="1"/>
      <c r="KUI238" s="1" t="s">
        <v>88</v>
      </c>
      <c r="KUJ238" s="1"/>
      <c r="KUK238" s="1"/>
      <c r="KUL238" s="1"/>
      <c r="KUM238" s="1" t="s">
        <v>11</v>
      </c>
      <c r="KUN238" s="1"/>
      <c r="KUO238" s="4" t="s">
        <v>91</v>
      </c>
      <c r="KUP238" s="1"/>
      <c r="KUQ238" s="1" t="s">
        <v>88</v>
      </c>
      <c r="KUR238" s="1"/>
      <c r="KUS238" s="1"/>
      <c r="KUT238" s="1"/>
      <c r="KUU238" s="1" t="s">
        <v>11</v>
      </c>
      <c r="KUV238" s="1"/>
      <c r="KUW238" s="4" t="s">
        <v>91</v>
      </c>
      <c r="KUX238" s="1"/>
      <c r="KUY238" s="1" t="s">
        <v>88</v>
      </c>
      <c r="KUZ238" s="1"/>
      <c r="KVA238" s="1"/>
      <c r="KVB238" s="1"/>
      <c r="KVC238" s="1" t="s">
        <v>11</v>
      </c>
      <c r="KVD238" s="1"/>
      <c r="KVE238" s="4" t="s">
        <v>91</v>
      </c>
      <c r="KVF238" s="1"/>
      <c r="KVG238" s="1" t="s">
        <v>88</v>
      </c>
      <c r="KVH238" s="1"/>
      <c r="KVI238" s="1"/>
      <c r="KVJ238" s="1"/>
      <c r="KVK238" s="1" t="s">
        <v>11</v>
      </c>
      <c r="KVL238" s="1"/>
      <c r="KVM238" s="4" t="s">
        <v>91</v>
      </c>
      <c r="KVN238" s="1"/>
      <c r="KVO238" s="1" t="s">
        <v>88</v>
      </c>
      <c r="KVP238" s="1"/>
      <c r="KVQ238" s="1"/>
      <c r="KVR238" s="1"/>
      <c r="KVS238" s="1" t="s">
        <v>11</v>
      </c>
      <c r="KVT238" s="1"/>
      <c r="KVU238" s="4" t="s">
        <v>91</v>
      </c>
      <c r="KVV238" s="1"/>
      <c r="KVW238" s="1" t="s">
        <v>88</v>
      </c>
      <c r="KVX238" s="1"/>
      <c r="KVY238" s="1"/>
      <c r="KVZ238" s="1"/>
      <c r="KWA238" s="1" t="s">
        <v>11</v>
      </c>
      <c r="KWB238" s="1"/>
      <c r="KWC238" s="4" t="s">
        <v>91</v>
      </c>
      <c r="KWD238" s="1"/>
      <c r="KWE238" s="1" t="s">
        <v>88</v>
      </c>
      <c r="KWF238" s="1"/>
      <c r="KWG238" s="1"/>
      <c r="KWH238" s="1"/>
      <c r="KWI238" s="1" t="s">
        <v>11</v>
      </c>
      <c r="KWJ238" s="1"/>
      <c r="KWK238" s="4" t="s">
        <v>91</v>
      </c>
      <c r="KWL238" s="1"/>
      <c r="KWM238" s="1" t="s">
        <v>88</v>
      </c>
      <c r="KWN238" s="1"/>
      <c r="KWO238" s="1"/>
      <c r="KWP238" s="1"/>
      <c r="KWQ238" s="1" t="s">
        <v>11</v>
      </c>
      <c r="KWR238" s="1"/>
      <c r="KWS238" s="4" t="s">
        <v>91</v>
      </c>
      <c r="KWT238" s="1"/>
      <c r="KWU238" s="1" t="s">
        <v>88</v>
      </c>
      <c r="KWV238" s="1"/>
      <c r="KWW238" s="1"/>
      <c r="KWX238" s="1"/>
      <c r="KWY238" s="1" t="s">
        <v>11</v>
      </c>
      <c r="KWZ238" s="1"/>
      <c r="KXA238" s="4" t="s">
        <v>91</v>
      </c>
      <c r="KXB238" s="1"/>
      <c r="KXC238" s="1" t="s">
        <v>88</v>
      </c>
      <c r="KXD238" s="1"/>
      <c r="KXE238" s="1"/>
      <c r="KXF238" s="1"/>
      <c r="KXG238" s="1" t="s">
        <v>11</v>
      </c>
      <c r="KXH238" s="1"/>
      <c r="KXI238" s="4" t="s">
        <v>91</v>
      </c>
      <c r="KXJ238" s="1"/>
      <c r="KXK238" s="1" t="s">
        <v>88</v>
      </c>
      <c r="KXL238" s="1"/>
      <c r="KXM238" s="1"/>
      <c r="KXN238" s="1"/>
      <c r="KXO238" s="1" t="s">
        <v>11</v>
      </c>
      <c r="KXP238" s="1"/>
      <c r="KXQ238" s="4" t="s">
        <v>91</v>
      </c>
      <c r="KXR238" s="1"/>
      <c r="KXS238" s="1" t="s">
        <v>88</v>
      </c>
      <c r="KXT238" s="1"/>
      <c r="KXU238" s="1"/>
      <c r="KXV238" s="1"/>
      <c r="KXW238" s="1" t="s">
        <v>11</v>
      </c>
      <c r="KXX238" s="1"/>
      <c r="KXY238" s="4" t="s">
        <v>91</v>
      </c>
      <c r="KXZ238" s="1"/>
      <c r="KYA238" s="1" t="s">
        <v>88</v>
      </c>
      <c r="KYB238" s="1"/>
      <c r="KYC238" s="1"/>
      <c r="KYD238" s="1"/>
      <c r="KYE238" s="1" t="s">
        <v>11</v>
      </c>
      <c r="KYF238" s="1"/>
      <c r="KYG238" s="4" t="s">
        <v>91</v>
      </c>
      <c r="KYH238" s="1"/>
      <c r="KYI238" s="1" t="s">
        <v>88</v>
      </c>
      <c r="KYJ238" s="1"/>
      <c r="KYK238" s="1"/>
      <c r="KYL238" s="1"/>
      <c r="KYM238" s="1" t="s">
        <v>11</v>
      </c>
      <c r="KYN238" s="1"/>
      <c r="KYO238" s="4" t="s">
        <v>91</v>
      </c>
      <c r="KYP238" s="1"/>
      <c r="KYQ238" s="1" t="s">
        <v>88</v>
      </c>
      <c r="KYR238" s="1"/>
      <c r="KYS238" s="1"/>
      <c r="KYT238" s="1"/>
      <c r="KYU238" s="1" t="s">
        <v>11</v>
      </c>
      <c r="KYV238" s="1"/>
      <c r="KYW238" s="4" t="s">
        <v>91</v>
      </c>
      <c r="KYX238" s="1"/>
      <c r="KYY238" s="1" t="s">
        <v>88</v>
      </c>
      <c r="KYZ238" s="1"/>
      <c r="KZA238" s="1"/>
      <c r="KZB238" s="1"/>
      <c r="KZC238" s="1" t="s">
        <v>11</v>
      </c>
      <c r="KZD238" s="1"/>
      <c r="KZE238" s="4" t="s">
        <v>91</v>
      </c>
      <c r="KZF238" s="1"/>
      <c r="KZG238" s="1" t="s">
        <v>88</v>
      </c>
      <c r="KZH238" s="1"/>
      <c r="KZI238" s="1"/>
      <c r="KZJ238" s="1"/>
      <c r="KZK238" s="1" t="s">
        <v>11</v>
      </c>
      <c r="KZL238" s="1"/>
      <c r="KZM238" s="4" t="s">
        <v>91</v>
      </c>
      <c r="KZN238" s="1"/>
      <c r="KZO238" s="1" t="s">
        <v>88</v>
      </c>
      <c r="KZP238" s="1"/>
      <c r="KZQ238" s="1"/>
      <c r="KZR238" s="1"/>
      <c r="KZS238" s="1" t="s">
        <v>11</v>
      </c>
      <c r="KZT238" s="1"/>
      <c r="KZU238" s="4" t="s">
        <v>91</v>
      </c>
      <c r="KZV238" s="1"/>
      <c r="KZW238" s="1" t="s">
        <v>88</v>
      </c>
      <c r="KZX238" s="1"/>
      <c r="KZY238" s="1"/>
      <c r="KZZ238" s="1"/>
      <c r="LAA238" s="1" t="s">
        <v>11</v>
      </c>
      <c r="LAB238" s="1"/>
      <c r="LAC238" s="4" t="s">
        <v>91</v>
      </c>
      <c r="LAD238" s="1"/>
      <c r="LAE238" s="1" t="s">
        <v>88</v>
      </c>
      <c r="LAF238" s="1"/>
      <c r="LAG238" s="1"/>
      <c r="LAH238" s="1"/>
      <c r="LAI238" s="1" t="s">
        <v>11</v>
      </c>
      <c r="LAJ238" s="1"/>
      <c r="LAK238" s="4" t="s">
        <v>91</v>
      </c>
      <c r="LAL238" s="1"/>
      <c r="LAM238" s="1" t="s">
        <v>88</v>
      </c>
      <c r="LAN238" s="1"/>
      <c r="LAO238" s="1"/>
      <c r="LAP238" s="1"/>
      <c r="LAQ238" s="1" t="s">
        <v>11</v>
      </c>
      <c r="LAR238" s="1"/>
      <c r="LAS238" s="4" t="s">
        <v>91</v>
      </c>
      <c r="LAT238" s="1"/>
      <c r="LAU238" s="1" t="s">
        <v>88</v>
      </c>
      <c r="LAV238" s="1"/>
      <c r="LAW238" s="1"/>
      <c r="LAX238" s="1"/>
      <c r="LAY238" s="1" t="s">
        <v>11</v>
      </c>
      <c r="LAZ238" s="1"/>
      <c r="LBA238" s="4" t="s">
        <v>91</v>
      </c>
      <c r="LBB238" s="1"/>
      <c r="LBC238" s="1" t="s">
        <v>88</v>
      </c>
      <c r="LBD238" s="1"/>
      <c r="LBE238" s="1"/>
      <c r="LBF238" s="1"/>
      <c r="LBG238" s="1" t="s">
        <v>11</v>
      </c>
      <c r="LBH238" s="1"/>
      <c r="LBI238" s="4" t="s">
        <v>91</v>
      </c>
      <c r="LBJ238" s="1"/>
      <c r="LBK238" s="1" t="s">
        <v>88</v>
      </c>
      <c r="LBL238" s="1"/>
      <c r="LBM238" s="1"/>
      <c r="LBN238" s="1"/>
      <c r="LBO238" s="1" t="s">
        <v>11</v>
      </c>
      <c r="LBP238" s="1"/>
      <c r="LBQ238" s="4" t="s">
        <v>91</v>
      </c>
      <c r="LBR238" s="1"/>
      <c r="LBS238" s="1" t="s">
        <v>88</v>
      </c>
      <c r="LBT238" s="1"/>
      <c r="LBU238" s="1"/>
      <c r="LBV238" s="1"/>
      <c r="LBW238" s="1" t="s">
        <v>11</v>
      </c>
      <c r="LBX238" s="1"/>
      <c r="LBY238" s="4" t="s">
        <v>91</v>
      </c>
      <c r="LBZ238" s="1"/>
      <c r="LCA238" s="1" t="s">
        <v>88</v>
      </c>
      <c r="LCB238" s="1"/>
      <c r="LCC238" s="1"/>
      <c r="LCD238" s="1"/>
      <c r="LCE238" s="1" t="s">
        <v>11</v>
      </c>
      <c r="LCF238" s="1"/>
      <c r="LCG238" s="4" t="s">
        <v>91</v>
      </c>
      <c r="LCH238" s="1"/>
      <c r="LCI238" s="1" t="s">
        <v>88</v>
      </c>
      <c r="LCJ238" s="1"/>
      <c r="LCK238" s="1"/>
      <c r="LCL238" s="1"/>
      <c r="LCM238" s="1" t="s">
        <v>11</v>
      </c>
      <c r="LCN238" s="1"/>
      <c r="LCO238" s="4" t="s">
        <v>91</v>
      </c>
      <c r="LCP238" s="1"/>
      <c r="LCQ238" s="1" t="s">
        <v>88</v>
      </c>
      <c r="LCR238" s="1"/>
      <c r="LCS238" s="1"/>
      <c r="LCT238" s="1"/>
      <c r="LCU238" s="1" t="s">
        <v>11</v>
      </c>
      <c r="LCV238" s="1"/>
      <c r="LCW238" s="4" t="s">
        <v>91</v>
      </c>
      <c r="LCX238" s="1"/>
      <c r="LCY238" s="1" t="s">
        <v>88</v>
      </c>
      <c r="LCZ238" s="1"/>
      <c r="LDA238" s="1"/>
      <c r="LDB238" s="1"/>
      <c r="LDC238" s="1" t="s">
        <v>11</v>
      </c>
      <c r="LDD238" s="1"/>
      <c r="LDE238" s="4" t="s">
        <v>91</v>
      </c>
      <c r="LDF238" s="1"/>
      <c r="LDG238" s="1" t="s">
        <v>88</v>
      </c>
      <c r="LDH238" s="1"/>
      <c r="LDI238" s="1"/>
      <c r="LDJ238" s="1"/>
      <c r="LDK238" s="1" t="s">
        <v>11</v>
      </c>
      <c r="LDL238" s="1"/>
      <c r="LDM238" s="4" t="s">
        <v>91</v>
      </c>
      <c r="LDN238" s="1"/>
      <c r="LDO238" s="1" t="s">
        <v>88</v>
      </c>
      <c r="LDP238" s="1"/>
      <c r="LDQ238" s="1"/>
      <c r="LDR238" s="1"/>
      <c r="LDS238" s="1" t="s">
        <v>11</v>
      </c>
      <c r="LDT238" s="1"/>
      <c r="LDU238" s="4" t="s">
        <v>91</v>
      </c>
      <c r="LDV238" s="1"/>
      <c r="LDW238" s="1" t="s">
        <v>88</v>
      </c>
      <c r="LDX238" s="1"/>
      <c r="LDY238" s="1"/>
      <c r="LDZ238" s="1"/>
      <c r="LEA238" s="1" t="s">
        <v>11</v>
      </c>
      <c r="LEB238" s="1"/>
      <c r="LEC238" s="4" t="s">
        <v>91</v>
      </c>
      <c r="LED238" s="1"/>
      <c r="LEE238" s="1" t="s">
        <v>88</v>
      </c>
      <c r="LEF238" s="1"/>
      <c r="LEG238" s="1"/>
      <c r="LEH238" s="1"/>
      <c r="LEI238" s="1" t="s">
        <v>11</v>
      </c>
      <c r="LEJ238" s="1"/>
      <c r="LEK238" s="4" t="s">
        <v>91</v>
      </c>
      <c r="LEL238" s="1"/>
      <c r="LEM238" s="1" t="s">
        <v>88</v>
      </c>
      <c r="LEN238" s="1"/>
      <c r="LEO238" s="1"/>
      <c r="LEP238" s="1"/>
      <c r="LEQ238" s="1" t="s">
        <v>11</v>
      </c>
      <c r="LER238" s="1"/>
      <c r="LES238" s="4" t="s">
        <v>91</v>
      </c>
      <c r="LET238" s="1"/>
      <c r="LEU238" s="1" t="s">
        <v>88</v>
      </c>
      <c r="LEV238" s="1"/>
      <c r="LEW238" s="1"/>
      <c r="LEX238" s="1"/>
      <c r="LEY238" s="1" t="s">
        <v>11</v>
      </c>
      <c r="LEZ238" s="1"/>
      <c r="LFA238" s="4" t="s">
        <v>91</v>
      </c>
      <c r="LFB238" s="1"/>
      <c r="LFC238" s="1" t="s">
        <v>88</v>
      </c>
      <c r="LFD238" s="1"/>
      <c r="LFE238" s="1"/>
      <c r="LFF238" s="1"/>
      <c r="LFG238" s="1" t="s">
        <v>11</v>
      </c>
      <c r="LFH238" s="1"/>
      <c r="LFI238" s="4" t="s">
        <v>91</v>
      </c>
      <c r="LFJ238" s="1"/>
      <c r="LFK238" s="1" t="s">
        <v>88</v>
      </c>
      <c r="LFL238" s="1"/>
      <c r="LFM238" s="1"/>
      <c r="LFN238" s="1"/>
      <c r="LFO238" s="1" t="s">
        <v>11</v>
      </c>
      <c r="LFP238" s="1"/>
      <c r="LFQ238" s="4" t="s">
        <v>91</v>
      </c>
      <c r="LFR238" s="1"/>
      <c r="LFS238" s="1" t="s">
        <v>88</v>
      </c>
      <c r="LFT238" s="1"/>
      <c r="LFU238" s="1"/>
      <c r="LFV238" s="1"/>
      <c r="LFW238" s="1" t="s">
        <v>11</v>
      </c>
      <c r="LFX238" s="1"/>
      <c r="LFY238" s="4" t="s">
        <v>91</v>
      </c>
      <c r="LFZ238" s="1"/>
      <c r="LGA238" s="1" t="s">
        <v>88</v>
      </c>
      <c r="LGB238" s="1"/>
      <c r="LGC238" s="1"/>
      <c r="LGD238" s="1"/>
      <c r="LGE238" s="1" t="s">
        <v>11</v>
      </c>
      <c r="LGF238" s="1"/>
      <c r="LGG238" s="4" t="s">
        <v>91</v>
      </c>
      <c r="LGH238" s="1"/>
      <c r="LGI238" s="1" t="s">
        <v>88</v>
      </c>
      <c r="LGJ238" s="1"/>
      <c r="LGK238" s="1"/>
      <c r="LGL238" s="1"/>
      <c r="LGM238" s="1" t="s">
        <v>11</v>
      </c>
      <c r="LGN238" s="1"/>
      <c r="LGO238" s="4" t="s">
        <v>91</v>
      </c>
      <c r="LGP238" s="1"/>
      <c r="LGQ238" s="1" t="s">
        <v>88</v>
      </c>
      <c r="LGR238" s="1"/>
      <c r="LGS238" s="1"/>
      <c r="LGT238" s="1"/>
      <c r="LGU238" s="1" t="s">
        <v>11</v>
      </c>
      <c r="LGV238" s="1"/>
      <c r="LGW238" s="4" t="s">
        <v>91</v>
      </c>
      <c r="LGX238" s="1"/>
      <c r="LGY238" s="1" t="s">
        <v>88</v>
      </c>
      <c r="LGZ238" s="1"/>
      <c r="LHA238" s="1"/>
      <c r="LHB238" s="1"/>
      <c r="LHC238" s="1" t="s">
        <v>11</v>
      </c>
      <c r="LHD238" s="1"/>
      <c r="LHE238" s="4" t="s">
        <v>91</v>
      </c>
      <c r="LHF238" s="1"/>
      <c r="LHG238" s="1" t="s">
        <v>88</v>
      </c>
      <c r="LHH238" s="1"/>
      <c r="LHI238" s="1"/>
      <c r="LHJ238" s="1"/>
      <c r="LHK238" s="1" t="s">
        <v>11</v>
      </c>
      <c r="LHL238" s="1"/>
      <c r="LHM238" s="4" t="s">
        <v>91</v>
      </c>
      <c r="LHN238" s="1"/>
      <c r="LHO238" s="1" t="s">
        <v>88</v>
      </c>
      <c r="LHP238" s="1"/>
      <c r="LHQ238" s="1"/>
      <c r="LHR238" s="1"/>
      <c r="LHS238" s="1" t="s">
        <v>11</v>
      </c>
      <c r="LHT238" s="1"/>
      <c r="LHU238" s="4" t="s">
        <v>91</v>
      </c>
      <c r="LHV238" s="1"/>
      <c r="LHW238" s="1" t="s">
        <v>88</v>
      </c>
      <c r="LHX238" s="1"/>
      <c r="LHY238" s="1"/>
      <c r="LHZ238" s="1"/>
      <c r="LIA238" s="1" t="s">
        <v>11</v>
      </c>
      <c r="LIB238" s="1"/>
      <c r="LIC238" s="4" t="s">
        <v>91</v>
      </c>
      <c r="LID238" s="1"/>
      <c r="LIE238" s="1" t="s">
        <v>88</v>
      </c>
      <c r="LIF238" s="1"/>
      <c r="LIG238" s="1"/>
      <c r="LIH238" s="1"/>
      <c r="LII238" s="1" t="s">
        <v>11</v>
      </c>
      <c r="LIJ238" s="1"/>
      <c r="LIK238" s="4" t="s">
        <v>91</v>
      </c>
      <c r="LIL238" s="1"/>
      <c r="LIM238" s="1" t="s">
        <v>88</v>
      </c>
      <c r="LIN238" s="1"/>
      <c r="LIO238" s="1"/>
      <c r="LIP238" s="1"/>
      <c r="LIQ238" s="1" t="s">
        <v>11</v>
      </c>
      <c r="LIR238" s="1"/>
      <c r="LIS238" s="4" t="s">
        <v>91</v>
      </c>
      <c r="LIT238" s="1"/>
      <c r="LIU238" s="1" t="s">
        <v>88</v>
      </c>
      <c r="LIV238" s="1"/>
      <c r="LIW238" s="1"/>
      <c r="LIX238" s="1"/>
      <c r="LIY238" s="1" t="s">
        <v>11</v>
      </c>
      <c r="LIZ238" s="1"/>
      <c r="LJA238" s="4" t="s">
        <v>91</v>
      </c>
      <c r="LJB238" s="1"/>
      <c r="LJC238" s="1" t="s">
        <v>88</v>
      </c>
      <c r="LJD238" s="1"/>
      <c r="LJE238" s="1"/>
      <c r="LJF238" s="1"/>
      <c r="LJG238" s="1" t="s">
        <v>11</v>
      </c>
      <c r="LJH238" s="1"/>
      <c r="LJI238" s="4" t="s">
        <v>91</v>
      </c>
      <c r="LJJ238" s="1"/>
      <c r="LJK238" s="1" t="s">
        <v>88</v>
      </c>
      <c r="LJL238" s="1"/>
      <c r="LJM238" s="1"/>
      <c r="LJN238" s="1"/>
      <c r="LJO238" s="1" t="s">
        <v>11</v>
      </c>
      <c r="LJP238" s="1"/>
      <c r="LJQ238" s="4" t="s">
        <v>91</v>
      </c>
      <c r="LJR238" s="1"/>
      <c r="LJS238" s="1" t="s">
        <v>88</v>
      </c>
      <c r="LJT238" s="1"/>
      <c r="LJU238" s="1"/>
      <c r="LJV238" s="1"/>
      <c r="LJW238" s="1" t="s">
        <v>11</v>
      </c>
      <c r="LJX238" s="1"/>
      <c r="LJY238" s="4" t="s">
        <v>91</v>
      </c>
      <c r="LJZ238" s="1"/>
      <c r="LKA238" s="1" t="s">
        <v>88</v>
      </c>
      <c r="LKB238" s="1"/>
      <c r="LKC238" s="1"/>
      <c r="LKD238" s="1"/>
      <c r="LKE238" s="1" t="s">
        <v>11</v>
      </c>
      <c r="LKF238" s="1"/>
      <c r="LKG238" s="4" t="s">
        <v>91</v>
      </c>
      <c r="LKH238" s="1"/>
      <c r="LKI238" s="1" t="s">
        <v>88</v>
      </c>
      <c r="LKJ238" s="1"/>
      <c r="LKK238" s="1"/>
      <c r="LKL238" s="1"/>
      <c r="LKM238" s="1" t="s">
        <v>11</v>
      </c>
      <c r="LKN238" s="1"/>
      <c r="LKO238" s="4" t="s">
        <v>91</v>
      </c>
      <c r="LKP238" s="1"/>
      <c r="LKQ238" s="1" t="s">
        <v>88</v>
      </c>
      <c r="LKR238" s="1"/>
      <c r="LKS238" s="1"/>
      <c r="LKT238" s="1"/>
      <c r="LKU238" s="1" t="s">
        <v>11</v>
      </c>
      <c r="LKV238" s="1"/>
      <c r="LKW238" s="4" t="s">
        <v>91</v>
      </c>
      <c r="LKX238" s="1"/>
      <c r="LKY238" s="1" t="s">
        <v>88</v>
      </c>
      <c r="LKZ238" s="1"/>
      <c r="LLA238" s="1"/>
      <c r="LLB238" s="1"/>
      <c r="LLC238" s="1" t="s">
        <v>11</v>
      </c>
      <c r="LLD238" s="1"/>
      <c r="LLE238" s="4" t="s">
        <v>91</v>
      </c>
      <c r="LLF238" s="1"/>
      <c r="LLG238" s="1" t="s">
        <v>88</v>
      </c>
      <c r="LLH238" s="1"/>
      <c r="LLI238" s="1"/>
      <c r="LLJ238" s="1"/>
      <c r="LLK238" s="1" t="s">
        <v>11</v>
      </c>
      <c r="LLL238" s="1"/>
      <c r="LLM238" s="4" t="s">
        <v>91</v>
      </c>
      <c r="LLN238" s="1"/>
      <c r="LLO238" s="1" t="s">
        <v>88</v>
      </c>
      <c r="LLP238" s="1"/>
      <c r="LLQ238" s="1"/>
      <c r="LLR238" s="1"/>
      <c r="LLS238" s="1" t="s">
        <v>11</v>
      </c>
      <c r="LLT238" s="1"/>
      <c r="LLU238" s="4" t="s">
        <v>91</v>
      </c>
      <c r="LLV238" s="1"/>
      <c r="LLW238" s="1" t="s">
        <v>88</v>
      </c>
      <c r="LLX238" s="1"/>
      <c r="LLY238" s="1"/>
      <c r="LLZ238" s="1"/>
      <c r="LMA238" s="1" t="s">
        <v>11</v>
      </c>
      <c r="LMB238" s="1"/>
      <c r="LMC238" s="4" t="s">
        <v>91</v>
      </c>
      <c r="LMD238" s="1"/>
      <c r="LME238" s="1" t="s">
        <v>88</v>
      </c>
      <c r="LMF238" s="1"/>
      <c r="LMG238" s="1"/>
      <c r="LMH238" s="1"/>
      <c r="LMI238" s="1" t="s">
        <v>11</v>
      </c>
      <c r="LMJ238" s="1"/>
      <c r="LMK238" s="4" t="s">
        <v>91</v>
      </c>
      <c r="LML238" s="1"/>
      <c r="LMM238" s="1" t="s">
        <v>88</v>
      </c>
      <c r="LMN238" s="1"/>
      <c r="LMO238" s="1"/>
      <c r="LMP238" s="1"/>
      <c r="LMQ238" s="1" t="s">
        <v>11</v>
      </c>
      <c r="LMR238" s="1"/>
      <c r="LMS238" s="4" t="s">
        <v>91</v>
      </c>
      <c r="LMT238" s="1"/>
      <c r="LMU238" s="1" t="s">
        <v>88</v>
      </c>
      <c r="LMV238" s="1"/>
      <c r="LMW238" s="1"/>
      <c r="LMX238" s="1"/>
      <c r="LMY238" s="1" t="s">
        <v>11</v>
      </c>
      <c r="LMZ238" s="1"/>
      <c r="LNA238" s="4" t="s">
        <v>91</v>
      </c>
      <c r="LNB238" s="1"/>
      <c r="LNC238" s="1" t="s">
        <v>88</v>
      </c>
      <c r="LND238" s="1"/>
      <c r="LNE238" s="1"/>
      <c r="LNF238" s="1"/>
      <c r="LNG238" s="1" t="s">
        <v>11</v>
      </c>
      <c r="LNH238" s="1"/>
      <c r="LNI238" s="4" t="s">
        <v>91</v>
      </c>
      <c r="LNJ238" s="1"/>
      <c r="LNK238" s="1" t="s">
        <v>88</v>
      </c>
      <c r="LNL238" s="1"/>
      <c r="LNM238" s="1"/>
      <c r="LNN238" s="1"/>
      <c r="LNO238" s="1" t="s">
        <v>11</v>
      </c>
      <c r="LNP238" s="1"/>
      <c r="LNQ238" s="4" t="s">
        <v>91</v>
      </c>
      <c r="LNR238" s="1"/>
      <c r="LNS238" s="1" t="s">
        <v>88</v>
      </c>
      <c r="LNT238" s="1"/>
      <c r="LNU238" s="1"/>
      <c r="LNV238" s="1"/>
      <c r="LNW238" s="1" t="s">
        <v>11</v>
      </c>
      <c r="LNX238" s="1"/>
      <c r="LNY238" s="4" t="s">
        <v>91</v>
      </c>
      <c r="LNZ238" s="1"/>
      <c r="LOA238" s="1" t="s">
        <v>88</v>
      </c>
      <c r="LOB238" s="1"/>
      <c r="LOC238" s="1"/>
      <c r="LOD238" s="1"/>
      <c r="LOE238" s="1" t="s">
        <v>11</v>
      </c>
      <c r="LOF238" s="1"/>
      <c r="LOG238" s="4" t="s">
        <v>91</v>
      </c>
      <c r="LOH238" s="1"/>
      <c r="LOI238" s="1" t="s">
        <v>88</v>
      </c>
      <c r="LOJ238" s="1"/>
      <c r="LOK238" s="1"/>
      <c r="LOL238" s="1"/>
      <c r="LOM238" s="1" t="s">
        <v>11</v>
      </c>
      <c r="LON238" s="1"/>
      <c r="LOO238" s="4" t="s">
        <v>91</v>
      </c>
      <c r="LOP238" s="1"/>
      <c r="LOQ238" s="1" t="s">
        <v>88</v>
      </c>
      <c r="LOR238" s="1"/>
      <c r="LOS238" s="1"/>
      <c r="LOT238" s="1"/>
      <c r="LOU238" s="1" t="s">
        <v>11</v>
      </c>
      <c r="LOV238" s="1"/>
      <c r="LOW238" s="4" t="s">
        <v>91</v>
      </c>
      <c r="LOX238" s="1"/>
      <c r="LOY238" s="1" t="s">
        <v>88</v>
      </c>
      <c r="LOZ238" s="1"/>
      <c r="LPA238" s="1"/>
      <c r="LPB238" s="1"/>
      <c r="LPC238" s="1" t="s">
        <v>11</v>
      </c>
      <c r="LPD238" s="1"/>
      <c r="LPE238" s="4" t="s">
        <v>91</v>
      </c>
      <c r="LPF238" s="1"/>
      <c r="LPG238" s="1" t="s">
        <v>88</v>
      </c>
      <c r="LPH238" s="1"/>
      <c r="LPI238" s="1"/>
      <c r="LPJ238" s="1"/>
      <c r="LPK238" s="1" t="s">
        <v>11</v>
      </c>
      <c r="LPL238" s="1"/>
      <c r="LPM238" s="4" t="s">
        <v>91</v>
      </c>
      <c r="LPN238" s="1"/>
      <c r="LPO238" s="1" t="s">
        <v>88</v>
      </c>
      <c r="LPP238" s="1"/>
      <c r="LPQ238" s="1"/>
      <c r="LPR238" s="1"/>
      <c r="LPS238" s="1" t="s">
        <v>11</v>
      </c>
      <c r="LPT238" s="1"/>
      <c r="LPU238" s="4" t="s">
        <v>91</v>
      </c>
      <c r="LPV238" s="1"/>
      <c r="LPW238" s="1" t="s">
        <v>88</v>
      </c>
      <c r="LPX238" s="1"/>
      <c r="LPY238" s="1"/>
      <c r="LPZ238" s="1"/>
      <c r="LQA238" s="1" t="s">
        <v>11</v>
      </c>
      <c r="LQB238" s="1"/>
      <c r="LQC238" s="4" t="s">
        <v>91</v>
      </c>
      <c r="LQD238" s="1"/>
      <c r="LQE238" s="1" t="s">
        <v>88</v>
      </c>
      <c r="LQF238" s="1"/>
      <c r="LQG238" s="1"/>
      <c r="LQH238" s="1"/>
      <c r="LQI238" s="1" t="s">
        <v>11</v>
      </c>
      <c r="LQJ238" s="1"/>
      <c r="LQK238" s="4" t="s">
        <v>91</v>
      </c>
      <c r="LQL238" s="1"/>
      <c r="LQM238" s="1" t="s">
        <v>88</v>
      </c>
      <c r="LQN238" s="1"/>
      <c r="LQO238" s="1"/>
      <c r="LQP238" s="1"/>
      <c r="LQQ238" s="1" t="s">
        <v>11</v>
      </c>
      <c r="LQR238" s="1"/>
      <c r="LQS238" s="4" t="s">
        <v>91</v>
      </c>
      <c r="LQT238" s="1"/>
      <c r="LQU238" s="1" t="s">
        <v>88</v>
      </c>
      <c r="LQV238" s="1"/>
      <c r="LQW238" s="1"/>
      <c r="LQX238" s="1"/>
      <c r="LQY238" s="1" t="s">
        <v>11</v>
      </c>
      <c r="LQZ238" s="1"/>
      <c r="LRA238" s="4" t="s">
        <v>91</v>
      </c>
      <c r="LRB238" s="1"/>
      <c r="LRC238" s="1" t="s">
        <v>88</v>
      </c>
      <c r="LRD238" s="1"/>
      <c r="LRE238" s="1"/>
      <c r="LRF238" s="1"/>
      <c r="LRG238" s="1" t="s">
        <v>11</v>
      </c>
      <c r="LRH238" s="1"/>
      <c r="LRI238" s="4" t="s">
        <v>91</v>
      </c>
      <c r="LRJ238" s="1"/>
      <c r="LRK238" s="1" t="s">
        <v>88</v>
      </c>
      <c r="LRL238" s="1"/>
      <c r="LRM238" s="1"/>
      <c r="LRN238" s="1"/>
      <c r="LRO238" s="1" t="s">
        <v>11</v>
      </c>
      <c r="LRP238" s="1"/>
      <c r="LRQ238" s="4" t="s">
        <v>91</v>
      </c>
      <c r="LRR238" s="1"/>
      <c r="LRS238" s="1" t="s">
        <v>88</v>
      </c>
      <c r="LRT238" s="1"/>
      <c r="LRU238" s="1"/>
      <c r="LRV238" s="1"/>
      <c r="LRW238" s="1" t="s">
        <v>11</v>
      </c>
      <c r="LRX238" s="1"/>
      <c r="LRY238" s="4" t="s">
        <v>91</v>
      </c>
      <c r="LRZ238" s="1"/>
      <c r="LSA238" s="1" t="s">
        <v>88</v>
      </c>
      <c r="LSB238" s="1"/>
      <c r="LSC238" s="1"/>
      <c r="LSD238" s="1"/>
      <c r="LSE238" s="1" t="s">
        <v>11</v>
      </c>
      <c r="LSF238" s="1"/>
      <c r="LSG238" s="4" t="s">
        <v>91</v>
      </c>
      <c r="LSH238" s="1"/>
      <c r="LSI238" s="1" t="s">
        <v>88</v>
      </c>
      <c r="LSJ238" s="1"/>
      <c r="LSK238" s="1"/>
      <c r="LSL238" s="1"/>
      <c r="LSM238" s="1" t="s">
        <v>11</v>
      </c>
      <c r="LSN238" s="1"/>
      <c r="LSO238" s="4" t="s">
        <v>91</v>
      </c>
      <c r="LSP238" s="1"/>
      <c r="LSQ238" s="1" t="s">
        <v>88</v>
      </c>
      <c r="LSR238" s="1"/>
      <c r="LSS238" s="1"/>
      <c r="LST238" s="1"/>
      <c r="LSU238" s="1" t="s">
        <v>11</v>
      </c>
      <c r="LSV238" s="1"/>
      <c r="LSW238" s="4" t="s">
        <v>91</v>
      </c>
      <c r="LSX238" s="1"/>
      <c r="LSY238" s="1" t="s">
        <v>88</v>
      </c>
      <c r="LSZ238" s="1"/>
      <c r="LTA238" s="1"/>
      <c r="LTB238" s="1"/>
      <c r="LTC238" s="1" t="s">
        <v>11</v>
      </c>
      <c r="LTD238" s="1"/>
      <c r="LTE238" s="4" t="s">
        <v>91</v>
      </c>
      <c r="LTF238" s="1"/>
      <c r="LTG238" s="1" t="s">
        <v>88</v>
      </c>
      <c r="LTH238" s="1"/>
      <c r="LTI238" s="1"/>
      <c r="LTJ238" s="1"/>
      <c r="LTK238" s="1" t="s">
        <v>11</v>
      </c>
      <c r="LTL238" s="1"/>
      <c r="LTM238" s="4" t="s">
        <v>91</v>
      </c>
      <c r="LTN238" s="1"/>
      <c r="LTO238" s="1" t="s">
        <v>88</v>
      </c>
      <c r="LTP238" s="1"/>
      <c r="LTQ238" s="1"/>
      <c r="LTR238" s="1"/>
      <c r="LTS238" s="1" t="s">
        <v>11</v>
      </c>
      <c r="LTT238" s="1"/>
      <c r="LTU238" s="4" t="s">
        <v>91</v>
      </c>
      <c r="LTV238" s="1"/>
      <c r="LTW238" s="1" t="s">
        <v>88</v>
      </c>
      <c r="LTX238" s="1"/>
      <c r="LTY238" s="1"/>
      <c r="LTZ238" s="1"/>
      <c r="LUA238" s="1" t="s">
        <v>11</v>
      </c>
      <c r="LUB238" s="1"/>
      <c r="LUC238" s="4" t="s">
        <v>91</v>
      </c>
      <c r="LUD238" s="1"/>
      <c r="LUE238" s="1" t="s">
        <v>88</v>
      </c>
      <c r="LUF238" s="1"/>
      <c r="LUG238" s="1"/>
      <c r="LUH238" s="1"/>
      <c r="LUI238" s="1" t="s">
        <v>11</v>
      </c>
      <c r="LUJ238" s="1"/>
      <c r="LUK238" s="4" t="s">
        <v>91</v>
      </c>
      <c r="LUL238" s="1"/>
      <c r="LUM238" s="1" t="s">
        <v>88</v>
      </c>
      <c r="LUN238" s="1"/>
      <c r="LUO238" s="1"/>
      <c r="LUP238" s="1"/>
      <c r="LUQ238" s="1" t="s">
        <v>11</v>
      </c>
      <c r="LUR238" s="1"/>
      <c r="LUS238" s="4" t="s">
        <v>91</v>
      </c>
      <c r="LUT238" s="1"/>
      <c r="LUU238" s="1" t="s">
        <v>88</v>
      </c>
      <c r="LUV238" s="1"/>
      <c r="LUW238" s="1"/>
      <c r="LUX238" s="1"/>
      <c r="LUY238" s="1" t="s">
        <v>11</v>
      </c>
      <c r="LUZ238" s="1"/>
      <c r="LVA238" s="4" t="s">
        <v>91</v>
      </c>
      <c r="LVB238" s="1"/>
      <c r="LVC238" s="1" t="s">
        <v>88</v>
      </c>
      <c r="LVD238" s="1"/>
      <c r="LVE238" s="1"/>
      <c r="LVF238" s="1"/>
      <c r="LVG238" s="1" t="s">
        <v>11</v>
      </c>
      <c r="LVH238" s="1"/>
      <c r="LVI238" s="4" t="s">
        <v>91</v>
      </c>
      <c r="LVJ238" s="1"/>
      <c r="LVK238" s="1" t="s">
        <v>88</v>
      </c>
      <c r="LVL238" s="1"/>
      <c r="LVM238" s="1"/>
      <c r="LVN238" s="1"/>
      <c r="LVO238" s="1" t="s">
        <v>11</v>
      </c>
      <c r="LVP238" s="1"/>
      <c r="LVQ238" s="4" t="s">
        <v>91</v>
      </c>
      <c r="LVR238" s="1"/>
      <c r="LVS238" s="1" t="s">
        <v>88</v>
      </c>
      <c r="LVT238" s="1"/>
      <c r="LVU238" s="1"/>
      <c r="LVV238" s="1"/>
      <c r="LVW238" s="1" t="s">
        <v>11</v>
      </c>
      <c r="LVX238" s="1"/>
      <c r="LVY238" s="4" t="s">
        <v>91</v>
      </c>
      <c r="LVZ238" s="1"/>
      <c r="LWA238" s="1" t="s">
        <v>88</v>
      </c>
      <c r="LWB238" s="1"/>
      <c r="LWC238" s="1"/>
      <c r="LWD238" s="1"/>
      <c r="LWE238" s="1" t="s">
        <v>11</v>
      </c>
      <c r="LWF238" s="1"/>
      <c r="LWG238" s="4" t="s">
        <v>91</v>
      </c>
      <c r="LWH238" s="1"/>
      <c r="LWI238" s="1" t="s">
        <v>88</v>
      </c>
      <c r="LWJ238" s="1"/>
      <c r="LWK238" s="1"/>
      <c r="LWL238" s="1"/>
      <c r="LWM238" s="1" t="s">
        <v>11</v>
      </c>
      <c r="LWN238" s="1"/>
      <c r="LWO238" s="4" t="s">
        <v>91</v>
      </c>
      <c r="LWP238" s="1"/>
      <c r="LWQ238" s="1" t="s">
        <v>88</v>
      </c>
      <c r="LWR238" s="1"/>
      <c r="LWS238" s="1"/>
      <c r="LWT238" s="1"/>
      <c r="LWU238" s="1" t="s">
        <v>11</v>
      </c>
      <c r="LWV238" s="1"/>
      <c r="LWW238" s="4" t="s">
        <v>91</v>
      </c>
      <c r="LWX238" s="1"/>
      <c r="LWY238" s="1" t="s">
        <v>88</v>
      </c>
      <c r="LWZ238" s="1"/>
      <c r="LXA238" s="1"/>
      <c r="LXB238" s="1"/>
      <c r="LXC238" s="1" t="s">
        <v>11</v>
      </c>
      <c r="LXD238" s="1"/>
      <c r="LXE238" s="4" t="s">
        <v>91</v>
      </c>
      <c r="LXF238" s="1"/>
      <c r="LXG238" s="1" t="s">
        <v>88</v>
      </c>
      <c r="LXH238" s="1"/>
      <c r="LXI238" s="1"/>
      <c r="LXJ238" s="1"/>
      <c r="LXK238" s="1" t="s">
        <v>11</v>
      </c>
      <c r="LXL238" s="1"/>
      <c r="LXM238" s="4" t="s">
        <v>91</v>
      </c>
      <c r="LXN238" s="1"/>
      <c r="LXO238" s="1" t="s">
        <v>88</v>
      </c>
      <c r="LXP238" s="1"/>
      <c r="LXQ238" s="1"/>
      <c r="LXR238" s="1"/>
      <c r="LXS238" s="1" t="s">
        <v>11</v>
      </c>
      <c r="LXT238" s="1"/>
      <c r="LXU238" s="4" t="s">
        <v>91</v>
      </c>
      <c r="LXV238" s="1"/>
      <c r="LXW238" s="1" t="s">
        <v>88</v>
      </c>
      <c r="LXX238" s="1"/>
      <c r="LXY238" s="1"/>
      <c r="LXZ238" s="1"/>
      <c r="LYA238" s="1" t="s">
        <v>11</v>
      </c>
      <c r="LYB238" s="1"/>
      <c r="LYC238" s="4" t="s">
        <v>91</v>
      </c>
      <c r="LYD238" s="1"/>
      <c r="LYE238" s="1" t="s">
        <v>88</v>
      </c>
      <c r="LYF238" s="1"/>
      <c r="LYG238" s="1"/>
      <c r="LYH238" s="1"/>
      <c r="LYI238" s="1" t="s">
        <v>11</v>
      </c>
      <c r="LYJ238" s="1"/>
      <c r="LYK238" s="4" t="s">
        <v>91</v>
      </c>
      <c r="LYL238" s="1"/>
      <c r="LYM238" s="1" t="s">
        <v>88</v>
      </c>
      <c r="LYN238" s="1"/>
      <c r="LYO238" s="1"/>
      <c r="LYP238" s="1"/>
      <c r="LYQ238" s="1" t="s">
        <v>11</v>
      </c>
      <c r="LYR238" s="1"/>
      <c r="LYS238" s="4" t="s">
        <v>91</v>
      </c>
      <c r="LYT238" s="1"/>
      <c r="LYU238" s="1" t="s">
        <v>88</v>
      </c>
      <c r="LYV238" s="1"/>
      <c r="LYW238" s="1"/>
      <c r="LYX238" s="1"/>
      <c r="LYY238" s="1" t="s">
        <v>11</v>
      </c>
      <c r="LYZ238" s="1"/>
      <c r="LZA238" s="4" t="s">
        <v>91</v>
      </c>
      <c r="LZB238" s="1"/>
      <c r="LZC238" s="1" t="s">
        <v>88</v>
      </c>
      <c r="LZD238" s="1"/>
      <c r="LZE238" s="1"/>
      <c r="LZF238" s="1"/>
      <c r="LZG238" s="1" t="s">
        <v>11</v>
      </c>
      <c r="LZH238" s="1"/>
      <c r="LZI238" s="4" t="s">
        <v>91</v>
      </c>
      <c r="LZJ238" s="1"/>
      <c r="LZK238" s="1" t="s">
        <v>88</v>
      </c>
      <c r="LZL238" s="1"/>
      <c r="LZM238" s="1"/>
      <c r="LZN238" s="1"/>
      <c r="LZO238" s="1" t="s">
        <v>11</v>
      </c>
      <c r="LZP238" s="1"/>
      <c r="LZQ238" s="4" t="s">
        <v>91</v>
      </c>
      <c r="LZR238" s="1"/>
      <c r="LZS238" s="1" t="s">
        <v>88</v>
      </c>
      <c r="LZT238" s="1"/>
      <c r="LZU238" s="1"/>
      <c r="LZV238" s="1"/>
      <c r="LZW238" s="1" t="s">
        <v>11</v>
      </c>
      <c r="LZX238" s="1"/>
      <c r="LZY238" s="4" t="s">
        <v>91</v>
      </c>
      <c r="LZZ238" s="1"/>
      <c r="MAA238" s="1" t="s">
        <v>88</v>
      </c>
      <c r="MAB238" s="1"/>
      <c r="MAC238" s="1"/>
      <c r="MAD238" s="1"/>
      <c r="MAE238" s="1" t="s">
        <v>11</v>
      </c>
      <c r="MAF238" s="1"/>
      <c r="MAG238" s="4" t="s">
        <v>91</v>
      </c>
      <c r="MAH238" s="1"/>
      <c r="MAI238" s="1" t="s">
        <v>88</v>
      </c>
      <c r="MAJ238" s="1"/>
      <c r="MAK238" s="1"/>
      <c r="MAL238" s="1"/>
      <c r="MAM238" s="1" t="s">
        <v>11</v>
      </c>
      <c r="MAN238" s="1"/>
      <c r="MAO238" s="4" t="s">
        <v>91</v>
      </c>
      <c r="MAP238" s="1"/>
      <c r="MAQ238" s="1" t="s">
        <v>88</v>
      </c>
      <c r="MAR238" s="1"/>
      <c r="MAS238" s="1"/>
      <c r="MAT238" s="1"/>
      <c r="MAU238" s="1" t="s">
        <v>11</v>
      </c>
      <c r="MAV238" s="1"/>
      <c r="MAW238" s="4" t="s">
        <v>91</v>
      </c>
      <c r="MAX238" s="1"/>
      <c r="MAY238" s="1" t="s">
        <v>88</v>
      </c>
      <c r="MAZ238" s="1"/>
      <c r="MBA238" s="1"/>
      <c r="MBB238" s="1"/>
      <c r="MBC238" s="1" t="s">
        <v>11</v>
      </c>
      <c r="MBD238" s="1"/>
      <c r="MBE238" s="4" t="s">
        <v>91</v>
      </c>
      <c r="MBF238" s="1"/>
      <c r="MBG238" s="1" t="s">
        <v>88</v>
      </c>
      <c r="MBH238" s="1"/>
      <c r="MBI238" s="1"/>
      <c r="MBJ238" s="1"/>
      <c r="MBK238" s="1" t="s">
        <v>11</v>
      </c>
      <c r="MBL238" s="1"/>
      <c r="MBM238" s="4" t="s">
        <v>91</v>
      </c>
      <c r="MBN238" s="1"/>
      <c r="MBO238" s="1" t="s">
        <v>88</v>
      </c>
      <c r="MBP238" s="1"/>
      <c r="MBQ238" s="1"/>
      <c r="MBR238" s="1"/>
      <c r="MBS238" s="1" t="s">
        <v>11</v>
      </c>
      <c r="MBT238" s="1"/>
      <c r="MBU238" s="4" t="s">
        <v>91</v>
      </c>
      <c r="MBV238" s="1"/>
      <c r="MBW238" s="1" t="s">
        <v>88</v>
      </c>
      <c r="MBX238" s="1"/>
      <c r="MBY238" s="1"/>
      <c r="MBZ238" s="1"/>
      <c r="MCA238" s="1" t="s">
        <v>11</v>
      </c>
      <c r="MCB238" s="1"/>
      <c r="MCC238" s="4" t="s">
        <v>91</v>
      </c>
      <c r="MCD238" s="1"/>
      <c r="MCE238" s="1" t="s">
        <v>88</v>
      </c>
      <c r="MCF238" s="1"/>
      <c r="MCG238" s="1"/>
      <c r="MCH238" s="1"/>
      <c r="MCI238" s="1" t="s">
        <v>11</v>
      </c>
      <c r="MCJ238" s="1"/>
      <c r="MCK238" s="4" t="s">
        <v>91</v>
      </c>
      <c r="MCL238" s="1"/>
      <c r="MCM238" s="1" t="s">
        <v>88</v>
      </c>
      <c r="MCN238" s="1"/>
      <c r="MCO238" s="1"/>
      <c r="MCP238" s="1"/>
      <c r="MCQ238" s="1" t="s">
        <v>11</v>
      </c>
      <c r="MCR238" s="1"/>
      <c r="MCS238" s="4" t="s">
        <v>91</v>
      </c>
      <c r="MCT238" s="1"/>
      <c r="MCU238" s="1" t="s">
        <v>88</v>
      </c>
      <c r="MCV238" s="1"/>
      <c r="MCW238" s="1"/>
      <c r="MCX238" s="1"/>
      <c r="MCY238" s="1" t="s">
        <v>11</v>
      </c>
      <c r="MCZ238" s="1"/>
      <c r="MDA238" s="4" t="s">
        <v>91</v>
      </c>
      <c r="MDB238" s="1"/>
      <c r="MDC238" s="1" t="s">
        <v>88</v>
      </c>
      <c r="MDD238" s="1"/>
      <c r="MDE238" s="1"/>
      <c r="MDF238" s="1"/>
      <c r="MDG238" s="1" t="s">
        <v>11</v>
      </c>
      <c r="MDH238" s="1"/>
      <c r="MDI238" s="4" t="s">
        <v>91</v>
      </c>
      <c r="MDJ238" s="1"/>
      <c r="MDK238" s="1" t="s">
        <v>88</v>
      </c>
      <c r="MDL238" s="1"/>
      <c r="MDM238" s="1"/>
      <c r="MDN238" s="1"/>
      <c r="MDO238" s="1" t="s">
        <v>11</v>
      </c>
      <c r="MDP238" s="1"/>
      <c r="MDQ238" s="4" t="s">
        <v>91</v>
      </c>
      <c r="MDR238" s="1"/>
      <c r="MDS238" s="1" t="s">
        <v>88</v>
      </c>
      <c r="MDT238" s="1"/>
      <c r="MDU238" s="1"/>
      <c r="MDV238" s="1"/>
      <c r="MDW238" s="1" t="s">
        <v>11</v>
      </c>
      <c r="MDX238" s="1"/>
      <c r="MDY238" s="4" t="s">
        <v>91</v>
      </c>
      <c r="MDZ238" s="1"/>
      <c r="MEA238" s="1" t="s">
        <v>88</v>
      </c>
      <c r="MEB238" s="1"/>
      <c r="MEC238" s="1"/>
      <c r="MED238" s="1"/>
      <c r="MEE238" s="1" t="s">
        <v>11</v>
      </c>
      <c r="MEF238" s="1"/>
      <c r="MEG238" s="4" t="s">
        <v>91</v>
      </c>
      <c r="MEH238" s="1"/>
      <c r="MEI238" s="1" t="s">
        <v>88</v>
      </c>
      <c r="MEJ238" s="1"/>
      <c r="MEK238" s="1"/>
      <c r="MEL238" s="1"/>
      <c r="MEM238" s="1" t="s">
        <v>11</v>
      </c>
      <c r="MEN238" s="1"/>
      <c r="MEO238" s="4" t="s">
        <v>91</v>
      </c>
      <c r="MEP238" s="1"/>
      <c r="MEQ238" s="1" t="s">
        <v>88</v>
      </c>
      <c r="MER238" s="1"/>
      <c r="MES238" s="1"/>
      <c r="MET238" s="1"/>
      <c r="MEU238" s="1" t="s">
        <v>11</v>
      </c>
      <c r="MEV238" s="1"/>
      <c r="MEW238" s="4" t="s">
        <v>91</v>
      </c>
      <c r="MEX238" s="1"/>
      <c r="MEY238" s="1" t="s">
        <v>88</v>
      </c>
      <c r="MEZ238" s="1"/>
      <c r="MFA238" s="1"/>
      <c r="MFB238" s="1"/>
      <c r="MFC238" s="1" t="s">
        <v>11</v>
      </c>
      <c r="MFD238" s="1"/>
      <c r="MFE238" s="4" t="s">
        <v>91</v>
      </c>
      <c r="MFF238" s="1"/>
      <c r="MFG238" s="1" t="s">
        <v>88</v>
      </c>
      <c r="MFH238" s="1"/>
      <c r="MFI238" s="1"/>
      <c r="MFJ238" s="1"/>
      <c r="MFK238" s="1" t="s">
        <v>11</v>
      </c>
      <c r="MFL238" s="1"/>
      <c r="MFM238" s="4" t="s">
        <v>91</v>
      </c>
      <c r="MFN238" s="1"/>
      <c r="MFO238" s="1" t="s">
        <v>88</v>
      </c>
      <c r="MFP238" s="1"/>
      <c r="MFQ238" s="1"/>
      <c r="MFR238" s="1"/>
      <c r="MFS238" s="1" t="s">
        <v>11</v>
      </c>
      <c r="MFT238" s="1"/>
      <c r="MFU238" s="4" t="s">
        <v>91</v>
      </c>
      <c r="MFV238" s="1"/>
      <c r="MFW238" s="1" t="s">
        <v>88</v>
      </c>
      <c r="MFX238" s="1"/>
      <c r="MFY238" s="1"/>
      <c r="MFZ238" s="1"/>
      <c r="MGA238" s="1" t="s">
        <v>11</v>
      </c>
      <c r="MGB238" s="1"/>
      <c r="MGC238" s="4" t="s">
        <v>91</v>
      </c>
      <c r="MGD238" s="1"/>
      <c r="MGE238" s="1" t="s">
        <v>88</v>
      </c>
      <c r="MGF238" s="1"/>
      <c r="MGG238" s="1"/>
      <c r="MGH238" s="1"/>
      <c r="MGI238" s="1" t="s">
        <v>11</v>
      </c>
      <c r="MGJ238" s="1"/>
      <c r="MGK238" s="4" t="s">
        <v>91</v>
      </c>
      <c r="MGL238" s="1"/>
      <c r="MGM238" s="1" t="s">
        <v>88</v>
      </c>
      <c r="MGN238" s="1"/>
      <c r="MGO238" s="1"/>
      <c r="MGP238" s="1"/>
      <c r="MGQ238" s="1" t="s">
        <v>11</v>
      </c>
      <c r="MGR238" s="1"/>
      <c r="MGS238" s="4" t="s">
        <v>91</v>
      </c>
      <c r="MGT238" s="1"/>
      <c r="MGU238" s="1" t="s">
        <v>88</v>
      </c>
      <c r="MGV238" s="1"/>
      <c r="MGW238" s="1"/>
      <c r="MGX238" s="1"/>
      <c r="MGY238" s="1" t="s">
        <v>11</v>
      </c>
      <c r="MGZ238" s="1"/>
      <c r="MHA238" s="4" t="s">
        <v>91</v>
      </c>
      <c r="MHB238" s="1"/>
      <c r="MHC238" s="1" t="s">
        <v>88</v>
      </c>
      <c r="MHD238" s="1"/>
      <c r="MHE238" s="1"/>
      <c r="MHF238" s="1"/>
      <c r="MHG238" s="1" t="s">
        <v>11</v>
      </c>
      <c r="MHH238" s="1"/>
      <c r="MHI238" s="4" t="s">
        <v>91</v>
      </c>
      <c r="MHJ238" s="1"/>
      <c r="MHK238" s="1" t="s">
        <v>88</v>
      </c>
      <c r="MHL238" s="1"/>
      <c r="MHM238" s="1"/>
      <c r="MHN238" s="1"/>
      <c r="MHO238" s="1" t="s">
        <v>11</v>
      </c>
      <c r="MHP238" s="1"/>
      <c r="MHQ238" s="4" t="s">
        <v>91</v>
      </c>
      <c r="MHR238" s="1"/>
      <c r="MHS238" s="1" t="s">
        <v>88</v>
      </c>
      <c r="MHT238" s="1"/>
      <c r="MHU238" s="1"/>
      <c r="MHV238" s="1"/>
      <c r="MHW238" s="1" t="s">
        <v>11</v>
      </c>
      <c r="MHX238" s="1"/>
      <c r="MHY238" s="4" t="s">
        <v>91</v>
      </c>
      <c r="MHZ238" s="1"/>
      <c r="MIA238" s="1" t="s">
        <v>88</v>
      </c>
      <c r="MIB238" s="1"/>
      <c r="MIC238" s="1"/>
      <c r="MID238" s="1"/>
      <c r="MIE238" s="1" t="s">
        <v>11</v>
      </c>
      <c r="MIF238" s="1"/>
      <c r="MIG238" s="4" t="s">
        <v>91</v>
      </c>
      <c r="MIH238" s="1"/>
      <c r="MII238" s="1" t="s">
        <v>88</v>
      </c>
      <c r="MIJ238" s="1"/>
      <c r="MIK238" s="1"/>
      <c r="MIL238" s="1"/>
      <c r="MIM238" s="1" t="s">
        <v>11</v>
      </c>
      <c r="MIN238" s="1"/>
      <c r="MIO238" s="4" t="s">
        <v>91</v>
      </c>
      <c r="MIP238" s="1"/>
      <c r="MIQ238" s="1" t="s">
        <v>88</v>
      </c>
      <c r="MIR238" s="1"/>
      <c r="MIS238" s="1"/>
      <c r="MIT238" s="1"/>
      <c r="MIU238" s="1" t="s">
        <v>11</v>
      </c>
      <c r="MIV238" s="1"/>
      <c r="MIW238" s="4" t="s">
        <v>91</v>
      </c>
      <c r="MIX238" s="1"/>
      <c r="MIY238" s="1" t="s">
        <v>88</v>
      </c>
      <c r="MIZ238" s="1"/>
      <c r="MJA238" s="1"/>
      <c r="MJB238" s="1"/>
      <c r="MJC238" s="1" t="s">
        <v>11</v>
      </c>
      <c r="MJD238" s="1"/>
      <c r="MJE238" s="4" t="s">
        <v>91</v>
      </c>
      <c r="MJF238" s="1"/>
      <c r="MJG238" s="1" t="s">
        <v>88</v>
      </c>
      <c r="MJH238" s="1"/>
      <c r="MJI238" s="1"/>
      <c r="MJJ238" s="1"/>
      <c r="MJK238" s="1" t="s">
        <v>11</v>
      </c>
      <c r="MJL238" s="1"/>
      <c r="MJM238" s="4" t="s">
        <v>91</v>
      </c>
      <c r="MJN238" s="1"/>
      <c r="MJO238" s="1" t="s">
        <v>88</v>
      </c>
      <c r="MJP238" s="1"/>
      <c r="MJQ238" s="1"/>
      <c r="MJR238" s="1"/>
      <c r="MJS238" s="1" t="s">
        <v>11</v>
      </c>
      <c r="MJT238" s="1"/>
      <c r="MJU238" s="4" t="s">
        <v>91</v>
      </c>
      <c r="MJV238" s="1"/>
      <c r="MJW238" s="1" t="s">
        <v>88</v>
      </c>
      <c r="MJX238" s="1"/>
      <c r="MJY238" s="1"/>
      <c r="MJZ238" s="1"/>
      <c r="MKA238" s="1" t="s">
        <v>11</v>
      </c>
      <c r="MKB238" s="1"/>
      <c r="MKC238" s="4" t="s">
        <v>91</v>
      </c>
      <c r="MKD238" s="1"/>
      <c r="MKE238" s="1" t="s">
        <v>88</v>
      </c>
      <c r="MKF238" s="1"/>
      <c r="MKG238" s="1"/>
      <c r="MKH238" s="1"/>
      <c r="MKI238" s="1" t="s">
        <v>11</v>
      </c>
      <c r="MKJ238" s="1"/>
      <c r="MKK238" s="4" t="s">
        <v>91</v>
      </c>
      <c r="MKL238" s="1"/>
      <c r="MKM238" s="1" t="s">
        <v>88</v>
      </c>
      <c r="MKN238" s="1"/>
      <c r="MKO238" s="1"/>
      <c r="MKP238" s="1"/>
      <c r="MKQ238" s="1" t="s">
        <v>11</v>
      </c>
      <c r="MKR238" s="1"/>
      <c r="MKS238" s="4" t="s">
        <v>91</v>
      </c>
      <c r="MKT238" s="1"/>
      <c r="MKU238" s="1" t="s">
        <v>88</v>
      </c>
      <c r="MKV238" s="1"/>
      <c r="MKW238" s="1"/>
      <c r="MKX238" s="1"/>
      <c r="MKY238" s="1" t="s">
        <v>11</v>
      </c>
      <c r="MKZ238" s="1"/>
      <c r="MLA238" s="4" t="s">
        <v>91</v>
      </c>
      <c r="MLB238" s="1"/>
      <c r="MLC238" s="1" t="s">
        <v>88</v>
      </c>
      <c r="MLD238" s="1"/>
      <c r="MLE238" s="1"/>
      <c r="MLF238" s="1"/>
      <c r="MLG238" s="1" t="s">
        <v>11</v>
      </c>
      <c r="MLH238" s="1"/>
      <c r="MLI238" s="4" t="s">
        <v>91</v>
      </c>
      <c r="MLJ238" s="1"/>
      <c r="MLK238" s="1" t="s">
        <v>88</v>
      </c>
      <c r="MLL238" s="1"/>
      <c r="MLM238" s="1"/>
      <c r="MLN238" s="1"/>
      <c r="MLO238" s="1" t="s">
        <v>11</v>
      </c>
      <c r="MLP238" s="1"/>
      <c r="MLQ238" s="4" t="s">
        <v>91</v>
      </c>
      <c r="MLR238" s="1"/>
      <c r="MLS238" s="1" t="s">
        <v>88</v>
      </c>
      <c r="MLT238" s="1"/>
      <c r="MLU238" s="1"/>
      <c r="MLV238" s="1"/>
      <c r="MLW238" s="1" t="s">
        <v>11</v>
      </c>
      <c r="MLX238" s="1"/>
      <c r="MLY238" s="4" t="s">
        <v>91</v>
      </c>
      <c r="MLZ238" s="1"/>
      <c r="MMA238" s="1" t="s">
        <v>88</v>
      </c>
      <c r="MMB238" s="1"/>
      <c r="MMC238" s="1"/>
      <c r="MMD238" s="1"/>
      <c r="MME238" s="1" t="s">
        <v>11</v>
      </c>
      <c r="MMF238" s="1"/>
      <c r="MMG238" s="4" t="s">
        <v>91</v>
      </c>
      <c r="MMH238" s="1"/>
      <c r="MMI238" s="1" t="s">
        <v>88</v>
      </c>
      <c r="MMJ238" s="1"/>
      <c r="MMK238" s="1"/>
      <c r="MML238" s="1"/>
      <c r="MMM238" s="1" t="s">
        <v>11</v>
      </c>
      <c r="MMN238" s="1"/>
      <c r="MMO238" s="4" t="s">
        <v>91</v>
      </c>
      <c r="MMP238" s="1"/>
      <c r="MMQ238" s="1" t="s">
        <v>88</v>
      </c>
      <c r="MMR238" s="1"/>
      <c r="MMS238" s="1"/>
      <c r="MMT238" s="1"/>
      <c r="MMU238" s="1" t="s">
        <v>11</v>
      </c>
      <c r="MMV238" s="1"/>
      <c r="MMW238" s="4" t="s">
        <v>91</v>
      </c>
      <c r="MMX238" s="1"/>
      <c r="MMY238" s="1" t="s">
        <v>88</v>
      </c>
      <c r="MMZ238" s="1"/>
      <c r="MNA238" s="1"/>
      <c r="MNB238" s="1"/>
      <c r="MNC238" s="1" t="s">
        <v>11</v>
      </c>
      <c r="MND238" s="1"/>
      <c r="MNE238" s="4" t="s">
        <v>91</v>
      </c>
      <c r="MNF238" s="1"/>
      <c r="MNG238" s="1" t="s">
        <v>88</v>
      </c>
      <c r="MNH238" s="1"/>
      <c r="MNI238" s="1"/>
      <c r="MNJ238" s="1"/>
      <c r="MNK238" s="1" t="s">
        <v>11</v>
      </c>
      <c r="MNL238" s="1"/>
      <c r="MNM238" s="4" t="s">
        <v>91</v>
      </c>
      <c r="MNN238" s="1"/>
      <c r="MNO238" s="1" t="s">
        <v>88</v>
      </c>
      <c r="MNP238" s="1"/>
      <c r="MNQ238" s="1"/>
      <c r="MNR238" s="1"/>
      <c r="MNS238" s="1" t="s">
        <v>11</v>
      </c>
      <c r="MNT238" s="1"/>
      <c r="MNU238" s="4" t="s">
        <v>91</v>
      </c>
      <c r="MNV238" s="1"/>
      <c r="MNW238" s="1" t="s">
        <v>88</v>
      </c>
      <c r="MNX238" s="1"/>
      <c r="MNY238" s="1"/>
      <c r="MNZ238" s="1"/>
      <c r="MOA238" s="1" t="s">
        <v>11</v>
      </c>
      <c r="MOB238" s="1"/>
      <c r="MOC238" s="4" t="s">
        <v>91</v>
      </c>
      <c r="MOD238" s="1"/>
      <c r="MOE238" s="1" t="s">
        <v>88</v>
      </c>
      <c r="MOF238" s="1"/>
      <c r="MOG238" s="1"/>
      <c r="MOH238" s="1"/>
      <c r="MOI238" s="1" t="s">
        <v>11</v>
      </c>
      <c r="MOJ238" s="1"/>
      <c r="MOK238" s="4" t="s">
        <v>91</v>
      </c>
      <c r="MOL238" s="1"/>
      <c r="MOM238" s="1" t="s">
        <v>88</v>
      </c>
      <c r="MON238" s="1"/>
      <c r="MOO238" s="1"/>
      <c r="MOP238" s="1"/>
      <c r="MOQ238" s="1" t="s">
        <v>11</v>
      </c>
      <c r="MOR238" s="1"/>
      <c r="MOS238" s="4" t="s">
        <v>91</v>
      </c>
      <c r="MOT238" s="1"/>
      <c r="MOU238" s="1" t="s">
        <v>88</v>
      </c>
      <c r="MOV238" s="1"/>
      <c r="MOW238" s="1"/>
      <c r="MOX238" s="1"/>
      <c r="MOY238" s="1" t="s">
        <v>11</v>
      </c>
      <c r="MOZ238" s="1"/>
      <c r="MPA238" s="4" t="s">
        <v>91</v>
      </c>
      <c r="MPB238" s="1"/>
      <c r="MPC238" s="1" t="s">
        <v>88</v>
      </c>
      <c r="MPD238" s="1"/>
      <c r="MPE238" s="1"/>
      <c r="MPF238" s="1"/>
      <c r="MPG238" s="1" t="s">
        <v>11</v>
      </c>
      <c r="MPH238" s="1"/>
      <c r="MPI238" s="4" t="s">
        <v>91</v>
      </c>
      <c r="MPJ238" s="1"/>
      <c r="MPK238" s="1" t="s">
        <v>88</v>
      </c>
      <c r="MPL238" s="1"/>
      <c r="MPM238" s="1"/>
      <c r="MPN238" s="1"/>
      <c r="MPO238" s="1" t="s">
        <v>11</v>
      </c>
      <c r="MPP238" s="1"/>
      <c r="MPQ238" s="4" t="s">
        <v>91</v>
      </c>
      <c r="MPR238" s="1"/>
      <c r="MPS238" s="1" t="s">
        <v>88</v>
      </c>
      <c r="MPT238" s="1"/>
      <c r="MPU238" s="1"/>
      <c r="MPV238" s="1"/>
      <c r="MPW238" s="1" t="s">
        <v>11</v>
      </c>
      <c r="MPX238" s="1"/>
      <c r="MPY238" s="4" t="s">
        <v>91</v>
      </c>
      <c r="MPZ238" s="1"/>
      <c r="MQA238" s="1" t="s">
        <v>88</v>
      </c>
      <c r="MQB238" s="1"/>
      <c r="MQC238" s="1"/>
      <c r="MQD238" s="1"/>
      <c r="MQE238" s="1" t="s">
        <v>11</v>
      </c>
      <c r="MQF238" s="1"/>
      <c r="MQG238" s="4" t="s">
        <v>91</v>
      </c>
      <c r="MQH238" s="1"/>
      <c r="MQI238" s="1" t="s">
        <v>88</v>
      </c>
      <c r="MQJ238" s="1"/>
      <c r="MQK238" s="1"/>
      <c r="MQL238" s="1"/>
      <c r="MQM238" s="1" t="s">
        <v>11</v>
      </c>
      <c r="MQN238" s="1"/>
      <c r="MQO238" s="4" t="s">
        <v>91</v>
      </c>
      <c r="MQP238" s="1"/>
      <c r="MQQ238" s="1" t="s">
        <v>88</v>
      </c>
      <c r="MQR238" s="1"/>
      <c r="MQS238" s="1"/>
      <c r="MQT238" s="1"/>
      <c r="MQU238" s="1" t="s">
        <v>11</v>
      </c>
      <c r="MQV238" s="1"/>
      <c r="MQW238" s="4" t="s">
        <v>91</v>
      </c>
      <c r="MQX238" s="1"/>
      <c r="MQY238" s="1" t="s">
        <v>88</v>
      </c>
      <c r="MQZ238" s="1"/>
      <c r="MRA238" s="1"/>
      <c r="MRB238" s="1"/>
      <c r="MRC238" s="1" t="s">
        <v>11</v>
      </c>
      <c r="MRD238" s="1"/>
      <c r="MRE238" s="4" t="s">
        <v>91</v>
      </c>
      <c r="MRF238" s="1"/>
      <c r="MRG238" s="1" t="s">
        <v>88</v>
      </c>
      <c r="MRH238" s="1"/>
      <c r="MRI238" s="1"/>
      <c r="MRJ238" s="1"/>
      <c r="MRK238" s="1" t="s">
        <v>11</v>
      </c>
      <c r="MRL238" s="1"/>
      <c r="MRM238" s="4" t="s">
        <v>91</v>
      </c>
      <c r="MRN238" s="1"/>
      <c r="MRO238" s="1" t="s">
        <v>88</v>
      </c>
      <c r="MRP238" s="1"/>
      <c r="MRQ238" s="1"/>
      <c r="MRR238" s="1"/>
      <c r="MRS238" s="1" t="s">
        <v>11</v>
      </c>
      <c r="MRT238" s="1"/>
      <c r="MRU238" s="4" t="s">
        <v>91</v>
      </c>
      <c r="MRV238" s="1"/>
      <c r="MRW238" s="1" t="s">
        <v>88</v>
      </c>
      <c r="MRX238" s="1"/>
      <c r="MRY238" s="1"/>
      <c r="MRZ238" s="1"/>
      <c r="MSA238" s="1" t="s">
        <v>11</v>
      </c>
      <c r="MSB238" s="1"/>
      <c r="MSC238" s="4" t="s">
        <v>91</v>
      </c>
      <c r="MSD238" s="1"/>
      <c r="MSE238" s="1" t="s">
        <v>88</v>
      </c>
      <c r="MSF238" s="1"/>
      <c r="MSG238" s="1"/>
      <c r="MSH238" s="1"/>
      <c r="MSI238" s="1" t="s">
        <v>11</v>
      </c>
      <c r="MSJ238" s="1"/>
      <c r="MSK238" s="4" t="s">
        <v>91</v>
      </c>
      <c r="MSL238" s="1"/>
      <c r="MSM238" s="1" t="s">
        <v>88</v>
      </c>
      <c r="MSN238" s="1"/>
      <c r="MSO238" s="1"/>
      <c r="MSP238" s="1"/>
      <c r="MSQ238" s="1" t="s">
        <v>11</v>
      </c>
      <c r="MSR238" s="1"/>
      <c r="MSS238" s="4" t="s">
        <v>91</v>
      </c>
      <c r="MST238" s="1"/>
      <c r="MSU238" s="1" t="s">
        <v>88</v>
      </c>
      <c r="MSV238" s="1"/>
      <c r="MSW238" s="1"/>
      <c r="MSX238" s="1"/>
      <c r="MSY238" s="1" t="s">
        <v>11</v>
      </c>
      <c r="MSZ238" s="1"/>
      <c r="MTA238" s="4" t="s">
        <v>91</v>
      </c>
      <c r="MTB238" s="1"/>
      <c r="MTC238" s="1" t="s">
        <v>88</v>
      </c>
      <c r="MTD238" s="1"/>
      <c r="MTE238" s="1"/>
      <c r="MTF238" s="1"/>
      <c r="MTG238" s="1" t="s">
        <v>11</v>
      </c>
      <c r="MTH238" s="1"/>
      <c r="MTI238" s="4" t="s">
        <v>91</v>
      </c>
      <c r="MTJ238" s="1"/>
      <c r="MTK238" s="1" t="s">
        <v>88</v>
      </c>
      <c r="MTL238" s="1"/>
      <c r="MTM238" s="1"/>
      <c r="MTN238" s="1"/>
      <c r="MTO238" s="1" t="s">
        <v>11</v>
      </c>
      <c r="MTP238" s="1"/>
      <c r="MTQ238" s="4" t="s">
        <v>91</v>
      </c>
      <c r="MTR238" s="1"/>
      <c r="MTS238" s="1" t="s">
        <v>88</v>
      </c>
      <c r="MTT238" s="1"/>
      <c r="MTU238" s="1"/>
      <c r="MTV238" s="1"/>
      <c r="MTW238" s="1" t="s">
        <v>11</v>
      </c>
      <c r="MTX238" s="1"/>
      <c r="MTY238" s="4" t="s">
        <v>91</v>
      </c>
      <c r="MTZ238" s="1"/>
      <c r="MUA238" s="1" t="s">
        <v>88</v>
      </c>
      <c r="MUB238" s="1"/>
      <c r="MUC238" s="1"/>
      <c r="MUD238" s="1"/>
      <c r="MUE238" s="1" t="s">
        <v>11</v>
      </c>
      <c r="MUF238" s="1"/>
      <c r="MUG238" s="4" t="s">
        <v>91</v>
      </c>
      <c r="MUH238" s="1"/>
      <c r="MUI238" s="1" t="s">
        <v>88</v>
      </c>
      <c r="MUJ238" s="1"/>
      <c r="MUK238" s="1"/>
      <c r="MUL238" s="1"/>
      <c r="MUM238" s="1" t="s">
        <v>11</v>
      </c>
      <c r="MUN238" s="1"/>
      <c r="MUO238" s="4" t="s">
        <v>91</v>
      </c>
      <c r="MUP238" s="1"/>
      <c r="MUQ238" s="1" t="s">
        <v>88</v>
      </c>
      <c r="MUR238" s="1"/>
      <c r="MUS238" s="1"/>
      <c r="MUT238" s="1"/>
      <c r="MUU238" s="1" t="s">
        <v>11</v>
      </c>
      <c r="MUV238" s="1"/>
      <c r="MUW238" s="4" t="s">
        <v>91</v>
      </c>
      <c r="MUX238" s="1"/>
      <c r="MUY238" s="1" t="s">
        <v>88</v>
      </c>
      <c r="MUZ238" s="1"/>
      <c r="MVA238" s="1"/>
      <c r="MVB238" s="1"/>
      <c r="MVC238" s="1" t="s">
        <v>11</v>
      </c>
      <c r="MVD238" s="1"/>
      <c r="MVE238" s="4" t="s">
        <v>91</v>
      </c>
      <c r="MVF238" s="1"/>
      <c r="MVG238" s="1" t="s">
        <v>88</v>
      </c>
      <c r="MVH238" s="1"/>
      <c r="MVI238" s="1"/>
      <c r="MVJ238" s="1"/>
      <c r="MVK238" s="1" t="s">
        <v>11</v>
      </c>
      <c r="MVL238" s="1"/>
      <c r="MVM238" s="4" t="s">
        <v>91</v>
      </c>
      <c r="MVN238" s="1"/>
      <c r="MVO238" s="1" t="s">
        <v>88</v>
      </c>
      <c r="MVP238" s="1"/>
      <c r="MVQ238" s="1"/>
      <c r="MVR238" s="1"/>
      <c r="MVS238" s="1" t="s">
        <v>11</v>
      </c>
      <c r="MVT238" s="1"/>
      <c r="MVU238" s="4" t="s">
        <v>91</v>
      </c>
      <c r="MVV238" s="1"/>
      <c r="MVW238" s="1" t="s">
        <v>88</v>
      </c>
      <c r="MVX238" s="1"/>
      <c r="MVY238" s="1"/>
      <c r="MVZ238" s="1"/>
      <c r="MWA238" s="1" t="s">
        <v>11</v>
      </c>
      <c r="MWB238" s="1"/>
      <c r="MWC238" s="4" t="s">
        <v>91</v>
      </c>
      <c r="MWD238" s="1"/>
      <c r="MWE238" s="1" t="s">
        <v>88</v>
      </c>
      <c r="MWF238" s="1"/>
      <c r="MWG238" s="1"/>
      <c r="MWH238" s="1"/>
      <c r="MWI238" s="1" t="s">
        <v>11</v>
      </c>
      <c r="MWJ238" s="1"/>
      <c r="MWK238" s="4" t="s">
        <v>91</v>
      </c>
      <c r="MWL238" s="1"/>
      <c r="MWM238" s="1" t="s">
        <v>88</v>
      </c>
      <c r="MWN238" s="1"/>
      <c r="MWO238" s="1"/>
      <c r="MWP238" s="1"/>
      <c r="MWQ238" s="1" t="s">
        <v>11</v>
      </c>
      <c r="MWR238" s="1"/>
      <c r="MWS238" s="4" t="s">
        <v>91</v>
      </c>
      <c r="MWT238" s="1"/>
      <c r="MWU238" s="1" t="s">
        <v>88</v>
      </c>
      <c r="MWV238" s="1"/>
      <c r="MWW238" s="1"/>
      <c r="MWX238" s="1"/>
      <c r="MWY238" s="1" t="s">
        <v>11</v>
      </c>
      <c r="MWZ238" s="1"/>
      <c r="MXA238" s="4" t="s">
        <v>91</v>
      </c>
      <c r="MXB238" s="1"/>
      <c r="MXC238" s="1" t="s">
        <v>88</v>
      </c>
      <c r="MXD238" s="1"/>
      <c r="MXE238" s="1"/>
      <c r="MXF238" s="1"/>
      <c r="MXG238" s="1" t="s">
        <v>11</v>
      </c>
      <c r="MXH238" s="1"/>
      <c r="MXI238" s="4" t="s">
        <v>91</v>
      </c>
      <c r="MXJ238" s="1"/>
      <c r="MXK238" s="1" t="s">
        <v>88</v>
      </c>
      <c r="MXL238" s="1"/>
      <c r="MXM238" s="1"/>
      <c r="MXN238" s="1"/>
      <c r="MXO238" s="1" t="s">
        <v>11</v>
      </c>
      <c r="MXP238" s="1"/>
      <c r="MXQ238" s="4" t="s">
        <v>91</v>
      </c>
      <c r="MXR238" s="1"/>
      <c r="MXS238" s="1" t="s">
        <v>88</v>
      </c>
      <c r="MXT238" s="1"/>
      <c r="MXU238" s="1"/>
      <c r="MXV238" s="1"/>
      <c r="MXW238" s="1" t="s">
        <v>11</v>
      </c>
      <c r="MXX238" s="1"/>
      <c r="MXY238" s="4" t="s">
        <v>91</v>
      </c>
      <c r="MXZ238" s="1"/>
      <c r="MYA238" s="1" t="s">
        <v>88</v>
      </c>
      <c r="MYB238" s="1"/>
      <c r="MYC238" s="1"/>
      <c r="MYD238" s="1"/>
      <c r="MYE238" s="1" t="s">
        <v>11</v>
      </c>
      <c r="MYF238" s="1"/>
      <c r="MYG238" s="4" t="s">
        <v>91</v>
      </c>
      <c r="MYH238" s="1"/>
      <c r="MYI238" s="1" t="s">
        <v>88</v>
      </c>
      <c r="MYJ238" s="1"/>
      <c r="MYK238" s="1"/>
      <c r="MYL238" s="1"/>
      <c r="MYM238" s="1" t="s">
        <v>11</v>
      </c>
      <c r="MYN238" s="1"/>
      <c r="MYO238" s="4" t="s">
        <v>91</v>
      </c>
      <c r="MYP238" s="1"/>
      <c r="MYQ238" s="1" t="s">
        <v>88</v>
      </c>
      <c r="MYR238" s="1"/>
      <c r="MYS238" s="1"/>
      <c r="MYT238" s="1"/>
      <c r="MYU238" s="1" t="s">
        <v>11</v>
      </c>
      <c r="MYV238" s="1"/>
      <c r="MYW238" s="4" t="s">
        <v>91</v>
      </c>
      <c r="MYX238" s="1"/>
      <c r="MYY238" s="1" t="s">
        <v>88</v>
      </c>
      <c r="MYZ238" s="1"/>
      <c r="MZA238" s="1"/>
      <c r="MZB238" s="1"/>
      <c r="MZC238" s="1" t="s">
        <v>11</v>
      </c>
      <c r="MZD238" s="1"/>
      <c r="MZE238" s="4" t="s">
        <v>91</v>
      </c>
      <c r="MZF238" s="1"/>
      <c r="MZG238" s="1" t="s">
        <v>88</v>
      </c>
      <c r="MZH238" s="1"/>
      <c r="MZI238" s="1"/>
      <c r="MZJ238" s="1"/>
      <c r="MZK238" s="1" t="s">
        <v>11</v>
      </c>
      <c r="MZL238" s="1"/>
      <c r="MZM238" s="4" t="s">
        <v>91</v>
      </c>
      <c r="MZN238" s="1"/>
      <c r="MZO238" s="1" t="s">
        <v>88</v>
      </c>
      <c r="MZP238" s="1"/>
      <c r="MZQ238" s="1"/>
      <c r="MZR238" s="1"/>
      <c r="MZS238" s="1" t="s">
        <v>11</v>
      </c>
      <c r="MZT238" s="1"/>
      <c r="MZU238" s="4" t="s">
        <v>91</v>
      </c>
      <c r="MZV238" s="1"/>
      <c r="MZW238" s="1" t="s">
        <v>88</v>
      </c>
      <c r="MZX238" s="1"/>
      <c r="MZY238" s="1"/>
      <c r="MZZ238" s="1"/>
      <c r="NAA238" s="1" t="s">
        <v>11</v>
      </c>
      <c r="NAB238" s="1"/>
      <c r="NAC238" s="4" t="s">
        <v>91</v>
      </c>
      <c r="NAD238" s="1"/>
      <c r="NAE238" s="1" t="s">
        <v>88</v>
      </c>
      <c r="NAF238" s="1"/>
      <c r="NAG238" s="1"/>
      <c r="NAH238" s="1"/>
      <c r="NAI238" s="1" t="s">
        <v>11</v>
      </c>
      <c r="NAJ238" s="1"/>
      <c r="NAK238" s="4" t="s">
        <v>91</v>
      </c>
      <c r="NAL238" s="1"/>
      <c r="NAM238" s="1" t="s">
        <v>88</v>
      </c>
      <c r="NAN238" s="1"/>
      <c r="NAO238" s="1"/>
      <c r="NAP238" s="1"/>
      <c r="NAQ238" s="1" t="s">
        <v>11</v>
      </c>
      <c r="NAR238" s="1"/>
      <c r="NAS238" s="4" t="s">
        <v>91</v>
      </c>
      <c r="NAT238" s="1"/>
      <c r="NAU238" s="1" t="s">
        <v>88</v>
      </c>
      <c r="NAV238" s="1"/>
      <c r="NAW238" s="1"/>
      <c r="NAX238" s="1"/>
      <c r="NAY238" s="1" t="s">
        <v>11</v>
      </c>
      <c r="NAZ238" s="1"/>
      <c r="NBA238" s="4" t="s">
        <v>91</v>
      </c>
      <c r="NBB238" s="1"/>
      <c r="NBC238" s="1" t="s">
        <v>88</v>
      </c>
      <c r="NBD238" s="1"/>
      <c r="NBE238" s="1"/>
      <c r="NBF238" s="1"/>
      <c r="NBG238" s="1" t="s">
        <v>11</v>
      </c>
      <c r="NBH238" s="1"/>
      <c r="NBI238" s="4" t="s">
        <v>91</v>
      </c>
      <c r="NBJ238" s="1"/>
      <c r="NBK238" s="1" t="s">
        <v>88</v>
      </c>
      <c r="NBL238" s="1"/>
      <c r="NBM238" s="1"/>
      <c r="NBN238" s="1"/>
      <c r="NBO238" s="1" t="s">
        <v>11</v>
      </c>
      <c r="NBP238" s="1"/>
      <c r="NBQ238" s="4" t="s">
        <v>91</v>
      </c>
      <c r="NBR238" s="1"/>
      <c r="NBS238" s="1" t="s">
        <v>88</v>
      </c>
      <c r="NBT238" s="1"/>
      <c r="NBU238" s="1"/>
      <c r="NBV238" s="1"/>
      <c r="NBW238" s="1" t="s">
        <v>11</v>
      </c>
      <c r="NBX238" s="1"/>
      <c r="NBY238" s="4" t="s">
        <v>91</v>
      </c>
      <c r="NBZ238" s="1"/>
      <c r="NCA238" s="1" t="s">
        <v>88</v>
      </c>
      <c r="NCB238" s="1"/>
      <c r="NCC238" s="1"/>
      <c r="NCD238" s="1"/>
      <c r="NCE238" s="1" t="s">
        <v>11</v>
      </c>
      <c r="NCF238" s="1"/>
      <c r="NCG238" s="4" t="s">
        <v>91</v>
      </c>
      <c r="NCH238" s="1"/>
      <c r="NCI238" s="1" t="s">
        <v>88</v>
      </c>
      <c r="NCJ238" s="1"/>
      <c r="NCK238" s="1"/>
      <c r="NCL238" s="1"/>
      <c r="NCM238" s="1" t="s">
        <v>11</v>
      </c>
      <c r="NCN238" s="1"/>
      <c r="NCO238" s="4" t="s">
        <v>91</v>
      </c>
      <c r="NCP238" s="1"/>
      <c r="NCQ238" s="1" t="s">
        <v>88</v>
      </c>
      <c r="NCR238" s="1"/>
      <c r="NCS238" s="1"/>
      <c r="NCT238" s="1"/>
      <c r="NCU238" s="1" t="s">
        <v>11</v>
      </c>
      <c r="NCV238" s="1"/>
      <c r="NCW238" s="4" t="s">
        <v>91</v>
      </c>
      <c r="NCX238" s="1"/>
      <c r="NCY238" s="1" t="s">
        <v>88</v>
      </c>
      <c r="NCZ238" s="1"/>
      <c r="NDA238" s="1"/>
      <c r="NDB238" s="1"/>
      <c r="NDC238" s="1" t="s">
        <v>11</v>
      </c>
      <c r="NDD238" s="1"/>
      <c r="NDE238" s="4" t="s">
        <v>91</v>
      </c>
      <c r="NDF238" s="1"/>
      <c r="NDG238" s="1" t="s">
        <v>88</v>
      </c>
      <c r="NDH238" s="1"/>
      <c r="NDI238" s="1"/>
      <c r="NDJ238" s="1"/>
      <c r="NDK238" s="1" t="s">
        <v>11</v>
      </c>
      <c r="NDL238" s="1"/>
      <c r="NDM238" s="4" t="s">
        <v>91</v>
      </c>
      <c r="NDN238" s="1"/>
      <c r="NDO238" s="1" t="s">
        <v>88</v>
      </c>
      <c r="NDP238" s="1"/>
      <c r="NDQ238" s="1"/>
      <c r="NDR238" s="1"/>
      <c r="NDS238" s="1" t="s">
        <v>11</v>
      </c>
      <c r="NDT238" s="1"/>
      <c r="NDU238" s="4" t="s">
        <v>91</v>
      </c>
      <c r="NDV238" s="1"/>
      <c r="NDW238" s="1" t="s">
        <v>88</v>
      </c>
      <c r="NDX238" s="1"/>
      <c r="NDY238" s="1"/>
      <c r="NDZ238" s="1"/>
      <c r="NEA238" s="1" t="s">
        <v>11</v>
      </c>
      <c r="NEB238" s="1"/>
      <c r="NEC238" s="4" t="s">
        <v>91</v>
      </c>
      <c r="NED238" s="1"/>
      <c r="NEE238" s="1" t="s">
        <v>88</v>
      </c>
      <c r="NEF238" s="1"/>
      <c r="NEG238" s="1"/>
      <c r="NEH238" s="1"/>
      <c r="NEI238" s="1" t="s">
        <v>11</v>
      </c>
      <c r="NEJ238" s="1"/>
      <c r="NEK238" s="4" t="s">
        <v>91</v>
      </c>
      <c r="NEL238" s="1"/>
      <c r="NEM238" s="1" t="s">
        <v>88</v>
      </c>
      <c r="NEN238" s="1"/>
      <c r="NEO238" s="1"/>
      <c r="NEP238" s="1"/>
      <c r="NEQ238" s="1" t="s">
        <v>11</v>
      </c>
      <c r="NER238" s="1"/>
      <c r="NES238" s="4" t="s">
        <v>91</v>
      </c>
      <c r="NET238" s="1"/>
      <c r="NEU238" s="1" t="s">
        <v>88</v>
      </c>
      <c r="NEV238" s="1"/>
      <c r="NEW238" s="1"/>
      <c r="NEX238" s="1"/>
      <c r="NEY238" s="1" t="s">
        <v>11</v>
      </c>
      <c r="NEZ238" s="1"/>
      <c r="NFA238" s="4" t="s">
        <v>91</v>
      </c>
      <c r="NFB238" s="1"/>
      <c r="NFC238" s="1" t="s">
        <v>88</v>
      </c>
      <c r="NFD238" s="1"/>
      <c r="NFE238" s="1"/>
      <c r="NFF238" s="1"/>
      <c r="NFG238" s="1" t="s">
        <v>11</v>
      </c>
      <c r="NFH238" s="1"/>
      <c r="NFI238" s="4" t="s">
        <v>91</v>
      </c>
      <c r="NFJ238" s="1"/>
      <c r="NFK238" s="1" t="s">
        <v>88</v>
      </c>
      <c r="NFL238" s="1"/>
      <c r="NFM238" s="1"/>
      <c r="NFN238" s="1"/>
      <c r="NFO238" s="1" t="s">
        <v>11</v>
      </c>
      <c r="NFP238" s="1"/>
      <c r="NFQ238" s="4" t="s">
        <v>91</v>
      </c>
      <c r="NFR238" s="1"/>
      <c r="NFS238" s="1" t="s">
        <v>88</v>
      </c>
      <c r="NFT238" s="1"/>
      <c r="NFU238" s="1"/>
      <c r="NFV238" s="1"/>
      <c r="NFW238" s="1" t="s">
        <v>11</v>
      </c>
      <c r="NFX238" s="1"/>
      <c r="NFY238" s="4" t="s">
        <v>91</v>
      </c>
      <c r="NFZ238" s="1"/>
      <c r="NGA238" s="1" t="s">
        <v>88</v>
      </c>
      <c r="NGB238" s="1"/>
      <c r="NGC238" s="1"/>
      <c r="NGD238" s="1"/>
      <c r="NGE238" s="1" t="s">
        <v>11</v>
      </c>
      <c r="NGF238" s="1"/>
      <c r="NGG238" s="4" t="s">
        <v>91</v>
      </c>
      <c r="NGH238" s="1"/>
      <c r="NGI238" s="1" t="s">
        <v>88</v>
      </c>
      <c r="NGJ238" s="1"/>
      <c r="NGK238" s="1"/>
      <c r="NGL238" s="1"/>
      <c r="NGM238" s="1" t="s">
        <v>11</v>
      </c>
      <c r="NGN238" s="1"/>
      <c r="NGO238" s="4" t="s">
        <v>91</v>
      </c>
      <c r="NGP238" s="1"/>
      <c r="NGQ238" s="1" t="s">
        <v>88</v>
      </c>
      <c r="NGR238" s="1"/>
      <c r="NGS238" s="1"/>
      <c r="NGT238" s="1"/>
      <c r="NGU238" s="1" t="s">
        <v>11</v>
      </c>
      <c r="NGV238" s="1"/>
      <c r="NGW238" s="4" t="s">
        <v>91</v>
      </c>
      <c r="NGX238" s="1"/>
      <c r="NGY238" s="1" t="s">
        <v>88</v>
      </c>
      <c r="NGZ238" s="1"/>
      <c r="NHA238" s="1"/>
      <c r="NHB238" s="1"/>
      <c r="NHC238" s="1" t="s">
        <v>11</v>
      </c>
      <c r="NHD238" s="1"/>
      <c r="NHE238" s="4" t="s">
        <v>91</v>
      </c>
      <c r="NHF238" s="1"/>
      <c r="NHG238" s="1" t="s">
        <v>88</v>
      </c>
      <c r="NHH238" s="1"/>
      <c r="NHI238" s="1"/>
      <c r="NHJ238" s="1"/>
      <c r="NHK238" s="1" t="s">
        <v>11</v>
      </c>
      <c r="NHL238" s="1"/>
      <c r="NHM238" s="4" t="s">
        <v>91</v>
      </c>
      <c r="NHN238" s="1"/>
      <c r="NHO238" s="1" t="s">
        <v>88</v>
      </c>
      <c r="NHP238" s="1"/>
      <c r="NHQ238" s="1"/>
      <c r="NHR238" s="1"/>
      <c r="NHS238" s="1" t="s">
        <v>11</v>
      </c>
      <c r="NHT238" s="1"/>
      <c r="NHU238" s="4" t="s">
        <v>91</v>
      </c>
      <c r="NHV238" s="1"/>
      <c r="NHW238" s="1" t="s">
        <v>88</v>
      </c>
      <c r="NHX238" s="1"/>
      <c r="NHY238" s="1"/>
      <c r="NHZ238" s="1"/>
      <c r="NIA238" s="1" t="s">
        <v>11</v>
      </c>
      <c r="NIB238" s="1"/>
      <c r="NIC238" s="4" t="s">
        <v>91</v>
      </c>
      <c r="NID238" s="1"/>
      <c r="NIE238" s="1" t="s">
        <v>88</v>
      </c>
      <c r="NIF238" s="1"/>
      <c r="NIG238" s="1"/>
      <c r="NIH238" s="1"/>
      <c r="NII238" s="1" t="s">
        <v>11</v>
      </c>
      <c r="NIJ238" s="1"/>
      <c r="NIK238" s="4" t="s">
        <v>91</v>
      </c>
      <c r="NIL238" s="1"/>
      <c r="NIM238" s="1" t="s">
        <v>88</v>
      </c>
      <c r="NIN238" s="1"/>
      <c r="NIO238" s="1"/>
      <c r="NIP238" s="1"/>
      <c r="NIQ238" s="1" t="s">
        <v>11</v>
      </c>
      <c r="NIR238" s="1"/>
      <c r="NIS238" s="4" t="s">
        <v>91</v>
      </c>
      <c r="NIT238" s="1"/>
      <c r="NIU238" s="1" t="s">
        <v>88</v>
      </c>
      <c r="NIV238" s="1"/>
      <c r="NIW238" s="1"/>
      <c r="NIX238" s="1"/>
      <c r="NIY238" s="1" t="s">
        <v>11</v>
      </c>
      <c r="NIZ238" s="1"/>
      <c r="NJA238" s="4" t="s">
        <v>91</v>
      </c>
      <c r="NJB238" s="1"/>
      <c r="NJC238" s="1" t="s">
        <v>88</v>
      </c>
      <c r="NJD238" s="1"/>
      <c r="NJE238" s="1"/>
      <c r="NJF238" s="1"/>
      <c r="NJG238" s="1" t="s">
        <v>11</v>
      </c>
      <c r="NJH238" s="1"/>
      <c r="NJI238" s="4" t="s">
        <v>91</v>
      </c>
      <c r="NJJ238" s="1"/>
      <c r="NJK238" s="1" t="s">
        <v>88</v>
      </c>
      <c r="NJL238" s="1"/>
      <c r="NJM238" s="1"/>
      <c r="NJN238" s="1"/>
      <c r="NJO238" s="1" t="s">
        <v>11</v>
      </c>
      <c r="NJP238" s="1"/>
      <c r="NJQ238" s="4" t="s">
        <v>91</v>
      </c>
      <c r="NJR238" s="1"/>
      <c r="NJS238" s="1" t="s">
        <v>88</v>
      </c>
      <c r="NJT238" s="1"/>
      <c r="NJU238" s="1"/>
      <c r="NJV238" s="1"/>
      <c r="NJW238" s="1" t="s">
        <v>11</v>
      </c>
      <c r="NJX238" s="1"/>
      <c r="NJY238" s="4" t="s">
        <v>91</v>
      </c>
      <c r="NJZ238" s="1"/>
      <c r="NKA238" s="1" t="s">
        <v>88</v>
      </c>
      <c r="NKB238" s="1"/>
      <c r="NKC238" s="1"/>
      <c r="NKD238" s="1"/>
      <c r="NKE238" s="1" t="s">
        <v>11</v>
      </c>
      <c r="NKF238" s="1"/>
      <c r="NKG238" s="4" t="s">
        <v>91</v>
      </c>
      <c r="NKH238" s="1"/>
      <c r="NKI238" s="1" t="s">
        <v>88</v>
      </c>
      <c r="NKJ238" s="1"/>
      <c r="NKK238" s="1"/>
      <c r="NKL238" s="1"/>
      <c r="NKM238" s="1" t="s">
        <v>11</v>
      </c>
      <c r="NKN238" s="1"/>
      <c r="NKO238" s="4" t="s">
        <v>91</v>
      </c>
      <c r="NKP238" s="1"/>
      <c r="NKQ238" s="1" t="s">
        <v>88</v>
      </c>
      <c r="NKR238" s="1"/>
      <c r="NKS238" s="1"/>
      <c r="NKT238" s="1"/>
      <c r="NKU238" s="1" t="s">
        <v>11</v>
      </c>
      <c r="NKV238" s="1"/>
      <c r="NKW238" s="4" t="s">
        <v>91</v>
      </c>
      <c r="NKX238" s="1"/>
      <c r="NKY238" s="1" t="s">
        <v>88</v>
      </c>
      <c r="NKZ238" s="1"/>
      <c r="NLA238" s="1"/>
      <c r="NLB238" s="1"/>
      <c r="NLC238" s="1" t="s">
        <v>11</v>
      </c>
      <c r="NLD238" s="1"/>
      <c r="NLE238" s="4" t="s">
        <v>91</v>
      </c>
      <c r="NLF238" s="1"/>
      <c r="NLG238" s="1" t="s">
        <v>88</v>
      </c>
      <c r="NLH238" s="1"/>
      <c r="NLI238" s="1"/>
      <c r="NLJ238" s="1"/>
      <c r="NLK238" s="1" t="s">
        <v>11</v>
      </c>
      <c r="NLL238" s="1"/>
      <c r="NLM238" s="4" t="s">
        <v>91</v>
      </c>
      <c r="NLN238" s="1"/>
      <c r="NLO238" s="1" t="s">
        <v>88</v>
      </c>
      <c r="NLP238" s="1"/>
      <c r="NLQ238" s="1"/>
      <c r="NLR238" s="1"/>
      <c r="NLS238" s="1" t="s">
        <v>11</v>
      </c>
      <c r="NLT238" s="1"/>
      <c r="NLU238" s="4" t="s">
        <v>91</v>
      </c>
      <c r="NLV238" s="1"/>
      <c r="NLW238" s="1" t="s">
        <v>88</v>
      </c>
      <c r="NLX238" s="1"/>
      <c r="NLY238" s="1"/>
      <c r="NLZ238" s="1"/>
      <c r="NMA238" s="1" t="s">
        <v>11</v>
      </c>
      <c r="NMB238" s="1"/>
      <c r="NMC238" s="4" t="s">
        <v>91</v>
      </c>
      <c r="NMD238" s="1"/>
      <c r="NME238" s="1" t="s">
        <v>88</v>
      </c>
      <c r="NMF238" s="1"/>
      <c r="NMG238" s="1"/>
      <c r="NMH238" s="1"/>
      <c r="NMI238" s="1" t="s">
        <v>11</v>
      </c>
      <c r="NMJ238" s="1"/>
      <c r="NMK238" s="4" t="s">
        <v>91</v>
      </c>
      <c r="NML238" s="1"/>
      <c r="NMM238" s="1" t="s">
        <v>88</v>
      </c>
      <c r="NMN238" s="1"/>
      <c r="NMO238" s="1"/>
      <c r="NMP238" s="1"/>
      <c r="NMQ238" s="1" t="s">
        <v>11</v>
      </c>
      <c r="NMR238" s="1"/>
      <c r="NMS238" s="4" t="s">
        <v>91</v>
      </c>
      <c r="NMT238" s="1"/>
      <c r="NMU238" s="1" t="s">
        <v>88</v>
      </c>
      <c r="NMV238" s="1"/>
      <c r="NMW238" s="1"/>
      <c r="NMX238" s="1"/>
      <c r="NMY238" s="1" t="s">
        <v>11</v>
      </c>
      <c r="NMZ238" s="1"/>
      <c r="NNA238" s="4" t="s">
        <v>91</v>
      </c>
      <c r="NNB238" s="1"/>
      <c r="NNC238" s="1" t="s">
        <v>88</v>
      </c>
      <c r="NND238" s="1"/>
      <c r="NNE238" s="1"/>
      <c r="NNF238" s="1"/>
      <c r="NNG238" s="1" t="s">
        <v>11</v>
      </c>
      <c r="NNH238" s="1"/>
      <c r="NNI238" s="4" t="s">
        <v>91</v>
      </c>
      <c r="NNJ238" s="1"/>
      <c r="NNK238" s="1" t="s">
        <v>88</v>
      </c>
      <c r="NNL238" s="1"/>
      <c r="NNM238" s="1"/>
      <c r="NNN238" s="1"/>
      <c r="NNO238" s="1" t="s">
        <v>11</v>
      </c>
      <c r="NNP238" s="1"/>
      <c r="NNQ238" s="4" t="s">
        <v>91</v>
      </c>
      <c r="NNR238" s="1"/>
      <c r="NNS238" s="1" t="s">
        <v>88</v>
      </c>
      <c r="NNT238" s="1"/>
      <c r="NNU238" s="1"/>
      <c r="NNV238" s="1"/>
      <c r="NNW238" s="1" t="s">
        <v>11</v>
      </c>
      <c r="NNX238" s="1"/>
      <c r="NNY238" s="4" t="s">
        <v>91</v>
      </c>
      <c r="NNZ238" s="1"/>
      <c r="NOA238" s="1" t="s">
        <v>88</v>
      </c>
      <c r="NOB238" s="1"/>
      <c r="NOC238" s="1"/>
      <c r="NOD238" s="1"/>
      <c r="NOE238" s="1" t="s">
        <v>11</v>
      </c>
      <c r="NOF238" s="1"/>
      <c r="NOG238" s="4" t="s">
        <v>91</v>
      </c>
      <c r="NOH238" s="1"/>
      <c r="NOI238" s="1" t="s">
        <v>88</v>
      </c>
      <c r="NOJ238" s="1"/>
      <c r="NOK238" s="1"/>
      <c r="NOL238" s="1"/>
      <c r="NOM238" s="1" t="s">
        <v>11</v>
      </c>
      <c r="NON238" s="1"/>
      <c r="NOO238" s="4" t="s">
        <v>91</v>
      </c>
      <c r="NOP238" s="1"/>
      <c r="NOQ238" s="1" t="s">
        <v>88</v>
      </c>
      <c r="NOR238" s="1"/>
      <c r="NOS238" s="1"/>
      <c r="NOT238" s="1"/>
      <c r="NOU238" s="1" t="s">
        <v>11</v>
      </c>
      <c r="NOV238" s="1"/>
      <c r="NOW238" s="4" t="s">
        <v>91</v>
      </c>
      <c r="NOX238" s="1"/>
      <c r="NOY238" s="1" t="s">
        <v>88</v>
      </c>
      <c r="NOZ238" s="1"/>
      <c r="NPA238" s="1"/>
      <c r="NPB238" s="1"/>
      <c r="NPC238" s="1" t="s">
        <v>11</v>
      </c>
      <c r="NPD238" s="1"/>
      <c r="NPE238" s="4" t="s">
        <v>91</v>
      </c>
      <c r="NPF238" s="1"/>
      <c r="NPG238" s="1" t="s">
        <v>88</v>
      </c>
      <c r="NPH238" s="1"/>
      <c r="NPI238" s="1"/>
      <c r="NPJ238" s="1"/>
      <c r="NPK238" s="1" t="s">
        <v>11</v>
      </c>
      <c r="NPL238" s="1"/>
      <c r="NPM238" s="4" t="s">
        <v>91</v>
      </c>
      <c r="NPN238" s="1"/>
      <c r="NPO238" s="1" t="s">
        <v>88</v>
      </c>
      <c r="NPP238" s="1"/>
      <c r="NPQ238" s="1"/>
      <c r="NPR238" s="1"/>
      <c r="NPS238" s="1" t="s">
        <v>11</v>
      </c>
      <c r="NPT238" s="1"/>
      <c r="NPU238" s="4" t="s">
        <v>91</v>
      </c>
      <c r="NPV238" s="1"/>
      <c r="NPW238" s="1" t="s">
        <v>88</v>
      </c>
      <c r="NPX238" s="1"/>
      <c r="NPY238" s="1"/>
      <c r="NPZ238" s="1"/>
      <c r="NQA238" s="1" t="s">
        <v>11</v>
      </c>
      <c r="NQB238" s="1"/>
      <c r="NQC238" s="4" t="s">
        <v>91</v>
      </c>
      <c r="NQD238" s="1"/>
      <c r="NQE238" s="1" t="s">
        <v>88</v>
      </c>
      <c r="NQF238" s="1"/>
      <c r="NQG238" s="1"/>
      <c r="NQH238" s="1"/>
      <c r="NQI238" s="1" t="s">
        <v>11</v>
      </c>
      <c r="NQJ238" s="1"/>
      <c r="NQK238" s="4" t="s">
        <v>91</v>
      </c>
      <c r="NQL238" s="1"/>
      <c r="NQM238" s="1" t="s">
        <v>88</v>
      </c>
      <c r="NQN238" s="1"/>
      <c r="NQO238" s="1"/>
      <c r="NQP238" s="1"/>
      <c r="NQQ238" s="1" t="s">
        <v>11</v>
      </c>
      <c r="NQR238" s="1"/>
      <c r="NQS238" s="4" t="s">
        <v>91</v>
      </c>
      <c r="NQT238" s="1"/>
      <c r="NQU238" s="1" t="s">
        <v>88</v>
      </c>
      <c r="NQV238" s="1"/>
      <c r="NQW238" s="1"/>
      <c r="NQX238" s="1"/>
      <c r="NQY238" s="1" t="s">
        <v>11</v>
      </c>
      <c r="NQZ238" s="1"/>
      <c r="NRA238" s="4" t="s">
        <v>91</v>
      </c>
      <c r="NRB238" s="1"/>
      <c r="NRC238" s="1" t="s">
        <v>88</v>
      </c>
      <c r="NRD238" s="1"/>
      <c r="NRE238" s="1"/>
      <c r="NRF238" s="1"/>
      <c r="NRG238" s="1" t="s">
        <v>11</v>
      </c>
      <c r="NRH238" s="1"/>
      <c r="NRI238" s="4" t="s">
        <v>91</v>
      </c>
      <c r="NRJ238" s="1"/>
      <c r="NRK238" s="1" t="s">
        <v>88</v>
      </c>
      <c r="NRL238" s="1"/>
      <c r="NRM238" s="1"/>
      <c r="NRN238" s="1"/>
      <c r="NRO238" s="1" t="s">
        <v>11</v>
      </c>
      <c r="NRP238" s="1"/>
      <c r="NRQ238" s="4" t="s">
        <v>91</v>
      </c>
      <c r="NRR238" s="1"/>
      <c r="NRS238" s="1" t="s">
        <v>88</v>
      </c>
      <c r="NRT238" s="1"/>
      <c r="NRU238" s="1"/>
      <c r="NRV238" s="1"/>
      <c r="NRW238" s="1" t="s">
        <v>11</v>
      </c>
      <c r="NRX238" s="1"/>
      <c r="NRY238" s="4" t="s">
        <v>91</v>
      </c>
      <c r="NRZ238" s="1"/>
      <c r="NSA238" s="1" t="s">
        <v>88</v>
      </c>
      <c r="NSB238" s="1"/>
      <c r="NSC238" s="1"/>
      <c r="NSD238" s="1"/>
      <c r="NSE238" s="1" t="s">
        <v>11</v>
      </c>
      <c r="NSF238" s="1"/>
      <c r="NSG238" s="4" t="s">
        <v>91</v>
      </c>
      <c r="NSH238" s="1"/>
      <c r="NSI238" s="1" t="s">
        <v>88</v>
      </c>
      <c r="NSJ238" s="1"/>
      <c r="NSK238" s="1"/>
      <c r="NSL238" s="1"/>
      <c r="NSM238" s="1" t="s">
        <v>11</v>
      </c>
      <c r="NSN238" s="1"/>
      <c r="NSO238" s="4" t="s">
        <v>91</v>
      </c>
      <c r="NSP238" s="1"/>
      <c r="NSQ238" s="1" t="s">
        <v>88</v>
      </c>
      <c r="NSR238" s="1"/>
      <c r="NSS238" s="1"/>
      <c r="NST238" s="1"/>
      <c r="NSU238" s="1" t="s">
        <v>11</v>
      </c>
      <c r="NSV238" s="1"/>
      <c r="NSW238" s="4" t="s">
        <v>91</v>
      </c>
      <c r="NSX238" s="1"/>
      <c r="NSY238" s="1" t="s">
        <v>88</v>
      </c>
      <c r="NSZ238" s="1"/>
      <c r="NTA238" s="1"/>
      <c r="NTB238" s="1"/>
      <c r="NTC238" s="1" t="s">
        <v>11</v>
      </c>
      <c r="NTD238" s="1"/>
      <c r="NTE238" s="4" t="s">
        <v>91</v>
      </c>
      <c r="NTF238" s="1"/>
      <c r="NTG238" s="1" t="s">
        <v>88</v>
      </c>
      <c r="NTH238" s="1"/>
      <c r="NTI238" s="1"/>
      <c r="NTJ238" s="1"/>
      <c r="NTK238" s="1" t="s">
        <v>11</v>
      </c>
      <c r="NTL238" s="1"/>
      <c r="NTM238" s="4" t="s">
        <v>91</v>
      </c>
      <c r="NTN238" s="1"/>
      <c r="NTO238" s="1" t="s">
        <v>88</v>
      </c>
      <c r="NTP238" s="1"/>
      <c r="NTQ238" s="1"/>
      <c r="NTR238" s="1"/>
      <c r="NTS238" s="1" t="s">
        <v>11</v>
      </c>
      <c r="NTT238" s="1"/>
      <c r="NTU238" s="4" t="s">
        <v>91</v>
      </c>
      <c r="NTV238" s="1"/>
      <c r="NTW238" s="1" t="s">
        <v>88</v>
      </c>
      <c r="NTX238" s="1"/>
      <c r="NTY238" s="1"/>
      <c r="NTZ238" s="1"/>
      <c r="NUA238" s="1" t="s">
        <v>11</v>
      </c>
      <c r="NUB238" s="1"/>
      <c r="NUC238" s="4" t="s">
        <v>91</v>
      </c>
      <c r="NUD238" s="1"/>
      <c r="NUE238" s="1" t="s">
        <v>88</v>
      </c>
      <c r="NUF238" s="1"/>
      <c r="NUG238" s="1"/>
      <c r="NUH238" s="1"/>
      <c r="NUI238" s="1" t="s">
        <v>11</v>
      </c>
      <c r="NUJ238" s="1"/>
      <c r="NUK238" s="4" t="s">
        <v>91</v>
      </c>
      <c r="NUL238" s="1"/>
      <c r="NUM238" s="1" t="s">
        <v>88</v>
      </c>
      <c r="NUN238" s="1"/>
      <c r="NUO238" s="1"/>
      <c r="NUP238" s="1"/>
      <c r="NUQ238" s="1" t="s">
        <v>11</v>
      </c>
      <c r="NUR238" s="1"/>
      <c r="NUS238" s="4" t="s">
        <v>91</v>
      </c>
      <c r="NUT238" s="1"/>
      <c r="NUU238" s="1" t="s">
        <v>88</v>
      </c>
      <c r="NUV238" s="1"/>
      <c r="NUW238" s="1"/>
      <c r="NUX238" s="1"/>
      <c r="NUY238" s="1" t="s">
        <v>11</v>
      </c>
      <c r="NUZ238" s="1"/>
      <c r="NVA238" s="4" t="s">
        <v>91</v>
      </c>
      <c r="NVB238" s="1"/>
      <c r="NVC238" s="1" t="s">
        <v>88</v>
      </c>
      <c r="NVD238" s="1"/>
      <c r="NVE238" s="1"/>
      <c r="NVF238" s="1"/>
      <c r="NVG238" s="1" t="s">
        <v>11</v>
      </c>
      <c r="NVH238" s="1"/>
      <c r="NVI238" s="4" t="s">
        <v>91</v>
      </c>
      <c r="NVJ238" s="1"/>
      <c r="NVK238" s="1" t="s">
        <v>88</v>
      </c>
      <c r="NVL238" s="1"/>
      <c r="NVM238" s="1"/>
      <c r="NVN238" s="1"/>
      <c r="NVO238" s="1" t="s">
        <v>11</v>
      </c>
      <c r="NVP238" s="1"/>
      <c r="NVQ238" s="4" t="s">
        <v>91</v>
      </c>
      <c r="NVR238" s="1"/>
      <c r="NVS238" s="1" t="s">
        <v>88</v>
      </c>
      <c r="NVT238" s="1"/>
      <c r="NVU238" s="1"/>
      <c r="NVV238" s="1"/>
      <c r="NVW238" s="1" t="s">
        <v>11</v>
      </c>
      <c r="NVX238" s="1"/>
      <c r="NVY238" s="4" t="s">
        <v>91</v>
      </c>
      <c r="NVZ238" s="1"/>
      <c r="NWA238" s="1" t="s">
        <v>88</v>
      </c>
      <c r="NWB238" s="1"/>
      <c r="NWC238" s="1"/>
      <c r="NWD238" s="1"/>
      <c r="NWE238" s="1" t="s">
        <v>11</v>
      </c>
      <c r="NWF238" s="1"/>
      <c r="NWG238" s="4" t="s">
        <v>91</v>
      </c>
      <c r="NWH238" s="1"/>
      <c r="NWI238" s="1" t="s">
        <v>88</v>
      </c>
      <c r="NWJ238" s="1"/>
      <c r="NWK238" s="1"/>
      <c r="NWL238" s="1"/>
      <c r="NWM238" s="1" t="s">
        <v>11</v>
      </c>
      <c r="NWN238" s="1"/>
      <c r="NWO238" s="4" t="s">
        <v>91</v>
      </c>
      <c r="NWP238" s="1"/>
      <c r="NWQ238" s="1" t="s">
        <v>88</v>
      </c>
      <c r="NWR238" s="1"/>
      <c r="NWS238" s="1"/>
      <c r="NWT238" s="1"/>
      <c r="NWU238" s="1" t="s">
        <v>11</v>
      </c>
      <c r="NWV238" s="1"/>
      <c r="NWW238" s="4" t="s">
        <v>91</v>
      </c>
      <c r="NWX238" s="1"/>
      <c r="NWY238" s="1" t="s">
        <v>88</v>
      </c>
      <c r="NWZ238" s="1"/>
      <c r="NXA238" s="1"/>
      <c r="NXB238" s="1"/>
      <c r="NXC238" s="1" t="s">
        <v>11</v>
      </c>
      <c r="NXD238" s="1"/>
      <c r="NXE238" s="4" t="s">
        <v>91</v>
      </c>
      <c r="NXF238" s="1"/>
      <c r="NXG238" s="1" t="s">
        <v>88</v>
      </c>
      <c r="NXH238" s="1"/>
      <c r="NXI238" s="1"/>
      <c r="NXJ238" s="1"/>
      <c r="NXK238" s="1" t="s">
        <v>11</v>
      </c>
      <c r="NXL238" s="1"/>
      <c r="NXM238" s="4" t="s">
        <v>91</v>
      </c>
      <c r="NXN238" s="1"/>
      <c r="NXO238" s="1" t="s">
        <v>88</v>
      </c>
      <c r="NXP238" s="1"/>
      <c r="NXQ238" s="1"/>
      <c r="NXR238" s="1"/>
      <c r="NXS238" s="1" t="s">
        <v>11</v>
      </c>
      <c r="NXT238" s="1"/>
      <c r="NXU238" s="4" t="s">
        <v>91</v>
      </c>
      <c r="NXV238" s="1"/>
      <c r="NXW238" s="1" t="s">
        <v>88</v>
      </c>
      <c r="NXX238" s="1"/>
      <c r="NXY238" s="1"/>
      <c r="NXZ238" s="1"/>
      <c r="NYA238" s="1" t="s">
        <v>11</v>
      </c>
      <c r="NYB238" s="1"/>
      <c r="NYC238" s="4" t="s">
        <v>91</v>
      </c>
      <c r="NYD238" s="1"/>
      <c r="NYE238" s="1" t="s">
        <v>88</v>
      </c>
      <c r="NYF238" s="1"/>
      <c r="NYG238" s="1"/>
      <c r="NYH238" s="1"/>
      <c r="NYI238" s="1" t="s">
        <v>11</v>
      </c>
      <c r="NYJ238" s="1"/>
      <c r="NYK238" s="4" t="s">
        <v>91</v>
      </c>
      <c r="NYL238" s="1"/>
      <c r="NYM238" s="1" t="s">
        <v>88</v>
      </c>
      <c r="NYN238" s="1"/>
      <c r="NYO238" s="1"/>
      <c r="NYP238" s="1"/>
      <c r="NYQ238" s="1" t="s">
        <v>11</v>
      </c>
      <c r="NYR238" s="1"/>
      <c r="NYS238" s="4" t="s">
        <v>91</v>
      </c>
      <c r="NYT238" s="1"/>
      <c r="NYU238" s="1" t="s">
        <v>88</v>
      </c>
      <c r="NYV238" s="1"/>
      <c r="NYW238" s="1"/>
      <c r="NYX238" s="1"/>
      <c r="NYY238" s="1" t="s">
        <v>11</v>
      </c>
      <c r="NYZ238" s="1"/>
      <c r="NZA238" s="4" t="s">
        <v>91</v>
      </c>
      <c r="NZB238" s="1"/>
      <c r="NZC238" s="1" t="s">
        <v>88</v>
      </c>
      <c r="NZD238" s="1"/>
      <c r="NZE238" s="1"/>
      <c r="NZF238" s="1"/>
      <c r="NZG238" s="1" t="s">
        <v>11</v>
      </c>
      <c r="NZH238" s="1"/>
      <c r="NZI238" s="4" t="s">
        <v>91</v>
      </c>
      <c r="NZJ238" s="1"/>
      <c r="NZK238" s="1" t="s">
        <v>88</v>
      </c>
      <c r="NZL238" s="1"/>
      <c r="NZM238" s="1"/>
      <c r="NZN238" s="1"/>
      <c r="NZO238" s="1" t="s">
        <v>11</v>
      </c>
      <c r="NZP238" s="1"/>
      <c r="NZQ238" s="4" t="s">
        <v>91</v>
      </c>
      <c r="NZR238" s="1"/>
      <c r="NZS238" s="1" t="s">
        <v>88</v>
      </c>
      <c r="NZT238" s="1"/>
      <c r="NZU238" s="1"/>
      <c r="NZV238" s="1"/>
      <c r="NZW238" s="1" t="s">
        <v>11</v>
      </c>
      <c r="NZX238" s="1"/>
      <c r="NZY238" s="4" t="s">
        <v>91</v>
      </c>
      <c r="NZZ238" s="1"/>
      <c r="OAA238" s="1" t="s">
        <v>88</v>
      </c>
      <c r="OAB238" s="1"/>
      <c r="OAC238" s="1"/>
      <c r="OAD238" s="1"/>
      <c r="OAE238" s="1" t="s">
        <v>11</v>
      </c>
      <c r="OAF238" s="1"/>
      <c r="OAG238" s="4" t="s">
        <v>91</v>
      </c>
      <c r="OAH238" s="1"/>
      <c r="OAI238" s="1" t="s">
        <v>88</v>
      </c>
      <c r="OAJ238" s="1"/>
      <c r="OAK238" s="1"/>
      <c r="OAL238" s="1"/>
      <c r="OAM238" s="1" t="s">
        <v>11</v>
      </c>
      <c r="OAN238" s="1"/>
      <c r="OAO238" s="4" t="s">
        <v>91</v>
      </c>
      <c r="OAP238" s="1"/>
      <c r="OAQ238" s="1" t="s">
        <v>88</v>
      </c>
      <c r="OAR238" s="1"/>
      <c r="OAS238" s="1"/>
      <c r="OAT238" s="1"/>
      <c r="OAU238" s="1" t="s">
        <v>11</v>
      </c>
      <c r="OAV238" s="1"/>
      <c r="OAW238" s="4" t="s">
        <v>91</v>
      </c>
      <c r="OAX238" s="1"/>
      <c r="OAY238" s="1" t="s">
        <v>88</v>
      </c>
      <c r="OAZ238" s="1"/>
      <c r="OBA238" s="1"/>
      <c r="OBB238" s="1"/>
      <c r="OBC238" s="1" t="s">
        <v>11</v>
      </c>
      <c r="OBD238" s="1"/>
      <c r="OBE238" s="4" t="s">
        <v>91</v>
      </c>
      <c r="OBF238" s="1"/>
      <c r="OBG238" s="1" t="s">
        <v>88</v>
      </c>
      <c r="OBH238" s="1"/>
      <c r="OBI238" s="1"/>
      <c r="OBJ238" s="1"/>
      <c r="OBK238" s="1" t="s">
        <v>11</v>
      </c>
      <c r="OBL238" s="1"/>
      <c r="OBM238" s="4" t="s">
        <v>91</v>
      </c>
      <c r="OBN238" s="1"/>
      <c r="OBO238" s="1" t="s">
        <v>88</v>
      </c>
      <c r="OBP238" s="1"/>
      <c r="OBQ238" s="1"/>
      <c r="OBR238" s="1"/>
      <c r="OBS238" s="1" t="s">
        <v>11</v>
      </c>
      <c r="OBT238" s="1"/>
      <c r="OBU238" s="4" t="s">
        <v>91</v>
      </c>
      <c r="OBV238" s="1"/>
      <c r="OBW238" s="1" t="s">
        <v>88</v>
      </c>
      <c r="OBX238" s="1"/>
      <c r="OBY238" s="1"/>
      <c r="OBZ238" s="1"/>
      <c r="OCA238" s="1" t="s">
        <v>11</v>
      </c>
      <c r="OCB238" s="1"/>
      <c r="OCC238" s="4" t="s">
        <v>91</v>
      </c>
      <c r="OCD238" s="1"/>
      <c r="OCE238" s="1" t="s">
        <v>88</v>
      </c>
      <c r="OCF238" s="1"/>
      <c r="OCG238" s="1"/>
      <c r="OCH238" s="1"/>
      <c r="OCI238" s="1" t="s">
        <v>11</v>
      </c>
      <c r="OCJ238" s="1"/>
      <c r="OCK238" s="4" t="s">
        <v>91</v>
      </c>
      <c r="OCL238" s="1"/>
      <c r="OCM238" s="1" t="s">
        <v>88</v>
      </c>
      <c r="OCN238" s="1"/>
      <c r="OCO238" s="1"/>
      <c r="OCP238" s="1"/>
      <c r="OCQ238" s="1" t="s">
        <v>11</v>
      </c>
      <c r="OCR238" s="1"/>
      <c r="OCS238" s="4" t="s">
        <v>91</v>
      </c>
      <c r="OCT238" s="1"/>
      <c r="OCU238" s="1" t="s">
        <v>88</v>
      </c>
      <c r="OCV238" s="1"/>
      <c r="OCW238" s="1"/>
      <c r="OCX238" s="1"/>
      <c r="OCY238" s="1" t="s">
        <v>11</v>
      </c>
      <c r="OCZ238" s="1"/>
      <c r="ODA238" s="4" t="s">
        <v>91</v>
      </c>
      <c r="ODB238" s="1"/>
      <c r="ODC238" s="1" t="s">
        <v>88</v>
      </c>
      <c r="ODD238" s="1"/>
      <c r="ODE238" s="1"/>
      <c r="ODF238" s="1"/>
      <c r="ODG238" s="1" t="s">
        <v>11</v>
      </c>
      <c r="ODH238" s="1"/>
      <c r="ODI238" s="4" t="s">
        <v>91</v>
      </c>
      <c r="ODJ238" s="1"/>
      <c r="ODK238" s="1" t="s">
        <v>88</v>
      </c>
      <c r="ODL238" s="1"/>
      <c r="ODM238" s="1"/>
      <c r="ODN238" s="1"/>
      <c r="ODO238" s="1" t="s">
        <v>11</v>
      </c>
      <c r="ODP238" s="1"/>
      <c r="ODQ238" s="4" t="s">
        <v>91</v>
      </c>
      <c r="ODR238" s="1"/>
      <c r="ODS238" s="1" t="s">
        <v>88</v>
      </c>
      <c r="ODT238" s="1"/>
      <c r="ODU238" s="1"/>
      <c r="ODV238" s="1"/>
      <c r="ODW238" s="1" t="s">
        <v>11</v>
      </c>
      <c r="ODX238" s="1"/>
      <c r="ODY238" s="4" t="s">
        <v>91</v>
      </c>
      <c r="ODZ238" s="1"/>
      <c r="OEA238" s="1" t="s">
        <v>88</v>
      </c>
      <c r="OEB238" s="1"/>
      <c r="OEC238" s="1"/>
      <c r="OED238" s="1"/>
      <c r="OEE238" s="1" t="s">
        <v>11</v>
      </c>
      <c r="OEF238" s="1"/>
      <c r="OEG238" s="4" t="s">
        <v>91</v>
      </c>
      <c r="OEH238" s="1"/>
      <c r="OEI238" s="1" t="s">
        <v>88</v>
      </c>
      <c r="OEJ238" s="1"/>
      <c r="OEK238" s="1"/>
      <c r="OEL238" s="1"/>
      <c r="OEM238" s="1" t="s">
        <v>11</v>
      </c>
      <c r="OEN238" s="1"/>
      <c r="OEO238" s="4" t="s">
        <v>91</v>
      </c>
      <c r="OEP238" s="1"/>
      <c r="OEQ238" s="1" t="s">
        <v>88</v>
      </c>
      <c r="OER238" s="1"/>
      <c r="OES238" s="1"/>
      <c r="OET238" s="1"/>
      <c r="OEU238" s="1" t="s">
        <v>11</v>
      </c>
      <c r="OEV238" s="1"/>
      <c r="OEW238" s="4" t="s">
        <v>91</v>
      </c>
      <c r="OEX238" s="1"/>
      <c r="OEY238" s="1" t="s">
        <v>88</v>
      </c>
      <c r="OEZ238" s="1"/>
      <c r="OFA238" s="1"/>
      <c r="OFB238" s="1"/>
      <c r="OFC238" s="1" t="s">
        <v>11</v>
      </c>
      <c r="OFD238" s="1"/>
      <c r="OFE238" s="4" t="s">
        <v>91</v>
      </c>
      <c r="OFF238" s="1"/>
      <c r="OFG238" s="1" t="s">
        <v>88</v>
      </c>
      <c r="OFH238" s="1"/>
      <c r="OFI238" s="1"/>
      <c r="OFJ238" s="1"/>
      <c r="OFK238" s="1" t="s">
        <v>11</v>
      </c>
      <c r="OFL238" s="1"/>
      <c r="OFM238" s="4" t="s">
        <v>91</v>
      </c>
      <c r="OFN238" s="1"/>
      <c r="OFO238" s="1" t="s">
        <v>88</v>
      </c>
      <c r="OFP238" s="1"/>
      <c r="OFQ238" s="1"/>
      <c r="OFR238" s="1"/>
      <c r="OFS238" s="1" t="s">
        <v>11</v>
      </c>
      <c r="OFT238" s="1"/>
      <c r="OFU238" s="4" t="s">
        <v>91</v>
      </c>
      <c r="OFV238" s="1"/>
      <c r="OFW238" s="1" t="s">
        <v>88</v>
      </c>
      <c r="OFX238" s="1"/>
      <c r="OFY238" s="1"/>
      <c r="OFZ238" s="1"/>
      <c r="OGA238" s="1" t="s">
        <v>11</v>
      </c>
      <c r="OGB238" s="1"/>
      <c r="OGC238" s="4" t="s">
        <v>91</v>
      </c>
      <c r="OGD238" s="1"/>
      <c r="OGE238" s="1" t="s">
        <v>88</v>
      </c>
      <c r="OGF238" s="1"/>
      <c r="OGG238" s="1"/>
      <c r="OGH238" s="1"/>
      <c r="OGI238" s="1" t="s">
        <v>11</v>
      </c>
      <c r="OGJ238" s="1"/>
      <c r="OGK238" s="4" t="s">
        <v>91</v>
      </c>
      <c r="OGL238" s="1"/>
      <c r="OGM238" s="1" t="s">
        <v>88</v>
      </c>
      <c r="OGN238" s="1"/>
      <c r="OGO238" s="1"/>
      <c r="OGP238" s="1"/>
      <c r="OGQ238" s="1" t="s">
        <v>11</v>
      </c>
      <c r="OGR238" s="1"/>
      <c r="OGS238" s="4" t="s">
        <v>91</v>
      </c>
      <c r="OGT238" s="1"/>
      <c r="OGU238" s="1" t="s">
        <v>88</v>
      </c>
      <c r="OGV238" s="1"/>
      <c r="OGW238" s="1"/>
      <c r="OGX238" s="1"/>
      <c r="OGY238" s="1" t="s">
        <v>11</v>
      </c>
      <c r="OGZ238" s="1"/>
      <c r="OHA238" s="4" t="s">
        <v>91</v>
      </c>
      <c r="OHB238" s="1"/>
      <c r="OHC238" s="1" t="s">
        <v>88</v>
      </c>
      <c r="OHD238" s="1"/>
      <c r="OHE238" s="1"/>
      <c r="OHF238" s="1"/>
      <c r="OHG238" s="1" t="s">
        <v>11</v>
      </c>
      <c r="OHH238" s="1"/>
      <c r="OHI238" s="4" t="s">
        <v>91</v>
      </c>
      <c r="OHJ238" s="1"/>
      <c r="OHK238" s="1" t="s">
        <v>88</v>
      </c>
      <c r="OHL238" s="1"/>
      <c r="OHM238" s="1"/>
      <c r="OHN238" s="1"/>
      <c r="OHO238" s="1" t="s">
        <v>11</v>
      </c>
      <c r="OHP238" s="1"/>
      <c r="OHQ238" s="4" t="s">
        <v>91</v>
      </c>
      <c r="OHR238" s="1"/>
      <c r="OHS238" s="1" t="s">
        <v>88</v>
      </c>
      <c r="OHT238" s="1"/>
      <c r="OHU238" s="1"/>
      <c r="OHV238" s="1"/>
      <c r="OHW238" s="1" t="s">
        <v>11</v>
      </c>
      <c r="OHX238" s="1"/>
      <c r="OHY238" s="4" t="s">
        <v>91</v>
      </c>
      <c r="OHZ238" s="1"/>
      <c r="OIA238" s="1" t="s">
        <v>88</v>
      </c>
      <c r="OIB238" s="1"/>
      <c r="OIC238" s="1"/>
      <c r="OID238" s="1"/>
      <c r="OIE238" s="1" t="s">
        <v>11</v>
      </c>
      <c r="OIF238" s="1"/>
      <c r="OIG238" s="4" t="s">
        <v>91</v>
      </c>
      <c r="OIH238" s="1"/>
      <c r="OII238" s="1" t="s">
        <v>88</v>
      </c>
      <c r="OIJ238" s="1"/>
      <c r="OIK238" s="1"/>
      <c r="OIL238" s="1"/>
      <c r="OIM238" s="1" t="s">
        <v>11</v>
      </c>
      <c r="OIN238" s="1"/>
      <c r="OIO238" s="4" t="s">
        <v>91</v>
      </c>
      <c r="OIP238" s="1"/>
      <c r="OIQ238" s="1" t="s">
        <v>88</v>
      </c>
      <c r="OIR238" s="1"/>
      <c r="OIS238" s="1"/>
      <c r="OIT238" s="1"/>
      <c r="OIU238" s="1" t="s">
        <v>11</v>
      </c>
      <c r="OIV238" s="1"/>
      <c r="OIW238" s="4" t="s">
        <v>91</v>
      </c>
      <c r="OIX238" s="1"/>
      <c r="OIY238" s="1" t="s">
        <v>88</v>
      </c>
      <c r="OIZ238" s="1"/>
      <c r="OJA238" s="1"/>
      <c r="OJB238" s="1"/>
      <c r="OJC238" s="1" t="s">
        <v>11</v>
      </c>
      <c r="OJD238" s="1"/>
      <c r="OJE238" s="4" t="s">
        <v>91</v>
      </c>
      <c r="OJF238" s="1"/>
      <c r="OJG238" s="1" t="s">
        <v>88</v>
      </c>
      <c r="OJH238" s="1"/>
      <c r="OJI238" s="1"/>
      <c r="OJJ238" s="1"/>
      <c r="OJK238" s="1" t="s">
        <v>11</v>
      </c>
      <c r="OJL238" s="1"/>
      <c r="OJM238" s="4" t="s">
        <v>91</v>
      </c>
      <c r="OJN238" s="1"/>
      <c r="OJO238" s="1" t="s">
        <v>88</v>
      </c>
      <c r="OJP238" s="1"/>
      <c r="OJQ238" s="1"/>
      <c r="OJR238" s="1"/>
      <c r="OJS238" s="1" t="s">
        <v>11</v>
      </c>
      <c r="OJT238" s="1"/>
      <c r="OJU238" s="4" t="s">
        <v>91</v>
      </c>
      <c r="OJV238" s="1"/>
      <c r="OJW238" s="1" t="s">
        <v>88</v>
      </c>
      <c r="OJX238" s="1"/>
      <c r="OJY238" s="1"/>
      <c r="OJZ238" s="1"/>
      <c r="OKA238" s="1" t="s">
        <v>11</v>
      </c>
      <c r="OKB238" s="1"/>
      <c r="OKC238" s="4" t="s">
        <v>91</v>
      </c>
      <c r="OKD238" s="1"/>
      <c r="OKE238" s="1" t="s">
        <v>88</v>
      </c>
      <c r="OKF238" s="1"/>
      <c r="OKG238" s="1"/>
      <c r="OKH238" s="1"/>
      <c r="OKI238" s="1" t="s">
        <v>11</v>
      </c>
      <c r="OKJ238" s="1"/>
      <c r="OKK238" s="4" t="s">
        <v>91</v>
      </c>
      <c r="OKL238" s="1"/>
      <c r="OKM238" s="1" t="s">
        <v>88</v>
      </c>
      <c r="OKN238" s="1"/>
      <c r="OKO238" s="1"/>
      <c r="OKP238" s="1"/>
      <c r="OKQ238" s="1" t="s">
        <v>11</v>
      </c>
      <c r="OKR238" s="1"/>
      <c r="OKS238" s="4" t="s">
        <v>91</v>
      </c>
      <c r="OKT238" s="1"/>
      <c r="OKU238" s="1" t="s">
        <v>88</v>
      </c>
      <c r="OKV238" s="1"/>
      <c r="OKW238" s="1"/>
      <c r="OKX238" s="1"/>
      <c r="OKY238" s="1" t="s">
        <v>11</v>
      </c>
      <c r="OKZ238" s="1"/>
      <c r="OLA238" s="4" t="s">
        <v>91</v>
      </c>
      <c r="OLB238" s="1"/>
      <c r="OLC238" s="1" t="s">
        <v>88</v>
      </c>
      <c r="OLD238" s="1"/>
      <c r="OLE238" s="1"/>
      <c r="OLF238" s="1"/>
      <c r="OLG238" s="1" t="s">
        <v>11</v>
      </c>
      <c r="OLH238" s="1"/>
      <c r="OLI238" s="4" t="s">
        <v>91</v>
      </c>
      <c r="OLJ238" s="1"/>
      <c r="OLK238" s="1" t="s">
        <v>88</v>
      </c>
      <c r="OLL238" s="1"/>
      <c r="OLM238" s="1"/>
      <c r="OLN238" s="1"/>
      <c r="OLO238" s="1" t="s">
        <v>11</v>
      </c>
      <c r="OLP238" s="1"/>
      <c r="OLQ238" s="4" t="s">
        <v>91</v>
      </c>
      <c r="OLR238" s="1"/>
      <c r="OLS238" s="1" t="s">
        <v>88</v>
      </c>
      <c r="OLT238" s="1"/>
      <c r="OLU238" s="1"/>
      <c r="OLV238" s="1"/>
      <c r="OLW238" s="1" t="s">
        <v>11</v>
      </c>
      <c r="OLX238" s="1"/>
      <c r="OLY238" s="4" t="s">
        <v>91</v>
      </c>
      <c r="OLZ238" s="1"/>
      <c r="OMA238" s="1" t="s">
        <v>88</v>
      </c>
      <c r="OMB238" s="1"/>
      <c r="OMC238" s="1"/>
      <c r="OMD238" s="1"/>
      <c r="OME238" s="1" t="s">
        <v>11</v>
      </c>
      <c r="OMF238" s="1"/>
      <c r="OMG238" s="4" t="s">
        <v>91</v>
      </c>
      <c r="OMH238" s="1"/>
      <c r="OMI238" s="1" t="s">
        <v>88</v>
      </c>
      <c r="OMJ238" s="1"/>
      <c r="OMK238" s="1"/>
      <c r="OML238" s="1"/>
      <c r="OMM238" s="1" t="s">
        <v>11</v>
      </c>
      <c r="OMN238" s="1"/>
      <c r="OMO238" s="4" t="s">
        <v>91</v>
      </c>
      <c r="OMP238" s="1"/>
      <c r="OMQ238" s="1" t="s">
        <v>88</v>
      </c>
      <c r="OMR238" s="1"/>
      <c r="OMS238" s="1"/>
      <c r="OMT238" s="1"/>
      <c r="OMU238" s="1" t="s">
        <v>11</v>
      </c>
      <c r="OMV238" s="1"/>
      <c r="OMW238" s="4" t="s">
        <v>91</v>
      </c>
      <c r="OMX238" s="1"/>
      <c r="OMY238" s="1" t="s">
        <v>88</v>
      </c>
      <c r="OMZ238" s="1"/>
      <c r="ONA238" s="1"/>
      <c r="ONB238" s="1"/>
      <c r="ONC238" s="1" t="s">
        <v>11</v>
      </c>
      <c r="OND238" s="1"/>
      <c r="ONE238" s="4" t="s">
        <v>91</v>
      </c>
      <c r="ONF238" s="1"/>
      <c r="ONG238" s="1" t="s">
        <v>88</v>
      </c>
      <c r="ONH238" s="1"/>
      <c r="ONI238" s="1"/>
      <c r="ONJ238" s="1"/>
      <c r="ONK238" s="1" t="s">
        <v>11</v>
      </c>
      <c r="ONL238" s="1"/>
      <c r="ONM238" s="4" t="s">
        <v>91</v>
      </c>
      <c r="ONN238" s="1"/>
      <c r="ONO238" s="1" t="s">
        <v>88</v>
      </c>
      <c r="ONP238" s="1"/>
      <c r="ONQ238" s="1"/>
      <c r="ONR238" s="1"/>
      <c r="ONS238" s="1" t="s">
        <v>11</v>
      </c>
      <c r="ONT238" s="1"/>
      <c r="ONU238" s="4" t="s">
        <v>91</v>
      </c>
      <c r="ONV238" s="1"/>
      <c r="ONW238" s="1" t="s">
        <v>88</v>
      </c>
      <c r="ONX238" s="1"/>
      <c r="ONY238" s="1"/>
      <c r="ONZ238" s="1"/>
      <c r="OOA238" s="1" t="s">
        <v>11</v>
      </c>
      <c r="OOB238" s="1"/>
      <c r="OOC238" s="4" t="s">
        <v>91</v>
      </c>
      <c r="OOD238" s="1"/>
      <c r="OOE238" s="1" t="s">
        <v>88</v>
      </c>
      <c r="OOF238" s="1"/>
      <c r="OOG238" s="1"/>
      <c r="OOH238" s="1"/>
      <c r="OOI238" s="1" t="s">
        <v>11</v>
      </c>
      <c r="OOJ238" s="1"/>
      <c r="OOK238" s="4" t="s">
        <v>91</v>
      </c>
      <c r="OOL238" s="1"/>
      <c r="OOM238" s="1" t="s">
        <v>88</v>
      </c>
      <c r="OON238" s="1"/>
      <c r="OOO238" s="1"/>
      <c r="OOP238" s="1"/>
      <c r="OOQ238" s="1" t="s">
        <v>11</v>
      </c>
      <c r="OOR238" s="1"/>
      <c r="OOS238" s="4" t="s">
        <v>91</v>
      </c>
      <c r="OOT238" s="1"/>
      <c r="OOU238" s="1" t="s">
        <v>88</v>
      </c>
      <c r="OOV238" s="1"/>
      <c r="OOW238" s="1"/>
      <c r="OOX238" s="1"/>
      <c r="OOY238" s="1" t="s">
        <v>11</v>
      </c>
      <c r="OOZ238" s="1"/>
      <c r="OPA238" s="4" t="s">
        <v>91</v>
      </c>
      <c r="OPB238" s="1"/>
      <c r="OPC238" s="1" t="s">
        <v>88</v>
      </c>
      <c r="OPD238" s="1"/>
      <c r="OPE238" s="1"/>
      <c r="OPF238" s="1"/>
      <c r="OPG238" s="1" t="s">
        <v>11</v>
      </c>
      <c r="OPH238" s="1"/>
      <c r="OPI238" s="4" t="s">
        <v>91</v>
      </c>
      <c r="OPJ238" s="1"/>
      <c r="OPK238" s="1" t="s">
        <v>88</v>
      </c>
      <c r="OPL238" s="1"/>
      <c r="OPM238" s="1"/>
      <c r="OPN238" s="1"/>
      <c r="OPO238" s="1" t="s">
        <v>11</v>
      </c>
      <c r="OPP238" s="1"/>
      <c r="OPQ238" s="4" t="s">
        <v>91</v>
      </c>
      <c r="OPR238" s="1"/>
      <c r="OPS238" s="1" t="s">
        <v>88</v>
      </c>
      <c r="OPT238" s="1"/>
      <c r="OPU238" s="1"/>
      <c r="OPV238" s="1"/>
      <c r="OPW238" s="1" t="s">
        <v>11</v>
      </c>
      <c r="OPX238" s="1"/>
      <c r="OPY238" s="4" t="s">
        <v>91</v>
      </c>
      <c r="OPZ238" s="1"/>
      <c r="OQA238" s="1" t="s">
        <v>88</v>
      </c>
      <c r="OQB238" s="1"/>
      <c r="OQC238" s="1"/>
      <c r="OQD238" s="1"/>
      <c r="OQE238" s="1" t="s">
        <v>11</v>
      </c>
      <c r="OQF238" s="1"/>
      <c r="OQG238" s="4" t="s">
        <v>91</v>
      </c>
      <c r="OQH238" s="1"/>
      <c r="OQI238" s="1" t="s">
        <v>88</v>
      </c>
      <c r="OQJ238" s="1"/>
      <c r="OQK238" s="1"/>
      <c r="OQL238" s="1"/>
      <c r="OQM238" s="1" t="s">
        <v>11</v>
      </c>
      <c r="OQN238" s="1"/>
      <c r="OQO238" s="4" t="s">
        <v>91</v>
      </c>
      <c r="OQP238" s="1"/>
      <c r="OQQ238" s="1" t="s">
        <v>88</v>
      </c>
      <c r="OQR238" s="1"/>
      <c r="OQS238" s="1"/>
      <c r="OQT238" s="1"/>
      <c r="OQU238" s="1" t="s">
        <v>11</v>
      </c>
      <c r="OQV238" s="1"/>
      <c r="OQW238" s="4" t="s">
        <v>91</v>
      </c>
      <c r="OQX238" s="1"/>
      <c r="OQY238" s="1" t="s">
        <v>88</v>
      </c>
      <c r="OQZ238" s="1"/>
      <c r="ORA238" s="1"/>
      <c r="ORB238" s="1"/>
      <c r="ORC238" s="1" t="s">
        <v>11</v>
      </c>
      <c r="ORD238" s="1"/>
      <c r="ORE238" s="4" t="s">
        <v>91</v>
      </c>
      <c r="ORF238" s="1"/>
      <c r="ORG238" s="1" t="s">
        <v>88</v>
      </c>
      <c r="ORH238" s="1"/>
      <c r="ORI238" s="1"/>
      <c r="ORJ238" s="1"/>
      <c r="ORK238" s="1" t="s">
        <v>11</v>
      </c>
      <c r="ORL238" s="1"/>
      <c r="ORM238" s="4" t="s">
        <v>91</v>
      </c>
      <c r="ORN238" s="1"/>
      <c r="ORO238" s="1" t="s">
        <v>88</v>
      </c>
      <c r="ORP238" s="1"/>
      <c r="ORQ238" s="1"/>
      <c r="ORR238" s="1"/>
      <c r="ORS238" s="1" t="s">
        <v>11</v>
      </c>
      <c r="ORT238" s="1"/>
      <c r="ORU238" s="4" t="s">
        <v>91</v>
      </c>
      <c r="ORV238" s="1"/>
      <c r="ORW238" s="1" t="s">
        <v>88</v>
      </c>
      <c r="ORX238" s="1"/>
      <c r="ORY238" s="1"/>
      <c r="ORZ238" s="1"/>
      <c r="OSA238" s="1" t="s">
        <v>11</v>
      </c>
      <c r="OSB238" s="1"/>
      <c r="OSC238" s="4" t="s">
        <v>91</v>
      </c>
      <c r="OSD238" s="1"/>
      <c r="OSE238" s="1" t="s">
        <v>88</v>
      </c>
      <c r="OSF238" s="1"/>
      <c r="OSG238" s="1"/>
      <c r="OSH238" s="1"/>
      <c r="OSI238" s="1" t="s">
        <v>11</v>
      </c>
      <c r="OSJ238" s="1"/>
      <c r="OSK238" s="4" t="s">
        <v>91</v>
      </c>
      <c r="OSL238" s="1"/>
      <c r="OSM238" s="1" t="s">
        <v>88</v>
      </c>
      <c r="OSN238" s="1"/>
      <c r="OSO238" s="1"/>
      <c r="OSP238" s="1"/>
      <c r="OSQ238" s="1" t="s">
        <v>11</v>
      </c>
      <c r="OSR238" s="1"/>
      <c r="OSS238" s="4" t="s">
        <v>91</v>
      </c>
      <c r="OST238" s="1"/>
      <c r="OSU238" s="1" t="s">
        <v>88</v>
      </c>
      <c r="OSV238" s="1"/>
      <c r="OSW238" s="1"/>
      <c r="OSX238" s="1"/>
      <c r="OSY238" s="1" t="s">
        <v>11</v>
      </c>
      <c r="OSZ238" s="1"/>
      <c r="OTA238" s="4" t="s">
        <v>91</v>
      </c>
      <c r="OTB238" s="1"/>
      <c r="OTC238" s="1" t="s">
        <v>88</v>
      </c>
      <c r="OTD238" s="1"/>
      <c r="OTE238" s="1"/>
      <c r="OTF238" s="1"/>
      <c r="OTG238" s="1" t="s">
        <v>11</v>
      </c>
      <c r="OTH238" s="1"/>
      <c r="OTI238" s="4" t="s">
        <v>91</v>
      </c>
      <c r="OTJ238" s="1"/>
      <c r="OTK238" s="1" t="s">
        <v>88</v>
      </c>
      <c r="OTL238" s="1"/>
      <c r="OTM238" s="1"/>
      <c r="OTN238" s="1"/>
      <c r="OTO238" s="1" t="s">
        <v>11</v>
      </c>
      <c r="OTP238" s="1"/>
      <c r="OTQ238" s="4" t="s">
        <v>91</v>
      </c>
      <c r="OTR238" s="1"/>
      <c r="OTS238" s="1" t="s">
        <v>88</v>
      </c>
      <c r="OTT238" s="1"/>
      <c r="OTU238" s="1"/>
      <c r="OTV238" s="1"/>
      <c r="OTW238" s="1" t="s">
        <v>11</v>
      </c>
      <c r="OTX238" s="1"/>
      <c r="OTY238" s="4" t="s">
        <v>91</v>
      </c>
      <c r="OTZ238" s="1"/>
      <c r="OUA238" s="1" t="s">
        <v>88</v>
      </c>
      <c r="OUB238" s="1"/>
      <c r="OUC238" s="1"/>
      <c r="OUD238" s="1"/>
      <c r="OUE238" s="1" t="s">
        <v>11</v>
      </c>
      <c r="OUF238" s="1"/>
      <c r="OUG238" s="4" t="s">
        <v>91</v>
      </c>
      <c r="OUH238" s="1"/>
      <c r="OUI238" s="1" t="s">
        <v>88</v>
      </c>
      <c r="OUJ238" s="1"/>
      <c r="OUK238" s="1"/>
      <c r="OUL238" s="1"/>
      <c r="OUM238" s="1" t="s">
        <v>11</v>
      </c>
      <c r="OUN238" s="1"/>
      <c r="OUO238" s="4" t="s">
        <v>91</v>
      </c>
      <c r="OUP238" s="1"/>
      <c r="OUQ238" s="1" t="s">
        <v>88</v>
      </c>
      <c r="OUR238" s="1"/>
      <c r="OUS238" s="1"/>
      <c r="OUT238" s="1"/>
      <c r="OUU238" s="1" t="s">
        <v>11</v>
      </c>
      <c r="OUV238" s="1"/>
      <c r="OUW238" s="4" t="s">
        <v>91</v>
      </c>
      <c r="OUX238" s="1"/>
      <c r="OUY238" s="1" t="s">
        <v>88</v>
      </c>
      <c r="OUZ238" s="1"/>
      <c r="OVA238" s="1"/>
      <c r="OVB238" s="1"/>
      <c r="OVC238" s="1" t="s">
        <v>11</v>
      </c>
      <c r="OVD238" s="1"/>
      <c r="OVE238" s="4" t="s">
        <v>91</v>
      </c>
      <c r="OVF238" s="1"/>
      <c r="OVG238" s="1" t="s">
        <v>88</v>
      </c>
      <c r="OVH238" s="1"/>
      <c r="OVI238" s="1"/>
      <c r="OVJ238" s="1"/>
      <c r="OVK238" s="1" t="s">
        <v>11</v>
      </c>
      <c r="OVL238" s="1"/>
      <c r="OVM238" s="4" t="s">
        <v>91</v>
      </c>
      <c r="OVN238" s="1"/>
      <c r="OVO238" s="1" t="s">
        <v>88</v>
      </c>
      <c r="OVP238" s="1"/>
      <c r="OVQ238" s="1"/>
      <c r="OVR238" s="1"/>
      <c r="OVS238" s="1" t="s">
        <v>11</v>
      </c>
      <c r="OVT238" s="1"/>
      <c r="OVU238" s="4" t="s">
        <v>91</v>
      </c>
      <c r="OVV238" s="1"/>
      <c r="OVW238" s="1" t="s">
        <v>88</v>
      </c>
      <c r="OVX238" s="1"/>
      <c r="OVY238" s="1"/>
      <c r="OVZ238" s="1"/>
      <c r="OWA238" s="1" t="s">
        <v>11</v>
      </c>
      <c r="OWB238" s="1"/>
      <c r="OWC238" s="4" t="s">
        <v>91</v>
      </c>
      <c r="OWD238" s="1"/>
      <c r="OWE238" s="1" t="s">
        <v>88</v>
      </c>
      <c r="OWF238" s="1"/>
      <c r="OWG238" s="1"/>
      <c r="OWH238" s="1"/>
      <c r="OWI238" s="1" t="s">
        <v>11</v>
      </c>
      <c r="OWJ238" s="1"/>
      <c r="OWK238" s="4" t="s">
        <v>91</v>
      </c>
      <c r="OWL238" s="1"/>
      <c r="OWM238" s="1" t="s">
        <v>88</v>
      </c>
      <c r="OWN238" s="1"/>
      <c r="OWO238" s="1"/>
      <c r="OWP238" s="1"/>
      <c r="OWQ238" s="1" t="s">
        <v>11</v>
      </c>
      <c r="OWR238" s="1"/>
      <c r="OWS238" s="4" t="s">
        <v>91</v>
      </c>
      <c r="OWT238" s="1"/>
      <c r="OWU238" s="1" t="s">
        <v>88</v>
      </c>
      <c r="OWV238" s="1"/>
      <c r="OWW238" s="1"/>
      <c r="OWX238" s="1"/>
      <c r="OWY238" s="1" t="s">
        <v>11</v>
      </c>
      <c r="OWZ238" s="1"/>
      <c r="OXA238" s="4" t="s">
        <v>91</v>
      </c>
      <c r="OXB238" s="1"/>
      <c r="OXC238" s="1" t="s">
        <v>88</v>
      </c>
      <c r="OXD238" s="1"/>
      <c r="OXE238" s="1"/>
      <c r="OXF238" s="1"/>
      <c r="OXG238" s="1" t="s">
        <v>11</v>
      </c>
      <c r="OXH238" s="1"/>
      <c r="OXI238" s="4" t="s">
        <v>91</v>
      </c>
      <c r="OXJ238" s="1"/>
      <c r="OXK238" s="1" t="s">
        <v>88</v>
      </c>
      <c r="OXL238" s="1"/>
      <c r="OXM238" s="1"/>
      <c r="OXN238" s="1"/>
      <c r="OXO238" s="1" t="s">
        <v>11</v>
      </c>
      <c r="OXP238" s="1"/>
      <c r="OXQ238" s="4" t="s">
        <v>91</v>
      </c>
      <c r="OXR238" s="1"/>
      <c r="OXS238" s="1" t="s">
        <v>88</v>
      </c>
      <c r="OXT238" s="1"/>
      <c r="OXU238" s="1"/>
      <c r="OXV238" s="1"/>
      <c r="OXW238" s="1" t="s">
        <v>11</v>
      </c>
      <c r="OXX238" s="1"/>
      <c r="OXY238" s="4" t="s">
        <v>91</v>
      </c>
      <c r="OXZ238" s="1"/>
      <c r="OYA238" s="1" t="s">
        <v>88</v>
      </c>
      <c r="OYB238" s="1"/>
      <c r="OYC238" s="1"/>
      <c r="OYD238" s="1"/>
      <c r="OYE238" s="1" t="s">
        <v>11</v>
      </c>
      <c r="OYF238" s="1"/>
      <c r="OYG238" s="4" t="s">
        <v>91</v>
      </c>
      <c r="OYH238" s="1"/>
      <c r="OYI238" s="1" t="s">
        <v>88</v>
      </c>
      <c r="OYJ238" s="1"/>
      <c r="OYK238" s="1"/>
      <c r="OYL238" s="1"/>
      <c r="OYM238" s="1" t="s">
        <v>11</v>
      </c>
      <c r="OYN238" s="1"/>
      <c r="OYO238" s="4" t="s">
        <v>91</v>
      </c>
      <c r="OYP238" s="1"/>
      <c r="OYQ238" s="1" t="s">
        <v>88</v>
      </c>
      <c r="OYR238" s="1"/>
      <c r="OYS238" s="1"/>
      <c r="OYT238" s="1"/>
      <c r="OYU238" s="1" t="s">
        <v>11</v>
      </c>
      <c r="OYV238" s="1"/>
      <c r="OYW238" s="4" t="s">
        <v>91</v>
      </c>
      <c r="OYX238" s="1"/>
      <c r="OYY238" s="1" t="s">
        <v>88</v>
      </c>
      <c r="OYZ238" s="1"/>
      <c r="OZA238" s="1"/>
      <c r="OZB238" s="1"/>
      <c r="OZC238" s="1" t="s">
        <v>11</v>
      </c>
      <c r="OZD238" s="1"/>
      <c r="OZE238" s="4" t="s">
        <v>91</v>
      </c>
      <c r="OZF238" s="1"/>
      <c r="OZG238" s="1" t="s">
        <v>88</v>
      </c>
      <c r="OZH238" s="1"/>
      <c r="OZI238" s="1"/>
      <c r="OZJ238" s="1"/>
      <c r="OZK238" s="1" t="s">
        <v>11</v>
      </c>
      <c r="OZL238" s="1"/>
      <c r="OZM238" s="4" t="s">
        <v>91</v>
      </c>
      <c r="OZN238" s="1"/>
      <c r="OZO238" s="1" t="s">
        <v>88</v>
      </c>
      <c r="OZP238" s="1"/>
      <c r="OZQ238" s="1"/>
      <c r="OZR238" s="1"/>
      <c r="OZS238" s="1" t="s">
        <v>11</v>
      </c>
      <c r="OZT238" s="1"/>
      <c r="OZU238" s="4" t="s">
        <v>91</v>
      </c>
      <c r="OZV238" s="1"/>
      <c r="OZW238" s="1" t="s">
        <v>88</v>
      </c>
      <c r="OZX238" s="1"/>
      <c r="OZY238" s="1"/>
      <c r="OZZ238" s="1"/>
      <c r="PAA238" s="1" t="s">
        <v>11</v>
      </c>
      <c r="PAB238" s="1"/>
      <c r="PAC238" s="4" t="s">
        <v>91</v>
      </c>
      <c r="PAD238" s="1"/>
      <c r="PAE238" s="1" t="s">
        <v>88</v>
      </c>
      <c r="PAF238" s="1"/>
      <c r="PAG238" s="1"/>
      <c r="PAH238" s="1"/>
      <c r="PAI238" s="1" t="s">
        <v>11</v>
      </c>
      <c r="PAJ238" s="1"/>
      <c r="PAK238" s="4" t="s">
        <v>91</v>
      </c>
      <c r="PAL238" s="1"/>
      <c r="PAM238" s="1" t="s">
        <v>88</v>
      </c>
      <c r="PAN238" s="1"/>
      <c r="PAO238" s="1"/>
      <c r="PAP238" s="1"/>
      <c r="PAQ238" s="1" t="s">
        <v>11</v>
      </c>
      <c r="PAR238" s="1"/>
      <c r="PAS238" s="4" t="s">
        <v>91</v>
      </c>
      <c r="PAT238" s="1"/>
      <c r="PAU238" s="1" t="s">
        <v>88</v>
      </c>
      <c r="PAV238" s="1"/>
      <c r="PAW238" s="1"/>
      <c r="PAX238" s="1"/>
      <c r="PAY238" s="1" t="s">
        <v>11</v>
      </c>
      <c r="PAZ238" s="1"/>
      <c r="PBA238" s="4" t="s">
        <v>91</v>
      </c>
      <c r="PBB238" s="1"/>
      <c r="PBC238" s="1" t="s">
        <v>88</v>
      </c>
      <c r="PBD238" s="1"/>
      <c r="PBE238" s="1"/>
      <c r="PBF238" s="1"/>
      <c r="PBG238" s="1" t="s">
        <v>11</v>
      </c>
      <c r="PBH238" s="1"/>
      <c r="PBI238" s="4" t="s">
        <v>91</v>
      </c>
      <c r="PBJ238" s="1"/>
      <c r="PBK238" s="1" t="s">
        <v>88</v>
      </c>
      <c r="PBL238" s="1"/>
      <c r="PBM238" s="1"/>
      <c r="PBN238" s="1"/>
      <c r="PBO238" s="1" t="s">
        <v>11</v>
      </c>
      <c r="PBP238" s="1"/>
      <c r="PBQ238" s="4" t="s">
        <v>91</v>
      </c>
      <c r="PBR238" s="1"/>
      <c r="PBS238" s="1" t="s">
        <v>88</v>
      </c>
      <c r="PBT238" s="1"/>
      <c r="PBU238" s="1"/>
      <c r="PBV238" s="1"/>
      <c r="PBW238" s="1" t="s">
        <v>11</v>
      </c>
      <c r="PBX238" s="1"/>
      <c r="PBY238" s="4" t="s">
        <v>91</v>
      </c>
      <c r="PBZ238" s="1"/>
      <c r="PCA238" s="1" t="s">
        <v>88</v>
      </c>
      <c r="PCB238" s="1"/>
      <c r="PCC238" s="1"/>
      <c r="PCD238" s="1"/>
      <c r="PCE238" s="1" t="s">
        <v>11</v>
      </c>
      <c r="PCF238" s="1"/>
      <c r="PCG238" s="4" t="s">
        <v>91</v>
      </c>
      <c r="PCH238" s="1"/>
      <c r="PCI238" s="1" t="s">
        <v>88</v>
      </c>
      <c r="PCJ238" s="1"/>
      <c r="PCK238" s="1"/>
      <c r="PCL238" s="1"/>
      <c r="PCM238" s="1" t="s">
        <v>11</v>
      </c>
      <c r="PCN238" s="1"/>
      <c r="PCO238" s="4" t="s">
        <v>91</v>
      </c>
      <c r="PCP238" s="1"/>
      <c r="PCQ238" s="1" t="s">
        <v>88</v>
      </c>
      <c r="PCR238" s="1"/>
      <c r="PCS238" s="1"/>
      <c r="PCT238" s="1"/>
      <c r="PCU238" s="1" t="s">
        <v>11</v>
      </c>
      <c r="PCV238" s="1"/>
      <c r="PCW238" s="4" t="s">
        <v>91</v>
      </c>
      <c r="PCX238" s="1"/>
      <c r="PCY238" s="1" t="s">
        <v>88</v>
      </c>
      <c r="PCZ238" s="1"/>
      <c r="PDA238" s="1"/>
      <c r="PDB238" s="1"/>
      <c r="PDC238" s="1" t="s">
        <v>11</v>
      </c>
      <c r="PDD238" s="1"/>
      <c r="PDE238" s="4" t="s">
        <v>91</v>
      </c>
      <c r="PDF238" s="1"/>
      <c r="PDG238" s="1" t="s">
        <v>88</v>
      </c>
      <c r="PDH238" s="1"/>
      <c r="PDI238" s="1"/>
      <c r="PDJ238" s="1"/>
      <c r="PDK238" s="1" t="s">
        <v>11</v>
      </c>
      <c r="PDL238" s="1"/>
      <c r="PDM238" s="4" t="s">
        <v>91</v>
      </c>
      <c r="PDN238" s="1"/>
      <c r="PDO238" s="1" t="s">
        <v>88</v>
      </c>
      <c r="PDP238" s="1"/>
      <c r="PDQ238" s="1"/>
      <c r="PDR238" s="1"/>
      <c r="PDS238" s="1" t="s">
        <v>11</v>
      </c>
      <c r="PDT238" s="1"/>
      <c r="PDU238" s="4" t="s">
        <v>91</v>
      </c>
      <c r="PDV238" s="1"/>
      <c r="PDW238" s="1" t="s">
        <v>88</v>
      </c>
      <c r="PDX238" s="1"/>
      <c r="PDY238" s="1"/>
      <c r="PDZ238" s="1"/>
      <c r="PEA238" s="1" t="s">
        <v>11</v>
      </c>
      <c r="PEB238" s="1"/>
      <c r="PEC238" s="4" t="s">
        <v>91</v>
      </c>
      <c r="PED238" s="1"/>
      <c r="PEE238" s="1" t="s">
        <v>88</v>
      </c>
      <c r="PEF238" s="1"/>
      <c r="PEG238" s="1"/>
      <c r="PEH238" s="1"/>
      <c r="PEI238" s="1" t="s">
        <v>11</v>
      </c>
      <c r="PEJ238" s="1"/>
      <c r="PEK238" s="4" t="s">
        <v>91</v>
      </c>
      <c r="PEL238" s="1"/>
      <c r="PEM238" s="1" t="s">
        <v>88</v>
      </c>
      <c r="PEN238" s="1"/>
      <c r="PEO238" s="1"/>
      <c r="PEP238" s="1"/>
      <c r="PEQ238" s="1" t="s">
        <v>11</v>
      </c>
      <c r="PER238" s="1"/>
      <c r="PES238" s="4" t="s">
        <v>91</v>
      </c>
      <c r="PET238" s="1"/>
      <c r="PEU238" s="1" t="s">
        <v>88</v>
      </c>
      <c r="PEV238" s="1"/>
      <c r="PEW238" s="1"/>
      <c r="PEX238" s="1"/>
      <c r="PEY238" s="1" t="s">
        <v>11</v>
      </c>
      <c r="PEZ238" s="1"/>
      <c r="PFA238" s="4" t="s">
        <v>91</v>
      </c>
      <c r="PFB238" s="1"/>
      <c r="PFC238" s="1" t="s">
        <v>88</v>
      </c>
      <c r="PFD238" s="1"/>
      <c r="PFE238" s="1"/>
      <c r="PFF238" s="1"/>
      <c r="PFG238" s="1" t="s">
        <v>11</v>
      </c>
      <c r="PFH238" s="1"/>
      <c r="PFI238" s="4" t="s">
        <v>91</v>
      </c>
      <c r="PFJ238" s="1"/>
      <c r="PFK238" s="1" t="s">
        <v>88</v>
      </c>
      <c r="PFL238" s="1"/>
      <c r="PFM238" s="1"/>
      <c r="PFN238" s="1"/>
      <c r="PFO238" s="1" t="s">
        <v>11</v>
      </c>
      <c r="PFP238" s="1"/>
      <c r="PFQ238" s="4" t="s">
        <v>91</v>
      </c>
      <c r="PFR238" s="1"/>
      <c r="PFS238" s="1" t="s">
        <v>88</v>
      </c>
      <c r="PFT238" s="1"/>
      <c r="PFU238" s="1"/>
      <c r="PFV238" s="1"/>
      <c r="PFW238" s="1" t="s">
        <v>11</v>
      </c>
      <c r="PFX238" s="1"/>
      <c r="PFY238" s="4" t="s">
        <v>91</v>
      </c>
      <c r="PFZ238" s="1"/>
      <c r="PGA238" s="1" t="s">
        <v>88</v>
      </c>
      <c r="PGB238" s="1"/>
      <c r="PGC238" s="1"/>
      <c r="PGD238" s="1"/>
      <c r="PGE238" s="1" t="s">
        <v>11</v>
      </c>
      <c r="PGF238" s="1"/>
      <c r="PGG238" s="4" t="s">
        <v>91</v>
      </c>
      <c r="PGH238" s="1"/>
      <c r="PGI238" s="1" t="s">
        <v>88</v>
      </c>
      <c r="PGJ238" s="1"/>
      <c r="PGK238" s="1"/>
      <c r="PGL238" s="1"/>
      <c r="PGM238" s="1" t="s">
        <v>11</v>
      </c>
      <c r="PGN238" s="1"/>
      <c r="PGO238" s="4" t="s">
        <v>91</v>
      </c>
      <c r="PGP238" s="1"/>
      <c r="PGQ238" s="1" t="s">
        <v>88</v>
      </c>
      <c r="PGR238" s="1"/>
      <c r="PGS238" s="1"/>
      <c r="PGT238" s="1"/>
      <c r="PGU238" s="1" t="s">
        <v>11</v>
      </c>
      <c r="PGV238" s="1"/>
      <c r="PGW238" s="4" t="s">
        <v>91</v>
      </c>
      <c r="PGX238" s="1"/>
      <c r="PGY238" s="1" t="s">
        <v>88</v>
      </c>
      <c r="PGZ238" s="1"/>
      <c r="PHA238" s="1"/>
      <c r="PHB238" s="1"/>
      <c r="PHC238" s="1" t="s">
        <v>11</v>
      </c>
      <c r="PHD238" s="1"/>
      <c r="PHE238" s="4" t="s">
        <v>91</v>
      </c>
      <c r="PHF238" s="1"/>
      <c r="PHG238" s="1" t="s">
        <v>88</v>
      </c>
      <c r="PHH238" s="1"/>
      <c r="PHI238" s="1"/>
      <c r="PHJ238" s="1"/>
      <c r="PHK238" s="1" t="s">
        <v>11</v>
      </c>
      <c r="PHL238" s="1"/>
      <c r="PHM238" s="4" t="s">
        <v>91</v>
      </c>
      <c r="PHN238" s="1"/>
      <c r="PHO238" s="1" t="s">
        <v>88</v>
      </c>
      <c r="PHP238" s="1"/>
      <c r="PHQ238" s="1"/>
      <c r="PHR238" s="1"/>
      <c r="PHS238" s="1" t="s">
        <v>11</v>
      </c>
      <c r="PHT238" s="1"/>
      <c r="PHU238" s="4" t="s">
        <v>91</v>
      </c>
      <c r="PHV238" s="1"/>
      <c r="PHW238" s="1" t="s">
        <v>88</v>
      </c>
      <c r="PHX238" s="1"/>
      <c r="PHY238" s="1"/>
      <c r="PHZ238" s="1"/>
      <c r="PIA238" s="1" t="s">
        <v>11</v>
      </c>
      <c r="PIB238" s="1"/>
      <c r="PIC238" s="4" t="s">
        <v>91</v>
      </c>
      <c r="PID238" s="1"/>
      <c r="PIE238" s="1" t="s">
        <v>88</v>
      </c>
      <c r="PIF238" s="1"/>
      <c r="PIG238" s="1"/>
      <c r="PIH238" s="1"/>
      <c r="PII238" s="1" t="s">
        <v>11</v>
      </c>
      <c r="PIJ238" s="1"/>
      <c r="PIK238" s="4" t="s">
        <v>91</v>
      </c>
      <c r="PIL238" s="1"/>
      <c r="PIM238" s="1" t="s">
        <v>88</v>
      </c>
      <c r="PIN238" s="1"/>
      <c r="PIO238" s="1"/>
      <c r="PIP238" s="1"/>
      <c r="PIQ238" s="1" t="s">
        <v>11</v>
      </c>
      <c r="PIR238" s="1"/>
      <c r="PIS238" s="4" t="s">
        <v>91</v>
      </c>
      <c r="PIT238" s="1"/>
      <c r="PIU238" s="1" t="s">
        <v>88</v>
      </c>
      <c r="PIV238" s="1"/>
      <c r="PIW238" s="1"/>
      <c r="PIX238" s="1"/>
      <c r="PIY238" s="1" t="s">
        <v>11</v>
      </c>
      <c r="PIZ238" s="1"/>
      <c r="PJA238" s="4" t="s">
        <v>91</v>
      </c>
      <c r="PJB238" s="1"/>
      <c r="PJC238" s="1" t="s">
        <v>88</v>
      </c>
      <c r="PJD238" s="1"/>
      <c r="PJE238" s="1"/>
      <c r="PJF238" s="1"/>
      <c r="PJG238" s="1" t="s">
        <v>11</v>
      </c>
      <c r="PJH238" s="1"/>
      <c r="PJI238" s="4" t="s">
        <v>91</v>
      </c>
      <c r="PJJ238" s="1"/>
      <c r="PJK238" s="1" t="s">
        <v>88</v>
      </c>
      <c r="PJL238" s="1"/>
      <c r="PJM238" s="1"/>
      <c r="PJN238" s="1"/>
      <c r="PJO238" s="1" t="s">
        <v>11</v>
      </c>
      <c r="PJP238" s="1"/>
      <c r="PJQ238" s="4" t="s">
        <v>91</v>
      </c>
      <c r="PJR238" s="1"/>
      <c r="PJS238" s="1" t="s">
        <v>88</v>
      </c>
      <c r="PJT238" s="1"/>
      <c r="PJU238" s="1"/>
      <c r="PJV238" s="1"/>
      <c r="PJW238" s="1" t="s">
        <v>11</v>
      </c>
      <c r="PJX238" s="1"/>
      <c r="PJY238" s="4" t="s">
        <v>91</v>
      </c>
      <c r="PJZ238" s="1"/>
      <c r="PKA238" s="1" t="s">
        <v>88</v>
      </c>
      <c r="PKB238" s="1"/>
      <c r="PKC238" s="1"/>
      <c r="PKD238" s="1"/>
      <c r="PKE238" s="1" t="s">
        <v>11</v>
      </c>
      <c r="PKF238" s="1"/>
      <c r="PKG238" s="4" t="s">
        <v>91</v>
      </c>
      <c r="PKH238" s="1"/>
      <c r="PKI238" s="1" t="s">
        <v>88</v>
      </c>
      <c r="PKJ238" s="1"/>
      <c r="PKK238" s="1"/>
      <c r="PKL238" s="1"/>
      <c r="PKM238" s="1" t="s">
        <v>11</v>
      </c>
      <c r="PKN238" s="1"/>
      <c r="PKO238" s="4" t="s">
        <v>91</v>
      </c>
      <c r="PKP238" s="1"/>
      <c r="PKQ238" s="1" t="s">
        <v>88</v>
      </c>
      <c r="PKR238" s="1"/>
      <c r="PKS238" s="1"/>
      <c r="PKT238" s="1"/>
      <c r="PKU238" s="1" t="s">
        <v>11</v>
      </c>
      <c r="PKV238" s="1"/>
      <c r="PKW238" s="4" t="s">
        <v>91</v>
      </c>
      <c r="PKX238" s="1"/>
      <c r="PKY238" s="1" t="s">
        <v>88</v>
      </c>
      <c r="PKZ238" s="1"/>
      <c r="PLA238" s="1"/>
      <c r="PLB238" s="1"/>
      <c r="PLC238" s="1" t="s">
        <v>11</v>
      </c>
      <c r="PLD238" s="1"/>
      <c r="PLE238" s="4" t="s">
        <v>91</v>
      </c>
      <c r="PLF238" s="1"/>
      <c r="PLG238" s="1" t="s">
        <v>88</v>
      </c>
      <c r="PLH238" s="1"/>
      <c r="PLI238" s="1"/>
      <c r="PLJ238" s="1"/>
      <c r="PLK238" s="1" t="s">
        <v>11</v>
      </c>
      <c r="PLL238" s="1"/>
      <c r="PLM238" s="4" t="s">
        <v>91</v>
      </c>
      <c r="PLN238" s="1"/>
      <c r="PLO238" s="1" t="s">
        <v>88</v>
      </c>
      <c r="PLP238" s="1"/>
      <c r="PLQ238" s="1"/>
      <c r="PLR238" s="1"/>
      <c r="PLS238" s="1" t="s">
        <v>11</v>
      </c>
      <c r="PLT238" s="1"/>
      <c r="PLU238" s="4" t="s">
        <v>91</v>
      </c>
      <c r="PLV238" s="1"/>
      <c r="PLW238" s="1" t="s">
        <v>88</v>
      </c>
      <c r="PLX238" s="1"/>
      <c r="PLY238" s="1"/>
      <c r="PLZ238" s="1"/>
      <c r="PMA238" s="1" t="s">
        <v>11</v>
      </c>
      <c r="PMB238" s="1"/>
      <c r="PMC238" s="4" t="s">
        <v>91</v>
      </c>
      <c r="PMD238" s="1"/>
      <c r="PME238" s="1" t="s">
        <v>88</v>
      </c>
      <c r="PMF238" s="1"/>
      <c r="PMG238" s="1"/>
      <c r="PMH238" s="1"/>
      <c r="PMI238" s="1" t="s">
        <v>11</v>
      </c>
      <c r="PMJ238" s="1"/>
      <c r="PMK238" s="4" t="s">
        <v>91</v>
      </c>
      <c r="PML238" s="1"/>
      <c r="PMM238" s="1" t="s">
        <v>88</v>
      </c>
      <c r="PMN238" s="1"/>
      <c r="PMO238" s="1"/>
      <c r="PMP238" s="1"/>
      <c r="PMQ238" s="1" t="s">
        <v>11</v>
      </c>
      <c r="PMR238" s="1"/>
      <c r="PMS238" s="4" t="s">
        <v>91</v>
      </c>
      <c r="PMT238" s="1"/>
      <c r="PMU238" s="1" t="s">
        <v>88</v>
      </c>
      <c r="PMV238" s="1"/>
      <c r="PMW238" s="1"/>
      <c r="PMX238" s="1"/>
      <c r="PMY238" s="1" t="s">
        <v>11</v>
      </c>
      <c r="PMZ238" s="1"/>
      <c r="PNA238" s="4" t="s">
        <v>91</v>
      </c>
      <c r="PNB238" s="1"/>
      <c r="PNC238" s="1" t="s">
        <v>88</v>
      </c>
      <c r="PND238" s="1"/>
      <c r="PNE238" s="1"/>
      <c r="PNF238" s="1"/>
      <c r="PNG238" s="1" t="s">
        <v>11</v>
      </c>
      <c r="PNH238" s="1"/>
      <c r="PNI238" s="4" t="s">
        <v>91</v>
      </c>
      <c r="PNJ238" s="1"/>
      <c r="PNK238" s="1" t="s">
        <v>88</v>
      </c>
      <c r="PNL238" s="1"/>
      <c r="PNM238" s="1"/>
      <c r="PNN238" s="1"/>
      <c r="PNO238" s="1" t="s">
        <v>11</v>
      </c>
      <c r="PNP238" s="1"/>
      <c r="PNQ238" s="4" t="s">
        <v>91</v>
      </c>
      <c r="PNR238" s="1"/>
      <c r="PNS238" s="1" t="s">
        <v>88</v>
      </c>
      <c r="PNT238" s="1"/>
      <c r="PNU238" s="1"/>
      <c r="PNV238" s="1"/>
      <c r="PNW238" s="1" t="s">
        <v>11</v>
      </c>
      <c r="PNX238" s="1"/>
      <c r="PNY238" s="4" t="s">
        <v>91</v>
      </c>
      <c r="PNZ238" s="1"/>
      <c r="POA238" s="1" t="s">
        <v>88</v>
      </c>
      <c r="POB238" s="1"/>
      <c r="POC238" s="1"/>
      <c r="POD238" s="1"/>
      <c r="POE238" s="1" t="s">
        <v>11</v>
      </c>
      <c r="POF238" s="1"/>
      <c r="POG238" s="4" t="s">
        <v>91</v>
      </c>
      <c r="POH238" s="1"/>
      <c r="POI238" s="1" t="s">
        <v>88</v>
      </c>
      <c r="POJ238" s="1"/>
      <c r="POK238" s="1"/>
      <c r="POL238" s="1"/>
      <c r="POM238" s="1" t="s">
        <v>11</v>
      </c>
      <c r="PON238" s="1"/>
      <c r="POO238" s="4" t="s">
        <v>91</v>
      </c>
      <c r="POP238" s="1"/>
      <c r="POQ238" s="1" t="s">
        <v>88</v>
      </c>
      <c r="POR238" s="1"/>
      <c r="POS238" s="1"/>
      <c r="POT238" s="1"/>
      <c r="POU238" s="1" t="s">
        <v>11</v>
      </c>
      <c r="POV238" s="1"/>
      <c r="POW238" s="4" t="s">
        <v>91</v>
      </c>
      <c r="POX238" s="1"/>
      <c r="POY238" s="1" t="s">
        <v>88</v>
      </c>
      <c r="POZ238" s="1"/>
      <c r="PPA238" s="1"/>
      <c r="PPB238" s="1"/>
      <c r="PPC238" s="1" t="s">
        <v>11</v>
      </c>
      <c r="PPD238" s="1"/>
      <c r="PPE238" s="4" t="s">
        <v>91</v>
      </c>
      <c r="PPF238" s="1"/>
      <c r="PPG238" s="1" t="s">
        <v>88</v>
      </c>
      <c r="PPH238" s="1"/>
      <c r="PPI238" s="1"/>
      <c r="PPJ238" s="1"/>
      <c r="PPK238" s="1" t="s">
        <v>11</v>
      </c>
      <c r="PPL238" s="1"/>
      <c r="PPM238" s="4" t="s">
        <v>91</v>
      </c>
      <c r="PPN238" s="1"/>
      <c r="PPO238" s="1" t="s">
        <v>88</v>
      </c>
      <c r="PPP238" s="1"/>
      <c r="PPQ238" s="1"/>
      <c r="PPR238" s="1"/>
      <c r="PPS238" s="1" t="s">
        <v>11</v>
      </c>
      <c r="PPT238" s="1"/>
      <c r="PPU238" s="4" t="s">
        <v>91</v>
      </c>
      <c r="PPV238" s="1"/>
      <c r="PPW238" s="1" t="s">
        <v>88</v>
      </c>
      <c r="PPX238" s="1"/>
      <c r="PPY238" s="1"/>
      <c r="PPZ238" s="1"/>
      <c r="PQA238" s="1" t="s">
        <v>11</v>
      </c>
      <c r="PQB238" s="1"/>
      <c r="PQC238" s="4" t="s">
        <v>91</v>
      </c>
      <c r="PQD238" s="1"/>
      <c r="PQE238" s="1" t="s">
        <v>88</v>
      </c>
      <c r="PQF238" s="1"/>
      <c r="PQG238" s="1"/>
      <c r="PQH238" s="1"/>
      <c r="PQI238" s="1" t="s">
        <v>11</v>
      </c>
      <c r="PQJ238" s="1"/>
      <c r="PQK238" s="4" t="s">
        <v>91</v>
      </c>
      <c r="PQL238" s="1"/>
      <c r="PQM238" s="1" t="s">
        <v>88</v>
      </c>
      <c r="PQN238" s="1"/>
      <c r="PQO238" s="1"/>
      <c r="PQP238" s="1"/>
      <c r="PQQ238" s="1" t="s">
        <v>11</v>
      </c>
      <c r="PQR238" s="1"/>
      <c r="PQS238" s="4" t="s">
        <v>91</v>
      </c>
      <c r="PQT238" s="1"/>
      <c r="PQU238" s="1" t="s">
        <v>88</v>
      </c>
      <c r="PQV238" s="1"/>
      <c r="PQW238" s="1"/>
      <c r="PQX238" s="1"/>
      <c r="PQY238" s="1" t="s">
        <v>11</v>
      </c>
      <c r="PQZ238" s="1"/>
      <c r="PRA238" s="4" t="s">
        <v>91</v>
      </c>
      <c r="PRB238" s="1"/>
      <c r="PRC238" s="1" t="s">
        <v>88</v>
      </c>
      <c r="PRD238" s="1"/>
      <c r="PRE238" s="1"/>
      <c r="PRF238" s="1"/>
      <c r="PRG238" s="1" t="s">
        <v>11</v>
      </c>
      <c r="PRH238" s="1"/>
      <c r="PRI238" s="4" t="s">
        <v>91</v>
      </c>
      <c r="PRJ238" s="1"/>
      <c r="PRK238" s="1" t="s">
        <v>88</v>
      </c>
      <c r="PRL238" s="1"/>
      <c r="PRM238" s="1"/>
      <c r="PRN238" s="1"/>
      <c r="PRO238" s="1" t="s">
        <v>11</v>
      </c>
      <c r="PRP238" s="1"/>
      <c r="PRQ238" s="4" t="s">
        <v>91</v>
      </c>
      <c r="PRR238" s="1"/>
      <c r="PRS238" s="1" t="s">
        <v>88</v>
      </c>
      <c r="PRT238" s="1"/>
      <c r="PRU238" s="1"/>
      <c r="PRV238" s="1"/>
      <c r="PRW238" s="1" t="s">
        <v>11</v>
      </c>
      <c r="PRX238" s="1"/>
      <c r="PRY238" s="4" t="s">
        <v>91</v>
      </c>
      <c r="PRZ238" s="1"/>
      <c r="PSA238" s="1" t="s">
        <v>88</v>
      </c>
      <c r="PSB238" s="1"/>
      <c r="PSC238" s="1"/>
      <c r="PSD238" s="1"/>
      <c r="PSE238" s="1" t="s">
        <v>11</v>
      </c>
      <c r="PSF238" s="1"/>
      <c r="PSG238" s="4" t="s">
        <v>91</v>
      </c>
      <c r="PSH238" s="1"/>
      <c r="PSI238" s="1" t="s">
        <v>88</v>
      </c>
      <c r="PSJ238" s="1"/>
      <c r="PSK238" s="1"/>
      <c r="PSL238" s="1"/>
      <c r="PSM238" s="1" t="s">
        <v>11</v>
      </c>
      <c r="PSN238" s="1"/>
      <c r="PSO238" s="4" t="s">
        <v>91</v>
      </c>
      <c r="PSP238" s="1"/>
      <c r="PSQ238" s="1" t="s">
        <v>88</v>
      </c>
      <c r="PSR238" s="1"/>
      <c r="PSS238" s="1"/>
      <c r="PST238" s="1"/>
      <c r="PSU238" s="1" t="s">
        <v>11</v>
      </c>
      <c r="PSV238" s="1"/>
      <c r="PSW238" s="4" t="s">
        <v>91</v>
      </c>
      <c r="PSX238" s="1"/>
      <c r="PSY238" s="1" t="s">
        <v>88</v>
      </c>
      <c r="PSZ238" s="1"/>
      <c r="PTA238" s="1"/>
      <c r="PTB238" s="1"/>
      <c r="PTC238" s="1" t="s">
        <v>11</v>
      </c>
      <c r="PTD238" s="1"/>
      <c r="PTE238" s="4" t="s">
        <v>91</v>
      </c>
      <c r="PTF238" s="1"/>
      <c r="PTG238" s="1" t="s">
        <v>88</v>
      </c>
      <c r="PTH238" s="1"/>
      <c r="PTI238" s="1"/>
      <c r="PTJ238" s="1"/>
      <c r="PTK238" s="1" t="s">
        <v>11</v>
      </c>
      <c r="PTL238" s="1"/>
      <c r="PTM238" s="4" t="s">
        <v>91</v>
      </c>
      <c r="PTN238" s="1"/>
      <c r="PTO238" s="1" t="s">
        <v>88</v>
      </c>
      <c r="PTP238" s="1"/>
      <c r="PTQ238" s="1"/>
      <c r="PTR238" s="1"/>
      <c r="PTS238" s="1" t="s">
        <v>11</v>
      </c>
      <c r="PTT238" s="1"/>
      <c r="PTU238" s="4" t="s">
        <v>91</v>
      </c>
      <c r="PTV238" s="1"/>
      <c r="PTW238" s="1" t="s">
        <v>88</v>
      </c>
      <c r="PTX238" s="1"/>
      <c r="PTY238" s="1"/>
      <c r="PTZ238" s="1"/>
      <c r="PUA238" s="1" t="s">
        <v>11</v>
      </c>
      <c r="PUB238" s="1"/>
      <c r="PUC238" s="4" t="s">
        <v>91</v>
      </c>
      <c r="PUD238" s="1"/>
      <c r="PUE238" s="1" t="s">
        <v>88</v>
      </c>
      <c r="PUF238" s="1"/>
      <c r="PUG238" s="1"/>
      <c r="PUH238" s="1"/>
      <c r="PUI238" s="1" t="s">
        <v>11</v>
      </c>
      <c r="PUJ238" s="1"/>
      <c r="PUK238" s="4" t="s">
        <v>91</v>
      </c>
      <c r="PUL238" s="1"/>
      <c r="PUM238" s="1" t="s">
        <v>88</v>
      </c>
      <c r="PUN238" s="1"/>
      <c r="PUO238" s="1"/>
      <c r="PUP238" s="1"/>
      <c r="PUQ238" s="1" t="s">
        <v>11</v>
      </c>
      <c r="PUR238" s="1"/>
      <c r="PUS238" s="4" t="s">
        <v>91</v>
      </c>
      <c r="PUT238" s="1"/>
      <c r="PUU238" s="1" t="s">
        <v>88</v>
      </c>
      <c r="PUV238" s="1"/>
      <c r="PUW238" s="1"/>
      <c r="PUX238" s="1"/>
      <c r="PUY238" s="1" t="s">
        <v>11</v>
      </c>
      <c r="PUZ238" s="1"/>
      <c r="PVA238" s="4" t="s">
        <v>91</v>
      </c>
      <c r="PVB238" s="1"/>
      <c r="PVC238" s="1" t="s">
        <v>88</v>
      </c>
      <c r="PVD238" s="1"/>
      <c r="PVE238" s="1"/>
      <c r="PVF238" s="1"/>
      <c r="PVG238" s="1" t="s">
        <v>11</v>
      </c>
      <c r="PVH238" s="1"/>
      <c r="PVI238" s="4" t="s">
        <v>91</v>
      </c>
      <c r="PVJ238" s="1"/>
      <c r="PVK238" s="1" t="s">
        <v>88</v>
      </c>
      <c r="PVL238" s="1"/>
      <c r="PVM238" s="1"/>
      <c r="PVN238" s="1"/>
      <c r="PVO238" s="1" t="s">
        <v>11</v>
      </c>
      <c r="PVP238" s="1"/>
      <c r="PVQ238" s="4" t="s">
        <v>91</v>
      </c>
      <c r="PVR238" s="1"/>
      <c r="PVS238" s="1" t="s">
        <v>88</v>
      </c>
      <c r="PVT238" s="1"/>
      <c r="PVU238" s="1"/>
      <c r="PVV238" s="1"/>
      <c r="PVW238" s="1" t="s">
        <v>11</v>
      </c>
      <c r="PVX238" s="1"/>
      <c r="PVY238" s="4" t="s">
        <v>91</v>
      </c>
      <c r="PVZ238" s="1"/>
      <c r="PWA238" s="1" t="s">
        <v>88</v>
      </c>
      <c r="PWB238" s="1"/>
      <c r="PWC238" s="1"/>
      <c r="PWD238" s="1"/>
      <c r="PWE238" s="1" t="s">
        <v>11</v>
      </c>
      <c r="PWF238" s="1"/>
      <c r="PWG238" s="4" t="s">
        <v>91</v>
      </c>
      <c r="PWH238" s="1"/>
      <c r="PWI238" s="1" t="s">
        <v>88</v>
      </c>
      <c r="PWJ238" s="1"/>
      <c r="PWK238" s="1"/>
      <c r="PWL238" s="1"/>
      <c r="PWM238" s="1" t="s">
        <v>11</v>
      </c>
      <c r="PWN238" s="1"/>
      <c r="PWO238" s="4" t="s">
        <v>91</v>
      </c>
      <c r="PWP238" s="1"/>
      <c r="PWQ238" s="1" t="s">
        <v>88</v>
      </c>
      <c r="PWR238" s="1"/>
      <c r="PWS238" s="1"/>
      <c r="PWT238" s="1"/>
      <c r="PWU238" s="1" t="s">
        <v>11</v>
      </c>
      <c r="PWV238" s="1"/>
      <c r="PWW238" s="4" t="s">
        <v>91</v>
      </c>
      <c r="PWX238" s="1"/>
      <c r="PWY238" s="1" t="s">
        <v>88</v>
      </c>
      <c r="PWZ238" s="1"/>
      <c r="PXA238" s="1"/>
      <c r="PXB238" s="1"/>
      <c r="PXC238" s="1" t="s">
        <v>11</v>
      </c>
      <c r="PXD238" s="1"/>
      <c r="PXE238" s="4" t="s">
        <v>91</v>
      </c>
      <c r="PXF238" s="1"/>
      <c r="PXG238" s="1" t="s">
        <v>88</v>
      </c>
      <c r="PXH238" s="1"/>
      <c r="PXI238" s="1"/>
      <c r="PXJ238" s="1"/>
      <c r="PXK238" s="1" t="s">
        <v>11</v>
      </c>
      <c r="PXL238" s="1"/>
      <c r="PXM238" s="4" t="s">
        <v>91</v>
      </c>
      <c r="PXN238" s="1"/>
      <c r="PXO238" s="1" t="s">
        <v>88</v>
      </c>
      <c r="PXP238" s="1"/>
      <c r="PXQ238" s="1"/>
      <c r="PXR238" s="1"/>
      <c r="PXS238" s="1" t="s">
        <v>11</v>
      </c>
      <c r="PXT238" s="1"/>
      <c r="PXU238" s="4" t="s">
        <v>91</v>
      </c>
      <c r="PXV238" s="1"/>
      <c r="PXW238" s="1" t="s">
        <v>88</v>
      </c>
      <c r="PXX238" s="1"/>
      <c r="PXY238" s="1"/>
      <c r="PXZ238" s="1"/>
      <c r="PYA238" s="1" t="s">
        <v>11</v>
      </c>
      <c r="PYB238" s="1"/>
      <c r="PYC238" s="4" t="s">
        <v>91</v>
      </c>
      <c r="PYD238" s="1"/>
      <c r="PYE238" s="1" t="s">
        <v>88</v>
      </c>
      <c r="PYF238" s="1"/>
      <c r="PYG238" s="1"/>
      <c r="PYH238" s="1"/>
      <c r="PYI238" s="1" t="s">
        <v>11</v>
      </c>
      <c r="PYJ238" s="1"/>
      <c r="PYK238" s="4" t="s">
        <v>91</v>
      </c>
      <c r="PYL238" s="1"/>
      <c r="PYM238" s="1" t="s">
        <v>88</v>
      </c>
      <c r="PYN238" s="1"/>
      <c r="PYO238" s="1"/>
      <c r="PYP238" s="1"/>
      <c r="PYQ238" s="1" t="s">
        <v>11</v>
      </c>
      <c r="PYR238" s="1"/>
      <c r="PYS238" s="4" t="s">
        <v>91</v>
      </c>
      <c r="PYT238" s="1"/>
      <c r="PYU238" s="1" t="s">
        <v>88</v>
      </c>
      <c r="PYV238" s="1"/>
      <c r="PYW238" s="1"/>
      <c r="PYX238" s="1"/>
      <c r="PYY238" s="1" t="s">
        <v>11</v>
      </c>
      <c r="PYZ238" s="1"/>
      <c r="PZA238" s="4" t="s">
        <v>91</v>
      </c>
      <c r="PZB238" s="1"/>
      <c r="PZC238" s="1" t="s">
        <v>88</v>
      </c>
      <c r="PZD238" s="1"/>
      <c r="PZE238" s="1"/>
      <c r="PZF238" s="1"/>
      <c r="PZG238" s="1" t="s">
        <v>11</v>
      </c>
      <c r="PZH238" s="1"/>
      <c r="PZI238" s="4" t="s">
        <v>91</v>
      </c>
      <c r="PZJ238" s="1"/>
      <c r="PZK238" s="1" t="s">
        <v>88</v>
      </c>
      <c r="PZL238" s="1"/>
      <c r="PZM238" s="1"/>
      <c r="PZN238" s="1"/>
      <c r="PZO238" s="1" t="s">
        <v>11</v>
      </c>
      <c r="PZP238" s="1"/>
      <c r="PZQ238" s="4" t="s">
        <v>91</v>
      </c>
      <c r="PZR238" s="1"/>
      <c r="PZS238" s="1" t="s">
        <v>88</v>
      </c>
      <c r="PZT238" s="1"/>
      <c r="PZU238" s="1"/>
      <c r="PZV238" s="1"/>
      <c r="PZW238" s="1" t="s">
        <v>11</v>
      </c>
      <c r="PZX238" s="1"/>
      <c r="PZY238" s="4" t="s">
        <v>91</v>
      </c>
      <c r="PZZ238" s="1"/>
      <c r="QAA238" s="1" t="s">
        <v>88</v>
      </c>
      <c r="QAB238" s="1"/>
      <c r="QAC238" s="1"/>
      <c r="QAD238" s="1"/>
      <c r="QAE238" s="1" t="s">
        <v>11</v>
      </c>
      <c r="QAF238" s="1"/>
      <c r="QAG238" s="4" t="s">
        <v>91</v>
      </c>
      <c r="QAH238" s="1"/>
      <c r="QAI238" s="1" t="s">
        <v>88</v>
      </c>
      <c r="QAJ238" s="1"/>
      <c r="QAK238" s="1"/>
      <c r="QAL238" s="1"/>
      <c r="QAM238" s="1" t="s">
        <v>11</v>
      </c>
      <c r="QAN238" s="1"/>
      <c r="QAO238" s="4" t="s">
        <v>91</v>
      </c>
      <c r="QAP238" s="1"/>
      <c r="QAQ238" s="1" t="s">
        <v>88</v>
      </c>
      <c r="QAR238" s="1"/>
      <c r="QAS238" s="1"/>
      <c r="QAT238" s="1"/>
      <c r="QAU238" s="1" t="s">
        <v>11</v>
      </c>
      <c r="QAV238" s="1"/>
      <c r="QAW238" s="4" t="s">
        <v>91</v>
      </c>
      <c r="QAX238" s="1"/>
      <c r="QAY238" s="1" t="s">
        <v>88</v>
      </c>
      <c r="QAZ238" s="1"/>
      <c r="QBA238" s="1"/>
      <c r="QBB238" s="1"/>
      <c r="QBC238" s="1" t="s">
        <v>11</v>
      </c>
      <c r="QBD238" s="1"/>
      <c r="QBE238" s="4" t="s">
        <v>91</v>
      </c>
      <c r="QBF238" s="1"/>
      <c r="QBG238" s="1" t="s">
        <v>88</v>
      </c>
      <c r="QBH238" s="1"/>
      <c r="QBI238" s="1"/>
      <c r="QBJ238" s="1"/>
      <c r="QBK238" s="1" t="s">
        <v>11</v>
      </c>
      <c r="QBL238" s="1"/>
      <c r="QBM238" s="4" t="s">
        <v>91</v>
      </c>
      <c r="QBN238" s="1"/>
      <c r="QBO238" s="1" t="s">
        <v>88</v>
      </c>
      <c r="QBP238" s="1"/>
      <c r="QBQ238" s="1"/>
      <c r="QBR238" s="1"/>
      <c r="QBS238" s="1" t="s">
        <v>11</v>
      </c>
      <c r="QBT238" s="1"/>
      <c r="QBU238" s="4" t="s">
        <v>91</v>
      </c>
      <c r="QBV238" s="1"/>
      <c r="QBW238" s="1" t="s">
        <v>88</v>
      </c>
      <c r="QBX238" s="1"/>
      <c r="QBY238" s="1"/>
      <c r="QBZ238" s="1"/>
      <c r="QCA238" s="1" t="s">
        <v>11</v>
      </c>
      <c r="QCB238" s="1"/>
      <c r="QCC238" s="4" t="s">
        <v>91</v>
      </c>
      <c r="QCD238" s="1"/>
      <c r="QCE238" s="1" t="s">
        <v>88</v>
      </c>
      <c r="QCF238" s="1"/>
      <c r="QCG238" s="1"/>
      <c r="QCH238" s="1"/>
      <c r="QCI238" s="1" t="s">
        <v>11</v>
      </c>
      <c r="QCJ238" s="1"/>
      <c r="QCK238" s="4" t="s">
        <v>91</v>
      </c>
      <c r="QCL238" s="1"/>
      <c r="QCM238" s="1" t="s">
        <v>88</v>
      </c>
      <c r="QCN238" s="1"/>
      <c r="QCO238" s="1"/>
      <c r="QCP238" s="1"/>
      <c r="QCQ238" s="1" t="s">
        <v>11</v>
      </c>
      <c r="QCR238" s="1"/>
      <c r="QCS238" s="4" t="s">
        <v>91</v>
      </c>
      <c r="QCT238" s="1"/>
      <c r="QCU238" s="1" t="s">
        <v>88</v>
      </c>
      <c r="QCV238" s="1"/>
      <c r="QCW238" s="1"/>
      <c r="QCX238" s="1"/>
      <c r="QCY238" s="1" t="s">
        <v>11</v>
      </c>
      <c r="QCZ238" s="1"/>
      <c r="QDA238" s="4" t="s">
        <v>91</v>
      </c>
      <c r="QDB238" s="1"/>
      <c r="QDC238" s="1" t="s">
        <v>88</v>
      </c>
      <c r="QDD238" s="1"/>
      <c r="QDE238" s="1"/>
      <c r="QDF238" s="1"/>
      <c r="QDG238" s="1" t="s">
        <v>11</v>
      </c>
      <c r="QDH238" s="1"/>
      <c r="QDI238" s="4" t="s">
        <v>91</v>
      </c>
      <c r="QDJ238" s="1"/>
      <c r="QDK238" s="1" t="s">
        <v>88</v>
      </c>
      <c r="QDL238" s="1"/>
      <c r="QDM238" s="1"/>
      <c r="QDN238" s="1"/>
      <c r="QDO238" s="1" t="s">
        <v>11</v>
      </c>
      <c r="QDP238" s="1"/>
      <c r="QDQ238" s="4" t="s">
        <v>91</v>
      </c>
      <c r="QDR238" s="1"/>
      <c r="QDS238" s="1" t="s">
        <v>88</v>
      </c>
      <c r="QDT238" s="1"/>
      <c r="QDU238" s="1"/>
      <c r="QDV238" s="1"/>
      <c r="QDW238" s="1" t="s">
        <v>11</v>
      </c>
      <c r="QDX238" s="1"/>
      <c r="QDY238" s="4" t="s">
        <v>91</v>
      </c>
      <c r="QDZ238" s="1"/>
      <c r="QEA238" s="1" t="s">
        <v>88</v>
      </c>
      <c r="QEB238" s="1"/>
      <c r="QEC238" s="1"/>
      <c r="QED238" s="1"/>
      <c r="QEE238" s="1" t="s">
        <v>11</v>
      </c>
      <c r="QEF238" s="1"/>
      <c r="QEG238" s="4" t="s">
        <v>91</v>
      </c>
      <c r="QEH238" s="1"/>
      <c r="QEI238" s="1" t="s">
        <v>88</v>
      </c>
      <c r="QEJ238" s="1"/>
      <c r="QEK238" s="1"/>
      <c r="QEL238" s="1"/>
      <c r="QEM238" s="1" t="s">
        <v>11</v>
      </c>
      <c r="QEN238" s="1"/>
      <c r="QEO238" s="4" t="s">
        <v>91</v>
      </c>
      <c r="QEP238" s="1"/>
      <c r="QEQ238" s="1" t="s">
        <v>88</v>
      </c>
      <c r="QER238" s="1"/>
      <c r="QES238" s="1"/>
      <c r="QET238" s="1"/>
      <c r="QEU238" s="1" t="s">
        <v>11</v>
      </c>
      <c r="QEV238" s="1"/>
      <c r="QEW238" s="4" t="s">
        <v>91</v>
      </c>
      <c r="QEX238" s="1"/>
      <c r="QEY238" s="1" t="s">
        <v>88</v>
      </c>
      <c r="QEZ238" s="1"/>
      <c r="QFA238" s="1"/>
      <c r="QFB238" s="1"/>
      <c r="QFC238" s="1" t="s">
        <v>11</v>
      </c>
      <c r="QFD238" s="1"/>
      <c r="QFE238" s="4" t="s">
        <v>91</v>
      </c>
      <c r="QFF238" s="1"/>
      <c r="QFG238" s="1" t="s">
        <v>88</v>
      </c>
      <c r="QFH238" s="1"/>
      <c r="QFI238" s="1"/>
      <c r="QFJ238" s="1"/>
      <c r="QFK238" s="1" t="s">
        <v>11</v>
      </c>
      <c r="QFL238" s="1"/>
      <c r="QFM238" s="4" t="s">
        <v>91</v>
      </c>
      <c r="QFN238" s="1"/>
      <c r="QFO238" s="1" t="s">
        <v>88</v>
      </c>
      <c r="QFP238" s="1"/>
      <c r="QFQ238" s="1"/>
      <c r="QFR238" s="1"/>
      <c r="QFS238" s="1" t="s">
        <v>11</v>
      </c>
      <c r="QFT238" s="1"/>
      <c r="QFU238" s="4" t="s">
        <v>91</v>
      </c>
      <c r="QFV238" s="1"/>
      <c r="QFW238" s="1" t="s">
        <v>88</v>
      </c>
      <c r="QFX238" s="1"/>
      <c r="QFY238" s="1"/>
      <c r="QFZ238" s="1"/>
      <c r="QGA238" s="1" t="s">
        <v>11</v>
      </c>
      <c r="QGB238" s="1"/>
      <c r="QGC238" s="4" t="s">
        <v>91</v>
      </c>
      <c r="QGD238" s="1"/>
      <c r="QGE238" s="1" t="s">
        <v>88</v>
      </c>
      <c r="QGF238" s="1"/>
      <c r="QGG238" s="1"/>
      <c r="QGH238" s="1"/>
      <c r="QGI238" s="1" t="s">
        <v>11</v>
      </c>
      <c r="QGJ238" s="1"/>
      <c r="QGK238" s="4" t="s">
        <v>91</v>
      </c>
      <c r="QGL238" s="1"/>
      <c r="QGM238" s="1" t="s">
        <v>88</v>
      </c>
      <c r="QGN238" s="1"/>
      <c r="QGO238" s="1"/>
      <c r="QGP238" s="1"/>
      <c r="QGQ238" s="1" t="s">
        <v>11</v>
      </c>
      <c r="QGR238" s="1"/>
      <c r="QGS238" s="4" t="s">
        <v>91</v>
      </c>
      <c r="QGT238" s="1"/>
      <c r="QGU238" s="1" t="s">
        <v>88</v>
      </c>
      <c r="QGV238" s="1"/>
      <c r="QGW238" s="1"/>
      <c r="QGX238" s="1"/>
      <c r="QGY238" s="1" t="s">
        <v>11</v>
      </c>
      <c r="QGZ238" s="1"/>
      <c r="QHA238" s="4" t="s">
        <v>91</v>
      </c>
      <c r="QHB238" s="1"/>
      <c r="QHC238" s="1" t="s">
        <v>88</v>
      </c>
      <c r="QHD238" s="1"/>
      <c r="QHE238" s="1"/>
      <c r="QHF238" s="1"/>
      <c r="QHG238" s="1" t="s">
        <v>11</v>
      </c>
      <c r="QHH238" s="1"/>
      <c r="QHI238" s="4" t="s">
        <v>91</v>
      </c>
      <c r="QHJ238" s="1"/>
      <c r="QHK238" s="1" t="s">
        <v>88</v>
      </c>
      <c r="QHL238" s="1"/>
      <c r="QHM238" s="1"/>
      <c r="QHN238" s="1"/>
      <c r="QHO238" s="1" t="s">
        <v>11</v>
      </c>
      <c r="QHP238" s="1"/>
      <c r="QHQ238" s="4" t="s">
        <v>91</v>
      </c>
      <c r="QHR238" s="1"/>
      <c r="QHS238" s="1" t="s">
        <v>88</v>
      </c>
      <c r="QHT238" s="1"/>
      <c r="QHU238" s="1"/>
      <c r="QHV238" s="1"/>
      <c r="QHW238" s="1" t="s">
        <v>11</v>
      </c>
      <c r="QHX238" s="1"/>
      <c r="QHY238" s="4" t="s">
        <v>91</v>
      </c>
      <c r="QHZ238" s="1"/>
      <c r="QIA238" s="1" t="s">
        <v>88</v>
      </c>
      <c r="QIB238" s="1"/>
      <c r="QIC238" s="1"/>
      <c r="QID238" s="1"/>
      <c r="QIE238" s="1" t="s">
        <v>11</v>
      </c>
      <c r="QIF238" s="1"/>
      <c r="QIG238" s="4" t="s">
        <v>91</v>
      </c>
      <c r="QIH238" s="1"/>
      <c r="QII238" s="1" t="s">
        <v>88</v>
      </c>
      <c r="QIJ238" s="1"/>
      <c r="QIK238" s="1"/>
      <c r="QIL238" s="1"/>
      <c r="QIM238" s="1" t="s">
        <v>11</v>
      </c>
      <c r="QIN238" s="1"/>
      <c r="QIO238" s="4" t="s">
        <v>91</v>
      </c>
      <c r="QIP238" s="1"/>
      <c r="QIQ238" s="1" t="s">
        <v>88</v>
      </c>
      <c r="QIR238" s="1"/>
      <c r="QIS238" s="1"/>
      <c r="QIT238" s="1"/>
      <c r="QIU238" s="1" t="s">
        <v>11</v>
      </c>
      <c r="QIV238" s="1"/>
      <c r="QIW238" s="4" t="s">
        <v>91</v>
      </c>
      <c r="QIX238" s="1"/>
      <c r="QIY238" s="1" t="s">
        <v>88</v>
      </c>
      <c r="QIZ238" s="1"/>
      <c r="QJA238" s="1"/>
      <c r="QJB238" s="1"/>
      <c r="QJC238" s="1" t="s">
        <v>11</v>
      </c>
      <c r="QJD238" s="1"/>
      <c r="QJE238" s="4" t="s">
        <v>91</v>
      </c>
      <c r="QJF238" s="1"/>
      <c r="QJG238" s="1" t="s">
        <v>88</v>
      </c>
      <c r="QJH238" s="1"/>
      <c r="QJI238" s="1"/>
      <c r="QJJ238" s="1"/>
      <c r="QJK238" s="1" t="s">
        <v>11</v>
      </c>
      <c r="QJL238" s="1"/>
      <c r="QJM238" s="4" t="s">
        <v>91</v>
      </c>
      <c r="QJN238" s="1"/>
      <c r="QJO238" s="1" t="s">
        <v>88</v>
      </c>
      <c r="QJP238" s="1"/>
      <c r="QJQ238" s="1"/>
      <c r="QJR238" s="1"/>
      <c r="QJS238" s="1" t="s">
        <v>11</v>
      </c>
      <c r="QJT238" s="1"/>
      <c r="QJU238" s="4" t="s">
        <v>91</v>
      </c>
      <c r="QJV238" s="1"/>
      <c r="QJW238" s="1" t="s">
        <v>88</v>
      </c>
      <c r="QJX238" s="1"/>
      <c r="QJY238" s="1"/>
      <c r="QJZ238" s="1"/>
      <c r="QKA238" s="1" t="s">
        <v>11</v>
      </c>
      <c r="QKB238" s="1"/>
      <c r="QKC238" s="4" t="s">
        <v>91</v>
      </c>
      <c r="QKD238" s="1"/>
      <c r="QKE238" s="1" t="s">
        <v>88</v>
      </c>
      <c r="QKF238" s="1"/>
      <c r="QKG238" s="1"/>
      <c r="QKH238" s="1"/>
      <c r="QKI238" s="1" t="s">
        <v>11</v>
      </c>
      <c r="QKJ238" s="1"/>
      <c r="QKK238" s="4" t="s">
        <v>91</v>
      </c>
      <c r="QKL238" s="1"/>
      <c r="QKM238" s="1" t="s">
        <v>88</v>
      </c>
      <c r="QKN238" s="1"/>
      <c r="QKO238" s="1"/>
      <c r="QKP238" s="1"/>
      <c r="QKQ238" s="1" t="s">
        <v>11</v>
      </c>
      <c r="QKR238" s="1"/>
      <c r="QKS238" s="4" t="s">
        <v>91</v>
      </c>
      <c r="QKT238" s="1"/>
      <c r="QKU238" s="1" t="s">
        <v>88</v>
      </c>
      <c r="QKV238" s="1"/>
      <c r="QKW238" s="1"/>
      <c r="QKX238" s="1"/>
      <c r="QKY238" s="1" t="s">
        <v>11</v>
      </c>
      <c r="QKZ238" s="1"/>
      <c r="QLA238" s="4" t="s">
        <v>91</v>
      </c>
      <c r="QLB238" s="1"/>
      <c r="QLC238" s="1" t="s">
        <v>88</v>
      </c>
      <c r="QLD238" s="1"/>
      <c r="QLE238" s="1"/>
      <c r="QLF238" s="1"/>
      <c r="QLG238" s="1" t="s">
        <v>11</v>
      </c>
      <c r="QLH238" s="1"/>
      <c r="QLI238" s="4" t="s">
        <v>91</v>
      </c>
      <c r="QLJ238" s="1"/>
      <c r="QLK238" s="1" t="s">
        <v>88</v>
      </c>
      <c r="QLL238" s="1"/>
      <c r="QLM238" s="1"/>
      <c r="QLN238" s="1"/>
      <c r="QLO238" s="1" t="s">
        <v>11</v>
      </c>
      <c r="QLP238" s="1"/>
      <c r="QLQ238" s="4" t="s">
        <v>91</v>
      </c>
      <c r="QLR238" s="1"/>
      <c r="QLS238" s="1" t="s">
        <v>88</v>
      </c>
      <c r="QLT238" s="1"/>
      <c r="QLU238" s="1"/>
      <c r="QLV238" s="1"/>
      <c r="QLW238" s="1" t="s">
        <v>11</v>
      </c>
      <c r="QLX238" s="1"/>
      <c r="QLY238" s="4" t="s">
        <v>91</v>
      </c>
      <c r="QLZ238" s="1"/>
      <c r="QMA238" s="1" t="s">
        <v>88</v>
      </c>
      <c r="QMB238" s="1"/>
      <c r="QMC238" s="1"/>
      <c r="QMD238" s="1"/>
      <c r="QME238" s="1" t="s">
        <v>11</v>
      </c>
      <c r="QMF238" s="1"/>
      <c r="QMG238" s="4" t="s">
        <v>91</v>
      </c>
      <c r="QMH238" s="1"/>
      <c r="QMI238" s="1" t="s">
        <v>88</v>
      </c>
      <c r="QMJ238" s="1"/>
      <c r="QMK238" s="1"/>
      <c r="QML238" s="1"/>
      <c r="QMM238" s="1" t="s">
        <v>11</v>
      </c>
      <c r="QMN238" s="1"/>
      <c r="QMO238" s="4" t="s">
        <v>91</v>
      </c>
      <c r="QMP238" s="1"/>
      <c r="QMQ238" s="1" t="s">
        <v>88</v>
      </c>
      <c r="QMR238" s="1"/>
      <c r="QMS238" s="1"/>
      <c r="QMT238" s="1"/>
      <c r="QMU238" s="1" t="s">
        <v>11</v>
      </c>
      <c r="QMV238" s="1"/>
      <c r="QMW238" s="4" t="s">
        <v>91</v>
      </c>
      <c r="QMX238" s="1"/>
      <c r="QMY238" s="1" t="s">
        <v>88</v>
      </c>
      <c r="QMZ238" s="1"/>
      <c r="QNA238" s="1"/>
      <c r="QNB238" s="1"/>
      <c r="QNC238" s="1" t="s">
        <v>11</v>
      </c>
      <c r="QND238" s="1"/>
      <c r="QNE238" s="4" t="s">
        <v>91</v>
      </c>
      <c r="QNF238" s="1"/>
      <c r="QNG238" s="1" t="s">
        <v>88</v>
      </c>
      <c r="QNH238" s="1"/>
      <c r="QNI238" s="1"/>
      <c r="QNJ238" s="1"/>
      <c r="QNK238" s="1" t="s">
        <v>11</v>
      </c>
      <c r="QNL238" s="1"/>
      <c r="QNM238" s="4" t="s">
        <v>91</v>
      </c>
      <c r="QNN238" s="1"/>
      <c r="QNO238" s="1" t="s">
        <v>88</v>
      </c>
      <c r="QNP238" s="1"/>
      <c r="QNQ238" s="1"/>
      <c r="QNR238" s="1"/>
      <c r="QNS238" s="1" t="s">
        <v>11</v>
      </c>
      <c r="QNT238" s="1"/>
      <c r="QNU238" s="4" t="s">
        <v>91</v>
      </c>
      <c r="QNV238" s="1"/>
      <c r="QNW238" s="1" t="s">
        <v>88</v>
      </c>
      <c r="QNX238" s="1"/>
      <c r="QNY238" s="1"/>
      <c r="QNZ238" s="1"/>
      <c r="QOA238" s="1" t="s">
        <v>11</v>
      </c>
      <c r="QOB238" s="1"/>
      <c r="QOC238" s="4" t="s">
        <v>91</v>
      </c>
      <c r="QOD238" s="1"/>
      <c r="QOE238" s="1" t="s">
        <v>88</v>
      </c>
      <c r="QOF238" s="1"/>
      <c r="QOG238" s="1"/>
      <c r="QOH238" s="1"/>
      <c r="QOI238" s="1" t="s">
        <v>11</v>
      </c>
      <c r="QOJ238" s="1"/>
      <c r="QOK238" s="4" t="s">
        <v>91</v>
      </c>
      <c r="QOL238" s="1"/>
      <c r="QOM238" s="1" t="s">
        <v>88</v>
      </c>
      <c r="QON238" s="1"/>
      <c r="QOO238" s="1"/>
      <c r="QOP238" s="1"/>
      <c r="QOQ238" s="1" t="s">
        <v>11</v>
      </c>
      <c r="QOR238" s="1"/>
      <c r="QOS238" s="4" t="s">
        <v>91</v>
      </c>
      <c r="QOT238" s="1"/>
      <c r="QOU238" s="1" t="s">
        <v>88</v>
      </c>
      <c r="QOV238" s="1"/>
      <c r="QOW238" s="1"/>
      <c r="QOX238" s="1"/>
      <c r="QOY238" s="1" t="s">
        <v>11</v>
      </c>
      <c r="QOZ238" s="1"/>
      <c r="QPA238" s="4" t="s">
        <v>91</v>
      </c>
      <c r="QPB238" s="1"/>
      <c r="QPC238" s="1" t="s">
        <v>88</v>
      </c>
      <c r="QPD238" s="1"/>
      <c r="QPE238" s="1"/>
      <c r="QPF238" s="1"/>
      <c r="QPG238" s="1" t="s">
        <v>11</v>
      </c>
      <c r="QPH238" s="1"/>
      <c r="QPI238" s="4" t="s">
        <v>91</v>
      </c>
      <c r="QPJ238" s="1"/>
      <c r="QPK238" s="1" t="s">
        <v>88</v>
      </c>
      <c r="QPL238" s="1"/>
      <c r="QPM238" s="1"/>
      <c r="QPN238" s="1"/>
      <c r="QPO238" s="1" t="s">
        <v>11</v>
      </c>
      <c r="QPP238" s="1"/>
      <c r="QPQ238" s="4" t="s">
        <v>91</v>
      </c>
      <c r="QPR238" s="1"/>
      <c r="QPS238" s="1" t="s">
        <v>88</v>
      </c>
      <c r="QPT238" s="1"/>
      <c r="QPU238" s="1"/>
      <c r="QPV238" s="1"/>
      <c r="QPW238" s="1" t="s">
        <v>11</v>
      </c>
      <c r="QPX238" s="1"/>
      <c r="QPY238" s="4" t="s">
        <v>91</v>
      </c>
      <c r="QPZ238" s="1"/>
      <c r="QQA238" s="1" t="s">
        <v>88</v>
      </c>
      <c r="QQB238" s="1"/>
      <c r="QQC238" s="1"/>
      <c r="QQD238" s="1"/>
      <c r="QQE238" s="1" t="s">
        <v>11</v>
      </c>
      <c r="QQF238" s="1"/>
      <c r="QQG238" s="4" t="s">
        <v>91</v>
      </c>
      <c r="QQH238" s="1"/>
      <c r="QQI238" s="1" t="s">
        <v>88</v>
      </c>
      <c r="QQJ238" s="1"/>
      <c r="QQK238" s="1"/>
      <c r="QQL238" s="1"/>
      <c r="QQM238" s="1" t="s">
        <v>11</v>
      </c>
      <c r="QQN238" s="1"/>
      <c r="QQO238" s="4" t="s">
        <v>91</v>
      </c>
      <c r="QQP238" s="1"/>
      <c r="QQQ238" s="1" t="s">
        <v>88</v>
      </c>
      <c r="QQR238" s="1"/>
      <c r="QQS238" s="1"/>
      <c r="QQT238" s="1"/>
      <c r="QQU238" s="1" t="s">
        <v>11</v>
      </c>
      <c r="QQV238" s="1"/>
      <c r="QQW238" s="4" t="s">
        <v>91</v>
      </c>
      <c r="QQX238" s="1"/>
      <c r="QQY238" s="1" t="s">
        <v>88</v>
      </c>
      <c r="QQZ238" s="1"/>
      <c r="QRA238" s="1"/>
      <c r="QRB238" s="1"/>
      <c r="QRC238" s="1" t="s">
        <v>11</v>
      </c>
      <c r="QRD238" s="1"/>
      <c r="QRE238" s="4" t="s">
        <v>91</v>
      </c>
      <c r="QRF238" s="1"/>
      <c r="QRG238" s="1" t="s">
        <v>88</v>
      </c>
      <c r="QRH238" s="1"/>
      <c r="QRI238" s="1"/>
      <c r="QRJ238" s="1"/>
      <c r="QRK238" s="1" t="s">
        <v>11</v>
      </c>
      <c r="QRL238" s="1"/>
      <c r="QRM238" s="4" t="s">
        <v>91</v>
      </c>
      <c r="QRN238" s="1"/>
      <c r="QRO238" s="1" t="s">
        <v>88</v>
      </c>
      <c r="QRP238" s="1"/>
      <c r="QRQ238" s="1"/>
      <c r="QRR238" s="1"/>
      <c r="QRS238" s="1" t="s">
        <v>11</v>
      </c>
      <c r="QRT238" s="1"/>
      <c r="QRU238" s="4" t="s">
        <v>91</v>
      </c>
      <c r="QRV238" s="1"/>
      <c r="QRW238" s="1" t="s">
        <v>88</v>
      </c>
      <c r="QRX238" s="1"/>
      <c r="QRY238" s="1"/>
      <c r="QRZ238" s="1"/>
      <c r="QSA238" s="1" t="s">
        <v>11</v>
      </c>
      <c r="QSB238" s="1"/>
      <c r="QSC238" s="4" t="s">
        <v>91</v>
      </c>
      <c r="QSD238" s="1"/>
      <c r="QSE238" s="1" t="s">
        <v>88</v>
      </c>
      <c r="QSF238" s="1"/>
      <c r="QSG238" s="1"/>
      <c r="QSH238" s="1"/>
      <c r="QSI238" s="1" t="s">
        <v>11</v>
      </c>
      <c r="QSJ238" s="1"/>
      <c r="QSK238" s="4" t="s">
        <v>91</v>
      </c>
      <c r="QSL238" s="1"/>
      <c r="QSM238" s="1" t="s">
        <v>88</v>
      </c>
      <c r="QSN238" s="1"/>
      <c r="QSO238" s="1"/>
      <c r="QSP238" s="1"/>
      <c r="QSQ238" s="1" t="s">
        <v>11</v>
      </c>
      <c r="QSR238" s="1"/>
      <c r="QSS238" s="4" t="s">
        <v>91</v>
      </c>
      <c r="QST238" s="1"/>
      <c r="QSU238" s="1" t="s">
        <v>88</v>
      </c>
      <c r="QSV238" s="1"/>
      <c r="QSW238" s="1"/>
      <c r="QSX238" s="1"/>
      <c r="QSY238" s="1" t="s">
        <v>11</v>
      </c>
      <c r="QSZ238" s="1"/>
      <c r="QTA238" s="4" t="s">
        <v>91</v>
      </c>
      <c r="QTB238" s="1"/>
      <c r="QTC238" s="1" t="s">
        <v>88</v>
      </c>
      <c r="QTD238" s="1"/>
      <c r="QTE238" s="1"/>
      <c r="QTF238" s="1"/>
      <c r="QTG238" s="1" t="s">
        <v>11</v>
      </c>
      <c r="QTH238" s="1"/>
      <c r="QTI238" s="4" t="s">
        <v>91</v>
      </c>
      <c r="QTJ238" s="1"/>
      <c r="QTK238" s="1" t="s">
        <v>88</v>
      </c>
      <c r="QTL238" s="1"/>
      <c r="QTM238" s="1"/>
      <c r="QTN238" s="1"/>
      <c r="QTO238" s="1" t="s">
        <v>11</v>
      </c>
      <c r="QTP238" s="1"/>
      <c r="QTQ238" s="4" t="s">
        <v>91</v>
      </c>
      <c r="QTR238" s="1"/>
      <c r="QTS238" s="1" t="s">
        <v>88</v>
      </c>
      <c r="QTT238" s="1"/>
      <c r="QTU238" s="1"/>
      <c r="QTV238" s="1"/>
      <c r="QTW238" s="1" t="s">
        <v>11</v>
      </c>
      <c r="QTX238" s="1"/>
      <c r="QTY238" s="4" t="s">
        <v>91</v>
      </c>
      <c r="QTZ238" s="1"/>
      <c r="QUA238" s="1" t="s">
        <v>88</v>
      </c>
      <c r="QUB238" s="1"/>
      <c r="QUC238" s="1"/>
      <c r="QUD238" s="1"/>
      <c r="QUE238" s="1" t="s">
        <v>11</v>
      </c>
      <c r="QUF238" s="1"/>
      <c r="QUG238" s="4" t="s">
        <v>91</v>
      </c>
      <c r="QUH238" s="1"/>
      <c r="QUI238" s="1" t="s">
        <v>88</v>
      </c>
      <c r="QUJ238" s="1"/>
      <c r="QUK238" s="1"/>
      <c r="QUL238" s="1"/>
      <c r="QUM238" s="1" t="s">
        <v>11</v>
      </c>
      <c r="QUN238" s="1"/>
      <c r="QUO238" s="4" t="s">
        <v>91</v>
      </c>
      <c r="QUP238" s="1"/>
      <c r="QUQ238" s="1" t="s">
        <v>88</v>
      </c>
      <c r="QUR238" s="1"/>
      <c r="QUS238" s="1"/>
      <c r="QUT238" s="1"/>
      <c r="QUU238" s="1" t="s">
        <v>11</v>
      </c>
      <c r="QUV238" s="1"/>
      <c r="QUW238" s="4" t="s">
        <v>91</v>
      </c>
      <c r="QUX238" s="1"/>
      <c r="QUY238" s="1" t="s">
        <v>88</v>
      </c>
      <c r="QUZ238" s="1"/>
      <c r="QVA238" s="1"/>
      <c r="QVB238" s="1"/>
      <c r="QVC238" s="1" t="s">
        <v>11</v>
      </c>
      <c r="QVD238" s="1"/>
      <c r="QVE238" s="4" t="s">
        <v>91</v>
      </c>
      <c r="QVF238" s="1"/>
      <c r="QVG238" s="1" t="s">
        <v>88</v>
      </c>
      <c r="QVH238" s="1"/>
      <c r="QVI238" s="1"/>
      <c r="QVJ238" s="1"/>
      <c r="QVK238" s="1" t="s">
        <v>11</v>
      </c>
      <c r="QVL238" s="1"/>
      <c r="QVM238" s="4" t="s">
        <v>91</v>
      </c>
      <c r="QVN238" s="1"/>
      <c r="QVO238" s="1" t="s">
        <v>88</v>
      </c>
      <c r="QVP238" s="1"/>
      <c r="QVQ238" s="1"/>
      <c r="QVR238" s="1"/>
      <c r="QVS238" s="1" t="s">
        <v>11</v>
      </c>
      <c r="QVT238" s="1"/>
      <c r="QVU238" s="4" t="s">
        <v>91</v>
      </c>
      <c r="QVV238" s="1"/>
      <c r="QVW238" s="1" t="s">
        <v>88</v>
      </c>
      <c r="QVX238" s="1"/>
      <c r="QVY238" s="1"/>
      <c r="QVZ238" s="1"/>
      <c r="QWA238" s="1" t="s">
        <v>11</v>
      </c>
      <c r="QWB238" s="1"/>
      <c r="QWC238" s="4" t="s">
        <v>91</v>
      </c>
      <c r="QWD238" s="1"/>
      <c r="QWE238" s="1" t="s">
        <v>88</v>
      </c>
      <c r="QWF238" s="1"/>
      <c r="QWG238" s="1"/>
      <c r="QWH238" s="1"/>
      <c r="QWI238" s="1" t="s">
        <v>11</v>
      </c>
      <c r="QWJ238" s="1"/>
      <c r="QWK238" s="4" t="s">
        <v>91</v>
      </c>
      <c r="QWL238" s="1"/>
      <c r="QWM238" s="1" t="s">
        <v>88</v>
      </c>
      <c r="QWN238" s="1"/>
      <c r="QWO238" s="1"/>
      <c r="QWP238" s="1"/>
      <c r="QWQ238" s="1" t="s">
        <v>11</v>
      </c>
      <c r="QWR238" s="1"/>
      <c r="QWS238" s="4" t="s">
        <v>91</v>
      </c>
      <c r="QWT238" s="1"/>
      <c r="QWU238" s="1" t="s">
        <v>88</v>
      </c>
      <c r="QWV238" s="1"/>
      <c r="QWW238" s="1"/>
      <c r="QWX238" s="1"/>
      <c r="QWY238" s="1" t="s">
        <v>11</v>
      </c>
      <c r="QWZ238" s="1"/>
      <c r="QXA238" s="4" t="s">
        <v>91</v>
      </c>
      <c r="QXB238" s="1"/>
      <c r="QXC238" s="1" t="s">
        <v>88</v>
      </c>
      <c r="QXD238" s="1"/>
      <c r="QXE238" s="1"/>
      <c r="QXF238" s="1"/>
      <c r="QXG238" s="1" t="s">
        <v>11</v>
      </c>
      <c r="QXH238" s="1"/>
      <c r="QXI238" s="4" t="s">
        <v>91</v>
      </c>
      <c r="QXJ238" s="1"/>
      <c r="QXK238" s="1" t="s">
        <v>88</v>
      </c>
      <c r="QXL238" s="1"/>
      <c r="QXM238" s="1"/>
      <c r="QXN238" s="1"/>
      <c r="QXO238" s="1" t="s">
        <v>11</v>
      </c>
      <c r="QXP238" s="1"/>
      <c r="QXQ238" s="4" t="s">
        <v>91</v>
      </c>
      <c r="QXR238" s="1"/>
      <c r="QXS238" s="1" t="s">
        <v>88</v>
      </c>
      <c r="QXT238" s="1"/>
      <c r="QXU238" s="1"/>
      <c r="QXV238" s="1"/>
      <c r="QXW238" s="1" t="s">
        <v>11</v>
      </c>
      <c r="QXX238" s="1"/>
      <c r="QXY238" s="4" t="s">
        <v>91</v>
      </c>
      <c r="QXZ238" s="1"/>
      <c r="QYA238" s="1" t="s">
        <v>88</v>
      </c>
      <c r="QYB238" s="1"/>
      <c r="QYC238" s="1"/>
      <c r="QYD238" s="1"/>
      <c r="QYE238" s="1" t="s">
        <v>11</v>
      </c>
      <c r="QYF238" s="1"/>
      <c r="QYG238" s="4" t="s">
        <v>91</v>
      </c>
      <c r="QYH238" s="1"/>
      <c r="QYI238" s="1" t="s">
        <v>88</v>
      </c>
      <c r="QYJ238" s="1"/>
      <c r="QYK238" s="1"/>
      <c r="QYL238" s="1"/>
      <c r="QYM238" s="1" t="s">
        <v>11</v>
      </c>
      <c r="QYN238" s="1"/>
      <c r="QYO238" s="4" t="s">
        <v>91</v>
      </c>
      <c r="QYP238" s="1"/>
      <c r="QYQ238" s="1" t="s">
        <v>88</v>
      </c>
      <c r="QYR238" s="1"/>
      <c r="QYS238" s="1"/>
      <c r="QYT238" s="1"/>
      <c r="QYU238" s="1" t="s">
        <v>11</v>
      </c>
      <c r="QYV238" s="1"/>
      <c r="QYW238" s="4" t="s">
        <v>91</v>
      </c>
      <c r="QYX238" s="1"/>
      <c r="QYY238" s="1" t="s">
        <v>88</v>
      </c>
      <c r="QYZ238" s="1"/>
      <c r="QZA238" s="1"/>
      <c r="QZB238" s="1"/>
      <c r="QZC238" s="1" t="s">
        <v>11</v>
      </c>
      <c r="QZD238" s="1"/>
      <c r="QZE238" s="4" t="s">
        <v>91</v>
      </c>
      <c r="QZF238" s="1"/>
      <c r="QZG238" s="1" t="s">
        <v>88</v>
      </c>
      <c r="QZH238" s="1"/>
      <c r="QZI238" s="1"/>
      <c r="QZJ238" s="1"/>
      <c r="QZK238" s="1" t="s">
        <v>11</v>
      </c>
      <c r="QZL238" s="1"/>
      <c r="QZM238" s="4" t="s">
        <v>91</v>
      </c>
      <c r="QZN238" s="1"/>
      <c r="QZO238" s="1" t="s">
        <v>88</v>
      </c>
      <c r="QZP238" s="1"/>
      <c r="QZQ238" s="1"/>
      <c r="QZR238" s="1"/>
      <c r="QZS238" s="1" t="s">
        <v>11</v>
      </c>
      <c r="QZT238" s="1"/>
      <c r="QZU238" s="4" t="s">
        <v>91</v>
      </c>
      <c r="QZV238" s="1"/>
      <c r="QZW238" s="1" t="s">
        <v>88</v>
      </c>
      <c r="QZX238" s="1"/>
      <c r="QZY238" s="1"/>
      <c r="QZZ238" s="1"/>
      <c r="RAA238" s="1" t="s">
        <v>11</v>
      </c>
      <c r="RAB238" s="1"/>
      <c r="RAC238" s="4" t="s">
        <v>91</v>
      </c>
      <c r="RAD238" s="1"/>
      <c r="RAE238" s="1" t="s">
        <v>88</v>
      </c>
      <c r="RAF238" s="1"/>
      <c r="RAG238" s="1"/>
      <c r="RAH238" s="1"/>
      <c r="RAI238" s="1" t="s">
        <v>11</v>
      </c>
      <c r="RAJ238" s="1"/>
      <c r="RAK238" s="4" t="s">
        <v>91</v>
      </c>
      <c r="RAL238" s="1"/>
      <c r="RAM238" s="1" t="s">
        <v>88</v>
      </c>
      <c r="RAN238" s="1"/>
      <c r="RAO238" s="1"/>
      <c r="RAP238" s="1"/>
      <c r="RAQ238" s="1" t="s">
        <v>11</v>
      </c>
      <c r="RAR238" s="1"/>
      <c r="RAS238" s="4" t="s">
        <v>91</v>
      </c>
      <c r="RAT238" s="1"/>
      <c r="RAU238" s="1" t="s">
        <v>88</v>
      </c>
      <c r="RAV238" s="1"/>
      <c r="RAW238" s="1"/>
      <c r="RAX238" s="1"/>
      <c r="RAY238" s="1" t="s">
        <v>11</v>
      </c>
      <c r="RAZ238" s="1"/>
      <c r="RBA238" s="4" t="s">
        <v>91</v>
      </c>
      <c r="RBB238" s="1"/>
      <c r="RBC238" s="1" t="s">
        <v>88</v>
      </c>
      <c r="RBD238" s="1"/>
      <c r="RBE238" s="1"/>
      <c r="RBF238" s="1"/>
      <c r="RBG238" s="1" t="s">
        <v>11</v>
      </c>
      <c r="RBH238" s="1"/>
      <c r="RBI238" s="4" t="s">
        <v>91</v>
      </c>
      <c r="RBJ238" s="1"/>
      <c r="RBK238" s="1" t="s">
        <v>88</v>
      </c>
      <c r="RBL238" s="1"/>
      <c r="RBM238" s="1"/>
      <c r="RBN238" s="1"/>
      <c r="RBO238" s="1" t="s">
        <v>11</v>
      </c>
      <c r="RBP238" s="1"/>
      <c r="RBQ238" s="4" t="s">
        <v>91</v>
      </c>
      <c r="RBR238" s="1"/>
      <c r="RBS238" s="1" t="s">
        <v>88</v>
      </c>
      <c r="RBT238" s="1"/>
      <c r="RBU238" s="1"/>
      <c r="RBV238" s="1"/>
      <c r="RBW238" s="1" t="s">
        <v>11</v>
      </c>
      <c r="RBX238" s="1"/>
      <c r="RBY238" s="4" t="s">
        <v>91</v>
      </c>
      <c r="RBZ238" s="1"/>
      <c r="RCA238" s="1" t="s">
        <v>88</v>
      </c>
      <c r="RCB238" s="1"/>
      <c r="RCC238" s="1"/>
      <c r="RCD238" s="1"/>
      <c r="RCE238" s="1" t="s">
        <v>11</v>
      </c>
      <c r="RCF238" s="1"/>
      <c r="RCG238" s="4" t="s">
        <v>91</v>
      </c>
      <c r="RCH238" s="1"/>
      <c r="RCI238" s="1" t="s">
        <v>88</v>
      </c>
      <c r="RCJ238" s="1"/>
      <c r="RCK238" s="1"/>
      <c r="RCL238" s="1"/>
      <c r="RCM238" s="1" t="s">
        <v>11</v>
      </c>
      <c r="RCN238" s="1"/>
      <c r="RCO238" s="4" t="s">
        <v>91</v>
      </c>
      <c r="RCP238" s="1"/>
      <c r="RCQ238" s="1" t="s">
        <v>88</v>
      </c>
      <c r="RCR238" s="1"/>
      <c r="RCS238" s="1"/>
      <c r="RCT238" s="1"/>
      <c r="RCU238" s="1" t="s">
        <v>11</v>
      </c>
      <c r="RCV238" s="1"/>
      <c r="RCW238" s="4" t="s">
        <v>91</v>
      </c>
      <c r="RCX238" s="1"/>
      <c r="RCY238" s="1" t="s">
        <v>88</v>
      </c>
      <c r="RCZ238" s="1"/>
      <c r="RDA238" s="1"/>
      <c r="RDB238" s="1"/>
      <c r="RDC238" s="1" t="s">
        <v>11</v>
      </c>
      <c r="RDD238" s="1"/>
      <c r="RDE238" s="4" t="s">
        <v>91</v>
      </c>
      <c r="RDF238" s="1"/>
      <c r="RDG238" s="1" t="s">
        <v>88</v>
      </c>
      <c r="RDH238" s="1"/>
      <c r="RDI238" s="1"/>
      <c r="RDJ238" s="1"/>
      <c r="RDK238" s="1" t="s">
        <v>11</v>
      </c>
      <c r="RDL238" s="1"/>
      <c r="RDM238" s="4" t="s">
        <v>91</v>
      </c>
      <c r="RDN238" s="1"/>
      <c r="RDO238" s="1" t="s">
        <v>88</v>
      </c>
      <c r="RDP238" s="1"/>
      <c r="RDQ238" s="1"/>
      <c r="RDR238" s="1"/>
      <c r="RDS238" s="1" t="s">
        <v>11</v>
      </c>
      <c r="RDT238" s="1"/>
      <c r="RDU238" s="4" t="s">
        <v>91</v>
      </c>
      <c r="RDV238" s="1"/>
      <c r="RDW238" s="1" t="s">
        <v>88</v>
      </c>
      <c r="RDX238" s="1"/>
      <c r="RDY238" s="1"/>
      <c r="RDZ238" s="1"/>
      <c r="REA238" s="1" t="s">
        <v>11</v>
      </c>
      <c r="REB238" s="1"/>
      <c r="REC238" s="4" t="s">
        <v>91</v>
      </c>
      <c r="RED238" s="1"/>
      <c r="REE238" s="1" t="s">
        <v>88</v>
      </c>
      <c r="REF238" s="1"/>
      <c r="REG238" s="1"/>
      <c r="REH238" s="1"/>
      <c r="REI238" s="1" t="s">
        <v>11</v>
      </c>
      <c r="REJ238" s="1"/>
      <c r="REK238" s="4" t="s">
        <v>91</v>
      </c>
      <c r="REL238" s="1"/>
      <c r="REM238" s="1" t="s">
        <v>88</v>
      </c>
      <c r="REN238" s="1"/>
      <c r="REO238" s="1"/>
      <c r="REP238" s="1"/>
      <c r="REQ238" s="1" t="s">
        <v>11</v>
      </c>
      <c r="RER238" s="1"/>
      <c r="RES238" s="4" t="s">
        <v>91</v>
      </c>
      <c r="RET238" s="1"/>
      <c r="REU238" s="1" t="s">
        <v>88</v>
      </c>
      <c r="REV238" s="1"/>
      <c r="REW238" s="1"/>
      <c r="REX238" s="1"/>
      <c r="REY238" s="1" t="s">
        <v>11</v>
      </c>
      <c r="REZ238" s="1"/>
      <c r="RFA238" s="4" t="s">
        <v>91</v>
      </c>
      <c r="RFB238" s="1"/>
      <c r="RFC238" s="1" t="s">
        <v>88</v>
      </c>
      <c r="RFD238" s="1"/>
      <c r="RFE238" s="1"/>
      <c r="RFF238" s="1"/>
      <c r="RFG238" s="1" t="s">
        <v>11</v>
      </c>
      <c r="RFH238" s="1"/>
      <c r="RFI238" s="4" t="s">
        <v>91</v>
      </c>
      <c r="RFJ238" s="1"/>
      <c r="RFK238" s="1" t="s">
        <v>88</v>
      </c>
      <c r="RFL238" s="1"/>
      <c r="RFM238" s="1"/>
      <c r="RFN238" s="1"/>
      <c r="RFO238" s="1" t="s">
        <v>11</v>
      </c>
      <c r="RFP238" s="1"/>
      <c r="RFQ238" s="4" t="s">
        <v>91</v>
      </c>
      <c r="RFR238" s="1"/>
      <c r="RFS238" s="1" t="s">
        <v>88</v>
      </c>
      <c r="RFT238" s="1"/>
      <c r="RFU238" s="1"/>
      <c r="RFV238" s="1"/>
      <c r="RFW238" s="1" t="s">
        <v>11</v>
      </c>
      <c r="RFX238" s="1"/>
      <c r="RFY238" s="4" t="s">
        <v>91</v>
      </c>
      <c r="RFZ238" s="1"/>
      <c r="RGA238" s="1" t="s">
        <v>88</v>
      </c>
      <c r="RGB238" s="1"/>
      <c r="RGC238" s="1"/>
      <c r="RGD238" s="1"/>
      <c r="RGE238" s="1" t="s">
        <v>11</v>
      </c>
      <c r="RGF238" s="1"/>
      <c r="RGG238" s="4" t="s">
        <v>91</v>
      </c>
      <c r="RGH238" s="1"/>
      <c r="RGI238" s="1" t="s">
        <v>88</v>
      </c>
      <c r="RGJ238" s="1"/>
      <c r="RGK238" s="1"/>
      <c r="RGL238" s="1"/>
      <c r="RGM238" s="1" t="s">
        <v>11</v>
      </c>
      <c r="RGN238" s="1"/>
      <c r="RGO238" s="4" t="s">
        <v>91</v>
      </c>
      <c r="RGP238" s="1"/>
      <c r="RGQ238" s="1" t="s">
        <v>88</v>
      </c>
      <c r="RGR238" s="1"/>
      <c r="RGS238" s="1"/>
      <c r="RGT238" s="1"/>
      <c r="RGU238" s="1" t="s">
        <v>11</v>
      </c>
      <c r="RGV238" s="1"/>
      <c r="RGW238" s="4" t="s">
        <v>91</v>
      </c>
      <c r="RGX238" s="1"/>
      <c r="RGY238" s="1" t="s">
        <v>88</v>
      </c>
      <c r="RGZ238" s="1"/>
      <c r="RHA238" s="1"/>
      <c r="RHB238" s="1"/>
      <c r="RHC238" s="1" t="s">
        <v>11</v>
      </c>
      <c r="RHD238" s="1"/>
      <c r="RHE238" s="4" t="s">
        <v>91</v>
      </c>
      <c r="RHF238" s="1"/>
      <c r="RHG238" s="1" t="s">
        <v>88</v>
      </c>
      <c r="RHH238" s="1"/>
      <c r="RHI238" s="1"/>
      <c r="RHJ238" s="1"/>
      <c r="RHK238" s="1" t="s">
        <v>11</v>
      </c>
      <c r="RHL238" s="1"/>
      <c r="RHM238" s="4" t="s">
        <v>91</v>
      </c>
      <c r="RHN238" s="1"/>
      <c r="RHO238" s="1" t="s">
        <v>88</v>
      </c>
      <c r="RHP238" s="1"/>
      <c r="RHQ238" s="1"/>
      <c r="RHR238" s="1"/>
      <c r="RHS238" s="1" t="s">
        <v>11</v>
      </c>
      <c r="RHT238" s="1"/>
      <c r="RHU238" s="4" t="s">
        <v>91</v>
      </c>
      <c r="RHV238" s="1"/>
      <c r="RHW238" s="1" t="s">
        <v>88</v>
      </c>
      <c r="RHX238" s="1"/>
      <c r="RHY238" s="1"/>
      <c r="RHZ238" s="1"/>
      <c r="RIA238" s="1" t="s">
        <v>11</v>
      </c>
      <c r="RIB238" s="1"/>
      <c r="RIC238" s="4" t="s">
        <v>91</v>
      </c>
      <c r="RID238" s="1"/>
      <c r="RIE238" s="1" t="s">
        <v>88</v>
      </c>
      <c r="RIF238" s="1"/>
      <c r="RIG238" s="1"/>
      <c r="RIH238" s="1"/>
      <c r="RII238" s="1" t="s">
        <v>11</v>
      </c>
      <c r="RIJ238" s="1"/>
      <c r="RIK238" s="4" t="s">
        <v>91</v>
      </c>
      <c r="RIL238" s="1"/>
      <c r="RIM238" s="1" t="s">
        <v>88</v>
      </c>
      <c r="RIN238" s="1"/>
      <c r="RIO238" s="1"/>
      <c r="RIP238" s="1"/>
      <c r="RIQ238" s="1" t="s">
        <v>11</v>
      </c>
      <c r="RIR238" s="1"/>
      <c r="RIS238" s="4" t="s">
        <v>91</v>
      </c>
      <c r="RIT238" s="1"/>
      <c r="RIU238" s="1" t="s">
        <v>88</v>
      </c>
      <c r="RIV238" s="1"/>
      <c r="RIW238" s="1"/>
      <c r="RIX238" s="1"/>
      <c r="RIY238" s="1" t="s">
        <v>11</v>
      </c>
      <c r="RIZ238" s="1"/>
      <c r="RJA238" s="4" t="s">
        <v>91</v>
      </c>
      <c r="RJB238" s="1"/>
      <c r="RJC238" s="1" t="s">
        <v>88</v>
      </c>
      <c r="RJD238" s="1"/>
      <c r="RJE238" s="1"/>
      <c r="RJF238" s="1"/>
      <c r="RJG238" s="1" t="s">
        <v>11</v>
      </c>
      <c r="RJH238" s="1"/>
      <c r="RJI238" s="4" t="s">
        <v>91</v>
      </c>
      <c r="RJJ238" s="1"/>
      <c r="RJK238" s="1" t="s">
        <v>88</v>
      </c>
      <c r="RJL238" s="1"/>
      <c r="RJM238" s="1"/>
      <c r="RJN238" s="1"/>
      <c r="RJO238" s="1" t="s">
        <v>11</v>
      </c>
      <c r="RJP238" s="1"/>
      <c r="RJQ238" s="4" t="s">
        <v>91</v>
      </c>
      <c r="RJR238" s="1"/>
      <c r="RJS238" s="1" t="s">
        <v>88</v>
      </c>
      <c r="RJT238" s="1"/>
      <c r="RJU238" s="1"/>
      <c r="RJV238" s="1"/>
      <c r="RJW238" s="1" t="s">
        <v>11</v>
      </c>
      <c r="RJX238" s="1"/>
      <c r="RJY238" s="4" t="s">
        <v>91</v>
      </c>
      <c r="RJZ238" s="1"/>
      <c r="RKA238" s="1" t="s">
        <v>88</v>
      </c>
      <c r="RKB238" s="1"/>
      <c r="RKC238" s="1"/>
      <c r="RKD238" s="1"/>
      <c r="RKE238" s="1" t="s">
        <v>11</v>
      </c>
      <c r="RKF238" s="1"/>
      <c r="RKG238" s="4" t="s">
        <v>91</v>
      </c>
      <c r="RKH238" s="1"/>
      <c r="RKI238" s="1" t="s">
        <v>88</v>
      </c>
      <c r="RKJ238" s="1"/>
      <c r="RKK238" s="1"/>
      <c r="RKL238" s="1"/>
      <c r="RKM238" s="1" t="s">
        <v>11</v>
      </c>
      <c r="RKN238" s="1"/>
      <c r="RKO238" s="4" t="s">
        <v>91</v>
      </c>
      <c r="RKP238" s="1"/>
      <c r="RKQ238" s="1" t="s">
        <v>88</v>
      </c>
      <c r="RKR238" s="1"/>
      <c r="RKS238" s="1"/>
      <c r="RKT238" s="1"/>
      <c r="RKU238" s="1" t="s">
        <v>11</v>
      </c>
      <c r="RKV238" s="1"/>
      <c r="RKW238" s="4" t="s">
        <v>91</v>
      </c>
      <c r="RKX238" s="1"/>
      <c r="RKY238" s="1" t="s">
        <v>88</v>
      </c>
      <c r="RKZ238" s="1"/>
      <c r="RLA238" s="1"/>
      <c r="RLB238" s="1"/>
      <c r="RLC238" s="1" t="s">
        <v>11</v>
      </c>
      <c r="RLD238" s="1"/>
      <c r="RLE238" s="4" t="s">
        <v>91</v>
      </c>
      <c r="RLF238" s="1"/>
      <c r="RLG238" s="1" t="s">
        <v>88</v>
      </c>
      <c r="RLH238" s="1"/>
      <c r="RLI238" s="1"/>
      <c r="RLJ238" s="1"/>
      <c r="RLK238" s="1" t="s">
        <v>11</v>
      </c>
      <c r="RLL238" s="1"/>
      <c r="RLM238" s="4" t="s">
        <v>91</v>
      </c>
      <c r="RLN238" s="1"/>
      <c r="RLO238" s="1" t="s">
        <v>88</v>
      </c>
      <c r="RLP238" s="1"/>
      <c r="RLQ238" s="1"/>
      <c r="RLR238" s="1"/>
      <c r="RLS238" s="1" t="s">
        <v>11</v>
      </c>
      <c r="RLT238" s="1"/>
      <c r="RLU238" s="4" t="s">
        <v>91</v>
      </c>
      <c r="RLV238" s="1"/>
      <c r="RLW238" s="1" t="s">
        <v>88</v>
      </c>
      <c r="RLX238" s="1"/>
      <c r="RLY238" s="1"/>
      <c r="RLZ238" s="1"/>
      <c r="RMA238" s="1" t="s">
        <v>11</v>
      </c>
      <c r="RMB238" s="1"/>
      <c r="RMC238" s="4" t="s">
        <v>91</v>
      </c>
      <c r="RMD238" s="1"/>
      <c r="RME238" s="1" t="s">
        <v>88</v>
      </c>
      <c r="RMF238" s="1"/>
      <c r="RMG238" s="1"/>
      <c r="RMH238" s="1"/>
      <c r="RMI238" s="1" t="s">
        <v>11</v>
      </c>
      <c r="RMJ238" s="1"/>
      <c r="RMK238" s="4" t="s">
        <v>91</v>
      </c>
      <c r="RML238" s="1"/>
      <c r="RMM238" s="1" t="s">
        <v>88</v>
      </c>
      <c r="RMN238" s="1"/>
      <c r="RMO238" s="1"/>
      <c r="RMP238" s="1"/>
      <c r="RMQ238" s="1" t="s">
        <v>11</v>
      </c>
      <c r="RMR238" s="1"/>
      <c r="RMS238" s="4" t="s">
        <v>91</v>
      </c>
      <c r="RMT238" s="1"/>
      <c r="RMU238" s="1" t="s">
        <v>88</v>
      </c>
      <c r="RMV238" s="1"/>
      <c r="RMW238" s="1"/>
      <c r="RMX238" s="1"/>
      <c r="RMY238" s="1" t="s">
        <v>11</v>
      </c>
      <c r="RMZ238" s="1"/>
      <c r="RNA238" s="4" t="s">
        <v>91</v>
      </c>
      <c r="RNB238" s="1"/>
      <c r="RNC238" s="1" t="s">
        <v>88</v>
      </c>
      <c r="RND238" s="1"/>
      <c r="RNE238" s="1"/>
      <c r="RNF238" s="1"/>
      <c r="RNG238" s="1" t="s">
        <v>11</v>
      </c>
      <c r="RNH238" s="1"/>
      <c r="RNI238" s="4" t="s">
        <v>91</v>
      </c>
      <c r="RNJ238" s="1"/>
      <c r="RNK238" s="1" t="s">
        <v>88</v>
      </c>
      <c r="RNL238" s="1"/>
      <c r="RNM238" s="1"/>
      <c r="RNN238" s="1"/>
      <c r="RNO238" s="1" t="s">
        <v>11</v>
      </c>
      <c r="RNP238" s="1"/>
      <c r="RNQ238" s="4" t="s">
        <v>91</v>
      </c>
      <c r="RNR238" s="1"/>
      <c r="RNS238" s="1" t="s">
        <v>88</v>
      </c>
      <c r="RNT238" s="1"/>
      <c r="RNU238" s="1"/>
      <c r="RNV238" s="1"/>
      <c r="RNW238" s="1" t="s">
        <v>11</v>
      </c>
      <c r="RNX238" s="1"/>
      <c r="RNY238" s="4" t="s">
        <v>91</v>
      </c>
      <c r="RNZ238" s="1"/>
      <c r="ROA238" s="1" t="s">
        <v>88</v>
      </c>
      <c r="ROB238" s="1"/>
      <c r="ROC238" s="1"/>
      <c r="ROD238" s="1"/>
      <c r="ROE238" s="1" t="s">
        <v>11</v>
      </c>
      <c r="ROF238" s="1"/>
      <c r="ROG238" s="4" t="s">
        <v>91</v>
      </c>
      <c r="ROH238" s="1"/>
      <c r="ROI238" s="1" t="s">
        <v>88</v>
      </c>
      <c r="ROJ238" s="1"/>
      <c r="ROK238" s="1"/>
      <c r="ROL238" s="1"/>
      <c r="ROM238" s="1" t="s">
        <v>11</v>
      </c>
      <c r="RON238" s="1"/>
      <c r="ROO238" s="4" t="s">
        <v>91</v>
      </c>
      <c r="ROP238" s="1"/>
      <c r="ROQ238" s="1" t="s">
        <v>88</v>
      </c>
      <c r="ROR238" s="1"/>
      <c r="ROS238" s="1"/>
      <c r="ROT238" s="1"/>
      <c r="ROU238" s="1" t="s">
        <v>11</v>
      </c>
      <c r="ROV238" s="1"/>
      <c r="ROW238" s="4" t="s">
        <v>91</v>
      </c>
      <c r="ROX238" s="1"/>
      <c r="ROY238" s="1" t="s">
        <v>88</v>
      </c>
      <c r="ROZ238" s="1"/>
      <c r="RPA238" s="1"/>
      <c r="RPB238" s="1"/>
      <c r="RPC238" s="1" t="s">
        <v>11</v>
      </c>
      <c r="RPD238" s="1"/>
      <c r="RPE238" s="4" t="s">
        <v>91</v>
      </c>
      <c r="RPF238" s="1"/>
      <c r="RPG238" s="1" t="s">
        <v>88</v>
      </c>
      <c r="RPH238" s="1"/>
      <c r="RPI238" s="1"/>
      <c r="RPJ238" s="1"/>
      <c r="RPK238" s="1" t="s">
        <v>11</v>
      </c>
      <c r="RPL238" s="1"/>
      <c r="RPM238" s="4" t="s">
        <v>91</v>
      </c>
      <c r="RPN238" s="1"/>
      <c r="RPO238" s="1" t="s">
        <v>88</v>
      </c>
      <c r="RPP238" s="1"/>
      <c r="RPQ238" s="1"/>
      <c r="RPR238" s="1"/>
      <c r="RPS238" s="1" t="s">
        <v>11</v>
      </c>
      <c r="RPT238" s="1"/>
      <c r="RPU238" s="4" t="s">
        <v>91</v>
      </c>
      <c r="RPV238" s="1"/>
      <c r="RPW238" s="1" t="s">
        <v>88</v>
      </c>
      <c r="RPX238" s="1"/>
      <c r="RPY238" s="1"/>
      <c r="RPZ238" s="1"/>
      <c r="RQA238" s="1" t="s">
        <v>11</v>
      </c>
      <c r="RQB238" s="1"/>
      <c r="RQC238" s="4" t="s">
        <v>91</v>
      </c>
      <c r="RQD238" s="1"/>
      <c r="RQE238" s="1" t="s">
        <v>88</v>
      </c>
      <c r="RQF238" s="1"/>
      <c r="RQG238" s="1"/>
      <c r="RQH238" s="1"/>
      <c r="RQI238" s="1" t="s">
        <v>11</v>
      </c>
      <c r="RQJ238" s="1"/>
      <c r="RQK238" s="4" t="s">
        <v>91</v>
      </c>
      <c r="RQL238" s="1"/>
      <c r="RQM238" s="1" t="s">
        <v>88</v>
      </c>
      <c r="RQN238" s="1"/>
      <c r="RQO238" s="1"/>
      <c r="RQP238" s="1"/>
      <c r="RQQ238" s="1" t="s">
        <v>11</v>
      </c>
      <c r="RQR238" s="1"/>
      <c r="RQS238" s="4" t="s">
        <v>91</v>
      </c>
      <c r="RQT238" s="1"/>
      <c r="RQU238" s="1" t="s">
        <v>88</v>
      </c>
      <c r="RQV238" s="1"/>
      <c r="RQW238" s="1"/>
      <c r="RQX238" s="1"/>
      <c r="RQY238" s="1" t="s">
        <v>11</v>
      </c>
      <c r="RQZ238" s="1"/>
      <c r="RRA238" s="4" t="s">
        <v>91</v>
      </c>
      <c r="RRB238" s="1"/>
      <c r="RRC238" s="1" t="s">
        <v>88</v>
      </c>
      <c r="RRD238" s="1"/>
      <c r="RRE238" s="1"/>
      <c r="RRF238" s="1"/>
      <c r="RRG238" s="1" t="s">
        <v>11</v>
      </c>
      <c r="RRH238" s="1"/>
      <c r="RRI238" s="4" t="s">
        <v>91</v>
      </c>
      <c r="RRJ238" s="1"/>
      <c r="RRK238" s="1" t="s">
        <v>88</v>
      </c>
      <c r="RRL238" s="1"/>
      <c r="RRM238" s="1"/>
      <c r="RRN238" s="1"/>
      <c r="RRO238" s="1" t="s">
        <v>11</v>
      </c>
      <c r="RRP238" s="1"/>
      <c r="RRQ238" s="4" t="s">
        <v>91</v>
      </c>
      <c r="RRR238" s="1"/>
      <c r="RRS238" s="1" t="s">
        <v>88</v>
      </c>
      <c r="RRT238" s="1"/>
      <c r="RRU238" s="1"/>
      <c r="RRV238" s="1"/>
      <c r="RRW238" s="1" t="s">
        <v>11</v>
      </c>
      <c r="RRX238" s="1"/>
      <c r="RRY238" s="4" t="s">
        <v>91</v>
      </c>
      <c r="RRZ238" s="1"/>
      <c r="RSA238" s="1" t="s">
        <v>88</v>
      </c>
      <c r="RSB238" s="1"/>
      <c r="RSC238" s="1"/>
      <c r="RSD238" s="1"/>
      <c r="RSE238" s="1" t="s">
        <v>11</v>
      </c>
      <c r="RSF238" s="1"/>
      <c r="RSG238" s="4" t="s">
        <v>91</v>
      </c>
      <c r="RSH238" s="1"/>
      <c r="RSI238" s="1" t="s">
        <v>88</v>
      </c>
      <c r="RSJ238" s="1"/>
      <c r="RSK238" s="1"/>
      <c r="RSL238" s="1"/>
      <c r="RSM238" s="1" t="s">
        <v>11</v>
      </c>
      <c r="RSN238" s="1"/>
      <c r="RSO238" s="4" t="s">
        <v>91</v>
      </c>
      <c r="RSP238" s="1"/>
      <c r="RSQ238" s="1" t="s">
        <v>88</v>
      </c>
      <c r="RSR238" s="1"/>
      <c r="RSS238" s="1"/>
      <c r="RST238" s="1"/>
      <c r="RSU238" s="1" t="s">
        <v>11</v>
      </c>
      <c r="RSV238" s="1"/>
      <c r="RSW238" s="4" t="s">
        <v>91</v>
      </c>
      <c r="RSX238" s="1"/>
      <c r="RSY238" s="1" t="s">
        <v>88</v>
      </c>
      <c r="RSZ238" s="1"/>
      <c r="RTA238" s="1"/>
      <c r="RTB238" s="1"/>
      <c r="RTC238" s="1" t="s">
        <v>11</v>
      </c>
      <c r="RTD238" s="1"/>
      <c r="RTE238" s="4" t="s">
        <v>91</v>
      </c>
      <c r="RTF238" s="1"/>
      <c r="RTG238" s="1" t="s">
        <v>88</v>
      </c>
      <c r="RTH238" s="1"/>
      <c r="RTI238" s="1"/>
      <c r="RTJ238" s="1"/>
      <c r="RTK238" s="1" t="s">
        <v>11</v>
      </c>
      <c r="RTL238" s="1"/>
      <c r="RTM238" s="4" t="s">
        <v>91</v>
      </c>
      <c r="RTN238" s="1"/>
      <c r="RTO238" s="1" t="s">
        <v>88</v>
      </c>
      <c r="RTP238" s="1"/>
      <c r="RTQ238" s="1"/>
      <c r="RTR238" s="1"/>
      <c r="RTS238" s="1" t="s">
        <v>11</v>
      </c>
      <c r="RTT238" s="1"/>
      <c r="RTU238" s="4" t="s">
        <v>91</v>
      </c>
      <c r="RTV238" s="1"/>
      <c r="RTW238" s="1" t="s">
        <v>88</v>
      </c>
      <c r="RTX238" s="1"/>
      <c r="RTY238" s="1"/>
      <c r="RTZ238" s="1"/>
      <c r="RUA238" s="1" t="s">
        <v>11</v>
      </c>
      <c r="RUB238" s="1"/>
      <c r="RUC238" s="4" t="s">
        <v>91</v>
      </c>
      <c r="RUD238" s="1"/>
      <c r="RUE238" s="1" t="s">
        <v>88</v>
      </c>
      <c r="RUF238" s="1"/>
      <c r="RUG238" s="1"/>
      <c r="RUH238" s="1"/>
      <c r="RUI238" s="1" t="s">
        <v>11</v>
      </c>
      <c r="RUJ238" s="1"/>
      <c r="RUK238" s="4" t="s">
        <v>91</v>
      </c>
      <c r="RUL238" s="1"/>
      <c r="RUM238" s="1" t="s">
        <v>88</v>
      </c>
      <c r="RUN238" s="1"/>
      <c r="RUO238" s="1"/>
      <c r="RUP238" s="1"/>
      <c r="RUQ238" s="1" t="s">
        <v>11</v>
      </c>
      <c r="RUR238" s="1"/>
      <c r="RUS238" s="4" t="s">
        <v>91</v>
      </c>
      <c r="RUT238" s="1"/>
      <c r="RUU238" s="1" t="s">
        <v>88</v>
      </c>
      <c r="RUV238" s="1"/>
      <c r="RUW238" s="1"/>
      <c r="RUX238" s="1"/>
      <c r="RUY238" s="1" t="s">
        <v>11</v>
      </c>
      <c r="RUZ238" s="1"/>
      <c r="RVA238" s="4" t="s">
        <v>91</v>
      </c>
      <c r="RVB238" s="1"/>
      <c r="RVC238" s="1" t="s">
        <v>88</v>
      </c>
      <c r="RVD238" s="1"/>
      <c r="RVE238" s="1"/>
      <c r="RVF238" s="1"/>
      <c r="RVG238" s="1" t="s">
        <v>11</v>
      </c>
      <c r="RVH238" s="1"/>
      <c r="RVI238" s="4" t="s">
        <v>91</v>
      </c>
      <c r="RVJ238" s="1"/>
      <c r="RVK238" s="1" t="s">
        <v>88</v>
      </c>
      <c r="RVL238" s="1"/>
      <c r="RVM238" s="1"/>
      <c r="RVN238" s="1"/>
      <c r="RVO238" s="1" t="s">
        <v>11</v>
      </c>
      <c r="RVP238" s="1"/>
      <c r="RVQ238" s="4" t="s">
        <v>91</v>
      </c>
      <c r="RVR238" s="1"/>
      <c r="RVS238" s="1" t="s">
        <v>88</v>
      </c>
      <c r="RVT238" s="1"/>
      <c r="RVU238" s="1"/>
      <c r="RVV238" s="1"/>
      <c r="RVW238" s="1" t="s">
        <v>11</v>
      </c>
      <c r="RVX238" s="1"/>
      <c r="RVY238" s="4" t="s">
        <v>91</v>
      </c>
      <c r="RVZ238" s="1"/>
      <c r="RWA238" s="1" t="s">
        <v>88</v>
      </c>
      <c r="RWB238" s="1"/>
      <c r="RWC238" s="1"/>
      <c r="RWD238" s="1"/>
      <c r="RWE238" s="1" t="s">
        <v>11</v>
      </c>
      <c r="RWF238" s="1"/>
      <c r="RWG238" s="4" t="s">
        <v>91</v>
      </c>
      <c r="RWH238" s="1"/>
      <c r="RWI238" s="1" t="s">
        <v>88</v>
      </c>
      <c r="RWJ238" s="1"/>
      <c r="RWK238" s="1"/>
      <c r="RWL238" s="1"/>
      <c r="RWM238" s="1" t="s">
        <v>11</v>
      </c>
      <c r="RWN238" s="1"/>
      <c r="RWO238" s="4" t="s">
        <v>91</v>
      </c>
      <c r="RWP238" s="1"/>
      <c r="RWQ238" s="1" t="s">
        <v>88</v>
      </c>
      <c r="RWR238" s="1"/>
      <c r="RWS238" s="1"/>
      <c r="RWT238" s="1"/>
      <c r="RWU238" s="1" t="s">
        <v>11</v>
      </c>
      <c r="RWV238" s="1"/>
      <c r="RWW238" s="4" t="s">
        <v>91</v>
      </c>
      <c r="RWX238" s="1"/>
      <c r="RWY238" s="1" t="s">
        <v>88</v>
      </c>
      <c r="RWZ238" s="1"/>
      <c r="RXA238" s="1"/>
      <c r="RXB238" s="1"/>
      <c r="RXC238" s="1" t="s">
        <v>11</v>
      </c>
      <c r="RXD238" s="1"/>
      <c r="RXE238" s="4" t="s">
        <v>91</v>
      </c>
      <c r="RXF238" s="1"/>
      <c r="RXG238" s="1" t="s">
        <v>88</v>
      </c>
      <c r="RXH238" s="1"/>
      <c r="RXI238" s="1"/>
      <c r="RXJ238" s="1"/>
      <c r="RXK238" s="1" t="s">
        <v>11</v>
      </c>
      <c r="RXL238" s="1"/>
      <c r="RXM238" s="4" t="s">
        <v>91</v>
      </c>
      <c r="RXN238" s="1"/>
      <c r="RXO238" s="1" t="s">
        <v>88</v>
      </c>
      <c r="RXP238" s="1"/>
      <c r="RXQ238" s="1"/>
      <c r="RXR238" s="1"/>
      <c r="RXS238" s="1" t="s">
        <v>11</v>
      </c>
      <c r="RXT238" s="1"/>
      <c r="RXU238" s="4" t="s">
        <v>91</v>
      </c>
      <c r="RXV238" s="1"/>
      <c r="RXW238" s="1" t="s">
        <v>88</v>
      </c>
      <c r="RXX238" s="1"/>
      <c r="RXY238" s="1"/>
      <c r="RXZ238" s="1"/>
      <c r="RYA238" s="1" t="s">
        <v>11</v>
      </c>
      <c r="RYB238" s="1"/>
      <c r="RYC238" s="4" t="s">
        <v>91</v>
      </c>
      <c r="RYD238" s="1"/>
      <c r="RYE238" s="1" t="s">
        <v>88</v>
      </c>
      <c r="RYF238" s="1"/>
      <c r="RYG238" s="1"/>
      <c r="RYH238" s="1"/>
      <c r="RYI238" s="1" t="s">
        <v>11</v>
      </c>
      <c r="RYJ238" s="1"/>
      <c r="RYK238" s="4" t="s">
        <v>91</v>
      </c>
      <c r="RYL238" s="1"/>
      <c r="RYM238" s="1" t="s">
        <v>88</v>
      </c>
      <c r="RYN238" s="1"/>
      <c r="RYO238" s="1"/>
      <c r="RYP238" s="1"/>
      <c r="RYQ238" s="1" t="s">
        <v>11</v>
      </c>
      <c r="RYR238" s="1"/>
      <c r="RYS238" s="4" t="s">
        <v>91</v>
      </c>
      <c r="RYT238" s="1"/>
      <c r="RYU238" s="1" t="s">
        <v>88</v>
      </c>
      <c r="RYV238" s="1"/>
      <c r="RYW238" s="1"/>
      <c r="RYX238" s="1"/>
      <c r="RYY238" s="1" t="s">
        <v>11</v>
      </c>
      <c r="RYZ238" s="1"/>
      <c r="RZA238" s="4" t="s">
        <v>91</v>
      </c>
      <c r="RZB238" s="1"/>
      <c r="RZC238" s="1" t="s">
        <v>88</v>
      </c>
      <c r="RZD238" s="1"/>
      <c r="RZE238" s="1"/>
      <c r="RZF238" s="1"/>
      <c r="RZG238" s="1" t="s">
        <v>11</v>
      </c>
      <c r="RZH238" s="1"/>
      <c r="RZI238" s="4" t="s">
        <v>91</v>
      </c>
      <c r="RZJ238" s="1"/>
      <c r="RZK238" s="1" t="s">
        <v>88</v>
      </c>
      <c r="RZL238" s="1"/>
      <c r="RZM238" s="1"/>
      <c r="RZN238" s="1"/>
      <c r="RZO238" s="1" t="s">
        <v>11</v>
      </c>
      <c r="RZP238" s="1"/>
      <c r="RZQ238" s="4" t="s">
        <v>91</v>
      </c>
      <c r="RZR238" s="1"/>
      <c r="RZS238" s="1" t="s">
        <v>88</v>
      </c>
      <c r="RZT238" s="1"/>
      <c r="RZU238" s="1"/>
      <c r="RZV238" s="1"/>
      <c r="RZW238" s="1" t="s">
        <v>11</v>
      </c>
      <c r="RZX238" s="1"/>
      <c r="RZY238" s="4" t="s">
        <v>91</v>
      </c>
      <c r="RZZ238" s="1"/>
      <c r="SAA238" s="1" t="s">
        <v>88</v>
      </c>
      <c r="SAB238" s="1"/>
      <c r="SAC238" s="1"/>
      <c r="SAD238" s="1"/>
      <c r="SAE238" s="1" t="s">
        <v>11</v>
      </c>
      <c r="SAF238" s="1"/>
      <c r="SAG238" s="4" t="s">
        <v>91</v>
      </c>
      <c r="SAH238" s="1"/>
      <c r="SAI238" s="1" t="s">
        <v>88</v>
      </c>
      <c r="SAJ238" s="1"/>
      <c r="SAK238" s="1"/>
      <c r="SAL238" s="1"/>
      <c r="SAM238" s="1" t="s">
        <v>11</v>
      </c>
      <c r="SAN238" s="1"/>
      <c r="SAO238" s="4" t="s">
        <v>91</v>
      </c>
      <c r="SAP238" s="1"/>
      <c r="SAQ238" s="1" t="s">
        <v>88</v>
      </c>
      <c r="SAR238" s="1"/>
      <c r="SAS238" s="1"/>
      <c r="SAT238" s="1"/>
      <c r="SAU238" s="1" t="s">
        <v>11</v>
      </c>
      <c r="SAV238" s="1"/>
      <c r="SAW238" s="4" t="s">
        <v>91</v>
      </c>
      <c r="SAX238" s="1"/>
      <c r="SAY238" s="1" t="s">
        <v>88</v>
      </c>
      <c r="SAZ238" s="1"/>
      <c r="SBA238" s="1"/>
      <c r="SBB238" s="1"/>
      <c r="SBC238" s="1" t="s">
        <v>11</v>
      </c>
      <c r="SBD238" s="1"/>
      <c r="SBE238" s="4" t="s">
        <v>91</v>
      </c>
      <c r="SBF238" s="1"/>
      <c r="SBG238" s="1" t="s">
        <v>88</v>
      </c>
      <c r="SBH238" s="1"/>
      <c r="SBI238" s="1"/>
      <c r="SBJ238" s="1"/>
      <c r="SBK238" s="1" t="s">
        <v>11</v>
      </c>
      <c r="SBL238" s="1"/>
      <c r="SBM238" s="4" t="s">
        <v>91</v>
      </c>
      <c r="SBN238" s="1"/>
      <c r="SBO238" s="1" t="s">
        <v>88</v>
      </c>
      <c r="SBP238" s="1"/>
      <c r="SBQ238" s="1"/>
      <c r="SBR238" s="1"/>
      <c r="SBS238" s="1" t="s">
        <v>11</v>
      </c>
      <c r="SBT238" s="1"/>
      <c r="SBU238" s="4" t="s">
        <v>91</v>
      </c>
      <c r="SBV238" s="1"/>
      <c r="SBW238" s="1" t="s">
        <v>88</v>
      </c>
      <c r="SBX238" s="1"/>
      <c r="SBY238" s="1"/>
      <c r="SBZ238" s="1"/>
      <c r="SCA238" s="1" t="s">
        <v>11</v>
      </c>
      <c r="SCB238" s="1"/>
      <c r="SCC238" s="4" t="s">
        <v>91</v>
      </c>
      <c r="SCD238" s="1"/>
      <c r="SCE238" s="1" t="s">
        <v>88</v>
      </c>
      <c r="SCF238" s="1"/>
      <c r="SCG238" s="1"/>
      <c r="SCH238" s="1"/>
      <c r="SCI238" s="1" t="s">
        <v>11</v>
      </c>
      <c r="SCJ238" s="1"/>
      <c r="SCK238" s="4" t="s">
        <v>91</v>
      </c>
      <c r="SCL238" s="1"/>
      <c r="SCM238" s="1" t="s">
        <v>88</v>
      </c>
      <c r="SCN238" s="1"/>
      <c r="SCO238" s="1"/>
      <c r="SCP238" s="1"/>
      <c r="SCQ238" s="1" t="s">
        <v>11</v>
      </c>
      <c r="SCR238" s="1"/>
      <c r="SCS238" s="4" t="s">
        <v>91</v>
      </c>
      <c r="SCT238" s="1"/>
      <c r="SCU238" s="1" t="s">
        <v>88</v>
      </c>
      <c r="SCV238" s="1"/>
      <c r="SCW238" s="1"/>
      <c r="SCX238" s="1"/>
      <c r="SCY238" s="1" t="s">
        <v>11</v>
      </c>
      <c r="SCZ238" s="1"/>
      <c r="SDA238" s="4" t="s">
        <v>91</v>
      </c>
      <c r="SDB238" s="1"/>
      <c r="SDC238" s="1" t="s">
        <v>88</v>
      </c>
      <c r="SDD238" s="1"/>
      <c r="SDE238" s="1"/>
      <c r="SDF238" s="1"/>
      <c r="SDG238" s="1" t="s">
        <v>11</v>
      </c>
      <c r="SDH238" s="1"/>
      <c r="SDI238" s="4" t="s">
        <v>91</v>
      </c>
      <c r="SDJ238" s="1"/>
      <c r="SDK238" s="1" t="s">
        <v>88</v>
      </c>
      <c r="SDL238" s="1"/>
      <c r="SDM238" s="1"/>
      <c r="SDN238" s="1"/>
      <c r="SDO238" s="1" t="s">
        <v>11</v>
      </c>
      <c r="SDP238" s="1"/>
      <c r="SDQ238" s="4" t="s">
        <v>91</v>
      </c>
      <c r="SDR238" s="1"/>
      <c r="SDS238" s="1" t="s">
        <v>88</v>
      </c>
      <c r="SDT238" s="1"/>
      <c r="SDU238" s="1"/>
      <c r="SDV238" s="1"/>
      <c r="SDW238" s="1" t="s">
        <v>11</v>
      </c>
      <c r="SDX238" s="1"/>
      <c r="SDY238" s="4" t="s">
        <v>91</v>
      </c>
      <c r="SDZ238" s="1"/>
      <c r="SEA238" s="1" t="s">
        <v>88</v>
      </c>
      <c r="SEB238" s="1"/>
      <c r="SEC238" s="1"/>
      <c r="SED238" s="1"/>
      <c r="SEE238" s="1" t="s">
        <v>11</v>
      </c>
      <c r="SEF238" s="1"/>
      <c r="SEG238" s="4" t="s">
        <v>91</v>
      </c>
      <c r="SEH238" s="1"/>
      <c r="SEI238" s="1" t="s">
        <v>88</v>
      </c>
      <c r="SEJ238" s="1"/>
      <c r="SEK238" s="1"/>
      <c r="SEL238" s="1"/>
      <c r="SEM238" s="1" t="s">
        <v>11</v>
      </c>
      <c r="SEN238" s="1"/>
      <c r="SEO238" s="4" t="s">
        <v>91</v>
      </c>
      <c r="SEP238" s="1"/>
      <c r="SEQ238" s="1" t="s">
        <v>88</v>
      </c>
      <c r="SER238" s="1"/>
      <c r="SES238" s="1"/>
      <c r="SET238" s="1"/>
      <c r="SEU238" s="1" t="s">
        <v>11</v>
      </c>
      <c r="SEV238" s="1"/>
      <c r="SEW238" s="4" t="s">
        <v>91</v>
      </c>
      <c r="SEX238" s="1"/>
      <c r="SEY238" s="1" t="s">
        <v>88</v>
      </c>
      <c r="SEZ238" s="1"/>
      <c r="SFA238" s="1"/>
      <c r="SFB238" s="1"/>
      <c r="SFC238" s="1" t="s">
        <v>11</v>
      </c>
      <c r="SFD238" s="1"/>
      <c r="SFE238" s="4" t="s">
        <v>91</v>
      </c>
      <c r="SFF238" s="1"/>
      <c r="SFG238" s="1" t="s">
        <v>88</v>
      </c>
      <c r="SFH238" s="1"/>
      <c r="SFI238" s="1"/>
      <c r="SFJ238" s="1"/>
      <c r="SFK238" s="1" t="s">
        <v>11</v>
      </c>
      <c r="SFL238" s="1"/>
      <c r="SFM238" s="4" t="s">
        <v>91</v>
      </c>
      <c r="SFN238" s="1"/>
      <c r="SFO238" s="1" t="s">
        <v>88</v>
      </c>
      <c r="SFP238" s="1"/>
      <c r="SFQ238" s="1"/>
      <c r="SFR238" s="1"/>
      <c r="SFS238" s="1" t="s">
        <v>11</v>
      </c>
      <c r="SFT238" s="1"/>
      <c r="SFU238" s="4" t="s">
        <v>91</v>
      </c>
      <c r="SFV238" s="1"/>
      <c r="SFW238" s="1" t="s">
        <v>88</v>
      </c>
      <c r="SFX238" s="1"/>
      <c r="SFY238" s="1"/>
      <c r="SFZ238" s="1"/>
      <c r="SGA238" s="1" t="s">
        <v>11</v>
      </c>
      <c r="SGB238" s="1"/>
      <c r="SGC238" s="4" t="s">
        <v>91</v>
      </c>
      <c r="SGD238" s="1"/>
      <c r="SGE238" s="1" t="s">
        <v>88</v>
      </c>
      <c r="SGF238" s="1"/>
      <c r="SGG238" s="1"/>
      <c r="SGH238" s="1"/>
      <c r="SGI238" s="1" t="s">
        <v>11</v>
      </c>
      <c r="SGJ238" s="1"/>
      <c r="SGK238" s="4" t="s">
        <v>91</v>
      </c>
      <c r="SGL238" s="1"/>
      <c r="SGM238" s="1" t="s">
        <v>88</v>
      </c>
      <c r="SGN238" s="1"/>
      <c r="SGO238" s="1"/>
      <c r="SGP238" s="1"/>
      <c r="SGQ238" s="1" t="s">
        <v>11</v>
      </c>
      <c r="SGR238" s="1"/>
      <c r="SGS238" s="4" t="s">
        <v>91</v>
      </c>
      <c r="SGT238" s="1"/>
      <c r="SGU238" s="1" t="s">
        <v>88</v>
      </c>
      <c r="SGV238" s="1"/>
      <c r="SGW238" s="1"/>
      <c r="SGX238" s="1"/>
      <c r="SGY238" s="1" t="s">
        <v>11</v>
      </c>
      <c r="SGZ238" s="1"/>
      <c r="SHA238" s="4" t="s">
        <v>91</v>
      </c>
      <c r="SHB238" s="1"/>
      <c r="SHC238" s="1" t="s">
        <v>88</v>
      </c>
      <c r="SHD238" s="1"/>
      <c r="SHE238" s="1"/>
      <c r="SHF238" s="1"/>
      <c r="SHG238" s="1" t="s">
        <v>11</v>
      </c>
      <c r="SHH238" s="1"/>
      <c r="SHI238" s="4" t="s">
        <v>91</v>
      </c>
      <c r="SHJ238" s="1"/>
      <c r="SHK238" s="1" t="s">
        <v>88</v>
      </c>
      <c r="SHL238" s="1"/>
      <c r="SHM238" s="1"/>
      <c r="SHN238" s="1"/>
      <c r="SHO238" s="1" t="s">
        <v>11</v>
      </c>
      <c r="SHP238" s="1"/>
      <c r="SHQ238" s="4" t="s">
        <v>91</v>
      </c>
      <c r="SHR238" s="1"/>
      <c r="SHS238" s="1" t="s">
        <v>88</v>
      </c>
      <c r="SHT238" s="1"/>
      <c r="SHU238" s="1"/>
      <c r="SHV238" s="1"/>
      <c r="SHW238" s="1" t="s">
        <v>11</v>
      </c>
      <c r="SHX238" s="1"/>
      <c r="SHY238" s="4" t="s">
        <v>91</v>
      </c>
      <c r="SHZ238" s="1"/>
      <c r="SIA238" s="1" t="s">
        <v>88</v>
      </c>
      <c r="SIB238" s="1"/>
      <c r="SIC238" s="1"/>
      <c r="SID238" s="1"/>
      <c r="SIE238" s="1" t="s">
        <v>11</v>
      </c>
      <c r="SIF238" s="1"/>
      <c r="SIG238" s="4" t="s">
        <v>91</v>
      </c>
      <c r="SIH238" s="1"/>
      <c r="SII238" s="1" t="s">
        <v>88</v>
      </c>
      <c r="SIJ238" s="1"/>
      <c r="SIK238" s="1"/>
      <c r="SIL238" s="1"/>
      <c r="SIM238" s="1" t="s">
        <v>11</v>
      </c>
      <c r="SIN238" s="1"/>
      <c r="SIO238" s="4" t="s">
        <v>91</v>
      </c>
      <c r="SIP238" s="1"/>
      <c r="SIQ238" s="1" t="s">
        <v>88</v>
      </c>
      <c r="SIR238" s="1"/>
      <c r="SIS238" s="1"/>
      <c r="SIT238" s="1"/>
      <c r="SIU238" s="1" t="s">
        <v>11</v>
      </c>
      <c r="SIV238" s="1"/>
      <c r="SIW238" s="4" t="s">
        <v>91</v>
      </c>
      <c r="SIX238" s="1"/>
      <c r="SIY238" s="1" t="s">
        <v>88</v>
      </c>
      <c r="SIZ238" s="1"/>
      <c r="SJA238" s="1"/>
      <c r="SJB238" s="1"/>
      <c r="SJC238" s="1" t="s">
        <v>11</v>
      </c>
      <c r="SJD238" s="1"/>
      <c r="SJE238" s="4" t="s">
        <v>91</v>
      </c>
      <c r="SJF238" s="1"/>
      <c r="SJG238" s="1" t="s">
        <v>88</v>
      </c>
      <c r="SJH238" s="1"/>
      <c r="SJI238" s="1"/>
      <c r="SJJ238" s="1"/>
      <c r="SJK238" s="1" t="s">
        <v>11</v>
      </c>
      <c r="SJL238" s="1"/>
      <c r="SJM238" s="4" t="s">
        <v>91</v>
      </c>
      <c r="SJN238" s="1"/>
      <c r="SJO238" s="1" t="s">
        <v>88</v>
      </c>
      <c r="SJP238" s="1"/>
      <c r="SJQ238" s="1"/>
      <c r="SJR238" s="1"/>
      <c r="SJS238" s="1" t="s">
        <v>11</v>
      </c>
      <c r="SJT238" s="1"/>
      <c r="SJU238" s="4" t="s">
        <v>91</v>
      </c>
      <c r="SJV238" s="1"/>
      <c r="SJW238" s="1" t="s">
        <v>88</v>
      </c>
      <c r="SJX238" s="1"/>
      <c r="SJY238" s="1"/>
      <c r="SJZ238" s="1"/>
      <c r="SKA238" s="1" t="s">
        <v>11</v>
      </c>
      <c r="SKB238" s="1"/>
      <c r="SKC238" s="4" t="s">
        <v>91</v>
      </c>
      <c r="SKD238" s="1"/>
      <c r="SKE238" s="1" t="s">
        <v>88</v>
      </c>
      <c r="SKF238" s="1"/>
      <c r="SKG238" s="1"/>
      <c r="SKH238" s="1"/>
      <c r="SKI238" s="1" t="s">
        <v>11</v>
      </c>
      <c r="SKJ238" s="1"/>
      <c r="SKK238" s="4" t="s">
        <v>91</v>
      </c>
      <c r="SKL238" s="1"/>
      <c r="SKM238" s="1" t="s">
        <v>88</v>
      </c>
      <c r="SKN238" s="1"/>
      <c r="SKO238" s="1"/>
      <c r="SKP238" s="1"/>
      <c r="SKQ238" s="1" t="s">
        <v>11</v>
      </c>
      <c r="SKR238" s="1"/>
      <c r="SKS238" s="4" t="s">
        <v>91</v>
      </c>
      <c r="SKT238" s="1"/>
      <c r="SKU238" s="1" t="s">
        <v>88</v>
      </c>
      <c r="SKV238" s="1"/>
      <c r="SKW238" s="1"/>
      <c r="SKX238" s="1"/>
      <c r="SKY238" s="1" t="s">
        <v>11</v>
      </c>
      <c r="SKZ238" s="1"/>
      <c r="SLA238" s="4" t="s">
        <v>91</v>
      </c>
      <c r="SLB238" s="1"/>
      <c r="SLC238" s="1" t="s">
        <v>88</v>
      </c>
      <c r="SLD238" s="1"/>
      <c r="SLE238" s="1"/>
      <c r="SLF238" s="1"/>
      <c r="SLG238" s="1" t="s">
        <v>11</v>
      </c>
      <c r="SLH238" s="1"/>
      <c r="SLI238" s="4" t="s">
        <v>91</v>
      </c>
      <c r="SLJ238" s="1"/>
      <c r="SLK238" s="1" t="s">
        <v>88</v>
      </c>
      <c r="SLL238" s="1"/>
      <c r="SLM238" s="1"/>
      <c r="SLN238" s="1"/>
      <c r="SLO238" s="1" t="s">
        <v>11</v>
      </c>
      <c r="SLP238" s="1"/>
      <c r="SLQ238" s="4" t="s">
        <v>91</v>
      </c>
      <c r="SLR238" s="1"/>
      <c r="SLS238" s="1" t="s">
        <v>88</v>
      </c>
      <c r="SLT238" s="1"/>
      <c r="SLU238" s="1"/>
      <c r="SLV238" s="1"/>
      <c r="SLW238" s="1" t="s">
        <v>11</v>
      </c>
      <c r="SLX238" s="1"/>
      <c r="SLY238" s="4" t="s">
        <v>91</v>
      </c>
      <c r="SLZ238" s="1"/>
      <c r="SMA238" s="1" t="s">
        <v>88</v>
      </c>
      <c r="SMB238" s="1"/>
      <c r="SMC238" s="1"/>
      <c r="SMD238" s="1"/>
      <c r="SME238" s="1" t="s">
        <v>11</v>
      </c>
      <c r="SMF238" s="1"/>
      <c r="SMG238" s="4" t="s">
        <v>91</v>
      </c>
      <c r="SMH238" s="1"/>
      <c r="SMI238" s="1" t="s">
        <v>88</v>
      </c>
      <c r="SMJ238" s="1"/>
      <c r="SMK238" s="1"/>
      <c r="SML238" s="1"/>
      <c r="SMM238" s="1" t="s">
        <v>11</v>
      </c>
      <c r="SMN238" s="1"/>
      <c r="SMO238" s="4" t="s">
        <v>91</v>
      </c>
      <c r="SMP238" s="1"/>
      <c r="SMQ238" s="1" t="s">
        <v>88</v>
      </c>
      <c r="SMR238" s="1"/>
      <c r="SMS238" s="1"/>
      <c r="SMT238" s="1"/>
      <c r="SMU238" s="1" t="s">
        <v>11</v>
      </c>
      <c r="SMV238" s="1"/>
      <c r="SMW238" s="4" t="s">
        <v>91</v>
      </c>
      <c r="SMX238" s="1"/>
      <c r="SMY238" s="1" t="s">
        <v>88</v>
      </c>
      <c r="SMZ238" s="1"/>
      <c r="SNA238" s="1"/>
      <c r="SNB238" s="1"/>
      <c r="SNC238" s="1" t="s">
        <v>11</v>
      </c>
      <c r="SND238" s="1"/>
      <c r="SNE238" s="4" t="s">
        <v>91</v>
      </c>
      <c r="SNF238" s="1"/>
      <c r="SNG238" s="1" t="s">
        <v>88</v>
      </c>
      <c r="SNH238" s="1"/>
      <c r="SNI238" s="1"/>
      <c r="SNJ238" s="1"/>
      <c r="SNK238" s="1" t="s">
        <v>11</v>
      </c>
      <c r="SNL238" s="1"/>
      <c r="SNM238" s="4" t="s">
        <v>91</v>
      </c>
      <c r="SNN238" s="1"/>
      <c r="SNO238" s="1" t="s">
        <v>88</v>
      </c>
      <c r="SNP238" s="1"/>
      <c r="SNQ238" s="1"/>
      <c r="SNR238" s="1"/>
      <c r="SNS238" s="1" t="s">
        <v>11</v>
      </c>
      <c r="SNT238" s="1"/>
      <c r="SNU238" s="4" t="s">
        <v>91</v>
      </c>
      <c r="SNV238" s="1"/>
      <c r="SNW238" s="1" t="s">
        <v>88</v>
      </c>
      <c r="SNX238" s="1"/>
      <c r="SNY238" s="1"/>
      <c r="SNZ238" s="1"/>
      <c r="SOA238" s="1" t="s">
        <v>11</v>
      </c>
      <c r="SOB238" s="1"/>
      <c r="SOC238" s="4" t="s">
        <v>91</v>
      </c>
      <c r="SOD238" s="1"/>
      <c r="SOE238" s="1" t="s">
        <v>88</v>
      </c>
      <c r="SOF238" s="1"/>
      <c r="SOG238" s="1"/>
      <c r="SOH238" s="1"/>
      <c r="SOI238" s="1" t="s">
        <v>11</v>
      </c>
      <c r="SOJ238" s="1"/>
      <c r="SOK238" s="4" t="s">
        <v>91</v>
      </c>
      <c r="SOL238" s="1"/>
      <c r="SOM238" s="1" t="s">
        <v>88</v>
      </c>
      <c r="SON238" s="1"/>
      <c r="SOO238" s="1"/>
      <c r="SOP238" s="1"/>
      <c r="SOQ238" s="1" t="s">
        <v>11</v>
      </c>
      <c r="SOR238" s="1"/>
      <c r="SOS238" s="4" t="s">
        <v>91</v>
      </c>
      <c r="SOT238" s="1"/>
      <c r="SOU238" s="1" t="s">
        <v>88</v>
      </c>
      <c r="SOV238" s="1"/>
      <c r="SOW238" s="1"/>
      <c r="SOX238" s="1"/>
      <c r="SOY238" s="1" t="s">
        <v>11</v>
      </c>
      <c r="SOZ238" s="1"/>
      <c r="SPA238" s="4" t="s">
        <v>91</v>
      </c>
      <c r="SPB238" s="1"/>
      <c r="SPC238" s="1" t="s">
        <v>88</v>
      </c>
      <c r="SPD238" s="1"/>
      <c r="SPE238" s="1"/>
      <c r="SPF238" s="1"/>
      <c r="SPG238" s="1" t="s">
        <v>11</v>
      </c>
      <c r="SPH238" s="1"/>
      <c r="SPI238" s="4" t="s">
        <v>91</v>
      </c>
      <c r="SPJ238" s="1"/>
      <c r="SPK238" s="1" t="s">
        <v>88</v>
      </c>
      <c r="SPL238" s="1"/>
      <c r="SPM238" s="1"/>
      <c r="SPN238" s="1"/>
      <c r="SPO238" s="1" t="s">
        <v>11</v>
      </c>
      <c r="SPP238" s="1"/>
      <c r="SPQ238" s="4" t="s">
        <v>91</v>
      </c>
      <c r="SPR238" s="1"/>
      <c r="SPS238" s="1" t="s">
        <v>88</v>
      </c>
      <c r="SPT238" s="1"/>
      <c r="SPU238" s="1"/>
      <c r="SPV238" s="1"/>
      <c r="SPW238" s="1" t="s">
        <v>11</v>
      </c>
      <c r="SPX238" s="1"/>
      <c r="SPY238" s="4" t="s">
        <v>91</v>
      </c>
      <c r="SPZ238" s="1"/>
      <c r="SQA238" s="1" t="s">
        <v>88</v>
      </c>
      <c r="SQB238" s="1"/>
      <c r="SQC238" s="1"/>
      <c r="SQD238" s="1"/>
      <c r="SQE238" s="1" t="s">
        <v>11</v>
      </c>
      <c r="SQF238" s="1"/>
      <c r="SQG238" s="4" t="s">
        <v>91</v>
      </c>
      <c r="SQH238" s="1"/>
      <c r="SQI238" s="1" t="s">
        <v>88</v>
      </c>
      <c r="SQJ238" s="1"/>
      <c r="SQK238" s="1"/>
      <c r="SQL238" s="1"/>
      <c r="SQM238" s="1" t="s">
        <v>11</v>
      </c>
      <c r="SQN238" s="1"/>
      <c r="SQO238" s="4" t="s">
        <v>91</v>
      </c>
      <c r="SQP238" s="1"/>
      <c r="SQQ238" s="1" t="s">
        <v>88</v>
      </c>
      <c r="SQR238" s="1"/>
      <c r="SQS238" s="1"/>
      <c r="SQT238" s="1"/>
      <c r="SQU238" s="1" t="s">
        <v>11</v>
      </c>
      <c r="SQV238" s="1"/>
      <c r="SQW238" s="4" t="s">
        <v>91</v>
      </c>
      <c r="SQX238" s="1"/>
      <c r="SQY238" s="1" t="s">
        <v>88</v>
      </c>
      <c r="SQZ238" s="1"/>
      <c r="SRA238" s="1"/>
      <c r="SRB238" s="1"/>
      <c r="SRC238" s="1" t="s">
        <v>11</v>
      </c>
      <c r="SRD238" s="1"/>
      <c r="SRE238" s="4" t="s">
        <v>91</v>
      </c>
      <c r="SRF238" s="1"/>
      <c r="SRG238" s="1" t="s">
        <v>88</v>
      </c>
      <c r="SRH238" s="1"/>
      <c r="SRI238" s="1"/>
      <c r="SRJ238" s="1"/>
      <c r="SRK238" s="1" t="s">
        <v>11</v>
      </c>
      <c r="SRL238" s="1"/>
      <c r="SRM238" s="4" t="s">
        <v>91</v>
      </c>
      <c r="SRN238" s="1"/>
      <c r="SRO238" s="1" t="s">
        <v>88</v>
      </c>
      <c r="SRP238" s="1"/>
      <c r="SRQ238" s="1"/>
      <c r="SRR238" s="1"/>
      <c r="SRS238" s="1" t="s">
        <v>11</v>
      </c>
      <c r="SRT238" s="1"/>
      <c r="SRU238" s="4" t="s">
        <v>91</v>
      </c>
      <c r="SRV238" s="1"/>
      <c r="SRW238" s="1" t="s">
        <v>88</v>
      </c>
      <c r="SRX238" s="1"/>
      <c r="SRY238" s="1"/>
      <c r="SRZ238" s="1"/>
      <c r="SSA238" s="1" t="s">
        <v>11</v>
      </c>
      <c r="SSB238" s="1"/>
      <c r="SSC238" s="4" t="s">
        <v>91</v>
      </c>
      <c r="SSD238" s="1"/>
      <c r="SSE238" s="1" t="s">
        <v>88</v>
      </c>
      <c r="SSF238" s="1"/>
      <c r="SSG238" s="1"/>
      <c r="SSH238" s="1"/>
      <c r="SSI238" s="1" t="s">
        <v>11</v>
      </c>
      <c r="SSJ238" s="1"/>
      <c r="SSK238" s="4" t="s">
        <v>91</v>
      </c>
      <c r="SSL238" s="1"/>
      <c r="SSM238" s="1" t="s">
        <v>88</v>
      </c>
      <c r="SSN238" s="1"/>
      <c r="SSO238" s="1"/>
      <c r="SSP238" s="1"/>
      <c r="SSQ238" s="1" t="s">
        <v>11</v>
      </c>
      <c r="SSR238" s="1"/>
      <c r="SSS238" s="4" t="s">
        <v>91</v>
      </c>
      <c r="SST238" s="1"/>
      <c r="SSU238" s="1" t="s">
        <v>88</v>
      </c>
      <c r="SSV238" s="1"/>
      <c r="SSW238" s="1"/>
      <c r="SSX238" s="1"/>
      <c r="SSY238" s="1" t="s">
        <v>11</v>
      </c>
      <c r="SSZ238" s="1"/>
      <c r="STA238" s="4" t="s">
        <v>91</v>
      </c>
      <c r="STB238" s="1"/>
      <c r="STC238" s="1" t="s">
        <v>88</v>
      </c>
      <c r="STD238" s="1"/>
      <c r="STE238" s="1"/>
      <c r="STF238" s="1"/>
      <c r="STG238" s="1" t="s">
        <v>11</v>
      </c>
      <c r="STH238" s="1"/>
      <c r="STI238" s="4" t="s">
        <v>91</v>
      </c>
      <c r="STJ238" s="1"/>
      <c r="STK238" s="1" t="s">
        <v>88</v>
      </c>
      <c r="STL238" s="1"/>
      <c r="STM238" s="1"/>
      <c r="STN238" s="1"/>
      <c r="STO238" s="1" t="s">
        <v>11</v>
      </c>
      <c r="STP238" s="1"/>
      <c r="STQ238" s="4" t="s">
        <v>91</v>
      </c>
      <c r="STR238" s="1"/>
      <c r="STS238" s="1" t="s">
        <v>88</v>
      </c>
      <c r="STT238" s="1"/>
      <c r="STU238" s="1"/>
      <c r="STV238" s="1"/>
      <c r="STW238" s="1" t="s">
        <v>11</v>
      </c>
      <c r="STX238" s="1"/>
      <c r="STY238" s="4" t="s">
        <v>91</v>
      </c>
      <c r="STZ238" s="1"/>
      <c r="SUA238" s="1" t="s">
        <v>88</v>
      </c>
      <c r="SUB238" s="1"/>
      <c r="SUC238" s="1"/>
      <c r="SUD238" s="1"/>
      <c r="SUE238" s="1" t="s">
        <v>11</v>
      </c>
      <c r="SUF238" s="1"/>
      <c r="SUG238" s="4" t="s">
        <v>91</v>
      </c>
      <c r="SUH238" s="1"/>
      <c r="SUI238" s="1" t="s">
        <v>88</v>
      </c>
      <c r="SUJ238" s="1"/>
      <c r="SUK238" s="1"/>
      <c r="SUL238" s="1"/>
      <c r="SUM238" s="1" t="s">
        <v>11</v>
      </c>
      <c r="SUN238" s="1"/>
      <c r="SUO238" s="4" t="s">
        <v>91</v>
      </c>
      <c r="SUP238" s="1"/>
      <c r="SUQ238" s="1" t="s">
        <v>88</v>
      </c>
      <c r="SUR238" s="1"/>
      <c r="SUS238" s="1"/>
      <c r="SUT238" s="1"/>
      <c r="SUU238" s="1" t="s">
        <v>11</v>
      </c>
      <c r="SUV238" s="1"/>
      <c r="SUW238" s="4" t="s">
        <v>91</v>
      </c>
      <c r="SUX238" s="1"/>
      <c r="SUY238" s="1" t="s">
        <v>88</v>
      </c>
      <c r="SUZ238" s="1"/>
      <c r="SVA238" s="1"/>
      <c r="SVB238" s="1"/>
      <c r="SVC238" s="1" t="s">
        <v>11</v>
      </c>
      <c r="SVD238" s="1"/>
      <c r="SVE238" s="4" t="s">
        <v>91</v>
      </c>
      <c r="SVF238" s="1"/>
      <c r="SVG238" s="1" t="s">
        <v>88</v>
      </c>
      <c r="SVH238" s="1"/>
      <c r="SVI238" s="1"/>
      <c r="SVJ238" s="1"/>
      <c r="SVK238" s="1" t="s">
        <v>11</v>
      </c>
      <c r="SVL238" s="1"/>
      <c r="SVM238" s="4" t="s">
        <v>91</v>
      </c>
      <c r="SVN238" s="1"/>
      <c r="SVO238" s="1" t="s">
        <v>88</v>
      </c>
      <c r="SVP238" s="1"/>
      <c r="SVQ238" s="1"/>
      <c r="SVR238" s="1"/>
      <c r="SVS238" s="1" t="s">
        <v>11</v>
      </c>
      <c r="SVT238" s="1"/>
      <c r="SVU238" s="4" t="s">
        <v>91</v>
      </c>
      <c r="SVV238" s="1"/>
      <c r="SVW238" s="1" t="s">
        <v>88</v>
      </c>
      <c r="SVX238" s="1"/>
      <c r="SVY238" s="1"/>
      <c r="SVZ238" s="1"/>
      <c r="SWA238" s="1" t="s">
        <v>11</v>
      </c>
      <c r="SWB238" s="1"/>
      <c r="SWC238" s="4" t="s">
        <v>91</v>
      </c>
      <c r="SWD238" s="1"/>
      <c r="SWE238" s="1" t="s">
        <v>88</v>
      </c>
      <c r="SWF238" s="1"/>
      <c r="SWG238" s="1"/>
      <c r="SWH238" s="1"/>
      <c r="SWI238" s="1" t="s">
        <v>11</v>
      </c>
      <c r="SWJ238" s="1"/>
      <c r="SWK238" s="4" t="s">
        <v>91</v>
      </c>
      <c r="SWL238" s="1"/>
      <c r="SWM238" s="1" t="s">
        <v>88</v>
      </c>
      <c r="SWN238" s="1"/>
      <c r="SWO238" s="1"/>
      <c r="SWP238" s="1"/>
      <c r="SWQ238" s="1" t="s">
        <v>11</v>
      </c>
      <c r="SWR238" s="1"/>
      <c r="SWS238" s="4" t="s">
        <v>91</v>
      </c>
      <c r="SWT238" s="1"/>
      <c r="SWU238" s="1" t="s">
        <v>88</v>
      </c>
      <c r="SWV238" s="1"/>
      <c r="SWW238" s="1"/>
      <c r="SWX238" s="1"/>
      <c r="SWY238" s="1" t="s">
        <v>11</v>
      </c>
      <c r="SWZ238" s="1"/>
      <c r="SXA238" s="4" t="s">
        <v>91</v>
      </c>
      <c r="SXB238" s="1"/>
      <c r="SXC238" s="1" t="s">
        <v>88</v>
      </c>
      <c r="SXD238" s="1"/>
      <c r="SXE238" s="1"/>
      <c r="SXF238" s="1"/>
      <c r="SXG238" s="1" t="s">
        <v>11</v>
      </c>
      <c r="SXH238" s="1"/>
      <c r="SXI238" s="4" t="s">
        <v>91</v>
      </c>
      <c r="SXJ238" s="1"/>
      <c r="SXK238" s="1" t="s">
        <v>88</v>
      </c>
      <c r="SXL238" s="1"/>
      <c r="SXM238" s="1"/>
      <c r="SXN238" s="1"/>
      <c r="SXO238" s="1" t="s">
        <v>11</v>
      </c>
      <c r="SXP238" s="1"/>
      <c r="SXQ238" s="4" t="s">
        <v>91</v>
      </c>
      <c r="SXR238" s="1"/>
      <c r="SXS238" s="1" t="s">
        <v>88</v>
      </c>
      <c r="SXT238" s="1"/>
      <c r="SXU238" s="1"/>
      <c r="SXV238" s="1"/>
      <c r="SXW238" s="1" t="s">
        <v>11</v>
      </c>
      <c r="SXX238" s="1"/>
      <c r="SXY238" s="4" t="s">
        <v>91</v>
      </c>
      <c r="SXZ238" s="1"/>
      <c r="SYA238" s="1" t="s">
        <v>88</v>
      </c>
      <c r="SYB238" s="1"/>
      <c r="SYC238" s="1"/>
      <c r="SYD238" s="1"/>
      <c r="SYE238" s="1" t="s">
        <v>11</v>
      </c>
      <c r="SYF238" s="1"/>
      <c r="SYG238" s="4" t="s">
        <v>91</v>
      </c>
      <c r="SYH238" s="1"/>
      <c r="SYI238" s="1" t="s">
        <v>88</v>
      </c>
      <c r="SYJ238" s="1"/>
      <c r="SYK238" s="1"/>
      <c r="SYL238" s="1"/>
      <c r="SYM238" s="1" t="s">
        <v>11</v>
      </c>
      <c r="SYN238" s="1"/>
      <c r="SYO238" s="4" t="s">
        <v>91</v>
      </c>
      <c r="SYP238" s="1"/>
      <c r="SYQ238" s="1" t="s">
        <v>88</v>
      </c>
      <c r="SYR238" s="1"/>
      <c r="SYS238" s="1"/>
      <c r="SYT238" s="1"/>
      <c r="SYU238" s="1" t="s">
        <v>11</v>
      </c>
      <c r="SYV238" s="1"/>
      <c r="SYW238" s="4" t="s">
        <v>91</v>
      </c>
      <c r="SYX238" s="1"/>
      <c r="SYY238" s="1" t="s">
        <v>88</v>
      </c>
      <c r="SYZ238" s="1"/>
      <c r="SZA238" s="1"/>
      <c r="SZB238" s="1"/>
      <c r="SZC238" s="1" t="s">
        <v>11</v>
      </c>
      <c r="SZD238" s="1"/>
      <c r="SZE238" s="4" t="s">
        <v>91</v>
      </c>
      <c r="SZF238" s="1"/>
      <c r="SZG238" s="1" t="s">
        <v>88</v>
      </c>
      <c r="SZH238" s="1"/>
      <c r="SZI238" s="1"/>
      <c r="SZJ238" s="1"/>
      <c r="SZK238" s="1" t="s">
        <v>11</v>
      </c>
      <c r="SZL238" s="1"/>
      <c r="SZM238" s="4" t="s">
        <v>91</v>
      </c>
      <c r="SZN238" s="1"/>
      <c r="SZO238" s="1" t="s">
        <v>88</v>
      </c>
      <c r="SZP238" s="1"/>
      <c r="SZQ238" s="1"/>
      <c r="SZR238" s="1"/>
      <c r="SZS238" s="1" t="s">
        <v>11</v>
      </c>
      <c r="SZT238" s="1"/>
      <c r="SZU238" s="4" t="s">
        <v>91</v>
      </c>
      <c r="SZV238" s="1"/>
      <c r="SZW238" s="1" t="s">
        <v>88</v>
      </c>
      <c r="SZX238" s="1"/>
      <c r="SZY238" s="1"/>
      <c r="SZZ238" s="1"/>
      <c r="TAA238" s="1" t="s">
        <v>11</v>
      </c>
      <c r="TAB238" s="1"/>
      <c r="TAC238" s="4" t="s">
        <v>91</v>
      </c>
      <c r="TAD238" s="1"/>
      <c r="TAE238" s="1" t="s">
        <v>88</v>
      </c>
      <c r="TAF238" s="1"/>
      <c r="TAG238" s="1"/>
      <c r="TAH238" s="1"/>
      <c r="TAI238" s="1" t="s">
        <v>11</v>
      </c>
      <c r="TAJ238" s="1"/>
      <c r="TAK238" s="4" t="s">
        <v>91</v>
      </c>
      <c r="TAL238" s="1"/>
      <c r="TAM238" s="1" t="s">
        <v>88</v>
      </c>
      <c r="TAN238" s="1"/>
      <c r="TAO238" s="1"/>
      <c r="TAP238" s="1"/>
      <c r="TAQ238" s="1" t="s">
        <v>11</v>
      </c>
      <c r="TAR238" s="1"/>
      <c r="TAS238" s="4" t="s">
        <v>91</v>
      </c>
      <c r="TAT238" s="1"/>
      <c r="TAU238" s="1" t="s">
        <v>88</v>
      </c>
      <c r="TAV238" s="1"/>
      <c r="TAW238" s="1"/>
      <c r="TAX238" s="1"/>
      <c r="TAY238" s="1" t="s">
        <v>11</v>
      </c>
      <c r="TAZ238" s="1"/>
      <c r="TBA238" s="4" t="s">
        <v>91</v>
      </c>
      <c r="TBB238" s="1"/>
      <c r="TBC238" s="1" t="s">
        <v>88</v>
      </c>
      <c r="TBD238" s="1"/>
      <c r="TBE238" s="1"/>
      <c r="TBF238" s="1"/>
      <c r="TBG238" s="1" t="s">
        <v>11</v>
      </c>
      <c r="TBH238" s="1"/>
      <c r="TBI238" s="4" t="s">
        <v>91</v>
      </c>
      <c r="TBJ238" s="1"/>
      <c r="TBK238" s="1" t="s">
        <v>88</v>
      </c>
      <c r="TBL238" s="1"/>
      <c r="TBM238" s="1"/>
      <c r="TBN238" s="1"/>
      <c r="TBO238" s="1" t="s">
        <v>11</v>
      </c>
      <c r="TBP238" s="1"/>
      <c r="TBQ238" s="4" t="s">
        <v>91</v>
      </c>
      <c r="TBR238" s="1"/>
      <c r="TBS238" s="1" t="s">
        <v>88</v>
      </c>
      <c r="TBT238" s="1"/>
      <c r="TBU238" s="1"/>
      <c r="TBV238" s="1"/>
      <c r="TBW238" s="1" t="s">
        <v>11</v>
      </c>
      <c r="TBX238" s="1"/>
      <c r="TBY238" s="4" t="s">
        <v>91</v>
      </c>
      <c r="TBZ238" s="1"/>
      <c r="TCA238" s="1" t="s">
        <v>88</v>
      </c>
      <c r="TCB238" s="1"/>
      <c r="TCC238" s="1"/>
      <c r="TCD238" s="1"/>
      <c r="TCE238" s="1" t="s">
        <v>11</v>
      </c>
      <c r="TCF238" s="1"/>
      <c r="TCG238" s="4" t="s">
        <v>91</v>
      </c>
      <c r="TCH238" s="1"/>
      <c r="TCI238" s="1" t="s">
        <v>88</v>
      </c>
      <c r="TCJ238" s="1"/>
      <c r="TCK238" s="1"/>
      <c r="TCL238" s="1"/>
      <c r="TCM238" s="1" t="s">
        <v>11</v>
      </c>
      <c r="TCN238" s="1"/>
      <c r="TCO238" s="4" t="s">
        <v>91</v>
      </c>
      <c r="TCP238" s="1"/>
      <c r="TCQ238" s="1" t="s">
        <v>88</v>
      </c>
      <c r="TCR238" s="1"/>
      <c r="TCS238" s="1"/>
      <c r="TCT238" s="1"/>
      <c r="TCU238" s="1" t="s">
        <v>11</v>
      </c>
      <c r="TCV238" s="1"/>
      <c r="TCW238" s="4" t="s">
        <v>91</v>
      </c>
      <c r="TCX238" s="1"/>
      <c r="TCY238" s="1" t="s">
        <v>88</v>
      </c>
      <c r="TCZ238" s="1"/>
      <c r="TDA238" s="1"/>
      <c r="TDB238" s="1"/>
      <c r="TDC238" s="1" t="s">
        <v>11</v>
      </c>
      <c r="TDD238" s="1"/>
      <c r="TDE238" s="4" t="s">
        <v>91</v>
      </c>
      <c r="TDF238" s="1"/>
      <c r="TDG238" s="1" t="s">
        <v>88</v>
      </c>
      <c r="TDH238" s="1"/>
      <c r="TDI238" s="1"/>
      <c r="TDJ238" s="1"/>
      <c r="TDK238" s="1" t="s">
        <v>11</v>
      </c>
      <c r="TDL238" s="1"/>
      <c r="TDM238" s="4" t="s">
        <v>91</v>
      </c>
      <c r="TDN238" s="1"/>
      <c r="TDO238" s="1" t="s">
        <v>88</v>
      </c>
      <c r="TDP238" s="1"/>
      <c r="TDQ238" s="1"/>
      <c r="TDR238" s="1"/>
      <c r="TDS238" s="1" t="s">
        <v>11</v>
      </c>
      <c r="TDT238" s="1"/>
      <c r="TDU238" s="4" t="s">
        <v>91</v>
      </c>
      <c r="TDV238" s="1"/>
      <c r="TDW238" s="1" t="s">
        <v>88</v>
      </c>
      <c r="TDX238" s="1"/>
      <c r="TDY238" s="1"/>
      <c r="TDZ238" s="1"/>
      <c r="TEA238" s="1" t="s">
        <v>11</v>
      </c>
      <c r="TEB238" s="1"/>
      <c r="TEC238" s="4" t="s">
        <v>91</v>
      </c>
      <c r="TED238" s="1"/>
      <c r="TEE238" s="1" t="s">
        <v>88</v>
      </c>
      <c r="TEF238" s="1"/>
      <c r="TEG238" s="1"/>
      <c r="TEH238" s="1"/>
      <c r="TEI238" s="1" t="s">
        <v>11</v>
      </c>
      <c r="TEJ238" s="1"/>
      <c r="TEK238" s="4" t="s">
        <v>91</v>
      </c>
      <c r="TEL238" s="1"/>
      <c r="TEM238" s="1" t="s">
        <v>88</v>
      </c>
      <c r="TEN238" s="1"/>
      <c r="TEO238" s="1"/>
      <c r="TEP238" s="1"/>
      <c r="TEQ238" s="1" t="s">
        <v>11</v>
      </c>
      <c r="TER238" s="1"/>
      <c r="TES238" s="4" t="s">
        <v>91</v>
      </c>
      <c r="TET238" s="1"/>
      <c r="TEU238" s="1" t="s">
        <v>88</v>
      </c>
      <c r="TEV238" s="1"/>
      <c r="TEW238" s="1"/>
      <c r="TEX238" s="1"/>
      <c r="TEY238" s="1" t="s">
        <v>11</v>
      </c>
      <c r="TEZ238" s="1"/>
      <c r="TFA238" s="4" t="s">
        <v>91</v>
      </c>
      <c r="TFB238" s="1"/>
      <c r="TFC238" s="1" t="s">
        <v>88</v>
      </c>
      <c r="TFD238" s="1"/>
      <c r="TFE238" s="1"/>
      <c r="TFF238" s="1"/>
      <c r="TFG238" s="1" t="s">
        <v>11</v>
      </c>
      <c r="TFH238" s="1"/>
      <c r="TFI238" s="4" t="s">
        <v>91</v>
      </c>
      <c r="TFJ238" s="1"/>
      <c r="TFK238" s="1" t="s">
        <v>88</v>
      </c>
      <c r="TFL238" s="1"/>
      <c r="TFM238" s="1"/>
      <c r="TFN238" s="1"/>
      <c r="TFO238" s="1" t="s">
        <v>11</v>
      </c>
      <c r="TFP238" s="1"/>
      <c r="TFQ238" s="4" t="s">
        <v>91</v>
      </c>
      <c r="TFR238" s="1"/>
      <c r="TFS238" s="1" t="s">
        <v>88</v>
      </c>
      <c r="TFT238" s="1"/>
      <c r="TFU238" s="1"/>
      <c r="TFV238" s="1"/>
      <c r="TFW238" s="1" t="s">
        <v>11</v>
      </c>
      <c r="TFX238" s="1"/>
      <c r="TFY238" s="4" t="s">
        <v>91</v>
      </c>
      <c r="TFZ238" s="1"/>
      <c r="TGA238" s="1" t="s">
        <v>88</v>
      </c>
      <c r="TGB238" s="1"/>
      <c r="TGC238" s="1"/>
      <c r="TGD238" s="1"/>
      <c r="TGE238" s="1" t="s">
        <v>11</v>
      </c>
      <c r="TGF238" s="1"/>
      <c r="TGG238" s="4" t="s">
        <v>91</v>
      </c>
      <c r="TGH238" s="1"/>
      <c r="TGI238" s="1" t="s">
        <v>88</v>
      </c>
      <c r="TGJ238" s="1"/>
      <c r="TGK238" s="1"/>
      <c r="TGL238" s="1"/>
      <c r="TGM238" s="1" t="s">
        <v>11</v>
      </c>
      <c r="TGN238" s="1"/>
      <c r="TGO238" s="4" t="s">
        <v>91</v>
      </c>
      <c r="TGP238" s="1"/>
      <c r="TGQ238" s="1" t="s">
        <v>88</v>
      </c>
      <c r="TGR238" s="1"/>
      <c r="TGS238" s="1"/>
      <c r="TGT238" s="1"/>
      <c r="TGU238" s="1" t="s">
        <v>11</v>
      </c>
      <c r="TGV238" s="1"/>
      <c r="TGW238" s="4" t="s">
        <v>91</v>
      </c>
      <c r="TGX238" s="1"/>
      <c r="TGY238" s="1" t="s">
        <v>88</v>
      </c>
      <c r="TGZ238" s="1"/>
      <c r="THA238" s="1"/>
      <c r="THB238" s="1"/>
      <c r="THC238" s="1" t="s">
        <v>11</v>
      </c>
      <c r="THD238" s="1"/>
      <c r="THE238" s="4" t="s">
        <v>91</v>
      </c>
      <c r="THF238" s="1"/>
      <c r="THG238" s="1" t="s">
        <v>88</v>
      </c>
      <c r="THH238" s="1"/>
      <c r="THI238" s="1"/>
      <c r="THJ238" s="1"/>
      <c r="THK238" s="1" t="s">
        <v>11</v>
      </c>
      <c r="THL238" s="1"/>
      <c r="THM238" s="4" t="s">
        <v>91</v>
      </c>
      <c r="THN238" s="1"/>
      <c r="THO238" s="1" t="s">
        <v>88</v>
      </c>
      <c r="THP238" s="1"/>
      <c r="THQ238" s="1"/>
      <c r="THR238" s="1"/>
      <c r="THS238" s="1" t="s">
        <v>11</v>
      </c>
      <c r="THT238" s="1"/>
      <c r="THU238" s="4" t="s">
        <v>91</v>
      </c>
      <c r="THV238" s="1"/>
      <c r="THW238" s="1" t="s">
        <v>88</v>
      </c>
      <c r="THX238" s="1"/>
      <c r="THY238" s="1"/>
      <c r="THZ238" s="1"/>
      <c r="TIA238" s="1" t="s">
        <v>11</v>
      </c>
      <c r="TIB238" s="1"/>
      <c r="TIC238" s="4" t="s">
        <v>91</v>
      </c>
      <c r="TID238" s="1"/>
      <c r="TIE238" s="1" t="s">
        <v>88</v>
      </c>
      <c r="TIF238" s="1"/>
      <c r="TIG238" s="1"/>
      <c r="TIH238" s="1"/>
      <c r="TII238" s="1" t="s">
        <v>11</v>
      </c>
      <c r="TIJ238" s="1"/>
      <c r="TIK238" s="4" t="s">
        <v>91</v>
      </c>
      <c r="TIL238" s="1"/>
      <c r="TIM238" s="1" t="s">
        <v>88</v>
      </c>
      <c r="TIN238" s="1"/>
      <c r="TIO238" s="1"/>
      <c r="TIP238" s="1"/>
      <c r="TIQ238" s="1" t="s">
        <v>11</v>
      </c>
      <c r="TIR238" s="1"/>
      <c r="TIS238" s="4" t="s">
        <v>91</v>
      </c>
      <c r="TIT238" s="1"/>
      <c r="TIU238" s="1" t="s">
        <v>88</v>
      </c>
      <c r="TIV238" s="1"/>
      <c r="TIW238" s="1"/>
      <c r="TIX238" s="1"/>
      <c r="TIY238" s="1" t="s">
        <v>11</v>
      </c>
      <c r="TIZ238" s="1"/>
      <c r="TJA238" s="4" t="s">
        <v>91</v>
      </c>
      <c r="TJB238" s="1"/>
      <c r="TJC238" s="1" t="s">
        <v>88</v>
      </c>
      <c r="TJD238" s="1"/>
      <c r="TJE238" s="1"/>
      <c r="TJF238" s="1"/>
      <c r="TJG238" s="1" t="s">
        <v>11</v>
      </c>
      <c r="TJH238" s="1"/>
      <c r="TJI238" s="4" t="s">
        <v>91</v>
      </c>
      <c r="TJJ238" s="1"/>
      <c r="TJK238" s="1" t="s">
        <v>88</v>
      </c>
      <c r="TJL238" s="1"/>
      <c r="TJM238" s="1"/>
      <c r="TJN238" s="1"/>
      <c r="TJO238" s="1" t="s">
        <v>11</v>
      </c>
      <c r="TJP238" s="1"/>
      <c r="TJQ238" s="4" t="s">
        <v>91</v>
      </c>
      <c r="TJR238" s="1"/>
      <c r="TJS238" s="1" t="s">
        <v>88</v>
      </c>
      <c r="TJT238" s="1"/>
      <c r="TJU238" s="1"/>
      <c r="TJV238" s="1"/>
      <c r="TJW238" s="1" t="s">
        <v>11</v>
      </c>
      <c r="TJX238" s="1"/>
      <c r="TJY238" s="4" t="s">
        <v>91</v>
      </c>
      <c r="TJZ238" s="1"/>
      <c r="TKA238" s="1" t="s">
        <v>88</v>
      </c>
      <c r="TKB238" s="1"/>
      <c r="TKC238" s="1"/>
      <c r="TKD238" s="1"/>
      <c r="TKE238" s="1" t="s">
        <v>11</v>
      </c>
      <c r="TKF238" s="1"/>
      <c r="TKG238" s="4" t="s">
        <v>91</v>
      </c>
      <c r="TKH238" s="1"/>
      <c r="TKI238" s="1" t="s">
        <v>88</v>
      </c>
      <c r="TKJ238" s="1"/>
      <c r="TKK238" s="1"/>
      <c r="TKL238" s="1"/>
      <c r="TKM238" s="1" t="s">
        <v>11</v>
      </c>
      <c r="TKN238" s="1"/>
      <c r="TKO238" s="4" t="s">
        <v>91</v>
      </c>
      <c r="TKP238" s="1"/>
      <c r="TKQ238" s="1" t="s">
        <v>88</v>
      </c>
      <c r="TKR238" s="1"/>
      <c r="TKS238" s="1"/>
      <c r="TKT238" s="1"/>
      <c r="TKU238" s="1" t="s">
        <v>11</v>
      </c>
      <c r="TKV238" s="1"/>
      <c r="TKW238" s="4" t="s">
        <v>91</v>
      </c>
      <c r="TKX238" s="1"/>
      <c r="TKY238" s="1" t="s">
        <v>88</v>
      </c>
      <c r="TKZ238" s="1"/>
      <c r="TLA238" s="1"/>
      <c r="TLB238" s="1"/>
      <c r="TLC238" s="1" t="s">
        <v>11</v>
      </c>
      <c r="TLD238" s="1"/>
      <c r="TLE238" s="4" t="s">
        <v>91</v>
      </c>
      <c r="TLF238" s="1"/>
      <c r="TLG238" s="1" t="s">
        <v>88</v>
      </c>
      <c r="TLH238" s="1"/>
      <c r="TLI238" s="1"/>
      <c r="TLJ238" s="1"/>
      <c r="TLK238" s="1" t="s">
        <v>11</v>
      </c>
      <c r="TLL238" s="1"/>
      <c r="TLM238" s="4" t="s">
        <v>91</v>
      </c>
      <c r="TLN238" s="1"/>
      <c r="TLO238" s="1" t="s">
        <v>88</v>
      </c>
      <c r="TLP238" s="1"/>
      <c r="TLQ238" s="1"/>
      <c r="TLR238" s="1"/>
      <c r="TLS238" s="1" t="s">
        <v>11</v>
      </c>
      <c r="TLT238" s="1"/>
      <c r="TLU238" s="4" t="s">
        <v>91</v>
      </c>
      <c r="TLV238" s="1"/>
      <c r="TLW238" s="1" t="s">
        <v>88</v>
      </c>
      <c r="TLX238" s="1"/>
      <c r="TLY238" s="1"/>
      <c r="TLZ238" s="1"/>
      <c r="TMA238" s="1" t="s">
        <v>11</v>
      </c>
      <c r="TMB238" s="1"/>
      <c r="TMC238" s="4" t="s">
        <v>91</v>
      </c>
      <c r="TMD238" s="1"/>
      <c r="TME238" s="1" t="s">
        <v>88</v>
      </c>
      <c r="TMF238" s="1"/>
      <c r="TMG238" s="1"/>
      <c r="TMH238" s="1"/>
      <c r="TMI238" s="1" t="s">
        <v>11</v>
      </c>
      <c r="TMJ238" s="1"/>
      <c r="TMK238" s="4" t="s">
        <v>91</v>
      </c>
      <c r="TML238" s="1"/>
      <c r="TMM238" s="1" t="s">
        <v>88</v>
      </c>
      <c r="TMN238" s="1"/>
      <c r="TMO238" s="1"/>
      <c r="TMP238" s="1"/>
      <c r="TMQ238" s="1" t="s">
        <v>11</v>
      </c>
      <c r="TMR238" s="1"/>
      <c r="TMS238" s="4" t="s">
        <v>91</v>
      </c>
      <c r="TMT238" s="1"/>
      <c r="TMU238" s="1" t="s">
        <v>88</v>
      </c>
      <c r="TMV238" s="1"/>
      <c r="TMW238" s="1"/>
      <c r="TMX238" s="1"/>
      <c r="TMY238" s="1" t="s">
        <v>11</v>
      </c>
      <c r="TMZ238" s="1"/>
      <c r="TNA238" s="4" t="s">
        <v>91</v>
      </c>
      <c r="TNB238" s="1"/>
      <c r="TNC238" s="1" t="s">
        <v>88</v>
      </c>
      <c r="TND238" s="1"/>
      <c r="TNE238" s="1"/>
      <c r="TNF238" s="1"/>
      <c r="TNG238" s="1" t="s">
        <v>11</v>
      </c>
      <c r="TNH238" s="1"/>
      <c r="TNI238" s="4" t="s">
        <v>91</v>
      </c>
      <c r="TNJ238" s="1"/>
      <c r="TNK238" s="1" t="s">
        <v>88</v>
      </c>
      <c r="TNL238" s="1"/>
      <c r="TNM238" s="1"/>
      <c r="TNN238" s="1"/>
      <c r="TNO238" s="1" t="s">
        <v>11</v>
      </c>
      <c r="TNP238" s="1"/>
      <c r="TNQ238" s="4" t="s">
        <v>91</v>
      </c>
      <c r="TNR238" s="1"/>
      <c r="TNS238" s="1" t="s">
        <v>88</v>
      </c>
      <c r="TNT238" s="1"/>
      <c r="TNU238" s="1"/>
      <c r="TNV238" s="1"/>
      <c r="TNW238" s="1" t="s">
        <v>11</v>
      </c>
      <c r="TNX238" s="1"/>
      <c r="TNY238" s="4" t="s">
        <v>91</v>
      </c>
      <c r="TNZ238" s="1"/>
      <c r="TOA238" s="1" t="s">
        <v>88</v>
      </c>
      <c r="TOB238" s="1"/>
      <c r="TOC238" s="1"/>
      <c r="TOD238" s="1"/>
      <c r="TOE238" s="1" t="s">
        <v>11</v>
      </c>
      <c r="TOF238" s="1"/>
      <c r="TOG238" s="4" t="s">
        <v>91</v>
      </c>
      <c r="TOH238" s="1"/>
      <c r="TOI238" s="1" t="s">
        <v>88</v>
      </c>
      <c r="TOJ238" s="1"/>
      <c r="TOK238" s="1"/>
      <c r="TOL238" s="1"/>
      <c r="TOM238" s="1" t="s">
        <v>11</v>
      </c>
      <c r="TON238" s="1"/>
      <c r="TOO238" s="4" t="s">
        <v>91</v>
      </c>
      <c r="TOP238" s="1"/>
      <c r="TOQ238" s="1" t="s">
        <v>88</v>
      </c>
      <c r="TOR238" s="1"/>
      <c r="TOS238" s="1"/>
      <c r="TOT238" s="1"/>
      <c r="TOU238" s="1" t="s">
        <v>11</v>
      </c>
      <c r="TOV238" s="1"/>
      <c r="TOW238" s="4" t="s">
        <v>91</v>
      </c>
      <c r="TOX238" s="1"/>
      <c r="TOY238" s="1" t="s">
        <v>88</v>
      </c>
      <c r="TOZ238" s="1"/>
      <c r="TPA238" s="1"/>
      <c r="TPB238" s="1"/>
      <c r="TPC238" s="1" t="s">
        <v>11</v>
      </c>
      <c r="TPD238" s="1"/>
      <c r="TPE238" s="4" t="s">
        <v>91</v>
      </c>
      <c r="TPF238" s="1"/>
      <c r="TPG238" s="1" t="s">
        <v>88</v>
      </c>
      <c r="TPH238" s="1"/>
      <c r="TPI238" s="1"/>
      <c r="TPJ238" s="1"/>
      <c r="TPK238" s="1" t="s">
        <v>11</v>
      </c>
      <c r="TPL238" s="1"/>
      <c r="TPM238" s="4" t="s">
        <v>91</v>
      </c>
      <c r="TPN238" s="1"/>
      <c r="TPO238" s="1" t="s">
        <v>88</v>
      </c>
      <c r="TPP238" s="1"/>
      <c r="TPQ238" s="1"/>
      <c r="TPR238" s="1"/>
      <c r="TPS238" s="1" t="s">
        <v>11</v>
      </c>
      <c r="TPT238" s="1"/>
      <c r="TPU238" s="4" t="s">
        <v>91</v>
      </c>
      <c r="TPV238" s="1"/>
      <c r="TPW238" s="1" t="s">
        <v>88</v>
      </c>
      <c r="TPX238" s="1"/>
      <c r="TPY238" s="1"/>
      <c r="TPZ238" s="1"/>
      <c r="TQA238" s="1" t="s">
        <v>11</v>
      </c>
      <c r="TQB238" s="1"/>
      <c r="TQC238" s="4" t="s">
        <v>91</v>
      </c>
      <c r="TQD238" s="1"/>
      <c r="TQE238" s="1" t="s">
        <v>88</v>
      </c>
      <c r="TQF238" s="1"/>
      <c r="TQG238" s="1"/>
      <c r="TQH238" s="1"/>
      <c r="TQI238" s="1" t="s">
        <v>11</v>
      </c>
      <c r="TQJ238" s="1"/>
      <c r="TQK238" s="4" t="s">
        <v>91</v>
      </c>
      <c r="TQL238" s="1"/>
      <c r="TQM238" s="1" t="s">
        <v>88</v>
      </c>
      <c r="TQN238" s="1"/>
      <c r="TQO238" s="1"/>
      <c r="TQP238" s="1"/>
      <c r="TQQ238" s="1" t="s">
        <v>11</v>
      </c>
      <c r="TQR238" s="1"/>
      <c r="TQS238" s="4" t="s">
        <v>91</v>
      </c>
      <c r="TQT238" s="1"/>
      <c r="TQU238" s="1" t="s">
        <v>88</v>
      </c>
      <c r="TQV238" s="1"/>
      <c r="TQW238" s="1"/>
      <c r="TQX238" s="1"/>
      <c r="TQY238" s="1" t="s">
        <v>11</v>
      </c>
      <c r="TQZ238" s="1"/>
      <c r="TRA238" s="4" t="s">
        <v>91</v>
      </c>
      <c r="TRB238" s="1"/>
      <c r="TRC238" s="1" t="s">
        <v>88</v>
      </c>
      <c r="TRD238" s="1"/>
      <c r="TRE238" s="1"/>
      <c r="TRF238" s="1"/>
      <c r="TRG238" s="1" t="s">
        <v>11</v>
      </c>
      <c r="TRH238" s="1"/>
      <c r="TRI238" s="4" t="s">
        <v>91</v>
      </c>
      <c r="TRJ238" s="1"/>
      <c r="TRK238" s="1" t="s">
        <v>88</v>
      </c>
      <c r="TRL238" s="1"/>
      <c r="TRM238" s="1"/>
      <c r="TRN238" s="1"/>
      <c r="TRO238" s="1" t="s">
        <v>11</v>
      </c>
      <c r="TRP238" s="1"/>
      <c r="TRQ238" s="4" t="s">
        <v>91</v>
      </c>
      <c r="TRR238" s="1"/>
      <c r="TRS238" s="1" t="s">
        <v>88</v>
      </c>
      <c r="TRT238" s="1"/>
      <c r="TRU238" s="1"/>
      <c r="TRV238" s="1"/>
      <c r="TRW238" s="1" t="s">
        <v>11</v>
      </c>
      <c r="TRX238" s="1"/>
      <c r="TRY238" s="4" t="s">
        <v>91</v>
      </c>
      <c r="TRZ238" s="1"/>
      <c r="TSA238" s="1" t="s">
        <v>88</v>
      </c>
      <c r="TSB238" s="1"/>
      <c r="TSC238" s="1"/>
      <c r="TSD238" s="1"/>
      <c r="TSE238" s="1" t="s">
        <v>11</v>
      </c>
      <c r="TSF238" s="1"/>
      <c r="TSG238" s="4" t="s">
        <v>91</v>
      </c>
      <c r="TSH238" s="1"/>
      <c r="TSI238" s="1" t="s">
        <v>88</v>
      </c>
      <c r="TSJ238" s="1"/>
      <c r="TSK238" s="1"/>
      <c r="TSL238" s="1"/>
      <c r="TSM238" s="1" t="s">
        <v>11</v>
      </c>
      <c r="TSN238" s="1"/>
      <c r="TSO238" s="4" t="s">
        <v>91</v>
      </c>
      <c r="TSP238" s="1"/>
      <c r="TSQ238" s="1" t="s">
        <v>88</v>
      </c>
      <c r="TSR238" s="1"/>
      <c r="TSS238" s="1"/>
      <c r="TST238" s="1"/>
      <c r="TSU238" s="1" t="s">
        <v>11</v>
      </c>
      <c r="TSV238" s="1"/>
      <c r="TSW238" s="4" t="s">
        <v>91</v>
      </c>
      <c r="TSX238" s="1"/>
      <c r="TSY238" s="1" t="s">
        <v>88</v>
      </c>
      <c r="TSZ238" s="1"/>
      <c r="TTA238" s="1"/>
      <c r="TTB238" s="1"/>
      <c r="TTC238" s="1" t="s">
        <v>11</v>
      </c>
      <c r="TTD238" s="1"/>
      <c r="TTE238" s="4" t="s">
        <v>91</v>
      </c>
      <c r="TTF238" s="1"/>
      <c r="TTG238" s="1" t="s">
        <v>88</v>
      </c>
      <c r="TTH238" s="1"/>
      <c r="TTI238" s="1"/>
      <c r="TTJ238" s="1"/>
      <c r="TTK238" s="1" t="s">
        <v>11</v>
      </c>
      <c r="TTL238" s="1"/>
      <c r="TTM238" s="4" t="s">
        <v>91</v>
      </c>
      <c r="TTN238" s="1"/>
      <c r="TTO238" s="1" t="s">
        <v>88</v>
      </c>
      <c r="TTP238" s="1"/>
      <c r="TTQ238" s="1"/>
      <c r="TTR238" s="1"/>
      <c r="TTS238" s="1" t="s">
        <v>11</v>
      </c>
      <c r="TTT238" s="1"/>
      <c r="TTU238" s="4" t="s">
        <v>91</v>
      </c>
      <c r="TTV238" s="1"/>
      <c r="TTW238" s="1" t="s">
        <v>88</v>
      </c>
      <c r="TTX238" s="1"/>
      <c r="TTY238" s="1"/>
      <c r="TTZ238" s="1"/>
      <c r="TUA238" s="1" t="s">
        <v>11</v>
      </c>
      <c r="TUB238" s="1"/>
      <c r="TUC238" s="4" t="s">
        <v>91</v>
      </c>
      <c r="TUD238" s="1"/>
      <c r="TUE238" s="1" t="s">
        <v>88</v>
      </c>
      <c r="TUF238" s="1"/>
      <c r="TUG238" s="1"/>
      <c r="TUH238" s="1"/>
      <c r="TUI238" s="1" t="s">
        <v>11</v>
      </c>
      <c r="TUJ238" s="1"/>
      <c r="TUK238" s="4" t="s">
        <v>91</v>
      </c>
      <c r="TUL238" s="1"/>
      <c r="TUM238" s="1" t="s">
        <v>88</v>
      </c>
      <c r="TUN238" s="1"/>
      <c r="TUO238" s="1"/>
      <c r="TUP238" s="1"/>
      <c r="TUQ238" s="1" t="s">
        <v>11</v>
      </c>
      <c r="TUR238" s="1"/>
      <c r="TUS238" s="4" t="s">
        <v>91</v>
      </c>
      <c r="TUT238" s="1"/>
      <c r="TUU238" s="1" t="s">
        <v>88</v>
      </c>
      <c r="TUV238" s="1"/>
      <c r="TUW238" s="1"/>
      <c r="TUX238" s="1"/>
      <c r="TUY238" s="1" t="s">
        <v>11</v>
      </c>
      <c r="TUZ238" s="1"/>
      <c r="TVA238" s="4" t="s">
        <v>91</v>
      </c>
      <c r="TVB238" s="1"/>
      <c r="TVC238" s="1" t="s">
        <v>88</v>
      </c>
      <c r="TVD238" s="1"/>
      <c r="TVE238" s="1"/>
      <c r="TVF238" s="1"/>
      <c r="TVG238" s="1" t="s">
        <v>11</v>
      </c>
      <c r="TVH238" s="1"/>
      <c r="TVI238" s="4" t="s">
        <v>91</v>
      </c>
      <c r="TVJ238" s="1"/>
      <c r="TVK238" s="1" t="s">
        <v>88</v>
      </c>
      <c r="TVL238" s="1"/>
      <c r="TVM238" s="1"/>
      <c r="TVN238" s="1"/>
      <c r="TVO238" s="1" t="s">
        <v>11</v>
      </c>
      <c r="TVP238" s="1"/>
      <c r="TVQ238" s="4" t="s">
        <v>91</v>
      </c>
      <c r="TVR238" s="1"/>
      <c r="TVS238" s="1" t="s">
        <v>88</v>
      </c>
      <c r="TVT238" s="1"/>
      <c r="TVU238" s="1"/>
      <c r="TVV238" s="1"/>
      <c r="TVW238" s="1" t="s">
        <v>11</v>
      </c>
      <c r="TVX238" s="1"/>
      <c r="TVY238" s="4" t="s">
        <v>91</v>
      </c>
      <c r="TVZ238" s="1"/>
      <c r="TWA238" s="1" t="s">
        <v>88</v>
      </c>
      <c r="TWB238" s="1"/>
      <c r="TWC238" s="1"/>
      <c r="TWD238" s="1"/>
      <c r="TWE238" s="1" t="s">
        <v>11</v>
      </c>
      <c r="TWF238" s="1"/>
      <c r="TWG238" s="4" t="s">
        <v>91</v>
      </c>
      <c r="TWH238" s="1"/>
      <c r="TWI238" s="1" t="s">
        <v>88</v>
      </c>
      <c r="TWJ238" s="1"/>
      <c r="TWK238" s="1"/>
      <c r="TWL238" s="1"/>
      <c r="TWM238" s="1" t="s">
        <v>11</v>
      </c>
      <c r="TWN238" s="1"/>
      <c r="TWO238" s="4" t="s">
        <v>91</v>
      </c>
      <c r="TWP238" s="1"/>
      <c r="TWQ238" s="1" t="s">
        <v>88</v>
      </c>
      <c r="TWR238" s="1"/>
      <c r="TWS238" s="1"/>
      <c r="TWT238" s="1"/>
      <c r="TWU238" s="1" t="s">
        <v>11</v>
      </c>
      <c r="TWV238" s="1"/>
      <c r="TWW238" s="4" t="s">
        <v>91</v>
      </c>
      <c r="TWX238" s="1"/>
      <c r="TWY238" s="1" t="s">
        <v>88</v>
      </c>
      <c r="TWZ238" s="1"/>
      <c r="TXA238" s="1"/>
      <c r="TXB238" s="1"/>
      <c r="TXC238" s="1" t="s">
        <v>11</v>
      </c>
      <c r="TXD238" s="1"/>
      <c r="TXE238" s="4" t="s">
        <v>91</v>
      </c>
      <c r="TXF238" s="1"/>
      <c r="TXG238" s="1" t="s">
        <v>88</v>
      </c>
      <c r="TXH238" s="1"/>
      <c r="TXI238" s="1"/>
      <c r="TXJ238" s="1"/>
      <c r="TXK238" s="1" t="s">
        <v>11</v>
      </c>
      <c r="TXL238" s="1"/>
      <c r="TXM238" s="4" t="s">
        <v>91</v>
      </c>
      <c r="TXN238" s="1"/>
      <c r="TXO238" s="1" t="s">
        <v>88</v>
      </c>
      <c r="TXP238" s="1"/>
      <c r="TXQ238" s="1"/>
      <c r="TXR238" s="1"/>
      <c r="TXS238" s="1" t="s">
        <v>11</v>
      </c>
      <c r="TXT238" s="1"/>
      <c r="TXU238" s="4" t="s">
        <v>91</v>
      </c>
      <c r="TXV238" s="1"/>
      <c r="TXW238" s="1" t="s">
        <v>88</v>
      </c>
      <c r="TXX238" s="1"/>
      <c r="TXY238" s="1"/>
      <c r="TXZ238" s="1"/>
      <c r="TYA238" s="1" t="s">
        <v>11</v>
      </c>
      <c r="TYB238" s="1"/>
      <c r="TYC238" s="4" t="s">
        <v>91</v>
      </c>
      <c r="TYD238" s="1"/>
      <c r="TYE238" s="1" t="s">
        <v>88</v>
      </c>
      <c r="TYF238" s="1"/>
      <c r="TYG238" s="1"/>
      <c r="TYH238" s="1"/>
      <c r="TYI238" s="1" t="s">
        <v>11</v>
      </c>
      <c r="TYJ238" s="1"/>
      <c r="TYK238" s="4" t="s">
        <v>91</v>
      </c>
      <c r="TYL238" s="1"/>
      <c r="TYM238" s="1" t="s">
        <v>88</v>
      </c>
      <c r="TYN238" s="1"/>
      <c r="TYO238" s="1"/>
      <c r="TYP238" s="1"/>
      <c r="TYQ238" s="1" t="s">
        <v>11</v>
      </c>
      <c r="TYR238" s="1"/>
      <c r="TYS238" s="4" t="s">
        <v>91</v>
      </c>
      <c r="TYT238" s="1"/>
      <c r="TYU238" s="1" t="s">
        <v>88</v>
      </c>
      <c r="TYV238" s="1"/>
      <c r="TYW238" s="1"/>
      <c r="TYX238" s="1"/>
      <c r="TYY238" s="1" t="s">
        <v>11</v>
      </c>
      <c r="TYZ238" s="1"/>
      <c r="TZA238" s="4" t="s">
        <v>91</v>
      </c>
      <c r="TZB238" s="1"/>
      <c r="TZC238" s="1" t="s">
        <v>88</v>
      </c>
      <c r="TZD238" s="1"/>
      <c r="TZE238" s="1"/>
      <c r="TZF238" s="1"/>
      <c r="TZG238" s="1" t="s">
        <v>11</v>
      </c>
      <c r="TZH238" s="1"/>
      <c r="TZI238" s="4" t="s">
        <v>91</v>
      </c>
      <c r="TZJ238" s="1"/>
      <c r="TZK238" s="1" t="s">
        <v>88</v>
      </c>
      <c r="TZL238" s="1"/>
      <c r="TZM238" s="1"/>
      <c r="TZN238" s="1"/>
      <c r="TZO238" s="1" t="s">
        <v>11</v>
      </c>
      <c r="TZP238" s="1"/>
      <c r="TZQ238" s="4" t="s">
        <v>91</v>
      </c>
      <c r="TZR238" s="1"/>
      <c r="TZS238" s="1" t="s">
        <v>88</v>
      </c>
      <c r="TZT238" s="1"/>
      <c r="TZU238" s="1"/>
      <c r="TZV238" s="1"/>
      <c r="TZW238" s="1" t="s">
        <v>11</v>
      </c>
      <c r="TZX238" s="1"/>
      <c r="TZY238" s="4" t="s">
        <v>91</v>
      </c>
      <c r="TZZ238" s="1"/>
      <c r="UAA238" s="1" t="s">
        <v>88</v>
      </c>
      <c r="UAB238" s="1"/>
      <c r="UAC238" s="1"/>
      <c r="UAD238" s="1"/>
      <c r="UAE238" s="1" t="s">
        <v>11</v>
      </c>
      <c r="UAF238" s="1"/>
      <c r="UAG238" s="4" t="s">
        <v>91</v>
      </c>
      <c r="UAH238" s="1"/>
      <c r="UAI238" s="1" t="s">
        <v>88</v>
      </c>
      <c r="UAJ238" s="1"/>
      <c r="UAK238" s="1"/>
      <c r="UAL238" s="1"/>
      <c r="UAM238" s="1" t="s">
        <v>11</v>
      </c>
      <c r="UAN238" s="1"/>
      <c r="UAO238" s="4" t="s">
        <v>91</v>
      </c>
      <c r="UAP238" s="1"/>
      <c r="UAQ238" s="1" t="s">
        <v>88</v>
      </c>
      <c r="UAR238" s="1"/>
      <c r="UAS238" s="1"/>
      <c r="UAT238" s="1"/>
      <c r="UAU238" s="1" t="s">
        <v>11</v>
      </c>
      <c r="UAV238" s="1"/>
      <c r="UAW238" s="4" t="s">
        <v>91</v>
      </c>
      <c r="UAX238" s="1"/>
      <c r="UAY238" s="1" t="s">
        <v>88</v>
      </c>
      <c r="UAZ238" s="1"/>
      <c r="UBA238" s="1"/>
      <c r="UBB238" s="1"/>
      <c r="UBC238" s="1" t="s">
        <v>11</v>
      </c>
      <c r="UBD238" s="1"/>
      <c r="UBE238" s="4" t="s">
        <v>91</v>
      </c>
      <c r="UBF238" s="1"/>
      <c r="UBG238" s="1" t="s">
        <v>88</v>
      </c>
      <c r="UBH238" s="1"/>
      <c r="UBI238" s="1"/>
      <c r="UBJ238" s="1"/>
      <c r="UBK238" s="1" t="s">
        <v>11</v>
      </c>
      <c r="UBL238" s="1"/>
      <c r="UBM238" s="4" t="s">
        <v>91</v>
      </c>
      <c r="UBN238" s="1"/>
      <c r="UBO238" s="1" t="s">
        <v>88</v>
      </c>
      <c r="UBP238" s="1"/>
      <c r="UBQ238" s="1"/>
      <c r="UBR238" s="1"/>
      <c r="UBS238" s="1" t="s">
        <v>11</v>
      </c>
      <c r="UBT238" s="1"/>
      <c r="UBU238" s="4" t="s">
        <v>91</v>
      </c>
      <c r="UBV238" s="1"/>
      <c r="UBW238" s="1" t="s">
        <v>88</v>
      </c>
      <c r="UBX238" s="1"/>
      <c r="UBY238" s="1"/>
      <c r="UBZ238" s="1"/>
      <c r="UCA238" s="1" t="s">
        <v>11</v>
      </c>
      <c r="UCB238" s="1"/>
      <c r="UCC238" s="4" t="s">
        <v>91</v>
      </c>
      <c r="UCD238" s="1"/>
      <c r="UCE238" s="1" t="s">
        <v>88</v>
      </c>
      <c r="UCF238" s="1"/>
      <c r="UCG238" s="1"/>
      <c r="UCH238" s="1"/>
      <c r="UCI238" s="1" t="s">
        <v>11</v>
      </c>
      <c r="UCJ238" s="1"/>
      <c r="UCK238" s="4" t="s">
        <v>91</v>
      </c>
      <c r="UCL238" s="1"/>
      <c r="UCM238" s="1" t="s">
        <v>88</v>
      </c>
      <c r="UCN238" s="1"/>
      <c r="UCO238" s="1"/>
      <c r="UCP238" s="1"/>
      <c r="UCQ238" s="1" t="s">
        <v>11</v>
      </c>
      <c r="UCR238" s="1"/>
      <c r="UCS238" s="4" t="s">
        <v>91</v>
      </c>
      <c r="UCT238" s="1"/>
      <c r="UCU238" s="1" t="s">
        <v>88</v>
      </c>
      <c r="UCV238" s="1"/>
      <c r="UCW238" s="1"/>
      <c r="UCX238" s="1"/>
      <c r="UCY238" s="1" t="s">
        <v>11</v>
      </c>
      <c r="UCZ238" s="1"/>
      <c r="UDA238" s="4" t="s">
        <v>91</v>
      </c>
      <c r="UDB238" s="1"/>
      <c r="UDC238" s="1" t="s">
        <v>88</v>
      </c>
      <c r="UDD238" s="1"/>
      <c r="UDE238" s="1"/>
      <c r="UDF238" s="1"/>
      <c r="UDG238" s="1" t="s">
        <v>11</v>
      </c>
      <c r="UDH238" s="1"/>
      <c r="UDI238" s="4" t="s">
        <v>91</v>
      </c>
      <c r="UDJ238" s="1"/>
      <c r="UDK238" s="1" t="s">
        <v>88</v>
      </c>
      <c r="UDL238" s="1"/>
      <c r="UDM238" s="1"/>
      <c r="UDN238" s="1"/>
      <c r="UDO238" s="1" t="s">
        <v>11</v>
      </c>
      <c r="UDP238" s="1"/>
      <c r="UDQ238" s="4" t="s">
        <v>91</v>
      </c>
      <c r="UDR238" s="1"/>
      <c r="UDS238" s="1" t="s">
        <v>88</v>
      </c>
      <c r="UDT238" s="1"/>
      <c r="UDU238" s="1"/>
      <c r="UDV238" s="1"/>
      <c r="UDW238" s="1" t="s">
        <v>11</v>
      </c>
      <c r="UDX238" s="1"/>
      <c r="UDY238" s="4" t="s">
        <v>91</v>
      </c>
      <c r="UDZ238" s="1"/>
      <c r="UEA238" s="1" t="s">
        <v>88</v>
      </c>
      <c r="UEB238" s="1"/>
      <c r="UEC238" s="1"/>
      <c r="UED238" s="1"/>
      <c r="UEE238" s="1" t="s">
        <v>11</v>
      </c>
      <c r="UEF238" s="1"/>
      <c r="UEG238" s="4" t="s">
        <v>91</v>
      </c>
      <c r="UEH238" s="1"/>
      <c r="UEI238" s="1" t="s">
        <v>88</v>
      </c>
      <c r="UEJ238" s="1"/>
      <c r="UEK238" s="1"/>
      <c r="UEL238" s="1"/>
      <c r="UEM238" s="1" t="s">
        <v>11</v>
      </c>
      <c r="UEN238" s="1"/>
      <c r="UEO238" s="4" t="s">
        <v>91</v>
      </c>
      <c r="UEP238" s="1"/>
      <c r="UEQ238" s="1" t="s">
        <v>88</v>
      </c>
      <c r="UER238" s="1"/>
      <c r="UES238" s="1"/>
      <c r="UET238" s="1"/>
      <c r="UEU238" s="1" t="s">
        <v>11</v>
      </c>
      <c r="UEV238" s="1"/>
      <c r="UEW238" s="4" t="s">
        <v>91</v>
      </c>
      <c r="UEX238" s="1"/>
      <c r="UEY238" s="1" t="s">
        <v>88</v>
      </c>
      <c r="UEZ238" s="1"/>
      <c r="UFA238" s="1"/>
      <c r="UFB238" s="1"/>
      <c r="UFC238" s="1" t="s">
        <v>11</v>
      </c>
      <c r="UFD238" s="1"/>
      <c r="UFE238" s="4" t="s">
        <v>91</v>
      </c>
      <c r="UFF238" s="1"/>
      <c r="UFG238" s="1" t="s">
        <v>88</v>
      </c>
      <c r="UFH238" s="1"/>
      <c r="UFI238" s="1"/>
      <c r="UFJ238" s="1"/>
      <c r="UFK238" s="1" t="s">
        <v>11</v>
      </c>
      <c r="UFL238" s="1"/>
      <c r="UFM238" s="4" t="s">
        <v>91</v>
      </c>
      <c r="UFN238" s="1"/>
      <c r="UFO238" s="1" t="s">
        <v>88</v>
      </c>
      <c r="UFP238" s="1"/>
      <c r="UFQ238" s="1"/>
      <c r="UFR238" s="1"/>
      <c r="UFS238" s="1" t="s">
        <v>11</v>
      </c>
      <c r="UFT238" s="1"/>
      <c r="UFU238" s="4" t="s">
        <v>91</v>
      </c>
      <c r="UFV238" s="1"/>
      <c r="UFW238" s="1" t="s">
        <v>88</v>
      </c>
      <c r="UFX238" s="1"/>
      <c r="UFY238" s="1"/>
      <c r="UFZ238" s="1"/>
      <c r="UGA238" s="1" t="s">
        <v>11</v>
      </c>
      <c r="UGB238" s="1"/>
      <c r="UGC238" s="4" t="s">
        <v>91</v>
      </c>
      <c r="UGD238" s="1"/>
      <c r="UGE238" s="1" t="s">
        <v>88</v>
      </c>
      <c r="UGF238" s="1"/>
      <c r="UGG238" s="1"/>
      <c r="UGH238" s="1"/>
      <c r="UGI238" s="1" t="s">
        <v>11</v>
      </c>
      <c r="UGJ238" s="1"/>
      <c r="UGK238" s="4" t="s">
        <v>91</v>
      </c>
      <c r="UGL238" s="1"/>
      <c r="UGM238" s="1" t="s">
        <v>88</v>
      </c>
      <c r="UGN238" s="1"/>
      <c r="UGO238" s="1"/>
      <c r="UGP238" s="1"/>
      <c r="UGQ238" s="1" t="s">
        <v>11</v>
      </c>
      <c r="UGR238" s="1"/>
      <c r="UGS238" s="4" t="s">
        <v>91</v>
      </c>
      <c r="UGT238" s="1"/>
      <c r="UGU238" s="1" t="s">
        <v>88</v>
      </c>
      <c r="UGV238" s="1"/>
      <c r="UGW238" s="1"/>
      <c r="UGX238" s="1"/>
      <c r="UGY238" s="1" t="s">
        <v>11</v>
      </c>
      <c r="UGZ238" s="1"/>
      <c r="UHA238" s="4" t="s">
        <v>91</v>
      </c>
      <c r="UHB238" s="1"/>
      <c r="UHC238" s="1" t="s">
        <v>88</v>
      </c>
      <c r="UHD238" s="1"/>
      <c r="UHE238" s="1"/>
      <c r="UHF238" s="1"/>
      <c r="UHG238" s="1" t="s">
        <v>11</v>
      </c>
      <c r="UHH238" s="1"/>
      <c r="UHI238" s="4" t="s">
        <v>91</v>
      </c>
      <c r="UHJ238" s="1"/>
      <c r="UHK238" s="1" t="s">
        <v>88</v>
      </c>
      <c r="UHL238" s="1"/>
      <c r="UHM238" s="1"/>
      <c r="UHN238" s="1"/>
      <c r="UHO238" s="1" t="s">
        <v>11</v>
      </c>
      <c r="UHP238" s="1"/>
      <c r="UHQ238" s="4" t="s">
        <v>91</v>
      </c>
      <c r="UHR238" s="1"/>
      <c r="UHS238" s="1" t="s">
        <v>88</v>
      </c>
      <c r="UHT238" s="1"/>
      <c r="UHU238" s="1"/>
      <c r="UHV238" s="1"/>
      <c r="UHW238" s="1" t="s">
        <v>11</v>
      </c>
      <c r="UHX238" s="1"/>
      <c r="UHY238" s="4" t="s">
        <v>91</v>
      </c>
      <c r="UHZ238" s="1"/>
      <c r="UIA238" s="1" t="s">
        <v>88</v>
      </c>
      <c r="UIB238" s="1"/>
      <c r="UIC238" s="1"/>
      <c r="UID238" s="1"/>
      <c r="UIE238" s="1" t="s">
        <v>11</v>
      </c>
      <c r="UIF238" s="1"/>
      <c r="UIG238" s="4" t="s">
        <v>91</v>
      </c>
      <c r="UIH238" s="1"/>
      <c r="UII238" s="1" t="s">
        <v>88</v>
      </c>
      <c r="UIJ238" s="1"/>
      <c r="UIK238" s="1"/>
      <c r="UIL238" s="1"/>
      <c r="UIM238" s="1" t="s">
        <v>11</v>
      </c>
      <c r="UIN238" s="1"/>
      <c r="UIO238" s="4" t="s">
        <v>91</v>
      </c>
      <c r="UIP238" s="1"/>
      <c r="UIQ238" s="1" t="s">
        <v>88</v>
      </c>
      <c r="UIR238" s="1"/>
      <c r="UIS238" s="1"/>
      <c r="UIT238" s="1"/>
      <c r="UIU238" s="1" t="s">
        <v>11</v>
      </c>
      <c r="UIV238" s="1"/>
      <c r="UIW238" s="4" t="s">
        <v>91</v>
      </c>
      <c r="UIX238" s="1"/>
      <c r="UIY238" s="1" t="s">
        <v>88</v>
      </c>
      <c r="UIZ238" s="1"/>
      <c r="UJA238" s="1"/>
      <c r="UJB238" s="1"/>
      <c r="UJC238" s="1" t="s">
        <v>11</v>
      </c>
      <c r="UJD238" s="1"/>
      <c r="UJE238" s="4" t="s">
        <v>91</v>
      </c>
      <c r="UJF238" s="1"/>
      <c r="UJG238" s="1" t="s">
        <v>88</v>
      </c>
      <c r="UJH238" s="1"/>
      <c r="UJI238" s="1"/>
      <c r="UJJ238" s="1"/>
      <c r="UJK238" s="1" t="s">
        <v>11</v>
      </c>
      <c r="UJL238" s="1"/>
      <c r="UJM238" s="4" t="s">
        <v>91</v>
      </c>
      <c r="UJN238" s="1"/>
      <c r="UJO238" s="1" t="s">
        <v>88</v>
      </c>
      <c r="UJP238" s="1"/>
      <c r="UJQ238" s="1"/>
      <c r="UJR238" s="1"/>
      <c r="UJS238" s="1" t="s">
        <v>11</v>
      </c>
      <c r="UJT238" s="1"/>
      <c r="UJU238" s="4" t="s">
        <v>91</v>
      </c>
      <c r="UJV238" s="1"/>
      <c r="UJW238" s="1" t="s">
        <v>88</v>
      </c>
      <c r="UJX238" s="1"/>
      <c r="UJY238" s="1"/>
      <c r="UJZ238" s="1"/>
      <c r="UKA238" s="1" t="s">
        <v>11</v>
      </c>
      <c r="UKB238" s="1"/>
      <c r="UKC238" s="4" t="s">
        <v>91</v>
      </c>
      <c r="UKD238" s="1"/>
      <c r="UKE238" s="1" t="s">
        <v>88</v>
      </c>
      <c r="UKF238" s="1"/>
      <c r="UKG238" s="1"/>
      <c r="UKH238" s="1"/>
      <c r="UKI238" s="1" t="s">
        <v>11</v>
      </c>
      <c r="UKJ238" s="1"/>
      <c r="UKK238" s="4" t="s">
        <v>91</v>
      </c>
      <c r="UKL238" s="1"/>
      <c r="UKM238" s="1" t="s">
        <v>88</v>
      </c>
      <c r="UKN238" s="1"/>
      <c r="UKO238" s="1"/>
      <c r="UKP238" s="1"/>
      <c r="UKQ238" s="1" t="s">
        <v>11</v>
      </c>
      <c r="UKR238" s="1"/>
      <c r="UKS238" s="4" t="s">
        <v>91</v>
      </c>
      <c r="UKT238" s="1"/>
      <c r="UKU238" s="1" t="s">
        <v>88</v>
      </c>
      <c r="UKV238" s="1"/>
      <c r="UKW238" s="1"/>
      <c r="UKX238" s="1"/>
      <c r="UKY238" s="1" t="s">
        <v>11</v>
      </c>
      <c r="UKZ238" s="1"/>
      <c r="ULA238" s="4" t="s">
        <v>91</v>
      </c>
      <c r="ULB238" s="1"/>
      <c r="ULC238" s="1" t="s">
        <v>88</v>
      </c>
      <c r="ULD238" s="1"/>
      <c r="ULE238" s="1"/>
      <c r="ULF238" s="1"/>
      <c r="ULG238" s="1" t="s">
        <v>11</v>
      </c>
      <c r="ULH238" s="1"/>
      <c r="ULI238" s="4" t="s">
        <v>91</v>
      </c>
      <c r="ULJ238" s="1"/>
      <c r="ULK238" s="1" t="s">
        <v>88</v>
      </c>
      <c r="ULL238" s="1"/>
      <c r="ULM238" s="1"/>
      <c r="ULN238" s="1"/>
      <c r="ULO238" s="1" t="s">
        <v>11</v>
      </c>
      <c r="ULP238" s="1"/>
      <c r="ULQ238" s="4" t="s">
        <v>91</v>
      </c>
      <c r="ULR238" s="1"/>
      <c r="ULS238" s="1" t="s">
        <v>88</v>
      </c>
      <c r="ULT238" s="1"/>
      <c r="ULU238" s="1"/>
      <c r="ULV238" s="1"/>
      <c r="ULW238" s="1" t="s">
        <v>11</v>
      </c>
      <c r="ULX238" s="1"/>
      <c r="ULY238" s="4" t="s">
        <v>91</v>
      </c>
      <c r="ULZ238" s="1"/>
      <c r="UMA238" s="1" t="s">
        <v>88</v>
      </c>
      <c r="UMB238" s="1"/>
      <c r="UMC238" s="1"/>
      <c r="UMD238" s="1"/>
      <c r="UME238" s="1" t="s">
        <v>11</v>
      </c>
      <c r="UMF238" s="1"/>
      <c r="UMG238" s="4" t="s">
        <v>91</v>
      </c>
      <c r="UMH238" s="1"/>
      <c r="UMI238" s="1" t="s">
        <v>88</v>
      </c>
      <c r="UMJ238" s="1"/>
      <c r="UMK238" s="1"/>
      <c r="UML238" s="1"/>
      <c r="UMM238" s="1" t="s">
        <v>11</v>
      </c>
      <c r="UMN238" s="1"/>
      <c r="UMO238" s="4" t="s">
        <v>91</v>
      </c>
      <c r="UMP238" s="1"/>
      <c r="UMQ238" s="1" t="s">
        <v>88</v>
      </c>
      <c r="UMR238" s="1"/>
      <c r="UMS238" s="1"/>
      <c r="UMT238" s="1"/>
      <c r="UMU238" s="1" t="s">
        <v>11</v>
      </c>
      <c r="UMV238" s="1"/>
      <c r="UMW238" s="4" t="s">
        <v>91</v>
      </c>
      <c r="UMX238" s="1"/>
      <c r="UMY238" s="1" t="s">
        <v>88</v>
      </c>
      <c r="UMZ238" s="1"/>
      <c r="UNA238" s="1"/>
      <c r="UNB238" s="1"/>
      <c r="UNC238" s="1" t="s">
        <v>11</v>
      </c>
      <c r="UND238" s="1"/>
      <c r="UNE238" s="4" t="s">
        <v>91</v>
      </c>
      <c r="UNF238" s="1"/>
      <c r="UNG238" s="1" t="s">
        <v>88</v>
      </c>
      <c r="UNH238" s="1"/>
      <c r="UNI238" s="1"/>
      <c r="UNJ238" s="1"/>
      <c r="UNK238" s="1" t="s">
        <v>11</v>
      </c>
      <c r="UNL238" s="1"/>
      <c r="UNM238" s="4" t="s">
        <v>91</v>
      </c>
      <c r="UNN238" s="1"/>
      <c r="UNO238" s="1" t="s">
        <v>88</v>
      </c>
      <c r="UNP238" s="1"/>
      <c r="UNQ238" s="1"/>
      <c r="UNR238" s="1"/>
      <c r="UNS238" s="1" t="s">
        <v>11</v>
      </c>
      <c r="UNT238" s="1"/>
      <c r="UNU238" s="4" t="s">
        <v>91</v>
      </c>
      <c r="UNV238" s="1"/>
      <c r="UNW238" s="1" t="s">
        <v>88</v>
      </c>
      <c r="UNX238" s="1"/>
      <c r="UNY238" s="1"/>
      <c r="UNZ238" s="1"/>
      <c r="UOA238" s="1" t="s">
        <v>11</v>
      </c>
      <c r="UOB238" s="1"/>
      <c r="UOC238" s="4" t="s">
        <v>91</v>
      </c>
      <c r="UOD238" s="1"/>
      <c r="UOE238" s="1" t="s">
        <v>88</v>
      </c>
      <c r="UOF238" s="1"/>
      <c r="UOG238" s="1"/>
      <c r="UOH238" s="1"/>
      <c r="UOI238" s="1" t="s">
        <v>11</v>
      </c>
      <c r="UOJ238" s="1"/>
      <c r="UOK238" s="4" t="s">
        <v>91</v>
      </c>
      <c r="UOL238" s="1"/>
      <c r="UOM238" s="1" t="s">
        <v>88</v>
      </c>
      <c r="UON238" s="1"/>
      <c r="UOO238" s="1"/>
      <c r="UOP238" s="1"/>
      <c r="UOQ238" s="1" t="s">
        <v>11</v>
      </c>
      <c r="UOR238" s="1"/>
      <c r="UOS238" s="4" t="s">
        <v>91</v>
      </c>
      <c r="UOT238" s="1"/>
      <c r="UOU238" s="1" t="s">
        <v>88</v>
      </c>
      <c r="UOV238" s="1"/>
      <c r="UOW238" s="1"/>
      <c r="UOX238" s="1"/>
      <c r="UOY238" s="1" t="s">
        <v>11</v>
      </c>
      <c r="UOZ238" s="1"/>
      <c r="UPA238" s="4" t="s">
        <v>91</v>
      </c>
      <c r="UPB238" s="1"/>
      <c r="UPC238" s="1" t="s">
        <v>88</v>
      </c>
      <c r="UPD238" s="1"/>
      <c r="UPE238" s="1"/>
      <c r="UPF238" s="1"/>
      <c r="UPG238" s="1" t="s">
        <v>11</v>
      </c>
      <c r="UPH238" s="1"/>
      <c r="UPI238" s="4" t="s">
        <v>91</v>
      </c>
      <c r="UPJ238" s="1"/>
      <c r="UPK238" s="1" t="s">
        <v>88</v>
      </c>
      <c r="UPL238" s="1"/>
      <c r="UPM238" s="1"/>
      <c r="UPN238" s="1"/>
      <c r="UPO238" s="1" t="s">
        <v>11</v>
      </c>
      <c r="UPP238" s="1"/>
      <c r="UPQ238" s="4" t="s">
        <v>91</v>
      </c>
      <c r="UPR238" s="1"/>
      <c r="UPS238" s="1" t="s">
        <v>88</v>
      </c>
      <c r="UPT238" s="1"/>
      <c r="UPU238" s="1"/>
      <c r="UPV238" s="1"/>
      <c r="UPW238" s="1" t="s">
        <v>11</v>
      </c>
      <c r="UPX238" s="1"/>
      <c r="UPY238" s="4" t="s">
        <v>91</v>
      </c>
      <c r="UPZ238" s="1"/>
      <c r="UQA238" s="1" t="s">
        <v>88</v>
      </c>
      <c r="UQB238" s="1"/>
      <c r="UQC238" s="1"/>
      <c r="UQD238" s="1"/>
      <c r="UQE238" s="1" t="s">
        <v>11</v>
      </c>
      <c r="UQF238" s="1"/>
      <c r="UQG238" s="4" t="s">
        <v>91</v>
      </c>
      <c r="UQH238" s="1"/>
      <c r="UQI238" s="1" t="s">
        <v>88</v>
      </c>
      <c r="UQJ238" s="1"/>
      <c r="UQK238" s="1"/>
      <c r="UQL238" s="1"/>
      <c r="UQM238" s="1" t="s">
        <v>11</v>
      </c>
      <c r="UQN238" s="1"/>
      <c r="UQO238" s="4" t="s">
        <v>91</v>
      </c>
      <c r="UQP238" s="1"/>
      <c r="UQQ238" s="1" t="s">
        <v>88</v>
      </c>
      <c r="UQR238" s="1"/>
      <c r="UQS238" s="1"/>
      <c r="UQT238" s="1"/>
      <c r="UQU238" s="1" t="s">
        <v>11</v>
      </c>
      <c r="UQV238" s="1"/>
      <c r="UQW238" s="4" t="s">
        <v>91</v>
      </c>
      <c r="UQX238" s="1"/>
      <c r="UQY238" s="1" t="s">
        <v>88</v>
      </c>
      <c r="UQZ238" s="1"/>
      <c r="URA238" s="1"/>
      <c r="URB238" s="1"/>
      <c r="URC238" s="1" t="s">
        <v>11</v>
      </c>
      <c r="URD238" s="1"/>
      <c r="URE238" s="4" t="s">
        <v>91</v>
      </c>
      <c r="URF238" s="1"/>
      <c r="URG238" s="1" t="s">
        <v>88</v>
      </c>
      <c r="URH238" s="1"/>
      <c r="URI238" s="1"/>
      <c r="URJ238" s="1"/>
      <c r="URK238" s="1" t="s">
        <v>11</v>
      </c>
      <c r="URL238" s="1"/>
      <c r="URM238" s="4" t="s">
        <v>91</v>
      </c>
      <c r="URN238" s="1"/>
      <c r="URO238" s="1" t="s">
        <v>88</v>
      </c>
      <c r="URP238" s="1"/>
      <c r="URQ238" s="1"/>
      <c r="URR238" s="1"/>
      <c r="URS238" s="1" t="s">
        <v>11</v>
      </c>
      <c r="URT238" s="1"/>
      <c r="URU238" s="4" t="s">
        <v>91</v>
      </c>
      <c r="URV238" s="1"/>
      <c r="URW238" s="1" t="s">
        <v>88</v>
      </c>
      <c r="URX238" s="1"/>
      <c r="URY238" s="1"/>
      <c r="URZ238" s="1"/>
      <c r="USA238" s="1" t="s">
        <v>11</v>
      </c>
      <c r="USB238" s="1"/>
      <c r="USC238" s="4" t="s">
        <v>91</v>
      </c>
      <c r="USD238" s="1"/>
      <c r="USE238" s="1" t="s">
        <v>88</v>
      </c>
      <c r="USF238" s="1"/>
      <c r="USG238" s="1"/>
      <c r="USH238" s="1"/>
      <c r="USI238" s="1" t="s">
        <v>11</v>
      </c>
      <c r="USJ238" s="1"/>
      <c r="USK238" s="4" t="s">
        <v>91</v>
      </c>
      <c r="USL238" s="1"/>
      <c r="USM238" s="1" t="s">
        <v>88</v>
      </c>
      <c r="USN238" s="1"/>
      <c r="USO238" s="1"/>
      <c r="USP238" s="1"/>
      <c r="USQ238" s="1" t="s">
        <v>11</v>
      </c>
      <c r="USR238" s="1"/>
      <c r="USS238" s="4" t="s">
        <v>91</v>
      </c>
      <c r="UST238" s="1"/>
      <c r="USU238" s="1" t="s">
        <v>88</v>
      </c>
      <c r="USV238" s="1"/>
      <c r="USW238" s="1"/>
      <c r="USX238" s="1"/>
      <c r="USY238" s="1" t="s">
        <v>11</v>
      </c>
      <c r="USZ238" s="1"/>
      <c r="UTA238" s="4" t="s">
        <v>91</v>
      </c>
      <c r="UTB238" s="1"/>
      <c r="UTC238" s="1" t="s">
        <v>88</v>
      </c>
      <c r="UTD238" s="1"/>
      <c r="UTE238" s="1"/>
      <c r="UTF238" s="1"/>
      <c r="UTG238" s="1" t="s">
        <v>11</v>
      </c>
      <c r="UTH238" s="1"/>
      <c r="UTI238" s="4" t="s">
        <v>91</v>
      </c>
      <c r="UTJ238" s="1"/>
      <c r="UTK238" s="1" t="s">
        <v>88</v>
      </c>
      <c r="UTL238" s="1"/>
      <c r="UTM238" s="1"/>
      <c r="UTN238" s="1"/>
      <c r="UTO238" s="1" t="s">
        <v>11</v>
      </c>
      <c r="UTP238" s="1"/>
      <c r="UTQ238" s="4" t="s">
        <v>91</v>
      </c>
      <c r="UTR238" s="1"/>
      <c r="UTS238" s="1" t="s">
        <v>88</v>
      </c>
      <c r="UTT238" s="1"/>
      <c r="UTU238" s="1"/>
      <c r="UTV238" s="1"/>
      <c r="UTW238" s="1" t="s">
        <v>11</v>
      </c>
      <c r="UTX238" s="1"/>
      <c r="UTY238" s="4" t="s">
        <v>91</v>
      </c>
      <c r="UTZ238" s="1"/>
      <c r="UUA238" s="1" t="s">
        <v>88</v>
      </c>
      <c r="UUB238" s="1"/>
      <c r="UUC238" s="1"/>
      <c r="UUD238" s="1"/>
      <c r="UUE238" s="1" t="s">
        <v>11</v>
      </c>
      <c r="UUF238" s="1"/>
      <c r="UUG238" s="4" t="s">
        <v>91</v>
      </c>
      <c r="UUH238" s="1"/>
      <c r="UUI238" s="1" t="s">
        <v>88</v>
      </c>
      <c r="UUJ238" s="1"/>
      <c r="UUK238" s="1"/>
      <c r="UUL238" s="1"/>
      <c r="UUM238" s="1" t="s">
        <v>11</v>
      </c>
      <c r="UUN238" s="1"/>
      <c r="UUO238" s="4" t="s">
        <v>91</v>
      </c>
      <c r="UUP238" s="1"/>
      <c r="UUQ238" s="1" t="s">
        <v>88</v>
      </c>
      <c r="UUR238" s="1"/>
      <c r="UUS238" s="1"/>
      <c r="UUT238" s="1"/>
      <c r="UUU238" s="1" t="s">
        <v>11</v>
      </c>
      <c r="UUV238" s="1"/>
      <c r="UUW238" s="4" t="s">
        <v>91</v>
      </c>
      <c r="UUX238" s="1"/>
      <c r="UUY238" s="1" t="s">
        <v>88</v>
      </c>
      <c r="UUZ238" s="1"/>
      <c r="UVA238" s="1"/>
      <c r="UVB238" s="1"/>
      <c r="UVC238" s="1" t="s">
        <v>11</v>
      </c>
      <c r="UVD238" s="1"/>
      <c r="UVE238" s="4" t="s">
        <v>91</v>
      </c>
      <c r="UVF238" s="1"/>
      <c r="UVG238" s="1" t="s">
        <v>88</v>
      </c>
      <c r="UVH238" s="1"/>
      <c r="UVI238" s="1"/>
      <c r="UVJ238" s="1"/>
      <c r="UVK238" s="1" t="s">
        <v>11</v>
      </c>
      <c r="UVL238" s="1"/>
      <c r="UVM238" s="4" t="s">
        <v>91</v>
      </c>
      <c r="UVN238" s="1"/>
      <c r="UVO238" s="1" t="s">
        <v>88</v>
      </c>
      <c r="UVP238" s="1"/>
      <c r="UVQ238" s="1"/>
      <c r="UVR238" s="1"/>
      <c r="UVS238" s="1" t="s">
        <v>11</v>
      </c>
      <c r="UVT238" s="1"/>
      <c r="UVU238" s="4" t="s">
        <v>91</v>
      </c>
      <c r="UVV238" s="1"/>
      <c r="UVW238" s="1" t="s">
        <v>88</v>
      </c>
      <c r="UVX238" s="1"/>
      <c r="UVY238" s="1"/>
      <c r="UVZ238" s="1"/>
      <c r="UWA238" s="1" t="s">
        <v>11</v>
      </c>
      <c r="UWB238" s="1"/>
      <c r="UWC238" s="4" t="s">
        <v>91</v>
      </c>
      <c r="UWD238" s="1"/>
      <c r="UWE238" s="1" t="s">
        <v>88</v>
      </c>
      <c r="UWF238" s="1"/>
      <c r="UWG238" s="1"/>
      <c r="UWH238" s="1"/>
      <c r="UWI238" s="1" t="s">
        <v>11</v>
      </c>
      <c r="UWJ238" s="1"/>
      <c r="UWK238" s="4" t="s">
        <v>91</v>
      </c>
      <c r="UWL238" s="1"/>
      <c r="UWM238" s="1" t="s">
        <v>88</v>
      </c>
      <c r="UWN238" s="1"/>
      <c r="UWO238" s="1"/>
      <c r="UWP238" s="1"/>
      <c r="UWQ238" s="1" t="s">
        <v>11</v>
      </c>
      <c r="UWR238" s="1"/>
      <c r="UWS238" s="4" t="s">
        <v>91</v>
      </c>
      <c r="UWT238" s="1"/>
      <c r="UWU238" s="1" t="s">
        <v>88</v>
      </c>
      <c r="UWV238" s="1"/>
      <c r="UWW238" s="1"/>
      <c r="UWX238" s="1"/>
      <c r="UWY238" s="1" t="s">
        <v>11</v>
      </c>
      <c r="UWZ238" s="1"/>
      <c r="UXA238" s="4" t="s">
        <v>91</v>
      </c>
      <c r="UXB238" s="1"/>
      <c r="UXC238" s="1" t="s">
        <v>88</v>
      </c>
      <c r="UXD238" s="1"/>
      <c r="UXE238" s="1"/>
      <c r="UXF238" s="1"/>
      <c r="UXG238" s="1" t="s">
        <v>11</v>
      </c>
      <c r="UXH238" s="1"/>
      <c r="UXI238" s="4" t="s">
        <v>91</v>
      </c>
      <c r="UXJ238" s="1"/>
      <c r="UXK238" s="1" t="s">
        <v>88</v>
      </c>
      <c r="UXL238" s="1"/>
      <c r="UXM238" s="1"/>
      <c r="UXN238" s="1"/>
      <c r="UXO238" s="1" t="s">
        <v>11</v>
      </c>
      <c r="UXP238" s="1"/>
      <c r="UXQ238" s="4" t="s">
        <v>91</v>
      </c>
      <c r="UXR238" s="1"/>
      <c r="UXS238" s="1" t="s">
        <v>88</v>
      </c>
      <c r="UXT238" s="1"/>
      <c r="UXU238" s="1"/>
      <c r="UXV238" s="1"/>
      <c r="UXW238" s="1" t="s">
        <v>11</v>
      </c>
      <c r="UXX238" s="1"/>
      <c r="UXY238" s="4" t="s">
        <v>91</v>
      </c>
      <c r="UXZ238" s="1"/>
      <c r="UYA238" s="1" t="s">
        <v>88</v>
      </c>
      <c r="UYB238" s="1"/>
      <c r="UYC238" s="1"/>
      <c r="UYD238" s="1"/>
      <c r="UYE238" s="1" t="s">
        <v>11</v>
      </c>
      <c r="UYF238" s="1"/>
      <c r="UYG238" s="4" t="s">
        <v>91</v>
      </c>
      <c r="UYH238" s="1"/>
      <c r="UYI238" s="1" t="s">
        <v>88</v>
      </c>
      <c r="UYJ238" s="1"/>
      <c r="UYK238" s="1"/>
      <c r="UYL238" s="1"/>
      <c r="UYM238" s="1" t="s">
        <v>11</v>
      </c>
      <c r="UYN238" s="1"/>
      <c r="UYO238" s="4" t="s">
        <v>91</v>
      </c>
      <c r="UYP238" s="1"/>
      <c r="UYQ238" s="1" t="s">
        <v>88</v>
      </c>
      <c r="UYR238" s="1"/>
      <c r="UYS238" s="1"/>
      <c r="UYT238" s="1"/>
      <c r="UYU238" s="1" t="s">
        <v>11</v>
      </c>
      <c r="UYV238" s="1"/>
      <c r="UYW238" s="4" t="s">
        <v>91</v>
      </c>
      <c r="UYX238" s="1"/>
      <c r="UYY238" s="1" t="s">
        <v>88</v>
      </c>
      <c r="UYZ238" s="1"/>
      <c r="UZA238" s="1"/>
      <c r="UZB238" s="1"/>
      <c r="UZC238" s="1" t="s">
        <v>11</v>
      </c>
      <c r="UZD238" s="1"/>
      <c r="UZE238" s="4" t="s">
        <v>91</v>
      </c>
      <c r="UZF238" s="1"/>
      <c r="UZG238" s="1" t="s">
        <v>88</v>
      </c>
      <c r="UZH238" s="1"/>
      <c r="UZI238" s="1"/>
      <c r="UZJ238" s="1"/>
      <c r="UZK238" s="1" t="s">
        <v>11</v>
      </c>
      <c r="UZL238" s="1"/>
      <c r="UZM238" s="4" t="s">
        <v>91</v>
      </c>
      <c r="UZN238" s="1"/>
      <c r="UZO238" s="1" t="s">
        <v>88</v>
      </c>
      <c r="UZP238" s="1"/>
      <c r="UZQ238" s="1"/>
      <c r="UZR238" s="1"/>
      <c r="UZS238" s="1" t="s">
        <v>11</v>
      </c>
      <c r="UZT238" s="1"/>
      <c r="UZU238" s="4" t="s">
        <v>91</v>
      </c>
      <c r="UZV238" s="1"/>
      <c r="UZW238" s="1" t="s">
        <v>88</v>
      </c>
      <c r="UZX238" s="1"/>
      <c r="UZY238" s="1"/>
      <c r="UZZ238" s="1"/>
      <c r="VAA238" s="1" t="s">
        <v>11</v>
      </c>
      <c r="VAB238" s="1"/>
      <c r="VAC238" s="4" t="s">
        <v>91</v>
      </c>
      <c r="VAD238" s="1"/>
      <c r="VAE238" s="1" t="s">
        <v>88</v>
      </c>
      <c r="VAF238" s="1"/>
      <c r="VAG238" s="1"/>
      <c r="VAH238" s="1"/>
      <c r="VAI238" s="1" t="s">
        <v>11</v>
      </c>
      <c r="VAJ238" s="1"/>
      <c r="VAK238" s="4" t="s">
        <v>91</v>
      </c>
      <c r="VAL238" s="1"/>
      <c r="VAM238" s="1" t="s">
        <v>88</v>
      </c>
      <c r="VAN238" s="1"/>
      <c r="VAO238" s="1"/>
      <c r="VAP238" s="1"/>
      <c r="VAQ238" s="1" t="s">
        <v>11</v>
      </c>
      <c r="VAR238" s="1"/>
      <c r="VAS238" s="4" t="s">
        <v>91</v>
      </c>
      <c r="VAT238" s="1"/>
      <c r="VAU238" s="1" t="s">
        <v>88</v>
      </c>
      <c r="VAV238" s="1"/>
      <c r="VAW238" s="1"/>
      <c r="VAX238" s="1"/>
      <c r="VAY238" s="1" t="s">
        <v>11</v>
      </c>
      <c r="VAZ238" s="1"/>
      <c r="VBA238" s="4" t="s">
        <v>91</v>
      </c>
      <c r="VBB238" s="1"/>
      <c r="VBC238" s="1" t="s">
        <v>88</v>
      </c>
      <c r="VBD238" s="1"/>
      <c r="VBE238" s="1"/>
      <c r="VBF238" s="1"/>
      <c r="VBG238" s="1" t="s">
        <v>11</v>
      </c>
      <c r="VBH238" s="1"/>
      <c r="VBI238" s="4" t="s">
        <v>91</v>
      </c>
      <c r="VBJ238" s="1"/>
      <c r="VBK238" s="1" t="s">
        <v>88</v>
      </c>
      <c r="VBL238" s="1"/>
      <c r="VBM238" s="1"/>
      <c r="VBN238" s="1"/>
      <c r="VBO238" s="1" t="s">
        <v>11</v>
      </c>
      <c r="VBP238" s="1"/>
      <c r="VBQ238" s="4" t="s">
        <v>91</v>
      </c>
      <c r="VBR238" s="1"/>
      <c r="VBS238" s="1" t="s">
        <v>88</v>
      </c>
      <c r="VBT238" s="1"/>
      <c r="VBU238" s="1"/>
      <c r="VBV238" s="1"/>
      <c r="VBW238" s="1" t="s">
        <v>11</v>
      </c>
      <c r="VBX238" s="1"/>
      <c r="VBY238" s="4" t="s">
        <v>91</v>
      </c>
      <c r="VBZ238" s="1"/>
      <c r="VCA238" s="1" t="s">
        <v>88</v>
      </c>
      <c r="VCB238" s="1"/>
      <c r="VCC238" s="1"/>
      <c r="VCD238" s="1"/>
      <c r="VCE238" s="1" t="s">
        <v>11</v>
      </c>
      <c r="VCF238" s="1"/>
      <c r="VCG238" s="4" t="s">
        <v>91</v>
      </c>
      <c r="VCH238" s="1"/>
      <c r="VCI238" s="1" t="s">
        <v>88</v>
      </c>
      <c r="VCJ238" s="1"/>
      <c r="VCK238" s="1"/>
      <c r="VCL238" s="1"/>
      <c r="VCM238" s="1" t="s">
        <v>11</v>
      </c>
      <c r="VCN238" s="1"/>
      <c r="VCO238" s="4" t="s">
        <v>91</v>
      </c>
      <c r="VCP238" s="1"/>
      <c r="VCQ238" s="1" t="s">
        <v>88</v>
      </c>
      <c r="VCR238" s="1"/>
      <c r="VCS238" s="1"/>
      <c r="VCT238" s="1"/>
      <c r="VCU238" s="1" t="s">
        <v>11</v>
      </c>
      <c r="VCV238" s="1"/>
      <c r="VCW238" s="4" t="s">
        <v>91</v>
      </c>
      <c r="VCX238" s="1"/>
      <c r="VCY238" s="1" t="s">
        <v>88</v>
      </c>
      <c r="VCZ238" s="1"/>
      <c r="VDA238" s="1"/>
      <c r="VDB238" s="1"/>
      <c r="VDC238" s="1" t="s">
        <v>11</v>
      </c>
      <c r="VDD238" s="1"/>
      <c r="VDE238" s="4" t="s">
        <v>91</v>
      </c>
      <c r="VDF238" s="1"/>
      <c r="VDG238" s="1" t="s">
        <v>88</v>
      </c>
      <c r="VDH238" s="1"/>
      <c r="VDI238" s="1"/>
      <c r="VDJ238" s="1"/>
      <c r="VDK238" s="1" t="s">
        <v>11</v>
      </c>
      <c r="VDL238" s="1"/>
      <c r="VDM238" s="4" t="s">
        <v>91</v>
      </c>
      <c r="VDN238" s="1"/>
      <c r="VDO238" s="1" t="s">
        <v>88</v>
      </c>
      <c r="VDP238" s="1"/>
      <c r="VDQ238" s="1"/>
      <c r="VDR238" s="1"/>
      <c r="VDS238" s="1" t="s">
        <v>11</v>
      </c>
      <c r="VDT238" s="1"/>
      <c r="VDU238" s="4" t="s">
        <v>91</v>
      </c>
      <c r="VDV238" s="1"/>
      <c r="VDW238" s="1" t="s">
        <v>88</v>
      </c>
      <c r="VDX238" s="1"/>
      <c r="VDY238" s="1"/>
      <c r="VDZ238" s="1"/>
      <c r="VEA238" s="1" t="s">
        <v>11</v>
      </c>
      <c r="VEB238" s="1"/>
      <c r="VEC238" s="4" t="s">
        <v>91</v>
      </c>
      <c r="VED238" s="1"/>
      <c r="VEE238" s="1" t="s">
        <v>88</v>
      </c>
      <c r="VEF238" s="1"/>
      <c r="VEG238" s="1"/>
      <c r="VEH238" s="1"/>
      <c r="VEI238" s="1" t="s">
        <v>11</v>
      </c>
      <c r="VEJ238" s="1"/>
      <c r="VEK238" s="4" t="s">
        <v>91</v>
      </c>
      <c r="VEL238" s="1"/>
      <c r="VEM238" s="1" t="s">
        <v>88</v>
      </c>
      <c r="VEN238" s="1"/>
      <c r="VEO238" s="1"/>
      <c r="VEP238" s="1"/>
      <c r="VEQ238" s="1" t="s">
        <v>11</v>
      </c>
      <c r="VER238" s="1"/>
      <c r="VES238" s="4" t="s">
        <v>91</v>
      </c>
      <c r="VET238" s="1"/>
      <c r="VEU238" s="1" t="s">
        <v>88</v>
      </c>
      <c r="VEV238" s="1"/>
      <c r="VEW238" s="1"/>
      <c r="VEX238" s="1"/>
      <c r="VEY238" s="1" t="s">
        <v>11</v>
      </c>
      <c r="VEZ238" s="1"/>
      <c r="VFA238" s="4" t="s">
        <v>91</v>
      </c>
      <c r="VFB238" s="1"/>
      <c r="VFC238" s="1" t="s">
        <v>88</v>
      </c>
      <c r="VFD238" s="1"/>
      <c r="VFE238" s="1"/>
      <c r="VFF238" s="1"/>
      <c r="VFG238" s="1" t="s">
        <v>11</v>
      </c>
      <c r="VFH238" s="1"/>
      <c r="VFI238" s="4" t="s">
        <v>91</v>
      </c>
      <c r="VFJ238" s="1"/>
      <c r="VFK238" s="1" t="s">
        <v>88</v>
      </c>
      <c r="VFL238" s="1"/>
      <c r="VFM238" s="1"/>
      <c r="VFN238" s="1"/>
      <c r="VFO238" s="1" t="s">
        <v>11</v>
      </c>
      <c r="VFP238" s="1"/>
      <c r="VFQ238" s="4" t="s">
        <v>91</v>
      </c>
      <c r="VFR238" s="1"/>
      <c r="VFS238" s="1" t="s">
        <v>88</v>
      </c>
      <c r="VFT238" s="1"/>
      <c r="VFU238" s="1"/>
      <c r="VFV238" s="1"/>
      <c r="VFW238" s="1" t="s">
        <v>11</v>
      </c>
      <c r="VFX238" s="1"/>
      <c r="VFY238" s="4" t="s">
        <v>91</v>
      </c>
      <c r="VFZ238" s="1"/>
      <c r="VGA238" s="1" t="s">
        <v>88</v>
      </c>
      <c r="VGB238" s="1"/>
      <c r="VGC238" s="1"/>
      <c r="VGD238" s="1"/>
      <c r="VGE238" s="1" t="s">
        <v>11</v>
      </c>
      <c r="VGF238" s="1"/>
      <c r="VGG238" s="4" t="s">
        <v>91</v>
      </c>
      <c r="VGH238" s="1"/>
      <c r="VGI238" s="1" t="s">
        <v>88</v>
      </c>
      <c r="VGJ238" s="1"/>
      <c r="VGK238" s="1"/>
      <c r="VGL238" s="1"/>
      <c r="VGM238" s="1" t="s">
        <v>11</v>
      </c>
      <c r="VGN238" s="1"/>
      <c r="VGO238" s="4" t="s">
        <v>91</v>
      </c>
      <c r="VGP238" s="1"/>
      <c r="VGQ238" s="1" t="s">
        <v>88</v>
      </c>
      <c r="VGR238" s="1"/>
      <c r="VGS238" s="1"/>
      <c r="VGT238" s="1"/>
      <c r="VGU238" s="1" t="s">
        <v>11</v>
      </c>
      <c r="VGV238" s="1"/>
      <c r="VGW238" s="4" t="s">
        <v>91</v>
      </c>
      <c r="VGX238" s="1"/>
      <c r="VGY238" s="1" t="s">
        <v>88</v>
      </c>
      <c r="VGZ238" s="1"/>
      <c r="VHA238" s="1"/>
      <c r="VHB238" s="1"/>
      <c r="VHC238" s="1" t="s">
        <v>11</v>
      </c>
      <c r="VHD238" s="1"/>
      <c r="VHE238" s="4" t="s">
        <v>91</v>
      </c>
      <c r="VHF238" s="1"/>
      <c r="VHG238" s="1" t="s">
        <v>88</v>
      </c>
      <c r="VHH238" s="1"/>
      <c r="VHI238" s="1"/>
      <c r="VHJ238" s="1"/>
      <c r="VHK238" s="1" t="s">
        <v>11</v>
      </c>
      <c r="VHL238" s="1"/>
      <c r="VHM238" s="4" t="s">
        <v>91</v>
      </c>
      <c r="VHN238" s="1"/>
      <c r="VHO238" s="1" t="s">
        <v>88</v>
      </c>
      <c r="VHP238" s="1"/>
      <c r="VHQ238" s="1"/>
      <c r="VHR238" s="1"/>
      <c r="VHS238" s="1" t="s">
        <v>11</v>
      </c>
      <c r="VHT238" s="1"/>
      <c r="VHU238" s="4" t="s">
        <v>91</v>
      </c>
      <c r="VHV238" s="1"/>
      <c r="VHW238" s="1" t="s">
        <v>88</v>
      </c>
      <c r="VHX238" s="1"/>
      <c r="VHY238" s="1"/>
      <c r="VHZ238" s="1"/>
      <c r="VIA238" s="1" t="s">
        <v>11</v>
      </c>
      <c r="VIB238" s="1"/>
      <c r="VIC238" s="4" t="s">
        <v>91</v>
      </c>
      <c r="VID238" s="1"/>
      <c r="VIE238" s="1" t="s">
        <v>88</v>
      </c>
      <c r="VIF238" s="1"/>
      <c r="VIG238" s="1"/>
      <c r="VIH238" s="1"/>
      <c r="VII238" s="1" t="s">
        <v>11</v>
      </c>
      <c r="VIJ238" s="1"/>
      <c r="VIK238" s="4" t="s">
        <v>91</v>
      </c>
      <c r="VIL238" s="1"/>
      <c r="VIM238" s="1" t="s">
        <v>88</v>
      </c>
      <c r="VIN238" s="1"/>
      <c r="VIO238" s="1"/>
      <c r="VIP238" s="1"/>
      <c r="VIQ238" s="1" t="s">
        <v>11</v>
      </c>
      <c r="VIR238" s="1"/>
      <c r="VIS238" s="4" t="s">
        <v>91</v>
      </c>
      <c r="VIT238" s="1"/>
      <c r="VIU238" s="1" t="s">
        <v>88</v>
      </c>
      <c r="VIV238" s="1"/>
      <c r="VIW238" s="1"/>
      <c r="VIX238" s="1"/>
      <c r="VIY238" s="1" t="s">
        <v>11</v>
      </c>
      <c r="VIZ238" s="1"/>
      <c r="VJA238" s="4" t="s">
        <v>91</v>
      </c>
      <c r="VJB238" s="1"/>
      <c r="VJC238" s="1" t="s">
        <v>88</v>
      </c>
      <c r="VJD238" s="1"/>
      <c r="VJE238" s="1"/>
      <c r="VJF238" s="1"/>
      <c r="VJG238" s="1" t="s">
        <v>11</v>
      </c>
      <c r="VJH238" s="1"/>
      <c r="VJI238" s="4" t="s">
        <v>91</v>
      </c>
      <c r="VJJ238" s="1"/>
      <c r="VJK238" s="1" t="s">
        <v>88</v>
      </c>
      <c r="VJL238" s="1"/>
      <c r="VJM238" s="1"/>
      <c r="VJN238" s="1"/>
      <c r="VJO238" s="1" t="s">
        <v>11</v>
      </c>
      <c r="VJP238" s="1"/>
      <c r="VJQ238" s="4" t="s">
        <v>91</v>
      </c>
      <c r="VJR238" s="1"/>
      <c r="VJS238" s="1" t="s">
        <v>88</v>
      </c>
      <c r="VJT238" s="1"/>
      <c r="VJU238" s="1"/>
      <c r="VJV238" s="1"/>
      <c r="VJW238" s="1" t="s">
        <v>11</v>
      </c>
      <c r="VJX238" s="1"/>
      <c r="VJY238" s="4" t="s">
        <v>91</v>
      </c>
      <c r="VJZ238" s="1"/>
      <c r="VKA238" s="1" t="s">
        <v>88</v>
      </c>
      <c r="VKB238" s="1"/>
      <c r="VKC238" s="1"/>
      <c r="VKD238" s="1"/>
      <c r="VKE238" s="1" t="s">
        <v>11</v>
      </c>
      <c r="VKF238" s="1"/>
      <c r="VKG238" s="4" t="s">
        <v>91</v>
      </c>
      <c r="VKH238" s="1"/>
      <c r="VKI238" s="1" t="s">
        <v>88</v>
      </c>
      <c r="VKJ238" s="1"/>
      <c r="VKK238" s="1"/>
      <c r="VKL238" s="1"/>
      <c r="VKM238" s="1" t="s">
        <v>11</v>
      </c>
      <c r="VKN238" s="1"/>
      <c r="VKO238" s="4" t="s">
        <v>91</v>
      </c>
      <c r="VKP238" s="1"/>
      <c r="VKQ238" s="1" t="s">
        <v>88</v>
      </c>
      <c r="VKR238" s="1"/>
      <c r="VKS238" s="1"/>
      <c r="VKT238" s="1"/>
      <c r="VKU238" s="1" t="s">
        <v>11</v>
      </c>
      <c r="VKV238" s="1"/>
      <c r="VKW238" s="4" t="s">
        <v>91</v>
      </c>
      <c r="VKX238" s="1"/>
      <c r="VKY238" s="1" t="s">
        <v>88</v>
      </c>
      <c r="VKZ238" s="1"/>
      <c r="VLA238" s="1"/>
      <c r="VLB238" s="1"/>
      <c r="VLC238" s="1" t="s">
        <v>11</v>
      </c>
      <c r="VLD238" s="1"/>
      <c r="VLE238" s="4" t="s">
        <v>91</v>
      </c>
      <c r="VLF238" s="1"/>
      <c r="VLG238" s="1" t="s">
        <v>88</v>
      </c>
      <c r="VLH238" s="1"/>
      <c r="VLI238" s="1"/>
      <c r="VLJ238" s="1"/>
      <c r="VLK238" s="1" t="s">
        <v>11</v>
      </c>
      <c r="VLL238" s="1"/>
      <c r="VLM238" s="4" t="s">
        <v>91</v>
      </c>
      <c r="VLN238" s="1"/>
      <c r="VLO238" s="1" t="s">
        <v>88</v>
      </c>
      <c r="VLP238" s="1"/>
      <c r="VLQ238" s="1"/>
      <c r="VLR238" s="1"/>
      <c r="VLS238" s="1" t="s">
        <v>11</v>
      </c>
      <c r="VLT238" s="1"/>
      <c r="VLU238" s="4" t="s">
        <v>91</v>
      </c>
      <c r="VLV238" s="1"/>
      <c r="VLW238" s="1" t="s">
        <v>88</v>
      </c>
      <c r="VLX238" s="1"/>
      <c r="VLY238" s="1"/>
      <c r="VLZ238" s="1"/>
      <c r="VMA238" s="1" t="s">
        <v>11</v>
      </c>
      <c r="VMB238" s="1"/>
      <c r="VMC238" s="4" t="s">
        <v>91</v>
      </c>
      <c r="VMD238" s="1"/>
      <c r="VME238" s="1" t="s">
        <v>88</v>
      </c>
      <c r="VMF238" s="1"/>
      <c r="VMG238" s="1"/>
      <c r="VMH238" s="1"/>
      <c r="VMI238" s="1" t="s">
        <v>11</v>
      </c>
      <c r="VMJ238" s="1"/>
      <c r="VMK238" s="4" t="s">
        <v>91</v>
      </c>
      <c r="VML238" s="1"/>
      <c r="VMM238" s="1" t="s">
        <v>88</v>
      </c>
      <c r="VMN238" s="1"/>
      <c r="VMO238" s="1"/>
      <c r="VMP238" s="1"/>
      <c r="VMQ238" s="1" t="s">
        <v>11</v>
      </c>
      <c r="VMR238" s="1"/>
      <c r="VMS238" s="4" t="s">
        <v>91</v>
      </c>
      <c r="VMT238" s="1"/>
      <c r="VMU238" s="1" t="s">
        <v>88</v>
      </c>
      <c r="VMV238" s="1"/>
      <c r="VMW238" s="1"/>
      <c r="VMX238" s="1"/>
      <c r="VMY238" s="1" t="s">
        <v>11</v>
      </c>
      <c r="VMZ238" s="1"/>
      <c r="VNA238" s="4" t="s">
        <v>91</v>
      </c>
      <c r="VNB238" s="1"/>
      <c r="VNC238" s="1" t="s">
        <v>88</v>
      </c>
      <c r="VND238" s="1"/>
      <c r="VNE238" s="1"/>
      <c r="VNF238" s="1"/>
      <c r="VNG238" s="1" t="s">
        <v>11</v>
      </c>
      <c r="VNH238" s="1"/>
      <c r="VNI238" s="4" t="s">
        <v>91</v>
      </c>
      <c r="VNJ238" s="1"/>
      <c r="VNK238" s="1" t="s">
        <v>88</v>
      </c>
      <c r="VNL238" s="1"/>
      <c r="VNM238" s="1"/>
      <c r="VNN238" s="1"/>
      <c r="VNO238" s="1" t="s">
        <v>11</v>
      </c>
      <c r="VNP238" s="1"/>
      <c r="VNQ238" s="4" t="s">
        <v>91</v>
      </c>
      <c r="VNR238" s="1"/>
      <c r="VNS238" s="1" t="s">
        <v>88</v>
      </c>
      <c r="VNT238" s="1"/>
      <c r="VNU238" s="1"/>
      <c r="VNV238" s="1"/>
      <c r="VNW238" s="1" t="s">
        <v>11</v>
      </c>
      <c r="VNX238" s="1"/>
      <c r="VNY238" s="4" t="s">
        <v>91</v>
      </c>
      <c r="VNZ238" s="1"/>
      <c r="VOA238" s="1" t="s">
        <v>88</v>
      </c>
      <c r="VOB238" s="1"/>
      <c r="VOC238" s="1"/>
      <c r="VOD238" s="1"/>
      <c r="VOE238" s="1" t="s">
        <v>11</v>
      </c>
      <c r="VOF238" s="1"/>
      <c r="VOG238" s="4" t="s">
        <v>91</v>
      </c>
      <c r="VOH238" s="1"/>
      <c r="VOI238" s="1" t="s">
        <v>88</v>
      </c>
      <c r="VOJ238" s="1"/>
      <c r="VOK238" s="1"/>
      <c r="VOL238" s="1"/>
      <c r="VOM238" s="1" t="s">
        <v>11</v>
      </c>
      <c r="VON238" s="1"/>
      <c r="VOO238" s="4" t="s">
        <v>91</v>
      </c>
      <c r="VOP238" s="1"/>
      <c r="VOQ238" s="1" t="s">
        <v>88</v>
      </c>
      <c r="VOR238" s="1"/>
      <c r="VOS238" s="1"/>
      <c r="VOT238" s="1"/>
      <c r="VOU238" s="1" t="s">
        <v>11</v>
      </c>
      <c r="VOV238" s="1"/>
      <c r="VOW238" s="4" t="s">
        <v>91</v>
      </c>
      <c r="VOX238" s="1"/>
      <c r="VOY238" s="1" t="s">
        <v>88</v>
      </c>
      <c r="VOZ238" s="1"/>
      <c r="VPA238" s="1"/>
      <c r="VPB238" s="1"/>
      <c r="VPC238" s="1" t="s">
        <v>11</v>
      </c>
      <c r="VPD238" s="1"/>
      <c r="VPE238" s="4" t="s">
        <v>91</v>
      </c>
      <c r="VPF238" s="1"/>
      <c r="VPG238" s="1" t="s">
        <v>88</v>
      </c>
      <c r="VPH238" s="1"/>
      <c r="VPI238" s="1"/>
      <c r="VPJ238" s="1"/>
      <c r="VPK238" s="1" t="s">
        <v>11</v>
      </c>
      <c r="VPL238" s="1"/>
      <c r="VPM238" s="4" t="s">
        <v>91</v>
      </c>
      <c r="VPN238" s="1"/>
      <c r="VPO238" s="1" t="s">
        <v>88</v>
      </c>
      <c r="VPP238" s="1"/>
      <c r="VPQ238" s="1"/>
      <c r="VPR238" s="1"/>
      <c r="VPS238" s="1" t="s">
        <v>11</v>
      </c>
      <c r="VPT238" s="1"/>
      <c r="VPU238" s="4" t="s">
        <v>91</v>
      </c>
      <c r="VPV238" s="1"/>
      <c r="VPW238" s="1" t="s">
        <v>88</v>
      </c>
      <c r="VPX238" s="1"/>
      <c r="VPY238" s="1"/>
      <c r="VPZ238" s="1"/>
      <c r="VQA238" s="1" t="s">
        <v>11</v>
      </c>
      <c r="VQB238" s="1"/>
      <c r="VQC238" s="4" t="s">
        <v>91</v>
      </c>
      <c r="VQD238" s="1"/>
      <c r="VQE238" s="1" t="s">
        <v>88</v>
      </c>
      <c r="VQF238" s="1"/>
      <c r="VQG238" s="1"/>
      <c r="VQH238" s="1"/>
      <c r="VQI238" s="1" t="s">
        <v>11</v>
      </c>
      <c r="VQJ238" s="1"/>
      <c r="VQK238" s="4" t="s">
        <v>91</v>
      </c>
      <c r="VQL238" s="1"/>
      <c r="VQM238" s="1" t="s">
        <v>88</v>
      </c>
      <c r="VQN238" s="1"/>
      <c r="VQO238" s="1"/>
      <c r="VQP238" s="1"/>
      <c r="VQQ238" s="1" t="s">
        <v>11</v>
      </c>
      <c r="VQR238" s="1"/>
      <c r="VQS238" s="4" t="s">
        <v>91</v>
      </c>
      <c r="VQT238" s="1"/>
      <c r="VQU238" s="1" t="s">
        <v>88</v>
      </c>
      <c r="VQV238" s="1"/>
      <c r="VQW238" s="1"/>
      <c r="VQX238" s="1"/>
      <c r="VQY238" s="1" t="s">
        <v>11</v>
      </c>
      <c r="VQZ238" s="1"/>
      <c r="VRA238" s="4" t="s">
        <v>91</v>
      </c>
      <c r="VRB238" s="1"/>
      <c r="VRC238" s="1" t="s">
        <v>88</v>
      </c>
      <c r="VRD238" s="1"/>
      <c r="VRE238" s="1"/>
      <c r="VRF238" s="1"/>
      <c r="VRG238" s="1" t="s">
        <v>11</v>
      </c>
      <c r="VRH238" s="1"/>
      <c r="VRI238" s="4" t="s">
        <v>91</v>
      </c>
      <c r="VRJ238" s="1"/>
      <c r="VRK238" s="1" t="s">
        <v>88</v>
      </c>
      <c r="VRL238" s="1"/>
      <c r="VRM238" s="1"/>
      <c r="VRN238" s="1"/>
      <c r="VRO238" s="1" t="s">
        <v>11</v>
      </c>
      <c r="VRP238" s="1"/>
      <c r="VRQ238" s="4" t="s">
        <v>91</v>
      </c>
      <c r="VRR238" s="1"/>
      <c r="VRS238" s="1" t="s">
        <v>88</v>
      </c>
      <c r="VRT238" s="1"/>
      <c r="VRU238" s="1"/>
      <c r="VRV238" s="1"/>
      <c r="VRW238" s="1" t="s">
        <v>11</v>
      </c>
      <c r="VRX238" s="1"/>
      <c r="VRY238" s="4" t="s">
        <v>91</v>
      </c>
      <c r="VRZ238" s="1"/>
      <c r="VSA238" s="1" t="s">
        <v>88</v>
      </c>
      <c r="VSB238" s="1"/>
      <c r="VSC238" s="1"/>
      <c r="VSD238" s="1"/>
      <c r="VSE238" s="1" t="s">
        <v>11</v>
      </c>
      <c r="VSF238" s="1"/>
      <c r="VSG238" s="4" t="s">
        <v>91</v>
      </c>
      <c r="VSH238" s="1"/>
      <c r="VSI238" s="1" t="s">
        <v>88</v>
      </c>
      <c r="VSJ238" s="1"/>
      <c r="VSK238" s="1"/>
      <c r="VSL238" s="1"/>
      <c r="VSM238" s="1" t="s">
        <v>11</v>
      </c>
      <c r="VSN238" s="1"/>
      <c r="VSO238" s="4" t="s">
        <v>91</v>
      </c>
      <c r="VSP238" s="1"/>
      <c r="VSQ238" s="1" t="s">
        <v>88</v>
      </c>
      <c r="VSR238" s="1"/>
      <c r="VSS238" s="1"/>
      <c r="VST238" s="1"/>
      <c r="VSU238" s="1" t="s">
        <v>11</v>
      </c>
      <c r="VSV238" s="1"/>
      <c r="VSW238" s="4" t="s">
        <v>91</v>
      </c>
      <c r="VSX238" s="1"/>
      <c r="VSY238" s="1" t="s">
        <v>88</v>
      </c>
      <c r="VSZ238" s="1"/>
      <c r="VTA238" s="1"/>
      <c r="VTB238" s="1"/>
      <c r="VTC238" s="1" t="s">
        <v>11</v>
      </c>
      <c r="VTD238" s="1"/>
      <c r="VTE238" s="4" t="s">
        <v>91</v>
      </c>
      <c r="VTF238" s="1"/>
      <c r="VTG238" s="1" t="s">
        <v>88</v>
      </c>
      <c r="VTH238" s="1"/>
      <c r="VTI238" s="1"/>
      <c r="VTJ238" s="1"/>
      <c r="VTK238" s="1" t="s">
        <v>11</v>
      </c>
      <c r="VTL238" s="1"/>
      <c r="VTM238" s="4" t="s">
        <v>91</v>
      </c>
      <c r="VTN238" s="1"/>
      <c r="VTO238" s="1" t="s">
        <v>88</v>
      </c>
      <c r="VTP238" s="1"/>
      <c r="VTQ238" s="1"/>
      <c r="VTR238" s="1"/>
      <c r="VTS238" s="1" t="s">
        <v>11</v>
      </c>
      <c r="VTT238" s="1"/>
      <c r="VTU238" s="4" t="s">
        <v>91</v>
      </c>
      <c r="VTV238" s="1"/>
      <c r="VTW238" s="1" t="s">
        <v>88</v>
      </c>
      <c r="VTX238" s="1"/>
      <c r="VTY238" s="1"/>
      <c r="VTZ238" s="1"/>
      <c r="VUA238" s="1" t="s">
        <v>11</v>
      </c>
      <c r="VUB238" s="1"/>
      <c r="VUC238" s="4" t="s">
        <v>91</v>
      </c>
      <c r="VUD238" s="1"/>
      <c r="VUE238" s="1" t="s">
        <v>88</v>
      </c>
      <c r="VUF238" s="1"/>
      <c r="VUG238" s="1"/>
      <c r="VUH238" s="1"/>
      <c r="VUI238" s="1" t="s">
        <v>11</v>
      </c>
      <c r="VUJ238" s="1"/>
      <c r="VUK238" s="4" t="s">
        <v>91</v>
      </c>
      <c r="VUL238" s="1"/>
      <c r="VUM238" s="1" t="s">
        <v>88</v>
      </c>
      <c r="VUN238" s="1"/>
      <c r="VUO238" s="1"/>
      <c r="VUP238" s="1"/>
      <c r="VUQ238" s="1" t="s">
        <v>11</v>
      </c>
      <c r="VUR238" s="1"/>
      <c r="VUS238" s="4" t="s">
        <v>91</v>
      </c>
      <c r="VUT238" s="1"/>
      <c r="VUU238" s="1" t="s">
        <v>88</v>
      </c>
      <c r="VUV238" s="1"/>
      <c r="VUW238" s="1"/>
      <c r="VUX238" s="1"/>
      <c r="VUY238" s="1" t="s">
        <v>11</v>
      </c>
      <c r="VUZ238" s="1"/>
      <c r="VVA238" s="4" t="s">
        <v>91</v>
      </c>
      <c r="VVB238" s="1"/>
      <c r="VVC238" s="1" t="s">
        <v>88</v>
      </c>
      <c r="VVD238" s="1"/>
      <c r="VVE238" s="1"/>
      <c r="VVF238" s="1"/>
      <c r="VVG238" s="1" t="s">
        <v>11</v>
      </c>
      <c r="VVH238" s="1"/>
      <c r="VVI238" s="4" t="s">
        <v>91</v>
      </c>
      <c r="VVJ238" s="1"/>
      <c r="VVK238" s="1" t="s">
        <v>88</v>
      </c>
      <c r="VVL238" s="1"/>
      <c r="VVM238" s="1"/>
      <c r="VVN238" s="1"/>
      <c r="VVO238" s="1" t="s">
        <v>11</v>
      </c>
      <c r="VVP238" s="1"/>
      <c r="VVQ238" s="4" t="s">
        <v>91</v>
      </c>
      <c r="VVR238" s="1"/>
      <c r="VVS238" s="1" t="s">
        <v>88</v>
      </c>
      <c r="VVT238" s="1"/>
      <c r="VVU238" s="1"/>
      <c r="VVV238" s="1"/>
      <c r="VVW238" s="1" t="s">
        <v>11</v>
      </c>
      <c r="VVX238" s="1"/>
      <c r="VVY238" s="4" t="s">
        <v>91</v>
      </c>
      <c r="VVZ238" s="1"/>
      <c r="VWA238" s="1" t="s">
        <v>88</v>
      </c>
      <c r="VWB238" s="1"/>
      <c r="VWC238" s="1"/>
      <c r="VWD238" s="1"/>
      <c r="VWE238" s="1" t="s">
        <v>11</v>
      </c>
      <c r="VWF238" s="1"/>
      <c r="VWG238" s="4" t="s">
        <v>91</v>
      </c>
      <c r="VWH238" s="1"/>
      <c r="VWI238" s="1" t="s">
        <v>88</v>
      </c>
      <c r="VWJ238" s="1"/>
      <c r="VWK238" s="1"/>
      <c r="VWL238" s="1"/>
      <c r="VWM238" s="1" t="s">
        <v>11</v>
      </c>
      <c r="VWN238" s="1"/>
      <c r="VWO238" s="4" t="s">
        <v>91</v>
      </c>
      <c r="VWP238" s="1"/>
      <c r="VWQ238" s="1" t="s">
        <v>88</v>
      </c>
      <c r="VWR238" s="1"/>
      <c r="VWS238" s="1"/>
      <c r="VWT238" s="1"/>
      <c r="VWU238" s="1" t="s">
        <v>11</v>
      </c>
      <c r="VWV238" s="1"/>
      <c r="VWW238" s="4" t="s">
        <v>91</v>
      </c>
      <c r="VWX238" s="1"/>
      <c r="VWY238" s="1" t="s">
        <v>88</v>
      </c>
      <c r="VWZ238" s="1"/>
      <c r="VXA238" s="1"/>
      <c r="VXB238" s="1"/>
      <c r="VXC238" s="1" t="s">
        <v>11</v>
      </c>
      <c r="VXD238" s="1"/>
      <c r="VXE238" s="4" t="s">
        <v>91</v>
      </c>
      <c r="VXF238" s="1"/>
      <c r="VXG238" s="1" t="s">
        <v>88</v>
      </c>
      <c r="VXH238" s="1"/>
      <c r="VXI238" s="1"/>
      <c r="VXJ238" s="1"/>
      <c r="VXK238" s="1" t="s">
        <v>11</v>
      </c>
      <c r="VXL238" s="1"/>
      <c r="VXM238" s="4" t="s">
        <v>91</v>
      </c>
      <c r="VXN238" s="1"/>
      <c r="VXO238" s="1" t="s">
        <v>88</v>
      </c>
      <c r="VXP238" s="1"/>
      <c r="VXQ238" s="1"/>
      <c r="VXR238" s="1"/>
      <c r="VXS238" s="1" t="s">
        <v>11</v>
      </c>
      <c r="VXT238" s="1"/>
      <c r="VXU238" s="4" t="s">
        <v>91</v>
      </c>
      <c r="VXV238" s="1"/>
      <c r="VXW238" s="1" t="s">
        <v>88</v>
      </c>
      <c r="VXX238" s="1"/>
      <c r="VXY238" s="1"/>
      <c r="VXZ238" s="1"/>
      <c r="VYA238" s="1" t="s">
        <v>11</v>
      </c>
      <c r="VYB238" s="1"/>
      <c r="VYC238" s="4" t="s">
        <v>91</v>
      </c>
      <c r="VYD238" s="1"/>
      <c r="VYE238" s="1" t="s">
        <v>88</v>
      </c>
      <c r="VYF238" s="1"/>
      <c r="VYG238" s="1"/>
      <c r="VYH238" s="1"/>
      <c r="VYI238" s="1" t="s">
        <v>11</v>
      </c>
      <c r="VYJ238" s="1"/>
      <c r="VYK238" s="4" t="s">
        <v>91</v>
      </c>
      <c r="VYL238" s="1"/>
      <c r="VYM238" s="1" t="s">
        <v>88</v>
      </c>
      <c r="VYN238" s="1"/>
      <c r="VYO238" s="1"/>
      <c r="VYP238" s="1"/>
      <c r="VYQ238" s="1" t="s">
        <v>11</v>
      </c>
      <c r="VYR238" s="1"/>
      <c r="VYS238" s="4" t="s">
        <v>91</v>
      </c>
      <c r="VYT238" s="1"/>
      <c r="VYU238" s="1" t="s">
        <v>88</v>
      </c>
      <c r="VYV238" s="1"/>
      <c r="VYW238" s="1"/>
      <c r="VYX238" s="1"/>
      <c r="VYY238" s="1" t="s">
        <v>11</v>
      </c>
      <c r="VYZ238" s="1"/>
      <c r="VZA238" s="4" t="s">
        <v>91</v>
      </c>
      <c r="VZB238" s="1"/>
      <c r="VZC238" s="1" t="s">
        <v>88</v>
      </c>
      <c r="VZD238" s="1"/>
      <c r="VZE238" s="1"/>
      <c r="VZF238" s="1"/>
      <c r="VZG238" s="1" t="s">
        <v>11</v>
      </c>
      <c r="VZH238" s="1"/>
      <c r="VZI238" s="4" t="s">
        <v>91</v>
      </c>
      <c r="VZJ238" s="1"/>
      <c r="VZK238" s="1" t="s">
        <v>88</v>
      </c>
      <c r="VZL238" s="1"/>
      <c r="VZM238" s="1"/>
      <c r="VZN238" s="1"/>
      <c r="VZO238" s="1" t="s">
        <v>11</v>
      </c>
      <c r="VZP238" s="1"/>
      <c r="VZQ238" s="4" t="s">
        <v>91</v>
      </c>
      <c r="VZR238" s="1"/>
      <c r="VZS238" s="1" t="s">
        <v>88</v>
      </c>
      <c r="VZT238" s="1"/>
      <c r="VZU238" s="1"/>
      <c r="VZV238" s="1"/>
      <c r="VZW238" s="1" t="s">
        <v>11</v>
      </c>
      <c r="VZX238" s="1"/>
      <c r="VZY238" s="4" t="s">
        <v>91</v>
      </c>
      <c r="VZZ238" s="1"/>
      <c r="WAA238" s="1" t="s">
        <v>88</v>
      </c>
      <c r="WAB238" s="1"/>
      <c r="WAC238" s="1"/>
      <c r="WAD238" s="1"/>
      <c r="WAE238" s="1" t="s">
        <v>11</v>
      </c>
      <c r="WAF238" s="1"/>
      <c r="WAG238" s="4" t="s">
        <v>91</v>
      </c>
      <c r="WAH238" s="1"/>
      <c r="WAI238" s="1" t="s">
        <v>88</v>
      </c>
      <c r="WAJ238" s="1"/>
      <c r="WAK238" s="1"/>
      <c r="WAL238" s="1"/>
      <c r="WAM238" s="1" t="s">
        <v>11</v>
      </c>
      <c r="WAN238" s="1"/>
      <c r="WAO238" s="4" t="s">
        <v>91</v>
      </c>
      <c r="WAP238" s="1"/>
      <c r="WAQ238" s="1" t="s">
        <v>88</v>
      </c>
      <c r="WAR238" s="1"/>
      <c r="WAS238" s="1"/>
      <c r="WAT238" s="1"/>
      <c r="WAU238" s="1" t="s">
        <v>11</v>
      </c>
      <c r="WAV238" s="1"/>
      <c r="WAW238" s="4" t="s">
        <v>91</v>
      </c>
      <c r="WAX238" s="1"/>
      <c r="WAY238" s="1" t="s">
        <v>88</v>
      </c>
      <c r="WAZ238" s="1"/>
      <c r="WBA238" s="1"/>
      <c r="WBB238" s="1"/>
      <c r="WBC238" s="1" t="s">
        <v>11</v>
      </c>
      <c r="WBD238" s="1"/>
      <c r="WBE238" s="4" t="s">
        <v>91</v>
      </c>
      <c r="WBF238" s="1"/>
      <c r="WBG238" s="1" t="s">
        <v>88</v>
      </c>
      <c r="WBH238" s="1"/>
      <c r="WBI238" s="1"/>
      <c r="WBJ238" s="1"/>
      <c r="WBK238" s="1" t="s">
        <v>11</v>
      </c>
      <c r="WBL238" s="1"/>
      <c r="WBM238" s="4" t="s">
        <v>91</v>
      </c>
      <c r="WBN238" s="1"/>
      <c r="WBO238" s="1" t="s">
        <v>88</v>
      </c>
      <c r="WBP238" s="1"/>
      <c r="WBQ238" s="1"/>
      <c r="WBR238" s="1"/>
      <c r="WBS238" s="1" t="s">
        <v>11</v>
      </c>
      <c r="WBT238" s="1"/>
      <c r="WBU238" s="4" t="s">
        <v>91</v>
      </c>
      <c r="WBV238" s="1"/>
      <c r="WBW238" s="1" t="s">
        <v>88</v>
      </c>
      <c r="WBX238" s="1"/>
      <c r="WBY238" s="1"/>
      <c r="WBZ238" s="1"/>
      <c r="WCA238" s="1" t="s">
        <v>11</v>
      </c>
      <c r="WCB238" s="1"/>
      <c r="WCC238" s="4" t="s">
        <v>91</v>
      </c>
      <c r="WCD238" s="1"/>
      <c r="WCE238" s="1" t="s">
        <v>88</v>
      </c>
      <c r="WCF238" s="1"/>
      <c r="WCG238" s="1"/>
      <c r="WCH238" s="1"/>
      <c r="WCI238" s="1" t="s">
        <v>11</v>
      </c>
      <c r="WCJ238" s="1"/>
      <c r="WCK238" s="4" t="s">
        <v>91</v>
      </c>
      <c r="WCL238" s="1"/>
      <c r="WCM238" s="1" t="s">
        <v>88</v>
      </c>
      <c r="WCN238" s="1"/>
      <c r="WCO238" s="1"/>
      <c r="WCP238" s="1"/>
      <c r="WCQ238" s="1" t="s">
        <v>11</v>
      </c>
      <c r="WCR238" s="1"/>
      <c r="WCS238" s="4" t="s">
        <v>91</v>
      </c>
      <c r="WCT238" s="1"/>
      <c r="WCU238" s="1" t="s">
        <v>88</v>
      </c>
      <c r="WCV238" s="1"/>
      <c r="WCW238" s="1"/>
      <c r="WCX238" s="1"/>
      <c r="WCY238" s="1" t="s">
        <v>11</v>
      </c>
      <c r="WCZ238" s="1"/>
      <c r="WDA238" s="4" t="s">
        <v>91</v>
      </c>
      <c r="WDB238" s="1"/>
      <c r="WDC238" s="1" t="s">
        <v>88</v>
      </c>
      <c r="WDD238" s="1"/>
      <c r="WDE238" s="1"/>
      <c r="WDF238" s="1"/>
      <c r="WDG238" s="1" t="s">
        <v>11</v>
      </c>
      <c r="WDH238" s="1"/>
      <c r="WDI238" s="4" t="s">
        <v>91</v>
      </c>
      <c r="WDJ238" s="1"/>
      <c r="WDK238" s="1" t="s">
        <v>88</v>
      </c>
      <c r="WDL238" s="1"/>
      <c r="WDM238" s="1"/>
      <c r="WDN238" s="1"/>
      <c r="WDO238" s="1" t="s">
        <v>11</v>
      </c>
      <c r="WDP238" s="1"/>
      <c r="WDQ238" s="4" t="s">
        <v>91</v>
      </c>
      <c r="WDR238" s="1"/>
      <c r="WDS238" s="1" t="s">
        <v>88</v>
      </c>
      <c r="WDT238" s="1"/>
      <c r="WDU238" s="1"/>
      <c r="WDV238" s="1"/>
      <c r="WDW238" s="1" t="s">
        <v>11</v>
      </c>
      <c r="WDX238" s="1"/>
      <c r="WDY238" s="4" t="s">
        <v>91</v>
      </c>
      <c r="WDZ238" s="1"/>
      <c r="WEA238" s="1" t="s">
        <v>88</v>
      </c>
      <c r="WEB238" s="1"/>
      <c r="WEC238" s="1"/>
      <c r="WED238" s="1"/>
      <c r="WEE238" s="1" t="s">
        <v>11</v>
      </c>
      <c r="WEF238" s="1"/>
      <c r="WEG238" s="4" t="s">
        <v>91</v>
      </c>
      <c r="WEH238" s="1"/>
      <c r="WEI238" s="1" t="s">
        <v>88</v>
      </c>
      <c r="WEJ238" s="1"/>
      <c r="WEK238" s="1"/>
      <c r="WEL238" s="1"/>
      <c r="WEM238" s="1" t="s">
        <v>11</v>
      </c>
      <c r="WEN238" s="1"/>
      <c r="WEO238" s="4" t="s">
        <v>91</v>
      </c>
      <c r="WEP238" s="1"/>
      <c r="WEQ238" s="1" t="s">
        <v>88</v>
      </c>
      <c r="WER238" s="1"/>
      <c r="WES238" s="1"/>
      <c r="WET238" s="1"/>
      <c r="WEU238" s="1" t="s">
        <v>11</v>
      </c>
      <c r="WEV238" s="1"/>
      <c r="WEW238" s="4" t="s">
        <v>91</v>
      </c>
      <c r="WEX238" s="1"/>
      <c r="WEY238" s="1" t="s">
        <v>88</v>
      </c>
      <c r="WEZ238" s="1"/>
      <c r="WFA238" s="1"/>
      <c r="WFB238" s="1"/>
      <c r="WFC238" s="1" t="s">
        <v>11</v>
      </c>
      <c r="WFD238" s="1"/>
      <c r="WFE238" s="4" t="s">
        <v>91</v>
      </c>
      <c r="WFF238" s="1"/>
      <c r="WFG238" s="1" t="s">
        <v>88</v>
      </c>
      <c r="WFH238" s="1"/>
      <c r="WFI238" s="1"/>
      <c r="WFJ238" s="1"/>
      <c r="WFK238" s="1" t="s">
        <v>11</v>
      </c>
      <c r="WFL238" s="1"/>
      <c r="WFM238" s="4" t="s">
        <v>91</v>
      </c>
      <c r="WFN238" s="1"/>
      <c r="WFO238" s="1" t="s">
        <v>88</v>
      </c>
      <c r="WFP238" s="1"/>
      <c r="WFQ238" s="1"/>
      <c r="WFR238" s="1"/>
      <c r="WFS238" s="1" t="s">
        <v>11</v>
      </c>
      <c r="WFT238" s="1"/>
      <c r="WFU238" s="4" t="s">
        <v>91</v>
      </c>
      <c r="WFV238" s="1"/>
      <c r="WFW238" s="1" t="s">
        <v>88</v>
      </c>
      <c r="WFX238" s="1"/>
      <c r="WFY238" s="1"/>
      <c r="WFZ238" s="1"/>
      <c r="WGA238" s="1" t="s">
        <v>11</v>
      </c>
      <c r="WGB238" s="1"/>
      <c r="WGC238" s="4" t="s">
        <v>91</v>
      </c>
      <c r="WGD238" s="1"/>
      <c r="WGE238" s="1" t="s">
        <v>88</v>
      </c>
      <c r="WGF238" s="1"/>
      <c r="WGG238" s="1"/>
      <c r="WGH238" s="1"/>
      <c r="WGI238" s="1" t="s">
        <v>11</v>
      </c>
      <c r="WGJ238" s="1"/>
      <c r="WGK238" s="4" t="s">
        <v>91</v>
      </c>
      <c r="WGL238" s="1"/>
      <c r="WGM238" s="1" t="s">
        <v>88</v>
      </c>
      <c r="WGN238" s="1"/>
      <c r="WGO238" s="1"/>
      <c r="WGP238" s="1"/>
      <c r="WGQ238" s="1" t="s">
        <v>11</v>
      </c>
      <c r="WGR238" s="1"/>
      <c r="WGS238" s="4" t="s">
        <v>91</v>
      </c>
      <c r="WGT238" s="1"/>
      <c r="WGU238" s="1" t="s">
        <v>88</v>
      </c>
      <c r="WGV238" s="1"/>
      <c r="WGW238" s="1"/>
      <c r="WGX238" s="1"/>
      <c r="WGY238" s="1" t="s">
        <v>11</v>
      </c>
      <c r="WGZ238" s="1"/>
      <c r="WHA238" s="4" t="s">
        <v>91</v>
      </c>
      <c r="WHB238" s="1"/>
      <c r="WHC238" s="1" t="s">
        <v>88</v>
      </c>
      <c r="WHD238" s="1"/>
      <c r="WHE238" s="1"/>
      <c r="WHF238" s="1"/>
      <c r="WHG238" s="1" t="s">
        <v>11</v>
      </c>
      <c r="WHH238" s="1"/>
      <c r="WHI238" s="4" t="s">
        <v>91</v>
      </c>
      <c r="WHJ238" s="1"/>
      <c r="WHK238" s="1" t="s">
        <v>88</v>
      </c>
      <c r="WHL238" s="1"/>
      <c r="WHM238" s="1"/>
      <c r="WHN238" s="1"/>
      <c r="WHO238" s="1" t="s">
        <v>11</v>
      </c>
      <c r="WHP238" s="1"/>
      <c r="WHQ238" s="4" t="s">
        <v>91</v>
      </c>
      <c r="WHR238" s="1"/>
      <c r="WHS238" s="1" t="s">
        <v>88</v>
      </c>
      <c r="WHT238" s="1"/>
      <c r="WHU238" s="1"/>
      <c r="WHV238" s="1"/>
      <c r="WHW238" s="1" t="s">
        <v>11</v>
      </c>
      <c r="WHX238" s="1"/>
      <c r="WHY238" s="4" t="s">
        <v>91</v>
      </c>
      <c r="WHZ238" s="1"/>
      <c r="WIA238" s="1" t="s">
        <v>88</v>
      </c>
      <c r="WIB238" s="1"/>
      <c r="WIC238" s="1"/>
      <c r="WID238" s="1"/>
      <c r="WIE238" s="1" t="s">
        <v>11</v>
      </c>
      <c r="WIF238" s="1"/>
      <c r="WIG238" s="4" t="s">
        <v>91</v>
      </c>
      <c r="WIH238" s="1"/>
      <c r="WII238" s="1" t="s">
        <v>88</v>
      </c>
      <c r="WIJ238" s="1"/>
      <c r="WIK238" s="1"/>
      <c r="WIL238" s="1"/>
      <c r="WIM238" s="1" t="s">
        <v>11</v>
      </c>
      <c r="WIN238" s="1"/>
      <c r="WIO238" s="4" t="s">
        <v>91</v>
      </c>
      <c r="WIP238" s="1"/>
      <c r="WIQ238" s="1" t="s">
        <v>88</v>
      </c>
      <c r="WIR238" s="1"/>
      <c r="WIS238" s="1"/>
      <c r="WIT238" s="1"/>
      <c r="WIU238" s="1" t="s">
        <v>11</v>
      </c>
      <c r="WIV238" s="1"/>
      <c r="WIW238" s="4" t="s">
        <v>91</v>
      </c>
      <c r="WIX238" s="1"/>
      <c r="WIY238" s="1" t="s">
        <v>88</v>
      </c>
      <c r="WIZ238" s="1"/>
      <c r="WJA238" s="1"/>
      <c r="WJB238" s="1"/>
      <c r="WJC238" s="1" t="s">
        <v>11</v>
      </c>
      <c r="WJD238" s="1"/>
      <c r="WJE238" s="4" t="s">
        <v>91</v>
      </c>
      <c r="WJF238" s="1"/>
      <c r="WJG238" s="1" t="s">
        <v>88</v>
      </c>
      <c r="WJH238" s="1"/>
      <c r="WJI238" s="1"/>
      <c r="WJJ238" s="1"/>
      <c r="WJK238" s="1" t="s">
        <v>11</v>
      </c>
      <c r="WJL238" s="1"/>
      <c r="WJM238" s="4" t="s">
        <v>91</v>
      </c>
      <c r="WJN238" s="1"/>
      <c r="WJO238" s="1" t="s">
        <v>88</v>
      </c>
      <c r="WJP238" s="1"/>
      <c r="WJQ238" s="1"/>
      <c r="WJR238" s="1"/>
      <c r="WJS238" s="1" t="s">
        <v>11</v>
      </c>
      <c r="WJT238" s="1"/>
      <c r="WJU238" s="4" t="s">
        <v>91</v>
      </c>
      <c r="WJV238" s="1"/>
      <c r="WJW238" s="1" t="s">
        <v>88</v>
      </c>
      <c r="WJX238" s="1"/>
      <c r="WJY238" s="1"/>
      <c r="WJZ238" s="1"/>
      <c r="WKA238" s="1" t="s">
        <v>11</v>
      </c>
      <c r="WKB238" s="1"/>
      <c r="WKC238" s="4" t="s">
        <v>91</v>
      </c>
      <c r="WKD238" s="1"/>
      <c r="WKE238" s="1" t="s">
        <v>88</v>
      </c>
      <c r="WKF238" s="1"/>
      <c r="WKG238" s="1"/>
      <c r="WKH238" s="1"/>
      <c r="WKI238" s="1" t="s">
        <v>11</v>
      </c>
      <c r="WKJ238" s="1"/>
      <c r="WKK238" s="4" t="s">
        <v>91</v>
      </c>
      <c r="WKL238" s="1"/>
      <c r="WKM238" s="1" t="s">
        <v>88</v>
      </c>
      <c r="WKN238" s="1"/>
      <c r="WKO238" s="1"/>
      <c r="WKP238" s="1"/>
      <c r="WKQ238" s="1" t="s">
        <v>11</v>
      </c>
      <c r="WKR238" s="1"/>
      <c r="WKS238" s="4" t="s">
        <v>91</v>
      </c>
      <c r="WKT238" s="1"/>
      <c r="WKU238" s="1" t="s">
        <v>88</v>
      </c>
      <c r="WKV238" s="1"/>
      <c r="WKW238" s="1"/>
      <c r="WKX238" s="1"/>
      <c r="WKY238" s="1" t="s">
        <v>11</v>
      </c>
      <c r="WKZ238" s="1"/>
      <c r="WLA238" s="4" t="s">
        <v>91</v>
      </c>
      <c r="WLB238" s="1"/>
      <c r="WLC238" s="1" t="s">
        <v>88</v>
      </c>
      <c r="WLD238" s="1"/>
      <c r="WLE238" s="1"/>
      <c r="WLF238" s="1"/>
      <c r="WLG238" s="1" t="s">
        <v>11</v>
      </c>
      <c r="WLH238" s="1"/>
      <c r="WLI238" s="4" t="s">
        <v>91</v>
      </c>
      <c r="WLJ238" s="1"/>
      <c r="WLK238" s="1" t="s">
        <v>88</v>
      </c>
      <c r="WLL238" s="1"/>
      <c r="WLM238" s="1"/>
      <c r="WLN238" s="1"/>
      <c r="WLO238" s="1" t="s">
        <v>11</v>
      </c>
      <c r="WLP238" s="1"/>
      <c r="WLQ238" s="4" t="s">
        <v>91</v>
      </c>
      <c r="WLR238" s="1"/>
      <c r="WLS238" s="1" t="s">
        <v>88</v>
      </c>
      <c r="WLT238" s="1"/>
      <c r="WLU238" s="1"/>
      <c r="WLV238" s="1"/>
      <c r="WLW238" s="1" t="s">
        <v>11</v>
      </c>
      <c r="WLX238" s="1"/>
      <c r="WLY238" s="4" t="s">
        <v>91</v>
      </c>
      <c r="WLZ238" s="1"/>
      <c r="WMA238" s="1" t="s">
        <v>88</v>
      </c>
      <c r="WMB238" s="1"/>
      <c r="WMC238" s="1"/>
      <c r="WMD238" s="1"/>
      <c r="WME238" s="1" t="s">
        <v>11</v>
      </c>
      <c r="WMF238" s="1"/>
      <c r="WMG238" s="4" t="s">
        <v>91</v>
      </c>
      <c r="WMH238" s="1"/>
      <c r="WMI238" s="1" t="s">
        <v>88</v>
      </c>
      <c r="WMJ238" s="1"/>
      <c r="WMK238" s="1"/>
      <c r="WML238" s="1"/>
      <c r="WMM238" s="1" t="s">
        <v>11</v>
      </c>
      <c r="WMN238" s="1"/>
      <c r="WMO238" s="4" t="s">
        <v>91</v>
      </c>
      <c r="WMP238" s="1"/>
      <c r="WMQ238" s="1" t="s">
        <v>88</v>
      </c>
      <c r="WMR238" s="1"/>
      <c r="WMS238" s="1"/>
      <c r="WMT238" s="1"/>
      <c r="WMU238" s="1" t="s">
        <v>11</v>
      </c>
      <c r="WMV238" s="1"/>
      <c r="WMW238" s="4" t="s">
        <v>91</v>
      </c>
      <c r="WMX238" s="1"/>
      <c r="WMY238" s="1" t="s">
        <v>88</v>
      </c>
      <c r="WMZ238" s="1"/>
      <c r="WNA238" s="1"/>
      <c r="WNB238" s="1"/>
      <c r="WNC238" s="1" t="s">
        <v>11</v>
      </c>
      <c r="WND238" s="1"/>
      <c r="WNE238" s="4" t="s">
        <v>91</v>
      </c>
      <c r="WNF238" s="1"/>
      <c r="WNG238" s="1" t="s">
        <v>88</v>
      </c>
      <c r="WNH238" s="1"/>
      <c r="WNI238" s="1"/>
      <c r="WNJ238" s="1"/>
      <c r="WNK238" s="1" t="s">
        <v>11</v>
      </c>
      <c r="WNL238" s="1"/>
      <c r="WNM238" s="4" t="s">
        <v>91</v>
      </c>
      <c r="WNN238" s="1"/>
      <c r="WNO238" s="1" t="s">
        <v>88</v>
      </c>
      <c r="WNP238" s="1"/>
      <c r="WNQ238" s="1"/>
      <c r="WNR238" s="1"/>
      <c r="WNS238" s="1" t="s">
        <v>11</v>
      </c>
      <c r="WNT238" s="1"/>
      <c r="WNU238" s="4" t="s">
        <v>91</v>
      </c>
      <c r="WNV238" s="1"/>
      <c r="WNW238" s="1" t="s">
        <v>88</v>
      </c>
      <c r="WNX238" s="1"/>
      <c r="WNY238" s="1"/>
      <c r="WNZ238" s="1"/>
      <c r="WOA238" s="1" t="s">
        <v>11</v>
      </c>
      <c r="WOB238" s="1"/>
      <c r="WOC238" s="4" t="s">
        <v>91</v>
      </c>
      <c r="WOD238" s="1"/>
      <c r="WOE238" s="1" t="s">
        <v>88</v>
      </c>
      <c r="WOF238" s="1"/>
      <c r="WOG238" s="1"/>
      <c r="WOH238" s="1"/>
      <c r="WOI238" s="1" t="s">
        <v>11</v>
      </c>
      <c r="WOJ238" s="1"/>
      <c r="WOK238" s="4" t="s">
        <v>91</v>
      </c>
      <c r="WOL238" s="1"/>
      <c r="WOM238" s="1" t="s">
        <v>88</v>
      </c>
      <c r="WON238" s="1"/>
      <c r="WOO238" s="1"/>
      <c r="WOP238" s="1"/>
      <c r="WOQ238" s="1" t="s">
        <v>11</v>
      </c>
      <c r="WOR238" s="1"/>
      <c r="WOS238" s="4" t="s">
        <v>91</v>
      </c>
      <c r="WOT238" s="1"/>
      <c r="WOU238" s="1" t="s">
        <v>88</v>
      </c>
      <c r="WOV238" s="1"/>
      <c r="WOW238" s="1"/>
      <c r="WOX238" s="1"/>
      <c r="WOY238" s="1" t="s">
        <v>11</v>
      </c>
      <c r="WOZ238" s="1"/>
      <c r="WPA238" s="4" t="s">
        <v>91</v>
      </c>
      <c r="WPB238" s="1"/>
      <c r="WPC238" s="1" t="s">
        <v>88</v>
      </c>
      <c r="WPD238" s="1"/>
      <c r="WPE238" s="1"/>
      <c r="WPF238" s="1"/>
      <c r="WPG238" s="1" t="s">
        <v>11</v>
      </c>
      <c r="WPH238" s="1"/>
      <c r="WPI238" s="4" t="s">
        <v>91</v>
      </c>
      <c r="WPJ238" s="1"/>
      <c r="WPK238" s="1" t="s">
        <v>88</v>
      </c>
      <c r="WPL238" s="1"/>
      <c r="WPM238" s="1"/>
      <c r="WPN238" s="1"/>
      <c r="WPO238" s="1" t="s">
        <v>11</v>
      </c>
      <c r="WPP238" s="1"/>
      <c r="WPQ238" s="4" t="s">
        <v>91</v>
      </c>
      <c r="WPR238" s="1"/>
      <c r="WPS238" s="1" t="s">
        <v>88</v>
      </c>
      <c r="WPT238" s="1"/>
      <c r="WPU238" s="1"/>
      <c r="WPV238" s="1"/>
      <c r="WPW238" s="1" t="s">
        <v>11</v>
      </c>
      <c r="WPX238" s="1"/>
      <c r="WPY238" s="4" t="s">
        <v>91</v>
      </c>
      <c r="WPZ238" s="1"/>
      <c r="WQA238" s="1" t="s">
        <v>88</v>
      </c>
      <c r="WQB238" s="1"/>
      <c r="WQC238" s="1"/>
      <c r="WQD238" s="1"/>
      <c r="WQE238" s="1" t="s">
        <v>11</v>
      </c>
      <c r="WQF238" s="1"/>
      <c r="WQG238" s="4" t="s">
        <v>91</v>
      </c>
      <c r="WQH238" s="1"/>
      <c r="WQI238" s="1" t="s">
        <v>88</v>
      </c>
      <c r="WQJ238" s="1"/>
      <c r="WQK238" s="1"/>
      <c r="WQL238" s="1"/>
      <c r="WQM238" s="1" t="s">
        <v>11</v>
      </c>
      <c r="WQN238" s="1"/>
      <c r="WQO238" s="4" t="s">
        <v>91</v>
      </c>
      <c r="WQP238" s="1"/>
      <c r="WQQ238" s="1" t="s">
        <v>88</v>
      </c>
      <c r="WQR238" s="1"/>
      <c r="WQS238" s="1"/>
      <c r="WQT238" s="1"/>
      <c r="WQU238" s="1" t="s">
        <v>11</v>
      </c>
      <c r="WQV238" s="1"/>
      <c r="WQW238" s="4" t="s">
        <v>91</v>
      </c>
      <c r="WQX238" s="1"/>
      <c r="WQY238" s="1" t="s">
        <v>88</v>
      </c>
      <c r="WQZ238" s="1"/>
      <c r="WRA238" s="1"/>
      <c r="WRB238" s="1"/>
      <c r="WRC238" s="1" t="s">
        <v>11</v>
      </c>
      <c r="WRD238" s="1"/>
      <c r="WRE238" s="4" t="s">
        <v>91</v>
      </c>
      <c r="WRF238" s="1"/>
      <c r="WRG238" s="1" t="s">
        <v>88</v>
      </c>
      <c r="WRH238" s="1"/>
      <c r="WRI238" s="1"/>
      <c r="WRJ238" s="1"/>
      <c r="WRK238" s="1" t="s">
        <v>11</v>
      </c>
      <c r="WRL238" s="1"/>
      <c r="WRM238" s="4" t="s">
        <v>91</v>
      </c>
      <c r="WRN238" s="1"/>
      <c r="WRO238" s="1" t="s">
        <v>88</v>
      </c>
      <c r="WRP238" s="1"/>
      <c r="WRQ238" s="1"/>
      <c r="WRR238" s="1"/>
      <c r="WRS238" s="1" t="s">
        <v>11</v>
      </c>
      <c r="WRT238" s="1"/>
      <c r="WRU238" s="4" t="s">
        <v>91</v>
      </c>
      <c r="WRV238" s="1"/>
      <c r="WRW238" s="1" t="s">
        <v>88</v>
      </c>
      <c r="WRX238" s="1"/>
      <c r="WRY238" s="1"/>
      <c r="WRZ238" s="1"/>
      <c r="WSA238" s="1" t="s">
        <v>11</v>
      </c>
      <c r="WSB238" s="1"/>
      <c r="WSC238" s="4" t="s">
        <v>91</v>
      </c>
      <c r="WSD238" s="1"/>
      <c r="WSE238" s="1" t="s">
        <v>88</v>
      </c>
      <c r="WSF238" s="1"/>
      <c r="WSG238" s="1"/>
      <c r="WSH238" s="1"/>
      <c r="WSI238" s="1" t="s">
        <v>11</v>
      </c>
      <c r="WSJ238" s="1"/>
      <c r="WSK238" s="4" t="s">
        <v>91</v>
      </c>
      <c r="WSL238" s="1"/>
      <c r="WSM238" s="1" t="s">
        <v>88</v>
      </c>
      <c r="WSN238" s="1"/>
      <c r="WSO238" s="1"/>
      <c r="WSP238" s="1"/>
      <c r="WSQ238" s="1" t="s">
        <v>11</v>
      </c>
      <c r="WSR238" s="1"/>
      <c r="WSS238" s="4" t="s">
        <v>91</v>
      </c>
      <c r="WST238" s="1"/>
      <c r="WSU238" s="1" t="s">
        <v>88</v>
      </c>
      <c r="WSV238" s="1"/>
      <c r="WSW238" s="1"/>
      <c r="WSX238" s="1"/>
      <c r="WSY238" s="1" t="s">
        <v>11</v>
      </c>
      <c r="WSZ238" s="1"/>
      <c r="WTA238" s="4" t="s">
        <v>91</v>
      </c>
      <c r="WTB238" s="1"/>
      <c r="WTC238" s="1" t="s">
        <v>88</v>
      </c>
      <c r="WTD238" s="1"/>
      <c r="WTE238" s="1"/>
      <c r="WTF238" s="1"/>
      <c r="WTG238" s="1" t="s">
        <v>11</v>
      </c>
      <c r="WTH238" s="1"/>
      <c r="WTI238" s="4" t="s">
        <v>91</v>
      </c>
      <c r="WTJ238" s="1"/>
      <c r="WTK238" s="1" t="s">
        <v>88</v>
      </c>
      <c r="WTL238" s="1"/>
      <c r="WTM238" s="1"/>
      <c r="WTN238" s="1"/>
      <c r="WTO238" s="1" t="s">
        <v>11</v>
      </c>
      <c r="WTP238" s="1"/>
      <c r="WTQ238" s="4" t="s">
        <v>91</v>
      </c>
      <c r="WTR238" s="1"/>
      <c r="WTS238" s="1" t="s">
        <v>88</v>
      </c>
      <c r="WTT238" s="1"/>
      <c r="WTU238" s="1"/>
      <c r="WTV238" s="1"/>
      <c r="WTW238" s="1" t="s">
        <v>11</v>
      </c>
      <c r="WTX238" s="1"/>
      <c r="WTY238" s="4" t="s">
        <v>91</v>
      </c>
      <c r="WTZ238" s="1"/>
      <c r="WUA238" s="1" t="s">
        <v>88</v>
      </c>
      <c r="WUB238" s="1"/>
      <c r="WUC238" s="1"/>
      <c r="WUD238" s="1"/>
      <c r="WUE238" s="1" t="s">
        <v>11</v>
      </c>
      <c r="WUF238" s="1"/>
      <c r="WUG238" s="4" t="s">
        <v>91</v>
      </c>
      <c r="WUH238" s="1"/>
      <c r="WUI238" s="1" t="s">
        <v>88</v>
      </c>
      <c r="WUJ238" s="1"/>
      <c r="WUK238" s="1"/>
      <c r="WUL238" s="1"/>
      <c r="WUM238" s="1" t="s">
        <v>11</v>
      </c>
      <c r="WUN238" s="1"/>
      <c r="WUO238" s="4" t="s">
        <v>91</v>
      </c>
      <c r="WUP238" s="1"/>
      <c r="WUQ238" s="1" t="s">
        <v>88</v>
      </c>
      <c r="WUR238" s="1"/>
      <c r="WUS238" s="1"/>
      <c r="WUT238" s="1"/>
      <c r="WUU238" s="1" t="s">
        <v>11</v>
      </c>
      <c r="WUV238" s="1"/>
      <c r="WUW238" s="4" t="s">
        <v>91</v>
      </c>
      <c r="WUX238" s="1"/>
      <c r="WUY238" s="1" t="s">
        <v>88</v>
      </c>
      <c r="WUZ238" s="1"/>
      <c r="WVA238" s="1"/>
      <c r="WVB238" s="1"/>
      <c r="WVC238" s="1" t="s">
        <v>11</v>
      </c>
      <c r="WVD238" s="1"/>
      <c r="WVE238" s="4" t="s">
        <v>91</v>
      </c>
      <c r="WVF238" s="1"/>
      <c r="WVG238" s="1" t="s">
        <v>88</v>
      </c>
      <c r="WVH238" s="1"/>
      <c r="WVI238" s="1"/>
      <c r="WVJ238" s="1"/>
      <c r="WVK238" s="1" t="s">
        <v>11</v>
      </c>
      <c r="WVL238" s="1"/>
      <c r="WVM238" s="4" t="s">
        <v>91</v>
      </c>
      <c r="WVN238" s="1"/>
      <c r="WVO238" s="1" t="s">
        <v>88</v>
      </c>
      <c r="WVP238" s="1"/>
      <c r="WVQ238" s="1"/>
      <c r="WVR238" s="1"/>
      <c r="WVS238" s="1" t="s">
        <v>11</v>
      </c>
      <c r="WVT238" s="1"/>
      <c r="WVU238" s="4" t="s">
        <v>91</v>
      </c>
      <c r="WVV238" s="1"/>
      <c r="WVW238" s="1" t="s">
        <v>88</v>
      </c>
      <c r="WVX238" s="1"/>
      <c r="WVY238" s="1"/>
      <c r="WVZ238" s="1"/>
      <c r="WWA238" s="1" t="s">
        <v>11</v>
      </c>
      <c r="WWB238" s="1"/>
      <c r="WWC238" s="4" t="s">
        <v>91</v>
      </c>
      <c r="WWD238" s="1"/>
      <c r="WWE238" s="1" t="s">
        <v>88</v>
      </c>
      <c r="WWF238" s="1"/>
      <c r="WWG238" s="1"/>
      <c r="WWH238" s="1"/>
      <c r="WWI238" s="1" t="s">
        <v>11</v>
      </c>
      <c r="WWJ238" s="1"/>
      <c r="WWK238" s="4" t="s">
        <v>91</v>
      </c>
      <c r="WWL238" s="1"/>
      <c r="WWM238" s="1" t="s">
        <v>88</v>
      </c>
      <c r="WWN238" s="1"/>
      <c r="WWO238" s="1"/>
      <c r="WWP238" s="1"/>
      <c r="WWQ238" s="1" t="s">
        <v>11</v>
      </c>
      <c r="WWR238" s="1"/>
      <c r="WWS238" s="4" t="s">
        <v>91</v>
      </c>
      <c r="WWT238" s="1"/>
      <c r="WWU238" s="1" t="s">
        <v>88</v>
      </c>
      <c r="WWV238" s="1"/>
      <c r="WWW238" s="1"/>
      <c r="WWX238" s="1"/>
      <c r="WWY238" s="1" t="s">
        <v>11</v>
      </c>
      <c r="WWZ238" s="1"/>
      <c r="WXA238" s="4" t="s">
        <v>91</v>
      </c>
      <c r="WXB238" s="1"/>
      <c r="WXC238" s="1" t="s">
        <v>88</v>
      </c>
      <c r="WXD238" s="1"/>
      <c r="WXE238" s="1"/>
      <c r="WXF238" s="1"/>
      <c r="WXG238" s="1" t="s">
        <v>11</v>
      </c>
      <c r="WXH238" s="1"/>
      <c r="WXI238" s="4" t="s">
        <v>91</v>
      </c>
      <c r="WXJ238" s="1"/>
      <c r="WXK238" s="1" t="s">
        <v>88</v>
      </c>
      <c r="WXL238" s="1"/>
      <c r="WXM238" s="1"/>
      <c r="WXN238" s="1"/>
      <c r="WXO238" s="1" t="s">
        <v>11</v>
      </c>
      <c r="WXP238" s="1"/>
      <c r="WXQ238" s="4" t="s">
        <v>91</v>
      </c>
      <c r="WXR238" s="1"/>
      <c r="WXS238" s="1" t="s">
        <v>88</v>
      </c>
      <c r="WXT238" s="1"/>
      <c r="WXU238" s="1"/>
      <c r="WXV238" s="1"/>
      <c r="WXW238" s="1" t="s">
        <v>11</v>
      </c>
      <c r="WXX238" s="1"/>
      <c r="WXY238" s="4" t="s">
        <v>91</v>
      </c>
      <c r="WXZ238" s="1"/>
      <c r="WYA238" s="1" t="s">
        <v>88</v>
      </c>
      <c r="WYB238" s="1"/>
      <c r="WYC238" s="1"/>
      <c r="WYD238" s="1"/>
      <c r="WYE238" s="1" t="s">
        <v>11</v>
      </c>
      <c r="WYF238" s="1"/>
      <c r="WYG238" s="4" t="s">
        <v>91</v>
      </c>
      <c r="WYH238" s="1"/>
      <c r="WYI238" s="1" t="s">
        <v>88</v>
      </c>
      <c r="WYJ238" s="1"/>
      <c r="WYK238" s="1"/>
      <c r="WYL238" s="1"/>
      <c r="WYM238" s="1" t="s">
        <v>11</v>
      </c>
      <c r="WYN238" s="1"/>
      <c r="WYO238" s="4" t="s">
        <v>91</v>
      </c>
      <c r="WYP238" s="1"/>
      <c r="WYQ238" s="1" t="s">
        <v>88</v>
      </c>
      <c r="WYR238" s="1"/>
      <c r="WYS238" s="1"/>
      <c r="WYT238" s="1"/>
      <c r="WYU238" s="1" t="s">
        <v>11</v>
      </c>
      <c r="WYV238" s="1"/>
      <c r="WYW238" s="4" t="s">
        <v>91</v>
      </c>
      <c r="WYX238" s="1"/>
      <c r="WYY238" s="1" t="s">
        <v>88</v>
      </c>
      <c r="WYZ238" s="1"/>
      <c r="WZA238" s="1"/>
      <c r="WZB238" s="1"/>
      <c r="WZC238" s="1" t="s">
        <v>11</v>
      </c>
      <c r="WZD238" s="1"/>
      <c r="WZE238" s="4" t="s">
        <v>91</v>
      </c>
      <c r="WZF238" s="1"/>
      <c r="WZG238" s="1" t="s">
        <v>88</v>
      </c>
      <c r="WZH238" s="1"/>
      <c r="WZI238" s="1"/>
      <c r="WZJ238" s="1"/>
      <c r="WZK238" s="1" t="s">
        <v>11</v>
      </c>
      <c r="WZL238" s="1"/>
      <c r="WZM238" s="4" t="s">
        <v>91</v>
      </c>
      <c r="WZN238" s="1"/>
      <c r="WZO238" s="1" t="s">
        <v>88</v>
      </c>
      <c r="WZP238" s="1"/>
      <c r="WZQ238" s="1"/>
      <c r="WZR238" s="1"/>
      <c r="WZS238" s="1" t="s">
        <v>11</v>
      </c>
      <c r="WZT238" s="1"/>
      <c r="WZU238" s="4" t="s">
        <v>91</v>
      </c>
      <c r="WZV238" s="1"/>
      <c r="WZW238" s="1" t="s">
        <v>88</v>
      </c>
      <c r="WZX238" s="1"/>
      <c r="WZY238" s="1"/>
      <c r="WZZ238" s="1"/>
      <c r="XAA238" s="1" t="s">
        <v>11</v>
      </c>
      <c r="XAB238" s="1"/>
      <c r="XAC238" s="4" t="s">
        <v>91</v>
      </c>
      <c r="XAD238" s="1"/>
      <c r="XAE238" s="1" t="s">
        <v>88</v>
      </c>
      <c r="XAF238" s="1"/>
      <c r="XAG238" s="1"/>
      <c r="XAH238" s="1"/>
      <c r="XAI238" s="1" t="s">
        <v>11</v>
      </c>
      <c r="XAJ238" s="1"/>
      <c r="XAK238" s="4" t="s">
        <v>91</v>
      </c>
      <c r="XAL238" s="1"/>
      <c r="XAM238" s="1" t="s">
        <v>88</v>
      </c>
      <c r="XAN238" s="1"/>
      <c r="XAO238" s="1"/>
      <c r="XAP238" s="1"/>
      <c r="XAQ238" s="1" t="s">
        <v>11</v>
      </c>
      <c r="XAR238" s="1"/>
      <c r="XAS238" s="4" t="s">
        <v>91</v>
      </c>
      <c r="XAT238" s="1"/>
      <c r="XAU238" s="1" t="s">
        <v>88</v>
      </c>
      <c r="XAV238" s="1"/>
      <c r="XAW238" s="1"/>
      <c r="XAX238" s="1"/>
      <c r="XAY238" s="1" t="s">
        <v>11</v>
      </c>
      <c r="XAZ238" s="1"/>
      <c r="XBA238" s="4" t="s">
        <v>91</v>
      </c>
      <c r="XBB238" s="1"/>
      <c r="XBC238" s="1" t="s">
        <v>88</v>
      </c>
      <c r="XBD238" s="1"/>
      <c r="XBE238" s="1"/>
      <c r="XBF238" s="1"/>
      <c r="XBG238" s="1" t="s">
        <v>11</v>
      </c>
      <c r="XBH238" s="1"/>
      <c r="XBI238" s="4" t="s">
        <v>91</v>
      </c>
      <c r="XBJ238" s="1"/>
      <c r="XBK238" s="1" t="s">
        <v>88</v>
      </c>
      <c r="XBL238" s="1"/>
      <c r="XBM238" s="1"/>
      <c r="XBN238" s="1"/>
      <c r="XBO238" s="1" t="s">
        <v>11</v>
      </c>
      <c r="XBP238" s="1"/>
      <c r="XBQ238" s="4" t="s">
        <v>91</v>
      </c>
      <c r="XBR238" s="1"/>
      <c r="XBS238" s="1" t="s">
        <v>88</v>
      </c>
      <c r="XBT238" s="1"/>
      <c r="XBU238" s="1"/>
      <c r="XBV238" s="1"/>
      <c r="XBW238" s="1" t="s">
        <v>11</v>
      </c>
      <c r="XBX238" s="1"/>
      <c r="XBY238" s="4" t="s">
        <v>91</v>
      </c>
      <c r="XBZ238" s="1"/>
      <c r="XCA238" s="1" t="s">
        <v>88</v>
      </c>
      <c r="XCB238" s="1"/>
      <c r="XCC238" s="1"/>
      <c r="XCD238" s="1"/>
      <c r="XCE238" s="1" t="s">
        <v>11</v>
      </c>
      <c r="XCF238" s="1"/>
      <c r="XCG238" s="4" t="s">
        <v>91</v>
      </c>
      <c r="XCH238" s="1"/>
      <c r="XCI238" s="1" t="s">
        <v>88</v>
      </c>
      <c r="XCJ238" s="1"/>
      <c r="XCK238" s="1"/>
      <c r="XCL238" s="1"/>
      <c r="XCM238" s="1" t="s">
        <v>11</v>
      </c>
      <c r="XCN238" s="1"/>
      <c r="XCO238" s="4" t="s">
        <v>91</v>
      </c>
      <c r="XCP238" s="1"/>
      <c r="XCQ238" s="1" t="s">
        <v>88</v>
      </c>
      <c r="XCR238" s="1"/>
      <c r="XCS238" s="1"/>
      <c r="XCT238" s="1"/>
      <c r="XCU238" s="1" t="s">
        <v>11</v>
      </c>
      <c r="XCV238" s="1"/>
      <c r="XCW238" s="4" t="s">
        <v>91</v>
      </c>
      <c r="XCX238" s="1"/>
      <c r="XCY238" s="1" t="s">
        <v>88</v>
      </c>
      <c r="XCZ238" s="1"/>
      <c r="XDA238" s="1"/>
      <c r="XDB238" s="1"/>
      <c r="XDC238" s="1" t="s">
        <v>11</v>
      </c>
      <c r="XDD238" s="1"/>
      <c r="XDE238" s="4" t="s">
        <v>91</v>
      </c>
      <c r="XDF238" s="1"/>
      <c r="XDG238" s="1" t="s">
        <v>88</v>
      </c>
      <c r="XDH238" s="1"/>
      <c r="XDI238" s="1"/>
      <c r="XDJ238" s="1"/>
      <c r="XDK238" s="1" t="s">
        <v>11</v>
      </c>
      <c r="XDL238" s="1"/>
      <c r="XDM238" s="4" t="s">
        <v>91</v>
      </c>
      <c r="XDN238" s="1"/>
      <c r="XDO238" s="1" t="s">
        <v>88</v>
      </c>
      <c r="XDP238" s="1"/>
      <c r="XDQ238" s="1"/>
      <c r="XDR238" s="1"/>
      <c r="XDS238" s="1" t="s">
        <v>11</v>
      </c>
      <c r="XDT238" s="1"/>
      <c r="XDU238" s="4" t="s">
        <v>91</v>
      </c>
      <c r="XDV238" s="1"/>
      <c r="XDW238" s="1" t="s">
        <v>88</v>
      </c>
      <c r="XDX238" s="1"/>
      <c r="XDY238" s="1"/>
      <c r="XDZ238" s="1"/>
      <c r="XEA238" s="1" t="s">
        <v>11</v>
      </c>
      <c r="XEB238" s="1"/>
      <c r="XEC238" s="4" t="s">
        <v>91</v>
      </c>
      <c r="XED238" s="1"/>
      <c r="XEE238" s="1" t="s">
        <v>88</v>
      </c>
      <c r="XEF238" s="1"/>
      <c r="XEG238" s="1"/>
      <c r="XEH238" s="1"/>
      <c r="XEI238" s="1" t="s">
        <v>11</v>
      </c>
      <c r="XEJ238" s="1"/>
      <c r="XEK238" s="4" t="s">
        <v>91</v>
      </c>
      <c r="XEL238" s="1"/>
      <c r="XEM238" s="1" t="s">
        <v>88</v>
      </c>
      <c r="XEN238" s="1"/>
      <c r="XEO238" s="1"/>
      <c r="XEP238" s="1"/>
      <c r="XEQ238" s="1" t="s">
        <v>11</v>
      </c>
      <c r="XER238" s="1"/>
      <c r="XES238" s="4" t="s">
        <v>91</v>
      </c>
      <c r="XET238" s="1"/>
      <c r="XEU238" s="1" t="s">
        <v>88</v>
      </c>
      <c r="XEV238" s="1"/>
      <c r="XEW238" s="1"/>
      <c r="XEX238" s="1"/>
      <c r="XEY238" s="1" t="s">
        <v>11</v>
      </c>
      <c r="XEZ238" s="1"/>
      <c r="XFA238" s="4" t="s">
        <v>91</v>
      </c>
      <c r="XFB238" s="1"/>
      <c r="XFC238" s="1" t="s">
        <v>88</v>
      </c>
      <c r="XFD238" s="1"/>
    </row>
    <row r="239" spans="1:16384" x14ac:dyDescent="0.25">
      <c r="A239" s="14"/>
      <c r="B239" s="14"/>
      <c r="C239" s="14" t="s">
        <v>12</v>
      </c>
      <c r="D239" s="14"/>
      <c r="E239" s="14" t="s">
        <v>91</v>
      </c>
      <c r="F239" s="14"/>
      <c r="G239" s="14" t="s">
        <v>88</v>
      </c>
      <c r="H239" s="14"/>
      <c r="I239" s="1"/>
      <c r="J239" s="1"/>
      <c r="K239" s="1"/>
      <c r="L239" s="1"/>
      <c r="M239" s="4"/>
      <c r="N239" s="1"/>
      <c r="O239" s="1"/>
      <c r="P239" s="1"/>
      <c r="Q239" s="1"/>
      <c r="R239" s="1"/>
      <c r="S239" s="1"/>
      <c r="T239" s="1"/>
      <c r="U239" s="4"/>
      <c r="V239" s="1"/>
      <c r="W239" s="1"/>
      <c r="X239" s="1"/>
      <c r="Y239" s="1"/>
      <c r="Z239" s="1"/>
      <c r="AA239" s="1"/>
      <c r="AB239" s="1"/>
      <c r="AC239" s="4"/>
      <c r="AD239" s="1"/>
      <c r="AE239" s="1"/>
      <c r="AF239" s="1"/>
      <c r="AG239" s="1"/>
      <c r="AH239" s="1"/>
      <c r="AI239" s="1"/>
      <c r="AJ239" s="1"/>
      <c r="AK239" s="4"/>
      <c r="AL239" s="1"/>
      <c r="AM239" s="1"/>
      <c r="AN239" s="1"/>
      <c r="AO239" s="1"/>
      <c r="AP239" s="1"/>
      <c r="AQ239" s="1"/>
      <c r="AR239" s="1"/>
      <c r="AS239" s="4"/>
      <c r="AT239" s="1"/>
      <c r="AU239" s="1"/>
      <c r="AV239" s="1"/>
      <c r="AW239" s="1"/>
      <c r="AX239" s="1"/>
      <c r="AY239" s="1"/>
      <c r="AZ239" s="1"/>
      <c r="BA239" s="4"/>
      <c r="BB239" s="1"/>
      <c r="BC239" s="1"/>
      <c r="BD239" s="1"/>
      <c r="BE239" s="1"/>
      <c r="BF239" s="1"/>
      <c r="BG239" s="1"/>
      <c r="BH239" s="1"/>
      <c r="BI239" s="4"/>
      <c r="BJ239" s="1"/>
      <c r="BK239" s="1"/>
      <c r="BL239" s="1"/>
      <c r="BM239" s="1"/>
      <c r="BN239" s="1"/>
      <c r="BO239" s="1"/>
      <c r="BP239" s="1"/>
      <c r="BQ239" s="4"/>
      <c r="BR239" s="1"/>
      <c r="BS239" s="1"/>
      <c r="BT239" s="1"/>
      <c r="BU239" s="1"/>
      <c r="BV239" s="1"/>
      <c r="BW239" s="1"/>
      <c r="BX239" s="1"/>
      <c r="BY239" s="4"/>
      <c r="BZ239" s="1"/>
      <c r="CA239" s="1"/>
      <c r="CB239" s="1"/>
      <c r="CC239" s="1"/>
      <c r="CD239" s="1"/>
      <c r="CE239" s="1" t="s">
        <v>12</v>
      </c>
      <c r="CF239" s="1"/>
      <c r="CG239" s="4" t="s">
        <v>91</v>
      </c>
      <c r="CH239" s="1"/>
      <c r="CI239" s="1" t="s">
        <v>88</v>
      </c>
      <c r="CJ239" s="1"/>
      <c r="CK239" s="1"/>
      <c r="CL239" s="1"/>
      <c r="CM239" s="1" t="s">
        <v>12</v>
      </c>
      <c r="CN239" s="1"/>
      <c r="CO239" s="4" t="s">
        <v>91</v>
      </c>
      <c r="CP239" s="1"/>
      <c r="CQ239" s="1" t="s">
        <v>88</v>
      </c>
      <c r="CR239" s="1"/>
      <c r="CS239" s="1"/>
      <c r="CT239" s="1"/>
      <c r="CU239" s="1" t="s">
        <v>12</v>
      </c>
      <c r="CV239" s="1"/>
      <c r="CW239" s="4" t="s">
        <v>91</v>
      </c>
      <c r="CX239" s="1"/>
      <c r="CY239" s="1" t="s">
        <v>88</v>
      </c>
      <c r="CZ239" s="1"/>
      <c r="DA239" s="1"/>
      <c r="DB239" s="1"/>
      <c r="DC239" s="1" t="s">
        <v>12</v>
      </c>
      <c r="DD239" s="1"/>
      <c r="DE239" s="4" t="s">
        <v>91</v>
      </c>
      <c r="DF239" s="1"/>
      <c r="DG239" s="1" t="s">
        <v>88</v>
      </c>
      <c r="DH239" s="1"/>
      <c r="DI239" s="1"/>
      <c r="DJ239" s="1"/>
      <c r="DK239" s="1" t="s">
        <v>12</v>
      </c>
      <c r="DL239" s="1"/>
      <c r="DM239" s="4" t="s">
        <v>91</v>
      </c>
      <c r="DN239" s="1"/>
      <c r="DO239" s="1" t="s">
        <v>88</v>
      </c>
      <c r="DP239" s="1"/>
      <c r="DQ239" s="1"/>
      <c r="DR239" s="1"/>
      <c r="DS239" s="1" t="s">
        <v>12</v>
      </c>
      <c r="DT239" s="1"/>
      <c r="DU239" s="4" t="s">
        <v>91</v>
      </c>
      <c r="DV239" s="1"/>
      <c r="DW239" s="1" t="s">
        <v>88</v>
      </c>
      <c r="DX239" s="1"/>
      <c r="DY239" s="1"/>
      <c r="DZ239" s="1"/>
      <c r="EA239" s="1" t="s">
        <v>12</v>
      </c>
      <c r="EB239" s="1"/>
      <c r="EC239" s="4" t="s">
        <v>91</v>
      </c>
      <c r="ED239" s="1"/>
      <c r="EE239" s="1" t="s">
        <v>88</v>
      </c>
      <c r="EF239" s="1"/>
      <c r="EG239" s="1"/>
      <c r="EH239" s="1"/>
      <c r="EI239" s="1" t="s">
        <v>12</v>
      </c>
      <c r="EJ239" s="1"/>
      <c r="EK239" s="4" t="s">
        <v>91</v>
      </c>
      <c r="EL239" s="1"/>
      <c r="EM239" s="1" t="s">
        <v>88</v>
      </c>
      <c r="EN239" s="1"/>
      <c r="EO239" s="1"/>
      <c r="EP239" s="1"/>
      <c r="EQ239" s="1" t="s">
        <v>12</v>
      </c>
      <c r="ER239" s="1"/>
      <c r="ES239" s="4" t="s">
        <v>91</v>
      </c>
      <c r="ET239" s="1"/>
      <c r="EU239" s="1" t="s">
        <v>88</v>
      </c>
      <c r="EV239" s="1"/>
      <c r="EW239" s="1"/>
      <c r="EX239" s="1"/>
      <c r="EY239" s="1" t="s">
        <v>12</v>
      </c>
      <c r="EZ239" s="1"/>
      <c r="FA239" s="4" t="s">
        <v>91</v>
      </c>
      <c r="FB239" s="1"/>
      <c r="FC239" s="1" t="s">
        <v>88</v>
      </c>
      <c r="FD239" s="1"/>
      <c r="FE239" s="1"/>
      <c r="FF239" s="1"/>
      <c r="FG239" s="1" t="s">
        <v>12</v>
      </c>
      <c r="FH239" s="1"/>
      <c r="FI239" s="4" t="s">
        <v>91</v>
      </c>
      <c r="FJ239" s="1"/>
      <c r="FK239" s="1" t="s">
        <v>88</v>
      </c>
      <c r="FL239" s="1"/>
      <c r="FM239" s="1"/>
      <c r="FN239" s="1"/>
      <c r="FO239" s="1" t="s">
        <v>12</v>
      </c>
      <c r="FP239" s="1"/>
      <c r="FQ239" s="4" t="s">
        <v>91</v>
      </c>
      <c r="FR239" s="1"/>
      <c r="FS239" s="1" t="s">
        <v>88</v>
      </c>
      <c r="FT239" s="1"/>
      <c r="FU239" s="1"/>
      <c r="FV239" s="1"/>
      <c r="FW239" s="1" t="s">
        <v>12</v>
      </c>
      <c r="FX239" s="1"/>
      <c r="FY239" s="4" t="s">
        <v>91</v>
      </c>
      <c r="FZ239" s="1"/>
      <c r="GA239" s="1" t="s">
        <v>88</v>
      </c>
      <c r="GB239" s="1"/>
      <c r="GC239" s="1"/>
      <c r="GD239" s="1"/>
      <c r="GE239" s="1" t="s">
        <v>12</v>
      </c>
      <c r="GF239" s="1"/>
      <c r="GG239" s="4" t="s">
        <v>91</v>
      </c>
      <c r="GH239" s="1"/>
      <c r="GI239" s="1" t="s">
        <v>88</v>
      </c>
      <c r="GJ239" s="1"/>
      <c r="GK239" s="1"/>
      <c r="GL239" s="1"/>
      <c r="GM239" s="1" t="s">
        <v>12</v>
      </c>
      <c r="GN239" s="1"/>
      <c r="GO239" s="4" t="s">
        <v>91</v>
      </c>
      <c r="GP239" s="1"/>
      <c r="GQ239" s="1" t="s">
        <v>88</v>
      </c>
      <c r="GR239" s="1"/>
      <c r="GS239" s="1"/>
      <c r="GT239" s="1"/>
      <c r="GU239" s="1" t="s">
        <v>12</v>
      </c>
      <c r="GV239" s="1"/>
      <c r="GW239" s="4" t="s">
        <v>91</v>
      </c>
      <c r="GX239" s="1"/>
      <c r="GY239" s="1" t="s">
        <v>88</v>
      </c>
      <c r="GZ239" s="1"/>
      <c r="HA239" s="1"/>
      <c r="HB239" s="1"/>
      <c r="HC239" s="1" t="s">
        <v>12</v>
      </c>
      <c r="HD239" s="1"/>
      <c r="HE239" s="4" t="s">
        <v>91</v>
      </c>
      <c r="HF239" s="1"/>
      <c r="HG239" s="1" t="s">
        <v>88</v>
      </c>
      <c r="HH239" s="1"/>
      <c r="HI239" s="1"/>
      <c r="HJ239" s="1"/>
      <c r="HK239" s="1" t="s">
        <v>12</v>
      </c>
      <c r="HL239" s="1"/>
      <c r="HM239" s="4" t="s">
        <v>91</v>
      </c>
      <c r="HN239" s="1"/>
      <c r="HO239" s="1" t="s">
        <v>88</v>
      </c>
      <c r="HP239" s="1"/>
      <c r="HQ239" s="1"/>
      <c r="HR239" s="1"/>
      <c r="HS239" s="1" t="s">
        <v>12</v>
      </c>
      <c r="HT239" s="1"/>
      <c r="HU239" s="4" t="s">
        <v>91</v>
      </c>
      <c r="HV239" s="1"/>
      <c r="HW239" s="1" t="s">
        <v>88</v>
      </c>
      <c r="HX239" s="1"/>
      <c r="HY239" s="1"/>
      <c r="HZ239" s="1"/>
      <c r="IA239" s="1" t="s">
        <v>12</v>
      </c>
      <c r="IB239" s="1"/>
      <c r="IC239" s="4" t="s">
        <v>91</v>
      </c>
      <c r="ID239" s="1"/>
      <c r="IE239" s="1" t="s">
        <v>88</v>
      </c>
      <c r="IF239" s="1"/>
      <c r="IG239" s="1"/>
      <c r="IH239" s="1"/>
      <c r="II239" s="1" t="s">
        <v>12</v>
      </c>
      <c r="IJ239" s="1"/>
      <c r="IK239" s="4" t="s">
        <v>91</v>
      </c>
      <c r="IL239" s="1"/>
      <c r="IM239" s="1" t="s">
        <v>88</v>
      </c>
      <c r="IN239" s="1"/>
      <c r="IO239" s="1"/>
      <c r="IP239" s="1"/>
      <c r="IQ239" s="1" t="s">
        <v>12</v>
      </c>
      <c r="IR239" s="1"/>
      <c r="IS239" s="4" t="s">
        <v>91</v>
      </c>
      <c r="IT239" s="1"/>
      <c r="IU239" s="1" t="s">
        <v>88</v>
      </c>
      <c r="IV239" s="1"/>
      <c r="IW239" s="1"/>
      <c r="IX239" s="1"/>
      <c r="IY239" s="1" t="s">
        <v>12</v>
      </c>
      <c r="IZ239" s="1"/>
      <c r="JA239" s="4" t="s">
        <v>91</v>
      </c>
      <c r="JB239" s="1"/>
      <c r="JC239" s="1" t="s">
        <v>88</v>
      </c>
      <c r="JD239" s="1"/>
      <c r="JE239" s="1"/>
      <c r="JF239" s="1"/>
      <c r="JG239" s="1" t="s">
        <v>12</v>
      </c>
      <c r="JH239" s="1"/>
      <c r="JI239" s="4" t="s">
        <v>91</v>
      </c>
      <c r="JJ239" s="1"/>
      <c r="JK239" s="1" t="s">
        <v>88</v>
      </c>
      <c r="JL239" s="1"/>
      <c r="JM239" s="1"/>
      <c r="JN239" s="1"/>
      <c r="JO239" s="1" t="s">
        <v>12</v>
      </c>
      <c r="JP239" s="1"/>
      <c r="JQ239" s="4" t="s">
        <v>91</v>
      </c>
      <c r="JR239" s="1"/>
      <c r="JS239" s="1" t="s">
        <v>88</v>
      </c>
      <c r="JT239" s="1"/>
      <c r="JU239" s="1"/>
      <c r="JV239" s="1"/>
      <c r="JW239" s="1" t="s">
        <v>12</v>
      </c>
      <c r="JX239" s="1"/>
      <c r="JY239" s="4" t="s">
        <v>91</v>
      </c>
      <c r="JZ239" s="1"/>
      <c r="KA239" s="1" t="s">
        <v>88</v>
      </c>
      <c r="KB239" s="1"/>
      <c r="KC239" s="1"/>
      <c r="KD239" s="1"/>
      <c r="KE239" s="1" t="s">
        <v>12</v>
      </c>
      <c r="KF239" s="1"/>
      <c r="KG239" s="4" t="s">
        <v>91</v>
      </c>
      <c r="KH239" s="1"/>
      <c r="KI239" s="1" t="s">
        <v>88</v>
      </c>
      <c r="KJ239" s="1"/>
      <c r="KK239" s="1"/>
      <c r="KL239" s="1"/>
      <c r="KM239" s="1" t="s">
        <v>12</v>
      </c>
      <c r="KN239" s="1"/>
      <c r="KO239" s="4" t="s">
        <v>91</v>
      </c>
      <c r="KP239" s="1"/>
      <c r="KQ239" s="1" t="s">
        <v>88</v>
      </c>
      <c r="KR239" s="1"/>
      <c r="KS239" s="1"/>
      <c r="KT239" s="1"/>
      <c r="KU239" s="1" t="s">
        <v>12</v>
      </c>
      <c r="KV239" s="1"/>
      <c r="KW239" s="4" t="s">
        <v>91</v>
      </c>
      <c r="KX239" s="1"/>
      <c r="KY239" s="1" t="s">
        <v>88</v>
      </c>
      <c r="KZ239" s="1"/>
      <c r="LA239" s="1"/>
      <c r="LB239" s="1"/>
      <c r="LC239" s="1" t="s">
        <v>12</v>
      </c>
      <c r="LD239" s="1"/>
      <c r="LE239" s="4" t="s">
        <v>91</v>
      </c>
      <c r="LF239" s="1"/>
      <c r="LG239" s="1" t="s">
        <v>88</v>
      </c>
      <c r="LH239" s="1"/>
      <c r="LI239" s="1"/>
      <c r="LJ239" s="1"/>
      <c r="LK239" s="1" t="s">
        <v>12</v>
      </c>
      <c r="LL239" s="1"/>
      <c r="LM239" s="4" t="s">
        <v>91</v>
      </c>
      <c r="LN239" s="1"/>
      <c r="LO239" s="1" t="s">
        <v>88</v>
      </c>
      <c r="LP239" s="1"/>
      <c r="LQ239" s="1"/>
      <c r="LR239" s="1"/>
      <c r="LS239" s="1" t="s">
        <v>12</v>
      </c>
      <c r="LT239" s="1"/>
      <c r="LU239" s="4" t="s">
        <v>91</v>
      </c>
      <c r="LV239" s="1"/>
      <c r="LW239" s="1" t="s">
        <v>88</v>
      </c>
      <c r="LX239" s="1"/>
      <c r="LY239" s="1"/>
      <c r="LZ239" s="1"/>
      <c r="MA239" s="1" t="s">
        <v>12</v>
      </c>
      <c r="MB239" s="1"/>
      <c r="MC239" s="4" t="s">
        <v>91</v>
      </c>
      <c r="MD239" s="1"/>
      <c r="ME239" s="1" t="s">
        <v>88</v>
      </c>
      <c r="MF239" s="1"/>
      <c r="MG239" s="1"/>
      <c r="MH239" s="1"/>
      <c r="MI239" s="1" t="s">
        <v>12</v>
      </c>
      <c r="MJ239" s="1"/>
      <c r="MK239" s="4" t="s">
        <v>91</v>
      </c>
      <c r="ML239" s="1"/>
      <c r="MM239" s="1" t="s">
        <v>88</v>
      </c>
      <c r="MN239" s="1"/>
      <c r="MO239" s="1"/>
      <c r="MP239" s="1"/>
      <c r="MQ239" s="1" t="s">
        <v>12</v>
      </c>
      <c r="MR239" s="1"/>
      <c r="MS239" s="4" t="s">
        <v>91</v>
      </c>
      <c r="MT239" s="1"/>
      <c r="MU239" s="1" t="s">
        <v>88</v>
      </c>
      <c r="MV239" s="1"/>
      <c r="MW239" s="1"/>
      <c r="MX239" s="1"/>
      <c r="MY239" s="1" t="s">
        <v>12</v>
      </c>
      <c r="MZ239" s="1"/>
      <c r="NA239" s="4" t="s">
        <v>91</v>
      </c>
      <c r="NB239" s="1"/>
      <c r="NC239" s="1" t="s">
        <v>88</v>
      </c>
      <c r="ND239" s="1"/>
      <c r="NE239" s="1"/>
      <c r="NF239" s="1"/>
      <c r="NG239" s="1" t="s">
        <v>12</v>
      </c>
      <c r="NH239" s="1"/>
      <c r="NI239" s="4" t="s">
        <v>91</v>
      </c>
      <c r="NJ239" s="1"/>
      <c r="NK239" s="1" t="s">
        <v>88</v>
      </c>
      <c r="NL239" s="1"/>
      <c r="NM239" s="1"/>
      <c r="NN239" s="1"/>
      <c r="NO239" s="1" t="s">
        <v>12</v>
      </c>
      <c r="NP239" s="1"/>
      <c r="NQ239" s="4" t="s">
        <v>91</v>
      </c>
      <c r="NR239" s="1"/>
      <c r="NS239" s="1" t="s">
        <v>88</v>
      </c>
      <c r="NT239" s="1"/>
      <c r="NU239" s="1"/>
      <c r="NV239" s="1"/>
      <c r="NW239" s="1" t="s">
        <v>12</v>
      </c>
      <c r="NX239" s="1"/>
      <c r="NY239" s="4" t="s">
        <v>91</v>
      </c>
      <c r="NZ239" s="1"/>
      <c r="OA239" s="1" t="s">
        <v>88</v>
      </c>
      <c r="OB239" s="1"/>
      <c r="OC239" s="1"/>
      <c r="OD239" s="1"/>
      <c r="OE239" s="1" t="s">
        <v>12</v>
      </c>
      <c r="OF239" s="1"/>
      <c r="OG239" s="4" t="s">
        <v>91</v>
      </c>
      <c r="OH239" s="1"/>
      <c r="OI239" s="1" t="s">
        <v>88</v>
      </c>
      <c r="OJ239" s="1"/>
      <c r="OK239" s="1"/>
      <c r="OL239" s="1"/>
      <c r="OM239" s="1" t="s">
        <v>12</v>
      </c>
      <c r="ON239" s="1"/>
      <c r="OO239" s="4" t="s">
        <v>91</v>
      </c>
      <c r="OP239" s="1"/>
      <c r="OQ239" s="1" t="s">
        <v>88</v>
      </c>
      <c r="OR239" s="1"/>
      <c r="OS239" s="1"/>
      <c r="OT239" s="1"/>
      <c r="OU239" s="1" t="s">
        <v>12</v>
      </c>
      <c r="OV239" s="1"/>
      <c r="OW239" s="4" t="s">
        <v>91</v>
      </c>
      <c r="OX239" s="1"/>
      <c r="OY239" s="1" t="s">
        <v>88</v>
      </c>
      <c r="OZ239" s="1"/>
      <c r="PA239" s="1"/>
      <c r="PB239" s="1"/>
      <c r="PC239" s="1" t="s">
        <v>12</v>
      </c>
      <c r="PD239" s="1"/>
      <c r="PE239" s="4" t="s">
        <v>91</v>
      </c>
      <c r="PF239" s="1"/>
      <c r="PG239" s="1" t="s">
        <v>88</v>
      </c>
      <c r="PH239" s="1"/>
      <c r="PI239" s="1"/>
      <c r="PJ239" s="1"/>
      <c r="PK239" s="1" t="s">
        <v>12</v>
      </c>
      <c r="PL239" s="1"/>
      <c r="PM239" s="4" t="s">
        <v>91</v>
      </c>
      <c r="PN239" s="1"/>
      <c r="PO239" s="1" t="s">
        <v>88</v>
      </c>
      <c r="PP239" s="1"/>
      <c r="PQ239" s="1"/>
      <c r="PR239" s="1"/>
      <c r="PS239" s="1" t="s">
        <v>12</v>
      </c>
      <c r="PT239" s="1"/>
      <c r="PU239" s="4" t="s">
        <v>91</v>
      </c>
      <c r="PV239" s="1"/>
      <c r="PW239" s="1" t="s">
        <v>88</v>
      </c>
      <c r="PX239" s="1"/>
      <c r="PY239" s="1"/>
      <c r="PZ239" s="1"/>
      <c r="QA239" s="1" t="s">
        <v>12</v>
      </c>
      <c r="QB239" s="1"/>
      <c r="QC239" s="4" t="s">
        <v>91</v>
      </c>
      <c r="QD239" s="1"/>
      <c r="QE239" s="1" t="s">
        <v>88</v>
      </c>
      <c r="QF239" s="1"/>
      <c r="QG239" s="1"/>
      <c r="QH239" s="1"/>
      <c r="QI239" s="1" t="s">
        <v>12</v>
      </c>
      <c r="QJ239" s="1"/>
      <c r="QK239" s="4" t="s">
        <v>91</v>
      </c>
      <c r="QL239" s="1"/>
      <c r="QM239" s="1" t="s">
        <v>88</v>
      </c>
      <c r="QN239" s="1"/>
      <c r="QO239" s="1"/>
      <c r="QP239" s="1"/>
      <c r="QQ239" s="1" t="s">
        <v>12</v>
      </c>
      <c r="QR239" s="1"/>
      <c r="QS239" s="4" t="s">
        <v>91</v>
      </c>
      <c r="QT239" s="1"/>
      <c r="QU239" s="1" t="s">
        <v>88</v>
      </c>
      <c r="QV239" s="1"/>
      <c r="QW239" s="1"/>
      <c r="QX239" s="1"/>
      <c r="QY239" s="1" t="s">
        <v>12</v>
      </c>
      <c r="QZ239" s="1"/>
      <c r="RA239" s="4" t="s">
        <v>91</v>
      </c>
      <c r="RB239" s="1"/>
      <c r="RC239" s="1" t="s">
        <v>88</v>
      </c>
      <c r="RD239" s="1"/>
      <c r="RE239" s="1"/>
      <c r="RF239" s="1"/>
      <c r="RG239" s="1" t="s">
        <v>12</v>
      </c>
      <c r="RH239" s="1"/>
      <c r="RI239" s="4" t="s">
        <v>91</v>
      </c>
      <c r="RJ239" s="1"/>
      <c r="RK239" s="1" t="s">
        <v>88</v>
      </c>
      <c r="RL239" s="1"/>
      <c r="RM239" s="1"/>
      <c r="RN239" s="1"/>
      <c r="RO239" s="1" t="s">
        <v>12</v>
      </c>
      <c r="RP239" s="1"/>
      <c r="RQ239" s="4" t="s">
        <v>91</v>
      </c>
      <c r="RR239" s="1"/>
      <c r="RS239" s="1" t="s">
        <v>88</v>
      </c>
      <c r="RT239" s="1"/>
      <c r="RU239" s="1"/>
      <c r="RV239" s="1"/>
      <c r="RW239" s="1" t="s">
        <v>12</v>
      </c>
      <c r="RX239" s="1"/>
      <c r="RY239" s="4" t="s">
        <v>91</v>
      </c>
      <c r="RZ239" s="1"/>
      <c r="SA239" s="1" t="s">
        <v>88</v>
      </c>
      <c r="SB239" s="1"/>
      <c r="SC239" s="1"/>
      <c r="SD239" s="1"/>
      <c r="SE239" s="1" t="s">
        <v>12</v>
      </c>
      <c r="SF239" s="1"/>
      <c r="SG239" s="4" t="s">
        <v>91</v>
      </c>
      <c r="SH239" s="1"/>
      <c r="SI239" s="1" t="s">
        <v>88</v>
      </c>
      <c r="SJ239" s="1"/>
      <c r="SK239" s="1"/>
      <c r="SL239" s="1"/>
      <c r="SM239" s="1" t="s">
        <v>12</v>
      </c>
      <c r="SN239" s="1"/>
      <c r="SO239" s="4" t="s">
        <v>91</v>
      </c>
      <c r="SP239" s="1"/>
      <c r="SQ239" s="1" t="s">
        <v>88</v>
      </c>
      <c r="SR239" s="1"/>
      <c r="SS239" s="1"/>
      <c r="ST239" s="1"/>
      <c r="SU239" s="1" t="s">
        <v>12</v>
      </c>
      <c r="SV239" s="1"/>
      <c r="SW239" s="4" t="s">
        <v>91</v>
      </c>
      <c r="SX239" s="1"/>
      <c r="SY239" s="1" t="s">
        <v>88</v>
      </c>
      <c r="SZ239" s="1"/>
      <c r="TA239" s="1"/>
      <c r="TB239" s="1"/>
      <c r="TC239" s="1" t="s">
        <v>12</v>
      </c>
      <c r="TD239" s="1"/>
      <c r="TE239" s="4" t="s">
        <v>91</v>
      </c>
      <c r="TF239" s="1"/>
      <c r="TG239" s="1" t="s">
        <v>88</v>
      </c>
      <c r="TH239" s="1"/>
      <c r="TI239" s="1"/>
      <c r="TJ239" s="1"/>
      <c r="TK239" s="1" t="s">
        <v>12</v>
      </c>
      <c r="TL239" s="1"/>
      <c r="TM239" s="4" t="s">
        <v>91</v>
      </c>
      <c r="TN239" s="1"/>
      <c r="TO239" s="1" t="s">
        <v>88</v>
      </c>
      <c r="TP239" s="1"/>
      <c r="TQ239" s="1"/>
      <c r="TR239" s="1"/>
      <c r="TS239" s="1" t="s">
        <v>12</v>
      </c>
      <c r="TT239" s="1"/>
      <c r="TU239" s="4" t="s">
        <v>91</v>
      </c>
      <c r="TV239" s="1"/>
      <c r="TW239" s="1" t="s">
        <v>88</v>
      </c>
      <c r="TX239" s="1"/>
      <c r="TY239" s="1"/>
      <c r="TZ239" s="1"/>
      <c r="UA239" s="1" t="s">
        <v>12</v>
      </c>
      <c r="UB239" s="1"/>
      <c r="UC239" s="4" t="s">
        <v>91</v>
      </c>
      <c r="UD239" s="1"/>
      <c r="UE239" s="1" t="s">
        <v>88</v>
      </c>
      <c r="UF239" s="1"/>
      <c r="UG239" s="1"/>
      <c r="UH239" s="1"/>
      <c r="UI239" s="1" t="s">
        <v>12</v>
      </c>
      <c r="UJ239" s="1"/>
      <c r="UK239" s="4" t="s">
        <v>91</v>
      </c>
      <c r="UL239" s="1"/>
      <c r="UM239" s="1" t="s">
        <v>88</v>
      </c>
      <c r="UN239" s="1"/>
      <c r="UO239" s="1"/>
      <c r="UP239" s="1"/>
      <c r="UQ239" s="1" t="s">
        <v>12</v>
      </c>
      <c r="UR239" s="1"/>
      <c r="US239" s="4" t="s">
        <v>91</v>
      </c>
      <c r="UT239" s="1"/>
      <c r="UU239" s="1" t="s">
        <v>88</v>
      </c>
      <c r="UV239" s="1"/>
      <c r="UW239" s="1"/>
      <c r="UX239" s="1"/>
      <c r="UY239" s="1" t="s">
        <v>12</v>
      </c>
      <c r="UZ239" s="1"/>
      <c r="VA239" s="4" t="s">
        <v>91</v>
      </c>
      <c r="VB239" s="1"/>
      <c r="VC239" s="1" t="s">
        <v>88</v>
      </c>
      <c r="VD239" s="1"/>
      <c r="VE239" s="1"/>
      <c r="VF239" s="1"/>
      <c r="VG239" s="1" t="s">
        <v>12</v>
      </c>
      <c r="VH239" s="1"/>
      <c r="VI239" s="4" t="s">
        <v>91</v>
      </c>
      <c r="VJ239" s="1"/>
      <c r="VK239" s="1" t="s">
        <v>88</v>
      </c>
      <c r="VL239" s="1"/>
      <c r="VM239" s="1"/>
      <c r="VN239" s="1"/>
      <c r="VO239" s="1" t="s">
        <v>12</v>
      </c>
      <c r="VP239" s="1"/>
      <c r="VQ239" s="4" t="s">
        <v>91</v>
      </c>
      <c r="VR239" s="1"/>
      <c r="VS239" s="1" t="s">
        <v>88</v>
      </c>
      <c r="VT239" s="1"/>
      <c r="VU239" s="1"/>
      <c r="VV239" s="1"/>
      <c r="VW239" s="1" t="s">
        <v>12</v>
      </c>
      <c r="VX239" s="1"/>
      <c r="VY239" s="4" t="s">
        <v>91</v>
      </c>
      <c r="VZ239" s="1"/>
      <c r="WA239" s="1" t="s">
        <v>88</v>
      </c>
      <c r="WB239" s="1"/>
      <c r="WC239" s="1"/>
      <c r="WD239" s="1"/>
      <c r="WE239" s="1" t="s">
        <v>12</v>
      </c>
      <c r="WF239" s="1"/>
      <c r="WG239" s="4" t="s">
        <v>91</v>
      </c>
      <c r="WH239" s="1"/>
      <c r="WI239" s="1" t="s">
        <v>88</v>
      </c>
      <c r="WJ239" s="1"/>
      <c r="WK239" s="1"/>
      <c r="WL239" s="1"/>
      <c r="WM239" s="1" t="s">
        <v>12</v>
      </c>
      <c r="WN239" s="1"/>
      <c r="WO239" s="4" t="s">
        <v>91</v>
      </c>
      <c r="WP239" s="1"/>
      <c r="WQ239" s="1" t="s">
        <v>88</v>
      </c>
      <c r="WR239" s="1"/>
      <c r="WS239" s="1"/>
      <c r="WT239" s="1"/>
      <c r="WU239" s="1" t="s">
        <v>12</v>
      </c>
      <c r="WV239" s="1"/>
      <c r="WW239" s="4" t="s">
        <v>91</v>
      </c>
      <c r="WX239" s="1"/>
      <c r="WY239" s="1" t="s">
        <v>88</v>
      </c>
      <c r="WZ239" s="1"/>
      <c r="XA239" s="1"/>
      <c r="XB239" s="1"/>
      <c r="XC239" s="1" t="s">
        <v>12</v>
      </c>
      <c r="XD239" s="1"/>
      <c r="XE239" s="4" t="s">
        <v>91</v>
      </c>
      <c r="XF239" s="1"/>
      <c r="XG239" s="1" t="s">
        <v>88</v>
      </c>
      <c r="XH239" s="1"/>
      <c r="XI239" s="1"/>
      <c r="XJ239" s="1"/>
      <c r="XK239" s="1" t="s">
        <v>12</v>
      </c>
      <c r="XL239" s="1"/>
      <c r="XM239" s="4" t="s">
        <v>91</v>
      </c>
      <c r="XN239" s="1"/>
      <c r="XO239" s="1" t="s">
        <v>88</v>
      </c>
      <c r="XP239" s="1"/>
      <c r="XQ239" s="1"/>
      <c r="XR239" s="1"/>
      <c r="XS239" s="1" t="s">
        <v>12</v>
      </c>
      <c r="XT239" s="1"/>
      <c r="XU239" s="4" t="s">
        <v>91</v>
      </c>
      <c r="XV239" s="1"/>
      <c r="XW239" s="1" t="s">
        <v>88</v>
      </c>
      <c r="XX239" s="1"/>
      <c r="XY239" s="1"/>
      <c r="XZ239" s="1"/>
      <c r="YA239" s="1" t="s">
        <v>12</v>
      </c>
      <c r="YB239" s="1"/>
      <c r="YC239" s="4" t="s">
        <v>91</v>
      </c>
      <c r="YD239" s="1"/>
      <c r="YE239" s="1" t="s">
        <v>88</v>
      </c>
      <c r="YF239" s="1"/>
      <c r="YG239" s="1"/>
      <c r="YH239" s="1"/>
      <c r="YI239" s="1" t="s">
        <v>12</v>
      </c>
      <c r="YJ239" s="1"/>
      <c r="YK239" s="4" t="s">
        <v>91</v>
      </c>
      <c r="YL239" s="1"/>
      <c r="YM239" s="1" t="s">
        <v>88</v>
      </c>
      <c r="YN239" s="1"/>
      <c r="YO239" s="1"/>
      <c r="YP239" s="1"/>
      <c r="YQ239" s="1" t="s">
        <v>12</v>
      </c>
      <c r="YR239" s="1"/>
      <c r="YS239" s="4" t="s">
        <v>91</v>
      </c>
      <c r="YT239" s="1"/>
      <c r="YU239" s="1" t="s">
        <v>88</v>
      </c>
      <c r="YV239" s="1"/>
      <c r="YW239" s="1"/>
      <c r="YX239" s="1"/>
      <c r="YY239" s="1" t="s">
        <v>12</v>
      </c>
      <c r="YZ239" s="1"/>
      <c r="ZA239" s="4" t="s">
        <v>91</v>
      </c>
      <c r="ZB239" s="1"/>
      <c r="ZC239" s="1" t="s">
        <v>88</v>
      </c>
      <c r="ZD239" s="1"/>
      <c r="ZE239" s="1"/>
      <c r="ZF239" s="1"/>
      <c r="ZG239" s="1" t="s">
        <v>12</v>
      </c>
      <c r="ZH239" s="1"/>
      <c r="ZI239" s="4" t="s">
        <v>91</v>
      </c>
      <c r="ZJ239" s="1"/>
      <c r="ZK239" s="1" t="s">
        <v>88</v>
      </c>
      <c r="ZL239" s="1"/>
      <c r="ZM239" s="1"/>
      <c r="ZN239" s="1"/>
      <c r="ZO239" s="1" t="s">
        <v>12</v>
      </c>
      <c r="ZP239" s="1"/>
      <c r="ZQ239" s="4" t="s">
        <v>91</v>
      </c>
      <c r="ZR239" s="1"/>
      <c r="ZS239" s="1" t="s">
        <v>88</v>
      </c>
      <c r="ZT239" s="1"/>
      <c r="ZU239" s="1"/>
      <c r="ZV239" s="1"/>
      <c r="ZW239" s="1" t="s">
        <v>12</v>
      </c>
      <c r="ZX239" s="1"/>
      <c r="ZY239" s="4" t="s">
        <v>91</v>
      </c>
      <c r="ZZ239" s="1"/>
      <c r="AAA239" s="1" t="s">
        <v>88</v>
      </c>
      <c r="AAB239" s="1"/>
      <c r="AAC239" s="1"/>
      <c r="AAD239" s="1"/>
      <c r="AAE239" s="1" t="s">
        <v>12</v>
      </c>
      <c r="AAF239" s="1"/>
      <c r="AAG239" s="4" t="s">
        <v>91</v>
      </c>
      <c r="AAH239" s="1"/>
      <c r="AAI239" s="1" t="s">
        <v>88</v>
      </c>
      <c r="AAJ239" s="1"/>
      <c r="AAK239" s="1"/>
      <c r="AAL239" s="1"/>
      <c r="AAM239" s="1" t="s">
        <v>12</v>
      </c>
      <c r="AAN239" s="1"/>
      <c r="AAO239" s="4" t="s">
        <v>91</v>
      </c>
      <c r="AAP239" s="1"/>
      <c r="AAQ239" s="1" t="s">
        <v>88</v>
      </c>
      <c r="AAR239" s="1"/>
      <c r="AAS239" s="1"/>
      <c r="AAT239" s="1"/>
      <c r="AAU239" s="1" t="s">
        <v>12</v>
      </c>
      <c r="AAV239" s="1"/>
      <c r="AAW239" s="4" t="s">
        <v>91</v>
      </c>
      <c r="AAX239" s="1"/>
      <c r="AAY239" s="1" t="s">
        <v>88</v>
      </c>
      <c r="AAZ239" s="1"/>
      <c r="ABA239" s="1"/>
      <c r="ABB239" s="1"/>
      <c r="ABC239" s="1" t="s">
        <v>12</v>
      </c>
      <c r="ABD239" s="1"/>
      <c r="ABE239" s="4" t="s">
        <v>91</v>
      </c>
      <c r="ABF239" s="1"/>
      <c r="ABG239" s="1" t="s">
        <v>88</v>
      </c>
      <c r="ABH239" s="1"/>
      <c r="ABI239" s="1"/>
      <c r="ABJ239" s="1"/>
      <c r="ABK239" s="1" t="s">
        <v>12</v>
      </c>
      <c r="ABL239" s="1"/>
      <c r="ABM239" s="4" t="s">
        <v>91</v>
      </c>
      <c r="ABN239" s="1"/>
      <c r="ABO239" s="1" t="s">
        <v>88</v>
      </c>
      <c r="ABP239" s="1"/>
      <c r="ABQ239" s="1"/>
      <c r="ABR239" s="1"/>
      <c r="ABS239" s="1" t="s">
        <v>12</v>
      </c>
      <c r="ABT239" s="1"/>
      <c r="ABU239" s="4" t="s">
        <v>91</v>
      </c>
      <c r="ABV239" s="1"/>
      <c r="ABW239" s="1" t="s">
        <v>88</v>
      </c>
      <c r="ABX239" s="1"/>
      <c r="ABY239" s="1"/>
      <c r="ABZ239" s="1"/>
      <c r="ACA239" s="1" t="s">
        <v>12</v>
      </c>
      <c r="ACB239" s="1"/>
      <c r="ACC239" s="4" t="s">
        <v>91</v>
      </c>
      <c r="ACD239" s="1"/>
      <c r="ACE239" s="1" t="s">
        <v>88</v>
      </c>
      <c r="ACF239" s="1"/>
      <c r="ACG239" s="1"/>
      <c r="ACH239" s="1"/>
      <c r="ACI239" s="1" t="s">
        <v>12</v>
      </c>
      <c r="ACJ239" s="1"/>
      <c r="ACK239" s="4" t="s">
        <v>91</v>
      </c>
      <c r="ACL239" s="1"/>
      <c r="ACM239" s="1" t="s">
        <v>88</v>
      </c>
      <c r="ACN239" s="1"/>
      <c r="ACO239" s="1"/>
      <c r="ACP239" s="1"/>
      <c r="ACQ239" s="1" t="s">
        <v>12</v>
      </c>
      <c r="ACR239" s="1"/>
      <c r="ACS239" s="4" t="s">
        <v>91</v>
      </c>
      <c r="ACT239" s="1"/>
      <c r="ACU239" s="1" t="s">
        <v>88</v>
      </c>
      <c r="ACV239" s="1"/>
      <c r="ACW239" s="1"/>
      <c r="ACX239" s="1"/>
      <c r="ACY239" s="1" t="s">
        <v>12</v>
      </c>
      <c r="ACZ239" s="1"/>
      <c r="ADA239" s="4" t="s">
        <v>91</v>
      </c>
      <c r="ADB239" s="1"/>
      <c r="ADC239" s="1" t="s">
        <v>88</v>
      </c>
      <c r="ADD239" s="1"/>
      <c r="ADE239" s="1"/>
      <c r="ADF239" s="1"/>
      <c r="ADG239" s="1" t="s">
        <v>12</v>
      </c>
      <c r="ADH239" s="1"/>
      <c r="ADI239" s="4" t="s">
        <v>91</v>
      </c>
      <c r="ADJ239" s="1"/>
      <c r="ADK239" s="1" t="s">
        <v>88</v>
      </c>
      <c r="ADL239" s="1"/>
      <c r="ADM239" s="1"/>
      <c r="ADN239" s="1"/>
      <c r="ADO239" s="1" t="s">
        <v>12</v>
      </c>
      <c r="ADP239" s="1"/>
      <c r="ADQ239" s="4" t="s">
        <v>91</v>
      </c>
      <c r="ADR239" s="1"/>
      <c r="ADS239" s="1" t="s">
        <v>88</v>
      </c>
      <c r="ADT239" s="1"/>
      <c r="ADU239" s="1"/>
      <c r="ADV239" s="1"/>
      <c r="ADW239" s="1" t="s">
        <v>12</v>
      </c>
      <c r="ADX239" s="1"/>
      <c r="ADY239" s="4" t="s">
        <v>91</v>
      </c>
      <c r="ADZ239" s="1"/>
      <c r="AEA239" s="1" t="s">
        <v>88</v>
      </c>
      <c r="AEB239" s="1"/>
      <c r="AEC239" s="1"/>
      <c r="AED239" s="1"/>
      <c r="AEE239" s="1" t="s">
        <v>12</v>
      </c>
      <c r="AEF239" s="1"/>
      <c r="AEG239" s="4" t="s">
        <v>91</v>
      </c>
      <c r="AEH239" s="1"/>
      <c r="AEI239" s="1" t="s">
        <v>88</v>
      </c>
      <c r="AEJ239" s="1"/>
      <c r="AEK239" s="1"/>
      <c r="AEL239" s="1"/>
      <c r="AEM239" s="1" t="s">
        <v>12</v>
      </c>
      <c r="AEN239" s="1"/>
      <c r="AEO239" s="4" t="s">
        <v>91</v>
      </c>
      <c r="AEP239" s="1"/>
      <c r="AEQ239" s="1" t="s">
        <v>88</v>
      </c>
      <c r="AER239" s="1"/>
      <c r="AES239" s="1"/>
      <c r="AET239" s="1"/>
      <c r="AEU239" s="1" t="s">
        <v>12</v>
      </c>
      <c r="AEV239" s="1"/>
      <c r="AEW239" s="4" t="s">
        <v>91</v>
      </c>
      <c r="AEX239" s="1"/>
      <c r="AEY239" s="1" t="s">
        <v>88</v>
      </c>
      <c r="AEZ239" s="1"/>
      <c r="AFA239" s="1"/>
      <c r="AFB239" s="1"/>
      <c r="AFC239" s="1" t="s">
        <v>12</v>
      </c>
      <c r="AFD239" s="1"/>
      <c r="AFE239" s="4" t="s">
        <v>91</v>
      </c>
      <c r="AFF239" s="1"/>
      <c r="AFG239" s="1" t="s">
        <v>88</v>
      </c>
      <c r="AFH239" s="1"/>
      <c r="AFI239" s="1"/>
      <c r="AFJ239" s="1"/>
      <c r="AFK239" s="1" t="s">
        <v>12</v>
      </c>
      <c r="AFL239" s="1"/>
      <c r="AFM239" s="4" t="s">
        <v>91</v>
      </c>
      <c r="AFN239" s="1"/>
      <c r="AFO239" s="1" t="s">
        <v>88</v>
      </c>
      <c r="AFP239" s="1"/>
      <c r="AFQ239" s="1"/>
      <c r="AFR239" s="1"/>
      <c r="AFS239" s="1" t="s">
        <v>12</v>
      </c>
      <c r="AFT239" s="1"/>
      <c r="AFU239" s="4" t="s">
        <v>91</v>
      </c>
      <c r="AFV239" s="1"/>
      <c r="AFW239" s="1" t="s">
        <v>88</v>
      </c>
      <c r="AFX239" s="1"/>
      <c r="AFY239" s="1"/>
      <c r="AFZ239" s="1"/>
      <c r="AGA239" s="1" t="s">
        <v>12</v>
      </c>
      <c r="AGB239" s="1"/>
      <c r="AGC239" s="4" t="s">
        <v>91</v>
      </c>
      <c r="AGD239" s="1"/>
      <c r="AGE239" s="1" t="s">
        <v>88</v>
      </c>
      <c r="AGF239" s="1"/>
      <c r="AGG239" s="1"/>
      <c r="AGH239" s="1"/>
      <c r="AGI239" s="1" t="s">
        <v>12</v>
      </c>
      <c r="AGJ239" s="1"/>
      <c r="AGK239" s="4" t="s">
        <v>91</v>
      </c>
      <c r="AGL239" s="1"/>
      <c r="AGM239" s="1" t="s">
        <v>88</v>
      </c>
      <c r="AGN239" s="1"/>
      <c r="AGO239" s="1"/>
      <c r="AGP239" s="1"/>
      <c r="AGQ239" s="1" t="s">
        <v>12</v>
      </c>
      <c r="AGR239" s="1"/>
      <c r="AGS239" s="4" t="s">
        <v>91</v>
      </c>
      <c r="AGT239" s="1"/>
      <c r="AGU239" s="1" t="s">
        <v>88</v>
      </c>
      <c r="AGV239" s="1"/>
      <c r="AGW239" s="1"/>
      <c r="AGX239" s="1"/>
      <c r="AGY239" s="1" t="s">
        <v>12</v>
      </c>
      <c r="AGZ239" s="1"/>
      <c r="AHA239" s="4" t="s">
        <v>91</v>
      </c>
      <c r="AHB239" s="1"/>
      <c r="AHC239" s="1" t="s">
        <v>88</v>
      </c>
      <c r="AHD239" s="1"/>
      <c r="AHE239" s="1"/>
      <c r="AHF239" s="1"/>
      <c r="AHG239" s="1" t="s">
        <v>12</v>
      </c>
      <c r="AHH239" s="1"/>
      <c r="AHI239" s="4" t="s">
        <v>91</v>
      </c>
      <c r="AHJ239" s="1"/>
      <c r="AHK239" s="1" t="s">
        <v>88</v>
      </c>
      <c r="AHL239" s="1"/>
      <c r="AHM239" s="1"/>
      <c r="AHN239" s="1"/>
      <c r="AHO239" s="1" t="s">
        <v>12</v>
      </c>
      <c r="AHP239" s="1"/>
      <c r="AHQ239" s="4" t="s">
        <v>91</v>
      </c>
      <c r="AHR239" s="1"/>
      <c r="AHS239" s="1" t="s">
        <v>88</v>
      </c>
      <c r="AHT239" s="1"/>
      <c r="AHU239" s="1"/>
      <c r="AHV239" s="1"/>
      <c r="AHW239" s="1" t="s">
        <v>12</v>
      </c>
      <c r="AHX239" s="1"/>
      <c r="AHY239" s="4" t="s">
        <v>91</v>
      </c>
      <c r="AHZ239" s="1"/>
      <c r="AIA239" s="1" t="s">
        <v>88</v>
      </c>
      <c r="AIB239" s="1"/>
      <c r="AIC239" s="1"/>
      <c r="AID239" s="1"/>
      <c r="AIE239" s="1" t="s">
        <v>12</v>
      </c>
      <c r="AIF239" s="1"/>
      <c r="AIG239" s="4" t="s">
        <v>91</v>
      </c>
      <c r="AIH239" s="1"/>
      <c r="AII239" s="1" t="s">
        <v>88</v>
      </c>
      <c r="AIJ239" s="1"/>
      <c r="AIK239" s="1"/>
      <c r="AIL239" s="1"/>
      <c r="AIM239" s="1" t="s">
        <v>12</v>
      </c>
      <c r="AIN239" s="1"/>
      <c r="AIO239" s="4" t="s">
        <v>91</v>
      </c>
      <c r="AIP239" s="1"/>
      <c r="AIQ239" s="1" t="s">
        <v>88</v>
      </c>
      <c r="AIR239" s="1"/>
      <c r="AIS239" s="1"/>
      <c r="AIT239" s="1"/>
      <c r="AIU239" s="1" t="s">
        <v>12</v>
      </c>
      <c r="AIV239" s="1"/>
      <c r="AIW239" s="4" t="s">
        <v>91</v>
      </c>
      <c r="AIX239" s="1"/>
      <c r="AIY239" s="1" t="s">
        <v>88</v>
      </c>
      <c r="AIZ239" s="1"/>
      <c r="AJA239" s="1"/>
      <c r="AJB239" s="1"/>
      <c r="AJC239" s="1" t="s">
        <v>12</v>
      </c>
      <c r="AJD239" s="1"/>
      <c r="AJE239" s="4" t="s">
        <v>91</v>
      </c>
      <c r="AJF239" s="1"/>
      <c r="AJG239" s="1" t="s">
        <v>88</v>
      </c>
      <c r="AJH239" s="1"/>
      <c r="AJI239" s="1"/>
      <c r="AJJ239" s="1"/>
      <c r="AJK239" s="1" t="s">
        <v>12</v>
      </c>
      <c r="AJL239" s="1"/>
      <c r="AJM239" s="4" t="s">
        <v>91</v>
      </c>
      <c r="AJN239" s="1"/>
      <c r="AJO239" s="1" t="s">
        <v>88</v>
      </c>
      <c r="AJP239" s="1"/>
      <c r="AJQ239" s="1"/>
      <c r="AJR239" s="1"/>
      <c r="AJS239" s="1" t="s">
        <v>12</v>
      </c>
      <c r="AJT239" s="1"/>
      <c r="AJU239" s="4" t="s">
        <v>91</v>
      </c>
      <c r="AJV239" s="1"/>
      <c r="AJW239" s="1" t="s">
        <v>88</v>
      </c>
      <c r="AJX239" s="1"/>
      <c r="AJY239" s="1"/>
      <c r="AJZ239" s="1"/>
      <c r="AKA239" s="1" t="s">
        <v>12</v>
      </c>
      <c r="AKB239" s="1"/>
      <c r="AKC239" s="4" t="s">
        <v>91</v>
      </c>
      <c r="AKD239" s="1"/>
      <c r="AKE239" s="1" t="s">
        <v>88</v>
      </c>
      <c r="AKF239" s="1"/>
      <c r="AKG239" s="1"/>
      <c r="AKH239" s="1"/>
      <c r="AKI239" s="1" t="s">
        <v>12</v>
      </c>
      <c r="AKJ239" s="1"/>
      <c r="AKK239" s="4" t="s">
        <v>91</v>
      </c>
      <c r="AKL239" s="1"/>
      <c r="AKM239" s="1" t="s">
        <v>88</v>
      </c>
      <c r="AKN239" s="1"/>
      <c r="AKO239" s="1"/>
      <c r="AKP239" s="1"/>
      <c r="AKQ239" s="1" t="s">
        <v>12</v>
      </c>
      <c r="AKR239" s="1"/>
      <c r="AKS239" s="4" t="s">
        <v>91</v>
      </c>
      <c r="AKT239" s="1"/>
      <c r="AKU239" s="1" t="s">
        <v>88</v>
      </c>
      <c r="AKV239" s="1"/>
      <c r="AKW239" s="1"/>
      <c r="AKX239" s="1"/>
      <c r="AKY239" s="1" t="s">
        <v>12</v>
      </c>
      <c r="AKZ239" s="1"/>
      <c r="ALA239" s="4" t="s">
        <v>91</v>
      </c>
      <c r="ALB239" s="1"/>
      <c r="ALC239" s="1" t="s">
        <v>88</v>
      </c>
      <c r="ALD239" s="1"/>
      <c r="ALE239" s="1"/>
      <c r="ALF239" s="1"/>
      <c r="ALG239" s="1" t="s">
        <v>12</v>
      </c>
      <c r="ALH239" s="1"/>
      <c r="ALI239" s="4" t="s">
        <v>91</v>
      </c>
      <c r="ALJ239" s="1"/>
      <c r="ALK239" s="1" t="s">
        <v>88</v>
      </c>
      <c r="ALL239" s="1"/>
      <c r="ALM239" s="1"/>
      <c r="ALN239" s="1"/>
      <c r="ALO239" s="1" t="s">
        <v>12</v>
      </c>
      <c r="ALP239" s="1"/>
      <c r="ALQ239" s="4" t="s">
        <v>91</v>
      </c>
      <c r="ALR239" s="1"/>
      <c r="ALS239" s="1" t="s">
        <v>88</v>
      </c>
      <c r="ALT239" s="1"/>
      <c r="ALU239" s="1"/>
      <c r="ALV239" s="1"/>
      <c r="ALW239" s="1" t="s">
        <v>12</v>
      </c>
      <c r="ALX239" s="1"/>
      <c r="ALY239" s="4" t="s">
        <v>91</v>
      </c>
      <c r="ALZ239" s="1"/>
      <c r="AMA239" s="1" t="s">
        <v>88</v>
      </c>
      <c r="AMB239" s="1"/>
      <c r="AMC239" s="1"/>
      <c r="AMD239" s="1"/>
      <c r="AME239" s="1" t="s">
        <v>12</v>
      </c>
      <c r="AMF239" s="1"/>
      <c r="AMG239" s="4" t="s">
        <v>91</v>
      </c>
      <c r="AMH239" s="1"/>
      <c r="AMI239" s="1" t="s">
        <v>88</v>
      </c>
      <c r="AMJ239" s="1"/>
      <c r="AMK239" s="1"/>
      <c r="AML239" s="1"/>
      <c r="AMM239" s="1" t="s">
        <v>12</v>
      </c>
      <c r="AMN239" s="1"/>
      <c r="AMO239" s="4" t="s">
        <v>91</v>
      </c>
      <c r="AMP239" s="1"/>
      <c r="AMQ239" s="1" t="s">
        <v>88</v>
      </c>
      <c r="AMR239" s="1"/>
      <c r="AMS239" s="1"/>
      <c r="AMT239" s="1"/>
      <c r="AMU239" s="1" t="s">
        <v>12</v>
      </c>
      <c r="AMV239" s="1"/>
      <c r="AMW239" s="4" t="s">
        <v>91</v>
      </c>
      <c r="AMX239" s="1"/>
      <c r="AMY239" s="1" t="s">
        <v>88</v>
      </c>
      <c r="AMZ239" s="1"/>
      <c r="ANA239" s="1"/>
      <c r="ANB239" s="1"/>
      <c r="ANC239" s="1" t="s">
        <v>12</v>
      </c>
      <c r="AND239" s="1"/>
      <c r="ANE239" s="4" t="s">
        <v>91</v>
      </c>
      <c r="ANF239" s="1"/>
      <c r="ANG239" s="1" t="s">
        <v>88</v>
      </c>
      <c r="ANH239" s="1"/>
      <c r="ANI239" s="1"/>
      <c r="ANJ239" s="1"/>
      <c r="ANK239" s="1" t="s">
        <v>12</v>
      </c>
      <c r="ANL239" s="1"/>
      <c r="ANM239" s="4" t="s">
        <v>91</v>
      </c>
      <c r="ANN239" s="1"/>
      <c r="ANO239" s="1" t="s">
        <v>88</v>
      </c>
      <c r="ANP239" s="1"/>
      <c r="ANQ239" s="1"/>
      <c r="ANR239" s="1"/>
      <c r="ANS239" s="1" t="s">
        <v>12</v>
      </c>
      <c r="ANT239" s="1"/>
      <c r="ANU239" s="4" t="s">
        <v>91</v>
      </c>
      <c r="ANV239" s="1"/>
      <c r="ANW239" s="1" t="s">
        <v>88</v>
      </c>
      <c r="ANX239" s="1"/>
      <c r="ANY239" s="1"/>
      <c r="ANZ239" s="1"/>
      <c r="AOA239" s="1" t="s">
        <v>12</v>
      </c>
      <c r="AOB239" s="1"/>
      <c r="AOC239" s="4" t="s">
        <v>91</v>
      </c>
      <c r="AOD239" s="1"/>
      <c r="AOE239" s="1" t="s">
        <v>88</v>
      </c>
      <c r="AOF239" s="1"/>
      <c r="AOG239" s="1"/>
      <c r="AOH239" s="1"/>
      <c r="AOI239" s="1" t="s">
        <v>12</v>
      </c>
      <c r="AOJ239" s="1"/>
      <c r="AOK239" s="4" t="s">
        <v>91</v>
      </c>
      <c r="AOL239" s="1"/>
      <c r="AOM239" s="1" t="s">
        <v>88</v>
      </c>
      <c r="AON239" s="1"/>
      <c r="AOO239" s="1"/>
      <c r="AOP239" s="1"/>
      <c r="AOQ239" s="1" t="s">
        <v>12</v>
      </c>
      <c r="AOR239" s="1"/>
      <c r="AOS239" s="4" t="s">
        <v>91</v>
      </c>
      <c r="AOT239" s="1"/>
      <c r="AOU239" s="1" t="s">
        <v>88</v>
      </c>
      <c r="AOV239" s="1"/>
      <c r="AOW239" s="1"/>
      <c r="AOX239" s="1"/>
      <c r="AOY239" s="1" t="s">
        <v>12</v>
      </c>
      <c r="AOZ239" s="1"/>
      <c r="APA239" s="4" t="s">
        <v>91</v>
      </c>
      <c r="APB239" s="1"/>
      <c r="APC239" s="1" t="s">
        <v>88</v>
      </c>
      <c r="APD239" s="1"/>
      <c r="APE239" s="1"/>
      <c r="APF239" s="1"/>
      <c r="APG239" s="1" t="s">
        <v>12</v>
      </c>
      <c r="APH239" s="1"/>
      <c r="API239" s="4" t="s">
        <v>91</v>
      </c>
      <c r="APJ239" s="1"/>
      <c r="APK239" s="1" t="s">
        <v>88</v>
      </c>
      <c r="APL239" s="1"/>
      <c r="APM239" s="1"/>
      <c r="APN239" s="1"/>
      <c r="APO239" s="1" t="s">
        <v>12</v>
      </c>
      <c r="APP239" s="1"/>
      <c r="APQ239" s="4" t="s">
        <v>91</v>
      </c>
      <c r="APR239" s="1"/>
      <c r="APS239" s="1" t="s">
        <v>88</v>
      </c>
      <c r="APT239" s="1"/>
      <c r="APU239" s="1"/>
      <c r="APV239" s="1"/>
      <c r="APW239" s="1" t="s">
        <v>12</v>
      </c>
      <c r="APX239" s="1"/>
      <c r="APY239" s="4" t="s">
        <v>91</v>
      </c>
      <c r="APZ239" s="1"/>
      <c r="AQA239" s="1" t="s">
        <v>88</v>
      </c>
      <c r="AQB239" s="1"/>
      <c r="AQC239" s="1"/>
      <c r="AQD239" s="1"/>
      <c r="AQE239" s="1" t="s">
        <v>12</v>
      </c>
      <c r="AQF239" s="1"/>
      <c r="AQG239" s="4" t="s">
        <v>91</v>
      </c>
      <c r="AQH239" s="1"/>
      <c r="AQI239" s="1" t="s">
        <v>88</v>
      </c>
      <c r="AQJ239" s="1"/>
      <c r="AQK239" s="1"/>
      <c r="AQL239" s="1"/>
      <c r="AQM239" s="1" t="s">
        <v>12</v>
      </c>
      <c r="AQN239" s="1"/>
      <c r="AQO239" s="4" t="s">
        <v>91</v>
      </c>
      <c r="AQP239" s="1"/>
      <c r="AQQ239" s="1" t="s">
        <v>88</v>
      </c>
      <c r="AQR239" s="1"/>
      <c r="AQS239" s="1"/>
      <c r="AQT239" s="1"/>
      <c r="AQU239" s="1" t="s">
        <v>12</v>
      </c>
      <c r="AQV239" s="1"/>
      <c r="AQW239" s="4" t="s">
        <v>91</v>
      </c>
      <c r="AQX239" s="1"/>
      <c r="AQY239" s="1" t="s">
        <v>88</v>
      </c>
      <c r="AQZ239" s="1"/>
      <c r="ARA239" s="1"/>
      <c r="ARB239" s="1"/>
      <c r="ARC239" s="1" t="s">
        <v>12</v>
      </c>
      <c r="ARD239" s="1"/>
      <c r="ARE239" s="4" t="s">
        <v>91</v>
      </c>
      <c r="ARF239" s="1"/>
      <c r="ARG239" s="1" t="s">
        <v>88</v>
      </c>
      <c r="ARH239" s="1"/>
      <c r="ARI239" s="1"/>
      <c r="ARJ239" s="1"/>
      <c r="ARK239" s="1" t="s">
        <v>12</v>
      </c>
      <c r="ARL239" s="1"/>
      <c r="ARM239" s="4" t="s">
        <v>91</v>
      </c>
      <c r="ARN239" s="1"/>
      <c r="ARO239" s="1" t="s">
        <v>88</v>
      </c>
      <c r="ARP239" s="1"/>
      <c r="ARQ239" s="1"/>
      <c r="ARR239" s="1"/>
      <c r="ARS239" s="1" t="s">
        <v>12</v>
      </c>
      <c r="ART239" s="1"/>
      <c r="ARU239" s="4" t="s">
        <v>91</v>
      </c>
      <c r="ARV239" s="1"/>
      <c r="ARW239" s="1" t="s">
        <v>88</v>
      </c>
      <c r="ARX239" s="1"/>
      <c r="ARY239" s="1"/>
      <c r="ARZ239" s="1"/>
      <c r="ASA239" s="1" t="s">
        <v>12</v>
      </c>
      <c r="ASB239" s="1"/>
      <c r="ASC239" s="4" t="s">
        <v>91</v>
      </c>
      <c r="ASD239" s="1"/>
      <c r="ASE239" s="1" t="s">
        <v>88</v>
      </c>
      <c r="ASF239" s="1"/>
      <c r="ASG239" s="1"/>
      <c r="ASH239" s="1"/>
      <c r="ASI239" s="1" t="s">
        <v>12</v>
      </c>
      <c r="ASJ239" s="1"/>
      <c r="ASK239" s="4" t="s">
        <v>91</v>
      </c>
      <c r="ASL239" s="1"/>
      <c r="ASM239" s="1" t="s">
        <v>88</v>
      </c>
      <c r="ASN239" s="1"/>
      <c r="ASO239" s="1"/>
      <c r="ASP239" s="1"/>
      <c r="ASQ239" s="1" t="s">
        <v>12</v>
      </c>
      <c r="ASR239" s="1"/>
      <c r="ASS239" s="4" t="s">
        <v>91</v>
      </c>
      <c r="AST239" s="1"/>
      <c r="ASU239" s="1" t="s">
        <v>88</v>
      </c>
      <c r="ASV239" s="1"/>
      <c r="ASW239" s="1"/>
      <c r="ASX239" s="1"/>
      <c r="ASY239" s="1" t="s">
        <v>12</v>
      </c>
      <c r="ASZ239" s="1"/>
      <c r="ATA239" s="4" t="s">
        <v>91</v>
      </c>
      <c r="ATB239" s="1"/>
      <c r="ATC239" s="1" t="s">
        <v>88</v>
      </c>
      <c r="ATD239" s="1"/>
      <c r="ATE239" s="1"/>
      <c r="ATF239" s="1"/>
      <c r="ATG239" s="1" t="s">
        <v>12</v>
      </c>
      <c r="ATH239" s="1"/>
      <c r="ATI239" s="4" t="s">
        <v>91</v>
      </c>
      <c r="ATJ239" s="1"/>
      <c r="ATK239" s="1" t="s">
        <v>88</v>
      </c>
      <c r="ATL239" s="1"/>
      <c r="ATM239" s="1"/>
      <c r="ATN239" s="1"/>
      <c r="ATO239" s="1" t="s">
        <v>12</v>
      </c>
      <c r="ATP239" s="1"/>
      <c r="ATQ239" s="4" t="s">
        <v>91</v>
      </c>
      <c r="ATR239" s="1"/>
      <c r="ATS239" s="1" t="s">
        <v>88</v>
      </c>
      <c r="ATT239" s="1"/>
      <c r="ATU239" s="1"/>
      <c r="ATV239" s="1"/>
      <c r="ATW239" s="1" t="s">
        <v>12</v>
      </c>
      <c r="ATX239" s="1"/>
      <c r="ATY239" s="4" t="s">
        <v>91</v>
      </c>
      <c r="ATZ239" s="1"/>
      <c r="AUA239" s="1" t="s">
        <v>88</v>
      </c>
      <c r="AUB239" s="1"/>
      <c r="AUC239" s="1"/>
      <c r="AUD239" s="1"/>
      <c r="AUE239" s="1" t="s">
        <v>12</v>
      </c>
      <c r="AUF239" s="1"/>
      <c r="AUG239" s="4" t="s">
        <v>91</v>
      </c>
      <c r="AUH239" s="1"/>
      <c r="AUI239" s="1" t="s">
        <v>88</v>
      </c>
      <c r="AUJ239" s="1"/>
      <c r="AUK239" s="1"/>
      <c r="AUL239" s="1"/>
      <c r="AUM239" s="1" t="s">
        <v>12</v>
      </c>
      <c r="AUN239" s="1"/>
      <c r="AUO239" s="4" t="s">
        <v>91</v>
      </c>
      <c r="AUP239" s="1"/>
      <c r="AUQ239" s="1" t="s">
        <v>88</v>
      </c>
      <c r="AUR239" s="1"/>
      <c r="AUS239" s="1"/>
      <c r="AUT239" s="1"/>
      <c r="AUU239" s="1" t="s">
        <v>12</v>
      </c>
      <c r="AUV239" s="1"/>
      <c r="AUW239" s="4" t="s">
        <v>91</v>
      </c>
      <c r="AUX239" s="1"/>
      <c r="AUY239" s="1" t="s">
        <v>88</v>
      </c>
      <c r="AUZ239" s="1"/>
      <c r="AVA239" s="1"/>
      <c r="AVB239" s="1"/>
      <c r="AVC239" s="1" t="s">
        <v>12</v>
      </c>
      <c r="AVD239" s="1"/>
      <c r="AVE239" s="4" t="s">
        <v>91</v>
      </c>
      <c r="AVF239" s="1"/>
      <c r="AVG239" s="1" t="s">
        <v>88</v>
      </c>
      <c r="AVH239" s="1"/>
      <c r="AVI239" s="1"/>
      <c r="AVJ239" s="1"/>
      <c r="AVK239" s="1" t="s">
        <v>12</v>
      </c>
      <c r="AVL239" s="1"/>
      <c r="AVM239" s="4" t="s">
        <v>91</v>
      </c>
      <c r="AVN239" s="1"/>
      <c r="AVO239" s="1" t="s">
        <v>88</v>
      </c>
      <c r="AVP239" s="1"/>
      <c r="AVQ239" s="1"/>
      <c r="AVR239" s="1"/>
      <c r="AVS239" s="1" t="s">
        <v>12</v>
      </c>
      <c r="AVT239" s="1"/>
      <c r="AVU239" s="4" t="s">
        <v>91</v>
      </c>
      <c r="AVV239" s="1"/>
      <c r="AVW239" s="1" t="s">
        <v>88</v>
      </c>
      <c r="AVX239" s="1"/>
      <c r="AVY239" s="1"/>
      <c r="AVZ239" s="1"/>
      <c r="AWA239" s="1" t="s">
        <v>12</v>
      </c>
      <c r="AWB239" s="1"/>
      <c r="AWC239" s="4" t="s">
        <v>91</v>
      </c>
      <c r="AWD239" s="1"/>
      <c r="AWE239" s="1" t="s">
        <v>88</v>
      </c>
      <c r="AWF239" s="1"/>
      <c r="AWG239" s="1"/>
      <c r="AWH239" s="1"/>
      <c r="AWI239" s="1" t="s">
        <v>12</v>
      </c>
      <c r="AWJ239" s="1"/>
      <c r="AWK239" s="4" t="s">
        <v>91</v>
      </c>
      <c r="AWL239" s="1"/>
      <c r="AWM239" s="1" t="s">
        <v>88</v>
      </c>
      <c r="AWN239" s="1"/>
      <c r="AWO239" s="1"/>
      <c r="AWP239" s="1"/>
      <c r="AWQ239" s="1" t="s">
        <v>12</v>
      </c>
      <c r="AWR239" s="1"/>
      <c r="AWS239" s="4" t="s">
        <v>91</v>
      </c>
      <c r="AWT239" s="1"/>
      <c r="AWU239" s="1" t="s">
        <v>88</v>
      </c>
      <c r="AWV239" s="1"/>
      <c r="AWW239" s="1"/>
      <c r="AWX239" s="1"/>
      <c r="AWY239" s="1" t="s">
        <v>12</v>
      </c>
      <c r="AWZ239" s="1"/>
      <c r="AXA239" s="4" t="s">
        <v>91</v>
      </c>
      <c r="AXB239" s="1"/>
      <c r="AXC239" s="1" t="s">
        <v>88</v>
      </c>
      <c r="AXD239" s="1"/>
      <c r="AXE239" s="1"/>
      <c r="AXF239" s="1"/>
      <c r="AXG239" s="1" t="s">
        <v>12</v>
      </c>
      <c r="AXH239" s="1"/>
      <c r="AXI239" s="4" t="s">
        <v>91</v>
      </c>
      <c r="AXJ239" s="1"/>
      <c r="AXK239" s="1" t="s">
        <v>88</v>
      </c>
      <c r="AXL239" s="1"/>
      <c r="AXM239" s="1"/>
      <c r="AXN239" s="1"/>
      <c r="AXO239" s="1" t="s">
        <v>12</v>
      </c>
      <c r="AXP239" s="1"/>
      <c r="AXQ239" s="4" t="s">
        <v>91</v>
      </c>
      <c r="AXR239" s="1"/>
      <c r="AXS239" s="1" t="s">
        <v>88</v>
      </c>
      <c r="AXT239" s="1"/>
      <c r="AXU239" s="1"/>
      <c r="AXV239" s="1"/>
      <c r="AXW239" s="1" t="s">
        <v>12</v>
      </c>
      <c r="AXX239" s="1"/>
      <c r="AXY239" s="4" t="s">
        <v>91</v>
      </c>
      <c r="AXZ239" s="1"/>
      <c r="AYA239" s="1" t="s">
        <v>88</v>
      </c>
      <c r="AYB239" s="1"/>
      <c r="AYC239" s="1"/>
      <c r="AYD239" s="1"/>
      <c r="AYE239" s="1" t="s">
        <v>12</v>
      </c>
      <c r="AYF239" s="1"/>
      <c r="AYG239" s="4" t="s">
        <v>91</v>
      </c>
      <c r="AYH239" s="1"/>
      <c r="AYI239" s="1" t="s">
        <v>88</v>
      </c>
      <c r="AYJ239" s="1"/>
      <c r="AYK239" s="1"/>
      <c r="AYL239" s="1"/>
      <c r="AYM239" s="1" t="s">
        <v>12</v>
      </c>
      <c r="AYN239" s="1"/>
      <c r="AYO239" s="4" t="s">
        <v>91</v>
      </c>
      <c r="AYP239" s="1"/>
      <c r="AYQ239" s="1" t="s">
        <v>88</v>
      </c>
      <c r="AYR239" s="1"/>
      <c r="AYS239" s="1"/>
      <c r="AYT239" s="1"/>
      <c r="AYU239" s="1" t="s">
        <v>12</v>
      </c>
      <c r="AYV239" s="1"/>
      <c r="AYW239" s="4" t="s">
        <v>91</v>
      </c>
      <c r="AYX239" s="1"/>
      <c r="AYY239" s="1" t="s">
        <v>88</v>
      </c>
      <c r="AYZ239" s="1"/>
      <c r="AZA239" s="1"/>
      <c r="AZB239" s="1"/>
      <c r="AZC239" s="1" t="s">
        <v>12</v>
      </c>
      <c r="AZD239" s="1"/>
      <c r="AZE239" s="4" t="s">
        <v>91</v>
      </c>
      <c r="AZF239" s="1"/>
      <c r="AZG239" s="1" t="s">
        <v>88</v>
      </c>
      <c r="AZH239" s="1"/>
      <c r="AZI239" s="1"/>
      <c r="AZJ239" s="1"/>
      <c r="AZK239" s="1" t="s">
        <v>12</v>
      </c>
      <c r="AZL239" s="1"/>
      <c r="AZM239" s="4" t="s">
        <v>91</v>
      </c>
      <c r="AZN239" s="1"/>
      <c r="AZO239" s="1" t="s">
        <v>88</v>
      </c>
      <c r="AZP239" s="1"/>
      <c r="AZQ239" s="1"/>
      <c r="AZR239" s="1"/>
      <c r="AZS239" s="1" t="s">
        <v>12</v>
      </c>
      <c r="AZT239" s="1"/>
      <c r="AZU239" s="4" t="s">
        <v>91</v>
      </c>
      <c r="AZV239" s="1"/>
      <c r="AZW239" s="1" t="s">
        <v>88</v>
      </c>
      <c r="AZX239" s="1"/>
      <c r="AZY239" s="1"/>
      <c r="AZZ239" s="1"/>
      <c r="BAA239" s="1" t="s">
        <v>12</v>
      </c>
      <c r="BAB239" s="1"/>
      <c r="BAC239" s="4" t="s">
        <v>91</v>
      </c>
      <c r="BAD239" s="1"/>
      <c r="BAE239" s="1" t="s">
        <v>88</v>
      </c>
      <c r="BAF239" s="1"/>
      <c r="BAG239" s="1"/>
      <c r="BAH239" s="1"/>
      <c r="BAI239" s="1" t="s">
        <v>12</v>
      </c>
      <c r="BAJ239" s="1"/>
      <c r="BAK239" s="4" t="s">
        <v>91</v>
      </c>
      <c r="BAL239" s="1"/>
      <c r="BAM239" s="1" t="s">
        <v>88</v>
      </c>
      <c r="BAN239" s="1"/>
      <c r="BAO239" s="1"/>
      <c r="BAP239" s="1"/>
      <c r="BAQ239" s="1" t="s">
        <v>12</v>
      </c>
      <c r="BAR239" s="1"/>
      <c r="BAS239" s="4" t="s">
        <v>91</v>
      </c>
      <c r="BAT239" s="1"/>
      <c r="BAU239" s="1" t="s">
        <v>88</v>
      </c>
      <c r="BAV239" s="1"/>
      <c r="BAW239" s="1"/>
      <c r="BAX239" s="1"/>
      <c r="BAY239" s="1" t="s">
        <v>12</v>
      </c>
      <c r="BAZ239" s="1"/>
      <c r="BBA239" s="4" t="s">
        <v>91</v>
      </c>
      <c r="BBB239" s="1"/>
      <c r="BBC239" s="1" t="s">
        <v>88</v>
      </c>
      <c r="BBD239" s="1"/>
      <c r="BBE239" s="1"/>
      <c r="BBF239" s="1"/>
      <c r="BBG239" s="1" t="s">
        <v>12</v>
      </c>
      <c r="BBH239" s="1"/>
      <c r="BBI239" s="4" t="s">
        <v>91</v>
      </c>
      <c r="BBJ239" s="1"/>
      <c r="BBK239" s="1" t="s">
        <v>88</v>
      </c>
      <c r="BBL239" s="1"/>
      <c r="BBM239" s="1"/>
      <c r="BBN239" s="1"/>
      <c r="BBO239" s="1" t="s">
        <v>12</v>
      </c>
      <c r="BBP239" s="1"/>
      <c r="BBQ239" s="4" t="s">
        <v>91</v>
      </c>
      <c r="BBR239" s="1"/>
      <c r="BBS239" s="1" t="s">
        <v>88</v>
      </c>
      <c r="BBT239" s="1"/>
      <c r="BBU239" s="1"/>
      <c r="BBV239" s="1"/>
      <c r="BBW239" s="1" t="s">
        <v>12</v>
      </c>
      <c r="BBX239" s="1"/>
      <c r="BBY239" s="4" t="s">
        <v>91</v>
      </c>
      <c r="BBZ239" s="1"/>
      <c r="BCA239" s="1" t="s">
        <v>88</v>
      </c>
      <c r="BCB239" s="1"/>
      <c r="BCC239" s="1"/>
      <c r="BCD239" s="1"/>
      <c r="BCE239" s="1" t="s">
        <v>12</v>
      </c>
      <c r="BCF239" s="1"/>
      <c r="BCG239" s="4" t="s">
        <v>91</v>
      </c>
      <c r="BCH239" s="1"/>
      <c r="BCI239" s="1" t="s">
        <v>88</v>
      </c>
      <c r="BCJ239" s="1"/>
      <c r="BCK239" s="1"/>
      <c r="BCL239" s="1"/>
      <c r="BCM239" s="1" t="s">
        <v>12</v>
      </c>
      <c r="BCN239" s="1"/>
      <c r="BCO239" s="4" t="s">
        <v>91</v>
      </c>
      <c r="BCP239" s="1"/>
      <c r="BCQ239" s="1" t="s">
        <v>88</v>
      </c>
      <c r="BCR239" s="1"/>
      <c r="BCS239" s="1"/>
      <c r="BCT239" s="1"/>
      <c r="BCU239" s="1" t="s">
        <v>12</v>
      </c>
      <c r="BCV239" s="1"/>
      <c r="BCW239" s="4" t="s">
        <v>91</v>
      </c>
      <c r="BCX239" s="1"/>
      <c r="BCY239" s="1" t="s">
        <v>88</v>
      </c>
      <c r="BCZ239" s="1"/>
      <c r="BDA239" s="1"/>
      <c r="BDB239" s="1"/>
      <c r="BDC239" s="1" t="s">
        <v>12</v>
      </c>
      <c r="BDD239" s="1"/>
      <c r="BDE239" s="4" t="s">
        <v>91</v>
      </c>
      <c r="BDF239" s="1"/>
      <c r="BDG239" s="1" t="s">
        <v>88</v>
      </c>
      <c r="BDH239" s="1"/>
      <c r="BDI239" s="1"/>
      <c r="BDJ239" s="1"/>
      <c r="BDK239" s="1" t="s">
        <v>12</v>
      </c>
      <c r="BDL239" s="1"/>
      <c r="BDM239" s="4" t="s">
        <v>91</v>
      </c>
      <c r="BDN239" s="1"/>
      <c r="BDO239" s="1" t="s">
        <v>88</v>
      </c>
      <c r="BDP239" s="1"/>
      <c r="BDQ239" s="1"/>
      <c r="BDR239" s="1"/>
      <c r="BDS239" s="1" t="s">
        <v>12</v>
      </c>
      <c r="BDT239" s="1"/>
      <c r="BDU239" s="4" t="s">
        <v>91</v>
      </c>
      <c r="BDV239" s="1"/>
      <c r="BDW239" s="1" t="s">
        <v>88</v>
      </c>
      <c r="BDX239" s="1"/>
      <c r="BDY239" s="1"/>
      <c r="BDZ239" s="1"/>
      <c r="BEA239" s="1" t="s">
        <v>12</v>
      </c>
      <c r="BEB239" s="1"/>
      <c r="BEC239" s="4" t="s">
        <v>91</v>
      </c>
      <c r="BED239" s="1"/>
      <c r="BEE239" s="1" t="s">
        <v>88</v>
      </c>
      <c r="BEF239" s="1"/>
      <c r="BEG239" s="1"/>
      <c r="BEH239" s="1"/>
      <c r="BEI239" s="1" t="s">
        <v>12</v>
      </c>
      <c r="BEJ239" s="1"/>
      <c r="BEK239" s="4" t="s">
        <v>91</v>
      </c>
      <c r="BEL239" s="1"/>
      <c r="BEM239" s="1" t="s">
        <v>88</v>
      </c>
      <c r="BEN239" s="1"/>
      <c r="BEO239" s="1"/>
      <c r="BEP239" s="1"/>
      <c r="BEQ239" s="1" t="s">
        <v>12</v>
      </c>
      <c r="BER239" s="1"/>
      <c r="BES239" s="4" t="s">
        <v>91</v>
      </c>
      <c r="BET239" s="1"/>
      <c r="BEU239" s="1" t="s">
        <v>88</v>
      </c>
      <c r="BEV239" s="1"/>
      <c r="BEW239" s="1"/>
      <c r="BEX239" s="1"/>
      <c r="BEY239" s="1" t="s">
        <v>12</v>
      </c>
      <c r="BEZ239" s="1"/>
      <c r="BFA239" s="4" t="s">
        <v>91</v>
      </c>
      <c r="BFB239" s="1"/>
      <c r="BFC239" s="1" t="s">
        <v>88</v>
      </c>
      <c r="BFD239" s="1"/>
      <c r="BFE239" s="1"/>
      <c r="BFF239" s="1"/>
      <c r="BFG239" s="1" t="s">
        <v>12</v>
      </c>
      <c r="BFH239" s="1"/>
      <c r="BFI239" s="4" t="s">
        <v>91</v>
      </c>
      <c r="BFJ239" s="1"/>
      <c r="BFK239" s="1" t="s">
        <v>88</v>
      </c>
      <c r="BFL239" s="1"/>
      <c r="BFM239" s="1"/>
      <c r="BFN239" s="1"/>
      <c r="BFO239" s="1" t="s">
        <v>12</v>
      </c>
      <c r="BFP239" s="1"/>
      <c r="BFQ239" s="4" t="s">
        <v>91</v>
      </c>
      <c r="BFR239" s="1"/>
      <c r="BFS239" s="1" t="s">
        <v>88</v>
      </c>
      <c r="BFT239" s="1"/>
      <c r="BFU239" s="1"/>
      <c r="BFV239" s="1"/>
      <c r="BFW239" s="1" t="s">
        <v>12</v>
      </c>
      <c r="BFX239" s="1"/>
      <c r="BFY239" s="4" t="s">
        <v>91</v>
      </c>
      <c r="BFZ239" s="1"/>
      <c r="BGA239" s="1" t="s">
        <v>88</v>
      </c>
      <c r="BGB239" s="1"/>
      <c r="BGC239" s="1"/>
      <c r="BGD239" s="1"/>
      <c r="BGE239" s="1" t="s">
        <v>12</v>
      </c>
      <c r="BGF239" s="1"/>
      <c r="BGG239" s="4" t="s">
        <v>91</v>
      </c>
      <c r="BGH239" s="1"/>
      <c r="BGI239" s="1" t="s">
        <v>88</v>
      </c>
      <c r="BGJ239" s="1"/>
      <c r="BGK239" s="1"/>
      <c r="BGL239" s="1"/>
      <c r="BGM239" s="1" t="s">
        <v>12</v>
      </c>
      <c r="BGN239" s="1"/>
      <c r="BGO239" s="4" t="s">
        <v>91</v>
      </c>
      <c r="BGP239" s="1"/>
      <c r="BGQ239" s="1" t="s">
        <v>88</v>
      </c>
      <c r="BGR239" s="1"/>
      <c r="BGS239" s="1"/>
      <c r="BGT239" s="1"/>
      <c r="BGU239" s="1" t="s">
        <v>12</v>
      </c>
      <c r="BGV239" s="1"/>
      <c r="BGW239" s="4" t="s">
        <v>91</v>
      </c>
      <c r="BGX239" s="1"/>
      <c r="BGY239" s="1" t="s">
        <v>88</v>
      </c>
      <c r="BGZ239" s="1"/>
      <c r="BHA239" s="1"/>
      <c r="BHB239" s="1"/>
      <c r="BHC239" s="1" t="s">
        <v>12</v>
      </c>
      <c r="BHD239" s="1"/>
      <c r="BHE239" s="4" t="s">
        <v>91</v>
      </c>
      <c r="BHF239" s="1"/>
      <c r="BHG239" s="1" t="s">
        <v>88</v>
      </c>
      <c r="BHH239" s="1"/>
      <c r="BHI239" s="1"/>
      <c r="BHJ239" s="1"/>
      <c r="BHK239" s="1" t="s">
        <v>12</v>
      </c>
      <c r="BHL239" s="1"/>
      <c r="BHM239" s="4" t="s">
        <v>91</v>
      </c>
      <c r="BHN239" s="1"/>
      <c r="BHO239" s="1" t="s">
        <v>88</v>
      </c>
      <c r="BHP239" s="1"/>
      <c r="BHQ239" s="1"/>
      <c r="BHR239" s="1"/>
      <c r="BHS239" s="1" t="s">
        <v>12</v>
      </c>
      <c r="BHT239" s="1"/>
      <c r="BHU239" s="4" t="s">
        <v>91</v>
      </c>
      <c r="BHV239" s="1"/>
      <c r="BHW239" s="1" t="s">
        <v>88</v>
      </c>
      <c r="BHX239" s="1"/>
      <c r="BHY239" s="1"/>
      <c r="BHZ239" s="1"/>
      <c r="BIA239" s="1" t="s">
        <v>12</v>
      </c>
      <c r="BIB239" s="1"/>
      <c r="BIC239" s="4" t="s">
        <v>91</v>
      </c>
      <c r="BID239" s="1"/>
      <c r="BIE239" s="1" t="s">
        <v>88</v>
      </c>
      <c r="BIF239" s="1"/>
      <c r="BIG239" s="1"/>
      <c r="BIH239" s="1"/>
      <c r="BII239" s="1" t="s">
        <v>12</v>
      </c>
      <c r="BIJ239" s="1"/>
      <c r="BIK239" s="4" t="s">
        <v>91</v>
      </c>
      <c r="BIL239" s="1"/>
      <c r="BIM239" s="1" t="s">
        <v>88</v>
      </c>
      <c r="BIN239" s="1"/>
      <c r="BIO239" s="1"/>
      <c r="BIP239" s="1"/>
      <c r="BIQ239" s="1" t="s">
        <v>12</v>
      </c>
      <c r="BIR239" s="1"/>
      <c r="BIS239" s="4" t="s">
        <v>91</v>
      </c>
      <c r="BIT239" s="1"/>
      <c r="BIU239" s="1" t="s">
        <v>88</v>
      </c>
      <c r="BIV239" s="1"/>
      <c r="BIW239" s="1"/>
      <c r="BIX239" s="1"/>
      <c r="BIY239" s="1" t="s">
        <v>12</v>
      </c>
      <c r="BIZ239" s="1"/>
      <c r="BJA239" s="4" t="s">
        <v>91</v>
      </c>
      <c r="BJB239" s="1"/>
      <c r="BJC239" s="1" t="s">
        <v>88</v>
      </c>
      <c r="BJD239" s="1"/>
      <c r="BJE239" s="1"/>
      <c r="BJF239" s="1"/>
      <c r="BJG239" s="1" t="s">
        <v>12</v>
      </c>
      <c r="BJH239" s="1"/>
      <c r="BJI239" s="4" t="s">
        <v>91</v>
      </c>
      <c r="BJJ239" s="1"/>
      <c r="BJK239" s="1" t="s">
        <v>88</v>
      </c>
      <c r="BJL239" s="1"/>
      <c r="BJM239" s="1"/>
      <c r="BJN239" s="1"/>
      <c r="BJO239" s="1" t="s">
        <v>12</v>
      </c>
      <c r="BJP239" s="1"/>
      <c r="BJQ239" s="4" t="s">
        <v>91</v>
      </c>
      <c r="BJR239" s="1"/>
      <c r="BJS239" s="1" t="s">
        <v>88</v>
      </c>
      <c r="BJT239" s="1"/>
      <c r="BJU239" s="1"/>
      <c r="BJV239" s="1"/>
      <c r="BJW239" s="1" t="s">
        <v>12</v>
      </c>
      <c r="BJX239" s="1"/>
      <c r="BJY239" s="4" t="s">
        <v>91</v>
      </c>
      <c r="BJZ239" s="1"/>
      <c r="BKA239" s="1" t="s">
        <v>88</v>
      </c>
      <c r="BKB239" s="1"/>
      <c r="BKC239" s="1"/>
      <c r="BKD239" s="1"/>
      <c r="BKE239" s="1" t="s">
        <v>12</v>
      </c>
      <c r="BKF239" s="1"/>
      <c r="BKG239" s="4" t="s">
        <v>91</v>
      </c>
      <c r="BKH239" s="1"/>
      <c r="BKI239" s="1" t="s">
        <v>88</v>
      </c>
      <c r="BKJ239" s="1"/>
      <c r="BKK239" s="1"/>
      <c r="BKL239" s="1"/>
      <c r="BKM239" s="1" t="s">
        <v>12</v>
      </c>
      <c r="BKN239" s="1"/>
      <c r="BKO239" s="4" t="s">
        <v>91</v>
      </c>
      <c r="BKP239" s="1"/>
      <c r="BKQ239" s="1" t="s">
        <v>88</v>
      </c>
      <c r="BKR239" s="1"/>
      <c r="BKS239" s="1"/>
      <c r="BKT239" s="1"/>
      <c r="BKU239" s="1" t="s">
        <v>12</v>
      </c>
      <c r="BKV239" s="1"/>
      <c r="BKW239" s="4" t="s">
        <v>91</v>
      </c>
      <c r="BKX239" s="1"/>
      <c r="BKY239" s="1" t="s">
        <v>88</v>
      </c>
      <c r="BKZ239" s="1"/>
      <c r="BLA239" s="1"/>
      <c r="BLB239" s="1"/>
      <c r="BLC239" s="1" t="s">
        <v>12</v>
      </c>
      <c r="BLD239" s="1"/>
      <c r="BLE239" s="4" t="s">
        <v>91</v>
      </c>
      <c r="BLF239" s="1"/>
      <c r="BLG239" s="1" t="s">
        <v>88</v>
      </c>
      <c r="BLH239" s="1"/>
      <c r="BLI239" s="1"/>
      <c r="BLJ239" s="1"/>
      <c r="BLK239" s="1" t="s">
        <v>12</v>
      </c>
      <c r="BLL239" s="1"/>
      <c r="BLM239" s="4" t="s">
        <v>91</v>
      </c>
      <c r="BLN239" s="1"/>
      <c r="BLO239" s="1" t="s">
        <v>88</v>
      </c>
      <c r="BLP239" s="1"/>
      <c r="BLQ239" s="1"/>
      <c r="BLR239" s="1"/>
      <c r="BLS239" s="1" t="s">
        <v>12</v>
      </c>
      <c r="BLT239" s="1"/>
      <c r="BLU239" s="4" t="s">
        <v>91</v>
      </c>
      <c r="BLV239" s="1"/>
      <c r="BLW239" s="1" t="s">
        <v>88</v>
      </c>
      <c r="BLX239" s="1"/>
      <c r="BLY239" s="1"/>
      <c r="BLZ239" s="1"/>
      <c r="BMA239" s="1" t="s">
        <v>12</v>
      </c>
      <c r="BMB239" s="1"/>
      <c r="BMC239" s="4" t="s">
        <v>91</v>
      </c>
      <c r="BMD239" s="1"/>
      <c r="BME239" s="1" t="s">
        <v>88</v>
      </c>
      <c r="BMF239" s="1"/>
      <c r="BMG239" s="1"/>
      <c r="BMH239" s="1"/>
      <c r="BMI239" s="1" t="s">
        <v>12</v>
      </c>
      <c r="BMJ239" s="1"/>
      <c r="BMK239" s="4" t="s">
        <v>91</v>
      </c>
      <c r="BML239" s="1"/>
      <c r="BMM239" s="1" t="s">
        <v>88</v>
      </c>
      <c r="BMN239" s="1"/>
      <c r="BMO239" s="1"/>
      <c r="BMP239" s="1"/>
      <c r="BMQ239" s="1" t="s">
        <v>12</v>
      </c>
      <c r="BMR239" s="1"/>
      <c r="BMS239" s="4" t="s">
        <v>91</v>
      </c>
      <c r="BMT239" s="1"/>
      <c r="BMU239" s="1" t="s">
        <v>88</v>
      </c>
      <c r="BMV239" s="1"/>
      <c r="BMW239" s="1"/>
      <c r="BMX239" s="1"/>
      <c r="BMY239" s="1" t="s">
        <v>12</v>
      </c>
      <c r="BMZ239" s="1"/>
      <c r="BNA239" s="4" t="s">
        <v>91</v>
      </c>
      <c r="BNB239" s="1"/>
      <c r="BNC239" s="1" t="s">
        <v>88</v>
      </c>
      <c r="BND239" s="1"/>
      <c r="BNE239" s="1"/>
      <c r="BNF239" s="1"/>
      <c r="BNG239" s="1" t="s">
        <v>12</v>
      </c>
      <c r="BNH239" s="1"/>
      <c r="BNI239" s="4" t="s">
        <v>91</v>
      </c>
      <c r="BNJ239" s="1"/>
      <c r="BNK239" s="1" t="s">
        <v>88</v>
      </c>
      <c r="BNL239" s="1"/>
      <c r="BNM239" s="1"/>
      <c r="BNN239" s="1"/>
      <c r="BNO239" s="1" t="s">
        <v>12</v>
      </c>
      <c r="BNP239" s="1"/>
      <c r="BNQ239" s="4" t="s">
        <v>91</v>
      </c>
      <c r="BNR239" s="1"/>
      <c r="BNS239" s="1" t="s">
        <v>88</v>
      </c>
      <c r="BNT239" s="1"/>
      <c r="BNU239" s="1"/>
      <c r="BNV239" s="1"/>
      <c r="BNW239" s="1" t="s">
        <v>12</v>
      </c>
      <c r="BNX239" s="1"/>
      <c r="BNY239" s="4" t="s">
        <v>91</v>
      </c>
      <c r="BNZ239" s="1"/>
      <c r="BOA239" s="1" t="s">
        <v>88</v>
      </c>
      <c r="BOB239" s="1"/>
      <c r="BOC239" s="1"/>
      <c r="BOD239" s="1"/>
      <c r="BOE239" s="1" t="s">
        <v>12</v>
      </c>
      <c r="BOF239" s="1"/>
      <c r="BOG239" s="4" t="s">
        <v>91</v>
      </c>
      <c r="BOH239" s="1"/>
      <c r="BOI239" s="1" t="s">
        <v>88</v>
      </c>
      <c r="BOJ239" s="1"/>
      <c r="BOK239" s="1"/>
      <c r="BOL239" s="1"/>
      <c r="BOM239" s="1" t="s">
        <v>12</v>
      </c>
      <c r="BON239" s="1"/>
      <c r="BOO239" s="4" t="s">
        <v>91</v>
      </c>
      <c r="BOP239" s="1"/>
      <c r="BOQ239" s="1" t="s">
        <v>88</v>
      </c>
      <c r="BOR239" s="1"/>
      <c r="BOS239" s="1"/>
      <c r="BOT239" s="1"/>
      <c r="BOU239" s="1" t="s">
        <v>12</v>
      </c>
      <c r="BOV239" s="1"/>
      <c r="BOW239" s="4" t="s">
        <v>91</v>
      </c>
      <c r="BOX239" s="1"/>
      <c r="BOY239" s="1" t="s">
        <v>88</v>
      </c>
      <c r="BOZ239" s="1"/>
      <c r="BPA239" s="1"/>
      <c r="BPB239" s="1"/>
      <c r="BPC239" s="1" t="s">
        <v>12</v>
      </c>
      <c r="BPD239" s="1"/>
      <c r="BPE239" s="4" t="s">
        <v>91</v>
      </c>
      <c r="BPF239" s="1"/>
      <c r="BPG239" s="1" t="s">
        <v>88</v>
      </c>
      <c r="BPH239" s="1"/>
      <c r="BPI239" s="1"/>
      <c r="BPJ239" s="1"/>
      <c r="BPK239" s="1" t="s">
        <v>12</v>
      </c>
      <c r="BPL239" s="1"/>
      <c r="BPM239" s="4" t="s">
        <v>91</v>
      </c>
      <c r="BPN239" s="1"/>
      <c r="BPO239" s="1" t="s">
        <v>88</v>
      </c>
      <c r="BPP239" s="1"/>
      <c r="BPQ239" s="1"/>
      <c r="BPR239" s="1"/>
      <c r="BPS239" s="1" t="s">
        <v>12</v>
      </c>
      <c r="BPT239" s="1"/>
      <c r="BPU239" s="4" t="s">
        <v>91</v>
      </c>
      <c r="BPV239" s="1"/>
      <c r="BPW239" s="1" t="s">
        <v>88</v>
      </c>
      <c r="BPX239" s="1"/>
      <c r="BPY239" s="1"/>
      <c r="BPZ239" s="1"/>
      <c r="BQA239" s="1" t="s">
        <v>12</v>
      </c>
      <c r="BQB239" s="1"/>
      <c r="BQC239" s="4" t="s">
        <v>91</v>
      </c>
      <c r="BQD239" s="1"/>
      <c r="BQE239" s="1" t="s">
        <v>88</v>
      </c>
      <c r="BQF239" s="1"/>
      <c r="BQG239" s="1"/>
      <c r="BQH239" s="1"/>
      <c r="BQI239" s="1" t="s">
        <v>12</v>
      </c>
      <c r="BQJ239" s="1"/>
      <c r="BQK239" s="4" t="s">
        <v>91</v>
      </c>
      <c r="BQL239" s="1"/>
      <c r="BQM239" s="1" t="s">
        <v>88</v>
      </c>
      <c r="BQN239" s="1"/>
      <c r="BQO239" s="1"/>
      <c r="BQP239" s="1"/>
      <c r="BQQ239" s="1" t="s">
        <v>12</v>
      </c>
      <c r="BQR239" s="1"/>
      <c r="BQS239" s="4" t="s">
        <v>91</v>
      </c>
      <c r="BQT239" s="1"/>
      <c r="BQU239" s="1" t="s">
        <v>88</v>
      </c>
      <c r="BQV239" s="1"/>
      <c r="BQW239" s="1"/>
      <c r="BQX239" s="1"/>
      <c r="BQY239" s="1" t="s">
        <v>12</v>
      </c>
      <c r="BQZ239" s="1"/>
      <c r="BRA239" s="4" t="s">
        <v>91</v>
      </c>
      <c r="BRB239" s="1"/>
      <c r="BRC239" s="1" t="s">
        <v>88</v>
      </c>
      <c r="BRD239" s="1"/>
      <c r="BRE239" s="1"/>
      <c r="BRF239" s="1"/>
      <c r="BRG239" s="1" t="s">
        <v>12</v>
      </c>
      <c r="BRH239" s="1"/>
      <c r="BRI239" s="4" t="s">
        <v>91</v>
      </c>
      <c r="BRJ239" s="1"/>
      <c r="BRK239" s="1" t="s">
        <v>88</v>
      </c>
      <c r="BRL239" s="1"/>
      <c r="BRM239" s="1"/>
      <c r="BRN239" s="1"/>
      <c r="BRO239" s="1" t="s">
        <v>12</v>
      </c>
      <c r="BRP239" s="1"/>
      <c r="BRQ239" s="4" t="s">
        <v>91</v>
      </c>
      <c r="BRR239" s="1"/>
      <c r="BRS239" s="1" t="s">
        <v>88</v>
      </c>
      <c r="BRT239" s="1"/>
      <c r="BRU239" s="1"/>
      <c r="BRV239" s="1"/>
      <c r="BRW239" s="1" t="s">
        <v>12</v>
      </c>
      <c r="BRX239" s="1"/>
      <c r="BRY239" s="4" t="s">
        <v>91</v>
      </c>
      <c r="BRZ239" s="1"/>
      <c r="BSA239" s="1" t="s">
        <v>88</v>
      </c>
      <c r="BSB239" s="1"/>
      <c r="BSC239" s="1"/>
      <c r="BSD239" s="1"/>
      <c r="BSE239" s="1" t="s">
        <v>12</v>
      </c>
      <c r="BSF239" s="1"/>
      <c r="BSG239" s="4" t="s">
        <v>91</v>
      </c>
      <c r="BSH239" s="1"/>
      <c r="BSI239" s="1" t="s">
        <v>88</v>
      </c>
      <c r="BSJ239" s="1"/>
      <c r="BSK239" s="1"/>
      <c r="BSL239" s="1"/>
      <c r="BSM239" s="1" t="s">
        <v>12</v>
      </c>
      <c r="BSN239" s="1"/>
      <c r="BSO239" s="4" t="s">
        <v>91</v>
      </c>
      <c r="BSP239" s="1"/>
      <c r="BSQ239" s="1" t="s">
        <v>88</v>
      </c>
      <c r="BSR239" s="1"/>
      <c r="BSS239" s="1"/>
      <c r="BST239" s="1"/>
      <c r="BSU239" s="1" t="s">
        <v>12</v>
      </c>
      <c r="BSV239" s="1"/>
      <c r="BSW239" s="4" t="s">
        <v>91</v>
      </c>
      <c r="BSX239" s="1"/>
      <c r="BSY239" s="1" t="s">
        <v>88</v>
      </c>
      <c r="BSZ239" s="1"/>
      <c r="BTA239" s="1"/>
      <c r="BTB239" s="1"/>
      <c r="BTC239" s="1" t="s">
        <v>12</v>
      </c>
      <c r="BTD239" s="1"/>
      <c r="BTE239" s="4" t="s">
        <v>91</v>
      </c>
      <c r="BTF239" s="1"/>
      <c r="BTG239" s="1" t="s">
        <v>88</v>
      </c>
      <c r="BTH239" s="1"/>
      <c r="BTI239" s="1"/>
      <c r="BTJ239" s="1"/>
      <c r="BTK239" s="1" t="s">
        <v>12</v>
      </c>
      <c r="BTL239" s="1"/>
      <c r="BTM239" s="4" t="s">
        <v>91</v>
      </c>
      <c r="BTN239" s="1"/>
      <c r="BTO239" s="1" t="s">
        <v>88</v>
      </c>
      <c r="BTP239" s="1"/>
      <c r="BTQ239" s="1"/>
      <c r="BTR239" s="1"/>
      <c r="BTS239" s="1" t="s">
        <v>12</v>
      </c>
      <c r="BTT239" s="1"/>
      <c r="BTU239" s="4" t="s">
        <v>91</v>
      </c>
      <c r="BTV239" s="1"/>
      <c r="BTW239" s="1" t="s">
        <v>88</v>
      </c>
      <c r="BTX239" s="1"/>
      <c r="BTY239" s="1"/>
      <c r="BTZ239" s="1"/>
      <c r="BUA239" s="1" t="s">
        <v>12</v>
      </c>
      <c r="BUB239" s="1"/>
      <c r="BUC239" s="4" t="s">
        <v>91</v>
      </c>
      <c r="BUD239" s="1"/>
      <c r="BUE239" s="1" t="s">
        <v>88</v>
      </c>
      <c r="BUF239" s="1"/>
      <c r="BUG239" s="1"/>
      <c r="BUH239" s="1"/>
      <c r="BUI239" s="1" t="s">
        <v>12</v>
      </c>
      <c r="BUJ239" s="1"/>
      <c r="BUK239" s="4" t="s">
        <v>91</v>
      </c>
      <c r="BUL239" s="1"/>
      <c r="BUM239" s="1" t="s">
        <v>88</v>
      </c>
      <c r="BUN239" s="1"/>
      <c r="BUO239" s="1"/>
      <c r="BUP239" s="1"/>
      <c r="BUQ239" s="1" t="s">
        <v>12</v>
      </c>
      <c r="BUR239" s="1"/>
      <c r="BUS239" s="4" t="s">
        <v>91</v>
      </c>
      <c r="BUT239" s="1"/>
      <c r="BUU239" s="1" t="s">
        <v>88</v>
      </c>
      <c r="BUV239" s="1"/>
      <c r="BUW239" s="1"/>
      <c r="BUX239" s="1"/>
      <c r="BUY239" s="1" t="s">
        <v>12</v>
      </c>
      <c r="BUZ239" s="1"/>
      <c r="BVA239" s="4" t="s">
        <v>91</v>
      </c>
      <c r="BVB239" s="1"/>
      <c r="BVC239" s="1" t="s">
        <v>88</v>
      </c>
      <c r="BVD239" s="1"/>
      <c r="BVE239" s="1"/>
      <c r="BVF239" s="1"/>
      <c r="BVG239" s="1" t="s">
        <v>12</v>
      </c>
      <c r="BVH239" s="1"/>
      <c r="BVI239" s="4" t="s">
        <v>91</v>
      </c>
      <c r="BVJ239" s="1"/>
      <c r="BVK239" s="1" t="s">
        <v>88</v>
      </c>
      <c r="BVL239" s="1"/>
      <c r="BVM239" s="1"/>
      <c r="BVN239" s="1"/>
      <c r="BVO239" s="1" t="s">
        <v>12</v>
      </c>
      <c r="BVP239" s="1"/>
      <c r="BVQ239" s="4" t="s">
        <v>91</v>
      </c>
      <c r="BVR239" s="1"/>
      <c r="BVS239" s="1" t="s">
        <v>88</v>
      </c>
      <c r="BVT239" s="1"/>
      <c r="BVU239" s="1"/>
      <c r="BVV239" s="1"/>
      <c r="BVW239" s="1" t="s">
        <v>12</v>
      </c>
      <c r="BVX239" s="1"/>
      <c r="BVY239" s="4" t="s">
        <v>91</v>
      </c>
      <c r="BVZ239" s="1"/>
      <c r="BWA239" s="1" t="s">
        <v>88</v>
      </c>
      <c r="BWB239" s="1"/>
      <c r="BWC239" s="1"/>
      <c r="BWD239" s="1"/>
      <c r="BWE239" s="1" t="s">
        <v>12</v>
      </c>
      <c r="BWF239" s="1"/>
      <c r="BWG239" s="4" t="s">
        <v>91</v>
      </c>
      <c r="BWH239" s="1"/>
      <c r="BWI239" s="1" t="s">
        <v>88</v>
      </c>
      <c r="BWJ239" s="1"/>
      <c r="BWK239" s="1"/>
      <c r="BWL239" s="1"/>
      <c r="BWM239" s="1" t="s">
        <v>12</v>
      </c>
      <c r="BWN239" s="1"/>
      <c r="BWO239" s="4" t="s">
        <v>91</v>
      </c>
      <c r="BWP239" s="1"/>
      <c r="BWQ239" s="1" t="s">
        <v>88</v>
      </c>
      <c r="BWR239" s="1"/>
      <c r="BWS239" s="1"/>
      <c r="BWT239" s="1"/>
      <c r="BWU239" s="1" t="s">
        <v>12</v>
      </c>
      <c r="BWV239" s="1"/>
      <c r="BWW239" s="4" t="s">
        <v>91</v>
      </c>
      <c r="BWX239" s="1"/>
      <c r="BWY239" s="1" t="s">
        <v>88</v>
      </c>
      <c r="BWZ239" s="1"/>
      <c r="BXA239" s="1"/>
      <c r="BXB239" s="1"/>
      <c r="BXC239" s="1" t="s">
        <v>12</v>
      </c>
      <c r="BXD239" s="1"/>
      <c r="BXE239" s="4" t="s">
        <v>91</v>
      </c>
      <c r="BXF239" s="1"/>
      <c r="BXG239" s="1" t="s">
        <v>88</v>
      </c>
      <c r="BXH239" s="1"/>
      <c r="BXI239" s="1"/>
      <c r="BXJ239" s="1"/>
      <c r="BXK239" s="1" t="s">
        <v>12</v>
      </c>
      <c r="BXL239" s="1"/>
      <c r="BXM239" s="4" t="s">
        <v>91</v>
      </c>
      <c r="BXN239" s="1"/>
      <c r="BXO239" s="1" t="s">
        <v>88</v>
      </c>
      <c r="BXP239" s="1"/>
      <c r="BXQ239" s="1"/>
      <c r="BXR239" s="1"/>
      <c r="BXS239" s="1" t="s">
        <v>12</v>
      </c>
      <c r="BXT239" s="1"/>
      <c r="BXU239" s="4" t="s">
        <v>91</v>
      </c>
      <c r="BXV239" s="1"/>
      <c r="BXW239" s="1" t="s">
        <v>88</v>
      </c>
      <c r="BXX239" s="1"/>
      <c r="BXY239" s="1"/>
      <c r="BXZ239" s="1"/>
      <c r="BYA239" s="1" t="s">
        <v>12</v>
      </c>
      <c r="BYB239" s="1"/>
      <c r="BYC239" s="4" t="s">
        <v>91</v>
      </c>
      <c r="BYD239" s="1"/>
      <c r="BYE239" s="1" t="s">
        <v>88</v>
      </c>
      <c r="BYF239" s="1"/>
      <c r="BYG239" s="1"/>
      <c r="BYH239" s="1"/>
      <c r="BYI239" s="1" t="s">
        <v>12</v>
      </c>
      <c r="BYJ239" s="1"/>
      <c r="BYK239" s="4" t="s">
        <v>91</v>
      </c>
      <c r="BYL239" s="1"/>
      <c r="BYM239" s="1" t="s">
        <v>88</v>
      </c>
      <c r="BYN239" s="1"/>
      <c r="BYO239" s="1"/>
      <c r="BYP239" s="1"/>
      <c r="BYQ239" s="1" t="s">
        <v>12</v>
      </c>
      <c r="BYR239" s="1"/>
      <c r="BYS239" s="4" t="s">
        <v>91</v>
      </c>
      <c r="BYT239" s="1"/>
      <c r="BYU239" s="1" t="s">
        <v>88</v>
      </c>
      <c r="BYV239" s="1"/>
      <c r="BYW239" s="1"/>
      <c r="BYX239" s="1"/>
      <c r="BYY239" s="1" t="s">
        <v>12</v>
      </c>
      <c r="BYZ239" s="1"/>
      <c r="BZA239" s="4" t="s">
        <v>91</v>
      </c>
      <c r="BZB239" s="1"/>
      <c r="BZC239" s="1" t="s">
        <v>88</v>
      </c>
      <c r="BZD239" s="1"/>
      <c r="BZE239" s="1"/>
      <c r="BZF239" s="1"/>
      <c r="BZG239" s="1" t="s">
        <v>12</v>
      </c>
      <c r="BZH239" s="1"/>
      <c r="BZI239" s="4" t="s">
        <v>91</v>
      </c>
      <c r="BZJ239" s="1"/>
      <c r="BZK239" s="1" t="s">
        <v>88</v>
      </c>
      <c r="BZL239" s="1"/>
      <c r="BZM239" s="1"/>
      <c r="BZN239" s="1"/>
      <c r="BZO239" s="1" t="s">
        <v>12</v>
      </c>
      <c r="BZP239" s="1"/>
      <c r="BZQ239" s="4" t="s">
        <v>91</v>
      </c>
      <c r="BZR239" s="1"/>
      <c r="BZS239" s="1" t="s">
        <v>88</v>
      </c>
      <c r="BZT239" s="1"/>
      <c r="BZU239" s="1"/>
      <c r="BZV239" s="1"/>
      <c r="BZW239" s="1" t="s">
        <v>12</v>
      </c>
      <c r="BZX239" s="1"/>
      <c r="BZY239" s="4" t="s">
        <v>91</v>
      </c>
      <c r="BZZ239" s="1"/>
      <c r="CAA239" s="1" t="s">
        <v>88</v>
      </c>
      <c r="CAB239" s="1"/>
      <c r="CAC239" s="1"/>
      <c r="CAD239" s="1"/>
      <c r="CAE239" s="1" t="s">
        <v>12</v>
      </c>
      <c r="CAF239" s="1"/>
      <c r="CAG239" s="4" t="s">
        <v>91</v>
      </c>
      <c r="CAH239" s="1"/>
      <c r="CAI239" s="1" t="s">
        <v>88</v>
      </c>
      <c r="CAJ239" s="1"/>
      <c r="CAK239" s="1"/>
      <c r="CAL239" s="1"/>
      <c r="CAM239" s="1" t="s">
        <v>12</v>
      </c>
      <c r="CAN239" s="1"/>
      <c r="CAO239" s="4" t="s">
        <v>91</v>
      </c>
      <c r="CAP239" s="1"/>
      <c r="CAQ239" s="1" t="s">
        <v>88</v>
      </c>
      <c r="CAR239" s="1"/>
      <c r="CAS239" s="1"/>
      <c r="CAT239" s="1"/>
      <c r="CAU239" s="1" t="s">
        <v>12</v>
      </c>
      <c r="CAV239" s="1"/>
      <c r="CAW239" s="4" t="s">
        <v>91</v>
      </c>
      <c r="CAX239" s="1"/>
      <c r="CAY239" s="1" t="s">
        <v>88</v>
      </c>
      <c r="CAZ239" s="1"/>
      <c r="CBA239" s="1"/>
      <c r="CBB239" s="1"/>
      <c r="CBC239" s="1" t="s">
        <v>12</v>
      </c>
      <c r="CBD239" s="1"/>
      <c r="CBE239" s="4" t="s">
        <v>91</v>
      </c>
      <c r="CBF239" s="1"/>
      <c r="CBG239" s="1" t="s">
        <v>88</v>
      </c>
      <c r="CBH239" s="1"/>
      <c r="CBI239" s="1"/>
      <c r="CBJ239" s="1"/>
      <c r="CBK239" s="1" t="s">
        <v>12</v>
      </c>
      <c r="CBL239" s="1"/>
      <c r="CBM239" s="4" t="s">
        <v>91</v>
      </c>
      <c r="CBN239" s="1"/>
      <c r="CBO239" s="1" t="s">
        <v>88</v>
      </c>
      <c r="CBP239" s="1"/>
      <c r="CBQ239" s="1"/>
      <c r="CBR239" s="1"/>
      <c r="CBS239" s="1" t="s">
        <v>12</v>
      </c>
      <c r="CBT239" s="1"/>
      <c r="CBU239" s="4" t="s">
        <v>91</v>
      </c>
      <c r="CBV239" s="1"/>
      <c r="CBW239" s="1" t="s">
        <v>88</v>
      </c>
      <c r="CBX239" s="1"/>
      <c r="CBY239" s="1"/>
      <c r="CBZ239" s="1"/>
      <c r="CCA239" s="1" t="s">
        <v>12</v>
      </c>
      <c r="CCB239" s="1"/>
      <c r="CCC239" s="4" t="s">
        <v>91</v>
      </c>
      <c r="CCD239" s="1"/>
      <c r="CCE239" s="1" t="s">
        <v>88</v>
      </c>
      <c r="CCF239" s="1"/>
      <c r="CCG239" s="1"/>
      <c r="CCH239" s="1"/>
      <c r="CCI239" s="1" t="s">
        <v>12</v>
      </c>
      <c r="CCJ239" s="1"/>
      <c r="CCK239" s="4" t="s">
        <v>91</v>
      </c>
      <c r="CCL239" s="1"/>
      <c r="CCM239" s="1" t="s">
        <v>88</v>
      </c>
      <c r="CCN239" s="1"/>
      <c r="CCO239" s="1"/>
      <c r="CCP239" s="1"/>
      <c r="CCQ239" s="1" t="s">
        <v>12</v>
      </c>
      <c r="CCR239" s="1"/>
      <c r="CCS239" s="4" t="s">
        <v>91</v>
      </c>
      <c r="CCT239" s="1"/>
      <c r="CCU239" s="1" t="s">
        <v>88</v>
      </c>
      <c r="CCV239" s="1"/>
      <c r="CCW239" s="1"/>
      <c r="CCX239" s="1"/>
      <c r="CCY239" s="1" t="s">
        <v>12</v>
      </c>
      <c r="CCZ239" s="1"/>
      <c r="CDA239" s="4" t="s">
        <v>91</v>
      </c>
      <c r="CDB239" s="1"/>
      <c r="CDC239" s="1" t="s">
        <v>88</v>
      </c>
      <c r="CDD239" s="1"/>
      <c r="CDE239" s="1"/>
      <c r="CDF239" s="1"/>
      <c r="CDG239" s="1" t="s">
        <v>12</v>
      </c>
      <c r="CDH239" s="1"/>
      <c r="CDI239" s="4" t="s">
        <v>91</v>
      </c>
      <c r="CDJ239" s="1"/>
      <c r="CDK239" s="1" t="s">
        <v>88</v>
      </c>
      <c r="CDL239" s="1"/>
      <c r="CDM239" s="1"/>
      <c r="CDN239" s="1"/>
      <c r="CDO239" s="1" t="s">
        <v>12</v>
      </c>
      <c r="CDP239" s="1"/>
      <c r="CDQ239" s="4" t="s">
        <v>91</v>
      </c>
      <c r="CDR239" s="1"/>
      <c r="CDS239" s="1" t="s">
        <v>88</v>
      </c>
      <c r="CDT239" s="1"/>
      <c r="CDU239" s="1"/>
      <c r="CDV239" s="1"/>
      <c r="CDW239" s="1" t="s">
        <v>12</v>
      </c>
      <c r="CDX239" s="1"/>
      <c r="CDY239" s="4" t="s">
        <v>91</v>
      </c>
      <c r="CDZ239" s="1"/>
      <c r="CEA239" s="1" t="s">
        <v>88</v>
      </c>
      <c r="CEB239" s="1"/>
      <c r="CEC239" s="1"/>
      <c r="CED239" s="1"/>
      <c r="CEE239" s="1" t="s">
        <v>12</v>
      </c>
      <c r="CEF239" s="1"/>
      <c r="CEG239" s="4" t="s">
        <v>91</v>
      </c>
      <c r="CEH239" s="1"/>
      <c r="CEI239" s="1" t="s">
        <v>88</v>
      </c>
      <c r="CEJ239" s="1"/>
      <c r="CEK239" s="1"/>
      <c r="CEL239" s="1"/>
      <c r="CEM239" s="1" t="s">
        <v>12</v>
      </c>
      <c r="CEN239" s="1"/>
      <c r="CEO239" s="4" t="s">
        <v>91</v>
      </c>
      <c r="CEP239" s="1"/>
      <c r="CEQ239" s="1" t="s">
        <v>88</v>
      </c>
      <c r="CER239" s="1"/>
      <c r="CES239" s="1"/>
      <c r="CET239" s="1"/>
      <c r="CEU239" s="1" t="s">
        <v>12</v>
      </c>
      <c r="CEV239" s="1"/>
      <c r="CEW239" s="4" t="s">
        <v>91</v>
      </c>
      <c r="CEX239" s="1"/>
      <c r="CEY239" s="1" t="s">
        <v>88</v>
      </c>
      <c r="CEZ239" s="1"/>
      <c r="CFA239" s="1"/>
      <c r="CFB239" s="1"/>
      <c r="CFC239" s="1" t="s">
        <v>12</v>
      </c>
      <c r="CFD239" s="1"/>
      <c r="CFE239" s="4" t="s">
        <v>91</v>
      </c>
      <c r="CFF239" s="1"/>
      <c r="CFG239" s="1" t="s">
        <v>88</v>
      </c>
      <c r="CFH239" s="1"/>
      <c r="CFI239" s="1"/>
      <c r="CFJ239" s="1"/>
      <c r="CFK239" s="1" t="s">
        <v>12</v>
      </c>
      <c r="CFL239" s="1"/>
      <c r="CFM239" s="4" t="s">
        <v>91</v>
      </c>
      <c r="CFN239" s="1"/>
      <c r="CFO239" s="1" t="s">
        <v>88</v>
      </c>
      <c r="CFP239" s="1"/>
      <c r="CFQ239" s="1"/>
      <c r="CFR239" s="1"/>
      <c r="CFS239" s="1" t="s">
        <v>12</v>
      </c>
      <c r="CFT239" s="1"/>
      <c r="CFU239" s="4" t="s">
        <v>91</v>
      </c>
      <c r="CFV239" s="1"/>
      <c r="CFW239" s="1" t="s">
        <v>88</v>
      </c>
      <c r="CFX239" s="1"/>
      <c r="CFY239" s="1"/>
      <c r="CFZ239" s="1"/>
      <c r="CGA239" s="1" t="s">
        <v>12</v>
      </c>
      <c r="CGB239" s="1"/>
      <c r="CGC239" s="4" t="s">
        <v>91</v>
      </c>
      <c r="CGD239" s="1"/>
      <c r="CGE239" s="1" t="s">
        <v>88</v>
      </c>
      <c r="CGF239" s="1"/>
      <c r="CGG239" s="1"/>
      <c r="CGH239" s="1"/>
      <c r="CGI239" s="1" t="s">
        <v>12</v>
      </c>
      <c r="CGJ239" s="1"/>
      <c r="CGK239" s="4" t="s">
        <v>91</v>
      </c>
      <c r="CGL239" s="1"/>
      <c r="CGM239" s="1" t="s">
        <v>88</v>
      </c>
      <c r="CGN239" s="1"/>
      <c r="CGO239" s="1"/>
      <c r="CGP239" s="1"/>
      <c r="CGQ239" s="1" t="s">
        <v>12</v>
      </c>
      <c r="CGR239" s="1"/>
      <c r="CGS239" s="4" t="s">
        <v>91</v>
      </c>
      <c r="CGT239" s="1"/>
      <c r="CGU239" s="1" t="s">
        <v>88</v>
      </c>
      <c r="CGV239" s="1"/>
      <c r="CGW239" s="1"/>
      <c r="CGX239" s="1"/>
      <c r="CGY239" s="1" t="s">
        <v>12</v>
      </c>
      <c r="CGZ239" s="1"/>
      <c r="CHA239" s="4" t="s">
        <v>91</v>
      </c>
      <c r="CHB239" s="1"/>
      <c r="CHC239" s="1" t="s">
        <v>88</v>
      </c>
      <c r="CHD239" s="1"/>
      <c r="CHE239" s="1"/>
      <c r="CHF239" s="1"/>
      <c r="CHG239" s="1" t="s">
        <v>12</v>
      </c>
      <c r="CHH239" s="1"/>
      <c r="CHI239" s="4" t="s">
        <v>91</v>
      </c>
      <c r="CHJ239" s="1"/>
      <c r="CHK239" s="1" t="s">
        <v>88</v>
      </c>
      <c r="CHL239" s="1"/>
      <c r="CHM239" s="1"/>
      <c r="CHN239" s="1"/>
      <c r="CHO239" s="1" t="s">
        <v>12</v>
      </c>
      <c r="CHP239" s="1"/>
      <c r="CHQ239" s="4" t="s">
        <v>91</v>
      </c>
      <c r="CHR239" s="1"/>
      <c r="CHS239" s="1" t="s">
        <v>88</v>
      </c>
      <c r="CHT239" s="1"/>
      <c r="CHU239" s="1"/>
      <c r="CHV239" s="1"/>
      <c r="CHW239" s="1" t="s">
        <v>12</v>
      </c>
      <c r="CHX239" s="1"/>
      <c r="CHY239" s="4" t="s">
        <v>91</v>
      </c>
      <c r="CHZ239" s="1"/>
      <c r="CIA239" s="1" t="s">
        <v>88</v>
      </c>
      <c r="CIB239" s="1"/>
      <c r="CIC239" s="1"/>
      <c r="CID239" s="1"/>
      <c r="CIE239" s="1" t="s">
        <v>12</v>
      </c>
      <c r="CIF239" s="1"/>
      <c r="CIG239" s="4" t="s">
        <v>91</v>
      </c>
      <c r="CIH239" s="1"/>
      <c r="CII239" s="1" t="s">
        <v>88</v>
      </c>
      <c r="CIJ239" s="1"/>
      <c r="CIK239" s="1"/>
      <c r="CIL239" s="1"/>
      <c r="CIM239" s="1" t="s">
        <v>12</v>
      </c>
      <c r="CIN239" s="1"/>
      <c r="CIO239" s="4" t="s">
        <v>91</v>
      </c>
      <c r="CIP239" s="1"/>
      <c r="CIQ239" s="1" t="s">
        <v>88</v>
      </c>
      <c r="CIR239" s="1"/>
      <c r="CIS239" s="1"/>
      <c r="CIT239" s="1"/>
      <c r="CIU239" s="1" t="s">
        <v>12</v>
      </c>
      <c r="CIV239" s="1"/>
      <c r="CIW239" s="4" t="s">
        <v>91</v>
      </c>
      <c r="CIX239" s="1"/>
      <c r="CIY239" s="1" t="s">
        <v>88</v>
      </c>
      <c r="CIZ239" s="1"/>
      <c r="CJA239" s="1"/>
      <c r="CJB239" s="1"/>
      <c r="CJC239" s="1" t="s">
        <v>12</v>
      </c>
      <c r="CJD239" s="1"/>
      <c r="CJE239" s="4" t="s">
        <v>91</v>
      </c>
      <c r="CJF239" s="1"/>
      <c r="CJG239" s="1" t="s">
        <v>88</v>
      </c>
      <c r="CJH239" s="1"/>
      <c r="CJI239" s="1"/>
      <c r="CJJ239" s="1"/>
      <c r="CJK239" s="1" t="s">
        <v>12</v>
      </c>
      <c r="CJL239" s="1"/>
      <c r="CJM239" s="4" t="s">
        <v>91</v>
      </c>
      <c r="CJN239" s="1"/>
      <c r="CJO239" s="1" t="s">
        <v>88</v>
      </c>
      <c r="CJP239" s="1"/>
      <c r="CJQ239" s="1"/>
      <c r="CJR239" s="1"/>
      <c r="CJS239" s="1" t="s">
        <v>12</v>
      </c>
      <c r="CJT239" s="1"/>
      <c r="CJU239" s="4" t="s">
        <v>91</v>
      </c>
      <c r="CJV239" s="1"/>
      <c r="CJW239" s="1" t="s">
        <v>88</v>
      </c>
      <c r="CJX239" s="1"/>
      <c r="CJY239" s="1"/>
      <c r="CJZ239" s="1"/>
      <c r="CKA239" s="1" t="s">
        <v>12</v>
      </c>
      <c r="CKB239" s="1"/>
      <c r="CKC239" s="4" t="s">
        <v>91</v>
      </c>
      <c r="CKD239" s="1"/>
      <c r="CKE239" s="1" t="s">
        <v>88</v>
      </c>
      <c r="CKF239" s="1"/>
      <c r="CKG239" s="1"/>
      <c r="CKH239" s="1"/>
      <c r="CKI239" s="1" t="s">
        <v>12</v>
      </c>
      <c r="CKJ239" s="1"/>
      <c r="CKK239" s="4" t="s">
        <v>91</v>
      </c>
      <c r="CKL239" s="1"/>
      <c r="CKM239" s="1" t="s">
        <v>88</v>
      </c>
      <c r="CKN239" s="1"/>
      <c r="CKO239" s="1"/>
      <c r="CKP239" s="1"/>
      <c r="CKQ239" s="1" t="s">
        <v>12</v>
      </c>
      <c r="CKR239" s="1"/>
      <c r="CKS239" s="4" t="s">
        <v>91</v>
      </c>
      <c r="CKT239" s="1"/>
      <c r="CKU239" s="1" t="s">
        <v>88</v>
      </c>
      <c r="CKV239" s="1"/>
      <c r="CKW239" s="1"/>
      <c r="CKX239" s="1"/>
      <c r="CKY239" s="1" t="s">
        <v>12</v>
      </c>
      <c r="CKZ239" s="1"/>
      <c r="CLA239" s="4" t="s">
        <v>91</v>
      </c>
      <c r="CLB239" s="1"/>
      <c r="CLC239" s="1" t="s">
        <v>88</v>
      </c>
      <c r="CLD239" s="1"/>
      <c r="CLE239" s="1"/>
      <c r="CLF239" s="1"/>
      <c r="CLG239" s="1" t="s">
        <v>12</v>
      </c>
      <c r="CLH239" s="1"/>
      <c r="CLI239" s="4" t="s">
        <v>91</v>
      </c>
      <c r="CLJ239" s="1"/>
      <c r="CLK239" s="1" t="s">
        <v>88</v>
      </c>
      <c r="CLL239" s="1"/>
      <c r="CLM239" s="1"/>
      <c r="CLN239" s="1"/>
      <c r="CLO239" s="1" t="s">
        <v>12</v>
      </c>
      <c r="CLP239" s="1"/>
      <c r="CLQ239" s="4" t="s">
        <v>91</v>
      </c>
      <c r="CLR239" s="1"/>
      <c r="CLS239" s="1" t="s">
        <v>88</v>
      </c>
      <c r="CLT239" s="1"/>
      <c r="CLU239" s="1"/>
      <c r="CLV239" s="1"/>
      <c r="CLW239" s="1" t="s">
        <v>12</v>
      </c>
      <c r="CLX239" s="1"/>
      <c r="CLY239" s="4" t="s">
        <v>91</v>
      </c>
      <c r="CLZ239" s="1"/>
      <c r="CMA239" s="1" t="s">
        <v>88</v>
      </c>
      <c r="CMB239" s="1"/>
      <c r="CMC239" s="1"/>
      <c r="CMD239" s="1"/>
      <c r="CME239" s="1" t="s">
        <v>12</v>
      </c>
      <c r="CMF239" s="1"/>
      <c r="CMG239" s="4" t="s">
        <v>91</v>
      </c>
      <c r="CMH239" s="1"/>
      <c r="CMI239" s="1" t="s">
        <v>88</v>
      </c>
      <c r="CMJ239" s="1"/>
      <c r="CMK239" s="1"/>
      <c r="CML239" s="1"/>
      <c r="CMM239" s="1" t="s">
        <v>12</v>
      </c>
      <c r="CMN239" s="1"/>
      <c r="CMO239" s="4" t="s">
        <v>91</v>
      </c>
      <c r="CMP239" s="1"/>
      <c r="CMQ239" s="1" t="s">
        <v>88</v>
      </c>
      <c r="CMR239" s="1"/>
      <c r="CMS239" s="1"/>
      <c r="CMT239" s="1"/>
      <c r="CMU239" s="1" t="s">
        <v>12</v>
      </c>
      <c r="CMV239" s="1"/>
      <c r="CMW239" s="4" t="s">
        <v>91</v>
      </c>
      <c r="CMX239" s="1"/>
      <c r="CMY239" s="1" t="s">
        <v>88</v>
      </c>
      <c r="CMZ239" s="1"/>
      <c r="CNA239" s="1"/>
      <c r="CNB239" s="1"/>
      <c r="CNC239" s="1" t="s">
        <v>12</v>
      </c>
      <c r="CND239" s="1"/>
      <c r="CNE239" s="4" t="s">
        <v>91</v>
      </c>
      <c r="CNF239" s="1"/>
      <c r="CNG239" s="1" t="s">
        <v>88</v>
      </c>
      <c r="CNH239" s="1"/>
      <c r="CNI239" s="1"/>
      <c r="CNJ239" s="1"/>
      <c r="CNK239" s="1" t="s">
        <v>12</v>
      </c>
      <c r="CNL239" s="1"/>
      <c r="CNM239" s="4" t="s">
        <v>91</v>
      </c>
      <c r="CNN239" s="1"/>
      <c r="CNO239" s="1" t="s">
        <v>88</v>
      </c>
      <c r="CNP239" s="1"/>
      <c r="CNQ239" s="1"/>
      <c r="CNR239" s="1"/>
      <c r="CNS239" s="1" t="s">
        <v>12</v>
      </c>
      <c r="CNT239" s="1"/>
      <c r="CNU239" s="4" t="s">
        <v>91</v>
      </c>
      <c r="CNV239" s="1"/>
      <c r="CNW239" s="1" t="s">
        <v>88</v>
      </c>
      <c r="CNX239" s="1"/>
      <c r="CNY239" s="1"/>
      <c r="CNZ239" s="1"/>
      <c r="COA239" s="1" t="s">
        <v>12</v>
      </c>
      <c r="COB239" s="1"/>
      <c r="COC239" s="4" t="s">
        <v>91</v>
      </c>
      <c r="COD239" s="1"/>
      <c r="COE239" s="1" t="s">
        <v>88</v>
      </c>
      <c r="COF239" s="1"/>
      <c r="COG239" s="1"/>
      <c r="COH239" s="1"/>
      <c r="COI239" s="1" t="s">
        <v>12</v>
      </c>
      <c r="COJ239" s="1"/>
      <c r="COK239" s="4" t="s">
        <v>91</v>
      </c>
      <c r="COL239" s="1"/>
      <c r="COM239" s="1" t="s">
        <v>88</v>
      </c>
      <c r="CON239" s="1"/>
      <c r="COO239" s="1"/>
      <c r="COP239" s="1"/>
      <c r="COQ239" s="1" t="s">
        <v>12</v>
      </c>
      <c r="COR239" s="1"/>
      <c r="COS239" s="4" t="s">
        <v>91</v>
      </c>
      <c r="COT239" s="1"/>
      <c r="COU239" s="1" t="s">
        <v>88</v>
      </c>
      <c r="COV239" s="1"/>
      <c r="COW239" s="1"/>
      <c r="COX239" s="1"/>
      <c r="COY239" s="1" t="s">
        <v>12</v>
      </c>
      <c r="COZ239" s="1"/>
      <c r="CPA239" s="4" t="s">
        <v>91</v>
      </c>
      <c r="CPB239" s="1"/>
      <c r="CPC239" s="1" t="s">
        <v>88</v>
      </c>
      <c r="CPD239" s="1"/>
      <c r="CPE239" s="1"/>
      <c r="CPF239" s="1"/>
      <c r="CPG239" s="1" t="s">
        <v>12</v>
      </c>
      <c r="CPH239" s="1"/>
      <c r="CPI239" s="4" t="s">
        <v>91</v>
      </c>
      <c r="CPJ239" s="1"/>
      <c r="CPK239" s="1" t="s">
        <v>88</v>
      </c>
      <c r="CPL239" s="1"/>
      <c r="CPM239" s="1"/>
      <c r="CPN239" s="1"/>
      <c r="CPO239" s="1" t="s">
        <v>12</v>
      </c>
      <c r="CPP239" s="1"/>
      <c r="CPQ239" s="4" t="s">
        <v>91</v>
      </c>
      <c r="CPR239" s="1"/>
      <c r="CPS239" s="1" t="s">
        <v>88</v>
      </c>
      <c r="CPT239" s="1"/>
      <c r="CPU239" s="1"/>
      <c r="CPV239" s="1"/>
      <c r="CPW239" s="1" t="s">
        <v>12</v>
      </c>
      <c r="CPX239" s="1"/>
      <c r="CPY239" s="4" t="s">
        <v>91</v>
      </c>
      <c r="CPZ239" s="1"/>
      <c r="CQA239" s="1" t="s">
        <v>88</v>
      </c>
      <c r="CQB239" s="1"/>
      <c r="CQC239" s="1"/>
      <c r="CQD239" s="1"/>
      <c r="CQE239" s="1" t="s">
        <v>12</v>
      </c>
      <c r="CQF239" s="1"/>
      <c r="CQG239" s="4" t="s">
        <v>91</v>
      </c>
      <c r="CQH239" s="1"/>
      <c r="CQI239" s="1" t="s">
        <v>88</v>
      </c>
      <c r="CQJ239" s="1"/>
      <c r="CQK239" s="1"/>
      <c r="CQL239" s="1"/>
      <c r="CQM239" s="1" t="s">
        <v>12</v>
      </c>
      <c r="CQN239" s="1"/>
      <c r="CQO239" s="4" t="s">
        <v>91</v>
      </c>
      <c r="CQP239" s="1"/>
      <c r="CQQ239" s="1" t="s">
        <v>88</v>
      </c>
      <c r="CQR239" s="1"/>
      <c r="CQS239" s="1"/>
      <c r="CQT239" s="1"/>
      <c r="CQU239" s="1" t="s">
        <v>12</v>
      </c>
      <c r="CQV239" s="1"/>
      <c r="CQW239" s="4" t="s">
        <v>91</v>
      </c>
      <c r="CQX239" s="1"/>
      <c r="CQY239" s="1" t="s">
        <v>88</v>
      </c>
      <c r="CQZ239" s="1"/>
      <c r="CRA239" s="1"/>
      <c r="CRB239" s="1"/>
      <c r="CRC239" s="1" t="s">
        <v>12</v>
      </c>
      <c r="CRD239" s="1"/>
      <c r="CRE239" s="4" t="s">
        <v>91</v>
      </c>
      <c r="CRF239" s="1"/>
      <c r="CRG239" s="1" t="s">
        <v>88</v>
      </c>
      <c r="CRH239" s="1"/>
      <c r="CRI239" s="1"/>
      <c r="CRJ239" s="1"/>
      <c r="CRK239" s="1" t="s">
        <v>12</v>
      </c>
      <c r="CRL239" s="1"/>
      <c r="CRM239" s="4" t="s">
        <v>91</v>
      </c>
      <c r="CRN239" s="1"/>
      <c r="CRO239" s="1" t="s">
        <v>88</v>
      </c>
      <c r="CRP239" s="1"/>
      <c r="CRQ239" s="1"/>
      <c r="CRR239" s="1"/>
      <c r="CRS239" s="1" t="s">
        <v>12</v>
      </c>
      <c r="CRT239" s="1"/>
      <c r="CRU239" s="4" t="s">
        <v>91</v>
      </c>
      <c r="CRV239" s="1"/>
      <c r="CRW239" s="1" t="s">
        <v>88</v>
      </c>
      <c r="CRX239" s="1"/>
      <c r="CRY239" s="1"/>
      <c r="CRZ239" s="1"/>
      <c r="CSA239" s="1" t="s">
        <v>12</v>
      </c>
      <c r="CSB239" s="1"/>
      <c r="CSC239" s="4" t="s">
        <v>91</v>
      </c>
      <c r="CSD239" s="1"/>
      <c r="CSE239" s="1" t="s">
        <v>88</v>
      </c>
      <c r="CSF239" s="1"/>
      <c r="CSG239" s="1"/>
      <c r="CSH239" s="1"/>
      <c r="CSI239" s="1" t="s">
        <v>12</v>
      </c>
      <c r="CSJ239" s="1"/>
      <c r="CSK239" s="4" t="s">
        <v>91</v>
      </c>
      <c r="CSL239" s="1"/>
      <c r="CSM239" s="1" t="s">
        <v>88</v>
      </c>
      <c r="CSN239" s="1"/>
      <c r="CSO239" s="1"/>
      <c r="CSP239" s="1"/>
      <c r="CSQ239" s="1" t="s">
        <v>12</v>
      </c>
      <c r="CSR239" s="1"/>
      <c r="CSS239" s="4" t="s">
        <v>91</v>
      </c>
      <c r="CST239" s="1"/>
      <c r="CSU239" s="1" t="s">
        <v>88</v>
      </c>
      <c r="CSV239" s="1"/>
      <c r="CSW239" s="1"/>
      <c r="CSX239" s="1"/>
      <c r="CSY239" s="1" t="s">
        <v>12</v>
      </c>
      <c r="CSZ239" s="1"/>
      <c r="CTA239" s="4" t="s">
        <v>91</v>
      </c>
      <c r="CTB239" s="1"/>
      <c r="CTC239" s="1" t="s">
        <v>88</v>
      </c>
      <c r="CTD239" s="1"/>
      <c r="CTE239" s="1"/>
      <c r="CTF239" s="1"/>
      <c r="CTG239" s="1" t="s">
        <v>12</v>
      </c>
      <c r="CTH239" s="1"/>
      <c r="CTI239" s="4" t="s">
        <v>91</v>
      </c>
      <c r="CTJ239" s="1"/>
      <c r="CTK239" s="1" t="s">
        <v>88</v>
      </c>
      <c r="CTL239" s="1"/>
      <c r="CTM239" s="1"/>
      <c r="CTN239" s="1"/>
      <c r="CTO239" s="1" t="s">
        <v>12</v>
      </c>
      <c r="CTP239" s="1"/>
      <c r="CTQ239" s="4" t="s">
        <v>91</v>
      </c>
      <c r="CTR239" s="1"/>
      <c r="CTS239" s="1" t="s">
        <v>88</v>
      </c>
      <c r="CTT239" s="1"/>
      <c r="CTU239" s="1"/>
      <c r="CTV239" s="1"/>
      <c r="CTW239" s="1" t="s">
        <v>12</v>
      </c>
      <c r="CTX239" s="1"/>
      <c r="CTY239" s="4" t="s">
        <v>91</v>
      </c>
      <c r="CTZ239" s="1"/>
      <c r="CUA239" s="1" t="s">
        <v>88</v>
      </c>
      <c r="CUB239" s="1"/>
      <c r="CUC239" s="1"/>
      <c r="CUD239" s="1"/>
      <c r="CUE239" s="1" t="s">
        <v>12</v>
      </c>
      <c r="CUF239" s="1"/>
      <c r="CUG239" s="4" t="s">
        <v>91</v>
      </c>
      <c r="CUH239" s="1"/>
      <c r="CUI239" s="1" t="s">
        <v>88</v>
      </c>
      <c r="CUJ239" s="1"/>
      <c r="CUK239" s="1"/>
      <c r="CUL239" s="1"/>
      <c r="CUM239" s="1" t="s">
        <v>12</v>
      </c>
      <c r="CUN239" s="1"/>
      <c r="CUO239" s="4" t="s">
        <v>91</v>
      </c>
      <c r="CUP239" s="1"/>
      <c r="CUQ239" s="1" t="s">
        <v>88</v>
      </c>
      <c r="CUR239" s="1"/>
      <c r="CUS239" s="1"/>
      <c r="CUT239" s="1"/>
      <c r="CUU239" s="1" t="s">
        <v>12</v>
      </c>
      <c r="CUV239" s="1"/>
      <c r="CUW239" s="4" t="s">
        <v>91</v>
      </c>
      <c r="CUX239" s="1"/>
      <c r="CUY239" s="1" t="s">
        <v>88</v>
      </c>
      <c r="CUZ239" s="1"/>
      <c r="CVA239" s="1"/>
      <c r="CVB239" s="1"/>
      <c r="CVC239" s="1" t="s">
        <v>12</v>
      </c>
      <c r="CVD239" s="1"/>
      <c r="CVE239" s="4" t="s">
        <v>91</v>
      </c>
      <c r="CVF239" s="1"/>
      <c r="CVG239" s="1" t="s">
        <v>88</v>
      </c>
      <c r="CVH239" s="1"/>
      <c r="CVI239" s="1"/>
      <c r="CVJ239" s="1"/>
      <c r="CVK239" s="1" t="s">
        <v>12</v>
      </c>
      <c r="CVL239" s="1"/>
      <c r="CVM239" s="4" t="s">
        <v>91</v>
      </c>
      <c r="CVN239" s="1"/>
      <c r="CVO239" s="1" t="s">
        <v>88</v>
      </c>
      <c r="CVP239" s="1"/>
      <c r="CVQ239" s="1"/>
      <c r="CVR239" s="1"/>
      <c r="CVS239" s="1" t="s">
        <v>12</v>
      </c>
      <c r="CVT239" s="1"/>
      <c r="CVU239" s="4" t="s">
        <v>91</v>
      </c>
      <c r="CVV239" s="1"/>
      <c r="CVW239" s="1" t="s">
        <v>88</v>
      </c>
      <c r="CVX239" s="1"/>
      <c r="CVY239" s="1"/>
      <c r="CVZ239" s="1"/>
      <c r="CWA239" s="1" t="s">
        <v>12</v>
      </c>
      <c r="CWB239" s="1"/>
      <c r="CWC239" s="4" t="s">
        <v>91</v>
      </c>
      <c r="CWD239" s="1"/>
      <c r="CWE239" s="1" t="s">
        <v>88</v>
      </c>
      <c r="CWF239" s="1"/>
      <c r="CWG239" s="1"/>
      <c r="CWH239" s="1"/>
      <c r="CWI239" s="1" t="s">
        <v>12</v>
      </c>
      <c r="CWJ239" s="1"/>
      <c r="CWK239" s="4" t="s">
        <v>91</v>
      </c>
      <c r="CWL239" s="1"/>
      <c r="CWM239" s="1" t="s">
        <v>88</v>
      </c>
      <c r="CWN239" s="1"/>
      <c r="CWO239" s="1"/>
      <c r="CWP239" s="1"/>
      <c r="CWQ239" s="1" t="s">
        <v>12</v>
      </c>
      <c r="CWR239" s="1"/>
      <c r="CWS239" s="4" t="s">
        <v>91</v>
      </c>
      <c r="CWT239" s="1"/>
      <c r="CWU239" s="1" t="s">
        <v>88</v>
      </c>
      <c r="CWV239" s="1"/>
      <c r="CWW239" s="1"/>
      <c r="CWX239" s="1"/>
      <c r="CWY239" s="1" t="s">
        <v>12</v>
      </c>
      <c r="CWZ239" s="1"/>
      <c r="CXA239" s="4" t="s">
        <v>91</v>
      </c>
      <c r="CXB239" s="1"/>
      <c r="CXC239" s="1" t="s">
        <v>88</v>
      </c>
      <c r="CXD239" s="1"/>
      <c r="CXE239" s="1"/>
      <c r="CXF239" s="1"/>
      <c r="CXG239" s="1" t="s">
        <v>12</v>
      </c>
      <c r="CXH239" s="1"/>
      <c r="CXI239" s="4" t="s">
        <v>91</v>
      </c>
      <c r="CXJ239" s="1"/>
      <c r="CXK239" s="1" t="s">
        <v>88</v>
      </c>
      <c r="CXL239" s="1"/>
      <c r="CXM239" s="1"/>
      <c r="CXN239" s="1"/>
      <c r="CXO239" s="1" t="s">
        <v>12</v>
      </c>
      <c r="CXP239" s="1"/>
      <c r="CXQ239" s="4" t="s">
        <v>91</v>
      </c>
      <c r="CXR239" s="1"/>
      <c r="CXS239" s="1" t="s">
        <v>88</v>
      </c>
      <c r="CXT239" s="1"/>
      <c r="CXU239" s="1"/>
      <c r="CXV239" s="1"/>
      <c r="CXW239" s="1" t="s">
        <v>12</v>
      </c>
      <c r="CXX239" s="1"/>
      <c r="CXY239" s="4" t="s">
        <v>91</v>
      </c>
      <c r="CXZ239" s="1"/>
      <c r="CYA239" s="1" t="s">
        <v>88</v>
      </c>
      <c r="CYB239" s="1"/>
      <c r="CYC239" s="1"/>
      <c r="CYD239" s="1"/>
      <c r="CYE239" s="1" t="s">
        <v>12</v>
      </c>
      <c r="CYF239" s="1"/>
      <c r="CYG239" s="4" t="s">
        <v>91</v>
      </c>
      <c r="CYH239" s="1"/>
      <c r="CYI239" s="1" t="s">
        <v>88</v>
      </c>
      <c r="CYJ239" s="1"/>
      <c r="CYK239" s="1"/>
      <c r="CYL239" s="1"/>
      <c r="CYM239" s="1" t="s">
        <v>12</v>
      </c>
      <c r="CYN239" s="1"/>
      <c r="CYO239" s="4" t="s">
        <v>91</v>
      </c>
      <c r="CYP239" s="1"/>
      <c r="CYQ239" s="1" t="s">
        <v>88</v>
      </c>
      <c r="CYR239" s="1"/>
      <c r="CYS239" s="1"/>
      <c r="CYT239" s="1"/>
      <c r="CYU239" s="1" t="s">
        <v>12</v>
      </c>
      <c r="CYV239" s="1"/>
      <c r="CYW239" s="4" t="s">
        <v>91</v>
      </c>
      <c r="CYX239" s="1"/>
      <c r="CYY239" s="1" t="s">
        <v>88</v>
      </c>
      <c r="CYZ239" s="1"/>
      <c r="CZA239" s="1"/>
      <c r="CZB239" s="1"/>
      <c r="CZC239" s="1" t="s">
        <v>12</v>
      </c>
      <c r="CZD239" s="1"/>
      <c r="CZE239" s="4" t="s">
        <v>91</v>
      </c>
      <c r="CZF239" s="1"/>
      <c r="CZG239" s="1" t="s">
        <v>88</v>
      </c>
      <c r="CZH239" s="1"/>
      <c r="CZI239" s="1"/>
      <c r="CZJ239" s="1"/>
      <c r="CZK239" s="1" t="s">
        <v>12</v>
      </c>
      <c r="CZL239" s="1"/>
      <c r="CZM239" s="4" t="s">
        <v>91</v>
      </c>
      <c r="CZN239" s="1"/>
      <c r="CZO239" s="1" t="s">
        <v>88</v>
      </c>
      <c r="CZP239" s="1"/>
      <c r="CZQ239" s="1"/>
      <c r="CZR239" s="1"/>
      <c r="CZS239" s="1" t="s">
        <v>12</v>
      </c>
      <c r="CZT239" s="1"/>
      <c r="CZU239" s="4" t="s">
        <v>91</v>
      </c>
      <c r="CZV239" s="1"/>
      <c r="CZW239" s="1" t="s">
        <v>88</v>
      </c>
      <c r="CZX239" s="1"/>
      <c r="CZY239" s="1"/>
      <c r="CZZ239" s="1"/>
      <c r="DAA239" s="1" t="s">
        <v>12</v>
      </c>
      <c r="DAB239" s="1"/>
      <c r="DAC239" s="4" t="s">
        <v>91</v>
      </c>
      <c r="DAD239" s="1"/>
      <c r="DAE239" s="1" t="s">
        <v>88</v>
      </c>
      <c r="DAF239" s="1"/>
      <c r="DAG239" s="1"/>
      <c r="DAH239" s="1"/>
      <c r="DAI239" s="1" t="s">
        <v>12</v>
      </c>
      <c r="DAJ239" s="1"/>
      <c r="DAK239" s="4" t="s">
        <v>91</v>
      </c>
      <c r="DAL239" s="1"/>
      <c r="DAM239" s="1" t="s">
        <v>88</v>
      </c>
      <c r="DAN239" s="1"/>
      <c r="DAO239" s="1"/>
      <c r="DAP239" s="1"/>
      <c r="DAQ239" s="1" t="s">
        <v>12</v>
      </c>
      <c r="DAR239" s="1"/>
      <c r="DAS239" s="4" t="s">
        <v>91</v>
      </c>
      <c r="DAT239" s="1"/>
      <c r="DAU239" s="1" t="s">
        <v>88</v>
      </c>
      <c r="DAV239" s="1"/>
      <c r="DAW239" s="1"/>
      <c r="DAX239" s="1"/>
      <c r="DAY239" s="1" t="s">
        <v>12</v>
      </c>
      <c r="DAZ239" s="1"/>
      <c r="DBA239" s="4" t="s">
        <v>91</v>
      </c>
      <c r="DBB239" s="1"/>
      <c r="DBC239" s="1" t="s">
        <v>88</v>
      </c>
      <c r="DBD239" s="1"/>
      <c r="DBE239" s="1"/>
      <c r="DBF239" s="1"/>
      <c r="DBG239" s="1" t="s">
        <v>12</v>
      </c>
      <c r="DBH239" s="1"/>
      <c r="DBI239" s="4" t="s">
        <v>91</v>
      </c>
      <c r="DBJ239" s="1"/>
      <c r="DBK239" s="1" t="s">
        <v>88</v>
      </c>
      <c r="DBL239" s="1"/>
      <c r="DBM239" s="1"/>
      <c r="DBN239" s="1"/>
      <c r="DBO239" s="1" t="s">
        <v>12</v>
      </c>
      <c r="DBP239" s="1"/>
      <c r="DBQ239" s="4" t="s">
        <v>91</v>
      </c>
      <c r="DBR239" s="1"/>
      <c r="DBS239" s="1" t="s">
        <v>88</v>
      </c>
      <c r="DBT239" s="1"/>
      <c r="DBU239" s="1"/>
      <c r="DBV239" s="1"/>
      <c r="DBW239" s="1" t="s">
        <v>12</v>
      </c>
      <c r="DBX239" s="1"/>
      <c r="DBY239" s="4" t="s">
        <v>91</v>
      </c>
      <c r="DBZ239" s="1"/>
      <c r="DCA239" s="1" t="s">
        <v>88</v>
      </c>
      <c r="DCB239" s="1"/>
      <c r="DCC239" s="1"/>
      <c r="DCD239" s="1"/>
      <c r="DCE239" s="1" t="s">
        <v>12</v>
      </c>
      <c r="DCF239" s="1"/>
      <c r="DCG239" s="4" t="s">
        <v>91</v>
      </c>
      <c r="DCH239" s="1"/>
      <c r="DCI239" s="1" t="s">
        <v>88</v>
      </c>
      <c r="DCJ239" s="1"/>
      <c r="DCK239" s="1"/>
      <c r="DCL239" s="1"/>
      <c r="DCM239" s="1" t="s">
        <v>12</v>
      </c>
      <c r="DCN239" s="1"/>
      <c r="DCO239" s="4" t="s">
        <v>91</v>
      </c>
      <c r="DCP239" s="1"/>
      <c r="DCQ239" s="1" t="s">
        <v>88</v>
      </c>
      <c r="DCR239" s="1"/>
      <c r="DCS239" s="1"/>
      <c r="DCT239" s="1"/>
      <c r="DCU239" s="1" t="s">
        <v>12</v>
      </c>
      <c r="DCV239" s="1"/>
      <c r="DCW239" s="4" t="s">
        <v>91</v>
      </c>
      <c r="DCX239" s="1"/>
      <c r="DCY239" s="1" t="s">
        <v>88</v>
      </c>
      <c r="DCZ239" s="1"/>
      <c r="DDA239" s="1"/>
      <c r="DDB239" s="1"/>
      <c r="DDC239" s="1" t="s">
        <v>12</v>
      </c>
      <c r="DDD239" s="1"/>
      <c r="DDE239" s="4" t="s">
        <v>91</v>
      </c>
      <c r="DDF239" s="1"/>
      <c r="DDG239" s="1" t="s">
        <v>88</v>
      </c>
      <c r="DDH239" s="1"/>
      <c r="DDI239" s="1"/>
      <c r="DDJ239" s="1"/>
      <c r="DDK239" s="1" t="s">
        <v>12</v>
      </c>
      <c r="DDL239" s="1"/>
      <c r="DDM239" s="4" t="s">
        <v>91</v>
      </c>
      <c r="DDN239" s="1"/>
      <c r="DDO239" s="1" t="s">
        <v>88</v>
      </c>
      <c r="DDP239" s="1"/>
      <c r="DDQ239" s="1"/>
      <c r="DDR239" s="1"/>
      <c r="DDS239" s="1" t="s">
        <v>12</v>
      </c>
      <c r="DDT239" s="1"/>
      <c r="DDU239" s="4" t="s">
        <v>91</v>
      </c>
      <c r="DDV239" s="1"/>
      <c r="DDW239" s="1" t="s">
        <v>88</v>
      </c>
      <c r="DDX239" s="1"/>
      <c r="DDY239" s="1"/>
      <c r="DDZ239" s="1"/>
      <c r="DEA239" s="1" t="s">
        <v>12</v>
      </c>
      <c r="DEB239" s="1"/>
      <c r="DEC239" s="4" t="s">
        <v>91</v>
      </c>
      <c r="DED239" s="1"/>
      <c r="DEE239" s="1" t="s">
        <v>88</v>
      </c>
      <c r="DEF239" s="1"/>
      <c r="DEG239" s="1"/>
      <c r="DEH239" s="1"/>
      <c r="DEI239" s="1" t="s">
        <v>12</v>
      </c>
      <c r="DEJ239" s="1"/>
      <c r="DEK239" s="4" t="s">
        <v>91</v>
      </c>
      <c r="DEL239" s="1"/>
      <c r="DEM239" s="1" t="s">
        <v>88</v>
      </c>
      <c r="DEN239" s="1"/>
      <c r="DEO239" s="1"/>
      <c r="DEP239" s="1"/>
      <c r="DEQ239" s="1" t="s">
        <v>12</v>
      </c>
      <c r="DER239" s="1"/>
      <c r="DES239" s="4" t="s">
        <v>91</v>
      </c>
      <c r="DET239" s="1"/>
      <c r="DEU239" s="1" t="s">
        <v>88</v>
      </c>
      <c r="DEV239" s="1"/>
      <c r="DEW239" s="1"/>
      <c r="DEX239" s="1"/>
      <c r="DEY239" s="1" t="s">
        <v>12</v>
      </c>
      <c r="DEZ239" s="1"/>
      <c r="DFA239" s="4" t="s">
        <v>91</v>
      </c>
      <c r="DFB239" s="1"/>
      <c r="DFC239" s="1" t="s">
        <v>88</v>
      </c>
      <c r="DFD239" s="1"/>
      <c r="DFE239" s="1"/>
      <c r="DFF239" s="1"/>
      <c r="DFG239" s="1" t="s">
        <v>12</v>
      </c>
      <c r="DFH239" s="1"/>
      <c r="DFI239" s="4" t="s">
        <v>91</v>
      </c>
      <c r="DFJ239" s="1"/>
      <c r="DFK239" s="1" t="s">
        <v>88</v>
      </c>
      <c r="DFL239" s="1"/>
      <c r="DFM239" s="1"/>
      <c r="DFN239" s="1"/>
      <c r="DFO239" s="1" t="s">
        <v>12</v>
      </c>
      <c r="DFP239" s="1"/>
      <c r="DFQ239" s="4" t="s">
        <v>91</v>
      </c>
      <c r="DFR239" s="1"/>
      <c r="DFS239" s="1" t="s">
        <v>88</v>
      </c>
      <c r="DFT239" s="1"/>
      <c r="DFU239" s="1"/>
      <c r="DFV239" s="1"/>
      <c r="DFW239" s="1" t="s">
        <v>12</v>
      </c>
      <c r="DFX239" s="1"/>
      <c r="DFY239" s="4" t="s">
        <v>91</v>
      </c>
      <c r="DFZ239" s="1"/>
      <c r="DGA239" s="1" t="s">
        <v>88</v>
      </c>
      <c r="DGB239" s="1"/>
      <c r="DGC239" s="1"/>
      <c r="DGD239" s="1"/>
      <c r="DGE239" s="1" t="s">
        <v>12</v>
      </c>
      <c r="DGF239" s="1"/>
      <c r="DGG239" s="4" t="s">
        <v>91</v>
      </c>
      <c r="DGH239" s="1"/>
      <c r="DGI239" s="1" t="s">
        <v>88</v>
      </c>
      <c r="DGJ239" s="1"/>
      <c r="DGK239" s="1"/>
      <c r="DGL239" s="1"/>
      <c r="DGM239" s="1" t="s">
        <v>12</v>
      </c>
      <c r="DGN239" s="1"/>
      <c r="DGO239" s="4" t="s">
        <v>91</v>
      </c>
      <c r="DGP239" s="1"/>
      <c r="DGQ239" s="1" t="s">
        <v>88</v>
      </c>
      <c r="DGR239" s="1"/>
      <c r="DGS239" s="1"/>
      <c r="DGT239" s="1"/>
      <c r="DGU239" s="1" t="s">
        <v>12</v>
      </c>
      <c r="DGV239" s="1"/>
      <c r="DGW239" s="4" t="s">
        <v>91</v>
      </c>
      <c r="DGX239" s="1"/>
      <c r="DGY239" s="1" t="s">
        <v>88</v>
      </c>
      <c r="DGZ239" s="1"/>
      <c r="DHA239" s="1"/>
      <c r="DHB239" s="1"/>
      <c r="DHC239" s="1" t="s">
        <v>12</v>
      </c>
      <c r="DHD239" s="1"/>
      <c r="DHE239" s="4" t="s">
        <v>91</v>
      </c>
      <c r="DHF239" s="1"/>
      <c r="DHG239" s="1" t="s">
        <v>88</v>
      </c>
      <c r="DHH239" s="1"/>
      <c r="DHI239" s="1"/>
      <c r="DHJ239" s="1"/>
      <c r="DHK239" s="1" t="s">
        <v>12</v>
      </c>
      <c r="DHL239" s="1"/>
      <c r="DHM239" s="4" t="s">
        <v>91</v>
      </c>
      <c r="DHN239" s="1"/>
      <c r="DHO239" s="1" t="s">
        <v>88</v>
      </c>
      <c r="DHP239" s="1"/>
      <c r="DHQ239" s="1"/>
      <c r="DHR239" s="1"/>
      <c r="DHS239" s="1" t="s">
        <v>12</v>
      </c>
      <c r="DHT239" s="1"/>
      <c r="DHU239" s="4" t="s">
        <v>91</v>
      </c>
      <c r="DHV239" s="1"/>
      <c r="DHW239" s="1" t="s">
        <v>88</v>
      </c>
      <c r="DHX239" s="1"/>
      <c r="DHY239" s="1"/>
      <c r="DHZ239" s="1"/>
      <c r="DIA239" s="1" t="s">
        <v>12</v>
      </c>
      <c r="DIB239" s="1"/>
      <c r="DIC239" s="4" t="s">
        <v>91</v>
      </c>
      <c r="DID239" s="1"/>
      <c r="DIE239" s="1" t="s">
        <v>88</v>
      </c>
      <c r="DIF239" s="1"/>
      <c r="DIG239" s="1"/>
      <c r="DIH239" s="1"/>
      <c r="DII239" s="1" t="s">
        <v>12</v>
      </c>
      <c r="DIJ239" s="1"/>
      <c r="DIK239" s="4" t="s">
        <v>91</v>
      </c>
      <c r="DIL239" s="1"/>
      <c r="DIM239" s="1" t="s">
        <v>88</v>
      </c>
      <c r="DIN239" s="1"/>
      <c r="DIO239" s="1"/>
      <c r="DIP239" s="1"/>
      <c r="DIQ239" s="1" t="s">
        <v>12</v>
      </c>
      <c r="DIR239" s="1"/>
      <c r="DIS239" s="4" t="s">
        <v>91</v>
      </c>
      <c r="DIT239" s="1"/>
      <c r="DIU239" s="1" t="s">
        <v>88</v>
      </c>
      <c r="DIV239" s="1"/>
      <c r="DIW239" s="1"/>
      <c r="DIX239" s="1"/>
      <c r="DIY239" s="1" t="s">
        <v>12</v>
      </c>
      <c r="DIZ239" s="1"/>
      <c r="DJA239" s="4" t="s">
        <v>91</v>
      </c>
      <c r="DJB239" s="1"/>
      <c r="DJC239" s="1" t="s">
        <v>88</v>
      </c>
      <c r="DJD239" s="1"/>
      <c r="DJE239" s="1"/>
      <c r="DJF239" s="1"/>
      <c r="DJG239" s="1" t="s">
        <v>12</v>
      </c>
      <c r="DJH239" s="1"/>
      <c r="DJI239" s="4" t="s">
        <v>91</v>
      </c>
      <c r="DJJ239" s="1"/>
      <c r="DJK239" s="1" t="s">
        <v>88</v>
      </c>
      <c r="DJL239" s="1"/>
      <c r="DJM239" s="1"/>
      <c r="DJN239" s="1"/>
      <c r="DJO239" s="1" t="s">
        <v>12</v>
      </c>
      <c r="DJP239" s="1"/>
      <c r="DJQ239" s="4" t="s">
        <v>91</v>
      </c>
      <c r="DJR239" s="1"/>
      <c r="DJS239" s="1" t="s">
        <v>88</v>
      </c>
      <c r="DJT239" s="1"/>
      <c r="DJU239" s="1"/>
      <c r="DJV239" s="1"/>
      <c r="DJW239" s="1" t="s">
        <v>12</v>
      </c>
      <c r="DJX239" s="1"/>
      <c r="DJY239" s="4" t="s">
        <v>91</v>
      </c>
      <c r="DJZ239" s="1"/>
      <c r="DKA239" s="1" t="s">
        <v>88</v>
      </c>
      <c r="DKB239" s="1"/>
      <c r="DKC239" s="1"/>
      <c r="DKD239" s="1"/>
      <c r="DKE239" s="1" t="s">
        <v>12</v>
      </c>
      <c r="DKF239" s="1"/>
      <c r="DKG239" s="4" t="s">
        <v>91</v>
      </c>
      <c r="DKH239" s="1"/>
      <c r="DKI239" s="1" t="s">
        <v>88</v>
      </c>
      <c r="DKJ239" s="1"/>
      <c r="DKK239" s="1"/>
      <c r="DKL239" s="1"/>
      <c r="DKM239" s="1" t="s">
        <v>12</v>
      </c>
      <c r="DKN239" s="1"/>
      <c r="DKO239" s="4" t="s">
        <v>91</v>
      </c>
      <c r="DKP239" s="1"/>
      <c r="DKQ239" s="1" t="s">
        <v>88</v>
      </c>
      <c r="DKR239" s="1"/>
      <c r="DKS239" s="1"/>
      <c r="DKT239" s="1"/>
      <c r="DKU239" s="1" t="s">
        <v>12</v>
      </c>
      <c r="DKV239" s="1"/>
      <c r="DKW239" s="4" t="s">
        <v>91</v>
      </c>
      <c r="DKX239" s="1"/>
      <c r="DKY239" s="1" t="s">
        <v>88</v>
      </c>
      <c r="DKZ239" s="1"/>
      <c r="DLA239" s="1"/>
      <c r="DLB239" s="1"/>
      <c r="DLC239" s="1" t="s">
        <v>12</v>
      </c>
      <c r="DLD239" s="1"/>
      <c r="DLE239" s="4" t="s">
        <v>91</v>
      </c>
      <c r="DLF239" s="1"/>
      <c r="DLG239" s="1" t="s">
        <v>88</v>
      </c>
      <c r="DLH239" s="1"/>
      <c r="DLI239" s="1"/>
      <c r="DLJ239" s="1"/>
      <c r="DLK239" s="1" t="s">
        <v>12</v>
      </c>
      <c r="DLL239" s="1"/>
      <c r="DLM239" s="4" t="s">
        <v>91</v>
      </c>
      <c r="DLN239" s="1"/>
      <c r="DLO239" s="1" t="s">
        <v>88</v>
      </c>
      <c r="DLP239" s="1"/>
      <c r="DLQ239" s="1"/>
      <c r="DLR239" s="1"/>
      <c r="DLS239" s="1" t="s">
        <v>12</v>
      </c>
      <c r="DLT239" s="1"/>
      <c r="DLU239" s="4" t="s">
        <v>91</v>
      </c>
      <c r="DLV239" s="1"/>
      <c r="DLW239" s="1" t="s">
        <v>88</v>
      </c>
      <c r="DLX239" s="1"/>
      <c r="DLY239" s="1"/>
      <c r="DLZ239" s="1"/>
      <c r="DMA239" s="1" t="s">
        <v>12</v>
      </c>
      <c r="DMB239" s="1"/>
      <c r="DMC239" s="4" t="s">
        <v>91</v>
      </c>
      <c r="DMD239" s="1"/>
      <c r="DME239" s="1" t="s">
        <v>88</v>
      </c>
      <c r="DMF239" s="1"/>
      <c r="DMG239" s="1"/>
      <c r="DMH239" s="1"/>
      <c r="DMI239" s="1" t="s">
        <v>12</v>
      </c>
      <c r="DMJ239" s="1"/>
      <c r="DMK239" s="4" t="s">
        <v>91</v>
      </c>
      <c r="DML239" s="1"/>
      <c r="DMM239" s="1" t="s">
        <v>88</v>
      </c>
      <c r="DMN239" s="1"/>
      <c r="DMO239" s="1"/>
      <c r="DMP239" s="1"/>
      <c r="DMQ239" s="1" t="s">
        <v>12</v>
      </c>
      <c r="DMR239" s="1"/>
      <c r="DMS239" s="4" t="s">
        <v>91</v>
      </c>
      <c r="DMT239" s="1"/>
      <c r="DMU239" s="1" t="s">
        <v>88</v>
      </c>
      <c r="DMV239" s="1"/>
      <c r="DMW239" s="1"/>
      <c r="DMX239" s="1"/>
      <c r="DMY239" s="1" t="s">
        <v>12</v>
      </c>
      <c r="DMZ239" s="1"/>
      <c r="DNA239" s="4" t="s">
        <v>91</v>
      </c>
      <c r="DNB239" s="1"/>
      <c r="DNC239" s="1" t="s">
        <v>88</v>
      </c>
      <c r="DND239" s="1"/>
      <c r="DNE239" s="1"/>
      <c r="DNF239" s="1"/>
      <c r="DNG239" s="1" t="s">
        <v>12</v>
      </c>
      <c r="DNH239" s="1"/>
      <c r="DNI239" s="4" t="s">
        <v>91</v>
      </c>
      <c r="DNJ239" s="1"/>
      <c r="DNK239" s="1" t="s">
        <v>88</v>
      </c>
      <c r="DNL239" s="1"/>
      <c r="DNM239" s="1"/>
      <c r="DNN239" s="1"/>
      <c r="DNO239" s="1" t="s">
        <v>12</v>
      </c>
      <c r="DNP239" s="1"/>
      <c r="DNQ239" s="4" t="s">
        <v>91</v>
      </c>
      <c r="DNR239" s="1"/>
      <c r="DNS239" s="1" t="s">
        <v>88</v>
      </c>
      <c r="DNT239" s="1"/>
      <c r="DNU239" s="1"/>
      <c r="DNV239" s="1"/>
      <c r="DNW239" s="1" t="s">
        <v>12</v>
      </c>
      <c r="DNX239" s="1"/>
      <c r="DNY239" s="4" t="s">
        <v>91</v>
      </c>
      <c r="DNZ239" s="1"/>
      <c r="DOA239" s="1" t="s">
        <v>88</v>
      </c>
      <c r="DOB239" s="1"/>
      <c r="DOC239" s="1"/>
      <c r="DOD239" s="1"/>
      <c r="DOE239" s="1" t="s">
        <v>12</v>
      </c>
      <c r="DOF239" s="1"/>
      <c r="DOG239" s="4" t="s">
        <v>91</v>
      </c>
      <c r="DOH239" s="1"/>
      <c r="DOI239" s="1" t="s">
        <v>88</v>
      </c>
      <c r="DOJ239" s="1"/>
      <c r="DOK239" s="1"/>
      <c r="DOL239" s="1"/>
      <c r="DOM239" s="1" t="s">
        <v>12</v>
      </c>
      <c r="DON239" s="1"/>
      <c r="DOO239" s="4" t="s">
        <v>91</v>
      </c>
      <c r="DOP239" s="1"/>
      <c r="DOQ239" s="1" t="s">
        <v>88</v>
      </c>
      <c r="DOR239" s="1"/>
      <c r="DOS239" s="1"/>
      <c r="DOT239" s="1"/>
      <c r="DOU239" s="1" t="s">
        <v>12</v>
      </c>
      <c r="DOV239" s="1"/>
      <c r="DOW239" s="4" t="s">
        <v>91</v>
      </c>
      <c r="DOX239" s="1"/>
      <c r="DOY239" s="1" t="s">
        <v>88</v>
      </c>
      <c r="DOZ239" s="1"/>
      <c r="DPA239" s="1"/>
      <c r="DPB239" s="1"/>
      <c r="DPC239" s="1" t="s">
        <v>12</v>
      </c>
      <c r="DPD239" s="1"/>
      <c r="DPE239" s="4" t="s">
        <v>91</v>
      </c>
      <c r="DPF239" s="1"/>
      <c r="DPG239" s="1" t="s">
        <v>88</v>
      </c>
      <c r="DPH239" s="1"/>
      <c r="DPI239" s="1"/>
      <c r="DPJ239" s="1"/>
      <c r="DPK239" s="1" t="s">
        <v>12</v>
      </c>
      <c r="DPL239" s="1"/>
      <c r="DPM239" s="4" t="s">
        <v>91</v>
      </c>
      <c r="DPN239" s="1"/>
      <c r="DPO239" s="1" t="s">
        <v>88</v>
      </c>
      <c r="DPP239" s="1"/>
      <c r="DPQ239" s="1"/>
      <c r="DPR239" s="1"/>
      <c r="DPS239" s="1" t="s">
        <v>12</v>
      </c>
      <c r="DPT239" s="1"/>
      <c r="DPU239" s="4" t="s">
        <v>91</v>
      </c>
      <c r="DPV239" s="1"/>
      <c r="DPW239" s="1" t="s">
        <v>88</v>
      </c>
      <c r="DPX239" s="1"/>
      <c r="DPY239" s="1"/>
      <c r="DPZ239" s="1"/>
      <c r="DQA239" s="1" t="s">
        <v>12</v>
      </c>
      <c r="DQB239" s="1"/>
      <c r="DQC239" s="4" t="s">
        <v>91</v>
      </c>
      <c r="DQD239" s="1"/>
      <c r="DQE239" s="1" t="s">
        <v>88</v>
      </c>
      <c r="DQF239" s="1"/>
      <c r="DQG239" s="1"/>
      <c r="DQH239" s="1"/>
      <c r="DQI239" s="1" t="s">
        <v>12</v>
      </c>
      <c r="DQJ239" s="1"/>
      <c r="DQK239" s="4" t="s">
        <v>91</v>
      </c>
      <c r="DQL239" s="1"/>
      <c r="DQM239" s="1" t="s">
        <v>88</v>
      </c>
      <c r="DQN239" s="1"/>
      <c r="DQO239" s="1"/>
      <c r="DQP239" s="1"/>
      <c r="DQQ239" s="1" t="s">
        <v>12</v>
      </c>
      <c r="DQR239" s="1"/>
      <c r="DQS239" s="4" t="s">
        <v>91</v>
      </c>
      <c r="DQT239" s="1"/>
      <c r="DQU239" s="1" t="s">
        <v>88</v>
      </c>
      <c r="DQV239" s="1"/>
      <c r="DQW239" s="1"/>
      <c r="DQX239" s="1"/>
      <c r="DQY239" s="1" t="s">
        <v>12</v>
      </c>
      <c r="DQZ239" s="1"/>
      <c r="DRA239" s="4" t="s">
        <v>91</v>
      </c>
      <c r="DRB239" s="1"/>
      <c r="DRC239" s="1" t="s">
        <v>88</v>
      </c>
      <c r="DRD239" s="1"/>
      <c r="DRE239" s="1"/>
      <c r="DRF239" s="1"/>
      <c r="DRG239" s="1" t="s">
        <v>12</v>
      </c>
      <c r="DRH239" s="1"/>
      <c r="DRI239" s="4" t="s">
        <v>91</v>
      </c>
      <c r="DRJ239" s="1"/>
      <c r="DRK239" s="1" t="s">
        <v>88</v>
      </c>
      <c r="DRL239" s="1"/>
      <c r="DRM239" s="1"/>
      <c r="DRN239" s="1"/>
      <c r="DRO239" s="1" t="s">
        <v>12</v>
      </c>
      <c r="DRP239" s="1"/>
      <c r="DRQ239" s="4" t="s">
        <v>91</v>
      </c>
      <c r="DRR239" s="1"/>
      <c r="DRS239" s="1" t="s">
        <v>88</v>
      </c>
      <c r="DRT239" s="1"/>
      <c r="DRU239" s="1"/>
      <c r="DRV239" s="1"/>
      <c r="DRW239" s="1" t="s">
        <v>12</v>
      </c>
      <c r="DRX239" s="1"/>
      <c r="DRY239" s="4" t="s">
        <v>91</v>
      </c>
      <c r="DRZ239" s="1"/>
      <c r="DSA239" s="1" t="s">
        <v>88</v>
      </c>
      <c r="DSB239" s="1"/>
      <c r="DSC239" s="1"/>
      <c r="DSD239" s="1"/>
      <c r="DSE239" s="1" t="s">
        <v>12</v>
      </c>
      <c r="DSF239" s="1"/>
      <c r="DSG239" s="4" t="s">
        <v>91</v>
      </c>
      <c r="DSH239" s="1"/>
      <c r="DSI239" s="1" t="s">
        <v>88</v>
      </c>
      <c r="DSJ239" s="1"/>
      <c r="DSK239" s="1"/>
      <c r="DSL239" s="1"/>
      <c r="DSM239" s="1" t="s">
        <v>12</v>
      </c>
      <c r="DSN239" s="1"/>
      <c r="DSO239" s="4" t="s">
        <v>91</v>
      </c>
      <c r="DSP239" s="1"/>
      <c r="DSQ239" s="1" t="s">
        <v>88</v>
      </c>
      <c r="DSR239" s="1"/>
      <c r="DSS239" s="1"/>
      <c r="DST239" s="1"/>
      <c r="DSU239" s="1" t="s">
        <v>12</v>
      </c>
      <c r="DSV239" s="1"/>
      <c r="DSW239" s="4" t="s">
        <v>91</v>
      </c>
      <c r="DSX239" s="1"/>
      <c r="DSY239" s="1" t="s">
        <v>88</v>
      </c>
      <c r="DSZ239" s="1"/>
      <c r="DTA239" s="1"/>
      <c r="DTB239" s="1"/>
      <c r="DTC239" s="1" t="s">
        <v>12</v>
      </c>
      <c r="DTD239" s="1"/>
      <c r="DTE239" s="4" t="s">
        <v>91</v>
      </c>
      <c r="DTF239" s="1"/>
      <c r="DTG239" s="1" t="s">
        <v>88</v>
      </c>
      <c r="DTH239" s="1"/>
      <c r="DTI239" s="1"/>
      <c r="DTJ239" s="1"/>
      <c r="DTK239" s="1" t="s">
        <v>12</v>
      </c>
      <c r="DTL239" s="1"/>
      <c r="DTM239" s="4" t="s">
        <v>91</v>
      </c>
      <c r="DTN239" s="1"/>
      <c r="DTO239" s="1" t="s">
        <v>88</v>
      </c>
      <c r="DTP239" s="1"/>
      <c r="DTQ239" s="1"/>
      <c r="DTR239" s="1"/>
      <c r="DTS239" s="1" t="s">
        <v>12</v>
      </c>
      <c r="DTT239" s="1"/>
      <c r="DTU239" s="4" t="s">
        <v>91</v>
      </c>
      <c r="DTV239" s="1"/>
      <c r="DTW239" s="1" t="s">
        <v>88</v>
      </c>
      <c r="DTX239" s="1"/>
      <c r="DTY239" s="1"/>
      <c r="DTZ239" s="1"/>
      <c r="DUA239" s="1" t="s">
        <v>12</v>
      </c>
      <c r="DUB239" s="1"/>
      <c r="DUC239" s="4" t="s">
        <v>91</v>
      </c>
      <c r="DUD239" s="1"/>
      <c r="DUE239" s="1" t="s">
        <v>88</v>
      </c>
      <c r="DUF239" s="1"/>
      <c r="DUG239" s="1"/>
      <c r="DUH239" s="1"/>
      <c r="DUI239" s="1" t="s">
        <v>12</v>
      </c>
      <c r="DUJ239" s="1"/>
      <c r="DUK239" s="4" t="s">
        <v>91</v>
      </c>
      <c r="DUL239" s="1"/>
      <c r="DUM239" s="1" t="s">
        <v>88</v>
      </c>
      <c r="DUN239" s="1"/>
      <c r="DUO239" s="1"/>
      <c r="DUP239" s="1"/>
      <c r="DUQ239" s="1" t="s">
        <v>12</v>
      </c>
      <c r="DUR239" s="1"/>
      <c r="DUS239" s="4" t="s">
        <v>91</v>
      </c>
      <c r="DUT239" s="1"/>
      <c r="DUU239" s="1" t="s">
        <v>88</v>
      </c>
      <c r="DUV239" s="1"/>
      <c r="DUW239" s="1"/>
      <c r="DUX239" s="1"/>
      <c r="DUY239" s="1" t="s">
        <v>12</v>
      </c>
      <c r="DUZ239" s="1"/>
      <c r="DVA239" s="4" t="s">
        <v>91</v>
      </c>
      <c r="DVB239" s="1"/>
      <c r="DVC239" s="1" t="s">
        <v>88</v>
      </c>
      <c r="DVD239" s="1"/>
      <c r="DVE239" s="1"/>
      <c r="DVF239" s="1"/>
      <c r="DVG239" s="1" t="s">
        <v>12</v>
      </c>
      <c r="DVH239" s="1"/>
      <c r="DVI239" s="4" t="s">
        <v>91</v>
      </c>
      <c r="DVJ239" s="1"/>
      <c r="DVK239" s="1" t="s">
        <v>88</v>
      </c>
      <c r="DVL239" s="1"/>
      <c r="DVM239" s="1"/>
      <c r="DVN239" s="1"/>
      <c r="DVO239" s="1" t="s">
        <v>12</v>
      </c>
      <c r="DVP239" s="1"/>
      <c r="DVQ239" s="4" t="s">
        <v>91</v>
      </c>
      <c r="DVR239" s="1"/>
      <c r="DVS239" s="1" t="s">
        <v>88</v>
      </c>
      <c r="DVT239" s="1"/>
      <c r="DVU239" s="1"/>
      <c r="DVV239" s="1"/>
      <c r="DVW239" s="1" t="s">
        <v>12</v>
      </c>
      <c r="DVX239" s="1"/>
      <c r="DVY239" s="4" t="s">
        <v>91</v>
      </c>
      <c r="DVZ239" s="1"/>
      <c r="DWA239" s="1" t="s">
        <v>88</v>
      </c>
      <c r="DWB239" s="1"/>
      <c r="DWC239" s="1"/>
      <c r="DWD239" s="1"/>
      <c r="DWE239" s="1" t="s">
        <v>12</v>
      </c>
      <c r="DWF239" s="1"/>
      <c r="DWG239" s="4" t="s">
        <v>91</v>
      </c>
      <c r="DWH239" s="1"/>
      <c r="DWI239" s="1" t="s">
        <v>88</v>
      </c>
      <c r="DWJ239" s="1"/>
      <c r="DWK239" s="1"/>
      <c r="DWL239" s="1"/>
      <c r="DWM239" s="1" t="s">
        <v>12</v>
      </c>
      <c r="DWN239" s="1"/>
      <c r="DWO239" s="4" t="s">
        <v>91</v>
      </c>
      <c r="DWP239" s="1"/>
      <c r="DWQ239" s="1" t="s">
        <v>88</v>
      </c>
      <c r="DWR239" s="1"/>
      <c r="DWS239" s="1"/>
      <c r="DWT239" s="1"/>
      <c r="DWU239" s="1" t="s">
        <v>12</v>
      </c>
      <c r="DWV239" s="1"/>
      <c r="DWW239" s="4" t="s">
        <v>91</v>
      </c>
      <c r="DWX239" s="1"/>
      <c r="DWY239" s="1" t="s">
        <v>88</v>
      </c>
      <c r="DWZ239" s="1"/>
      <c r="DXA239" s="1"/>
      <c r="DXB239" s="1"/>
      <c r="DXC239" s="1" t="s">
        <v>12</v>
      </c>
      <c r="DXD239" s="1"/>
      <c r="DXE239" s="4" t="s">
        <v>91</v>
      </c>
      <c r="DXF239" s="1"/>
      <c r="DXG239" s="1" t="s">
        <v>88</v>
      </c>
      <c r="DXH239" s="1"/>
      <c r="DXI239" s="1"/>
      <c r="DXJ239" s="1"/>
      <c r="DXK239" s="1" t="s">
        <v>12</v>
      </c>
      <c r="DXL239" s="1"/>
      <c r="DXM239" s="4" t="s">
        <v>91</v>
      </c>
      <c r="DXN239" s="1"/>
      <c r="DXO239" s="1" t="s">
        <v>88</v>
      </c>
      <c r="DXP239" s="1"/>
      <c r="DXQ239" s="1"/>
      <c r="DXR239" s="1"/>
      <c r="DXS239" s="1" t="s">
        <v>12</v>
      </c>
      <c r="DXT239" s="1"/>
      <c r="DXU239" s="4" t="s">
        <v>91</v>
      </c>
      <c r="DXV239" s="1"/>
      <c r="DXW239" s="1" t="s">
        <v>88</v>
      </c>
      <c r="DXX239" s="1"/>
      <c r="DXY239" s="1"/>
      <c r="DXZ239" s="1"/>
      <c r="DYA239" s="1" t="s">
        <v>12</v>
      </c>
      <c r="DYB239" s="1"/>
      <c r="DYC239" s="4" t="s">
        <v>91</v>
      </c>
      <c r="DYD239" s="1"/>
      <c r="DYE239" s="1" t="s">
        <v>88</v>
      </c>
      <c r="DYF239" s="1"/>
      <c r="DYG239" s="1"/>
      <c r="DYH239" s="1"/>
      <c r="DYI239" s="1" t="s">
        <v>12</v>
      </c>
      <c r="DYJ239" s="1"/>
      <c r="DYK239" s="4" t="s">
        <v>91</v>
      </c>
      <c r="DYL239" s="1"/>
      <c r="DYM239" s="1" t="s">
        <v>88</v>
      </c>
      <c r="DYN239" s="1"/>
      <c r="DYO239" s="1"/>
      <c r="DYP239" s="1"/>
      <c r="DYQ239" s="1" t="s">
        <v>12</v>
      </c>
      <c r="DYR239" s="1"/>
      <c r="DYS239" s="4" t="s">
        <v>91</v>
      </c>
      <c r="DYT239" s="1"/>
      <c r="DYU239" s="1" t="s">
        <v>88</v>
      </c>
      <c r="DYV239" s="1"/>
      <c r="DYW239" s="1"/>
      <c r="DYX239" s="1"/>
      <c r="DYY239" s="1" t="s">
        <v>12</v>
      </c>
      <c r="DYZ239" s="1"/>
      <c r="DZA239" s="4" t="s">
        <v>91</v>
      </c>
      <c r="DZB239" s="1"/>
      <c r="DZC239" s="1" t="s">
        <v>88</v>
      </c>
      <c r="DZD239" s="1"/>
      <c r="DZE239" s="1"/>
      <c r="DZF239" s="1"/>
      <c r="DZG239" s="1" t="s">
        <v>12</v>
      </c>
      <c r="DZH239" s="1"/>
      <c r="DZI239" s="4" t="s">
        <v>91</v>
      </c>
      <c r="DZJ239" s="1"/>
      <c r="DZK239" s="1" t="s">
        <v>88</v>
      </c>
      <c r="DZL239" s="1"/>
      <c r="DZM239" s="1"/>
      <c r="DZN239" s="1"/>
      <c r="DZO239" s="1" t="s">
        <v>12</v>
      </c>
      <c r="DZP239" s="1"/>
      <c r="DZQ239" s="4" t="s">
        <v>91</v>
      </c>
      <c r="DZR239" s="1"/>
      <c r="DZS239" s="1" t="s">
        <v>88</v>
      </c>
      <c r="DZT239" s="1"/>
      <c r="DZU239" s="1"/>
      <c r="DZV239" s="1"/>
      <c r="DZW239" s="1" t="s">
        <v>12</v>
      </c>
      <c r="DZX239" s="1"/>
      <c r="DZY239" s="4" t="s">
        <v>91</v>
      </c>
      <c r="DZZ239" s="1"/>
      <c r="EAA239" s="1" t="s">
        <v>88</v>
      </c>
      <c r="EAB239" s="1"/>
      <c r="EAC239" s="1"/>
      <c r="EAD239" s="1"/>
      <c r="EAE239" s="1" t="s">
        <v>12</v>
      </c>
      <c r="EAF239" s="1"/>
      <c r="EAG239" s="4" t="s">
        <v>91</v>
      </c>
      <c r="EAH239" s="1"/>
      <c r="EAI239" s="1" t="s">
        <v>88</v>
      </c>
      <c r="EAJ239" s="1"/>
      <c r="EAK239" s="1"/>
      <c r="EAL239" s="1"/>
      <c r="EAM239" s="1" t="s">
        <v>12</v>
      </c>
      <c r="EAN239" s="1"/>
      <c r="EAO239" s="4" t="s">
        <v>91</v>
      </c>
      <c r="EAP239" s="1"/>
      <c r="EAQ239" s="1" t="s">
        <v>88</v>
      </c>
      <c r="EAR239" s="1"/>
      <c r="EAS239" s="1"/>
      <c r="EAT239" s="1"/>
      <c r="EAU239" s="1" t="s">
        <v>12</v>
      </c>
      <c r="EAV239" s="1"/>
      <c r="EAW239" s="4" t="s">
        <v>91</v>
      </c>
      <c r="EAX239" s="1"/>
      <c r="EAY239" s="1" t="s">
        <v>88</v>
      </c>
      <c r="EAZ239" s="1"/>
      <c r="EBA239" s="1"/>
      <c r="EBB239" s="1"/>
      <c r="EBC239" s="1" t="s">
        <v>12</v>
      </c>
      <c r="EBD239" s="1"/>
      <c r="EBE239" s="4" t="s">
        <v>91</v>
      </c>
      <c r="EBF239" s="1"/>
      <c r="EBG239" s="1" t="s">
        <v>88</v>
      </c>
      <c r="EBH239" s="1"/>
      <c r="EBI239" s="1"/>
      <c r="EBJ239" s="1"/>
      <c r="EBK239" s="1" t="s">
        <v>12</v>
      </c>
      <c r="EBL239" s="1"/>
      <c r="EBM239" s="4" t="s">
        <v>91</v>
      </c>
      <c r="EBN239" s="1"/>
      <c r="EBO239" s="1" t="s">
        <v>88</v>
      </c>
      <c r="EBP239" s="1"/>
      <c r="EBQ239" s="1"/>
      <c r="EBR239" s="1"/>
      <c r="EBS239" s="1" t="s">
        <v>12</v>
      </c>
      <c r="EBT239" s="1"/>
      <c r="EBU239" s="4" t="s">
        <v>91</v>
      </c>
      <c r="EBV239" s="1"/>
      <c r="EBW239" s="1" t="s">
        <v>88</v>
      </c>
      <c r="EBX239" s="1"/>
      <c r="EBY239" s="1"/>
      <c r="EBZ239" s="1"/>
      <c r="ECA239" s="1" t="s">
        <v>12</v>
      </c>
      <c r="ECB239" s="1"/>
      <c r="ECC239" s="4" t="s">
        <v>91</v>
      </c>
      <c r="ECD239" s="1"/>
      <c r="ECE239" s="1" t="s">
        <v>88</v>
      </c>
      <c r="ECF239" s="1"/>
      <c r="ECG239" s="1"/>
      <c r="ECH239" s="1"/>
      <c r="ECI239" s="1" t="s">
        <v>12</v>
      </c>
      <c r="ECJ239" s="1"/>
      <c r="ECK239" s="4" t="s">
        <v>91</v>
      </c>
      <c r="ECL239" s="1"/>
      <c r="ECM239" s="1" t="s">
        <v>88</v>
      </c>
      <c r="ECN239" s="1"/>
      <c r="ECO239" s="1"/>
      <c r="ECP239" s="1"/>
      <c r="ECQ239" s="1" t="s">
        <v>12</v>
      </c>
      <c r="ECR239" s="1"/>
      <c r="ECS239" s="4" t="s">
        <v>91</v>
      </c>
      <c r="ECT239" s="1"/>
      <c r="ECU239" s="1" t="s">
        <v>88</v>
      </c>
      <c r="ECV239" s="1"/>
      <c r="ECW239" s="1"/>
      <c r="ECX239" s="1"/>
      <c r="ECY239" s="1" t="s">
        <v>12</v>
      </c>
      <c r="ECZ239" s="1"/>
      <c r="EDA239" s="4" t="s">
        <v>91</v>
      </c>
      <c r="EDB239" s="1"/>
      <c r="EDC239" s="1" t="s">
        <v>88</v>
      </c>
      <c r="EDD239" s="1"/>
      <c r="EDE239" s="1"/>
      <c r="EDF239" s="1"/>
      <c r="EDG239" s="1" t="s">
        <v>12</v>
      </c>
      <c r="EDH239" s="1"/>
      <c r="EDI239" s="4" t="s">
        <v>91</v>
      </c>
      <c r="EDJ239" s="1"/>
      <c r="EDK239" s="1" t="s">
        <v>88</v>
      </c>
      <c r="EDL239" s="1"/>
      <c r="EDM239" s="1"/>
      <c r="EDN239" s="1"/>
      <c r="EDO239" s="1" t="s">
        <v>12</v>
      </c>
      <c r="EDP239" s="1"/>
      <c r="EDQ239" s="4" t="s">
        <v>91</v>
      </c>
      <c r="EDR239" s="1"/>
      <c r="EDS239" s="1" t="s">
        <v>88</v>
      </c>
      <c r="EDT239" s="1"/>
      <c r="EDU239" s="1"/>
      <c r="EDV239" s="1"/>
      <c r="EDW239" s="1" t="s">
        <v>12</v>
      </c>
      <c r="EDX239" s="1"/>
      <c r="EDY239" s="4" t="s">
        <v>91</v>
      </c>
      <c r="EDZ239" s="1"/>
      <c r="EEA239" s="1" t="s">
        <v>88</v>
      </c>
      <c r="EEB239" s="1"/>
      <c r="EEC239" s="1"/>
      <c r="EED239" s="1"/>
      <c r="EEE239" s="1" t="s">
        <v>12</v>
      </c>
      <c r="EEF239" s="1"/>
      <c r="EEG239" s="4" t="s">
        <v>91</v>
      </c>
      <c r="EEH239" s="1"/>
      <c r="EEI239" s="1" t="s">
        <v>88</v>
      </c>
      <c r="EEJ239" s="1"/>
      <c r="EEK239" s="1"/>
      <c r="EEL239" s="1"/>
      <c r="EEM239" s="1" t="s">
        <v>12</v>
      </c>
      <c r="EEN239" s="1"/>
      <c r="EEO239" s="4" t="s">
        <v>91</v>
      </c>
      <c r="EEP239" s="1"/>
      <c r="EEQ239" s="1" t="s">
        <v>88</v>
      </c>
      <c r="EER239" s="1"/>
      <c r="EES239" s="1"/>
      <c r="EET239" s="1"/>
      <c r="EEU239" s="1" t="s">
        <v>12</v>
      </c>
      <c r="EEV239" s="1"/>
      <c r="EEW239" s="4" t="s">
        <v>91</v>
      </c>
      <c r="EEX239" s="1"/>
      <c r="EEY239" s="1" t="s">
        <v>88</v>
      </c>
      <c r="EEZ239" s="1"/>
      <c r="EFA239" s="1"/>
      <c r="EFB239" s="1"/>
      <c r="EFC239" s="1" t="s">
        <v>12</v>
      </c>
      <c r="EFD239" s="1"/>
      <c r="EFE239" s="4" t="s">
        <v>91</v>
      </c>
      <c r="EFF239" s="1"/>
      <c r="EFG239" s="1" t="s">
        <v>88</v>
      </c>
      <c r="EFH239" s="1"/>
      <c r="EFI239" s="1"/>
      <c r="EFJ239" s="1"/>
      <c r="EFK239" s="1" t="s">
        <v>12</v>
      </c>
      <c r="EFL239" s="1"/>
      <c r="EFM239" s="4" t="s">
        <v>91</v>
      </c>
      <c r="EFN239" s="1"/>
      <c r="EFO239" s="1" t="s">
        <v>88</v>
      </c>
      <c r="EFP239" s="1"/>
      <c r="EFQ239" s="1"/>
      <c r="EFR239" s="1"/>
      <c r="EFS239" s="1" t="s">
        <v>12</v>
      </c>
      <c r="EFT239" s="1"/>
      <c r="EFU239" s="4" t="s">
        <v>91</v>
      </c>
      <c r="EFV239" s="1"/>
      <c r="EFW239" s="1" t="s">
        <v>88</v>
      </c>
      <c r="EFX239" s="1"/>
      <c r="EFY239" s="1"/>
      <c r="EFZ239" s="1"/>
      <c r="EGA239" s="1" t="s">
        <v>12</v>
      </c>
      <c r="EGB239" s="1"/>
      <c r="EGC239" s="4" t="s">
        <v>91</v>
      </c>
      <c r="EGD239" s="1"/>
      <c r="EGE239" s="1" t="s">
        <v>88</v>
      </c>
      <c r="EGF239" s="1"/>
      <c r="EGG239" s="1"/>
      <c r="EGH239" s="1"/>
      <c r="EGI239" s="1" t="s">
        <v>12</v>
      </c>
      <c r="EGJ239" s="1"/>
      <c r="EGK239" s="4" t="s">
        <v>91</v>
      </c>
      <c r="EGL239" s="1"/>
      <c r="EGM239" s="1" t="s">
        <v>88</v>
      </c>
      <c r="EGN239" s="1"/>
      <c r="EGO239" s="1"/>
      <c r="EGP239" s="1"/>
      <c r="EGQ239" s="1" t="s">
        <v>12</v>
      </c>
      <c r="EGR239" s="1"/>
      <c r="EGS239" s="4" t="s">
        <v>91</v>
      </c>
      <c r="EGT239" s="1"/>
      <c r="EGU239" s="1" t="s">
        <v>88</v>
      </c>
      <c r="EGV239" s="1"/>
      <c r="EGW239" s="1"/>
      <c r="EGX239" s="1"/>
      <c r="EGY239" s="1" t="s">
        <v>12</v>
      </c>
      <c r="EGZ239" s="1"/>
      <c r="EHA239" s="4" t="s">
        <v>91</v>
      </c>
      <c r="EHB239" s="1"/>
      <c r="EHC239" s="1" t="s">
        <v>88</v>
      </c>
      <c r="EHD239" s="1"/>
      <c r="EHE239" s="1"/>
      <c r="EHF239" s="1"/>
      <c r="EHG239" s="1" t="s">
        <v>12</v>
      </c>
      <c r="EHH239" s="1"/>
      <c r="EHI239" s="4" t="s">
        <v>91</v>
      </c>
      <c r="EHJ239" s="1"/>
      <c r="EHK239" s="1" t="s">
        <v>88</v>
      </c>
      <c r="EHL239" s="1"/>
      <c r="EHM239" s="1"/>
      <c r="EHN239" s="1"/>
      <c r="EHO239" s="1" t="s">
        <v>12</v>
      </c>
      <c r="EHP239" s="1"/>
      <c r="EHQ239" s="4" t="s">
        <v>91</v>
      </c>
      <c r="EHR239" s="1"/>
      <c r="EHS239" s="1" t="s">
        <v>88</v>
      </c>
      <c r="EHT239" s="1"/>
      <c r="EHU239" s="1"/>
      <c r="EHV239" s="1"/>
      <c r="EHW239" s="1" t="s">
        <v>12</v>
      </c>
      <c r="EHX239" s="1"/>
      <c r="EHY239" s="4" t="s">
        <v>91</v>
      </c>
      <c r="EHZ239" s="1"/>
      <c r="EIA239" s="1" t="s">
        <v>88</v>
      </c>
      <c r="EIB239" s="1"/>
      <c r="EIC239" s="1"/>
      <c r="EID239" s="1"/>
      <c r="EIE239" s="1" t="s">
        <v>12</v>
      </c>
      <c r="EIF239" s="1"/>
      <c r="EIG239" s="4" t="s">
        <v>91</v>
      </c>
      <c r="EIH239" s="1"/>
      <c r="EII239" s="1" t="s">
        <v>88</v>
      </c>
      <c r="EIJ239" s="1"/>
      <c r="EIK239" s="1"/>
      <c r="EIL239" s="1"/>
      <c r="EIM239" s="1" t="s">
        <v>12</v>
      </c>
      <c r="EIN239" s="1"/>
      <c r="EIO239" s="4" t="s">
        <v>91</v>
      </c>
      <c r="EIP239" s="1"/>
      <c r="EIQ239" s="1" t="s">
        <v>88</v>
      </c>
      <c r="EIR239" s="1"/>
      <c r="EIS239" s="1"/>
      <c r="EIT239" s="1"/>
      <c r="EIU239" s="1" t="s">
        <v>12</v>
      </c>
      <c r="EIV239" s="1"/>
      <c r="EIW239" s="4" t="s">
        <v>91</v>
      </c>
      <c r="EIX239" s="1"/>
      <c r="EIY239" s="1" t="s">
        <v>88</v>
      </c>
      <c r="EIZ239" s="1"/>
      <c r="EJA239" s="1"/>
      <c r="EJB239" s="1"/>
      <c r="EJC239" s="1" t="s">
        <v>12</v>
      </c>
      <c r="EJD239" s="1"/>
      <c r="EJE239" s="4" t="s">
        <v>91</v>
      </c>
      <c r="EJF239" s="1"/>
      <c r="EJG239" s="1" t="s">
        <v>88</v>
      </c>
      <c r="EJH239" s="1"/>
      <c r="EJI239" s="1"/>
      <c r="EJJ239" s="1"/>
      <c r="EJK239" s="1" t="s">
        <v>12</v>
      </c>
      <c r="EJL239" s="1"/>
      <c r="EJM239" s="4" t="s">
        <v>91</v>
      </c>
      <c r="EJN239" s="1"/>
      <c r="EJO239" s="1" t="s">
        <v>88</v>
      </c>
      <c r="EJP239" s="1"/>
      <c r="EJQ239" s="1"/>
      <c r="EJR239" s="1"/>
      <c r="EJS239" s="1" t="s">
        <v>12</v>
      </c>
      <c r="EJT239" s="1"/>
      <c r="EJU239" s="4" t="s">
        <v>91</v>
      </c>
      <c r="EJV239" s="1"/>
      <c r="EJW239" s="1" t="s">
        <v>88</v>
      </c>
      <c r="EJX239" s="1"/>
      <c r="EJY239" s="1"/>
      <c r="EJZ239" s="1"/>
      <c r="EKA239" s="1" t="s">
        <v>12</v>
      </c>
      <c r="EKB239" s="1"/>
      <c r="EKC239" s="4" t="s">
        <v>91</v>
      </c>
      <c r="EKD239" s="1"/>
      <c r="EKE239" s="1" t="s">
        <v>88</v>
      </c>
      <c r="EKF239" s="1"/>
      <c r="EKG239" s="1"/>
      <c r="EKH239" s="1"/>
      <c r="EKI239" s="1" t="s">
        <v>12</v>
      </c>
      <c r="EKJ239" s="1"/>
      <c r="EKK239" s="4" t="s">
        <v>91</v>
      </c>
      <c r="EKL239" s="1"/>
      <c r="EKM239" s="1" t="s">
        <v>88</v>
      </c>
      <c r="EKN239" s="1"/>
      <c r="EKO239" s="1"/>
      <c r="EKP239" s="1"/>
      <c r="EKQ239" s="1" t="s">
        <v>12</v>
      </c>
      <c r="EKR239" s="1"/>
      <c r="EKS239" s="4" t="s">
        <v>91</v>
      </c>
      <c r="EKT239" s="1"/>
      <c r="EKU239" s="1" t="s">
        <v>88</v>
      </c>
      <c r="EKV239" s="1"/>
      <c r="EKW239" s="1"/>
      <c r="EKX239" s="1"/>
      <c r="EKY239" s="1" t="s">
        <v>12</v>
      </c>
      <c r="EKZ239" s="1"/>
      <c r="ELA239" s="4" t="s">
        <v>91</v>
      </c>
      <c r="ELB239" s="1"/>
      <c r="ELC239" s="1" t="s">
        <v>88</v>
      </c>
      <c r="ELD239" s="1"/>
      <c r="ELE239" s="1"/>
      <c r="ELF239" s="1"/>
      <c r="ELG239" s="1" t="s">
        <v>12</v>
      </c>
      <c r="ELH239" s="1"/>
      <c r="ELI239" s="4" t="s">
        <v>91</v>
      </c>
      <c r="ELJ239" s="1"/>
      <c r="ELK239" s="1" t="s">
        <v>88</v>
      </c>
      <c r="ELL239" s="1"/>
      <c r="ELM239" s="1"/>
      <c r="ELN239" s="1"/>
      <c r="ELO239" s="1" t="s">
        <v>12</v>
      </c>
      <c r="ELP239" s="1"/>
      <c r="ELQ239" s="4" t="s">
        <v>91</v>
      </c>
      <c r="ELR239" s="1"/>
      <c r="ELS239" s="1" t="s">
        <v>88</v>
      </c>
      <c r="ELT239" s="1"/>
      <c r="ELU239" s="1"/>
      <c r="ELV239" s="1"/>
      <c r="ELW239" s="1" t="s">
        <v>12</v>
      </c>
      <c r="ELX239" s="1"/>
      <c r="ELY239" s="4" t="s">
        <v>91</v>
      </c>
      <c r="ELZ239" s="1"/>
      <c r="EMA239" s="1" t="s">
        <v>88</v>
      </c>
      <c r="EMB239" s="1"/>
      <c r="EMC239" s="1"/>
      <c r="EMD239" s="1"/>
      <c r="EME239" s="1" t="s">
        <v>12</v>
      </c>
      <c r="EMF239" s="1"/>
      <c r="EMG239" s="4" t="s">
        <v>91</v>
      </c>
      <c r="EMH239" s="1"/>
      <c r="EMI239" s="1" t="s">
        <v>88</v>
      </c>
      <c r="EMJ239" s="1"/>
      <c r="EMK239" s="1"/>
      <c r="EML239" s="1"/>
      <c r="EMM239" s="1" t="s">
        <v>12</v>
      </c>
      <c r="EMN239" s="1"/>
      <c r="EMO239" s="4" t="s">
        <v>91</v>
      </c>
      <c r="EMP239" s="1"/>
      <c r="EMQ239" s="1" t="s">
        <v>88</v>
      </c>
      <c r="EMR239" s="1"/>
      <c r="EMS239" s="1"/>
      <c r="EMT239" s="1"/>
      <c r="EMU239" s="1" t="s">
        <v>12</v>
      </c>
      <c r="EMV239" s="1"/>
      <c r="EMW239" s="4" t="s">
        <v>91</v>
      </c>
      <c r="EMX239" s="1"/>
      <c r="EMY239" s="1" t="s">
        <v>88</v>
      </c>
      <c r="EMZ239" s="1"/>
      <c r="ENA239" s="1"/>
      <c r="ENB239" s="1"/>
      <c r="ENC239" s="1" t="s">
        <v>12</v>
      </c>
      <c r="END239" s="1"/>
      <c r="ENE239" s="4" t="s">
        <v>91</v>
      </c>
      <c r="ENF239" s="1"/>
      <c r="ENG239" s="1" t="s">
        <v>88</v>
      </c>
      <c r="ENH239" s="1"/>
      <c r="ENI239" s="1"/>
      <c r="ENJ239" s="1"/>
      <c r="ENK239" s="1" t="s">
        <v>12</v>
      </c>
      <c r="ENL239" s="1"/>
      <c r="ENM239" s="4" t="s">
        <v>91</v>
      </c>
      <c r="ENN239" s="1"/>
      <c r="ENO239" s="1" t="s">
        <v>88</v>
      </c>
      <c r="ENP239" s="1"/>
      <c r="ENQ239" s="1"/>
      <c r="ENR239" s="1"/>
      <c r="ENS239" s="1" t="s">
        <v>12</v>
      </c>
      <c r="ENT239" s="1"/>
      <c r="ENU239" s="4" t="s">
        <v>91</v>
      </c>
      <c r="ENV239" s="1"/>
      <c r="ENW239" s="1" t="s">
        <v>88</v>
      </c>
      <c r="ENX239" s="1"/>
      <c r="ENY239" s="1"/>
      <c r="ENZ239" s="1"/>
      <c r="EOA239" s="1" t="s">
        <v>12</v>
      </c>
      <c r="EOB239" s="1"/>
      <c r="EOC239" s="4" t="s">
        <v>91</v>
      </c>
      <c r="EOD239" s="1"/>
      <c r="EOE239" s="1" t="s">
        <v>88</v>
      </c>
      <c r="EOF239" s="1"/>
      <c r="EOG239" s="1"/>
      <c r="EOH239" s="1"/>
      <c r="EOI239" s="1" t="s">
        <v>12</v>
      </c>
      <c r="EOJ239" s="1"/>
      <c r="EOK239" s="4" t="s">
        <v>91</v>
      </c>
      <c r="EOL239" s="1"/>
      <c r="EOM239" s="1" t="s">
        <v>88</v>
      </c>
      <c r="EON239" s="1"/>
      <c r="EOO239" s="1"/>
      <c r="EOP239" s="1"/>
      <c r="EOQ239" s="1" t="s">
        <v>12</v>
      </c>
      <c r="EOR239" s="1"/>
      <c r="EOS239" s="4" t="s">
        <v>91</v>
      </c>
      <c r="EOT239" s="1"/>
      <c r="EOU239" s="1" t="s">
        <v>88</v>
      </c>
      <c r="EOV239" s="1"/>
      <c r="EOW239" s="1"/>
      <c r="EOX239" s="1"/>
      <c r="EOY239" s="1" t="s">
        <v>12</v>
      </c>
      <c r="EOZ239" s="1"/>
      <c r="EPA239" s="4" t="s">
        <v>91</v>
      </c>
      <c r="EPB239" s="1"/>
      <c r="EPC239" s="1" t="s">
        <v>88</v>
      </c>
      <c r="EPD239" s="1"/>
      <c r="EPE239" s="1"/>
      <c r="EPF239" s="1"/>
      <c r="EPG239" s="1" t="s">
        <v>12</v>
      </c>
      <c r="EPH239" s="1"/>
      <c r="EPI239" s="4" t="s">
        <v>91</v>
      </c>
      <c r="EPJ239" s="1"/>
      <c r="EPK239" s="1" t="s">
        <v>88</v>
      </c>
      <c r="EPL239" s="1"/>
      <c r="EPM239" s="1"/>
      <c r="EPN239" s="1"/>
      <c r="EPO239" s="1" t="s">
        <v>12</v>
      </c>
      <c r="EPP239" s="1"/>
      <c r="EPQ239" s="4" t="s">
        <v>91</v>
      </c>
      <c r="EPR239" s="1"/>
      <c r="EPS239" s="1" t="s">
        <v>88</v>
      </c>
      <c r="EPT239" s="1"/>
      <c r="EPU239" s="1"/>
      <c r="EPV239" s="1"/>
      <c r="EPW239" s="1" t="s">
        <v>12</v>
      </c>
      <c r="EPX239" s="1"/>
      <c r="EPY239" s="4" t="s">
        <v>91</v>
      </c>
      <c r="EPZ239" s="1"/>
      <c r="EQA239" s="1" t="s">
        <v>88</v>
      </c>
      <c r="EQB239" s="1"/>
      <c r="EQC239" s="1"/>
      <c r="EQD239" s="1"/>
      <c r="EQE239" s="1" t="s">
        <v>12</v>
      </c>
      <c r="EQF239" s="1"/>
      <c r="EQG239" s="4" t="s">
        <v>91</v>
      </c>
      <c r="EQH239" s="1"/>
      <c r="EQI239" s="1" t="s">
        <v>88</v>
      </c>
      <c r="EQJ239" s="1"/>
      <c r="EQK239" s="1"/>
      <c r="EQL239" s="1"/>
      <c r="EQM239" s="1" t="s">
        <v>12</v>
      </c>
      <c r="EQN239" s="1"/>
      <c r="EQO239" s="4" t="s">
        <v>91</v>
      </c>
      <c r="EQP239" s="1"/>
      <c r="EQQ239" s="1" t="s">
        <v>88</v>
      </c>
      <c r="EQR239" s="1"/>
      <c r="EQS239" s="1"/>
      <c r="EQT239" s="1"/>
      <c r="EQU239" s="1" t="s">
        <v>12</v>
      </c>
      <c r="EQV239" s="1"/>
      <c r="EQW239" s="4" t="s">
        <v>91</v>
      </c>
      <c r="EQX239" s="1"/>
      <c r="EQY239" s="1" t="s">
        <v>88</v>
      </c>
      <c r="EQZ239" s="1"/>
      <c r="ERA239" s="1"/>
      <c r="ERB239" s="1"/>
      <c r="ERC239" s="1" t="s">
        <v>12</v>
      </c>
      <c r="ERD239" s="1"/>
      <c r="ERE239" s="4" t="s">
        <v>91</v>
      </c>
      <c r="ERF239" s="1"/>
      <c r="ERG239" s="1" t="s">
        <v>88</v>
      </c>
      <c r="ERH239" s="1"/>
      <c r="ERI239" s="1"/>
      <c r="ERJ239" s="1"/>
      <c r="ERK239" s="1" t="s">
        <v>12</v>
      </c>
      <c r="ERL239" s="1"/>
      <c r="ERM239" s="4" t="s">
        <v>91</v>
      </c>
      <c r="ERN239" s="1"/>
      <c r="ERO239" s="1" t="s">
        <v>88</v>
      </c>
      <c r="ERP239" s="1"/>
      <c r="ERQ239" s="1"/>
      <c r="ERR239" s="1"/>
      <c r="ERS239" s="1" t="s">
        <v>12</v>
      </c>
      <c r="ERT239" s="1"/>
      <c r="ERU239" s="4" t="s">
        <v>91</v>
      </c>
      <c r="ERV239" s="1"/>
      <c r="ERW239" s="1" t="s">
        <v>88</v>
      </c>
      <c r="ERX239" s="1"/>
      <c r="ERY239" s="1"/>
      <c r="ERZ239" s="1"/>
      <c r="ESA239" s="1" t="s">
        <v>12</v>
      </c>
      <c r="ESB239" s="1"/>
      <c r="ESC239" s="4" t="s">
        <v>91</v>
      </c>
      <c r="ESD239" s="1"/>
      <c r="ESE239" s="1" t="s">
        <v>88</v>
      </c>
      <c r="ESF239" s="1"/>
      <c r="ESG239" s="1"/>
      <c r="ESH239" s="1"/>
      <c r="ESI239" s="1" t="s">
        <v>12</v>
      </c>
      <c r="ESJ239" s="1"/>
      <c r="ESK239" s="4" t="s">
        <v>91</v>
      </c>
      <c r="ESL239" s="1"/>
      <c r="ESM239" s="1" t="s">
        <v>88</v>
      </c>
      <c r="ESN239" s="1"/>
      <c r="ESO239" s="1"/>
      <c r="ESP239" s="1"/>
      <c r="ESQ239" s="1" t="s">
        <v>12</v>
      </c>
      <c r="ESR239" s="1"/>
      <c r="ESS239" s="4" t="s">
        <v>91</v>
      </c>
      <c r="EST239" s="1"/>
      <c r="ESU239" s="1" t="s">
        <v>88</v>
      </c>
      <c r="ESV239" s="1"/>
      <c r="ESW239" s="1"/>
      <c r="ESX239" s="1"/>
      <c r="ESY239" s="1" t="s">
        <v>12</v>
      </c>
      <c r="ESZ239" s="1"/>
      <c r="ETA239" s="4" t="s">
        <v>91</v>
      </c>
      <c r="ETB239" s="1"/>
      <c r="ETC239" s="1" t="s">
        <v>88</v>
      </c>
      <c r="ETD239" s="1"/>
      <c r="ETE239" s="1"/>
      <c r="ETF239" s="1"/>
      <c r="ETG239" s="1" t="s">
        <v>12</v>
      </c>
      <c r="ETH239" s="1"/>
      <c r="ETI239" s="4" t="s">
        <v>91</v>
      </c>
      <c r="ETJ239" s="1"/>
      <c r="ETK239" s="1" t="s">
        <v>88</v>
      </c>
      <c r="ETL239" s="1"/>
      <c r="ETM239" s="1"/>
      <c r="ETN239" s="1"/>
      <c r="ETO239" s="1" t="s">
        <v>12</v>
      </c>
      <c r="ETP239" s="1"/>
      <c r="ETQ239" s="4" t="s">
        <v>91</v>
      </c>
      <c r="ETR239" s="1"/>
      <c r="ETS239" s="1" t="s">
        <v>88</v>
      </c>
      <c r="ETT239" s="1"/>
      <c r="ETU239" s="1"/>
      <c r="ETV239" s="1"/>
      <c r="ETW239" s="1" t="s">
        <v>12</v>
      </c>
      <c r="ETX239" s="1"/>
      <c r="ETY239" s="4" t="s">
        <v>91</v>
      </c>
      <c r="ETZ239" s="1"/>
      <c r="EUA239" s="1" t="s">
        <v>88</v>
      </c>
      <c r="EUB239" s="1"/>
      <c r="EUC239" s="1"/>
      <c r="EUD239" s="1"/>
      <c r="EUE239" s="1" t="s">
        <v>12</v>
      </c>
      <c r="EUF239" s="1"/>
      <c r="EUG239" s="4" t="s">
        <v>91</v>
      </c>
      <c r="EUH239" s="1"/>
      <c r="EUI239" s="1" t="s">
        <v>88</v>
      </c>
      <c r="EUJ239" s="1"/>
      <c r="EUK239" s="1"/>
      <c r="EUL239" s="1"/>
      <c r="EUM239" s="1" t="s">
        <v>12</v>
      </c>
      <c r="EUN239" s="1"/>
      <c r="EUO239" s="4" t="s">
        <v>91</v>
      </c>
      <c r="EUP239" s="1"/>
      <c r="EUQ239" s="1" t="s">
        <v>88</v>
      </c>
      <c r="EUR239" s="1"/>
      <c r="EUS239" s="1"/>
      <c r="EUT239" s="1"/>
      <c r="EUU239" s="1" t="s">
        <v>12</v>
      </c>
      <c r="EUV239" s="1"/>
      <c r="EUW239" s="4" t="s">
        <v>91</v>
      </c>
      <c r="EUX239" s="1"/>
      <c r="EUY239" s="1" t="s">
        <v>88</v>
      </c>
      <c r="EUZ239" s="1"/>
      <c r="EVA239" s="1"/>
      <c r="EVB239" s="1"/>
      <c r="EVC239" s="1" t="s">
        <v>12</v>
      </c>
      <c r="EVD239" s="1"/>
      <c r="EVE239" s="4" t="s">
        <v>91</v>
      </c>
      <c r="EVF239" s="1"/>
      <c r="EVG239" s="1" t="s">
        <v>88</v>
      </c>
      <c r="EVH239" s="1"/>
      <c r="EVI239" s="1"/>
      <c r="EVJ239" s="1"/>
      <c r="EVK239" s="1" t="s">
        <v>12</v>
      </c>
      <c r="EVL239" s="1"/>
      <c r="EVM239" s="4" t="s">
        <v>91</v>
      </c>
      <c r="EVN239" s="1"/>
      <c r="EVO239" s="1" t="s">
        <v>88</v>
      </c>
      <c r="EVP239" s="1"/>
      <c r="EVQ239" s="1"/>
      <c r="EVR239" s="1"/>
      <c r="EVS239" s="1" t="s">
        <v>12</v>
      </c>
      <c r="EVT239" s="1"/>
      <c r="EVU239" s="4" t="s">
        <v>91</v>
      </c>
      <c r="EVV239" s="1"/>
      <c r="EVW239" s="1" t="s">
        <v>88</v>
      </c>
      <c r="EVX239" s="1"/>
      <c r="EVY239" s="1"/>
      <c r="EVZ239" s="1"/>
      <c r="EWA239" s="1" t="s">
        <v>12</v>
      </c>
      <c r="EWB239" s="1"/>
      <c r="EWC239" s="4" t="s">
        <v>91</v>
      </c>
      <c r="EWD239" s="1"/>
      <c r="EWE239" s="1" t="s">
        <v>88</v>
      </c>
      <c r="EWF239" s="1"/>
      <c r="EWG239" s="1"/>
      <c r="EWH239" s="1"/>
      <c r="EWI239" s="1" t="s">
        <v>12</v>
      </c>
      <c r="EWJ239" s="1"/>
      <c r="EWK239" s="4" t="s">
        <v>91</v>
      </c>
      <c r="EWL239" s="1"/>
      <c r="EWM239" s="1" t="s">
        <v>88</v>
      </c>
      <c r="EWN239" s="1"/>
      <c r="EWO239" s="1"/>
      <c r="EWP239" s="1"/>
      <c r="EWQ239" s="1" t="s">
        <v>12</v>
      </c>
      <c r="EWR239" s="1"/>
      <c r="EWS239" s="4" t="s">
        <v>91</v>
      </c>
      <c r="EWT239" s="1"/>
      <c r="EWU239" s="1" t="s">
        <v>88</v>
      </c>
      <c r="EWV239" s="1"/>
      <c r="EWW239" s="1"/>
      <c r="EWX239" s="1"/>
      <c r="EWY239" s="1" t="s">
        <v>12</v>
      </c>
      <c r="EWZ239" s="1"/>
      <c r="EXA239" s="4" t="s">
        <v>91</v>
      </c>
      <c r="EXB239" s="1"/>
      <c r="EXC239" s="1" t="s">
        <v>88</v>
      </c>
      <c r="EXD239" s="1"/>
      <c r="EXE239" s="1"/>
      <c r="EXF239" s="1"/>
      <c r="EXG239" s="1" t="s">
        <v>12</v>
      </c>
      <c r="EXH239" s="1"/>
      <c r="EXI239" s="4" t="s">
        <v>91</v>
      </c>
      <c r="EXJ239" s="1"/>
      <c r="EXK239" s="1" t="s">
        <v>88</v>
      </c>
      <c r="EXL239" s="1"/>
      <c r="EXM239" s="1"/>
      <c r="EXN239" s="1"/>
      <c r="EXO239" s="1" t="s">
        <v>12</v>
      </c>
      <c r="EXP239" s="1"/>
      <c r="EXQ239" s="4" t="s">
        <v>91</v>
      </c>
      <c r="EXR239" s="1"/>
      <c r="EXS239" s="1" t="s">
        <v>88</v>
      </c>
      <c r="EXT239" s="1"/>
      <c r="EXU239" s="1"/>
      <c r="EXV239" s="1"/>
      <c r="EXW239" s="1" t="s">
        <v>12</v>
      </c>
      <c r="EXX239" s="1"/>
      <c r="EXY239" s="4" t="s">
        <v>91</v>
      </c>
      <c r="EXZ239" s="1"/>
      <c r="EYA239" s="1" t="s">
        <v>88</v>
      </c>
      <c r="EYB239" s="1"/>
      <c r="EYC239" s="1"/>
      <c r="EYD239" s="1"/>
      <c r="EYE239" s="1" t="s">
        <v>12</v>
      </c>
      <c r="EYF239" s="1"/>
      <c r="EYG239" s="4" t="s">
        <v>91</v>
      </c>
      <c r="EYH239" s="1"/>
      <c r="EYI239" s="1" t="s">
        <v>88</v>
      </c>
      <c r="EYJ239" s="1"/>
      <c r="EYK239" s="1"/>
      <c r="EYL239" s="1"/>
      <c r="EYM239" s="1" t="s">
        <v>12</v>
      </c>
      <c r="EYN239" s="1"/>
      <c r="EYO239" s="4" t="s">
        <v>91</v>
      </c>
      <c r="EYP239" s="1"/>
      <c r="EYQ239" s="1" t="s">
        <v>88</v>
      </c>
      <c r="EYR239" s="1"/>
      <c r="EYS239" s="1"/>
      <c r="EYT239" s="1"/>
      <c r="EYU239" s="1" t="s">
        <v>12</v>
      </c>
      <c r="EYV239" s="1"/>
      <c r="EYW239" s="4" t="s">
        <v>91</v>
      </c>
      <c r="EYX239" s="1"/>
      <c r="EYY239" s="1" t="s">
        <v>88</v>
      </c>
      <c r="EYZ239" s="1"/>
      <c r="EZA239" s="1"/>
      <c r="EZB239" s="1"/>
      <c r="EZC239" s="1" t="s">
        <v>12</v>
      </c>
      <c r="EZD239" s="1"/>
      <c r="EZE239" s="4" t="s">
        <v>91</v>
      </c>
      <c r="EZF239" s="1"/>
      <c r="EZG239" s="1" t="s">
        <v>88</v>
      </c>
      <c r="EZH239" s="1"/>
      <c r="EZI239" s="1"/>
      <c r="EZJ239" s="1"/>
      <c r="EZK239" s="1" t="s">
        <v>12</v>
      </c>
      <c r="EZL239" s="1"/>
      <c r="EZM239" s="4" t="s">
        <v>91</v>
      </c>
      <c r="EZN239" s="1"/>
      <c r="EZO239" s="1" t="s">
        <v>88</v>
      </c>
      <c r="EZP239" s="1"/>
      <c r="EZQ239" s="1"/>
      <c r="EZR239" s="1"/>
      <c r="EZS239" s="1" t="s">
        <v>12</v>
      </c>
      <c r="EZT239" s="1"/>
      <c r="EZU239" s="4" t="s">
        <v>91</v>
      </c>
      <c r="EZV239" s="1"/>
      <c r="EZW239" s="1" t="s">
        <v>88</v>
      </c>
      <c r="EZX239" s="1"/>
      <c r="EZY239" s="1"/>
      <c r="EZZ239" s="1"/>
      <c r="FAA239" s="1" t="s">
        <v>12</v>
      </c>
      <c r="FAB239" s="1"/>
      <c r="FAC239" s="4" t="s">
        <v>91</v>
      </c>
      <c r="FAD239" s="1"/>
      <c r="FAE239" s="1" t="s">
        <v>88</v>
      </c>
      <c r="FAF239" s="1"/>
      <c r="FAG239" s="1"/>
      <c r="FAH239" s="1"/>
      <c r="FAI239" s="1" t="s">
        <v>12</v>
      </c>
      <c r="FAJ239" s="1"/>
      <c r="FAK239" s="4" t="s">
        <v>91</v>
      </c>
      <c r="FAL239" s="1"/>
      <c r="FAM239" s="1" t="s">
        <v>88</v>
      </c>
      <c r="FAN239" s="1"/>
      <c r="FAO239" s="1"/>
      <c r="FAP239" s="1"/>
      <c r="FAQ239" s="1" t="s">
        <v>12</v>
      </c>
      <c r="FAR239" s="1"/>
      <c r="FAS239" s="4" t="s">
        <v>91</v>
      </c>
      <c r="FAT239" s="1"/>
      <c r="FAU239" s="1" t="s">
        <v>88</v>
      </c>
      <c r="FAV239" s="1"/>
      <c r="FAW239" s="1"/>
      <c r="FAX239" s="1"/>
      <c r="FAY239" s="1" t="s">
        <v>12</v>
      </c>
      <c r="FAZ239" s="1"/>
      <c r="FBA239" s="4" t="s">
        <v>91</v>
      </c>
      <c r="FBB239" s="1"/>
      <c r="FBC239" s="1" t="s">
        <v>88</v>
      </c>
      <c r="FBD239" s="1"/>
      <c r="FBE239" s="1"/>
      <c r="FBF239" s="1"/>
      <c r="FBG239" s="1" t="s">
        <v>12</v>
      </c>
      <c r="FBH239" s="1"/>
      <c r="FBI239" s="4" t="s">
        <v>91</v>
      </c>
      <c r="FBJ239" s="1"/>
      <c r="FBK239" s="1" t="s">
        <v>88</v>
      </c>
      <c r="FBL239" s="1"/>
      <c r="FBM239" s="1"/>
      <c r="FBN239" s="1"/>
      <c r="FBO239" s="1" t="s">
        <v>12</v>
      </c>
      <c r="FBP239" s="1"/>
      <c r="FBQ239" s="4" t="s">
        <v>91</v>
      </c>
      <c r="FBR239" s="1"/>
      <c r="FBS239" s="1" t="s">
        <v>88</v>
      </c>
      <c r="FBT239" s="1"/>
      <c r="FBU239" s="1"/>
      <c r="FBV239" s="1"/>
      <c r="FBW239" s="1" t="s">
        <v>12</v>
      </c>
      <c r="FBX239" s="1"/>
      <c r="FBY239" s="4" t="s">
        <v>91</v>
      </c>
      <c r="FBZ239" s="1"/>
      <c r="FCA239" s="1" t="s">
        <v>88</v>
      </c>
      <c r="FCB239" s="1"/>
      <c r="FCC239" s="1"/>
      <c r="FCD239" s="1"/>
      <c r="FCE239" s="1" t="s">
        <v>12</v>
      </c>
      <c r="FCF239" s="1"/>
      <c r="FCG239" s="4" t="s">
        <v>91</v>
      </c>
      <c r="FCH239" s="1"/>
      <c r="FCI239" s="1" t="s">
        <v>88</v>
      </c>
      <c r="FCJ239" s="1"/>
      <c r="FCK239" s="1"/>
      <c r="FCL239" s="1"/>
      <c r="FCM239" s="1" t="s">
        <v>12</v>
      </c>
      <c r="FCN239" s="1"/>
      <c r="FCO239" s="4" t="s">
        <v>91</v>
      </c>
      <c r="FCP239" s="1"/>
      <c r="FCQ239" s="1" t="s">
        <v>88</v>
      </c>
      <c r="FCR239" s="1"/>
      <c r="FCS239" s="1"/>
      <c r="FCT239" s="1"/>
      <c r="FCU239" s="1" t="s">
        <v>12</v>
      </c>
      <c r="FCV239" s="1"/>
      <c r="FCW239" s="4" t="s">
        <v>91</v>
      </c>
      <c r="FCX239" s="1"/>
      <c r="FCY239" s="1" t="s">
        <v>88</v>
      </c>
      <c r="FCZ239" s="1"/>
      <c r="FDA239" s="1"/>
      <c r="FDB239" s="1"/>
      <c r="FDC239" s="1" t="s">
        <v>12</v>
      </c>
      <c r="FDD239" s="1"/>
      <c r="FDE239" s="4" t="s">
        <v>91</v>
      </c>
      <c r="FDF239" s="1"/>
      <c r="FDG239" s="1" t="s">
        <v>88</v>
      </c>
      <c r="FDH239" s="1"/>
      <c r="FDI239" s="1"/>
      <c r="FDJ239" s="1"/>
      <c r="FDK239" s="1" t="s">
        <v>12</v>
      </c>
      <c r="FDL239" s="1"/>
      <c r="FDM239" s="4" t="s">
        <v>91</v>
      </c>
      <c r="FDN239" s="1"/>
      <c r="FDO239" s="1" t="s">
        <v>88</v>
      </c>
      <c r="FDP239" s="1"/>
      <c r="FDQ239" s="1"/>
      <c r="FDR239" s="1"/>
      <c r="FDS239" s="1" t="s">
        <v>12</v>
      </c>
      <c r="FDT239" s="1"/>
      <c r="FDU239" s="4" t="s">
        <v>91</v>
      </c>
      <c r="FDV239" s="1"/>
      <c r="FDW239" s="1" t="s">
        <v>88</v>
      </c>
      <c r="FDX239" s="1"/>
      <c r="FDY239" s="1"/>
      <c r="FDZ239" s="1"/>
      <c r="FEA239" s="1" t="s">
        <v>12</v>
      </c>
      <c r="FEB239" s="1"/>
      <c r="FEC239" s="4" t="s">
        <v>91</v>
      </c>
      <c r="FED239" s="1"/>
      <c r="FEE239" s="1" t="s">
        <v>88</v>
      </c>
      <c r="FEF239" s="1"/>
      <c r="FEG239" s="1"/>
      <c r="FEH239" s="1"/>
      <c r="FEI239" s="1" t="s">
        <v>12</v>
      </c>
      <c r="FEJ239" s="1"/>
      <c r="FEK239" s="4" t="s">
        <v>91</v>
      </c>
      <c r="FEL239" s="1"/>
      <c r="FEM239" s="1" t="s">
        <v>88</v>
      </c>
      <c r="FEN239" s="1"/>
      <c r="FEO239" s="1"/>
      <c r="FEP239" s="1"/>
      <c r="FEQ239" s="1" t="s">
        <v>12</v>
      </c>
      <c r="FER239" s="1"/>
      <c r="FES239" s="4" t="s">
        <v>91</v>
      </c>
      <c r="FET239" s="1"/>
      <c r="FEU239" s="1" t="s">
        <v>88</v>
      </c>
      <c r="FEV239" s="1"/>
      <c r="FEW239" s="1"/>
      <c r="FEX239" s="1"/>
      <c r="FEY239" s="1" t="s">
        <v>12</v>
      </c>
      <c r="FEZ239" s="1"/>
      <c r="FFA239" s="4" t="s">
        <v>91</v>
      </c>
      <c r="FFB239" s="1"/>
      <c r="FFC239" s="1" t="s">
        <v>88</v>
      </c>
      <c r="FFD239" s="1"/>
      <c r="FFE239" s="1"/>
      <c r="FFF239" s="1"/>
      <c r="FFG239" s="1" t="s">
        <v>12</v>
      </c>
      <c r="FFH239" s="1"/>
      <c r="FFI239" s="4" t="s">
        <v>91</v>
      </c>
      <c r="FFJ239" s="1"/>
      <c r="FFK239" s="1" t="s">
        <v>88</v>
      </c>
      <c r="FFL239" s="1"/>
      <c r="FFM239" s="1"/>
      <c r="FFN239" s="1"/>
      <c r="FFO239" s="1" t="s">
        <v>12</v>
      </c>
      <c r="FFP239" s="1"/>
      <c r="FFQ239" s="4" t="s">
        <v>91</v>
      </c>
      <c r="FFR239" s="1"/>
      <c r="FFS239" s="1" t="s">
        <v>88</v>
      </c>
      <c r="FFT239" s="1"/>
      <c r="FFU239" s="1"/>
      <c r="FFV239" s="1"/>
      <c r="FFW239" s="1" t="s">
        <v>12</v>
      </c>
      <c r="FFX239" s="1"/>
      <c r="FFY239" s="4" t="s">
        <v>91</v>
      </c>
      <c r="FFZ239" s="1"/>
      <c r="FGA239" s="1" t="s">
        <v>88</v>
      </c>
      <c r="FGB239" s="1"/>
      <c r="FGC239" s="1"/>
      <c r="FGD239" s="1"/>
      <c r="FGE239" s="1" t="s">
        <v>12</v>
      </c>
      <c r="FGF239" s="1"/>
      <c r="FGG239" s="4" t="s">
        <v>91</v>
      </c>
      <c r="FGH239" s="1"/>
      <c r="FGI239" s="1" t="s">
        <v>88</v>
      </c>
      <c r="FGJ239" s="1"/>
      <c r="FGK239" s="1"/>
      <c r="FGL239" s="1"/>
      <c r="FGM239" s="1" t="s">
        <v>12</v>
      </c>
      <c r="FGN239" s="1"/>
      <c r="FGO239" s="4" t="s">
        <v>91</v>
      </c>
      <c r="FGP239" s="1"/>
      <c r="FGQ239" s="1" t="s">
        <v>88</v>
      </c>
      <c r="FGR239" s="1"/>
      <c r="FGS239" s="1"/>
      <c r="FGT239" s="1"/>
      <c r="FGU239" s="1" t="s">
        <v>12</v>
      </c>
      <c r="FGV239" s="1"/>
      <c r="FGW239" s="4" t="s">
        <v>91</v>
      </c>
      <c r="FGX239" s="1"/>
      <c r="FGY239" s="1" t="s">
        <v>88</v>
      </c>
      <c r="FGZ239" s="1"/>
      <c r="FHA239" s="1"/>
      <c r="FHB239" s="1"/>
      <c r="FHC239" s="1" t="s">
        <v>12</v>
      </c>
      <c r="FHD239" s="1"/>
      <c r="FHE239" s="4" t="s">
        <v>91</v>
      </c>
      <c r="FHF239" s="1"/>
      <c r="FHG239" s="1" t="s">
        <v>88</v>
      </c>
      <c r="FHH239" s="1"/>
      <c r="FHI239" s="1"/>
      <c r="FHJ239" s="1"/>
      <c r="FHK239" s="1" t="s">
        <v>12</v>
      </c>
      <c r="FHL239" s="1"/>
      <c r="FHM239" s="4" t="s">
        <v>91</v>
      </c>
      <c r="FHN239" s="1"/>
      <c r="FHO239" s="1" t="s">
        <v>88</v>
      </c>
      <c r="FHP239" s="1"/>
      <c r="FHQ239" s="1"/>
      <c r="FHR239" s="1"/>
      <c r="FHS239" s="1" t="s">
        <v>12</v>
      </c>
      <c r="FHT239" s="1"/>
      <c r="FHU239" s="4" t="s">
        <v>91</v>
      </c>
      <c r="FHV239" s="1"/>
      <c r="FHW239" s="1" t="s">
        <v>88</v>
      </c>
      <c r="FHX239" s="1"/>
      <c r="FHY239" s="1"/>
      <c r="FHZ239" s="1"/>
      <c r="FIA239" s="1" t="s">
        <v>12</v>
      </c>
      <c r="FIB239" s="1"/>
      <c r="FIC239" s="4" t="s">
        <v>91</v>
      </c>
      <c r="FID239" s="1"/>
      <c r="FIE239" s="1" t="s">
        <v>88</v>
      </c>
      <c r="FIF239" s="1"/>
      <c r="FIG239" s="1"/>
      <c r="FIH239" s="1"/>
      <c r="FII239" s="1" t="s">
        <v>12</v>
      </c>
      <c r="FIJ239" s="1"/>
      <c r="FIK239" s="4" t="s">
        <v>91</v>
      </c>
      <c r="FIL239" s="1"/>
      <c r="FIM239" s="1" t="s">
        <v>88</v>
      </c>
      <c r="FIN239" s="1"/>
      <c r="FIO239" s="1"/>
      <c r="FIP239" s="1"/>
      <c r="FIQ239" s="1" t="s">
        <v>12</v>
      </c>
      <c r="FIR239" s="1"/>
      <c r="FIS239" s="4" t="s">
        <v>91</v>
      </c>
      <c r="FIT239" s="1"/>
      <c r="FIU239" s="1" t="s">
        <v>88</v>
      </c>
      <c r="FIV239" s="1"/>
      <c r="FIW239" s="1"/>
      <c r="FIX239" s="1"/>
      <c r="FIY239" s="1" t="s">
        <v>12</v>
      </c>
      <c r="FIZ239" s="1"/>
      <c r="FJA239" s="4" t="s">
        <v>91</v>
      </c>
      <c r="FJB239" s="1"/>
      <c r="FJC239" s="1" t="s">
        <v>88</v>
      </c>
      <c r="FJD239" s="1"/>
      <c r="FJE239" s="1"/>
      <c r="FJF239" s="1"/>
      <c r="FJG239" s="1" t="s">
        <v>12</v>
      </c>
      <c r="FJH239" s="1"/>
      <c r="FJI239" s="4" t="s">
        <v>91</v>
      </c>
      <c r="FJJ239" s="1"/>
      <c r="FJK239" s="1" t="s">
        <v>88</v>
      </c>
      <c r="FJL239" s="1"/>
      <c r="FJM239" s="1"/>
      <c r="FJN239" s="1"/>
      <c r="FJO239" s="1" t="s">
        <v>12</v>
      </c>
      <c r="FJP239" s="1"/>
      <c r="FJQ239" s="4" t="s">
        <v>91</v>
      </c>
      <c r="FJR239" s="1"/>
      <c r="FJS239" s="1" t="s">
        <v>88</v>
      </c>
      <c r="FJT239" s="1"/>
      <c r="FJU239" s="1"/>
      <c r="FJV239" s="1"/>
      <c r="FJW239" s="1" t="s">
        <v>12</v>
      </c>
      <c r="FJX239" s="1"/>
      <c r="FJY239" s="4" t="s">
        <v>91</v>
      </c>
      <c r="FJZ239" s="1"/>
      <c r="FKA239" s="1" t="s">
        <v>88</v>
      </c>
      <c r="FKB239" s="1"/>
      <c r="FKC239" s="1"/>
      <c r="FKD239" s="1"/>
      <c r="FKE239" s="1" t="s">
        <v>12</v>
      </c>
      <c r="FKF239" s="1"/>
      <c r="FKG239" s="4" t="s">
        <v>91</v>
      </c>
      <c r="FKH239" s="1"/>
      <c r="FKI239" s="1" t="s">
        <v>88</v>
      </c>
      <c r="FKJ239" s="1"/>
      <c r="FKK239" s="1"/>
      <c r="FKL239" s="1"/>
      <c r="FKM239" s="1" t="s">
        <v>12</v>
      </c>
      <c r="FKN239" s="1"/>
      <c r="FKO239" s="4" t="s">
        <v>91</v>
      </c>
      <c r="FKP239" s="1"/>
      <c r="FKQ239" s="1" t="s">
        <v>88</v>
      </c>
      <c r="FKR239" s="1"/>
      <c r="FKS239" s="1"/>
      <c r="FKT239" s="1"/>
      <c r="FKU239" s="1" t="s">
        <v>12</v>
      </c>
      <c r="FKV239" s="1"/>
      <c r="FKW239" s="4" t="s">
        <v>91</v>
      </c>
      <c r="FKX239" s="1"/>
      <c r="FKY239" s="1" t="s">
        <v>88</v>
      </c>
      <c r="FKZ239" s="1"/>
      <c r="FLA239" s="1"/>
      <c r="FLB239" s="1"/>
      <c r="FLC239" s="1" t="s">
        <v>12</v>
      </c>
      <c r="FLD239" s="1"/>
      <c r="FLE239" s="4" t="s">
        <v>91</v>
      </c>
      <c r="FLF239" s="1"/>
      <c r="FLG239" s="1" t="s">
        <v>88</v>
      </c>
      <c r="FLH239" s="1"/>
      <c r="FLI239" s="1"/>
      <c r="FLJ239" s="1"/>
      <c r="FLK239" s="1" t="s">
        <v>12</v>
      </c>
      <c r="FLL239" s="1"/>
      <c r="FLM239" s="4" t="s">
        <v>91</v>
      </c>
      <c r="FLN239" s="1"/>
      <c r="FLO239" s="1" t="s">
        <v>88</v>
      </c>
      <c r="FLP239" s="1"/>
      <c r="FLQ239" s="1"/>
      <c r="FLR239" s="1"/>
      <c r="FLS239" s="1" t="s">
        <v>12</v>
      </c>
      <c r="FLT239" s="1"/>
      <c r="FLU239" s="4" t="s">
        <v>91</v>
      </c>
      <c r="FLV239" s="1"/>
      <c r="FLW239" s="1" t="s">
        <v>88</v>
      </c>
      <c r="FLX239" s="1"/>
      <c r="FLY239" s="1"/>
      <c r="FLZ239" s="1"/>
      <c r="FMA239" s="1" t="s">
        <v>12</v>
      </c>
      <c r="FMB239" s="1"/>
      <c r="FMC239" s="4" t="s">
        <v>91</v>
      </c>
      <c r="FMD239" s="1"/>
      <c r="FME239" s="1" t="s">
        <v>88</v>
      </c>
      <c r="FMF239" s="1"/>
      <c r="FMG239" s="1"/>
      <c r="FMH239" s="1"/>
      <c r="FMI239" s="1" t="s">
        <v>12</v>
      </c>
      <c r="FMJ239" s="1"/>
      <c r="FMK239" s="4" t="s">
        <v>91</v>
      </c>
      <c r="FML239" s="1"/>
      <c r="FMM239" s="1" t="s">
        <v>88</v>
      </c>
      <c r="FMN239" s="1"/>
      <c r="FMO239" s="1"/>
      <c r="FMP239" s="1"/>
      <c r="FMQ239" s="1" t="s">
        <v>12</v>
      </c>
      <c r="FMR239" s="1"/>
      <c r="FMS239" s="4" t="s">
        <v>91</v>
      </c>
      <c r="FMT239" s="1"/>
      <c r="FMU239" s="1" t="s">
        <v>88</v>
      </c>
      <c r="FMV239" s="1"/>
      <c r="FMW239" s="1"/>
      <c r="FMX239" s="1"/>
      <c r="FMY239" s="1" t="s">
        <v>12</v>
      </c>
      <c r="FMZ239" s="1"/>
      <c r="FNA239" s="4" t="s">
        <v>91</v>
      </c>
      <c r="FNB239" s="1"/>
      <c r="FNC239" s="1" t="s">
        <v>88</v>
      </c>
      <c r="FND239" s="1"/>
      <c r="FNE239" s="1"/>
      <c r="FNF239" s="1"/>
      <c r="FNG239" s="1" t="s">
        <v>12</v>
      </c>
      <c r="FNH239" s="1"/>
      <c r="FNI239" s="4" t="s">
        <v>91</v>
      </c>
      <c r="FNJ239" s="1"/>
      <c r="FNK239" s="1" t="s">
        <v>88</v>
      </c>
      <c r="FNL239" s="1"/>
      <c r="FNM239" s="1"/>
      <c r="FNN239" s="1"/>
      <c r="FNO239" s="1" t="s">
        <v>12</v>
      </c>
      <c r="FNP239" s="1"/>
      <c r="FNQ239" s="4" t="s">
        <v>91</v>
      </c>
      <c r="FNR239" s="1"/>
      <c r="FNS239" s="1" t="s">
        <v>88</v>
      </c>
      <c r="FNT239" s="1"/>
      <c r="FNU239" s="1"/>
      <c r="FNV239" s="1"/>
      <c r="FNW239" s="1" t="s">
        <v>12</v>
      </c>
      <c r="FNX239" s="1"/>
      <c r="FNY239" s="4" t="s">
        <v>91</v>
      </c>
      <c r="FNZ239" s="1"/>
      <c r="FOA239" s="1" t="s">
        <v>88</v>
      </c>
      <c r="FOB239" s="1"/>
      <c r="FOC239" s="1"/>
      <c r="FOD239" s="1"/>
      <c r="FOE239" s="1" t="s">
        <v>12</v>
      </c>
      <c r="FOF239" s="1"/>
      <c r="FOG239" s="4" t="s">
        <v>91</v>
      </c>
      <c r="FOH239" s="1"/>
      <c r="FOI239" s="1" t="s">
        <v>88</v>
      </c>
      <c r="FOJ239" s="1"/>
      <c r="FOK239" s="1"/>
      <c r="FOL239" s="1"/>
      <c r="FOM239" s="1" t="s">
        <v>12</v>
      </c>
      <c r="FON239" s="1"/>
      <c r="FOO239" s="4" t="s">
        <v>91</v>
      </c>
      <c r="FOP239" s="1"/>
      <c r="FOQ239" s="1" t="s">
        <v>88</v>
      </c>
      <c r="FOR239" s="1"/>
      <c r="FOS239" s="1"/>
      <c r="FOT239" s="1"/>
      <c r="FOU239" s="1" t="s">
        <v>12</v>
      </c>
      <c r="FOV239" s="1"/>
      <c r="FOW239" s="4" t="s">
        <v>91</v>
      </c>
      <c r="FOX239" s="1"/>
      <c r="FOY239" s="1" t="s">
        <v>88</v>
      </c>
      <c r="FOZ239" s="1"/>
      <c r="FPA239" s="1"/>
      <c r="FPB239" s="1"/>
      <c r="FPC239" s="1" t="s">
        <v>12</v>
      </c>
      <c r="FPD239" s="1"/>
      <c r="FPE239" s="4" t="s">
        <v>91</v>
      </c>
      <c r="FPF239" s="1"/>
      <c r="FPG239" s="1" t="s">
        <v>88</v>
      </c>
      <c r="FPH239" s="1"/>
      <c r="FPI239" s="1"/>
      <c r="FPJ239" s="1"/>
      <c r="FPK239" s="1" t="s">
        <v>12</v>
      </c>
      <c r="FPL239" s="1"/>
      <c r="FPM239" s="4" t="s">
        <v>91</v>
      </c>
      <c r="FPN239" s="1"/>
      <c r="FPO239" s="1" t="s">
        <v>88</v>
      </c>
      <c r="FPP239" s="1"/>
      <c r="FPQ239" s="1"/>
      <c r="FPR239" s="1"/>
      <c r="FPS239" s="1" t="s">
        <v>12</v>
      </c>
      <c r="FPT239" s="1"/>
      <c r="FPU239" s="4" t="s">
        <v>91</v>
      </c>
      <c r="FPV239" s="1"/>
      <c r="FPW239" s="1" t="s">
        <v>88</v>
      </c>
      <c r="FPX239" s="1"/>
      <c r="FPY239" s="1"/>
      <c r="FPZ239" s="1"/>
      <c r="FQA239" s="1" t="s">
        <v>12</v>
      </c>
      <c r="FQB239" s="1"/>
      <c r="FQC239" s="4" t="s">
        <v>91</v>
      </c>
      <c r="FQD239" s="1"/>
      <c r="FQE239" s="1" t="s">
        <v>88</v>
      </c>
      <c r="FQF239" s="1"/>
      <c r="FQG239" s="1"/>
      <c r="FQH239" s="1"/>
      <c r="FQI239" s="1" t="s">
        <v>12</v>
      </c>
      <c r="FQJ239" s="1"/>
      <c r="FQK239" s="4" t="s">
        <v>91</v>
      </c>
      <c r="FQL239" s="1"/>
      <c r="FQM239" s="1" t="s">
        <v>88</v>
      </c>
      <c r="FQN239" s="1"/>
      <c r="FQO239" s="1"/>
      <c r="FQP239" s="1"/>
      <c r="FQQ239" s="1" t="s">
        <v>12</v>
      </c>
      <c r="FQR239" s="1"/>
      <c r="FQS239" s="4" t="s">
        <v>91</v>
      </c>
      <c r="FQT239" s="1"/>
      <c r="FQU239" s="1" t="s">
        <v>88</v>
      </c>
      <c r="FQV239" s="1"/>
      <c r="FQW239" s="1"/>
      <c r="FQX239" s="1"/>
      <c r="FQY239" s="1" t="s">
        <v>12</v>
      </c>
      <c r="FQZ239" s="1"/>
      <c r="FRA239" s="4" t="s">
        <v>91</v>
      </c>
      <c r="FRB239" s="1"/>
      <c r="FRC239" s="1" t="s">
        <v>88</v>
      </c>
      <c r="FRD239" s="1"/>
      <c r="FRE239" s="1"/>
      <c r="FRF239" s="1"/>
      <c r="FRG239" s="1" t="s">
        <v>12</v>
      </c>
      <c r="FRH239" s="1"/>
      <c r="FRI239" s="4" t="s">
        <v>91</v>
      </c>
      <c r="FRJ239" s="1"/>
      <c r="FRK239" s="1" t="s">
        <v>88</v>
      </c>
      <c r="FRL239" s="1"/>
      <c r="FRM239" s="1"/>
      <c r="FRN239" s="1"/>
      <c r="FRO239" s="1" t="s">
        <v>12</v>
      </c>
      <c r="FRP239" s="1"/>
      <c r="FRQ239" s="4" t="s">
        <v>91</v>
      </c>
      <c r="FRR239" s="1"/>
      <c r="FRS239" s="1" t="s">
        <v>88</v>
      </c>
      <c r="FRT239" s="1"/>
      <c r="FRU239" s="1"/>
      <c r="FRV239" s="1"/>
      <c r="FRW239" s="1" t="s">
        <v>12</v>
      </c>
      <c r="FRX239" s="1"/>
      <c r="FRY239" s="4" t="s">
        <v>91</v>
      </c>
      <c r="FRZ239" s="1"/>
      <c r="FSA239" s="1" t="s">
        <v>88</v>
      </c>
      <c r="FSB239" s="1"/>
      <c r="FSC239" s="1"/>
      <c r="FSD239" s="1"/>
      <c r="FSE239" s="1" t="s">
        <v>12</v>
      </c>
      <c r="FSF239" s="1"/>
      <c r="FSG239" s="4" t="s">
        <v>91</v>
      </c>
      <c r="FSH239" s="1"/>
      <c r="FSI239" s="1" t="s">
        <v>88</v>
      </c>
      <c r="FSJ239" s="1"/>
      <c r="FSK239" s="1"/>
      <c r="FSL239" s="1"/>
      <c r="FSM239" s="1" t="s">
        <v>12</v>
      </c>
      <c r="FSN239" s="1"/>
      <c r="FSO239" s="4" t="s">
        <v>91</v>
      </c>
      <c r="FSP239" s="1"/>
      <c r="FSQ239" s="1" t="s">
        <v>88</v>
      </c>
      <c r="FSR239" s="1"/>
      <c r="FSS239" s="1"/>
      <c r="FST239" s="1"/>
      <c r="FSU239" s="1" t="s">
        <v>12</v>
      </c>
      <c r="FSV239" s="1"/>
      <c r="FSW239" s="4" t="s">
        <v>91</v>
      </c>
      <c r="FSX239" s="1"/>
      <c r="FSY239" s="1" t="s">
        <v>88</v>
      </c>
      <c r="FSZ239" s="1"/>
      <c r="FTA239" s="1"/>
      <c r="FTB239" s="1"/>
      <c r="FTC239" s="1" t="s">
        <v>12</v>
      </c>
      <c r="FTD239" s="1"/>
      <c r="FTE239" s="4" t="s">
        <v>91</v>
      </c>
      <c r="FTF239" s="1"/>
      <c r="FTG239" s="1" t="s">
        <v>88</v>
      </c>
      <c r="FTH239" s="1"/>
      <c r="FTI239" s="1"/>
      <c r="FTJ239" s="1"/>
      <c r="FTK239" s="1" t="s">
        <v>12</v>
      </c>
      <c r="FTL239" s="1"/>
      <c r="FTM239" s="4" t="s">
        <v>91</v>
      </c>
      <c r="FTN239" s="1"/>
      <c r="FTO239" s="1" t="s">
        <v>88</v>
      </c>
      <c r="FTP239" s="1"/>
      <c r="FTQ239" s="1"/>
      <c r="FTR239" s="1"/>
      <c r="FTS239" s="1" t="s">
        <v>12</v>
      </c>
      <c r="FTT239" s="1"/>
      <c r="FTU239" s="4" t="s">
        <v>91</v>
      </c>
      <c r="FTV239" s="1"/>
      <c r="FTW239" s="1" t="s">
        <v>88</v>
      </c>
      <c r="FTX239" s="1"/>
      <c r="FTY239" s="1"/>
      <c r="FTZ239" s="1"/>
      <c r="FUA239" s="1" t="s">
        <v>12</v>
      </c>
      <c r="FUB239" s="1"/>
      <c r="FUC239" s="4" t="s">
        <v>91</v>
      </c>
      <c r="FUD239" s="1"/>
      <c r="FUE239" s="1" t="s">
        <v>88</v>
      </c>
      <c r="FUF239" s="1"/>
      <c r="FUG239" s="1"/>
      <c r="FUH239" s="1"/>
      <c r="FUI239" s="1" t="s">
        <v>12</v>
      </c>
      <c r="FUJ239" s="1"/>
      <c r="FUK239" s="4" t="s">
        <v>91</v>
      </c>
      <c r="FUL239" s="1"/>
      <c r="FUM239" s="1" t="s">
        <v>88</v>
      </c>
      <c r="FUN239" s="1"/>
      <c r="FUO239" s="1"/>
      <c r="FUP239" s="1"/>
      <c r="FUQ239" s="1" t="s">
        <v>12</v>
      </c>
      <c r="FUR239" s="1"/>
      <c r="FUS239" s="4" t="s">
        <v>91</v>
      </c>
      <c r="FUT239" s="1"/>
      <c r="FUU239" s="1" t="s">
        <v>88</v>
      </c>
      <c r="FUV239" s="1"/>
      <c r="FUW239" s="1"/>
      <c r="FUX239" s="1"/>
      <c r="FUY239" s="1" t="s">
        <v>12</v>
      </c>
      <c r="FUZ239" s="1"/>
      <c r="FVA239" s="4" t="s">
        <v>91</v>
      </c>
      <c r="FVB239" s="1"/>
      <c r="FVC239" s="1" t="s">
        <v>88</v>
      </c>
      <c r="FVD239" s="1"/>
      <c r="FVE239" s="1"/>
      <c r="FVF239" s="1"/>
      <c r="FVG239" s="1" t="s">
        <v>12</v>
      </c>
      <c r="FVH239" s="1"/>
      <c r="FVI239" s="4" t="s">
        <v>91</v>
      </c>
      <c r="FVJ239" s="1"/>
      <c r="FVK239" s="1" t="s">
        <v>88</v>
      </c>
      <c r="FVL239" s="1"/>
      <c r="FVM239" s="1"/>
      <c r="FVN239" s="1"/>
      <c r="FVO239" s="1" t="s">
        <v>12</v>
      </c>
      <c r="FVP239" s="1"/>
      <c r="FVQ239" s="4" t="s">
        <v>91</v>
      </c>
      <c r="FVR239" s="1"/>
      <c r="FVS239" s="1" t="s">
        <v>88</v>
      </c>
      <c r="FVT239" s="1"/>
      <c r="FVU239" s="1"/>
      <c r="FVV239" s="1"/>
      <c r="FVW239" s="1" t="s">
        <v>12</v>
      </c>
      <c r="FVX239" s="1"/>
      <c r="FVY239" s="4" t="s">
        <v>91</v>
      </c>
      <c r="FVZ239" s="1"/>
      <c r="FWA239" s="1" t="s">
        <v>88</v>
      </c>
      <c r="FWB239" s="1"/>
      <c r="FWC239" s="1"/>
      <c r="FWD239" s="1"/>
      <c r="FWE239" s="1" t="s">
        <v>12</v>
      </c>
      <c r="FWF239" s="1"/>
      <c r="FWG239" s="4" t="s">
        <v>91</v>
      </c>
      <c r="FWH239" s="1"/>
      <c r="FWI239" s="1" t="s">
        <v>88</v>
      </c>
      <c r="FWJ239" s="1"/>
      <c r="FWK239" s="1"/>
      <c r="FWL239" s="1"/>
      <c r="FWM239" s="1" t="s">
        <v>12</v>
      </c>
      <c r="FWN239" s="1"/>
      <c r="FWO239" s="4" t="s">
        <v>91</v>
      </c>
      <c r="FWP239" s="1"/>
      <c r="FWQ239" s="1" t="s">
        <v>88</v>
      </c>
      <c r="FWR239" s="1"/>
      <c r="FWS239" s="1"/>
      <c r="FWT239" s="1"/>
      <c r="FWU239" s="1" t="s">
        <v>12</v>
      </c>
      <c r="FWV239" s="1"/>
      <c r="FWW239" s="4" t="s">
        <v>91</v>
      </c>
      <c r="FWX239" s="1"/>
      <c r="FWY239" s="1" t="s">
        <v>88</v>
      </c>
      <c r="FWZ239" s="1"/>
      <c r="FXA239" s="1"/>
      <c r="FXB239" s="1"/>
      <c r="FXC239" s="1" t="s">
        <v>12</v>
      </c>
      <c r="FXD239" s="1"/>
      <c r="FXE239" s="4" t="s">
        <v>91</v>
      </c>
      <c r="FXF239" s="1"/>
      <c r="FXG239" s="1" t="s">
        <v>88</v>
      </c>
      <c r="FXH239" s="1"/>
      <c r="FXI239" s="1"/>
      <c r="FXJ239" s="1"/>
      <c r="FXK239" s="1" t="s">
        <v>12</v>
      </c>
      <c r="FXL239" s="1"/>
      <c r="FXM239" s="4" t="s">
        <v>91</v>
      </c>
      <c r="FXN239" s="1"/>
      <c r="FXO239" s="1" t="s">
        <v>88</v>
      </c>
      <c r="FXP239" s="1"/>
      <c r="FXQ239" s="1"/>
      <c r="FXR239" s="1"/>
      <c r="FXS239" s="1" t="s">
        <v>12</v>
      </c>
      <c r="FXT239" s="1"/>
      <c r="FXU239" s="4" t="s">
        <v>91</v>
      </c>
      <c r="FXV239" s="1"/>
      <c r="FXW239" s="1" t="s">
        <v>88</v>
      </c>
      <c r="FXX239" s="1"/>
      <c r="FXY239" s="1"/>
      <c r="FXZ239" s="1"/>
      <c r="FYA239" s="1" t="s">
        <v>12</v>
      </c>
      <c r="FYB239" s="1"/>
      <c r="FYC239" s="4" t="s">
        <v>91</v>
      </c>
      <c r="FYD239" s="1"/>
      <c r="FYE239" s="1" t="s">
        <v>88</v>
      </c>
      <c r="FYF239" s="1"/>
      <c r="FYG239" s="1"/>
      <c r="FYH239" s="1"/>
      <c r="FYI239" s="1" t="s">
        <v>12</v>
      </c>
      <c r="FYJ239" s="1"/>
      <c r="FYK239" s="4" t="s">
        <v>91</v>
      </c>
      <c r="FYL239" s="1"/>
      <c r="FYM239" s="1" t="s">
        <v>88</v>
      </c>
      <c r="FYN239" s="1"/>
      <c r="FYO239" s="1"/>
      <c r="FYP239" s="1"/>
      <c r="FYQ239" s="1" t="s">
        <v>12</v>
      </c>
      <c r="FYR239" s="1"/>
      <c r="FYS239" s="4" t="s">
        <v>91</v>
      </c>
      <c r="FYT239" s="1"/>
      <c r="FYU239" s="1" t="s">
        <v>88</v>
      </c>
      <c r="FYV239" s="1"/>
      <c r="FYW239" s="1"/>
      <c r="FYX239" s="1"/>
      <c r="FYY239" s="1" t="s">
        <v>12</v>
      </c>
      <c r="FYZ239" s="1"/>
      <c r="FZA239" s="4" t="s">
        <v>91</v>
      </c>
      <c r="FZB239" s="1"/>
      <c r="FZC239" s="1" t="s">
        <v>88</v>
      </c>
      <c r="FZD239" s="1"/>
      <c r="FZE239" s="1"/>
      <c r="FZF239" s="1"/>
      <c r="FZG239" s="1" t="s">
        <v>12</v>
      </c>
      <c r="FZH239" s="1"/>
      <c r="FZI239" s="4" t="s">
        <v>91</v>
      </c>
      <c r="FZJ239" s="1"/>
      <c r="FZK239" s="1" t="s">
        <v>88</v>
      </c>
      <c r="FZL239" s="1"/>
      <c r="FZM239" s="1"/>
      <c r="FZN239" s="1"/>
      <c r="FZO239" s="1" t="s">
        <v>12</v>
      </c>
      <c r="FZP239" s="1"/>
      <c r="FZQ239" s="4" t="s">
        <v>91</v>
      </c>
      <c r="FZR239" s="1"/>
      <c r="FZS239" s="1" t="s">
        <v>88</v>
      </c>
      <c r="FZT239" s="1"/>
      <c r="FZU239" s="1"/>
      <c r="FZV239" s="1"/>
      <c r="FZW239" s="1" t="s">
        <v>12</v>
      </c>
      <c r="FZX239" s="1"/>
      <c r="FZY239" s="4" t="s">
        <v>91</v>
      </c>
      <c r="FZZ239" s="1"/>
      <c r="GAA239" s="1" t="s">
        <v>88</v>
      </c>
      <c r="GAB239" s="1"/>
      <c r="GAC239" s="1"/>
      <c r="GAD239" s="1"/>
      <c r="GAE239" s="1" t="s">
        <v>12</v>
      </c>
      <c r="GAF239" s="1"/>
      <c r="GAG239" s="4" t="s">
        <v>91</v>
      </c>
      <c r="GAH239" s="1"/>
      <c r="GAI239" s="1" t="s">
        <v>88</v>
      </c>
      <c r="GAJ239" s="1"/>
      <c r="GAK239" s="1"/>
      <c r="GAL239" s="1"/>
      <c r="GAM239" s="1" t="s">
        <v>12</v>
      </c>
      <c r="GAN239" s="1"/>
      <c r="GAO239" s="4" t="s">
        <v>91</v>
      </c>
      <c r="GAP239" s="1"/>
      <c r="GAQ239" s="1" t="s">
        <v>88</v>
      </c>
      <c r="GAR239" s="1"/>
      <c r="GAS239" s="1"/>
      <c r="GAT239" s="1"/>
      <c r="GAU239" s="1" t="s">
        <v>12</v>
      </c>
      <c r="GAV239" s="1"/>
      <c r="GAW239" s="4" t="s">
        <v>91</v>
      </c>
      <c r="GAX239" s="1"/>
      <c r="GAY239" s="1" t="s">
        <v>88</v>
      </c>
      <c r="GAZ239" s="1"/>
      <c r="GBA239" s="1"/>
      <c r="GBB239" s="1"/>
      <c r="GBC239" s="1" t="s">
        <v>12</v>
      </c>
      <c r="GBD239" s="1"/>
      <c r="GBE239" s="4" t="s">
        <v>91</v>
      </c>
      <c r="GBF239" s="1"/>
      <c r="GBG239" s="1" t="s">
        <v>88</v>
      </c>
      <c r="GBH239" s="1"/>
      <c r="GBI239" s="1"/>
      <c r="GBJ239" s="1"/>
      <c r="GBK239" s="1" t="s">
        <v>12</v>
      </c>
      <c r="GBL239" s="1"/>
      <c r="GBM239" s="4" t="s">
        <v>91</v>
      </c>
      <c r="GBN239" s="1"/>
      <c r="GBO239" s="1" t="s">
        <v>88</v>
      </c>
      <c r="GBP239" s="1"/>
      <c r="GBQ239" s="1"/>
      <c r="GBR239" s="1"/>
      <c r="GBS239" s="1" t="s">
        <v>12</v>
      </c>
      <c r="GBT239" s="1"/>
      <c r="GBU239" s="4" t="s">
        <v>91</v>
      </c>
      <c r="GBV239" s="1"/>
      <c r="GBW239" s="1" t="s">
        <v>88</v>
      </c>
      <c r="GBX239" s="1"/>
      <c r="GBY239" s="1"/>
      <c r="GBZ239" s="1"/>
      <c r="GCA239" s="1" t="s">
        <v>12</v>
      </c>
      <c r="GCB239" s="1"/>
      <c r="GCC239" s="4" t="s">
        <v>91</v>
      </c>
      <c r="GCD239" s="1"/>
      <c r="GCE239" s="1" t="s">
        <v>88</v>
      </c>
      <c r="GCF239" s="1"/>
      <c r="GCG239" s="1"/>
      <c r="GCH239" s="1"/>
      <c r="GCI239" s="1" t="s">
        <v>12</v>
      </c>
      <c r="GCJ239" s="1"/>
      <c r="GCK239" s="4" t="s">
        <v>91</v>
      </c>
      <c r="GCL239" s="1"/>
      <c r="GCM239" s="1" t="s">
        <v>88</v>
      </c>
      <c r="GCN239" s="1"/>
      <c r="GCO239" s="1"/>
      <c r="GCP239" s="1"/>
      <c r="GCQ239" s="1" t="s">
        <v>12</v>
      </c>
      <c r="GCR239" s="1"/>
      <c r="GCS239" s="4" t="s">
        <v>91</v>
      </c>
      <c r="GCT239" s="1"/>
      <c r="GCU239" s="1" t="s">
        <v>88</v>
      </c>
      <c r="GCV239" s="1"/>
      <c r="GCW239" s="1"/>
      <c r="GCX239" s="1"/>
      <c r="GCY239" s="1" t="s">
        <v>12</v>
      </c>
      <c r="GCZ239" s="1"/>
      <c r="GDA239" s="4" t="s">
        <v>91</v>
      </c>
      <c r="GDB239" s="1"/>
      <c r="GDC239" s="1" t="s">
        <v>88</v>
      </c>
      <c r="GDD239" s="1"/>
      <c r="GDE239" s="1"/>
      <c r="GDF239" s="1"/>
      <c r="GDG239" s="1" t="s">
        <v>12</v>
      </c>
      <c r="GDH239" s="1"/>
      <c r="GDI239" s="4" t="s">
        <v>91</v>
      </c>
      <c r="GDJ239" s="1"/>
      <c r="GDK239" s="1" t="s">
        <v>88</v>
      </c>
      <c r="GDL239" s="1"/>
      <c r="GDM239" s="1"/>
      <c r="GDN239" s="1"/>
      <c r="GDO239" s="1" t="s">
        <v>12</v>
      </c>
      <c r="GDP239" s="1"/>
      <c r="GDQ239" s="4" t="s">
        <v>91</v>
      </c>
      <c r="GDR239" s="1"/>
      <c r="GDS239" s="1" t="s">
        <v>88</v>
      </c>
      <c r="GDT239" s="1"/>
      <c r="GDU239" s="1"/>
      <c r="GDV239" s="1"/>
      <c r="GDW239" s="1" t="s">
        <v>12</v>
      </c>
      <c r="GDX239" s="1"/>
      <c r="GDY239" s="4" t="s">
        <v>91</v>
      </c>
      <c r="GDZ239" s="1"/>
      <c r="GEA239" s="1" t="s">
        <v>88</v>
      </c>
      <c r="GEB239" s="1"/>
      <c r="GEC239" s="1"/>
      <c r="GED239" s="1"/>
      <c r="GEE239" s="1" t="s">
        <v>12</v>
      </c>
      <c r="GEF239" s="1"/>
      <c r="GEG239" s="4" t="s">
        <v>91</v>
      </c>
      <c r="GEH239" s="1"/>
      <c r="GEI239" s="1" t="s">
        <v>88</v>
      </c>
      <c r="GEJ239" s="1"/>
      <c r="GEK239" s="1"/>
      <c r="GEL239" s="1"/>
      <c r="GEM239" s="1" t="s">
        <v>12</v>
      </c>
      <c r="GEN239" s="1"/>
      <c r="GEO239" s="4" t="s">
        <v>91</v>
      </c>
      <c r="GEP239" s="1"/>
      <c r="GEQ239" s="1" t="s">
        <v>88</v>
      </c>
      <c r="GER239" s="1"/>
      <c r="GES239" s="1"/>
      <c r="GET239" s="1"/>
      <c r="GEU239" s="1" t="s">
        <v>12</v>
      </c>
      <c r="GEV239" s="1"/>
      <c r="GEW239" s="4" t="s">
        <v>91</v>
      </c>
      <c r="GEX239" s="1"/>
      <c r="GEY239" s="1" t="s">
        <v>88</v>
      </c>
      <c r="GEZ239" s="1"/>
      <c r="GFA239" s="1"/>
      <c r="GFB239" s="1"/>
      <c r="GFC239" s="1" t="s">
        <v>12</v>
      </c>
      <c r="GFD239" s="1"/>
      <c r="GFE239" s="4" t="s">
        <v>91</v>
      </c>
      <c r="GFF239" s="1"/>
      <c r="GFG239" s="1" t="s">
        <v>88</v>
      </c>
      <c r="GFH239" s="1"/>
      <c r="GFI239" s="1"/>
      <c r="GFJ239" s="1"/>
      <c r="GFK239" s="1" t="s">
        <v>12</v>
      </c>
      <c r="GFL239" s="1"/>
      <c r="GFM239" s="4" t="s">
        <v>91</v>
      </c>
      <c r="GFN239" s="1"/>
      <c r="GFO239" s="1" t="s">
        <v>88</v>
      </c>
      <c r="GFP239" s="1"/>
      <c r="GFQ239" s="1"/>
      <c r="GFR239" s="1"/>
      <c r="GFS239" s="1" t="s">
        <v>12</v>
      </c>
      <c r="GFT239" s="1"/>
      <c r="GFU239" s="4" t="s">
        <v>91</v>
      </c>
      <c r="GFV239" s="1"/>
      <c r="GFW239" s="1" t="s">
        <v>88</v>
      </c>
      <c r="GFX239" s="1"/>
      <c r="GFY239" s="1"/>
      <c r="GFZ239" s="1"/>
      <c r="GGA239" s="1" t="s">
        <v>12</v>
      </c>
      <c r="GGB239" s="1"/>
      <c r="GGC239" s="4" t="s">
        <v>91</v>
      </c>
      <c r="GGD239" s="1"/>
      <c r="GGE239" s="1" t="s">
        <v>88</v>
      </c>
      <c r="GGF239" s="1"/>
      <c r="GGG239" s="1"/>
      <c r="GGH239" s="1"/>
      <c r="GGI239" s="1" t="s">
        <v>12</v>
      </c>
      <c r="GGJ239" s="1"/>
      <c r="GGK239" s="4" t="s">
        <v>91</v>
      </c>
      <c r="GGL239" s="1"/>
      <c r="GGM239" s="1" t="s">
        <v>88</v>
      </c>
      <c r="GGN239" s="1"/>
      <c r="GGO239" s="1"/>
      <c r="GGP239" s="1"/>
      <c r="GGQ239" s="1" t="s">
        <v>12</v>
      </c>
      <c r="GGR239" s="1"/>
      <c r="GGS239" s="4" t="s">
        <v>91</v>
      </c>
      <c r="GGT239" s="1"/>
      <c r="GGU239" s="1" t="s">
        <v>88</v>
      </c>
      <c r="GGV239" s="1"/>
      <c r="GGW239" s="1"/>
      <c r="GGX239" s="1"/>
      <c r="GGY239" s="1" t="s">
        <v>12</v>
      </c>
      <c r="GGZ239" s="1"/>
      <c r="GHA239" s="4" t="s">
        <v>91</v>
      </c>
      <c r="GHB239" s="1"/>
      <c r="GHC239" s="1" t="s">
        <v>88</v>
      </c>
      <c r="GHD239" s="1"/>
      <c r="GHE239" s="1"/>
      <c r="GHF239" s="1"/>
      <c r="GHG239" s="1" t="s">
        <v>12</v>
      </c>
      <c r="GHH239" s="1"/>
      <c r="GHI239" s="4" t="s">
        <v>91</v>
      </c>
      <c r="GHJ239" s="1"/>
      <c r="GHK239" s="1" t="s">
        <v>88</v>
      </c>
      <c r="GHL239" s="1"/>
      <c r="GHM239" s="1"/>
      <c r="GHN239" s="1"/>
      <c r="GHO239" s="1" t="s">
        <v>12</v>
      </c>
      <c r="GHP239" s="1"/>
      <c r="GHQ239" s="4" t="s">
        <v>91</v>
      </c>
      <c r="GHR239" s="1"/>
      <c r="GHS239" s="1" t="s">
        <v>88</v>
      </c>
      <c r="GHT239" s="1"/>
      <c r="GHU239" s="1"/>
      <c r="GHV239" s="1"/>
      <c r="GHW239" s="1" t="s">
        <v>12</v>
      </c>
      <c r="GHX239" s="1"/>
      <c r="GHY239" s="4" t="s">
        <v>91</v>
      </c>
      <c r="GHZ239" s="1"/>
      <c r="GIA239" s="1" t="s">
        <v>88</v>
      </c>
      <c r="GIB239" s="1"/>
      <c r="GIC239" s="1"/>
      <c r="GID239" s="1"/>
      <c r="GIE239" s="1" t="s">
        <v>12</v>
      </c>
      <c r="GIF239" s="1"/>
      <c r="GIG239" s="4" t="s">
        <v>91</v>
      </c>
      <c r="GIH239" s="1"/>
      <c r="GII239" s="1" t="s">
        <v>88</v>
      </c>
      <c r="GIJ239" s="1"/>
      <c r="GIK239" s="1"/>
      <c r="GIL239" s="1"/>
      <c r="GIM239" s="1" t="s">
        <v>12</v>
      </c>
      <c r="GIN239" s="1"/>
      <c r="GIO239" s="4" t="s">
        <v>91</v>
      </c>
      <c r="GIP239" s="1"/>
      <c r="GIQ239" s="1" t="s">
        <v>88</v>
      </c>
      <c r="GIR239" s="1"/>
      <c r="GIS239" s="1"/>
      <c r="GIT239" s="1"/>
      <c r="GIU239" s="1" t="s">
        <v>12</v>
      </c>
      <c r="GIV239" s="1"/>
      <c r="GIW239" s="4" t="s">
        <v>91</v>
      </c>
      <c r="GIX239" s="1"/>
      <c r="GIY239" s="1" t="s">
        <v>88</v>
      </c>
      <c r="GIZ239" s="1"/>
      <c r="GJA239" s="1"/>
      <c r="GJB239" s="1"/>
      <c r="GJC239" s="1" t="s">
        <v>12</v>
      </c>
      <c r="GJD239" s="1"/>
      <c r="GJE239" s="4" t="s">
        <v>91</v>
      </c>
      <c r="GJF239" s="1"/>
      <c r="GJG239" s="1" t="s">
        <v>88</v>
      </c>
      <c r="GJH239" s="1"/>
      <c r="GJI239" s="1"/>
      <c r="GJJ239" s="1"/>
      <c r="GJK239" s="1" t="s">
        <v>12</v>
      </c>
      <c r="GJL239" s="1"/>
      <c r="GJM239" s="4" t="s">
        <v>91</v>
      </c>
      <c r="GJN239" s="1"/>
      <c r="GJO239" s="1" t="s">
        <v>88</v>
      </c>
      <c r="GJP239" s="1"/>
      <c r="GJQ239" s="1"/>
      <c r="GJR239" s="1"/>
      <c r="GJS239" s="1" t="s">
        <v>12</v>
      </c>
      <c r="GJT239" s="1"/>
      <c r="GJU239" s="4" t="s">
        <v>91</v>
      </c>
      <c r="GJV239" s="1"/>
      <c r="GJW239" s="1" t="s">
        <v>88</v>
      </c>
      <c r="GJX239" s="1"/>
      <c r="GJY239" s="1"/>
      <c r="GJZ239" s="1"/>
      <c r="GKA239" s="1" t="s">
        <v>12</v>
      </c>
      <c r="GKB239" s="1"/>
      <c r="GKC239" s="4" t="s">
        <v>91</v>
      </c>
      <c r="GKD239" s="1"/>
      <c r="GKE239" s="1" t="s">
        <v>88</v>
      </c>
      <c r="GKF239" s="1"/>
      <c r="GKG239" s="1"/>
      <c r="GKH239" s="1"/>
      <c r="GKI239" s="1" t="s">
        <v>12</v>
      </c>
      <c r="GKJ239" s="1"/>
      <c r="GKK239" s="4" t="s">
        <v>91</v>
      </c>
      <c r="GKL239" s="1"/>
      <c r="GKM239" s="1" t="s">
        <v>88</v>
      </c>
      <c r="GKN239" s="1"/>
      <c r="GKO239" s="1"/>
      <c r="GKP239" s="1"/>
      <c r="GKQ239" s="1" t="s">
        <v>12</v>
      </c>
      <c r="GKR239" s="1"/>
      <c r="GKS239" s="4" t="s">
        <v>91</v>
      </c>
      <c r="GKT239" s="1"/>
      <c r="GKU239" s="1" t="s">
        <v>88</v>
      </c>
      <c r="GKV239" s="1"/>
      <c r="GKW239" s="1"/>
      <c r="GKX239" s="1"/>
      <c r="GKY239" s="1" t="s">
        <v>12</v>
      </c>
      <c r="GKZ239" s="1"/>
      <c r="GLA239" s="4" t="s">
        <v>91</v>
      </c>
      <c r="GLB239" s="1"/>
      <c r="GLC239" s="1" t="s">
        <v>88</v>
      </c>
      <c r="GLD239" s="1"/>
      <c r="GLE239" s="1"/>
      <c r="GLF239" s="1"/>
      <c r="GLG239" s="1" t="s">
        <v>12</v>
      </c>
      <c r="GLH239" s="1"/>
      <c r="GLI239" s="4" t="s">
        <v>91</v>
      </c>
      <c r="GLJ239" s="1"/>
      <c r="GLK239" s="1" t="s">
        <v>88</v>
      </c>
      <c r="GLL239" s="1"/>
      <c r="GLM239" s="1"/>
      <c r="GLN239" s="1"/>
      <c r="GLO239" s="1" t="s">
        <v>12</v>
      </c>
      <c r="GLP239" s="1"/>
      <c r="GLQ239" s="4" t="s">
        <v>91</v>
      </c>
      <c r="GLR239" s="1"/>
      <c r="GLS239" s="1" t="s">
        <v>88</v>
      </c>
      <c r="GLT239" s="1"/>
      <c r="GLU239" s="1"/>
      <c r="GLV239" s="1"/>
      <c r="GLW239" s="1" t="s">
        <v>12</v>
      </c>
      <c r="GLX239" s="1"/>
      <c r="GLY239" s="4" t="s">
        <v>91</v>
      </c>
      <c r="GLZ239" s="1"/>
      <c r="GMA239" s="1" t="s">
        <v>88</v>
      </c>
      <c r="GMB239" s="1"/>
      <c r="GMC239" s="1"/>
      <c r="GMD239" s="1"/>
      <c r="GME239" s="1" t="s">
        <v>12</v>
      </c>
      <c r="GMF239" s="1"/>
      <c r="GMG239" s="4" t="s">
        <v>91</v>
      </c>
      <c r="GMH239" s="1"/>
      <c r="GMI239" s="1" t="s">
        <v>88</v>
      </c>
      <c r="GMJ239" s="1"/>
      <c r="GMK239" s="1"/>
      <c r="GML239" s="1"/>
      <c r="GMM239" s="1" t="s">
        <v>12</v>
      </c>
      <c r="GMN239" s="1"/>
      <c r="GMO239" s="4" t="s">
        <v>91</v>
      </c>
      <c r="GMP239" s="1"/>
      <c r="GMQ239" s="1" t="s">
        <v>88</v>
      </c>
      <c r="GMR239" s="1"/>
      <c r="GMS239" s="1"/>
      <c r="GMT239" s="1"/>
      <c r="GMU239" s="1" t="s">
        <v>12</v>
      </c>
      <c r="GMV239" s="1"/>
      <c r="GMW239" s="4" t="s">
        <v>91</v>
      </c>
      <c r="GMX239" s="1"/>
      <c r="GMY239" s="1" t="s">
        <v>88</v>
      </c>
      <c r="GMZ239" s="1"/>
      <c r="GNA239" s="1"/>
      <c r="GNB239" s="1"/>
      <c r="GNC239" s="1" t="s">
        <v>12</v>
      </c>
      <c r="GND239" s="1"/>
      <c r="GNE239" s="4" t="s">
        <v>91</v>
      </c>
      <c r="GNF239" s="1"/>
      <c r="GNG239" s="1" t="s">
        <v>88</v>
      </c>
      <c r="GNH239" s="1"/>
      <c r="GNI239" s="1"/>
      <c r="GNJ239" s="1"/>
      <c r="GNK239" s="1" t="s">
        <v>12</v>
      </c>
      <c r="GNL239" s="1"/>
      <c r="GNM239" s="4" t="s">
        <v>91</v>
      </c>
      <c r="GNN239" s="1"/>
      <c r="GNO239" s="1" t="s">
        <v>88</v>
      </c>
      <c r="GNP239" s="1"/>
      <c r="GNQ239" s="1"/>
      <c r="GNR239" s="1"/>
      <c r="GNS239" s="1" t="s">
        <v>12</v>
      </c>
      <c r="GNT239" s="1"/>
      <c r="GNU239" s="4" t="s">
        <v>91</v>
      </c>
      <c r="GNV239" s="1"/>
      <c r="GNW239" s="1" t="s">
        <v>88</v>
      </c>
      <c r="GNX239" s="1"/>
      <c r="GNY239" s="1"/>
      <c r="GNZ239" s="1"/>
      <c r="GOA239" s="1" t="s">
        <v>12</v>
      </c>
      <c r="GOB239" s="1"/>
      <c r="GOC239" s="4" t="s">
        <v>91</v>
      </c>
      <c r="GOD239" s="1"/>
      <c r="GOE239" s="1" t="s">
        <v>88</v>
      </c>
      <c r="GOF239" s="1"/>
      <c r="GOG239" s="1"/>
      <c r="GOH239" s="1"/>
      <c r="GOI239" s="1" t="s">
        <v>12</v>
      </c>
      <c r="GOJ239" s="1"/>
      <c r="GOK239" s="4" t="s">
        <v>91</v>
      </c>
      <c r="GOL239" s="1"/>
      <c r="GOM239" s="1" t="s">
        <v>88</v>
      </c>
      <c r="GON239" s="1"/>
      <c r="GOO239" s="1"/>
      <c r="GOP239" s="1"/>
      <c r="GOQ239" s="1" t="s">
        <v>12</v>
      </c>
      <c r="GOR239" s="1"/>
      <c r="GOS239" s="4" t="s">
        <v>91</v>
      </c>
      <c r="GOT239" s="1"/>
      <c r="GOU239" s="1" t="s">
        <v>88</v>
      </c>
      <c r="GOV239" s="1"/>
      <c r="GOW239" s="1"/>
      <c r="GOX239" s="1"/>
      <c r="GOY239" s="1" t="s">
        <v>12</v>
      </c>
      <c r="GOZ239" s="1"/>
      <c r="GPA239" s="4" t="s">
        <v>91</v>
      </c>
      <c r="GPB239" s="1"/>
      <c r="GPC239" s="1" t="s">
        <v>88</v>
      </c>
      <c r="GPD239" s="1"/>
      <c r="GPE239" s="1"/>
      <c r="GPF239" s="1"/>
      <c r="GPG239" s="1" t="s">
        <v>12</v>
      </c>
      <c r="GPH239" s="1"/>
      <c r="GPI239" s="4" t="s">
        <v>91</v>
      </c>
      <c r="GPJ239" s="1"/>
      <c r="GPK239" s="1" t="s">
        <v>88</v>
      </c>
      <c r="GPL239" s="1"/>
      <c r="GPM239" s="1"/>
      <c r="GPN239" s="1"/>
      <c r="GPO239" s="1" t="s">
        <v>12</v>
      </c>
      <c r="GPP239" s="1"/>
      <c r="GPQ239" s="4" t="s">
        <v>91</v>
      </c>
      <c r="GPR239" s="1"/>
      <c r="GPS239" s="1" t="s">
        <v>88</v>
      </c>
      <c r="GPT239" s="1"/>
      <c r="GPU239" s="1"/>
      <c r="GPV239" s="1"/>
      <c r="GPW239" s="1" t="s">
        <v>12</v>
      </c>
      <c r="GPX239" s="1"/>
      <c r="GPY239" s="4" t="s">
        <v>91</v>
      </c>
      <c r="GPZ239" s="1"/>
      <c r="GQA239" s="1" t="s">
        <v>88</v>
      </c>
      <c r="GQB239" s="1"/>
      <c r="GQC239" s="1"/>
      <c r="GQD239" s="1"/>
      <c r="GQE239" s="1" t="s">
        <v>12</v>
      </c>
      <c r="GQF239" s="1"/>
      <c r="GQG239" s="4" t="s">
        <v>91</v>
      </c>
      <c r="GQH239" s="1"/>
      <c r="GQI239" s="1" t="s">
        <v>88</v>
      </c>
      <c r="GQJ239" s="1"/>
      <c r="GQK239" s="1"/>
      <c r="GQL239" s="1"/>
      <c r="GQM239" s="1" t="s">
        <v>12</v>
      </c>
      <c r="GQN239" s="1"/>
      <c r="GQO239" s="4" t="s">
        <v>91</v>
      </c>
      <c r="GQP239" s="1"/>
      <c r="GQQ239" s="1" t="s">
        <v>88</v>
      </c>
      <c r="GQR239" s="1"/>
      <c r="GQS239" s="1"/>
      <c r="GQT239" s="1"/>
      <c r="GQU239" s="1" t="s">
        <v>12</v>
      </c>
      <c r="GQV239" s="1"/>
      <c r="GQW239" s="4" t="s">
        <v>91</v>
      </c>
      <c r="GQX239" s="1"/>
      <c r="GQY239" s="1" t="s">
        <v>88</v>
      </c>
      <c r="GQZ239" s="1"/>
      <c r="GRA239" s="1"/>
      <c r="GRB239" s="1"/>
      <c r="GRC239" s="1" t="s">
        <v>12</v>
      </c>
      <c r="GRD239" s="1"/>
      <c r="GRE239" s="4" t="s">
        <v>91</v>
      </c>
      <c r="GRF239" s="1"/>
      <c r="GRG239" s="1" t="s">
        <v>88</v>
      </c>
      <c r="GRH239" s="1"/>
      <c r="GRI239" s="1"/>
      <c r="GRJ239" s="1"/>
      <c r="GRK239" s="1" t="s">
        <v>12</v>
      </c>
      <c r="GRL239" s="1"/>
      <c r="GRM239" s="4" t="s">
        <v>91</v>
      </c>
      <c r="GRN239" s="1"/>
      <c r="GRO239" s="1" t="s">
        <v>88</v>
      </c>
      <c r="GRP239" s="1"/>
      <c r="GRQ239" s="1"/>
      <c r="GRR239" s="1"/>
      <c r="GRS239" s="1" t="s">
        <v>12</v>
      </c>
      <c r="GRT239" s="1"/>
      <c r="GRU239" s="4" t="s">
        <v>91</v>
      </c>
      <c r="GRV239" s="1"/>
      <c r="GRW239" s="1" t="s">
        <v>88</v>
      </c>
      <c r="GRX239" s="1"/>
      <c r="GRY239" s="1"/>
      <c r="GRZ239" s="1"/>
      <c r="GSA239" s="1" t="s">
        <v>12</v>
      </c>
      <c r="GSB239" s="1"/>
      <c r="GSC239" s="4" t="s">
        <v>91</v>
      </c>
      <c r="GSD239" s="1"/>
      <c r="GSE239" s="1" t="s">
        <v>88</v>
      </c>
      <c r="GSF239" s="1"/>
      <c r="GSG239" s="1"/>
      <c r="GSH239" s="1"/>
      <c r="GSI239" s="1" t="s">
        <v>12</v>
      </c>
      <c r="GSJ239" s="1"/>
      <c r="GSK239" s="4" t="s">
        <v>91</v>
      </c>
      <c r="GSL239" s="1"/>
      <c r="GSM239" s="1" t="s">
        <v>88</v>
      </c>
      <c r="GSN239" s="1"/>
      <c r="GSO239" s="1"/>
      <c r="GSP239" s="1"/>
      <c r="GSQ239" s="1" t="s">
        <v>12</v>
      </c>
      <c r="GSR239" s="1"/>
      <c r="GSS239" s="4" t="s">
        <v>91</v>
      </c>
      <c r="GST239" s="1"/>
      <c r="GSU239" s="1" t="s">
        <v>88</v>
      </c>
      <c r="GSV239" s="1"/>
      <c r="GSW239" s="1"/>
      <c r="GSX239" s="1"/>
      <c r="GSY239" s="1" t="s">
        <v>12</v>
      </c>
      <c r="GSZ239" s="1"/>
      <c r="GTA239" s="4" t="s">
        <v>91</v>
      </c>
      <c r="GTB239" s="1"/>
      <c r="GTC239" s="1" t="s">
        <v>88</v>
      </c>
      <c r="GTD239" s="1"/>
      <c r="GTE239" s="1"/>
      <c r="GTF239" s="1"/>
      <c r="GTG239" s="1" t="s">
        <v>12</v>
      </c>
      <c r="GTH239" s="1"/>
      <c r="GTI239" s="4" t="s">
        <v>91</v>
      </c>
      <c r="GTJ239" s="1"/>
      <c r="GTK239" s="1" t="s">
        <v>88</v>
      </c>
      <c r="GTL239" s="1"/>
      <c r="GTM239" s="1"/>
      <c r="GTN239" s="1"/>
      <c r="GTO239" s="1" t="s">
        <v>12</v>
      </c>
      <c r="GTP239" s="1"/>
      <c r="GTQ239" s="4" t="s">
        <v>91</v>
      </c>
      <c r="GTR239" s="1"/>
      <c r="GTS239" s="1" t="s">
        <v>88</v>
      </c>
      <c r="GTT239" s="1"/>
      <c r="GTU239" s="1"/>
      <c r="GTV239" s="1"/>
      <c r="GTW239" s="1" t="s">
        <v>12</v>
      </c>
      <c r="GTX239" s="1"/>
      <c r="GTY239" s="4" t="s">
        <v>91</v>
      </c>
      <c r="GTZ239" s="1"/>
      <c r="GUA239" s="1" t="s">
        <v>88</v>
      </c>
      <c r="GUB239" s="1"/>
      <c r="GUC239" s="1"/>
      <c r="GUD239" s="1"/>
      <c r="GUE239" s="1" t="s">
        <v>12</v>
      </c>
      <c r="GUF239" s="1"/>
      <c r="GUG239" s="4" t="s">
        <v>91</v>
      </c>
      <c r="GUH239" s="1"/>
      <c r="GUI239" s="1" t="s">
        <v>88</v>
      </c>
      <c r="GUJ239" s="1"/>
      <c r="GUK239" s="1"/>
      <c r="GUL239" s="1"/>
      <c r="GUM239" s="1" t="s">
        <v>12</v>
      </c>
      <c r="GUN239" s="1"/>
      <c r="GUO239" s="4" t="s">
        <v>91</v>
      </c>
      <c r="GUP239" s="1"/>
      <c r="GUQ239" s="1" t="s">
        <v>88</v>
      </c>
      <c r="GUR239" s="1"/>
      <c r="GUS239" s="1"/>
      <c r="GUT239" s="1"/>
      <c r="GUU239" s="1" t="s">
        <v>12</v>
      </c>
      <c r="GUV239" s="1"/>
      <c r="GUW239" s="4" t="s">
        <v>91</v>
      </c>
      <c r="GUX239" s="1"/>
      <c r="GUY239" s="1" t="s">
        <v>88</v>
      </c>
      <c r="GUZ239" s="1"/>
      <c r="GVA239" s="1"/>
      <c r="GVB239" s="1"/>
      <c r="GVC239" s="1" t="s">
        <v>12</v>
      </c>
      <c r="GVD239" s="1"/>
      <c r="GVE239" s="4" t="s">
        <v>91</v>
      </c>
      <c r="GVF239" s="1"/>
      <c r="GVG239" s="1" t="s">
        <v>88</v>
      </c>
      <c r="GVH239" s="1"/>
      <c r="GVI239" s="1"/>
      <c r="GVJ239" s="1"/>
      <c r="GVK239" s="1" t="s">
        <v>12</v>
      </c>
      <c r="GVL239" s="1"/>
      <c r="GVM239" s="4" t="s">
        <v>91</v>
      </c>
      <c r="GVN239" s="1"/>
      <c r="GVO239" s="1" t="s">
        <v>88</v>
      </c>
      <c r="GVP239" s="1"/>
      <c r="GVQ239" s="1"/>
      <c r="GVR239" s="1"/>
      <c r="GVS239" s="1" t="s">
        <v>12</v>
      </c>
      <c r="GVT239" s="1"/>
      <c r="GVU239" s="4" t="s">
        <v>91</v>
      </c>
      <c r="GVV239" s="1"/>
      <c r="GVW239" s="1" t="s">
        <v>88</v>
      </c>
      <c r="GVX239" s="1"/>
      <c r="GVY239" s="1"/>
      <c r="GVZ239" s="1"/>
      <c r="GWA239" s="1" t="s">
        <v>12</v>
      </c>
      <c r="GWB239" s="1"/>
      <c r="GWC239" s="4" t="s">
        <v>91</v>
      </c>
      <c r="GWD239" s="1"/>
      <c r="GWE239" s="1" t="s">
        <v>88</v>
      </c>
      <c r="GWF239" s="1"/>
      <c r="GWG239" s="1"/>
      <c r="GWH239" s="1"/>
      <c r="GWI239" s="1" t="s">
        <v>12</v>
      </c>
      <c r="GWJ239" s="1"/>
      <c r="GWK239" s="4" t="s">
        <v>91</v>
      </c>
      <c r="GWL239" s="1"/>
      <c r="GWM239" s="1" t="s">
        <v>88</v>
      </c>
      <c r="GWN239" s="1"/>
      <c r="GWO239" s="1"/>
      <c r="GWP239" s="1"/>
      <c r="GWQ239" s="1" t="s">
        <v>12</v>
      </c>
      <c r="GWR239" s="1"/>
      <c r="GWS239" s="4" t="s">
        <v>91</v>
      </c>
      <c r="GWT239" s="1"/>
      <c r="GWU239" s="1" t="s">
        <v>88</v>
      </c>
      <c r="GWV239" s="1"/>
      <c r="GWW239" s="1"/>
      <c r="GWX239" s="1"/>
      <c r="GWY239" s="1" t="s">
        <v>12</v>
      </c>
      <c r="GWZ239" s="1"/>
      <c r="GXA239" s="4" t="s">
        <v>91</v>
      </c>
      <c r="GXB239" s="1"/>
      <c r="GXC239" s="1" t="s">
        <v>88</v>
      </c>
      <c r="GXD239" s="1"/>
      <c r="GXE239" s="1"/>
      <c r="GXF239" s="1"/>
      <c r="GXG239" s="1" t="s">
        <v>12</v>
      </c>
      <c r="GXH239" s="1"/>
      <c r="GXI239" s="4" t="s">
        <v>91</v>
      </c>
      <c r="GXJ239" s="1"/>
      <c r="GXK239" s="1" t="s">
        <v>88</v>
      </c>
      <c r="GXL239" s="1"/>
      <c r="GXM239" s="1"/>
      <c r="GXN239" s="1"/>
      <c r="GXO239" s="1" t="s">
        <v>12</v>
      </c>
      <c r="GXP239" s="1"/>
      <c r="GXQ239" s="4" t="s">
        <v>91</v>
      </c>
      <c r="GXR239" s="1"/>
      <c r="GXS239" s="1" t="s">
        <v>88</v>
      </c>
      <c r="GXT239" s="1"/>
      <c r="GXU239" s="1"/>
      <c r="GXV239" s="1"/>
      <c r="GXW239" s="1" t="s">
        <v>12</v>
      </c>
      <c r="GXX239" s="1"/>
      <c r="GXY239" s="4" t="s">
        <v>91</v>
      </c>
      <c r="GXZ239" s="1"/>
      <c r="GYA239" s="1" t="s">
        <v>88</v>
      </c>
      <c r="GYB239" s="1"/>
      <c r="GYC239" s="1"/>
      <c r="GYD239" s="1"/>
      <c r="GYE239" s="1" t="s">
        <v>12</v>
      </c>
      <c r="GYF239" s="1"/>
      <c r="GYG239" s="4" t="s">
        <v>91</v>
      </c>
      <c r="GYH239" s="1"/>
      <c r="GYI239" s="1" t="s">
        <v>88</v>
      </c>
      <c r="GYJ239" s="1"/>
      <c r="GYK239" s="1"/>
      <c r="GYL239" s="1"/>
      <c r="GYM239" s="1" t="s">
        <v>12</v>
      </c>
      <c r="GYN239" s="1"/>
      <c r="GYO239" s="4" t="s">
        <v>91</v>
      </c>
      <c r="GYP239" s="1"/>
      <c r="GYQ239" s="1" t="s">
        <v>88</v>
      </c>
      <c r="GYR239" s="1"/>
      <c r="GYS239" s="1"/>
      <c r="GYT239" s="1"/>
      <c r="GYU239" s="1" t="s">
        <v>12</v>
      </c>
      <c r="GYV239" s="1"/>
      <c r="GYW239" s="4" t="s">
        <v>91</v>
      </c>
      <c r="GYX239" s="1"/>
      <c r="GYY239" s="1" t="s">
        <v>88</v>
      </c>
      <c r="GYZ239" s="1"/>
      <c r="GZA239" s="1"/>
      <c r="GZB239" s="1"/>
      <c r="GZC239" s="1" t="s">
        <v>12</v>
      </c>
      <c r="GZD239" s="1"/>
      <c r="GZE239" s="4" t="s">
        <v>91</v>
      </c>
      <c r="GZF239" s="1"/>
      <c r="GZG239" s="1" t="s">
        <v>88</v>
      </c>
      <c r="GZH239" s="1"/>
      <c r="GZI239" s="1"/>
      <c r="GZJ239" s="1"/>
      <c r="GZK239" s="1" t="s">
        <v>12</v>
      </c>
      <c r="GZL239" s="1"/>
      <c r="GZM239" s="4" t="s">
        <v>91</v>
      </c>
      <c r="GZN239" s="1"/>
      <c r="GZO239" s="1" t="s">
        <v>88</v>
      </c>
      <c r="GZP239" s="1"/>
      <c r="GZQ239" s="1"/>
      <c r="GZR239" s="1"/>
      <c r="GZS239" s="1" t="s">
        <v>12</v>
      </c>
      <c r="GZT239" s="1"/>
      <c r="GZU239" s="4" t="s">
        <v>91</v>
      </c>
      <c r="GZV239" s="1"/>
      <c r="GZW239" s="1" t="s">
        <v>88</v>
      </c>
      <c r="GZX239" s="1"/>
      <c r="GZY239" s="1"/>
      <c r="GZZ239" s="1"/>
      <c r="HAA239" s="1" t="s">
        <v>12</v>
      </c>
      <c r="HAB239" s="1"/>
      <c r="HAC239" s="4" t="s">
        <v>91</v>
      </c>
      <c r="HAD239" s="1"/>
      <c r="HAE239" s="1" t="s">
        <v>88</v>
      </c>
      <c r="HAF239" s="1"/>
      <c r="HAG239" s="1"/>
      <c r="HAH239" s="1"/>
      <c r="HAI239" s="1" t="s">
        <v>12</v>
      </c>
      <c r="HAJ239" s="1"/>
      <c r="HAK239" s="4" t="s">
        <v>91</v>
      </c>
      <c r="HAL239" s="1"/>
      <c r="HAM239" s="1" t="s">
        <v>88</v>
      </c>
      <c r="HAN239" s="1"/>
      <c r="HAO239" s="1"/>
      <c r="HAP239" s="1"/>
      <c r="HAQ239" s="1" t="s">
        <v>12</v>
      </c>
      <c r="HAR239" s="1"/>
      <c r="HAS239" s="4" t="s">
        <v>91</v>
      </c>
      <c r="HAT239" s="1"/>
      <c r="HAU239" s="1" t="s">
        <v>88</v>
      </c>
      <c r="HAV239" s="1"/>
      <c r="HAW239" s="1"/>
      <c r="HAX239" s="1"/>
      <c r="HAY239" s="1" t="s">
        <v>12</v>
      </c>
      <c r="HAZ239" s="1"/>
      <c r="HBA239" s="4" t="s">
        <v>91</v>
      </c>
      <c r="HBB239" s="1"/>
      <c r="HBC239" s="1" t="s">
        <v>88</v>
      </c>
      <c r="HBD239" s="1"/>
      <c r="HBE239" s="1"/>
      <c r="HBF239" s="1"/>
      <c r="HBG239" s="1" t="s">
        <v>12</v>
      </c>
      <c r="HBH239" s="1"/>
      <c r="HBI239" s="4" t="s">
        <v>91</v>
      </c>
      <c r="HBJ239" s="1"/>
      <c r="HBK239" s="1" t="s">
        <v>88</v>
      </c>
      <c r="HBL239" s="1"/>
      <c r="HBM239" s="1"/>
      <c r="HBN239" s="1"/>
      <c r="HBO239" s="1" t="s">
        <v>12</v>
      </c>
      <c r="HBP239" s="1"/>
      <c r="HBQ239" s="4" t="s">
        <v>91</v>
      </c>
      <c r="HBR239" s="1"/>
      <c r="HBS239" s="1" t="s">
        <v>88</v>
      </c>
      <c r="HBT239" s="1"/>
      <c r="HBU239" s="1"/>
      <c r="HBV239" s="1"/>
      <c r="HBW239" s="1" t="s">
        <v>12</v>
      </c>
      <c r="HBX239" s="1"/>
      <c r="HBY239" s="4" t="s">
        <v>91</v>
      </c>
      <c r="HBZ239" s="1"/>
      <c r="HCA239" s="1" t="s">
        <v>88</v>
      </c>
      <c r="HCB239" s="1"/>
      <c r="HCC239" s="1"/>
      <c r="HCD239" s="1"/>
      <c r="HCE239" s="1" t="s">
        <v>12</v>
      </c>
      <c r="HCF239" s="1"/>
      <c r="HCG239" s="4" t="s">
        <v>91</v>
      </c>
      <c r="HCH239" s="1"/>
      <c r="HCI239" s="1" t="s">
        <v>88</v>
      </c>
      <c r="HCJ239" s="1"/>
      <c r="HCK239" s="1"/>
      <c r="HCL239" s="1"/>
      <c r="HCM239" s="1" t="s">
        <v>12</v>
      </c>
      <c r="HCN239" s="1"/>
      <c r="HCO239" s="4" t="s">
        <v>91</v>
      </c>
      <c r="HCP239" s="1"/>
      <c r="HCQ239" s="1" t="s">
        <v>88</v>
      </c>
      <c r="HCR239" s="1"/>
      <c r="HCS239" s="1"/>
      <c r="HCT239" s="1"/>
      <c r="HCU239" s="1" t="s">
        <v>12</v>
      </c>
      <c r="HCV239" s="1"/>
      <c r="HCW239" s="4" t="s">
        <v>91</v>
      </c>
      <c r="HCX239" s="1"/>
      <c r="HCY239" s="1" t="s">
        <v>88</v>
      </c>
      <c r="HCZ239" s="1"/>
      <c r="HDA239" s="1"/>
      <c r="HDB239" s="1"/>
      <c r="HDC239" s="1" t="s">
        <v>12</v>
      </c>
      <c r="HDD239" s="1"/>
      <c r="HDE239" s="4" t="s">
        <v>91</v>
      </c>
      <c r="HDF239" s="1"/>
      <c r="HDG239" s="1" t="s">
        <v>88</v>
      </c>
      <c r="HDH239" s="1"/>
      <c r="HDI239" s="1"/>
      <c r="HDJ239" s="1"/>
      <c r="HDK239" s="1" t="s">
        <v>12</v>
      </c>
      <c r="HDL239" s="1"/>
      <c r="HDM239" s="4" t="s">
        <v>91</v>
      </c>
      <c r="HDN239" s="1"/>
      <c r="HDO239" s="1" t="s">
        <v>88</v>
      </c>
      <c r="HDP239" s="1"/>
      <c r="HDQ239" s="1"/>
      <c r="HDR239" s="1"/>
      <c r="HDS239" s="1" t="s">
        <v>12</v>
      </c>
      <c r="HDT239" s="1"/>
      <c r="HDU239" s="4" t="s">
        <v>91</v>
      </c>
      <c r="HDV239" s="1"/>
      <c r="HDW239" s="1" t="s">
        <v>88</v>
      </c>
      <c r="HDX239" s="1"/>
      <c r="HDY239" s="1"/>
      <c r="HDZ239" s="1"/>
      <c r="HEA239" s="1" t="s">
        <v>12</v>
      </c>
      <c r="HEB239" s="1"/>
      <c r="HEC239" s="4" t="s">
        <v>91</v>
      </c>
      <c r="HED239" s="1"/>
      <c r="HEE239" s="1" t="s">
        <v>88</v>
      </c>
      <c r="HEF239" s="1"/>
      <c r="HEG239" s="1"/>
      <c r="HEH239" s="1"/>
      <c r="HEI239" s="1" t="s">
        <v>12</v>
      </c>
      <c r="HEJ239" s="1"/>
      <c r="HEK239" s="4" t="s">
        <v>91</v>
      </c>
      <c r="HEL239" s="1"/>
      <c r="HEM239" s="1" t="s">
        <v>88</v>
      </c>
      <c r="HEN239" s="1"/>
      <c r="HEO239" s="1"/>
      <c r="HEP239" s="1"/>
      <c r="HEQ239" s="1" t="s">
        <v>12</v>
      </c>
      <c r="HER239" s="1"/>
      <c r="HES239" s="4" t="s">
        <v>91</v>
      </c>
      <c r="HET239" s="1"/>
      <c r="HEU239" s="1" t="s">
        <v>88</v>
      </c>
      <c r="HEV239" s="1"/>
      <c r="HEW239" s="1"/>
      <c r="HEX239" s="1"/>
      <c r="HEY239" s="1" t="s">
        <v>12</v>
      </c>
      <c r="HEZ239" s="1"/>
      <c r="HFA239" s="4" t="s">
        <v>91</v>
      </c>
      <c r="HFB239" s="1"/>
      <c r="HFC239" s="1" t="s">
        <v>88</v>
      </c>
      <c r="HFD239" s="1"/>
      <c r="HFE239" s="1"/>
      <c r="HFF239" s="1"/>
      <c r="HFG239" s="1" t="s">
        <v>12</v>
      </c>
      <c r="HFH239" s="1"/>
      <c r="HFI239" s="4" t="s">
        <v>91</v>
      </c>
      <c r="HFJ239" s="1"/>
      <c r="HFK239" s="1" t="s">
        <v>88</v>
      </c>
      <c r="HFL239" s="1"/>
      <c r="HFM239" s="1"/>
      <c r="HFN239" s="1"/>
      <c r="HFO239" s="1" t="s">
        <v>12</v>
      </c>
      <c r="HFP239" s="1"/>
      <c r="HFQ239" s="4" t="s">
        <v>91</v>
      </c>
      <c r="HFR239" s="1"/>
      <c r="HFS239" s="1" t="s">
        <v>88</v>
      </c>
      <c r="HFT239" s="1"/>
      <c r="HFU239" s="1"/>
      <c r="HFV239" s="1"/>
      <c r="HFW239" s="1" t="s">
        <v>12</v>
      </c>
      <c r="HFX239" s="1"/>
      <c r="HFY239" s="4" t="s">
        <v>91</v>
      </c>
      <c r="HFZ239" s="1"/>
      <c r="HGA239" s="1" t="s">
        <v>88</v>
      </c>
      <c r="HGB239" s="1"/>
      <c r="HGC239" s="1"/>
      <c r="HGD239" s="1"/>
      <c r="HGE239" s="1" t="s">
        <v>12</v>
      </c>
      <c r="HGF239" s="1"/>
      <c r="HGG239" s="4" t="s">
        <v>91</v>
      </c>
      <c r="HGH239" s="1"/>
      <c r="HGI239" s="1" t="s">
        <v>88</v>
      </c>
      <c r="HGJ239" s="1"/>
      <c r="HGK239" s="1"/>
      <c r="HGL239" s="1"/>
      <c r="HGM239" s="1" t="s">
        <v>12</v>
      </c>
      <c r="HGN239" s="1"/>
      <c r="HGO239" s="4" t="s">
        <v>91</v>
      </c>
      <c r="HGP239" s="1"/>
      <c r="HGQ239" s="1" t="s">
        <v>88</v>
      </c>
      <c r="HGR239" s="1"/>
      <c r="HGS239" s="1"/>
      <c r="HGT239" s="1"/>
      <c r="HGU239" s="1" t="s">
        <v>12</v>
      </c>
      <c r="HGV239" s="1"/>
      <c r="HGW239" s="4" t="s">
        <v>91</v>
      </c>
      <c r="HGX239" s="1"/>
      <c r="HGY239" s="1" t="s">
        <v>88</v>
      </c>
      <c r="HGZ239" s="1"/>
      <c r="HHA239" s="1"/>
      <c r="HHB239" s="1"/>
      <c r="HHC239" s="1" t="s">
        <v>12</v>
      </c>
      <c r="HHD239" s="1"/>
      <c r="HHE239" s="4" t="s">
        <v>91</v>
      </c>
      <c r="HHF239" s="1"/>
      <c r="HHG239" s="1" t="s">
        <v>88</v>
      </c>
      <c r="HHH239" s="1"/>
      <c r="HHI239" s="1"/>
      <c r="HHJ239" s="1"/>
      <c r="HHK239" s="1" t="s">
        <v>12</v>
      </c>
      <c r="HHL239" s="1"/>
      <c r="HHM239" s="4" t="s">
        <v>91</v>
      </c>
      <c r="HHN239" s="1"/>
      <c r="HHO239" s="1" t="s">
        <v>88</v>
      </c>
      <c r="HHP239" s="1"/>
      <c r="HHQ239" s="1"/>
      <c r="HHR239" s="1"/>
      <c r="HHS239" s="1" t="s">
        <v>12</v>
      </c>
      <c r="HHT239" s="1"/>
      <c r="HHU239" s="4" t="s">
        <v>91</v>
      </c>
      <c r="HHV239" s="1"/>
      <c r="HHW239" s="1" t="s">
        <v>88</v>
      </c>
      <c r="HHX239" s="1"/>
      <c r="HHY239" s="1"/>
      <c r="HHZ239" s="1"/>
      <c r="HIA239" s="1" t="s">
        <v>12</v>
      </c>
      <c r="HIB239" s="1"/>
      <c r="HIC239" s="4" t="s">
        <v>91</v>
      </c>
      <c r="HID239" s="1"/>
      <c r="HIE239" s="1" t="s">
        <v>88</v>
      </c>
      <c r="HIF239" s="1"/>
      <c r="HIG239" s="1"/>
      <c r="HIH239" s="1"/>
      <c r="HII239" s="1" t="s">
        <v>12</v>
      </c>
      <c r="HIJ239" s="1"/>
      <c r="HIK239" s="4" t="s">
        <v>91</v>
      </c>
      <c r="HIL239" s="1"/>
      <c r="HIM239" s="1" t="s">
        <v>88</v>
      </c>
      <c r="HIN239" s="1"/>
      <c r="HIO239" s="1"/>
      <c r="HIP239" s="1"/>
      <c r="HIQ239" s="1" t="s">
        <v>12</v>
      </c>
      <c r="HIR239" s="1"/>
      <c r="HIS239" s="4" t="s">
        <v>91</v>
      </c>
      <c r="HIT239" s="1"/>
      <c r="HIU239" s="1" t="s">
        <v>88</v>
      </c>
      <c r="HIV239" s="1"/>
      <c r="HIW239" s="1"/>
      <c r="HIX239" s="1"/>
      <c r="HIY239" s="1" t="s">
        <v>12</v>
      </c>
      <c r="HIZ239" s="1"/>
      <c r="HJA239" s="4" t="s">
        <v>91</v>
      </c>
      <c r="HJB239" s="1"/>
      <c r="HJC239" s="1" t="s">
        <v>88</v>
      </c>
      <c r="HJD239" s="1"/>
      <c r="HJE239" s="1"/>
      <c r="HJF239" s="1"/>
      <c r="HJG239" s="1" t="s">
        <v>12</v>
      </c>
      <c r="HJH239" s="1"/>
      <c r="HJI239" s="4" t="s">
        <v>91</v>
      </c>
      <c r="HJJ239" s="1"/>
      <c r="HJK239" s="1" t="s">
        <v>88</v>
      </c>
      <c r="HJL239" s="1"/>
      <c r="HJM239" s="1"/>
      <c r="HJN239" s="1"/>
      <c r="HJO239" s="1" t="s">
        <v>12</v>
      </c>
      <c r="HJP239" s="1"/>
      <c r="HJQ239" s="4" t="s">
        <v>91</v>
      </c>
      <c r="HJR239" s="1"/>
      <c r="HJS239" s="1" t="s">
        <v>88</v>
      </c>
      <c r="HJT239" s="1"/>
      <c r="HJU239" s="1"/>
      <c r="HJV239" s="1"/>
      <c r="HJW239" s="1" t="s">
        <v>12</v>
      </c>
      <c r="HJX239" s="1"/>
      <c r="HJY239" s="4" t="s">
        <v>91</v>
      </c>
      <c r="HJZ239" s="1"/>
      <c r="HKA239" s="1" t="s">
        <v>88</v>
      </c>
      <c r="HKB239" s="1"/>
      <c r="HKC239" s="1"/>
      <c r="HKD239" s="1"/>
      <c r="HKE239" s="1" t="s">
        <v>12</v>
      </c>
      <c r="HKF239" s="1"/>
      <c r="HKG239" s="4" t="s">
        <v>91</v>
      </c>
      <c r="HKH239" s="1"/>
      <c r="HKI239" s="1" t="s">
        <v>88</v>
      </c>
      <c r="HKJ239" s="1"/>
      <c r="HKK239" s="1"/>
      <c r="HKL239" s="1"/>
      <c r="HKM239" s="1" t="s">
        <v>12</v>
      </c>
      <c r="HKN239" s="1"/>
      <c r="HKO239" s="4" t="s">
        <v>91</v>
      </c>
      <c r="HKP239" s="1"/>
      <c r="HKQ239" s="1" t="s">
        <v>88</v>
      </c>
      <c r="HKR239" s="1"/>
      <c r="HKS239" s="1"/>
      <c r="HKT239" s="1"/>
      <c r="HKU239" s="1" t="s">
        <v>12</v>
      </c>
      <c r="HKV239" s="1"/>
      <c r="HKW239" s="4" t="s">
        <v>91</v>
      </c>
      <c r="HKX239" s="1"/>
      <c r="HKY239" s="1" t="s">
        <v>88</v>
      </c>
      <c r="HKZ239" s="1"/>
      <c r="HLA239" s="1"/>
      <c r="HLB239" s="1"/>
      <c r="HLC239" s="1" t="s">
        <v>12</v>
      </c>
      <c r="HLD239" s="1"/>
      <c r="HLE239" s="4" t="s">
        <v>91</v>
      </c>
      <c r="HLF239" s="1"/>
      <c r="HLG239" s="1" t="s">
        <v>88</v>
      </c>
      <c r="HLH239" s="1"/>
      <c r="HLI239" s="1"/>
      <c r="HLJ239" s="1"/>
      <c r="HLK239" s="1" t="s">
        <v>12</v>
      </c>
      <c r="HLL239" s="1"/>
      <c r="HLM239" s="4" t="s">
        <v>91</v>
      </c>
      <c r="HLN239" s="1"/>
      <c r="HLO239" s="1" t="s">
        <v>88</v>
      </c>
      <c r="HLP239" s="1"/>
      <c r="HLQ239" s="1"/>
      <c r="HLR239" s="1"/>
      <c r="HLS239" s="1" t="s">
        <v>12</v>
      </c>
      <c r="HLT239" s="1"/>
      <c r="HLU239" s="4" t="s">
        <v>91</v>
      </c>
      <c r="HLV239" s="1"/>
      <c r="HLW239" s="1" t="s">
        <v>88</v>
      </c>
      <c r="HLX239" s="1"/>
      <c r="HLY239" s="1"/>
      <c r="HLZ239" s="1"/>
      <c r="HMA239" s="1" t="s">
        <v>12</v>
      </c>
      <c r="HMB239" s="1"/>
      <c r="HMC239" s="4" t="s">
        <v>91</v>
      </c>
      <c r="HMD239" s="1"/>
      <c r="HME239" s="1" t="s">
        <v>88</v>
      </c>
      <c r="HMF239" s="1"/>
      <c r="HMG239" s="1"/>
      <c r="HMH239" s="1"/>
      <c r="HMI239" s="1" t="s">
        <v>12</v>
      </c>
      <c r="HMJ239" s="1"/>
      <c r="HMK239" s="4" t="s">
        <v>91</v>
      </c>
      <c r="HML239" s="1"/>
      <c r="HMM239" s="1" t="s">
        <v>88</v>
      </c>
      <c r="HMN239" s="1"/>
      <c r="HMO239" s="1"/>
      <c r="HMP239" s="1"/>
      <c r="HMQ239" s="1" t="s">
        <v>12</v>
      </c>
      <c r="HMR239" s="1"/>
      <c r="HMS239" s="4" t="s">
        <v>91</v>
      </c>
      <c r="HMT239" s="1"/>
      <c r="HMU239" s="1" t="s">
        <v>88</v>
      </c>
      <c r="HMV239" s="1"/>
      <c r="HMW239" s="1"/>
      <c r="HMX239" s="1"/>
      <c r="HMY239" s="1" t="s">
        <v>12</v>
      </c>
      <c r="HMZ239" s="1"/>
      <c r="HNA239" s="4" t="s">
        <v>91</v>
      </c>
      <c r="HNB239" s="1"/>
      <c r="HNC239" s="1" t="s">
        <v>88</v>
      </c>
      <c r="HND239" s="1"/>
      <c r="HNE239" s="1"/>
      <c r="HNF239" s="1"/>
      <c r="HNG239" s="1" t="s">
        <v>12</v>
      </c>
      <c r="HNH239" s="1"/>
      <c r="HNI239" s="4" t="s">
        <v>91</v>
      </c>
      <c r="HNJ239" s="1"/>
      <c r="HNK239" s="1" t="s">
        <v>88</v>
      </c>
      <c r="HNL239" s="1"/>
      <c r="HNM239" s="1"/>
      <c r="HNN239" s="1"/>
      <c r="HNO239" s="1" t="s">
        <v>12</v>
      </c>
      <c r="HNP239" s="1"/>
      <c r="HNQ239" s="4" t="s">
        <v>91</v>
      </c>
      <c r="HNR239" s="1"/>
      <c r="HNS239" s="1" t="s">
        <v>88</v>
      </c>
      <c r="HNT239" s="1"/>
      <c r="HNU239" s="1"/>
      <c r="HNV239" s="1"/>
      <c r="HNW239" s="1" t="s">
        <v>12</v>
      </c>
      <c r="HNX239" s="1"/>
      <c r="HNY239" s="4" t="s">
        <v>91</v>
      </c>
      <c r="HNZ239" s="1"/>
      <c r="HOA239" s="1" t="s">
        <v>88</v>
      </c>
      <c r="HOB239" s="1"/>
      <c r="HOC239" s="1"/>
      <c r="HOD239" s="1"/>
      <c r="HOE239" s="1" t="s">
        <v>12</v>
      </c>
      <c r="HOF239" s="1"/>
      <c r="HOG239" s="4" t="s">
        <v>91</v>
      </c>
      <c r="HOH239" s="1"/>
      <c r="HOI239" s="1" t="s">
        <v>88</v>
      </c>
      <c r="HOJ239" s="1"/>
      <c r="HOK239" s="1"/>
      <c r="HOL239" s="1"/>
      <c r="HOM239" s="1" t="s">
        <v>12</v>
      </c>
      <c r="HON239" s="1"/>
      <c r="HOO239" s="4" t="s">
        <v>91</v>
      </c>
      <c r="HOP239" s="1"/>
      <c r="HOQ239" s="1" t="s">
        <v>88</v>
      </c>
      <c r="HOR239" s="1"/>
      <c r="HOS239" s="1"/>
      <c r="HOT239" s="1"/>
      <c r="HOU239" s="1" t="s">
        <v>12</v>
      </c>
      <c r="HOV239" s="1"/>
      <c r="HOW239" s="4" t="s">
        <v>91</v>
      </c>
      <c r="HOX239" s="1"/>
      <c r="HOY239" s="1" t="s">
        <v>88</v>
      </c>
      <c r="HOZ239" s="1"/>
      <c r="HPA239" s="1"/>
      <c r="HPB239" s="1"/>
      <c r="HPC239" s="1" t="s">
        <v>12</v>
      </c>
      <c r="HPD239" s="1"/>
      <c r="HPE239" s="4" t="s">
        <v>91</v>
      </c>
      <c r="HPF239" s="1"/>
      <c r="HPG239" s="1" t="s">
        <v>88</v>
      </c>
      <c r="HPH239" s="1"/>
      <c r="HPI239" s="1"/>
      <c r="HPJ239" s="1"/>
      <c r="HPK239" s="1" t="s">
        <v>12</v>
      </c>
      <c r="HPL239" s="1"/>
      <c r="HPM239" s="4" t="s">
        <v>91</v>
      </c>
      <c r="HPN239" s="1"/>
      <c r="HPO239" s="1" t="s">
        <v>88</v>
      </c>
      <c r="HPP239" s="1"/>
      <c r="HPQ239" s="1"/>
      <c r="HPR239" s="1"/>
      <c r="HPS239" s="1" t="s">
        <v>12</v>
      </c>
      <c r="HPT239" s="1"/>
      <c r="HPU239" s="4" t="s">
        <v>91</v>
      </c>
      <c r="HPV239" s="1"/>
      <c r="HPW239" s="1" t="s">
        <v>88</v>
      </c>
      <c r="HPX239" s="1"/>
      <c r="HPY239" s="1"/>
      <c r="HPZ239" s="1"/>
      <c r="HQA239" s="1" t="s">
        <v>12</v>
      </c>
      <c r="HQB239" s="1"/>
      <c r="HQC239" s="4" t="s">
        <v>91</v>
      </c>
      <c r="HQD239" s="1"/>
      <c r="HQE239" s="1" t="s">
        <v>88</v>
      </c>
      <c r="HQF239" s="1"/>
      <c r="HQG239" s="1"/>
      <c r="HQH239" s="1"/>
      <c r="HQI239" s="1" t="s">
        <v>12</v>
      </c>
      <c r="HQJ239" s="1"/>
      <c r="HQK239" s="4" t="s">
        <v>91</v>
      </c>
      <c r="HQL239" s="1"/>
      <c r="HQM239" s="1" t="s">
        <v>88</v>
      </c>
      <c r="HQN239" s="1"/>
      <c r="HQO239" s="1"/>
      <c r="HQP239" s="1"/>
      <c r="HQQ239" s="1" t="s">
        <v>12</v>
      </c>
      <c r="HQR239" s="1"/>
      <c r="HQS239" s="4" t="s">
        <v>91</v>
      </c>
      <c r="HQT239" s="1"/>
      <c r="HQU239" s="1" t="s">
        <v>88</v>
      </c>
      <c r="HQV239" s="1"/>
      <c r="HQW239" s="1"/>
      <c r="HQX239" s="1"/>
      <c r="HQY239" s="1" t="s">
        <v>12</v>
      </c>
      <c r="HQZ239" s="1"/>
      <c r="HRA239" s="4" t="s">
        <v>91</v>
      </c>
      <c r="HRB239" s="1"/>
      <c r="HRC239" s="1" t="s">
        <v>88</v>
      </c>
      <c r="HRD239" s="1"/>
      <c r="HRE239" s="1"/>
      <c r="HRF239" s="1"/>
      <c r="HRG239" s="1" t="s">
        <v>12</v>
      </c>
      <c r="HRH239" s="1"/>
      <c r="HRI239" s="4" t="s">
        <v>91</v>
      </c>
      <c r="HRJ239" s="1"/>
      <c r="HRK239" s="1" t="s">
        <v>88</v>
      </c>
      <c r="HRL239" s="1"/>
      <c r="HRM239" s="1"/>
      <c r="HRN239" s="1"/>
      <c r="HRO239" s="1" t="s">
        <v>12</v>
      </c>
      <c r="HRP239" s="1"/>
      <c r="HRQ239" s="4" t="s">
        <v>91</v>
      </c>
      <c r="HRR239" s="1"/>
      <c r="HRS239" s="1" t="s">
        <v>88</v>
      </c>
      <c r="HRT239" s="1"/>
      <c r="HRU239" s="1"/>
      <c r="HRV239" s="1"/>
      <c r="HRW239" s="1" t="s">
        <v>12</v>
      </c>
      <c r="HRX239" s="1"/>
      <c r="HRY239" s="4" t="s">
        <v>91</v>
      </c>
      <c r="HRZ239" s="1"/>
      <c r="HSA239" s="1" t="s">
        <v>88</v>
      </c>
      <c r="HSB239" s="1"/>
      <c r="HSC239" s="1"/>
      <c r="HSD239" s="1"/>
      <c r="HSE239" s="1" t="s">
        <v>12</v>
      </c>
      <c r="HSF239" s="1"/>
      <c r="HSG239" s="4" t="s">
        <v>91</v>
      </c>
      <c r="HSH239" s="1"/>
      <c r="HSI239" s="1" t="s">
        <v>88</v>
      </c>
      <c r="HSJ239" s="1"/>
      <c r="HSK239" s="1"/>
      <c r="HSL239" s="1"/>
      <c r="HSM239" s="1" t="s">
        <v>12</v>
      </c>
      <c r="HSN239" s="1"/>
      <c r="HSO239" s="4" t="s">
        <v>91</v>
      </c>
      <c r="HSP239" s="1"/>
      <c r="HSQ239" s="1" t="s">
        <v>88</v>
      </c>
      <c r="HSR239" s="1"/>
      <c r="HSS239" s="1"/>
      <c r="HST239" s="1"/>
      <c r="HSU239" s="1" t="s">
        <v>12</v>
      </c>
      <c r="HSV239" s="1"/>
      <c r="HSW239" s="4" t="s">
        <v>91</v>
      </c>
      <c r="HSX239" s="1"/>
      <c r="HSY239" s="1" t="s">
        <v>88</v>
      </c>
      <c r="HSZ239" s="1"/>
      <c r="HTA239" s="1"/>
      <c r="HTB239" s="1"/>
      <c r="HTC239" s="1" t="s">
        <v>12</v>
      </c>
      <c r="HTD239" s="1"/>
      <c r="HTE239" s="4" t="s">
        <v>91</v>
      </c>
      <c r="HTF239" s="1"/>
      <c r="HTG239" s="1" t="s">
        <v>88</v>
      </c>
      <c r="HTH239" s="1"/>
      <c r="HTI239" s="1"/>
      <c r="HTJ239" s="1"/>
      <c r="HTK239" s="1" t="s">
        <v>12</v>
      </c>
      <c r="HTL239" s="1"/>
      <c r="HTM239" s="4" t="s">
        <v>91</v>
      </c>
      <c r="HTN239" s="1"/>
      <c r="HTO239" s="1" t="s">
        <v>88</v>
      </c>
      <c r="HTP239" s="1"/>
      <c r="HTQ239" s="1"/>
      <c r="HTR239" s="1"/>
      <c r="HTS239" s="1" t="s">
        <v>12</v>
      </c>
      <c r="HTT239" s="1"/>
      <c r="HTU239" s="4" t="s">
        <v>91</v>
      </c>
      <c r="HTV239" s="1"/>
      <c r="HTW239" s="1" t="s">
        <v>88</v>
      </c>
      <c r="HTX239" s="1"/>
      <c r="HTY239" s="1"/>
      <c r="HTZ239" s="1"/>
      <c r="HUA239" s="1" t="s">
        <v>12</v>
      </c>
      <c r="HUB239" s="1"/>
      <c r="HUC239" s="4" t="s">
        <v>91</v>
      </c>
      <c r="HUD239" s="1"/>
      <c r="HUE239" s="1" t="s">
        <v>88</v>
      </c>
      <c r="HUF239" s="1"/>
      <c r="HUG239" s="1"/>
      <c r="HUH239" s="1"/>
      <c r="HUI239" s="1" t="s">
        <v>12</v>
      </c>
      <c r="HUJ239" s="1"/>
      <c r="HUK239" s="4" t="s">
        <v>91</v>
      </c>
      <c r="HUL239" s="1"/>
      <c r="HUM239" s="1" t="s">
        <v>88</v>
      </c>
      <c r="HUN239" s="1"/>
      <c r="HUO239" s="1"/>
      <c r="HUP239" s="1"/>
      <c r="HUQ239" s="1" t="s">
        <v>12</v>
      </c>
      <c r="HUR239" s="1"/>
      <c r="HUS239" s="4" t="s">
        <v>91</v>
      </c>
      <c r="HUT239" s="1"/>
      <c r="HUU239" s="1" t="s">
        <v>88</v>
      </c>
      <c r="HUV239" s="1"/>
      <c r="HUW239" s="1"/>
      <c r="HUX239" s="1"/>
      <c r="HUY239" s="1" t="s">
        <v>12</v>
      </c>
      <c r="HUZ239" s="1"/>
      <c r="HVA239" s="4" t="s">
        <v>91</v>
      </c>
      <c r="HVB239" s="1"/>
      <c r="HVC239" s="1" t="s">
        <v>88</v>
      </c>
      <c r="HVD239" s="1"/>
      <c r="HVE239" s="1"/>
      <c r="HVF239" s="1"/>
      <c r="HVG239" s="1" t="s">
        <v>12</v>
      </c>
      <c r="HVH239" s="1"/>
      <c r="HVI239" s="4" t="s">
        <v>91</v>
      </c>
      <c r="HVJ239" s="1"/>
      <c r="HVK239" s="1" t="s">
        <v>88</v>
      </c>
      <c r="HVL239" s="1"/>
      <c r="HVM239" s="1"/>
      <c r="HVN239" s="1"/>
      <c r="HVO239" s="1" t="s">
        <v>12</v>
      </c>
      <c r="HVP239" s="1"/>
      <c r="HVQ239" s="4" t="s">
        <v>91</v>
      </c>
      <c r="HVR239" s="1"/>
      <c r="HVS239" s="1" t="s">
        <v>88</v>
      </c>
      <c r="HVT239" s="1"/>
      <c r="HVU239" s="1"/>
      <c r="HVV239" s="1"/>
      <c r="HVW239" s="1" t="s">
        <v>12</v>
      </c>
      <c r="HVX239" s="1"/>
      <c r="HVY239" s="4" t="s">
        <v>91</v>
      </c>
      <c r="HVZ239" s="1"/>
      <c r="HWA239" s="1" t="s">
        <v>88</v>
      </c>
      <c r="HWB239" s="1"/>
      <c r="HWC239" s="1"/>
      <c r="HWD239" s="1"/>
      <c r="HWE239" s="1" t="s">
        <v>12</v>
      </c>
      <c r="HWF239" s="1"/>
      <c r="HWG239" s="4" t="s">
        <v>91</v>
      </c>
      <c r="HWH239" s="1"/>
      <c r="HWI239" s="1" t="s">
        <v>88</v>
      </c>
      <c r="HWJ239" s="1"/>
      <c r="HWK239" s="1"/>
      <c r="HWL239" s="1"/>
      <c r="HWM239" s="1" t="s">
        <v>12</v>
      </c>
      <c r="HWN239" s="1"/>
      <c r="HWO239" s="4" t="s">
        <v>91</v>
      </c>
      <c r="HWP239" s="1"/>
      <c r="HWQ239" s="1" t="s">
        <v>88</v>
      </c>
      <c r="HWR239" s="1"/>
      <c r="HWS239" s="1"/>
      <c r="HWT239" s="1"/>
      <c r="HWU239" s="1" t="s">
        <v>12</v>
      </c>
      <c r="HWV239" s="1"/>
      <c r="HWW239" s="4" t="s">
        <v>91</v>
      </c>
      <c r="HWX239" s="1"/>
      <c r="HWY239" s="1" t="s">
        <v>88</v>
      </c>
      <c r="HWZ239" s="1"/>
      <c r="HXA239" s="1"/>
      <c r="HXB239" s="1"/>
      <c r="HXC239" s="1" t="s">
        <v>12</v>
      </c>
      <c r="HXD239" s="1"/>
      <c r="HXE239" s="4" t="s">
        <v>91</v>
      </c>
      <c r="HXF239" s="1"/>
      <c r="HXG239" s="1" t="s">
        <v>88</v>
      </c>
      <c r="HXH239" s="1"/>
      <c r="HXI239" s="1"/>
      <c r="HXJ239" s="1"/>
      <c r="HXK239" s="1" t="s">
        <v>12</v>
      </c>
      <c r="HXL239" s="1"/>
      <c r="HXM239" s="4" t="s">
        <v>91</v>
      </c>
      <c r="HXN239" s="1"/>
      <c r="HXO239" s="1" t="s">
        <v>88</v>
      </c>
      <c r="HXP239" s="1"/>
      <c r="HXQ239" s="1"/>
      <c r="HXR239" s="1"/>
      <c r="HXS239" s="1" t="s">
        <v>12</v>
      </c>
      <c r="HXT239" s="1"/>
      <c r="HXU239" s="4" t="s">
        <v>91</v>
      </c>
      <c r="HXV239" s="1"/>
      <c r="HXW239" s="1" t="s">
        <v>88</v>
      </c>
      <c r="HXX239" s="1"/>
      <c r="HXY239" s="1"/>
      <c r="HXZ239" s="1"/>
      <c r="HYA239" s="1" t="s">
        <v>12</v>
      </c>
      <c r="HYB239" s="1"/>
      <c r="HYC239" s="4" t="s">
        <v>91</v>
      </c>
      <c r="HYD239" s="1"/>
      <c r="HYE239" s="1" t="s">
        <v>88</v>
      </c>
      <c r="HYF239" s="1"/>
      <c r="HYG239" s="1"/>
      <c r="HYH239" s="1"/>
      <c r="HYI239" s="1" t="s">
        <v>12</v>
      </c>
      <c r="HYJ239" s="1"/>
      <c r="HYK239" s="4" t="s">
        <v>91</v>
      </c>
      <c r="HYL239" s="1"/>
      <c r="HYM239" s="1" t="s">
        <v>88</v>
      </c>
      <c r="HYN239" s="1"/>
      <c r="HYO239" s="1"/>
      <c r="HYP239" s="1"/>
      <c r="HYQ239" s="1" t="s">
        <v>12</v>
      </c>
      <c r="HYR239" s="1"/>
      <c r="HYS239" s="4" t="s">
        <v>91</v>
      </c>
      <c r="HYT239" s="1"/>
      <c r="HYU239" s="1" t="s">
        <v>88</v>
      </c>
      <c r="HYV239" s="1"/>
      <c r="HYW239" s="1"/>
      <c r="HYX239" s="1"/>
      <c r="HYY239" s="1" t="s">
        <v>12</v>
      </c>
      <c r="HYZ239" s="1"/>
      <c r="HZA239" s="4" t="s">
        <v>91</v>
      </c>
      <c r="HZB239" s="1"/>
      <c r="HZC239" s="1" t="s">
        <v>88</v>
      </c>
      <c r="HZD239" s="1"/>
      <c r="HZE239" s="1"/>
      <c r="HZF239" s="1"/>
      <c r="HZG239" s="1" t="s">
        <v>12</v>
      </c>
      <c r="HZH239" s="1"/>
      <c r="HZI239" s="4" t="s">
        <v>91</v>
      </c>
      <c r="HZJ239" s="1"/>
      <c r="HZK239" s="1" t="s">
        <v>88</v>
      </c>
      <c r="HZL239" s="1"/>
      <c r="HZM239" s="1"/>
      <c r="HZN239" s="1"/>
      <c r="HZO239" s="1" t="s">
        <v>12</v>
      </c>
      <c r="HZP239" s="1"/>
      <c r="HZQ239" s="4" t="s">
        <v>91</v>
      </c>
      <c r="HZR239" s="1"/>
      <c r="HZS239" s="1" t="s">
        <v>88</v>
      </c>
      <c r="HZT239" s="1"/>
      <c r="HZU239" s="1"/>
      <c r="HZV239" s="1"/>
      <c r="HZW239" s="1" t="s">
        <v>12</v>
      </c>
      <c r="HZX239" s="1"/>
      <c r="HZY239" s="4" t="s">
        <v>91</v>
      </c>
      <c r="HZZ239" s="1"/>
      <c r="IAA239" s="1" t="s">
        <v>88</v>
      </c>
      <c r="IAB239" s="1"/>
      <c r="IAC239" s="1"/>
      <c r="IAD239" s="1"/>
      <c r="IAE239" s="1" t="s">
        <v>12</v>
      </c>
      <c r="IAF239" s="1"/>
      <c r="IAG239" s="4" t="s">
        <v>91</v>
      </c>
      <c r="IAH239" s="1"/>
      <c r="IAI239" s="1" t="s">
        <v>88</v>
      </c>
      <c r="IAJ239" s="1"/>
      <c r="IAK239" s="1"/>
      <c r="IAL239" s="1"/>
      <c r="IAM239" s="1" t="s">
        <v>12</v>
      </c>
      <c r="IAN239" s="1"/>
      <c r="IAO239" s="4" t="s">
        <v>91</v>
      </c>
      <c r="IAP239" s="1"/>
      <c r="IAQ239" s="1" t="s">
        <v>88</v>
      </c>
      <c r="IAR239" s="1"/>
      <c r="IAS239" s="1"/>
      <c r="IAT239" s="1"/>
      <c r="IAU239" s="1" t="s">
        <v>12</v>
      </c>
      <c r="IAV239" s="1"/>
      <c r="IAW239" s="4" t="s">
        <v>91</v>
      </c>
      <c r="IAX239" s="1"/>
      <c r="IAY239" s="1" t="s">
        <v>88</v>
      </c>
      <c r="IAZ239" s="1"/>
      <c r="IBA239" s="1"/>
      <c r="IBB239" s="1"/>
      <c r="IBC239" s="1" t="s">
        <v>12</v>
      </c>
      <c r="IBD239" s="1"/>
      <c r="IBE239" s="4" t="s">
        <v>91</v>
      </c>
      <c r="IBF239" s="1"/>
      <c r="IBG239" s="1" t="s">
        <v>88</v>
      </c>
      <c r="IBH239" s="1"/>
      <c r="IBI239" s="1"/>
      <c r="IBJ239" s="1"/>
      <c r="IBK239" s="1" t="s">
        <v>12</v>
      </c>
      <c r="IBL239" s="1"/>
      <c r="IBM239" s="4" t="s">
        <v>91</v>
      </c>
      <c r="IBN239" s="1"/>
      <c r="IBO239" s="1" t="s">
        <v>88</v>
      </c>
      <c r="IBP239" s="1"/>
      <c r="IBQ239" s="1"/>
      <c r="IBR239" s="1"/>
      <c r="IBS239" s="1" t="s">
        <v>12</v>
      </c>
      <c r="IBT239" s="1"/>
      <c r="IBU239" s="4" t="s">
        <v>91</v>
      </c>
      <c r="IBV239" s="1"/>
      <c r="IBW239" s="1" t="s">
        <v>88</v>
      </c>
      <c r="IBX239" s="1"/>
      <c r="IBY239" s="1"/>
      <c r="IBZ239" s="1"/>
      <c r="ICA239" s="1" t="s">
        <v>12</v>
      </c>
      <c r="ICB239" s="1"/>
      <c r="ICC239" s="4" t="s">
        <v>91</v>
      </c>
      <c r="ICD239" s="1"/>
      <c r="ICE239" s="1" t="s">
        <v>88</v>
      </c>
      <c r="ICF239" s="1"/>
      <c r="ICG239" s="1"/>
      <c r="ICH239" s="1"/>
      <c r="ICI239" s="1" t="s">
        <v>12</v>
      </c>
      <c r="ICJ239" s="1"/>
      <c r="ICK239" s="4" t="s">
        <v>91</v>
      </c>
      <c r="ICL239" s="1"/>
      <c r="ICM239" s="1" t="s">
        <v>88</v>
      </c>
      <c r="ICN239" s="1"/>
      <c r="ICO239" s="1"/>
      <c r="ICP239" s="1"/>
      <c r="ICQ239" s="1" t="s">
        <v>12</v>
      </c>
      <c r="ICR239" s="1"/>
      <c r="ICS239" s="4" t="s">
        <v>91</v>
      </c>
      <c r="ICT239" s="1"/>
      <c r="ICU239" s="1" t="s">
        <v>88</v>
      </c>
      <c r="ICV239" s="1"/>
      <c r="ICW239" s="1"/>
      <c r="ICX239" s="1"/>
      <c r="ICY239" s="1" t="s">
        <v>12</v>
      </c>
      <c r="ICZ239" s="1"/>
      <c r="IDA239" s="4" t="s">
        <v>91</v>
      </c>
      <c r="IDB239" s="1"/>
      <c r="IDC239" s="1" t="s">
        <v>88</v>
      </c>
      <c r="IDD239" s="1"/>
      <c r="IDE239" s="1"/>
      <c r="IDF239" s="1"/>
      <c r="IDG239" s="1" t="s">
        <v>12</v>
      </c>
      <c r="IDH239" s="1"/>
      <c r="IDI239" s="4" t="s">
        <v>91</v>
      </c>
      <c r="IDJ239" s="1"/>
      <c r="IDK239" s="1" t="s">
        <v>88</v>
      </c>
      <c r="IDL239" s="1"/>
      <c r="IDM239" s="1"/>
      <c r="IDN239" s="1"/>
      <c r="IDO239" s="1" t="s">
        <v>12</v>
      </c>
      <c r="IDP239" s="1"/>
      <c r="IDQ239" s="4" t="s">
        <v>91</v>
      </c>
      <c r="IDR239" s="1"/>
      <c r="IDS239" s="1" t="s">
        <v>88</v>
      </c>
      <c r="IDT239" s="1"/>
      <c r="IDU239" s="1"/>
      <c r="IDV239" s="1"/>
      <c r="IDW239" s="1" t="s">
        <v>12</v>
      </c>
      <c r="IDX239" s="1"/>
      <c r="IDY239" s="4" t="s">
        <v>91</v>
      </c>
      <c r="IDZ239" s="1"/>
      <c r="IEA239" s="1" t="s">
        <v>88</v>
      </c>
      <c r="IEB239" s="1"/>
      <c r="IEC239" s="1"/>
      <c r="IED239" s="1"/>
      <c r="IEE239" s="1" t="s">
        <v>12</v>
      </c>
      <c r="IEF239" s="1"/>
      <c r="IEG239" s="4" t="s">
        <v>91</v>
      </c>
      <c r="IEH239" s="1"/>
      <c r="IEI239" s="1" t="s">
        <v>88</v>
      </c>
      <c r="IEJ239" s="1"/>
      <c r="IEK239" s="1"/>
      <c r="IEL239" s="1"/>
      <c r="IEM239" s="1" t="s">
        <v>12</v>
      </c>
      <c r="IEN239" s="1"/>
      <c r="IEO239" s="4" t="s">
        <v>91</v>
      </c>
      <c r="IEP239" s="1"/>
      <c r="IEQ239" s="1" t="s">
        <v>88</v>
      </c>
      <c r="IER239" s="1"/>
      <c r="IES239" s="1"/>
      <c r="IET239" s="1"/>
      <c r="IEU239" s="1" t="s">
        <v>12</v>
      </c>
      <c r="IEV239" s="1"/>
      <c r="IEW239" s="4" t="s">
        <v>91</v>
      </c>
      <c r="IEX239" s="1"/>
      <c r="IEY239" s="1" t="s">
        <v>88</v>
      </c>
      <c r="IEZ239" s="1"/>
      <c r="IFA239" s="1"/>
      <c r="IFB239" s="1"/>
      <c r="IFC239" s="1" t="s">
        <v>12</v>
      </c>
      <c r="IFD239" s="1"/>
      <c r="IFE239" s="4" t="s">
        <v>91</v>
      </c>
      <c r="IFF239" s="1"/>
      <c r="IFG239" s="1" t="s">
        <v>88</v>
      </c>
      <c r="IFH239" s="1"/>
      <c r="IFI239" s="1"/>
      <c r="IFJ239" s="1"/>
      <c r="IFK239" s="1" t="s">
        <v>12</v>
      </c>
      <c r="IFL239" s="1"/>
      <c r="IFM239" s="4" t="s">
        <v>91</v>
      </c>
      <c r="IFN239" s="1"/>
      <c r="IFO239" s="1" t="s">
        <v>88</v>
      </c>
      <c r="IFP239" s="1"/>
      <c r="IFQ239" s="1"/>
      <c r="IFR239" s="1"/>
      <c r="IFS239" s="1" t="s">
        <v>12</v>
      </c>
      <c r="IFT239" s="1"/>
      <c r="IFU239" s="4" t="s">
        <v>91</v>
      </c>
      <c r="IFV239" s="1"/>
      <c r="IFW239" s="1" t="s">
        <v>88</v>
      </c>
      <c r="IFX239" s="1"/>
      <c r="IFY239" s="1"/>
      <c r="IFZ239" s="1"/>
      <c r="IGA239" s="1" t="s">
        <v>12</v>
      </c>
      <c r="IGB239" s="1"/>
      <c r="IGC239" s="4" t="s">
        <v>91</v>
      </c>
      <c r="IGD239" s="1"/>
      <c r="IGE239" s="1" t="s">
        <v>88</v>
      </c>
      <c r="IGF239" s="1"/>
      <c r="IGG239" s="1"/>
      <c r="IGH239" s="1"/>
      <c r="IGI239" s="1" t="s">
        <v>12</v>
      </c>
      <c r="IGJ239" s="1"/>
      <c r="IGK239" s="4" t="s">
        <v>91</v>
      </c>
      <c r="IGL239" s="1"/>
      <c r="IGM239" s="1" t="s">
        <v>88</v>
      </c>
      <c r="IGN239" s="1"/>
      <c r="IGO239" s="1"/>
      <c r="IGP239" s="1"/>
      <c r="IGQ239" s="1" t="s">
        <v>12</v>
      </c>
      <c r="IGR239" s="1"/>
      <c r="IGS239" s="4" t="s">
        <v>91</v>
      </c>
      <c r="IGT239" s="1"/>
      <c r="IGU239" s="1" t="s">
        <v>88</v>
      </c>
      <c r="IGV239" s="1"/>
      <c r="IGW239" s="1"/>
      <c r="IGX239" s="1"/>
      <c r="IGY239" s="1" t="s">
        <v>12</v>
      </c>
      <c r="IGZ239" s="1"/>
      <c r="IHA239" s="4" t="s">
        <v>91</v>
      </c>
      <c r="IHB239" s="1"/>
      <c r="IHC239" s="1" t="s">
        <v>88</v>
      </c>
      <c r="IHD239" s="1"/>
      <c r="IHE239" s="1"/>
      <c r="IHF239" s="1"/>
      <c r="IHG239" s="1" t="s">
        <v>12</v>
      </c>
      <c r="IHH239" s="1"/>
      <c r="IHI239" s="4" t="s">
        <v>91</v>
      </c>
      <c r="IHJ239" s="1"/>
      <c r="IHK239" s="1" t="s">
        <v>88</v>
      </c>
      <c r="IHL239" s="1"/>
      <c r="IHM239" s="1"/>
      <c r="IHN239" s="1"/>
      <c r="IHO239" s="1" t="s">
        <v>12</v>
      </c>
      <c r="IHP239" s="1"/>
      <c r="IHQ239" s="4" t="s">
        <v>91</v>
      </c>
      <c r="IHR239" s="1"/>
      <c r="IHS239" s="1" t="s">
        <v>88</v>
      </c>
      <c r="IHT239" s="1"/>
      <c r="IHU239" s="1"/>
      <c r="IHV239" s="1"/>
      <c r="IHW239" s="1" t="s">
        <v>12</v>
      </c>
      <c r="IHX239" s="1"/>
      <c r="IHY239" s="4" t="s">
        <v>91</v>
      </c>
      <c r="IHZ239" s="1"/>
      <c r="IIA239" s="1" t="s">
        <v>88</v>
      </c>
      <c r="IIB239" s="1"/>
      <c r="IIC239" s="1"/>
      <c r="IID239" s="1"/>
      <c r="IIE239" s="1" t="s">
        <v>12</v>
      </c>
      <c r="IIF239" s="1"/>
      <c r="IIG239" s="4" t="s">
        <v>91</v>
      </c>
      <c r="IIH239" s="1"/>
      <c r="III239" s="1" t="s">
        <v>88</v>
      </c>
      <c r="IIJ239" s="1"/>
      <c r="IIK239" s="1"/>
      <c r="IIL239" s="1"/>
      <c r="IIM239" s="1" t="s">
        <v>12</v>
      </c>
      <c r="IIN239" s="1"/>
      <c r="IIO239" s="4" t="s">
        <v>91</v>
      </c>
      <c r="IIP239" s="1"/>
      <c r="IIQ239" s="1" t="s">
        <v>88</v>
      </c>
      <c r="IIR239" s="1"/>
      <c r="IIS239" s="1"/>
      <c r="IIT239" s="1"/>
      <c r="IIU239" s="1" t="s">
        <v>12</v>
      </c>
      <c r="IIV239" s="1"/>
      <c r="IIW239" s="4" t="s">
        <v>91</v>
      </c>
      <c r="IIX239" s="1"/>
      <c r="IIY239" s="1" t="s">
        <v>88</v>
      </c>
      <c r="IIZ239" s="1"/>
      <c r="IJA239" s="1"/>
      <c r="IJB239" s="1"/>
      <c r="IJC239" s="1" t="s">
        <v>12</v>
      </c>
      <c r="IJD239" s="1"/>
      <c r="IJE239" s="4" t="s">
        <v>91</v>
      </c>
      <c r="IJF239" s="1"/>
      <c r="IJG239" s="1" t="s">
        <v>88</v>
      </c>
      <c r="IJH239" s="1"/>
      <c r="IJI239" s="1"/>
      <c r="IJJ239" s="1"/>
      <c r="IJK239" s="1" t="s">
        <v>12</v>
      </c>
      <c r="IJL239" s="1"/>
      <c r="IJM239" s="4" t="s">
        <v>91</v>
      </c>
      <c r="IJN239" s="1"/>
      <c r="IJO239" s="1" t="s">
        <v>88</v>
      </c>
      <c r="IJP239" s="1"/>
      <c r="IJQ239" s="1"/>
      <c r="IJR239" s="1"/>
      <c r="IJS239" s="1" t="s">
        <v>12</v>
      </c>
      <c r="IJT239" s="1"/>
      <c r="IJU239" s="4" t="s">
        <v>91</v>
      </c>
      <c r="IJV239" s="1"/>
      <c r="IJW239" s="1" t="s">
        <v>88</v>
      </c>
      <c r="IJX239" s="1"/>
      <c r="IJY239" s="1"/>
      <c r="IJZ239" s="1"/>
      <c r="IKA239" s="1" t="s">
        <v>12</v>
      </c>
      <c r="IKB239" s="1"/>
      <c r="IKC239" s="4" t="s">
        <v>91</v>
      </c>
      <c r="IKD239" s="1"/>
      <c r="IKE239" s="1" t="s">
        <v>88</v>
      </c>
      <c r="IKF239" s="1"/>
      <c r="IKG239" s="1"/>
      <c r="IKH239" s="1"/>
      <c r="IKI239" s="1" t="s">
        <v>12</v>
      </c>
      <c r="IKJ239" s="1"/>
      <c r="IKK239" s="4" t="s">
        <v>91</v>
      </c>
      <c r="IKL239" s="1"/>
      <c r="IKM239" s="1" t="s">
        <v>88</v>
      </c>
      <c r="IKN239" s="1"/>
      <c r="IKO239" s="1"/>
      <c r="IKP239" s="1"/>
      <c r="IKQ239" s="1" t="s">
        <v>12</v>
      </c>
      <c r="IKR239" s="1"/>
      <c r="IKS239" s="4" t="s">
        <v>91</v>
      </c>
      <c r="IKT239" s="1"/>
      <c r="IKU239" s="1" t="s">
        <v>88</v>
      </c>
      <c r="IKV239" s="1"/>
      <c r="IKW239" s="1"/>
      <c r="IKX239" s="1"/>
      <c r="IKY239" s="1" t="s">
        <v>12</v>
      </c>
      <c r="IKZ239" s="1"/>
      <c r="ILA239" s="4" t="s">
        <v>91</v>
      </c>
      <c r="ILB239" s="1"/>
      <c r="ILC239" s="1" t="s">
        <v>88</v>
      </c>
      <c r="ILD239" s="1"/>
      <c r="ILE239" s="1"/>
      <c r="ILF239" s="1"/>
      <c r="ILG239" s="1" t="s">
        <v>12</v>
      </c>
      <c r="ILH239" s="1"/>
      <c r="ILI239" s="4" t="s">
        <v>91</v>
      </c>
      <c r="ILJ239" s="1"/>
      <c r="ILK239" s="1" t="s">
        <v>88</v>
      </c>
      <c r="ILL239" s="1"/>
      <c r="ILM239" s="1"/>
      <c r="ILN239" s="1"/>
      <c r="ILO239" s="1" t="s">
        <v>12</v>
      </c>
      <c r="ILP239" s="1"/>
      <c r="ILQ239" s="4" t="s">
        <v>91</v>
      </c>
      <c r="ILR239" s="1"/>
      <c r="ILS239" s="1" t="s">
        <v>88</v>
      </c>
      <c r="ILT239" s="1"/>
      <c r="ILU239" s="1"/>
      <c r="ILV239" s="1"/>
      <c r="ILW239" s="1" t="s">
        <v>12</v>
      </c>
      <c r="ILX239" s="1"/>
      <c r="ILY239" s="4" t="s">
        <v>91</v>
      </c>
      <c r="ILZ239" s="1"/>
      <c r="IMA239" s="1" t="s">
        <v>88</v>
      </c>
      <c r="IMB239" s="1"/>
      <c r="IMC239" s="1"/>
      <c r="IMD239" s="1"/>
      <c r="IME239" s="1" t="s">
        <v>12</v>
      </c>
      <c r="IMF239" s="1"/>
      <c r="IMG239" s="4" t="s">
        <v>91</v>
      </c>
      <c r="IMH239" s="1"/>
      <c r="IMI239" s="1" t="s">
        <v>88</v>
      </c>
      <c r="IMJ239" s="1"/>
      <c r="IMK239" s="1"/>
      <c r="IML239" s="1"/>
      <c r="IMM239" s="1" t="s">
        <v>12</v>
      </c>
      <c r="IMN239" s="1"/>
      <c r="IMO239" s="4" t="s">
        <v>91</v>
      </c>
      <c r="IMP239" s="1"/>
      <c r="IMQ239" s="1" t="s">
        <v>88</v>
      </c>
      <c r="IMR239" s="1"/>
      <c r="IMS239" s="1"/>
      <c r="IMT239" s="1"/>
      <c r="IMU239" s="1" t="s">
        <v>12</v>
      </c>
      <c r="IMV239" s="1"/>
      <c r="IMW239" s="4" t="s">
        <v>91</v>
      </c>
      <c r="IMX239" s="1"/>
      <c r="IMY239" s="1" t="s">
        <v>88</v>
      </c>
      <c r="IMZ239" s="1"/>
      <c r="INA239" s="1"/>
      <c r="INB239" s="1"/>
      <c r="INC239" s="1" t="s">
        <v>12</v>
      </c>
      <c r="IND239" s="1"/>
      <c r="INE239" s="4" t="s">
        <v>91</v>
      </c>
      <c r="INF239" s="1"/>
      <c r="ING239" s="1" t="s">
        <v>88</v>
      </c>
      <c r="INH239" s="1"/>
      <c r="INI239" s="1"/>
      <c r="INJ239" s="1"/>
      <c r="INK239" s="1" t="s">
        <v>12</v>
      </c>
      <c r="INL239" s="1"/>
      <c r="INM239" s="4" t="s">
        <v>91</v>
      </c>
      <c r="INN239" s="1"/>
      <c r="INO239" s="1" t="s">
        <v>88</v>
      </c>
      <c r="INP239" s="1"/>
      <c r="INQ239" s="1"/>
      <c r="INR239" s="1"/>
      <c r="INS239" s="1" t="s">
        <v>12</v>
      </c>
      <c r="INT239" s="1"/>
      <c r="INU239" s="4" t="s">
        <v>91</v>
      </c>
      <c r="INV239" s="1"/>
      <c r="INW239" s="1" t="s">
        <v>88</v>
      </c>
      <c r="INX239" s="1"/>
      <c r="INY239" s="1"/>
      <c r="INZ239" s="1"/>
      <c r="IOA239" s="1" t="s">
        <v>12</v>
      </c>
      <c r="IOB239" s="1"/>
      <c r="IOC239" s="4" t="s">
        <v>91</v>
      </c>
      <c r="IOD239" s="1"/>
      <c r="IOE239" s="1" t="s">
        <v>88</v>
      </c>
      <c r="IOF239" s="1"/>
      <c r="IOG239" s="1"/>
      <c r="IOH239" s="1"/>
      <c r="IOI239" s="1" t="s">
        <v>12</v>
      </c>
      <c r="IOJ239" s="1"/>
      <c r="IOK239" s="4" t="s">
        <v>91</v>
      </c>
      <c r="IOL239" s="1"/>
      <c r="IOM239" s="1" t="s">
        <v>88</v>
      </c>
      <c r="ION239" s="1"/>
      <c r="IOO239" s="1"/>
      <c r="IOP239" s="1"/>
      <c r="IOQ239" s="1" t="s">
        <v>12</v>
      </c>
      <c r="IOR239" s="1"/>
      <c r="IOS239" s="4" t="s">
        <v>91</v>
      </c>
      <c r="IOT239" s="1"/>
      <c r="IOU239" s="1" t="s">
        <v>88</v>
      </c>
      <c r="IOV239" s="1"/>
      <c r="IOW239" s="1"/>
      <c r="IOX239" s="1"/>
      <c r="IOY239" s="1" t="s">
        <v>12</v>
      </c>
      <c r="IOZ239" s="1"/>
      <c r="IPA239" s="4" t="s">
        <v>91</v>
      </c>
      <c r="IPB239" s="1"/>
      <c r="IPC239" s="1" t="s">
        <v>88</v>
      </c>
      <c r="IPD239" s="1"/>
      <c r="IPE239" s="1"/>
      <c r="IPF239" s="1"/>
      <c r="IPG239" s="1" t="s">
        <v>12</v>
      </c>
      <c r="IPH239" s="1"/>
      <c r="IPI239" s="4" t="s">
        <v>91</v>
      </c>
      <c r="IPJ239" s="1"/>
      <c r="IPK239" s="1" t="s">
        <v>88</v>
      </c>
      <c r="IPL239" s="1"/>
      <c r="IPM239" s="1"/>
      <c r="IPN239" s="1"/>
      <c r="IPO239" s="1" t="s">
        <v>12</v>
      </c>
      <c r="IPP239" s="1"/>
      <c r="IPQ239" s="4" t="s">
        <v>91</v>
      </c>
      <c r="IPR239" s="1"/>
      <c r="IPS239" s="1" t="s">
        <v>88</v>
      </c>
      <c r="IPT239" s="1"/>
      <c r="IPU239" s="1"/>
      <c r="IPV239" s="1"/>
      <c r="IPW239" s="1" t="s">
        <v>12</v>
      </c>
      <c r="IPX239" s="1"/>
      <c r="IPY239" s="4" t="s">
        <v>91</v>
      </c>
      <c r="IPZ239" s="1"/>
      <c r="IQA239" s="1" t="s">
        <v>88</v>
      </c>
      <c r="IQB239" s="1"/>
      <c r="IQC239" s="1"/>
      <c r="IQD239" s="1"/>
      <c r="IQE239" s="1" t="s">
        <v>12</v>
      </c>
      <c r="IQF239" s="1"/>
      <c r="IQG239" s="4" t="s">
        <v>91</v>
      </c>
      <c r="IQH239" s="1"/>
      <c r="IQI239" s="1" t="s">
        <v>88</v>
      </c>
      <c r="IQJ239" s="1"/>
      <c r="IQK239" s="1"/>
      <c r="IQL239" s="1"/>
      <c r="IQM239" s="1" t="s">
        <v>12</v>
      </c>
      <c r="IQN239" s="1"/>
      <c r="IQO239" s="4" t="s">
        <v>91</v>
      </c>
      <c r="IQP239" s="1"/>
      <c r="IQQ239" s="1" t="s">
        <v>88</v>
      </c>
      <c r="IQR239" s="1"/>
      <c r="IQS239" s="1"/>
      <c r="IQT239" s="1"/>
      <c r="IQU239" s="1" t="s">
        <v>12</v>
      </c>
      <c r="IQV239" s="1"/>
      <c r="IQW239" s="4" t="s">
        <v>91</v>
      </c>
      <c r="IQX239" s="1"/>
      <c r="IQY239" s="1" t="s">
        <v>88</v>
      </c>
      <c r="IQZ239" s="1"/>
      <c r="IRA239" s="1"/>
      <c r="IRB239" s="1"/>
      <c r="IRC239" s="1" t="s">
        <v>12</v>
      </c>
      <c r="IRD239" s="1"/>
      <c r="IRE239" s="4" t="s">
        <v>91</v>
      </c>
      <c r="IRF239" s="1"/>
      <c r="IRG239" s="1" t="s">
        <v>88</v>
      </c>
      <c r="IRH239" s="1"/>
      <c r="IRI239" s="1"/>
      <c r="IRJ239" s="1"/>
      <c r="IRK239" s="1" t="s">
        <v>12</v>
      </c>
      <c r="IRL239" s="1"/>
      <c r="IRM239" s="4" t="s">
        <v>91</v>
      </c>
      <c r="IRN239" s="1"/>
      <c r="IRO239" s="1" t="s">
        <v>88</v>
      </c>
      <c r="IRP239" s="1"/>
      <c r="IRQ239" s="1"/>
      <c r="IRR239" s="1"/>
      <c r="IRS239" s="1" t="s">
        <v>12</v>
      </c>
      <c r="IRT239" s="1"/>
      <c r="IRU239" s="4" t="s">
        <v>91</v>
      </c>
      <c r="IRV239" s="1"/>
      <c r="IRW239" s="1" t="s">
        <v>88</v>
      </c>
      <c r="IRX239" s="1"/>
      <c r="IRY239" s="1"/>
      <c r="IRZ239" s="1"/>
      <c r="ISA239" s="1" t="s">
        <v>12</v>
      </c>
      <c r="ISB239" s="1"/>
      <c r="ISC239" s="4" t="s">
        <v>91</v>
      </c>
      <c r="ISD239" s="1"/>
      <c r="ISE239" s="1" t="s">
        <v>88</v>
      </c>
      <c r="ISF239" s="1"/>
      <c r="ISG239" s="1"/>
      <c r="ISH239" s="1"/>
      <c r="ISI239" s="1" t="s">
        <v>12</v>
      </c>
      <c r="ISJ239" s="1"/>
      <c r="ISK239" s="4" t="s">
        <v>91</v>
      </c>
      <c r="ISL239" s="1"/>
      <c r="ISM239" s="1" t="s">
        <v>88</v>
      </c>
      <c r="ISN239" s="1"/>
      <c r="ISO239" s="1"/>
      <c r="ISP239" s="1"/>
      <c r="ISQ239" s="1" t="s">
        <v>12</v>
      </c>
      <c r="ISR239" s="1"/>
      <c r="ISS239" s="4" t="s">
        <v>91</v>
      </c>
      <c r="IST239" s="1"/>
      <c r="ISU239" s="1" t="s">
        <v>88</v>
      </c>
      <c r="ISV239" s="1"/>
      <c r="ISW239" s="1"/>
      <c r="ISX239" s="1"/>
      <c r="ISY239" s="1" t="s">
        <v>12</v>
      </c>
      <c r="ISZ239" s="1"/>
      <c r="ITA239" s="4" t="s">
        <v>91</v>
      </c>
      <c r="ITB239" s="1"/>
      <c r="ITC239" s="1" t="s">
        <v>88</v>
      </c>
      <c r="ITD239" s="1"/>
      <c r="ITE239" s="1"/>
      <c r="ITF239" s="1"/>
      <c r="ITG239" s="1" t="s">
        <v>12</v>
      </c>
      <c r="ITH239" s="1"/>
      <c r="ITI239" s="4" t="s">
        <v>91</v>
      </c>
      <c r="ITJ239" s="1"/>
      <c r="ITK239" s="1" t="s">
        <v>88</v>
      </c>
      <c r="ITL239" s="1"/>
      <c r="ITM239" s="1"/>
      <c r="ITN239" s="1"/>
      <c r="ITO239" s="1" t="s">
        <v>12</v>
      </c>
      <c r="ITP239" s="1"/>
      <c r="ITQ239" s="4" t="s">
        <v>91</v>
      </c>
      <c r="ITR239" s="1"/>
      <c r="ITS239" s="1" t="s">
        <v>88</v>
      </c>
      <c r="ITT239" s="1"/>
      <c r="ITU239" s="1"/>
      <c r="ITV239" s="1"/>
      <c r="ITW239" s="1" t="s">
        <v>12</v>
      </c>
      <c r="ITX239" s="1"/>
      <c r="ITY239" s="4" t="s">
        <v>91</v>
      </c>
      <c r="ITZ239" s="1"/>
      <c r="IUA239" s="1" t="s">
        <v>88</v>
      </c>
      <c r="IUB239" s="1"/>
      <c r="IUC239" s="1"/>
      <c r="IUD239" s="1"/>
      <c r="IUE239" s="1" t="s">
        <v>12</v>
      </c>
      <c r="IUF239" s="1"/>
      <c r="IUG239" s="4" t="s">
        <v>91</v>
      </c>
      <c r="IUH239" s="1"/>
      <c r="IUI239" s="1" t="s">
        <v>88</v>
      </c>
      <c r="IUJ239" s="1"/>
      <c r="IUK239" s="1"/>
      <c r="IUL239" s="1"/>
      <c r="IUM239" s="1" t="s">
        <v>12</v>
      </c>
      <c r="IUN239" s="1"/>
      <c r="IUO239" s="4" t="s">
        <v>91</v>
      </c>
      <c r="IUP239" s="1"/>
      <c r="IUQ239" s="1" t="s">
        <v>88</v>
      </c>
      <c r="IUR239" s="1"/>
      <c r="IUS239" s="1"/>
      <c r="IUT239" s="1"/>
      <c r="IUU239" s="1" t="s">
        <v>12</v>
      </c>
      <c r="IUV239" s="1"/>
      <c r="IUW239" s="4" t="s">
        <v>91</v>
      </c>
      <c r="IUX239" s="1"/>
      <c r="IUY239" s="1" t="s">
        <v>88</v>
      </c>
      <c r="IUZ239" s="1"/>
      <c r="IVA239" s="1"/>
      <c r="IVB239" s="1"/>
      <c r="IVC239" s="1" t="s">
        <v>12</v>
      </c>
      <c r="IVD239" s="1"/>
      <c r="IVE239" s="4" t="s">
        <v>91</v>
      </c>
      <c r="IVF239" s="1"/>
      <c r="IVG239" s="1" t="s">
        <v>88</v>
      </c>
      <c r="IVH239" s="1"/>
      <c r="IVI239" s="1"/>
      <c r="IVJ239" s="1"/>
      <c r="IVK239" s="1" t="s">
        <v>12</v>
      </c>
      <c r="IVL239" s="1"/>
      <c r="IVM239" s="4" t="s">
        <v>91</v>
      </c>
      <c r="IVN239" s="1"/>
      <c r="IVO239" s="1" t="s">
        <v>88</v>
      </c>
      <c r="IVP239" s="1"/>
      <c r="IVQ239" s="1"/>
      <c r="IVR239" s="1"/>
      <c r="IVS239" s="1" t="s">
        <v>12</v>
      </c>
      <c r="IVT239" s="1"/>
      <c r="IVU239" s="4" t="s">
        <v>91</v>
      </c>
      <c r="IVV239" s="1"/>
      <c r="IVW239" s="1" t="s">
        <v>88</v>
      </c>
      <c r="IVX239" s="1"/>
      <c r="IVY239" s="1"/>
      <c r="IVZ239" s="1"/>
      <c r="IWA239" s="1" t="s">
        <v>12</v>
      </c>
      <c r="IWB239" s="1"/>
      <c r="IWC239" s="4" t="s">
        <v>91</v>
      </c>
      <c r="IWD239" s="1"/>
      <c r="IWE239" s="1" t="s">
        <v>88</v>
      </c>
      <c r="IWF239" s="1"/>
      <c r="IWG239" s="1"/>
      <c r="IWH239" s="1"/>
      <c r="IWI239" s="1" t="s">
        <v>12</v>
      </c>
      <c r="IWJ239" s="1"/>
      <c r="IWK239" s="4" t="s">
        <v>91</v>
      </c>
      <c r="IWL239" s="1"/>
      <c r="IWM239" s="1" t="s">
        <v>88</v>
      </c>
      <c r="IWN239" s="1"/>
      <c r="IWO239" s="1"/>
      <c r="IWP239" s="1"/>
      <c r="IWQ239" s="1" t="s">
        <v>12</v>
      </c>
      <c r="IWR239" s="1"/>
      <c r="IWS239" s="4" t="s">
        <v>91</v>
      </c>
      <c r="IWT239" s="1"/>
      <c r="IWU239" s="1" t="s">
        <v>88</v>
      </c>
      <c r="IWV239" s="1"/>
      <c r="IWW239" s="1"/>
      <c r="IWX239" s="1"/>
      <c r="IWY239" s="1" t="s">
        <v>12</v>
      </c>
      <c r="IWZ239" s="1"/>
      <c r="IXA239" s="4" t="s">
        <v>91</v>
      </c>
      <c r="IXB239" s="1"/>
      <c r="IXC239" s="1" t="s">
        <v>88</v>
      </c>
      <c r="IXD239" s="1"/>
      <c r="IXE239" s="1"/>
      <c r="IXF239" s="1"/>
      <c r="IXG239" s="1" t="s">
        <v>12</v>
      </c>
      <c r="IXH239" s="1"/>
      <c r="IXI239" s="4" t="s">
        <v>91</v>
      </c>
      <c r="IXJ239" s="1"/>
      <c r="IXK239" s="1" t="s">
        <v>88</v>
      </c>
      <c r="IXL239" s="1"/>
      <c r="IXM239" s="1"/>
      <c r="IXN239" s="1"/>
      <c r="IXO239" s="1" t="s">
        <v>12</v>
      </c>
      <c r="IXP239" s="1"/>
      <c r="IXQ239" s="4" t="s">
        <v>91</v>
      </c>
      <c r="IXR239" s="1"/>
      <c r="IXS239" s="1" t="s">
        <v>88</v>
      </c>
      <c r="IXT239" s="1"/>
      <c r="IXU239" s="1"/>
      <c r="IXV239" s="1"/>
      <c r="IXW239" s="1" t="s">
        <v>12</v>
      </c>
      <c r="IXX239" s="1"/>
      <c r="IXY239" s="4" t="s">
        <v>91</v>
      </c>
      <c r="IXZ239" s="1"/>
      <c r="IYA239" s="1" t="s">
        <v>88</v>
      </c>
      <c r="IYB239" s="1"/>
      <c r="IYC239" s="1"/>
      <c r="IYD239" s="1"/>
      <c r="IYE239" s="1" t="s">
        <v>12</v>
      </c>
      <c r="IYF239" s="1"/>
      <c r="IYG239" s="4" t="s">
        <v>91</v>
      </c>
      <c r="IYH239" s="1"/>
      <c r="IYI239" s="1" t="s">
        <v>88</v>
      </c>
      <c r="IYJ239" s="1"/>
      <c r="IYK239" s="1"/>
      <c r="IYL239" s="1"/>
      <c r="IYM239" s="1" t="s">
        <v>12</v>
      </c>
      <c r="IYN239" s="1"/>
      <c r="IYO239" s="4" t="s">
        <v>91</v>
      </c>
      <c r="IYP239" s="1"/>
      <c r="IYQ239" s="1" t="s">
        <v>88</v>
      </c>
      <c r="IYR239" s="1"/>
      <c r="IYS239" s="1"/>
      <c r="IYT239" s="1"/>
      <c r="IYU239" s="1" t="s">
        <v>12</v>
      </c>
      <c r="IYV239" s="1"/>
      <c r="IYW239" s="4" t="s">
        <v>91</v>
      </c>
      <c r="IYX239" s="1"/>
      <c r="IYY239" s="1" t="s">
        <v>88</v>
      </c>
      <c r="IYZ239" s="1"/>
      <c r="IZA239" s="1"/>
      <c r="IZB239" s="1"/>
      <c r="IZC239" s="1" t="s">
        <v>12</v>
      </c>
      <c r="IZD239" s="1"/>
      <c r="IZE239" s="4" t="s">
        <v>91</v>
      </c>
      <c r="IZF239" s="1"/>
      <c r="IZG239" s="1" t="s">
        <v>88</v>
      </c>
      <c r="IZH239" s="1"/>
      <c r="IZI239" s="1"/>
      <c r="IZJ239" s="1"/>
      <c r="IZK239" s="1" t="s">
        <v>12</v>
      </c>
      <c r="IZL239" s="1"/>
      <c r="IZM239" s="4" t="s">
        <v>91</v>
      </c>
      <c r="IZN239" s="1"/>
      <c r="IZO239" s="1" t="s">
        <v>88</v>
      </c>
      <c r="IZP239" s="1"/>
      <c r="IZQ239" s="1"/>
      <c r="IZR239" s="1"/>
      <c r="IZS239" s="1" t="s">
        <v>12</v>
      </c>
      <c r="IZT239" s="1"/>
      <c r="IZU239" s="4" t="s">
        <v>91</v>
      </c>
      <c r="IZV239" s="1"/>
      <c r="IZW239" s="1" t="s">
        <v>88</v>
      </c>
      <c r="IZX239" s="1"/>
      <c r="IZY239" s="1"/>
      <c r="IZZ239" s="1"/>
      <c r="JAA239" s="1" t="s">
        <v>12</v>
      </c>
      <c r="JAB239" s="1"/>
      <c r="JAC239" s="4" t="s">
        <v>91</v>
      </c>
      <c r="JAD239" s="1"/>
      <c r="JAE239" s="1" t="s">
        <v>88</v>
      </c>
      <c r="JAF239" s="1"/>
      <c r="JAG239" s="1"/>
      <c r="JAH239" s="1"/>
      <c r="JAI239" s="1" t="s">
        <v>12</v>
      </c>
      <c r="JAJ239" s="1"/>
      <c r="JAK239" s="4" t="s">
        <v>91</v>
      </c>
      <c r="JAL239" s="1"/>
      <c r="JAM239" s="1" t="s">
        <v>88</v>
      </c>
      <c r="JAN239" s="1"/>
      <c r="JAO239" s="1"/>
      <c r="JAP239" s="1"/>
      <c r="JAQ239" s="1" t="s">
        <v>12</v>
      </c>
      <c r="JAR239" s="1"/>
      <c r="JAS239" s="4" t="s">
        <v>91</v>
      </c>
      <c r="JAT239" s="1"/>
      <c r="JAU239" s="1" t="s">
        <v>88</v>
      </c>
      <c r="JAV239" s="1"/>
      <c r="JAW239" s="1"/>
      <c r="JAX239" s="1"/>
      <c r="JAY239" s="1" t="s">
        <v>12</v>
      </c>
      <c r="JAZ239" s="1"/>
      <c r="JBA239" s="4" t="s">
        <v>91</v>
      </c>
      <c r="JBB239" s="1"/>
      <c r="JBC239" s="1" t="s">
        <v>88</v>
      </c>
      <c r="JBD239" s="1"/>
      <c r="JBE239" s="1"/>
      <c r="JBF239" s="1"/>
      <c r="JBG239" s="1" t="s">
        <v>12</v>
      </c>
      <c r="JBH239" s="1"/>
      <c r="JBI239" s="4" t="s">
        <v>91</v>
      </c>
      <c r="JBJ239" s="1"/>
      <c r="JBK239" s="1" t="s">
        <v>88</v>
      </c>
      <c r="JBL239" s="1"/>
      <c r="JBM239" s="1"/>
      <c r="JBN239" s="1"/>
      <c r="JBO239" s="1" t="s">
        <v>12</v>
      </c>
      <c r="JBP239" s="1"/>
      <c r="JBQ239" s="4" t="s">
        <v>91</v>
      </c>
      <c r="JBR239" s="1"/>
      <c r="JBS239" s="1" t="s">
        <v>88</v>
      </c>
      <c r="JBT239" s="1"/>
      <c r="JBU239" s="1"/>
      <c r="JBV239" s="1"/>
      <c r="JBW239" s="1" t="s">
        <v>12</v>
      </c>
      <c r="JBX239" s="1"/>
      <c r="JBY239" s="4" t="s">
        <v>91</v>
      </c>
      <c r="JBZ239" s="1"/>
      <c r="JCA239" s="1" t="s">
        <v>88</v>
      </c>
      <c r="JCB239" s="1"/>
      <c r="JCC239" s="1"/>
      <c r="JCD239" s="1"/>
      <c r="JCE239" s="1" t="s">
        <v>12</v>
      </c>
      <c r="JCF239" s="1"/>
      <c r="JCG239" s="4" t="s">
        <v>91</v>
      </c>
      <c r="JCH239" s="1"/>
      <c r="JCI239" s="1" t="s">
        <v>88</v>
      </c>
      <c r="JCJ239" s="1"/>
      <c r="JCK239" s="1"/>
      <c r="JCL239" s="1"/>
      <c r="JCM239" s="1" t="s">
        <v>12</v>
      </c>
      <c r="JCN239" s="1"/>
      <c r="JCO239" s="4" t="s">
        <v>91</v>
      </c>
      <c r="JCP239" s="1"/>
      <c r="JCQ239" s="1" t="s">
        <v>88</v>
      </c>
      <c r="JCR239" s="1"/>
      <c r="JCS239" s="1"/>
      <c r="JCT239" s="1"/>
      <c r="JCU239" s="1" t="s">
        <v>12</v>
      </c>
      <c r="JCV239" s="1"/>
      <c r="JCW239" s="4" t="s">
        <v>91</v>
      </c>
      <c r="JCX239" s="1"/>
      <c r="JCY239" s="1" t="s">
        <v>88</v>
      </c>
      <c r="JCZ239" s="1"/>
      <c r="JDA239" s="1"/>
      <c r="JDB239" s="1"/>
      <c r="JDC239" s="1" t="s">
        <v>12</v>
      </c>
      <c r="JDD239" s="1"/>
      <c r="JDE239" s="4" t="s">
        <v>91</v>
      </c>
      <c r="JDF239" s="1"/>
      <c r="JDG239" s="1" t="s">
        <v>88</v>
      </c>
      <c r="JDH239" s="1"/>
      <c r="JDI239" s="1"/>
      <c r="JDJ239" s="1"/>
      <c r="JDK239" s="1" t="s">
        <v>12</v>
      </c>
      <c r="JDL239" s="1"/>
      <c r="JDM239" s="4" t="s">
        <v>91</v>
      </c>
      <c r="JDN239" s="1"/>
      <c r="JDO239" s="1" t="s">
        <v>88</v>
      </c>
      <c r="JDP239" s="1"/>
      <c r="JDQ239" s="1"/>
      <c r="JDR239" s="1"/>
      <c r="JDS239" s="1" t="s">
        <v>12</v>
      </c>
      <c r="JDT239" s="1"/>
      <c r="JDU239" s="4" t="s">
        <v>91</v>
      </c>
      <c r="JDV239" s="1"/>
      <c r="JDW239" s="1" t="s">
        <v>88</v>
      </c>
      <c r="JDX239" s="1"/>
      <c r="JDY239" s="1"/>
      <c r="JDZ239" s="1"/>
      <c r="JEA239" s="1" t="s">
        <v>12</v>
      </c>
      <c r="JEB239" s="1"/>
      <c r="JEC239" s="4" t="s">
        <v>91</v>
      </c>
      <c r="JED239" s="1"/>
      <c r="JEE239" s="1" t="s">
        <v>88</v>
      </c>
      <c r="JEF239" s="1"/>
      <c r="JEG239" s="1"/>
      <c r="JEH239" s="1"/>
      <c r="JEI239" s="1" t="s">
        <v>12</v>
      </c>
      <c r="JEJ239" s="1"/>
      <c r="JEK239" s="4" t="s">
        <v>91</v>
      </c>
      <c r="JEL239" s="1"/>
      <c r="JEM239" s="1" t="s">
        <v>88</v>
      </c>
      <c r="JEN239" s="1"/>
      <c r="JEO239" s="1"/>
      <c r="JEP239" s="1"/>
      <c r="JEQ239" s="1" t="s">
        <v>12</v>
      </c>
      <c r="JER239" s="1"/>
      <c r="JES239" s="4" t="s">
        <v>91</v>
      </c>
      <c r="JET239" s="1"/>
      <c r="JEU239" s="1" t="s">
        <v>88</v>
      </c>
      <c r="JEV239" s="1"/>
      <c r="JEW239" s="1"/>
      <c r="JEX239" s="1"/>
      <c r="JEY239" s="1" t="s">
        <v>12</v>
      </c>
      <c r="JEZ239" s="1"/>
      <c r="JFA239" s="4" t="s">
        <v>91</v>
      </c>
      <c r="JFB239" s="1"/>
      <c r="JFC239" s="1" t="s">
        <v>88</v>
      </c>
      <c r="JFD239" s="1"/>
      <c r="JFE239" s="1"/>
      <c r="JFF239" s="1"/>
      <c r="JFG239" s="1" t="s">
        <v>12</v>
      </c>
      <c r="JFH239" s="1"/>
      <c r="JFI239" s="4" t="s">
        <v>91</v>
      </c>
      <c r="JFJ239" s="1"/>
      <c r="JFK239" s="1" t="s">
        <v>88</v>
      </c>
      <c r="JFL239" s="1"/>
      <c r="JFM239" s="1"/>
      <c r="JFN239" s="1"/>
      <c r="JFO239" s="1" t="s">
        <v>12</v>
      </c>
      <c r="JFP239" s="1"/>
      <c r="JFQ239" s="4" t="s">
        <v>91</v>
      </c>
      <c r="JFR239" s="1"/>
      <c r="JFS239" s="1" t="s">
        <v>88</v>
      </c>
      <c r="JFT239" s="1"/>
      <c r="JFU239" s="1"/>
      <c r="JFV239" s="1"/>
      <c r="JFW239" s="1" t="s">
        <v>12</v>
      </c>
      <c r="JFX239" s="1"/>
      <c r="JFY239" s="4" t="s">
        <v>91</v>
      </c>
      <c r="JFZ239" s="1"/>
      <c r="JGA239" s="1" t="s">
        <v>88</v>
      </c>
      <c r="JGB239" s="1"/>
      <c r="JGC239" s="1"/>
      <c r="JGD239" s="1"/>
      <c r="JGE239" s="1" t="s">
        <v>12</v>
      </c>
      <c r="JGF239" s="1"/>
      <c r="JGG239" s="4" t="s">
        <v>91</v>
      </c>
      <c r="JGH239" s="1"/>
      <c r="JGI239" s="1" t="s">
        <v>88</v>
      </c>
      <c r="JGJ239" s="1"/>
      <c r="JGK239" s="1"/>
      <c r="JGL239" s="1"/>
      <c r="JGM239" s="1" t="s">
        <v>12</v>
      </c>
      <c r="JGN239" s="1"/>
      <c r="JGO239" s="4" t="s">
        <v>91</v>
      </c>
      <c r="JGP239" s="1"/>
      <c r="JGQ239" s="1" t="s">
        <v>88</v>
      </c>
      <c r="JGR239" s="1"/>
      <c r="JGS239" s="1"/>
      <c r="JGT239" s="1"/>
      <c r="JGU239" s="1" t="s">
        <v>12</v>
      </c>
      <c r="JGV239" s="1"/>
      <c r="JGW239" s="4" t="s">
        <v>91</v>
      </c>
      <c r="JGX239" s="1"/>
      <c r="JGY239" s="1" t="s">
        <v>88</v>
      </c>
      <c r="JGZ239" s="1"/>
      <c r="JHA239" s="1"/>
      <c r="JHB239" s="1"/>
      <c r="JHC239" s="1" t="s">
        <v>12</v>
      </c>
      <c r="JHD239" s="1"/>
      <c r="JHE239" s="4" t="s">
        <v>91</v>
      </c>
      <c r="JHF239" s="1"/>
      <c r="JHG239" s="1" t="s">
        <v>88</v>
      </c>
      <c r="JHH239" s="1"/>
      <c r="JHI239" s="1"/>
      <c r="JHJ239" s="1"/>
      <c r="JHK239" s="1" t="s">
        <v>12</v>
      </c>
      <c r="JHL239" s="1"/>
      <c r="JHM239" s="4" t="s">
        <v>91</v>
      </c>
      <c r="JHN239" s="1"/>
      <c r="JHO239" s="1" t="s">
        <v>88</v>
      </c>
      <c r="JHP239" s="1"/>
      <c r="JHQ239" s="1"/>
      <c r="JHR239" s="1"/>
      <c r="JHS239" s="1" t="s">
        <v>12</v>
      </c>
      <c r="JHT239" s="1"/>
      <c r="JHU239" s="4" t="s">
        <v>91</v>
      </c>
      <c r="JHV239" s="1"/>
      <c r="JHW239" s="1" t="s">
        <v>88</v>
      </c>
      <c r="JHX239" s="1"/>
      <c r="JHY239" s="1"/>
      <c r="JHZ239" s="1"/>
      <c r="JIA239" s="1" t="s">
        <v>12</v>
      </c>
      <c r="JIB239" s="1"/>
      <c r="JIC239" s="4" t="s">
        <v>91</v>
      </c>
      <c r="JID239" s="1"/>
      <c r="JIE239" s="1" t="s">
        <v>88</v>
      </c>
      <c r="JIF239" s="1"/>
      <c r="JIG239" s="1"/>
      <c r="JIH239" s="1"/>
      <c r="JII239" s="1" t="s">
        <v>12</v>
      </c>
      <c r="JIJ239" s="1"/>
      <c r="JIK239" s="4" t="s">
        <v>91</v>
      </c>
      <c r="JIL239" s="1"/>
      <c r="JIM239" s="1" t="s">
        <v>88</v>
      </c>
      <c r="JIN239" s="1"/>
      <c r="JIO239" s="1"/>
      <c r="JIP239" s="1"/>
      <c r="JIQ239" s="1" t="s">
        <v>12</v>
      </c>
      <c r="JIR239" s="1"/>
      <c r="JIS239" s="4" t="s">
        <v>91</v>
      </c>
      <c r="JIT239" s="1"/>
      <c r="JIU239" s="1" t="s">
        <v>88</v>
      </c>
      <c r="JIV239" s="1"/>
      <c r="JIW239" s="1"/>
      <c r="JIX239" s="1"/>
      <c r="JIY239" s="1" t="s">
        <v>12</v>
      </c>
      <c r="JIZ239" s="1"/>
      <c r="JJA239" s="4" t="s">
        <v>91</v>
      </c>
      <c r="JJB239" s="1"/>
      <c r="JJC239" s="1" t="s">
        <v>88</v>
      </c>
      <c r="JJD239" s="1"/>
      <c r="JJE239" s="1"/>
      <c r="JJF239" s="1"/>
      <c r="JJG239" s="1" t="s">
        <v>12</v>
      </c>
      <c r="JJH239" s="1"/>
      <c r="JJI239" s="4" t="s">
        <v>91</v>
      </c>
      <c r="JJJ239" s="1"/>
      <c r="JJK239" s="1" t="s">
        <v>88</v>
      </c>
      <c r="JJL239" s="1"/>
      <c r="JJM239" s="1"/>
      <c r="JJN239" s="1"/>
      <c r="JJO239" s="1" t="s">
        <v>12</v>
      </c>
      <c r="JJP239" s="1"/>
      <c r="JJQ239" s="4" t="s">
        <v>91</v>
      </c>
      <c r="JJR239" s="1"/>
      <c r="JJS239" s="1" t="s">
        <v>88</v>
      </c>
      <c r="JJT239" s="1"/>
      <c r="JJU239" s="1"/>
      <c r="JJV239" s="1"/>
      <c r="JJW239" s="1" t="s">
        <v>12</v>
      </c>
      <c r="JJX239" s="1"/>
      <c r="JJY239" s="4" t="s">
        <v>91</v>
      </c>
      <c r="JJZ239" s="1"/>
      <c r="JKA239" s="1" t="s">
        <v>88</v>
      </c>
      <c r="JKB239" s="1"/>
      <c r="JKC239" s="1"/>
      <c r="JKD239" s="1"/>
      <c r="JKE239" s="1" t="s">
        <v>12</v>
      </c>
      <c r="JKF239" s="1"/>
      <c r="JKG239" s="4" t="s">
        <v>91</v>
      </c>
      <c r="JKH239" s="1"/>
      <c r="JKI239" s="1" t="s">
        <v>88</v>
      </c>
      <c r="JKJ239" s="1"/>
      <c r="JKK239" s="1"/>
      <c r="JKL239" s="1"/>
      <c r="JKM239" s="1" t="s">
        <v>12</v>
      </c>
      <c r="JKN239" s="1"/>
      <c r="JKO239" s="4" t="s">
        <v>91</v>
      </c>
      <c r="JKP239" s="1"/>
      <c r="JKQ239" s="1" t="s">
        <v>88</v>
      </c>
      <c r="JKR239" s="1"/>
      <c r="JKS239" s="1"/>
      <c r="JKT239" s="1"/>
      <c r="JKU239" s="1" t="s">
        <v>12</v>
      </c>
      <c r="JKV239" s="1"/>
      <c r="JKW239" s="4" t="s">
        <v>91</v>
      </c>
      <c r="JKX239" s="1"/>
      <c r="JKY239" s="1" t="s">
        <v>88</v>
      </c>
      <c r="JKZ239" s="1"/>
      <c r="JLA239" s="1"/>
      <c r="JLB239" s="1"/>
      <c r="JLC239" s="1" t="s">
        <v>12</v>
      </c>
      <c r="JLD239" s="1"/>
      <c r="JLE239" s="4" t="s">
        <v>91</v>
      </c>
      <c r="JLF239" s="1"/>
      <c r="JLG239" s="1" t="s">
        <v>88</v>
      </c>
      <c r="JLH239" s="1"/>
      <c r="JLI239" s="1"/>
      <c r="JLJ239" s="1"/>
      <c r="JLK239" s="1" t="s">
        <v>12</v>
      </c>
      <c r="JLL239" s="1"/>
      <c r="JLM239" s="4" t="s">
        <v>91</v>
      </c>
      <c r="JLN239" s="1"/>
      <c r="JLO239" s="1" t="s">
        <v>88</v>
      </c>
      <c r="JLP239" s="1"/>
      <c r="JLQ239" s="1"/>
      <c r="JLR239" s="1"/>
      <c r="JLS239" s="1" t="s">
        <v>12</v>
      </c>
      <c r="JLT239" s="1"/>
      <c r="JLU239" s="4" t="s">
        <v>91</v>
      </c>
      <c r="JLV239" s="1"/>
      <c r="JLW239" s="1" t="s">
        <v>88</v>
      </c>
      <c r="JLX239" s="1"/>
      <c r="JLY239" s="1"/>
      <c r="JLZ239" s="1"/>
      <c r="JMA239" s="1" t="s">
        <v>12</v>
      </c>
      <c r="JMB239" s="1"/>
      <c r="JMC239" s="4" t="s">
        <v>91</v>
      </c>
      <c r="JMD239" s="1"/>
      <c r="JME239" s="1" t="s">
        <v>88</v>
      </c>
      <c r="JMF239" s="1"/>
      <c r="JMG239" s="1"/>
      <c r="JMH239" s="1"/>
      <c r="JMI239" s="1" t="s">
        <v>12</v>
      </c>
      <c r="JMJ239" s="1"/>
      <c r="JMK239" s="4" t="s">
        <v>91</v>
      </c>
      <c r="JML239" s="1"/>
      <c r="JMM239" s="1" t="s">
        <v>88</v>
      </c>
      <c r="JMN239" s="1"/>
      <c r="JMO239" s="1"/>
      <c r="JMP239" s="1"/>
      <c r="JMQ239" s="1" t="s">
        <v>12</v>
      </c>
      <c r="JMR239" s="1"/>
      <c r="JMS239" s="4" t="s">
        <v>91</v>
      </c>
      <c r="JMT239" s="1"/>
      <c r="JMU239" s="1" t="s">
        <v>88</v>
      </c>
      <c r="JMV239" s="1"/>
      <c r="JMW239" s="1"/>
      <c r="JMX239" s="1"/>
      <c r="JMY239" s="1" t="s">
        <v>12</v>
      </c>
      <c r="JMZ239" s="1"/>
      <c r="JNA239" s="4" t="s">
        <v>91</v>
      </c>
      <c r="JNB239" s="1"/>
      <c r="JNC239" s="1" t="s">
        <v>88</v>
      </c>
      <c r="JND239" s="1"/>
      <c r="JNE239" s="1"/>
      <c r="JNF239" s="1"/>
      <c r="JNG239" s="1" t="s">
        <v>12</v>
      </c>
      <c r="JNH239" s="1"/>
      <c r="JNI239" s="4" t="s">
        <v>91</v>
      </c>
      <c r="JNJ239" s="1"/>
      <c r="JNK239" s="1" t="s">
        <v>88</v>
      </c>
      <c r="JNL239" s="1"/>
      <c r="JNM239" s="1"/>
      <c r="JNN239" s="1"/>
      <c r="JNO239" s="1" t="s">
        <v>12</v>
      </c>
      <c r="JNP239" s="1"/>
      <c r="JNQ239" s="4" t="s">
        <v>91</v>
      </c>
      <c r="JNR239" s="1"/>
      <c r="JNS239" s="1" t="s">
        <v>88</v>
      </c>
      <c r="JNT239" s="1"/>
      <c r="JNU239" s="1"/>
      <c r="JNV239" s="1"/>
      <c r="JNW239" s="1" t="s">
        <v>12</v>
      </c>
      <c r="JNX239" s="1"/>
      <c r="JNY239" s="4" t="s">
        <v>91</v>
      </c>
      <c r="JNZ239" s="1"/>
      <c r="JOA239" s="1" t="s">
        <v>88</v>
      </c>
      <c r="JOB239" s="1"/>
      <c r="JOC239" s="1"/>
      <c r="JOD239" s="1"/>
      <c r="JOE239" s="1" t="s">
        <v>12</v>
      </c>
      <c r="JOF239" s="1"/>
      <c r="JOG239" s="4" t="s">
        <v>91</v>
      </c>
      <c r="JOH239" s="1"/>
      <c r="JOI239" s="1" t="s">
        <v>88</v>
      </c>
      <c r="JOJ239" s="1"/>
      <c r="JOK239" s="1"/>
      <c r="JOL239" s="1"/>
      <c r="JOM239" s="1" t="s">
        <v>12</v>
      </c>
      <c r="JON239" s="1"/>
      <c r="JOO239" s="4" t="s">
        <v>91</v>
      </c>
      <c r="JOP239" s="1"/>
      <c r="JOQ239" s="1" t="s">
        <v>88</v>
      </c>
      <c r="JOR239" s="1"/>
      <c r="JOS239" s="1"/>
      <c r="JOT239" s="1"/>
      <c r="JOU239" s="1" t="s">
        <v>12</v>
      </c>
      <c r="JOV239" s="1"/>
      <c r="JOW239" s="4" t="s">
        <v>91</v>
      </c>
      <c r="JOX239" s="1"/>
      <c r="JOY239" s="1" t="s">
        <v>88</v>
      </c>
      <c r="JOZ239" s="1"/>
      <c r="JPA239" s="1"/>
      <c r="JPB239" s="1"/>
      <c r="JPC239" s="1" t="s">
        <v>12</v>
      </c>
      <c r="JPD239" s="1"/>
      <c r="JPE239" s="4" t="s">
        <v>91</v>
      </c>
      <c r="JPF239" s="1"/>
      <c r="JPG239" s="1" t="s">
        <v>88</v>
      </c>
      <c r="JPH239" s="1"/>
      <c r="JPI239" s="1"/>
      <c r="JPJ239" s="1"/>
      <c r="JPK239" s="1" t="s">
        <v>12</v>
      </c>
      <c r="JPL239" s="1"/>
      <c r="JPM239" s="4" t="s">
        <v>91</v>
      </c>
      <c r="JPN239" s="1"/>
      <c r="JPO239" s="1" t="s">
        <v>88</v>
      </c>
      <c r="JPP239" s="1"/>
      <c r="JPQ239" s="1"/>
      <c r="JPR239" s="1"/>
      <c r="JPS239" s="1" t="s">
        <v>12</v>
      </c>
      <c r="JPT239" s="1"/>
      <c r="JPU239" s="4" t="s">
        <v>91</v>
      </c>
      <c r="JPV239" s="1"/>
      <c r="JPW239" s="1" t="s">
        <v>88</v>
      </c>
      <c r="JPX239" s="1"/>
      <c r="JPY239" s="1"/>
      <c r="JPZ239" s="1"/>
      <c r="JQA239" s="1" t="s">
        <v>12</v>
      </c>
      <c r="JQB239" s="1"/>
      <c r="JQC239" s="4" t="s">
        <v>91</v>
      </c>
      <c r="JQD239" s="1"/>
      <c r="JQE239" s="1" t="s">
        <v>88</v>
      </c>
      <c r="JQF239" s="1"/>
      <c r="JQG239" s="1"/>
      <c r="JQH239" s="1"/>
      <c r="JQI239" s="1" t="s">
        <v>12</v>
      </c>
      <c r="JQJ239" s="1"/>
      <c r="JQK239" s="4" t="s">
        <v>91</v>
      </c>
      <c r="JQL239" s="1"/>
      <c r="JQM239" s="1" t="s">
        <v>88</v>
      </c>
      <c r="JQN239" s="1"/>
      <c r="JQO239" s="1"/>
      <c r="JQP239" s="1"/>
      <c r="JQQ239" s="1" t="s">
        <v>12</v>
      </c>
      <c r="JQR239" s="1"/>
      <c r="JQS239" s="4" t="s">
        <v>91</v>
      </c>
      <c r="JQT239" s="1"/>
      <c r="JQU239" s="1" t="s">
        <v>88</v>
      </c>
      <c r="JQV239" s="1"/>
      <c r="JQW239" s="1"/>
      <c r="JQX239" s="1"/>
      <c r="JQY239" s="1" t="s">
        <v>12</v>
      </c>
      <c r="JQZ239" s="1"/>
      <c r="JRA239" s="4" t="s">
        <v>91</v>
      </c>
      <c r="JRB239" s="1"/>
      <c r="JRC239" s="1" t="s">
        <v>88</v>
      </c>
      <c r="JRD239" s="1"/>
      <c r="JRE239" s="1"/>
      <c r="JRF239" s="1"/>
      <c r="JRG239" s="1" t="s">
        <v>12</v>
      </c>
      <c r="JRH239" s="1"/>
      <c r="JRI239" s="4" t="s">
        <v>91</v>
      </c>
      <c r="JRJ239" s="1"/>
      <c r="JRK239" s="1" t="s">
        <v>88</v>
      </c>
      <c r="JRL239" s="1"/>
      <c r="JRM239" s="1"/>
      <c r="JRN239" s="1"/>
      <c r="JRO239" s="1" t="s">
        <v>12</v>
      </c>
      <c r="JRP239" s="1"/>
      <c r="JRQ239" s="4" t="s">
        <v>91</v>
      </c>
      <c r="JRR239" s="1"/>
      <c r="JRS239" s="1" t="s">
        <v>88</v>
      </c>
      <c r="JRT239" s="1"/>
      <c r="JRU239" s="1"/>
      <c r="JRV239" s="1"/>
      <c r="JRW239" s="1" t="s">
        <v>12</v>
      </c>
      <c r="JRX239" s="1"/>
      <c r="JRY239" s="4" t="s">
        <v>91</v>
      </c>
      <c r="JRZ239" s="1"/>
      <c r="JSA239" s="1" t="s">
        <v>88</v>
      </c>
      <c r="JSB239" s="1"/>
      <c r="JSC239" s="1"/>
      <c r="JSD239" s="1"/>
      <c r="JSE239" s="1" t="s">
        <v>12</v>
      </c>
      <c r="JSF239" s="1"/>
      <c r="JSG239" s="4" t="s">
        <v>91</v>
      </c>
      <c r="JSH239" s="1"/>
      <c r="JSI239" s="1" t="s">
        <v>88</v>
      </c>
      <c r="JSJ239" s="1"/>
      <c r="JSK239" s="1"/>
      <c r="JSL239" s="1"/>
      <c r="JSM239" s="1" t="s">
        <v>12</v>
      </c>
      <c r="JSN239" s="1"/>
      <c r="JSO239" s="4" t="s">
        <v>91</v>
      </c>
      <c r="JSP239" s="1"/>
      <c r="JSQ239" s="1" t="s">
        <v>88</v>
      </c>
      <c r="JSR239" s="1"/>
      <c r="JSS239" s="1"/>
      <c r="JST239" s="1"/>
      <c r="JSU239" s="1" t="s">
        <v>12</v>
      </c>
      <c r="JSV239" s="1"/>
      <c r="JSW239" s="4" t="s">
        <v>91</v>
      </c>
      <c r="JSX239" s="1"/>
      <c r="JSY239" s="1" t="s">
        <v>88</v>
      </c>
      <c r="JSZ239" s="1"/>
      <c r="JTA239" s="1"/>
      <c r="JTB239" s="1"/>
      <c r="JTC239" s="1" t="s">
        <v>12</v>
      </c>
      <c r="JTD239" s="1"/>
      <c r="JTE239" s="4" t="s">
        <v>91</v>
      </c>
      <c r="JTF239" s="1"/>
      <c r="JTG239" s="1" t="s">
        <v>88</v>
      </c>
      <c r="JTH239" s="1"/>
      <c r="JTI239" s="1"/>
      <c r="JTJ239" s="1"/>
      <c r="JTK239" s="1" t="s">
        <v>12</v>
      </c>
      <c r="JTL239" s="1"/>
      <c r="JTM239" s="4" t="s">
        <v>91</v>
      </c>
      <c r="JTN239" s="1"/>
      <c r="JTO239" s="1" t="s">
        <v>88</v>
      </c>
      <c r="JTP239" s="1"/>
      <c r="JTQ239" s="1"/>
      <c r="JTR239" s="1"/>
      <c r="JTS239" s="1" t="s">
        <v>12</v>
      </c>
      <c r="JTT239" s="1"/>
      <c r="JTU239" s="4" t="s">
        <v>91</v>
      </c>
      <c r="JTV239" s="1"/>
      <c r="JTW239" s="1" t="s">
        <v>88</v>
      </c>
      <c r="JTX239" s="1"/>
      <c r="JTY239" s="1"/>
      <c r="JTZ239" s="1"/>
      <c r="JUA239" s="1" t="s">
        <v>12</v>
      </c>
      <c r="JUB239" s="1"/>
      <c r="JUC239" s="4" t="s">
        <v>91</v>
      </c>
      <c r="JUD239" s="1"/>
      <c r="JUE239" s="1" t="s">
        <v>88</v>
      </c>
      <c r="JUF239" s="1"/>
      <c r="JUG239" s="1"/>
      <c r="JUH239" s="1"/>
      <c r="JUI239" s="1" t="s">
        <v>12</v>
      </c>
      <c r="JUJ239" s="1"/>
      <c r="JUK239" s="4" t="s">
        <v>91</v>
      </c>
      <c r="JUL239" s="1"/>
      <c r="JUM239" s="1" t="s">
        <v>88</v>
      </c>
      <c r="JUN239" s="1"/>
      <c r="JUO239" s="1"/>
      <c r="JUP239" s="1"/>
      <c r="JUQ239" s="1" t="s">
        <v>12</v>
      </c>
      <c r="JUR239" s="1"/>
      <c r="JUS239" s="4" t="s">
        <v>91</v>
      </c>
      <c r="JUT239" s="1"/>
      <c r="JUU239" s="1" t="s">
        <v>88</v>
      </c>
      <c r="JUV239" s="1"/>
      <c r="JUW239" s="1"/>
      <c r="JUX239" s="1"/>
      <c r="JUY239" s="1" t="s">
        <v>12</v>
      </c>
      <c r="JUZ239" s="1"/>
      <c r="JVA239" s="4" t="s">
        <v>91</v>
      </c>
      <c r="JVB239" s="1"/>
      <c r="JVC239" s="1" t="s">
        <v>88</v>
      </c>
      <c r="JVD239" s="1"/>
      <c r="JVE239" s="1"/>
      <c r="JVF239" s="1"/>
      <c r="JVG239" s="1" t="s">
        <v>12</v>
      </c>
      <c r="JVH239" s="1"/>
      <c r="JVI239" s="4" t="s">
        <v>91</v>
      </c>
      <c r="JVJ239" s="1"/>
      <c r="JVK239" s="1" t="s">
        <v>88</v>
      </c>
      <c r="JVL239" s="1"/>
      <c r="JVM239" s="1"/>
      <c r="JVN239" s="1"/>
      <c r="JVO239" s="1" t="s">
        <v>12</v>
      </c>
      <c r="JVP239" s="1"/>
      <c r="JVQ239" s="4" t="s">
        <v>91</v>
      </c>
      <c r="JVR239" s="1"/>
      <c r="JVS239" s="1" t="s">
        <v>88</v>
      </c>
      <c r="JVT239" s="1"/>
      <c r="JVU239" s="1"/>
      <c r="JVV239" s="1"/>
      <c r="JVW239" s="1" t="s">
        <v>12</v>
      </c>
      <c r="JVX239" s="1"/>
      <c r="JVY239" s="4" t="s">
        <v>91</v>
      </c>
      <c r="JVZ239" s="1"/>
      <c r="JWA239" s="1" t="s">
        <v>88</v>
      </c>
      <c r="JWB239" s="1"/>
      <c r="JWC239" s="1"/>
      <c r="JWD239" s="1"/>
      <c r="JWE239" s="1" t="s">
        <v>12</v>
      </c>
      <c r="JWF239" s="1"/>
      <c r="JWG239" s="4" t="s">
        <v>91</v>
      </c>
      <c r="JWH239" s="1"/>
      <c r="JWI239" s="1" t="s">
        <v>88</v>
      </c>
      <c r="JWJ239" s="1"/>
      <c r="JWK239" s="1"/>
      <c r="JWL239" s="1"/>
      <c r="JWM239" s="1" t="s">
        <v>12</v>
      </c>
      <c r="JWN239" s="1"/>
      <c r="JWO239" s="4" t="s">
        <v>91</v>
      </c>
      <c r="JWP239" s="1"/>
      <c r="JWQ239" s="1" t="s">
        <v>88</v>
      </c>
      <c r="JWR239" s="1"/>
      <c r="JWS239" s="1"/>
      <c r="JWT239" s="1"/>
      <c r="JWU239" s="1" t="s">
        <v>12</v>
      </c>
      <c r="JWV239" s="1"/>
      <c r="JWW239" s="4" t="s">
        <v>91</v>
      </c>
      <c r="JWX239" s="1"/>
      <c r="JWY239" s="1" t="s">
        <v>88</v>
      </c>
      <c r="JWZ239" s="1"/>
      <c r="JXA239" s="1"/>
      <c r="JXB239" s="1"/>
      <c r="JXC239" s="1" t="s">
        <v>12</v>
      </c>
      <c r="JXD239" s="1"/>
      <c r="JXE239" s="4" t="s">
        <v>91</v>
      </c>
      <c r="JXF239" s="1"/>
      <c r="JXG239" s="1" t="s">
        <v>88</v>
      </c>
      <c r="JXH239" s="1"/>
      <c r="JXI239" s="1"/>
      <c r="JXJ239" s="1"/>
      <c r="JXK239" s="1" t="s">
        <v>12</v>
      </c>
      <c r="JXL239" s="1"/>
      <c r="JXM239" s="4" t="s">
        <v>91</v>
      </c>
      <c r="JXN239" s="1"/>
      <c r="JXO239" s="1" t="s">
        <v>88</v>
      </c>
      <c r="JXP239" s="1"/>
      <c r="JXQ239" s="1"/>
      <c r="JXR239" s="1"/>
      <c r="JXS239" s="1" t="s">
        <v>12</v>
      </c>
      <c r="JXT239" s="1"/>
      <c r="JXU239" s="4" t="s">
        <v>91</v>
      </c>
      <c r="JXV239" s="1"/>
      <c r="JXW239" s="1" t="s">
        <v>88</v>
      </c>
      <c r="JXX239" s="1"/>
      <c r="JXY239" s="1"/>
      <c r="JXZ239" s="1"/>
      <c r="JYA239" s="1" t="s">
        <v>12</v>
      </c>
      <c r="JYB239" s="1"/>
      <c r="JYC239" s="4" t="s">
        <v>91</v>
      </c>
      <c r="JYD239" s="1"/>
      <c r="JYE239" s="1" t="s">
        <v>88</v>
      </c>
      <c r="JYF239" s="1"/>
      <c r="JYG239" s="1"/>
      <c r="JYH239" s="1"/>
      <c r="JYI239" s="1" t="s">
        <v>12</v>
      </c>
      <c r="JYJ239" s="1"/>
      <c r="JYK239" s="4" t="s">
        <v>91</v>
      </c>
      <c r="JYL239" s="1"/>
      <c r="JYM239" s="1" t="s">
        <v>88</v>
      </c>
      <c r="JYN239" s="1"/>
      <c r="JYO239" s="1"/>
      <c r="JYP239" s="1"/>
      <c r="JYQ239" s="1" t="s">
        <v>12</v>
      </c>
      <c r="JYR239" s="1"/>
      <c r="JYS239" s="4" t="s">
        <v>91</v>
      </c>
      <c r="JYT239" s="1"/>
      <c r="JYU239" s="1" t="s">
        <v>88</v>
      </c>
      <c r="JYV239" s="1"/>
      <c r="JYW239" s="1"/>
      <c r="JYX239" s="1"/>
      <c r="JYY239" s="1" t="s">
        <v>12</v>
      </c>
      <c r="JYZ239" s="1"/>
      <c r="JZA239" s="4" t="s">
        <v>91</v>
      </c>
      <c r="JZB239" s="1"/>
      <c r="JZC239" s="1" t="s">
        <v>88</v>
      </c>
      <c r="JZD239" s="1"/>
      <c r="JZE239" s="1"/>
      <c r="JZF239" s="1"/>
      <c r="JZG239" s="1" t="s">
        <v>12</v>
      </c>
      <c r="JZH239" s="1"/>
      <c r="JZI239" s="4" t="s">
        <v>91</v>
      </c>
      <c r="JZJ239" s="1"/>
      <c r="JZK239" s="1" t="s">
        <v>88</v>
      </c>
      <c r="JZL239" s="1"/>
      <c r="JZM239" s="1"/>
      <c r="JZN239" s="1"/>
      <c r="JZO239" s="1" t="s">
        <v>12</v>
      </c>
      <c r="JZP239" s="1"/>
      <c r="JZQ239" s="4" t="s">
        <v>91</v>
      </c>
      <c r="JZR239" s="1"/>
      <c r="JZS239" s="1" t="s">
        <v>88</v>
      </c>
      <c r="JZT239" s="1"/>
      <c r="JZU239" s="1"/>
      <c r="JZV239" s="1"/>
      <c r="JZW239" s="1" t="s">
        <v>12</v>
      </c>
      <c r="JZX239" s="1"/>
      <c r="JZY239" s="4" t="s">
        <v>91</v>
      </c>
      <c r="JZZ239" s="1"/>
      <c r="KAA239" s="1" t="s">
        <v>88</v>
      </c>
      <c r="KAB239" s="1"/>
      <c r="KAC239" s="1"/>
      <c r="KAD239" s="1"/>
      <c r="KAE239" s="1" t="s">
        <v>12</v>
      </c>
      <c r="KAF239" s="1"/>
      <c r="KAG239" s="4" t="s">
        <v>91</v>
      </c>
      <c r="KAH239" s="1"/>
      <c r="KAI239" s="1" t="s">
        <v>88</v>
      </c>
      <c r="KAJ239" s="1"/>
      <c r="KAK239" s="1"/>
      <c r="KAL239" s="1"/>
      <c r="KAM239" s="1" t="s">
        <v>12</v>
      </c>
      <c r="KAN239" s="1"/>
      <c r="KAO239" s="4" t="s">
        <v>91</v>
      </c>
      <c r="KAP239" s="1"/>
      <c r="KAQ239" s="1" t="s">
        <v>88</v>
      </c>
      <c r="KAR239" s="1"/>
      <c r="KAS239" s="1"/>
      <c r="KAT239" s="1"/>
      <c r="KAU239" s="1" t="s">
        <v>12</v>
      </c>
      <c r="KAV239" s="1"/>
      <c r="KAW239" s="4" t="s">
        <v>91</v>
      </c>
      <c r="KAX239" s="1"/>
      <c r="KAY239" s="1" t="s">
        <v>88</v>
      </c>
      <c r="KAZ239" s="1"/>
      <c r="KBA239" s="1"/>
      <c r="KBB239" s="1"/>
      <c r="KBC239" s="1" t="s">
        <v>12</v>
      </c>
      <c r="KBD239" s="1"/>
      <c r="KBE239" s="4" t="s">
        <v>91</v>
      </c>
      <c r="KBF239" s="1"/>
      <c r="KBG239" s="1" t="s">
        <v>88</v>
      </c>
      <c r="KBH239" s="1"/>
      <c r="KBI239" s="1"/>
      <c r="KBJ239" s="1"/>
      <c r="KBK239" s="1" t="s">
        <v>12</v>
      </c>
      <c r="KBL239" s="1"/>
      <c r="KBM239" s="4" t="s">
        <v>91</v>
      </c>
      <c r="KBN239" s="1"/>
      <c r="KBO239" s="1" t="s">
        <v>88</v>
      </c>
      <c r="KBP239" s="1"/>
      <c r="KBQ239" s="1"/>
      <c r="KBR239" s="1"/>
      <c r="KBS239" s="1" t="s">
        <v>12</v>
      </c>
      <c r="KBT239" s="1"/>
      <c r="KBU239" s="4" t="s">
        <v>91</v>
      </c>
      <c r="KBV239" s="1"/>
      <c r="KBW239" s="1" t="s">
        <v>88</v>
      </c>
      <c r="KBX239" s="1"/>
      <c r="KBY239" s="1"/>
      <c r="KBZ239" s="1"/>
      <c r="KCA239" s="1" t="s">
        <v>12</v>
      </c>
      <c r="KCB239" s="1"/>
      <c r="KCC239" s="4" t="s">
        <v>91</v>
      </c>
      <c r="KCD239" s="1"/>
      <c r="KCE239" s="1" t="s">
        <v>88</v>
      </c>
      <c r="KCF239" s="1"/>
      <c r="KCG239" s="1"/>
      <c r="KCH239" s="1"/>
      <c r="KCI239" s="1" t="s">
        <v>12</v>
      </c>
      <c r="KCJ239" s="1"/>
      <c r="KCK239" s="4" t="s">
        <v>91</v>
      </c>
      <c r="KCL239" s="1"/>
      <c r="KCM239" s="1" t="s">
        <v>88</v>
      </c>
      <c r="KCN239" s="1"/>
      <c r="KCO239" s="1"/>
      <c r="KCP239" s="1"/>
      <c r="KCQ239" s="1" t="s">
        <v>12</v>
      </c>
      <c r="KCR239" s="1"/>
      <c r="KCS239" s="4" t="s">
        <v>91</v>
      </c>
      <c r="KCT239" s="1"/>
      <c r="KCU239" s="1" t="s">
        <v>88</v>
      </c>
      <c r="KCV239" s="1"/>
      <c r="KCW239" s="1"/>
      <c r="KCX239" s="1"/>
      <c r="KCY239" s="1" t="s">
        <v>12</v>
      </c>
      <c r="KCZ239" s="1"/>
      <c r="KDA239" s="4" t="s">
        <v>91</v>
      </c>
      <c r="KDB239" s="1"/>
      <c r="KDC239" s="1" t="s">
        <v>88</v>
      </c>
      <c r="KDD239" s="1"/>
      <c r="KDE239" s="1"/>
      <c r="KDF239" s="1"/>
      <c r="KDG239" s="1" t="s">
        <v>12</v>
      </c>
      <c r="KDH239" s="1"/>
      <c r="KDI239" s="4" t="s">
        <v>91</v>
      </c>
      <c r="KDJ239" s="1"/>
      <c r="KDK239" s="1" t="s">
        <v>88</v>
      </c>
      <c r="KDL239" s="1"/>
      <c r="KDM239" s="1"/>
      <c r="KDN239" s="1"/>
      <c r="KDO239" s="1" t="s">
        <v>12</v>
      </c>
      <c r="KDP239" s="1"/>
      <c r="KDQ239" s="4" t="s">
        <v>91</v>
      </c>
      <c r="KDR239" s="1"/>
      <c r="KDS239" s="1" t="s">
        <v>88</v>
      </c>
      <c r="KDT239" s="1"/>
      <c r="KDU239" s="1"/>
      <c r="KDV239" s="1"/>
      <c r="KDW239" s="1" t="s">
        <v>12</v>
      </c>
      <c r="KDX239" s="1"/>
      <c r="KDY239" s="4" t="s">
        <v>91</v>
      </c>
      <c r="KDZ239" s="1"/>
      <c r="KEA239" s="1" t="s">
        <v>88</v>
      </c>
      <c r="KEB239" s="1"/>
      <c r="KEC239" s="1"/>
      <c r="KED239" s="1"/>
      <c r="KEE239" s="1" t="s">
        <v>12</v>
      </c>
      <c r="KEF239" s="1"/>
      <c r="KEG239" s="4" t="s">
        <v>91</v>
      </c>
      <c r="KEH239" s="1"/>
      <c r="KEI239" s="1" t="s">
        <v>88</v>
      </c>
      <c r="KEJ239" s="1"/>
      <c r="KEK239" s="1"/>
      <c r="KEL239" s="1"/>
      <c r="KEM239" s="1" t="s">
        <v>12</v>
      </c>
      <c r="KEN239" s="1"/>
      <c r="KEO239" s="4" t="s">
        <v>91</v>
      </c>
      <c r="KEP239" s="1"/>
      <c r="KEQ239" s="1" t="s">
        <v>88</v>
      </c>
      <c r="KER239" s="1"/>
      <c r="KES239" s="1"/>
      <c r="KET239" s="1"/>
      <c r="KEU239" s="1" t="s">
        <v>12</v>
      </c>
      <c r="KEV239" s="1"/>
      <c r="KEW239" s="4" t="s">
        <v>91</v>
      </c>
      <c r="KEX239" s="1"/>
      <c r="KEY239" s="1" t="s">
        <v>88</v>
      </c>
      <c r="KEZ239" s="1"/>
      <c r="KFA239" s="1"/>
      <c r="KFB239" s="1"/>
      <c r="KFC239" s="1" t="s">
        <v>12</v>
      </c>
      <c r="KFD239" s="1"/>
      <c r="KFE239" s="4" t="s">
        <v>91</v>
      </c>
      <c r="KFF239" s="1"/>
      <c r="KFG239" s="1" t="s">
        <v>88</v>
      </c>
      <c r="KFH239" s="1"/>
      <c r="KFI239" s="1"/>
      <c r="KFJ239" s="1"/>
      <c r="KFK239" s="1" t="s">
        <v>12</v>
      </c>
      <c r="KFL239" s="1"/>
      <c r="KFM239" s="4" t="s">
        <v>91</v>
      </c>
      <c r="KFN239" s="1"/>
      <c r="KFO239" s="1" t="s">
        <v>88</v>
      </c>
      <c r="KFP239" s="1"/>
      <c r="KFQ239" s="1"/>
      <c r="KFR239" s="1"/>
      <c r="KFS239" s="1" t="s">
        <v>12</v>
      </c>
      <c r="KFT239" s="1"/>
      <c r="KFU239" s="4" t="s">
        <v>91</v>
      </c>
      <c r="KFV239" s="1"/>
      <c r="KFW239" s="1" t="s">
        <v>88</v>
      </c>
      <c r="KFX239" s="1"/>
      <c r="KFY239" s="1"/>
      <c r="KFZ239" s="1"/>
      <c r="KGA239" s="1" t="s">
        <v>12</v>
      </c>
      <c r="KGB239" s="1"/>
      <c r="KGC239" s="4" t="s">
        <v>91</v>
      </c>
      <c r="KGD239" s="1"/>
      <c r="KGE239" s="1" t="s">
        <v>88</v>
      </c>
      <c r="KGF239" s="1"/>
      <c r="KGG239" s="1"/>
      <c r="KGH239" s="1"/>
      <c r="KGI239" s="1" t="s">
        <v>12</v>
      </c>
      <c r="KGJ239" s="1"/>
      <c r="KGK239" s="4" t="s">
        <v>91</v>
      </c>
      <c r="KGL239" s="1"/>
      <c r="KGM239" s="1" t="s">
        <v>88</v>
      </c>
      <c r="KGN239" s="1"/>
      <c r="KGO239" s="1"/>
      <c r="KGP239" s="1"/>
      <c r="KGQ239" s="1" t="s">
        <v>12</v>
      </c>
      <c r="KGR239" s="1"/>
      <c r="KGS239" s="4" t="s">
        <v>91</v>
      </c>
      <c r="KGT239" s="1"/>
      <c r="KGU239" s="1" t="s">
        <v>88</v>
      </c>
      <c r="KGV239" s="1"/>
      <c r="KGW239" s="1"/>
      <c r="KGX239" s="1"/>
      <c r="KGY239" s="1" t="s">
        <v>12</v>
      </c>
      <c r="KGZ239" s="1"/>
      <c r="KHA239" s="4" t="s">
        <v>91</v>
      </c>
      <c r="KHB239" s="1"/>
      <c r="KHC239" s="1" t="s">
        <v>88</v>
      </c>
      <c r="KHD239" s="1"/>
      <c r="KHE239" s="1"/>
      <c r="KHF239" s="1"/>
      <c r="KHG239" s="1" t="s">
        <v>12</v>
      </c>
      <c r="KHH239" s="1"/>
      <c r="KHI239" s="4" t="s">
        <v>91</v>
      </c>
      <c r="KHJ239" s="1"/>
      <c r="KHK239" s="1" t="s">
        <v>88</v>
      </c>
      <c r="KHL239" s="1"/>
      <c r="KHM239" s="1"/>
      <c r="KHN239" s="1"/>
      <c r="KHO239" s="1" t="s">
        <v>12</v>
      </c>
      <c r="KHP239" s="1"/>
      <c r="KHQ239" s="4" t="s">
        <v>91</v>
      </c>
      <c r="KHR239" s="1"/>
      <c r="KHS239" s="1" t="s">
        <v>88</v>
      </c>
      <c r="KHT239" s="1"/>
      <c r="KHU239" s="1"/>
      <c r="KHV239" s="1"/>
      <c r="KHW239" s="1" t="s">
        <v>12</v>
      </c>
      <c r="KHX239" s="1"/>
      <c r="KHY239" s="4" t="s">
        <v>91</v>
      </c>
      <c r="KHZ239" s="1"/>
      <c r="KIA239" s="1" t="s">
        <v>88</v>
      </c>
      <c r="KIB239" s="1"/>
      <c r="KIC239" s="1"/>
      <c r="KID239" s="1"/>
      <c r="KIE239" s="1" t="s">
        <v>12</v>
      </c>
      <c r="KIF239" s="1"/>
      <c r="KIG239" s="4" t="s">
        <v>91</v>
      </c>
      <c r="KIH239" s="1"/>
      <c r="KII239" s="1" t="s">
        <v>88</v>
      </c>
      <c r="KIJ239" s="1"/>
      <c r="KIK239" s="1"/>
      <c r="KIL239" s="1"/>
      <c r="KIM239" s="1" t="s">
        <v>12</v>
      </c>
      <c r="KIN239" s="1"/>
      <c r="KIO239" s="4" t="s">
        <v>91</v>
      </c>
      <c r="KIP239" s="1"/>
      <c r="KIQ239" s="1" t="s">
        <v>88</v>
      </c>
      <c r="KIR239" s="1"/>
      <c r="KIS239" s="1"/>
      <c r="KIT239" s="1"/>
      <c r="KIU239" s="1" t="s">
        <v>12</v>
      </c>
      <c r="KIV239" s="1"/>
      <c r="KIW239" s="4" t="s">
        <v>91</v>
      </c>
      <c r="KIX239" s="1"/>
      <c r="KIY239" s="1" t="s">
        <v>88</v>
      </c>
      <c r="KIZ239" s="1"/>
      <c r="KJA239" s="1"/>
      <c r="KJB239" s="1"/>
      <c r="KJC239" s="1" t="s">
        <v>12</v>
      </c>
      <c r="KJD239" s="1"/>
      <c r="KJE239" s="4" t="s">
        <v>91</v>
      </c>
      <c r="KJF239" s="1"/>
      <c r="KJG239" s="1" t="s">
        <v>88</v>
      </c>
      <c r="KJH239" s="1"/>
      <c r="KJI239" s="1"/>
      <c r="KJJ239" s="1"/>
      <c r="KJK239" s="1" t="s">
        <v>12</v>
      </c>
      <c r="KJL239" s="1"/>
      <c r="KJM239" s="4" t="s">
        <v>91</v>
      </c>
      <c r="KJN239" s="1"/>
      <c r="KJO239" s="1" t="s">
        <v>88</v>
      </c>
      <c r="KJP239" s="1"/>
      <c r="KJQ239" s="1"/>
      <c r="KJR239" s="1"/>
      <c r="KJS239" s="1" t="s">
        <v>12</v>
      </c>
      <c r="KJT239" s="1"/>
      <c r="KJU239" s="4" t="s">
        <v>91</v>
      </c>
      <c r="KJV239" s="1"/>
      <c r="KJW239" s="1" t="s">
        <v>88</v>
      </c>
      <c r="KJX239" s="1"/>
      <c r="KJY239" s="1"/>
      <c r="KJZ239" s="1"/>
      <c r="KKA239" s="1" t="s">
        <v>12</v>
      </c>
      <c r="KKB239" s="1"/>
      <c r="KKC239" s="4" t="s">
        <v>91</v>
      </c>
      <c r="KKD239" s="1"/>
      <c r="KKE239" s="1" t="s">
        <v>88</v>
      </c>
      <c r="KKF239" s="1"/>
      <c r="KKG239" s="1"/>
      <c r="KKH239" s="1"/>
      <c r="KKI239" s="1" t="s">
        <v>12</v>
      </c>
      <c r="KKJ239" s="1"/>
      <c r="KKK239" s="4" t="s">
        <v>91</v>
      </c>
      <c r="KKL239" s="1"/>
      <c r="KKM239" s="1" t="s">
        <v>88</v>
      </c>
      <c r="KKN239" s="1"/>
      <c r="KKO239" s="1"/>
      <c r="KKP239" s="1"/>
      <c r="KKQ239" s="1" t="s">
        <v>12</v>
      </c>
      <c r="KKR239" s="1"/>
      <c r="KKS239" s="4" t="s">
        <v>91</v>
      </c>
      <c r="KKT239" s="1"/>
      <c r="KKU239" s="1" t="s">
        <v>88</v>
      </c>
      <c r="KKV239" s="1"/>
      <c r="KKW239" s="1"/>
      <c r="KKX239" s="1"/>
      <c r="KKY239" s="1" t="s">
        <v>12</v>
      </c>
      <c r="KKZ239" s="1"/>
      <c r="KLA239" s="4" t="s">
        <v>91</v>
      </c>
      <c r="KLB239" s="1"/>
      <c r="KLC239" s="1" t="s">
        <v>88</v>
      </c>
      <c r="KLD239" s="1"/>
      <c r="KLE239" s="1"/>
      <c r="KLF239" s="1"/>
      <c r="KLG239" s="1" t="s">
        <v>12</v>
      </c>
      <c r="KLH239" s="1"/>
      <c r="KLI239" s="4" t="s">
        <v>91</v>
      </c>
      <c r="KLJ239" s="1"/>
      <c r="KLK239" s="1" t="s">
        <v>88</v>
      </c>
      <c r="KLL239" s="1"/>
      <c r="KLM239" s="1"/>
      <c r="KLN239" s="1"/>
      <c r="KLO239" s="1" t="s">
        <v>12</v>
      </c>
      <c r="KLP239" s="1"/>
      <c r="KLQ239" s="4" t="s">
        <v>91</v>
      </c>
      <c r="KLR239" s="1"/>
      <c r="KLS239" s="1" t="s">
        <v>88</v>
      </c>
      <c r="KLT239" s="1"/>
      <c r="KLU239" s="1"/>
      <c r="KLV239" s="1"/>
      <c r="KLW239" s="1" t="s">
        <v>12</v>
      </c>
      <c r="KLX239" s="1"/>
      <c r="KLY239" s="4" t="s">
        <v>91</v>
      </c>
      <c r="KLZ239" s="1"/>
      <c r="KMA239" s="1" t="s">
        <v>88</v>
      </c>
      <c r="KMB239" s="1"/>
      <c r="KMC239" s="1"/>
      <c r="KMD239" s="1"/>
      <c r="KME239" s="1" t="s">
        <v>12</v>
      </c>
      <c r="KMF239" s="1"/>
      <c r="KMG239" s="4" t="s">
        <v>91</v>
      </c>
      <c r="KMH239" s="1"/>
      <c r="KMI239" s="1" t="s">
        <v>88</v>
      </c>
      <c r="KMJ239" s="1"/>
      <c r="KMK239" s="1"/>
      <c r="KML239" s="1"/>
      <c r="KMM239" s="1" t="s">
        <v>12</v>
      </c>
      <c r="KMN239" s="1"/>
      <c r="KMO239" s="4" t="s">
        <v>91</v>
      </c>
      <c r="KMP239" s="1"/>
      <c r="KMQ239" s="1" t="s">
        <v>88</v>
      </c>
      <c r="KMR239" s="1"/>
      <c r="KMS239" s="1"/>
      <c r="KMT239" s="1"/>
      <c r="KMU239" s="1" t="s">
        <v>12</v>
      </c>
      <c r="KMV239" s="1"/>
      <c r="KMW239" s="4" t="s">
        <v>91</v>
      </c>
      <c r="KMX239" s="1"/>
      <c r="KMY239" s="1" t="s">
        <v>88</v>
      </c>
      <c r="KMZ239" s="1"/>
      <c r="KNA239" s="1"/>
      <c r="KNB239" s="1"/>
      <c r="KNC239" s="1" t="s">
        <v>12</v>
      </c>
      <c r="KND239" s="1"/>
      <c r="KNE239" s="4" t="s">
        <v>91</v>
      </c>
      <c r="KNF239" s="1"/>
      <c r="KNG239" s="1" t="s">
        <v>88</v>
      </c>
      <c r="KNH239" s="1"/>
      <c r="KNI239" s="1"/>
      <c r="KNJ239" s="1"/>
      <c r="KNK239" s="1" t="s">
        <v>12</v>
      </c>
      <c r="KNL239" s="1"/>
      <c r="KNM239" s="4" t="s">
        <v>91</v>
      </c>
      <c r="KNN239" s="1"/>
      <c r="KNO239" s="1" t="s">
        <v>88</v>
      </c>
      <c r="KNP239" s="1"/>
      <c r="KNQ239" s="1"/>
      <c r="KNR239" s="1"/>
      <c r="KNS239" s="1" t="s">
        <v>12</v>
      </c>
      <c r="KNT239" s="1"/>
      <c r="KNU239" s="4" t="s">
        <v>91</v>
      </c>
      <c r="KNV239" s="1"/>
      <c r="KNW239" s="1" t="s">
        <v>88</v>
      </c>
      <c r="KNX239" s="1"/>
      <c r="KNY239" s="1"/>
      <c r="KNZ239" s="1"/>
      <c r="KOA239" s="1" t="s">
        <v>12</v>
      </c>
      <c r="KOB239" s="1"/>
      <c r="KOC239" s="4" t="s">
        <v>91</v>
      </c>
      <c r="KOD239" s="1"/>
      <c r="KOE239" s="1" t="s">
        <v>88</v>
      </c>
      <c r="KOF239" s="1"/>
      <c r="KOG239" s="1"/>
      <c r="KOH239" s="1"/>
      <c r="KOI239" s="1" t="s">
        <v>12</v>
      </c>
      <c r="KOJ239" s="1"/>
      <c r="KOK239" s="4" t="s">
        <v>91</v>
      </c>
      <c r="KOL239" s="1"/>
      <c r="KOM239" s="1" t="s">
        <v>88</v>
      </c>
      <c r="KON239" s="1"/>
      <c r="KOO239" s="1"/>
      <c r="KOP239" s="1"/>
      <c r="KOQ239" s="1" t="s">
        <v>12</v>
      </c>
      <c r="KOR239" s="1"/>
      <c r="KOS239" s="4" t="s">
        <v>91</v>
      </c>
      <c r="KOT239" s="1"/>
      <c r="KOU239" s="1" t="s">
        <v>88</v>
      </c>
      <c r="KOV239" s="1"/>
      <c r="KOW239" s="1"/>
      <c r="KOX239" s="1"/>
      <c r="KOY239" s="1" t="s">
        <v>12</v>
      </c>
      <c r="KOZ239" s="1"/>
      <c r="KPA239" s="4" t="s">
        <v>91</v>
      </c>
      <c r="KPB239" s="1"/>
      <c r="KPC239" s="1" t="s">
        <v>88</v>
      </c>
      <c r="KPD239" s="1"/>
      <c r="KPE239" s="1"/>
      <c r="KPF239" s="1"/>
      <c r="KPG239" s="1" t="s">
        <v>12</v>
      </c>
      <c r="KPH239" s="1"/>
      <c r="KPI239" s="4" t="s">
        <v>91</v>
      </c>
      <c r="KPJ239" s="1"/>
      <c r="KPK239" s="1" t="s">
        <v>88</v>
      </c>
      <c r="KPL239" s="1"/>
      <c r="KPM239" s="1"/>
      <c r="KPN239" s="1"/>
      <c r="KPO239" s="1" t="s">
        <v>12</v>
      </c>
      <c r="KPP239" s="1"/>
      <c r="KPQ239" s="4" t="s">
        <v>91</v>
      </c>
      <c r="KPR239" s="1"/>
      <c r="KPS239" s="1" t="s">
        <v>88</v>
      </c>
      <c r="KPT239" s="1"/>
      <c r="KPU239" s="1"/>
      <c r="KPV239" s="1"/>
      <c r="KPW239" s="1" t="s">
        <v>12</v>
      </c>
      <c r="KPX239" s="1"/>
      <c r="KPY239" s="4" t="s">
        <v>91</v>
      </c>
      <c r="KPZ239" s="1"/>
      <c r="KQA239" s="1" t="s">
        <v>88</v>
      </c>
      <c r="KQB239" s="1"/>
      <c r="KQC239" s="1"/>
      <c r="KQD239" s="1"/>
      <c r="KQE239" s="1" t="s">
        <v>12</v>
      </c>
      <c r="KQF239" s="1"/>
      <c r="KQG239" s="4" t="s">
        <v>91</v>
      </c>
      <c r="KQH239" s="1"/>
      <c r="KQI239" s="1" t="s">
        <v>88</v>
      </c>
      <c r="KQJ239" s="1"/>
      <c r="KQK239" s="1"/>
      <c r="KQL239" s="1"/>
      <c r="KQM239" s="1" t="s">
        <v>12</v>
      </c>
      <c r="KQN239" s="1"/>
      <c r="KQO239" s="4" t="s">
        <v>91</v>
      </c>
      <c r="KQP239" s="1"/>
      <c r="KQQ239" s="1" t="s">
        <v>88</v>
      </c>
      <c r="KQR239" s="1"/>
      <c r="KQS239" s="1"/>
      <c r="KQT239" s="1"/>
      <c r="KQU239" s="1" t="s">
        <v>12</v>
      </c>
      <c r="KQV239" s="1"/>
      <c r="KQW239" s="4" t="s">
        <v>91</v>
      </c>
      <c r="KQX239" s="1"/>
      <c r="KQY239" s="1" t="s">
        <v>88</v>
      </c>
      <c r="KQZ239" s="1"/>
      <c r="KRA239" s="1"/>
      <c r="KRB239" s="1"/>
      <c r="KRC239" s="1" t="s">
        <v>12</v>
      </c>
      <c r="KRD239" s="1"/>
      <c r="KRE239" s="4" t="s">
        <v>91</v>
      </c>
      <c r="KRF239" s="1"/>
      <c r="KRG239" s="1" t="s">
        <v>88</v>
      </c>
      <c r="KRH239" s="1"/>
      <c r="KRI239" s="1"/>
      <c r="KRJ239" s="1"/>
      <c r="KRK239" s="1" t="s">
        <v>12</v>
      </c>
      <c r="KRL239" s="1"/>
      <c r="KRM239" s="4" t="s">
        <v>91</v>
      </c>
      <c r="KRN239" s="1"/>
      <c r="KRO239" s="1" t="s">
        <v>88</v>
      </c>
      <c r="KRP239" s="1"/>
      <c r="KRQ239" s="1"/>
      <c r="KRR239" s="1"/>
      <c r="KRS239" s="1" t="s">
        <v>12</v>
      </c>
      <c r="KRT239" s="1"/>
      <c r="KRU239" s="4" t="s">
        <v>91</v>
      </c>
      <c r="KRV239" s="1"/>
      <c r="KRW239" s="1" t="s">
        <v>88</v>
      </c>
      <c r="KRX239" s="1"/>
      <c r="KRY239" s="1"/>
      <c r="KRZ239" s="1"/>
      <c r="KSA239" s="1" t="s">
        <v>12</v>
      </c>
      <c r="KSB239" s="1"/>
      <c r="KSC239" s="4" t="s">
        <v>91</v>
      </c>
      <c r="KSD239" s="1"/>
      <c r="KSE239" s="1" t="s">
        <v>88</v>
      </c>
      <c r="KSF239" s="1"/>
      <c r="KSG239" s="1"/>
      <c r="KSH239" s="1"/>
      <c r="KSI239" s="1" t="s">
        <v>12</v>
      </c>
      <c r="KSJ239" s="1"/>
      <c r="KSK239" s="4" t="s">
        <v>91</v>
      </c>
      <c r="KSL239" s="1"/>
      <c r="KSM239" s="1" t="s">
        <v>88</v>
      </c>
      <c r="KSN239" s="1"/>
      <c r="KSO239" s="1"/>
      <c r="KSP239" s="1"/>
      <c r="KSQ239" s="1" t="s">
        <v>12</v>
      </c>
      <c r="KSR239" s="1"/>
      <c r="KSS239" s="4" t="s">
        <v>91</v>
      </c>
      <c r="KST239" s="1"/>
      <c r="KSU239" s="1" t="s">
        <v>88</v>
      </c>
      <c r="KSV239" s="1"/>
      <c r="KSW239" s="1"/>
      <c r="KSX239" s="1"/>
      <c r="KSY239" s="1" t="s">
        <v>12</v>
      </c>
      <c r="KSZ239" s="1"/>
      <c r="KTA239" s="4" t="s">
        <v>91</v>
      </c>
      <c r="KTB239" s="1"/>
      <c r="KTC239" s="1" t="s">
        <v>88</v>
      </c>
      <c r="KTD239" s="1"/>
      <c r="KTE239" s="1"/>
      <c r="KTF239" s="1"/>
      <c r="KTG239" s="1" t="s">
        <v>12</v>
      </c>
      <c r="KTH239" s="1"/>
      <c r="KTI239" s="4" t="s">
        <v>91</v>
      </c>
      <c r="KTJ239" s="1"/>
      <c r="KTK239" s="1" t="s">
        <v>88</v>
      </c>
      <c r="KTL239" s="1"/>
      <c r="KTM239" s="1"/>
      <c r="KTN239" s="1"/>
      <c r="KTO239" s="1" t="s">
        <v>12</v>
      </c>
      <c r="KTP239" s="1"/>
      <c r="KTQ239" s="4" t="s">
        <v>91</v>
      </c>
      <c r="KTR239" s="1"/>
      <c r="KTS239" s="1" t="s">
        <v>88</v>
      </c>
      <c r="KTT239" s="1"/>
      <c r="KTU239" s="1"/>
      <c r="KTV239" s="1"/>
      <c r="KTW239" s="1" t="s">
        <v>12</v>
      </c>
      <c r="KTX239" s="1"/>
      <c r="KTY239" s="4" t="s">
        <v>91</v>
      </c>
      <c r="KTZ239" s="1"/>
      <c r="KUA239" s="1" t="s">
        <v>88</v>
      </c>
      <c r="KUB239" s="1"/>
      <c r="KUC239" s="1"/>
      <c r="KUD239" s="1"/>
      <c r="KUE239" s="1" t="s">
        <v>12</v>
      </c>
      <c r="KUF239" s="1"/>
      <c r="KUG239" s="4" t="s">
        <v>91</v>
      </c>
      <c r="KUH239" s="1"/>
      <c r="KUI239" s="1" t="s">
        <v>88</v>
      </c>
      <c r="KUJ239" s="1"/>
      <c r="KUK239" s="1"/>
      <c r="KUL239" s="1"/>
      <c r="KUM239" s="1" t="s">
        <v>12</v>
      </c>
      <c r="KUN239" s="1"/>
      <c r="KUO239" s="4" t="s">
        <v>91</v>
      </c>
      <c r="KUP239" s="1"/>
      <c r="KUQ239" s="1" t="s">
        <v>88</v>
      </c>
      <c r="KUR239" s="1"/>
      <c r="KUS239" s="1"/>
      <c r="KUT239" s="1"/>
      <c r="KUU239" s="1" t="s">
        <v>12</v>
      </c>
      <c r="KUV239" s="1"/>
      <c r="KUW239" s="4" t="s">
        <v>91</v>
      </c>
      <c r="KUX239" s="1"/>
      <c r="KUY239" s="1" t="s">
        <v>88</v>
      </c>
      <c r="KUZ239" s="1"/>
      <c r="KVA239" s="1"/>
      <c r="KVB239" s="1"/>
      <c r="KVC239" s="1" t="s">
        <v>12</v>
      </c>
      <c r="KVD239" s="1"/>
      <c r="KVE239" s="4" t="s">
        <v>91</v>
      </c>
      <c r="KVF239" s="1"/>
      <c r="KVG239" s="1" t="s">
        <v>88</v>
      </c>
      <c r="KVH239" s="1"/>
      <c r="KVI239" s="1"/>
      <c r="KVJ239" s="1"/>
      <c r="KVK239" s="1" t="s">
        <v>12</v>
      </c>
      <c r="KVL239" s="1"/>
      <c r="KVM239" s="4" t="s">
        <v>91</v>
      </c>
      <c r="KVN239" s="1"/>
      <c r="KVO239" s="1" t="s">
        <v>88</v>
      </c>
      <c r="KVP239" s="1"/>
      <c r="KVQ239" s="1"/>
      <c r="KVR239" s="1"/>
      <c r="KVS239" s="1" t="s">
        <v>12</v>
      </c>
      <c r="KVT239" s="1"/>
      <c r="KVU239" s="4" t="s">
        <v>91</v>
      </c>
      <c r="KVV239" s="1"/>
      <c r="KVW239" s="1" t="s">
        <v>88</v>
      </c>
      <c r="KVX239" s="1"/>
      <c r="KVY239" s="1"/>
      <c r="KVZ239" s="1"/>
      <c r="KWA239" s="1" t="s">
        <v>12</v>
      </c>
      <c r="KWB239" s="1"/>
      <c r="KWC239" s="4" t="s">
        <v>91</v>
      </c>
      <c r="KWD239" s="1"/>
      <c r="KWE239" s="1" t="s">
        <v>88</v>
      </c>
      <c r="KWF239" s="1"/>
      <c r="KWG239" s="1"/>
      <c r="KWH239" s="1"/>
      <c r="KWI239" s="1" t="s">
        <v>12</v>
      </c>
      <c r="KWJ239" s="1"/>
      <c r="KWK239" s="4" t="s">
        <v>91</v>
      </c>
      <c r="KWL239" s="1"/>
      <c r="KWM239" s="1" t="s">
        <v>88</v>
      </c>
      <c r="KWN239" s="1"/>
      <c r="KWO239" s="1"/>
      <c r="KWP239" s="1"/>
      <c r="KWQ239" s="1" t="s">
        <v>12</v>
      </c>
      <c r="KWR239" s="1"/>
      <c r="KWS239" s="4" t="s">
        <v>91</v>
      </c>
      <c r="KWT239" s="1"/>
      <c r="KWU239" s="1" t="s">
        <v>88</v>
      </c>
      <c r="KWV239" s="1"/>
      <c r="KWW239" s="1"/>
      <c r="KWX239" s="1"/>
      <c r="KWY239" s="1" t="s">
        <v>12</v>
      </c>
      <c r="KWZ239" s="1"/>
      <c r="KXA239" s="4" t="s">
        <v>91</v>
      </c>
      <c r="KXB239" s="1"/>
      <c r="KXC239" s="1" t="s">
        <v>88</v>
      </c>
      <c r="KXD239" s="1"/>
      <c r="KXE239" s="1"/>
      <c r="KXF239" s="1"/>
      <c r="KXG239" s="1" t="s">
        <v>12</v>
      </c>
      <c r="KXH239" s="1"/>
      <c r="KXI239" s="4" t="s">
        <v>91</v>
      </c>
      <c r="KXJ239" s="1"/>
      <c r="KXK239" s="1" t="s">
        <v>88</v>
      </c>
      <c r="KXL239" s="1"/>
      <c r="KXM239" s="1"/>
      <c r="KXN239" s="1"/>
      <c r="KXO239" s="1" t="s">
        <v>12</v>
      </c>
      <c r="KXP239" s="1"/>
      <c r="KXQ239" s="4" t="s">
        <v>91</v>
      </c>
      <c r="KXR239" s="1"/>
      <c r="KXS239" s="1" t="s">
        <v>88</v>
      </c>
      <c r="KXT239" s="1"/>
      <c r="KXU239" s="1"/>
      <c r="KXV239" s="1"/>
      <c r="KXW239" s="1" t="s">
        <v>12</v>
      </c>
      <c r="KXX239" s="1"/>
      <c r="KXY239" s="4" t="s">
        <v>91</v>
      </c>
      <c r="KXZ239" s="1"/>
      <c r="KYA239" s="1" t="s">
        <v>88</v>
      </c>
      <c r="KYB239" s="1"/>
      <c r="KYC239" s="1"/>
      <c r="KYD239" s="1"/>
      <c r="KYE239" s="1" t="s">
        <v>12</v>
      </c>
      <c r="KYF239" s="1"/>
      <c r="KYG239" s="4" t="s">
        <v>91</v>
      </c>
      <c r="KYH239" s="1"/>
      <c r="KYI239" s="1" t="s">
        <v>88</v>
      </c>
      <c r="KYJ239" s="1"/>
      <c r="KYK239" s="1"/>
      <c r="KYL239" s="1"/>
      <c r="KYM239" s="1" t="s">
        <v>12</v>
      </c>
      <c r="KYN239" s="1"/>
      <c r="KYO239" s="4" t="s">
        <v>91</v>
      </c>
      <c r="KYP239" s="1"/>
      <c r="KYQ239" s="1" t="s">
        <v>88</v>
      </c>
      <c r="KYR239" s="1"/>
      <c r="KYS239" s="1"/>
      <c r="KYT239" s="1"/>
      <c r="KYU239" s="1" t="s">
        <v>12</v>
      </c>
      <c r="KYV239" s="1"/>
      <c r="KYW239" s="4" t="s">
        <v>91</v>
      </c>
      <c r="KYX239" s="1"/>
      <c r="KYY239" s="1" t="s">
        <v>88</v>
      </c>
      <c r="KYZ239" s="1"/>
      <c r="KZA239" s="1"/>
      <c r="KZB239" s="1"/>
      <c r="KZC239" s="1" t="s">
        <v>12</v>
      </c>
      <c r="KZD239" s="1"/>
      <c r="KZE239" s="4" t="s">
        <v>91</v>
      </c>
      <c r="KZF239" s="1"/>
      <c r="KZG239" s="1" t="s">
        <v>88</v>
      </c>
      <c r="KZH239" s="1"/>
      <c r="KZI239" s="1"/>
      <c r="KZJ239" s="1"/>
      <c r="KZK239" s="1" t="s">
        <v>12</v>
      </c>
      <c r="KZL239" s="1"/>
      <c r="KZM239" s="4" t="s">
        <v>91</v>
      </c>
      <c r="KZN239" s="1"/>
      <c r="KZO239" s="1" t="s">
        <v>88</v>
      </c>
      <c r="KZP239" s="1"/>
      <c r="KZQ239" s="1"/>
      <c r="KZR239" s="1"/>
      <c r="KZS239" s="1" t="s">
        <v>12</v>
      </c>
      <c r="KZT239" s="1"/>
      <c r="KZU239" s="4" t="s">
        <v>91</v>
      </c>
      <c r="KZV239" s="1"/>
      <c r="KZW239" s="1" t="s">
        <v>88</v>
      </c>
      <c r="KZX239" s="1"/>
      <c r="KZY239" s="1"/>
      <c r="KZZ239" s="1"/>
      <c r="LAA239" s="1" t="s">
        <v>12</v>
      </c>
      <c r="LAB239" s="1"/>
      <c r="LAC239" s="4" t="s">
        <v>91</v>
      </c>
      <c r="LAD239" s="1"/>
      <c r="LAE239" s="1" t="s">
        <v>88</v>
      </c>
      <c r="LAF239" s="1"/>
      <c r="LAG239" s="1"/>
      <c r="LAH239" s="1"/>
      <c r="LAI239" s="1" t="s">
        <v>12</v>
      </c>
      <c r="LAJ239" s="1"/>
      <c r="LAK239" s="4" t="s">
        <v>91</v>
      </c>
      <c r="LAL239" s="1"/>
      <c r="LAM239" s="1" t="s">
        <v>88</v>
      </c>
      <c r="LAN239" s="1"/>
      <c r="LAO239" s="1"/>
      <c r="LAP239" s="1"/>
      <c r="LAQ239" s="1" t="s">
        <v>12</v>
      </c>
      <c r="LAR239" s="1"/>
      <c r="LAS239" s="4" t="s">
        <v>91</v>
      </c>
      <c r="LAT239" s="1"/>
      <c r="LAU239" s="1" t="s">
        <v>88</v>
      </c>
      <c r="LAV239" s="1"/>
      <c r="LAW239" s="1"/>
      <c r="LAX239" s="1"/>
      <c r="LAY239" s="1" t="s">
        <v>12</v>
      </c>
      <c r="LAZ239" s="1"/>
      <c r="LBA239" s="4" t="s">
        <v>91</v>
      </c>
      <c r="LBB239" s="1"/>
      <c r="LBC239" s="1" t="s">
        <v>88</v>
      </c>
      <c r="LBD239" s="1"/>
      <c r="LBE239" s="1"/>
      <c r="LBF239" s="1"/>
      <c r="LBG239" s="1" t="s">
        <v>12</v>
      </c>
      <c r="LBH239" s="1"/>
      <c r="LBI239" s="4" t="s">
        <v>91</v>
      </c>
      <c r="LBJ239" s="1"/>
      <c r="LBK239" s="1" t="s">
        <v>88</v>
      </c>
      <c r="LBL239" s="1"/>
      <c r="LBM239" s="1"/>
      <c r="LBN239" s="1"/>
      <c r="LBO239" s="1" t="s">
        <v>12</v>
      </c>
      <c r="LBP239" s="1"/>
      <c r="LBQ239" s="4" t="s">
        <v>91</v>
      </c>
      <c r="LBR239" s="1"/>
      <c r="LBS239" s="1" t="s">
        <v>88</v>
      </c>
      <c r="LBT239" s="1"/>
      <c r="LBU239" s="1"/>
      <c r="LBV239" s="1"/>
      <c r="LBW239" s="1" t="s">
        <v>12</v>
      </c>
      <c r="LBX239" s="1"/>
      <c r="LBY239" s="4" t="s">
        <v>91</v>
      </c>
      <c r="LBZ239" s="1"/>
      <c r="LCA239" s="1" t="s">
        <v>88</v>
      </c>
      <c r="LCB239" s="1"/>
      <c r="LCC239" s="1"/>
      <c r="LCD239" s="1"/>
      <c r="LCE239" s="1" t="s">
        <v>12</v>
      </c>
      <c r="LCF239" s="1"/>
      <c r="LCG239" s="4" t="s">
        <v>91</v>
      </c>
      <c r="LCH239" s="1"/>
      <c r="LCI239" s="1" t="s">
        <v>88</v>
      </c>
      <c r="LCJ239" s="1"/>
      <c r="LCK239" s="1"/>
      <c r="LCL239" s="1"/>
      <c r="LCM239" s="1" t="s">
        <v>12</v>
      </c>
      <c r="LCN239" s="1"/>
      <c r="LCO239" s="4" t="s">
        <v>91</v>
      </c>
      <c r="LCP239" s="1"/>
      <c r="LCQ239" s="1" t="s">
        <v>88</v>
      </c>
      <c r="LCR239" s="1"/>
      <c r="LCS239" s="1"/>
      <c r="LCT239" s="1"/>
      <c r="LCU239" s="1" t="s">
        <v>12</v>
      </c>
      <c r="LCV239" s="1"/>
      <c r="LCW239" s="4" t="s">
        <v>91</v>
      </c>
      <c r="LCX239" s="1"/>
      <c r="LCY239" s="1" t="s">
        <v>88</v>
      </c>
      <c r="LCZ239" s="1"/>
      <c r="LDA239" s="1"/>
      <c r="LDB239" s="1"/>
      <c r="LDC239" s="1" t="s">
        <v>12</v>
      </c>
      <c r="LDD239" s="1"/>
      <c r="LDE239" s="4" t="s">
        <v>91</v>
      </c>
      <c r="LDF239" s="1"/>
      <c r="LDG239" s="1" t="s">
        <v>88</v>
      </c>
      <c r="LDH239" s="1"/>
      <c r="LDI239" s="1"/>
      <c r="LDJ239" s="1"/>
      <c r="LDK239" s="1" t="s">
        <v>12</v>
      </c>
      <c r="LDL239" s="1"/>
      <c r="LDM239" s="4" t="s">
        <v>91</v>
      </c>
      <c r="LDN239" s="1"/>
      <c r="LDO239" s="1" t="s">
        <v>88</v>
      </c>
      <c r="LDP239" s="1"/>
      <c r="LDQ239" s="1"/>
      <c r="LDR239" s="1"/>
      <c r="LDS239" s="1" t="s">
        <v>12</v>
      </c>
      <c r="LDT239" s="1"/>
      <c r="LDU239" s="4" t="s">
        <v>91</v>
      </c>
      <c r="LDV239" s="1"/>
      <c r="LDW239" s="1" t="s">
        <v>88</v>
      </c>
      <c r="LDX239" s="1"/>
      <c r="LDY239" s="1"/>
      <c r="LDZ239" s="1"/>
      <c r="LEA239" s="1" t="s">
        <v>12</v>
      </c>
      <c r="LEB239" s="1"/>
      <c r="LEC239" s="4" t="s">
        <v>91</v>
      </c>
      <c r="LED239" s="1"/>
      <c r="LEE239" s="1" t="s">
        <v>88</v>
      </c>
      <c r="LEF239" s="1"/>
      <c r="LEG239" s="1"/>
      <c r="LEH239" s="1"/>
      <c r="LEI239" s="1" t="s">
        <v>12</v>
      </c>
      <c r="LEJ239" s="1"/>
      <c r="LEK239" s="4" t="s">
        <v>91</v>
      </c>
      <c r="LEL239" s="1"/>
      <c r="LEM239" s="1" t="s">
        <v>88</v>
      </c>
      <c r="LEN239" s="1"/>
      <c r="LEO239" s="1"/>
      <c r="LEP239" s="1"/>
      <c r="LEQ239" s="1" t="s">
        <v>12</v>
      </c>
      <c r="LER239" s="1"/>
      <c r="LES239" s="4" t="s">
        <v>91</v>
      </c>
      <c r="LET239" s="1"/>
      <c r="LEU239" s="1" t="s">
        <v>88</v>
      </c>
      <c r="LEV239" s="1"/>
      <c r="LEW239" s="1"/>
      <c r="LEX239" s="1"/>
      <c r="LEY239" s="1" t="s">
        <v>12</v>
      </c>
      <c r="LEZ239" s="1"/>
      <c r="LFA239" s="4" t="s">
        <v>91</v>
      </c>
      <c r="LFB239" s="1"/>
      <c r="LFC239" s="1" t="s">
        <v>88</v>
      </c>
      <c r="LFD239" s="1"/>
      <c r="LFE239" s="1"/>
      <c r="LFF239" s="1"/>
      <c r="LFG239" s="1" t="s">
        <v>12</v>
      </c>
      <c r="LFH239" s="1"/>
      <c r="LFI239" s="4" t="s">
        <v>91</v>
      </c>
      <c r="LFJ239" s="1"/>
      <c r="LFK239" s="1" t="s">
        <v>88</v>
      </c>
      <c r="LFL239" s="1"/>
      <c r="LFM239" s="1"/>
      <c r="LFN239" s="1"/>
      <c r="LFO239" s="1" t="s">
        <v>12</v>
      </c>
      <c r="LFP239" s="1"/>
      <c r="LFQ239" s="4" t="s">
        <v>91</v>
      </c>
      <c r="LFR239" s="1"/>
      <c r="LFS239" s="1" t="s">
        <v>88</v>
      </c>
      <c r="LFT239" s="1"/>
      <c r="LFU239" s="1"/>
      <c r="LFV239" s="1"/>
      <c r="LFW239" s="1" t="s">
        <v>12</v>
      </c>
      <c r="LFX239" s="1"/>
      <c r="LFY239" s="4" t="s">
        <v>91</v>
      </c>
      <c r="LFZ239" s="1"/>
      <c r="LGA239" s="1" t="s">
        <v>88</v>
      </c>
      <c r="LGB239" s="1"/>
      <c r="LGC239" s="1"/>
      <c r="LGD239" s="1"/>
      <c r="LGE239" s="1" t="s">
        <v>12</v>
      </c>
      <c r="LGF239" s="1"/>
      <c r="LGG239" s="4" t="s">
        <v>91</v>
      </c>
      <c r="LGH239" s="1"/>
      <c r="LGI239" s="1" t="s">
        <v>88</v>
      </c>
      <c r="LGJ239" s="1"/>
      <c r="LGK239" s="1"/>
      <c r="LGL239" s="1"/>
      <c r="LGM239" s="1" t="s">
        <v>12</v>
      </c>
      <c r="LGN239" s="1"/>
      <c r="LGO239" s="4" t="s">
        <v>91</v>
      </c>
      <c r="LGP239" s="1"/>
      <c r="LGQ239" s="1" t="s">
        <v>88</v>
      </c>
      <c r="LGR239" s="1"/>
      <c r="LGS239" s="1"/>
      <c r="LGT239" s="1"/>
      <c r="LGU239" s="1" t="s">
        <v>12</v>
      </c>
      <c r="LGV239" s="1"/>
      <c r="LGW239" s="4" t="s">
        <v>91</v>
      </c>
      <c r="LGX239" s="1"/>
      <c r="LGY239" s="1" t="s">
        <v>88</v>
      </c>
      <c r="LGZ239" s="1"/>
      <c r="LHA239" s="1"/>
      <c r="LHB239" s="1"/>
      <c r="LHC239" s="1" t="s">
        <v>12</v>
      </c>
      <c r="LHD239" s="1"/>
      <c r="LHE239" s="4" t="s">
        <v>91</v>
      </c>
      <c r="LHF239" s="1"/>
      <c r="LHG239" s="1" t="s">
        <v>88</v>
      </c>
      <c r="LHH239" s="1"/>
      <c r="LHI239" s="1"/>
      <c r="LHJ239" s="1"/>
      <c r="LHK239" s="1" t="s">
        <v>12</v>
      </c>
      <c r="LHL239" s="1"/>
      <c r="LHM239" s="4" t="s">
        <v>91</v>
      </c>
      <c r="LHN239" s="1"/>
      <c r="LHO239" s="1" t="s">
        <v>88</v>
      </c>
      <c r="LHP239" s="1"/>
      <c r="LHQ239" s="1"/>
      <c r="LHR239" s="1"/>
      <c r="LHS239" s="1" t="s">
        <v>12</v>
      </c>
      <c r="LHT239" s="1"/>
      <c r="LHU239" s="4" t="s">
        <v>91</v>
      </c>
      <c r="LHV239" s="1"/>
      <c r="LHW239" s="1" t="s">
        <v>88</v>
      </c>
      <c r="LHX239" s="1"/>
      <c r="LHY239" s="1"/>
      <c r="LHZ239" s="1"/>
      <c r="LIA239" s="1" t="s">
        <v>12</v>
      </c>
      <c r="LIB239" s="1"/>
      <c r="LIC239" s="4" t="s">
        <v>91</v>
      </c>
      <c r="LID239" s="1"/>
      <c r="LIE239" s="1" t="s">
        <v>88</v>
      </c>
      <c r="LIF239" s="1"/>
      <c r="LIG239" s="1"/>
      <c r="LIH239" s="1"/>
      <c r="LII239" s="1" t="s">
        <v>12</v>
      </c>
      <c r="LIJ239" s="1"/>
      <c r="LIK239" s="4" t="s">
        <v>91</v>
      </c>
      <c r="LIL239" s="1"/>
      <c r="LIM239" s="1" t="s">
        <v>88</v>
      </c>
      <c r="LIN239" s="1"/>
      <c r="LIO239" s="1"/>
      <c r="LIP239" s="1"/>
      <c r="LIQ239" s="1" t="s">
        <v>12</v>
      </c>
      <c r="LIR239" s="1"/>
      <c r="LIS239" s="4" t="s">
        <v>91</v>
      </c>
      <c r="LIT239" s="1"/>
      <c r="LIU239" s="1" t="s">
        <v>88</v>
      </c>
      <c r="LIV239" s="1"/>
      <c r="LIW239" s="1"/>
      <c r="LIX239" s="1"/>
      <c r="LIY239" s="1" t="s">
        <v>12</v>
      </c>
      <c r="LIZ239" s="1"/>
      <c r="LJA239" s="4" t="s">
        <v>91</v>
      </c>
      <c r="LJB239" s="1"/>
      <c r="LJC239" s="1" t="s">
        <v>88</v>
      </c>
      <c r="LJD239" s="1"/>
      <c r="LJE239" s="1"/>
      <c r="LJF239" s="1"/>
      <c r="LJG239" s="1" t="s">
        <v>12</v>
      </c>
      <c r="LJH239" s="1"/>
      <c r="LJI239" s="4" t="s">
        <v>91</v>
      </c>
      <c r="LJJ239" s="1"/>
      <c r="LJK239" s="1" t="s">
        <v>88</v>
      </c>
      <c r="LJL239" s="1"/>
      <c r="LJM239" s="1"/>
      <c r="LJN239" s="1"/>
      <c r="LJO239" s="1" t="s">
        <v>12</v>
      </c>
      <c r="LJP239" s="1"/>
      <c r="LJQ239" s="4" t="s">
        <v>91</v>
      </c>
      <c r="LJR239" s="1"/>
      <c r="LJS239" s="1" t="s">
        <v>88</v>
      </c>
      <c r="LJT239" s="1"/>
      <c r="LJU239" s="1"/>
      <c r="LJV239" s="1"/>
      <c r="LJW239" s="1" t="s">
        <v>12</v>
      </c>
      <c r="LJX239" s="1"/>
      <c r="LJY239" s="4" t="s">
        <v>91</v>
      </c>
      <c r="LJZ239" s="1"/>
      <c r="LKA239" s="1" t="s">
        <v>88</v>
      </c>
      <c r="LKB239" s="1"/>
      <c r="LKC239" s="1"/>
      <c r="LKD239" s="1"/>
      <c r="LKE239" s="1" t="s">
        <v>12</v>
      </c>
      <c r="LKF239" s="1"/>
      <c r="LKG239" s="4" t="s">
        <v>91</v>
      </c>
      <c r="LKH239" s="1"/>
      <c r="LKI239" s="1" t="s">
        <v>88</v>
      </c>
      <c r="LKJ239" s="1"/>
      <c r="LKK239" s="1"/>
      <c r="LKL239" s="1"/>
      <c r="LKM239" s="1" t="s">
        <v>12</v>
      </c>
      <c r="LKN239" s="1"/>
      <c r="LKO239" s="4" t="s">
        <v>91</v>
      </c>
      <c r="LKP239" s="1"/>
      <c r="LKQ239" s="1" t="s">
        <v>88</v>
      </c>
      <c r="LKR239" s="1"/>
      <c r="LKS239" s="1"/>
      <c r="LKT239" s="1"/>
      <c r="LKU239" s="1" t="s">
        <v>12</v>
      </c>
      <c r="LKV239" s="1"/>
      <c r="LKW239" s="4" t="s">
        <v>91</v>
      </c>
      <c r="LKX239" s="1"/>
      <c r="LKY239" s="1" t="s">
        <v>88</v>
      </c>
      <c r="LKZ239" s="1"/>
      <c r="LLA239" s="1"/>
      <c r="LLB239" s="1"/>
      <c r="LLC239" s="1" t="s">
        <v>12</v>
      </c>
      <c r="LLD239" s="1"/>
      <c r="LLE239" s="4" t="s">
        <v>91</v>
      </c>
      <c r="LLF239" s="1"/>
      <c r="LLG239" s="1" t="s">
        <v>88</v>
      </c>
      <c r="LLH239" s="1"/>
      <c r="LLI239" s="1"/>
      <c r="LLJ239" s="1"/>
      <c r="LLK239" s="1" t="s">
        <v>12</v>
      </c>
      <c r="LLL239" s="1"/>
      <c r="LLM239" s="4" t="s">
        <v>91</v>
      </c>
      <c r="LLN239" s="1"/>
      <c r="LLO239" s="1" t="s">
        <v>88</v>
      </c>
      <c r="LLP239" s="1"/>
      <c r="LLQ239" s="1"/>
      <c r="LLR239" s="1"/>
      <c r="LLS239" s="1" t="s">
        <v>12</v>
      </c>
      <c r="LLT239" s="1"/>
      <c r="LLU239" s="4" t="s">
        <v>91</v>
      </c>
      <c r="LLV239" s="1"/>
      <c r="LLW239" s="1" t="s">
        <v>88</v>
      </c>
      <c r="LLX239" s="1"/>
      <c r="LLY239" s="1"/>
      <c r="LLZ239" s="1"/>
      <c r="LMA239" s="1" t="s">
        <v>12</v>
      </c>
      <c r="LMB239" s="1"/>
      <c r="LMC239" s="4" t="s">
        <v>91</v>
      </c>
      <c r="LMD239" s="1"/>
      <c r="LME239" s="1" t="s">
        <v>88</v>
      </c>
      <c r="LMF239" s="1"/>
      <c r="LMG239" s="1"/>
      <c r="LMH239" s="1"/>
      <c r="LMI239" s="1" t="s">
        <v>12</v>
      </c>
      <c r="LMJ239" s="1"/>
      <c r="LMK239" s="4" t="s">
        <v>91</v>
      </c>
      <c r="LML239" s="1"/>
      <c r="LMM239" s="1" t="s">
        <v>88</v>
      </c>
      <c r="LMN239" s="1"/>
      <c r="LMO239" s="1"/>
      <c r="LMP239" s="1"/>
      <c r="LMQ239" s="1" t="s">
        <v>12</v>
      </c>
      <c r="LMR239" s="1"/>
      <c r="LMS239" s="4" t="s">
        <v>91</v>
      </c>
      <c r="LMT239" s="1"/>
      <c r="LMU239" s="1" t="s">
        <v>88</v>
      </c>
      <c r="LMV239" s="1"/>
      <c r="LMW239" s="1"/>
      <c r="LMX239" s="1"/>
      <c r="LMY239" s="1" t="s">
        <v>12</v>
      </c>
      <c r="LMZ239" s="1"/>
      <c r="LNA239" s="4" t="s">
        <v>91</v>
      </c>
      <c r="LNB239" s="1"/>
      <c r="LNC239" s="1" t="s">
        <v>88</v>
      </c>
      <c r="LND239" s="1"/>
      <c r="LNE239" s="1"/>
      <c r="LNF239" s="1"/>
      <c r="LNG239" s="1" t="s">
        <v>12</v>
      </c>
      <c r="LNH239" s="1"/>
      <c r="LNI239" s="4" t="s">
        <v>91</v>
      </c>
      <c r="LNJ239" s="1"/>
      <c r="LNK239" s="1" t="s">
        <v>88</v>
      </c>
      <c r="LNL239" s="1"/>
      <c r="LNM239" s="1"/>
      <c r="LNN239" s="1"/>
      <c r="LNO239" s="1" t="s">
        <v>12</v>
      </c>
      <c r="LNP239" s="1"/>
      <c r="LNQ239" s="4" t="s">
        <v>91</v>
      </c>
      <c r="LNR239" s="1"/>
      <c r="LNS239" s="1" t="s">
        <v>88</v>
      </c>
      <c r="LNT239" s="1"/>
      <c r="LNU239" s="1"/>
      <c r="LNV239" s="1"/>
      <c r="LNW239" s="1" t="s">
        <v>12</v>
      </c>
      <c r="LNX239" s="1"/>
      <c r="LNY239" s="4" t="s">
        <v>91</v>
      </c>
      <c r="LNZ239" s="1"/>
      <c r="LOA239" s="1" t="s">
        <v>88</v>
      </c>
      <c r="LOB239" s="1"/>
      <c r="LOC239" s="1"/>
      <c r="LOD239" s="1"/>
      <c r="LOE239" s="1" t="s">
        <v>12</v>
      </c>
      <c r="LOF239" s="1"/>
      <c r="LOG239" s="4" t="s">
        <v>91</v>
      </c>
      <c r="LOH239" s="1"/>
      <c r="LOI239" s="1" t="s">
        <v>88</v>
      </c>
      <c r="LOJ239" s="1"/>
      <c r="LOK239" s="1"/>
      <c r="LOL239" s="1"/>
      <c r="LOM239" s="1" t="s">
        <v>12</v>
      </c>
      <c r="LON239" s="1"/>
      <c r="LOO239" s="4" t="s">
        <v>91</v>
      </c>
      <c r="LOP239" s="1"/>
      <c r="LOQ239" s="1" t="s">
        <v>88</v>
      </c>
      <c r="LOR239" s="1"/>
      <c r="LOS239" s="1"/>
      <c r="LOT239" s="1"/>
      <c r="LOU239" s="1" t="s">
        <v>12</v>
      </c>
      <c r="LOV239" s="1"/>
      <c r="LOW239" s="4" t="s">
        <v>91</v>
      </c>
      <c r="LOX239" s="1"/>
      <c r="LOY239" s="1" t="s">
        <v>88</v>
      </c>
      <c r="LOZ239" s="1"/>
      <c r="LPA239" s="1"/>
      <c r="LPB239" s="1"/>
      <c r="LPC239" s="1" t="s">
        <v>12</v>
      </c>
      <c r="LPD239" s="1"/>
      <c r="LPE239" s="4" t="s">
        <v>91</v>
      </c>
      <c r="LPF239" s="1"/>
      <c r="LPG239" s="1" t="s">
        <v>88</v>
      </c>
      <c r="LPH239" s="1"/>
      <c r="LPI239" s="1"/>
      <c r="LPJ239" s="1"/>
      <c r="LPK239" s="1" t="s">
        <v>12</v>
      </c>
      <c r="LPL239" s="1"/>
      <c r="LPM239" s="4" t="s">
        <v>91</v>
      </c>
      <c r="LPN239" s="1"/>
      <c r="LPO239" s="1" t="s">
        <v>88</v>
      </c>
      <c r="LPP239" s="1"/>
      <c r="LPQ239" s="1"/>
      <c r="LPR239" s="1"/>
      <c r="LPS239" s="1" t="s">
        <v>12</v>
      </c>
      <c r="LPT239" s="1"/>
      <c r="LPU239" s="4" t="s">
        <v>91</v>
      </c>
      <c r="LPV239" s="1"/>
      <c r="LPW239" s="1" t="s">
        <v>88</v>
      </c>
      <c r="LPX239" s="1"/>
      <c r="LPY239" s="1"/>
      <c r="LPZ239" s="1"/>
      <c r="LQA239" s="1" t="s">
        <v>12</v>
      </c>
      <c r="LQB239" s="1"/>
      <c r="LQC239" s="4" t="s">
        <v>91</v>
      </c>
      <c r="LQD239" s="1"/>
      <c r="LQE239" s="1" t="s">
        <v>88</v>
      </c>
      <c r="LQF239" s="1"/>
      <c r="LQG239" s="1"/>
      <c r="LQH239" s="1"/>
      <c r="LQI239" s="1" t="s">
        <v>12</v>
      </c>
      <c r="LQJ239" s="1"/>
      <c r="LQK239" s="4" t="s">
        <v>91</v>
      </c>
      <c r="LQL239" s="1"/>
      <c r="LQM239" s="1" t="s">
        <v>88</v>
      </c>
      <c r="LQN239" s="1"/>
      <c r="LQO239" s="1"/>
      <c r="LQP239" s="1"/>
      <c r="LQQ239" s="1" t="s">
        <v>12</v>
      </c>
      <c r="LQR239" s="1"/>
      <c r="LQS239" s="4" t="s">
        <v>91</v>
      </c>
      <c r="LQT239" s="1"/>
      <c r="LQU239" s="1" t="s">
        <v>88</v>
      </c>
      <c r="LQV239" s="1"/>
      <c r="LQW239" s="1"/>
      <c r="LQX239" s="1"/>
      <c r="LQY239" s="1" t="s">
        <v>12</v>
      </c>
      <c r="LQZ239" s="1"/>
      <c r="LRA239" s="4" t="s">
        <v>91</v>
      </c>
      <c r="LRB239" s="1"/>
      <c r="LRC239" s="1" t="s">
        <v>88</v>
      </c>
      <c r="LRD239" s="1"/>
      <c r="LRE239" s="1"/>
      <c r="LRF239" s="1"/>
      <c r="LRG239" s="1" t="s">
        <v>12</v>
      </c>
      <c r="LRH239" s="1"/>
      <c r="LRI239" s="4" t="s">
        <v>91</v>
      </c>
      <c r="LRJ239" s="1"/>
      <c r="LRK239" s="1" t="s">
        <v>88</v>
      </c>
      <c r="LRL239" s="1"/>
      <c r="LRM239" s="1"/>
      <c r="LRN239" s="1"/>
      <c r="LRO239" s="1" t="s">
        <v>12</v>
      </c>
      <c r="LRP239" s="1"/>
      <c r="LRQ239" s="4" t="s">
        <v>91</v>
      </c>
      <c r="LRR239" s="1"/>
      <c r="LRS239" s="1" t="s">
        <v>88</v>
      </c>
      <c r="LRT239" s="1"/>
      <c r="LRU239" s="1"/>
      <c r="LRV239" s="1"/>
      <c r="LRW239" s="1" t="s">
        <v>12</v>
      </c>
      <c r="LRX239" s="1"/>
      <c r="LRY239" s="4" t="s">
        <v>91</v>
      </c>
      <c r="LRZ239" s="1"/>
      <c r="LSA239" s="1" t="s">
        <v>88</v>
      </c>
      <c r="LSB239" s="1"/>
      <c r="LSC239" s="1"/>
      <c r="LSD239" s="1"/>
      <c r="LSE239" s="1" t="s">
        <v>12</v>
      </c>
      <c r="LSF239" s="1"/>
      <c r="LSG239" s="4" t="s">
        <v>91</v>
      </c>
      <c r="LSH239" s="1"/>
      <c r="LSI239" s="1" t="s">
        <v>88</v>
      </c>
      <c r="LSJ239" s="1"/>
      <c r="LSK239" s="1"/>
      <c r="LSL239" s="1"/>
      <c r="LSM239" s="1" t="s">
        <v>12</v>
      </c>
      <c r="LSN239" s="1"/>
      <c r="LSO239" s="4" t="s">
        <v>91</v>
      </c>
      <c r="LSP239" s="1"/>
      <c r="LSQ239" s="1" t="s">
        <v>88</v>
      </c>
      <c r="LSR239" s="1"/>
      <c r="LSS239" s="1"/>
      <c r="LST239" s="1"/>
      <c r="LSU239" s="1" t="s">
        <v>12</v>
      </c>
      <c r="LSV239" s="1"/>
      <c r="LSW239" s="4" t="s">
        <v>91</v>
      </c>
      <c r="LSX239" s="1"/>
      <c r="LSY239" s="1" t="s">
        <v>88</v>
      </c>
      <c r="LSZ239" s="1"/>
      <c r="LTA239" s="1"/>
      <c r="LTB239" s="1"/>
      <c r="LTC239" s="1" t="s">
        <v>12</v>
      </c>
      <c r="LTD239" s="1"/>
      <c r="LTE239" s="4" t="s">
        <v>91</v>
      </c>
      <c r="LTF239" s="1"/>
      <c r="LTG239" s="1" t="s">
        <v>88</v>
      </c>
      <c r="LTH239" s="1"/>
      <c r="LTI239" s="1"/>
      <c r="LTJ239" s="1"/>
      <c r="LTK239" s="1" t="s">
        <v>12</v>
      </c>
      <c r="LTL239" s="1"/>
      <c r="LTM239" s="4" t="s">
        <v>91</v>
      </c>
      <c r="LTN239" s="1"/>
      <c r="LTO239" s="1" t="s">
        <v>88</v>
      </c>
      <c r="LTP239" s="1"/>
      <c r="LTQ239" s="1"/>
      <c r="LTR239" s="1"/>
      <c r="LTS239" s="1" t="s">
        <v>12</v>
      </c>
      <c r="LTT239" s="1"/>
      <c r="LTU239" s="4" t="s">
        <v>91</v>
      </c>
      <c r="LTV239" s="1"/>
      <c r="LTW239" s="1" t="s">
        <v>88</v>
      </c>
      <c r="LTX239" s="1"/>
      <c r="LTY239" s="1"/>
      <c r="LTZ239" s="1"/>
      <c r="LUA239" s="1" t="s">
        <v>12</v>
      </c>
      <c r="LUB239" s="1"/>
      <c r="LUC239" s="4" t="s">
        <v>91</v>
      </c>
      <c r="LUD239" s="1"/>
      <c r="LUE239" s="1" t="s">
        <v>88</v>
      </c>
      <c r="LUF239" s="1"/>
      <c r="LUG239" s="1"/>
      <c r="LUH239" s="1"/>
      <c r="LUI239" s="1" t="s">
        <v>12</v>
      </c>
      <c r="LUJ239" s="1"/>
      <c r="LUK239" s="4" t="s">
        <v>91</v>
      </c>
      <c r="LUL239" s="1"/>
      <c r="LUM239" s="1" t="s">
        <v>88</v>
      </c>
      <c r="LUN239" s="1"/>
      <c r="LUO239" s="1"/>
      <c r="LUP239" s="1"/>
      <c r="LUQ239" s="1" t="s">
        <v>12</v>
      </c>
      <c r="LUR239" s="1"/>
      <c r="LUS239" s="4" t="s">
        <v>91</v>
      </c>
      <c r="LUT239" s="1"/>
      <c r="LUU239" s="1" t="s">
        <v>88</v>
      </c>
      <c r="LUV239" s="1"/>
      <c r="LUW239" s="1"/>
      <c r="LUX239" s="1"/>
      <c r="LUY239" s="1" t="s">
        <v>12</v>
      </c>
      <c r="LUZ239" s="1"/>
      <c r="LVA239" s="4" t="s">
        <v>91</v>
      </c>
      <c r="LVB239" s="1"/>
      <c r="LVC239" s="1" t="s">
        <v>88</v>
      </c>
      <c r="LVD239" s="1"/>
      <c r="LVE239" s="1"/>
      <c r="LVF239" s="1"/>
      <c r="LVG239" s="1" t="s">
        <v>12</v>
      </c>
      <c r="LVH239" s="1"/>
      <c r="LVI239" s="4" t="s">
        <v>91</v>
      </c>
      <c r="LVJ239" s="1"/>
      <c r="LVK239" s="1" t="s">
        <v>88</v>
      </c>
      <c r="LVL239" s="1"/>
      <c r="LVM239" s="1"/>
      <c r="LVN239" s="1"/>
      <c r="LVO239" s="1" t="s">
        <v>12</v>
      </c>
      <c r="LVP239" s="1"/>
      <c r="LVQ239" s="4" t="s">
        <v>91</v>
      </c>
      <c r="LVR239" s="1"/>
      <c r="LVS239" s="1" t="s">
        <v>88</v>
      </c>
      <c r="LVT239" s="1"/>
      <c r="LVU239" s="1"/>
      <c r="LVV239" s="1"/>
      <c r="LVW239" s="1" t="s">
        <v>12</v>
      </c>
      <c r="LVX239" s="1"/>
      <c r="LVY239" s="4" t="s">
        <v>91</v>
      </c>
      <c r="LVZ239" s="1"/>
      <c r="LWA239" s="1" t="s">
        <v>88</v>
      </c>
      <c r="LWB239" s="1"/>
      <c r="LWC239" s="1"/>
      <c r="LWD239" s="1"/>
      <c r="LWE239" s="1" t="s">
        <v>12</v>
      </c>
      <c r="LWF239" s="1"/>
      <c r="LWG239" s="4" t="s">
        <v>91</v>
      </c>
      <c r="LWH239" s="1"/>
      <c r="LWI239" s="1" t="s">
        <v>88</v>
      </c>
      <c r="LWJ239" s="1"/>
      <c r="LWK239" s="1"/>
      <c r="LWL239" s="1"/>
      <c r="LWM239" s="1" t="s">
        <v>12</v>
      </c>
      <c r="LWN239" s="1"/>
      <c r="LWO239" s="4" t="s">
        <v>91</v>
      </c>
      <c r="LWP239" s="1"/>
      <c r="LWQ239" s="1" t="s">
        <v>88</v>
      </c>
      <c r="LWR239" s="1"/>
      <c r="LWS239" s="1"/>
      <c r="LWT239" s="1"/>
      <c r="LWU239" s="1" t="s">
        <v>12</v>
      </c>
      <c r="LWV239" s="1"/>
      <c r="LWW239" s="4" t="s">
        <v>91</v>
      </c>
      <c r="LWX239" s="1"/>
      <c r="LWY239" s="1" t="s">
        <v>88</v>
      </c>
      <c r="LWZ239" s="1"/>
      <c r="LXA239" s="1"/>
      <c r="LXB239" s="1"/>
      <c r="LXC239" s="1" t="s">
        <v>12</v>
      </c>
      <c r="LXD239" s="1"/>
      <c r="LXE239" s="4" t="s">
        <v>91</v>
      </c>
      <c r="LXF239" s="1"/>
      <c r="LXG239" s="1" t="s">
        <v>88</v>
      </c>
      <c r="LXH239" s="1"/>
      <c r="LXI239" s="1"/>
      <c r="LXJ239" s="1"/>
      <c r="LXK239" s="1" t="s">
        <v>12</v>
      </c>
      <c r="LXL239" s="1"/>
      <c r="LXM239" s="4" t="s">
        <v>91</v>
      </c>
      <c r="LXN239" s="1"/>
      <c r="LXO239" s="1" t="s">
        <v>88</v>
      </c>
      <c r="LXP239" s="1"/>
      <c r="LXQ239" s="1"/>
      <c r="LXR239" s="1"/>
      <c r="LXS239" s="1" t="s">
        <v>12</v>
      </c>
      <c r="LXT239" s="1"/>
      <c r="LXU239" s="4" t="s">
        <v>91</v>
      </c>
      <c r="LXV239" s="1"/>
      <c r="LXW239" s="1" t="s">
        <v>88</v>
      </c>
      <c r="LXX239" s="1"/>
      <c r="LXY239" s="1"/>
      <c r="LXZ239" s="1"/>
      <c r="LYA239" s="1" t="s">
        <v>12</v>
      </c>
      <c r="LYB239" s="1"/>
      <c r="LYC239" s="4" t="s">
        <v>91</v>
      </c>
      <c r="LYD239" s="1"/>
      <c r="LYE239" s="1" t="s">
        <v>88</v>
      </c>
      <c r="LYF239" s="1"/>
      <c r="LYG239" s="1"/>
      <c r="LYH239" s="1"/>
      <c r="LYI239" s="1" t="s">
        <v>12</v>
      </c>
      <c r="LYJ239" s="1"/>
      <c r="LYK239" s="4" t="s">
        <v>91</v>
      </c>
      <c r="LYL239" s="1"/>
      <c r="LYM239" s="1" t="s">
        <v>88</v>
      </c>
      <c r="LYN239" s="1"/>
      <c r="LYO239" s="1"/>
      <c r="LYP239" s="1"/>
      <c r="LYQ239" s="1" t="s">
        <v>12</v>
      </c>
      <c r="LYR239" s="1"/>
      <c r="LYS239" s="4" t="s">
        <v>91</v>
      </c>
      <c r="LYT239" s="1"/>
      <c r="LYU239" s="1" t="s">
        <v>88</v>
      </c>
      <c r="LYV239" s="1"/>
      <c r="LYW239" s="1"/>
      <c r="LYX239" s="1"/>
      <c r="LYY239" s="1" t="s">
        <v>12</v>
      </c>
      <c r="LYZ239" s="1"/>
      <c r="LZA239" s="4" t="s">
        <v>91</v>
      </c>
      <c r="LZB239" s="1"/>
      <c r="LZC239" s="1" t="s">
        <v>88</v>
      </c>
      <c r="LZD239" s="1"/>
      <c r="LZE239" s="1"/>
      <c r="LZF239" s="1"/>
      <c r="LZG239" s="1" t="s">
        <v>12</v>
      </c>
      <c r="LZH239" s="1"/>
      <c r="LZI239" s="4" t="s">
        <v>91</v>
      </c>
      <c r="LZJ239" s="1"/>
      <c r="LZK239" s="1" t="s">
        <v>88</v>
      </c>
      <c r="LZL239" s="1"/>
      <c r="LZM239" s="1"/>
      <c r="LZN239" s="1"/>
      <c r="LZO239" s="1" t="s">
        <v>12</v>
      </c>
      <c r="LZP239" s="1"/>
      <c r="LZQ239" s="4" t="s">
        <v>91</v>
      </c>
      <c r="LZR239" s="1"/>
      <c r="LZS239" s="1" t="s">
        <v>88</v>
      </c>
      <c r="LZT239" s="1"/>
      <c r="LZU239" s="1"/>
      <c r="LZV239" s="1"/>
      <c r="LZW239" s="1" t="s">
        <v>12</v>
      </c>
      <c r="LZX239" s="1"/>
      <c r="LZY239" s="4" t="s">
        <v>91</v>
      </c>
      <c r="LZZ239" s="1"/>
      <c r="MAA239" s="1" t="s">
        <v>88</v>
      </c>
      <c r="MAB239" s="1"/>
      <c r="MAC239" s="1"/>
      <c r="MAD239" s="1"/>
      <c r="MAE239" s="1" t="s">
        <v>12</v>
      </c>
      <c r="MAF239" s="1"/>
      <c r="MAG239" s="4" t="s">
        <v>91</v>
      </c>
      <c r="MAH239" s="1"/>
      <c r="MAI239" s="1" t="s">
        <v>88</v>
      </c>
      <c r="MAJ239" s="1"/>
      <c r="MAK239" s="1"/>
      <c r="MAL239" s="1"/>
      <c r="MAM239" s="1" t="s">
        <v>12</v>
      </c>
      <c r="MAN239" s="1"/>
      <c r="MAO239" s="4" t="s">
        <v>91</v>
      </c>
      <c r="MAP239" s="1"/>
      <c r="MAQ239" s="1" t="s">
        <v>88</v>
      </c>
      <c r="MAR239" s="1"/>
      <c r="MAS239" s="1"/>
      <c r="MAT239" s="1"/>
      <c r="MAU239" s="1" t="s">
        <v>12</v>
      </c>
      <c r="MAV239" s="1"/>
      <c r="MAW239" s="4" t="s">
        <v>91</v>
      </c>
      <c r="MAX239" s="1"/>
      <c r="MAY239" s="1" t="s">
        <v>88</v>
      </c>
      <c r="MAZ239" s="1"/>
      <c r="MBA239" s="1"/>
      <c r="MBB239" s="1"/>
      <c r="MBC239" s="1" t="s">
        <v>12</v>
      </c>
      <c r="MBD239" s="1"/>
      <c r="MBE239" s="4" t="s">
        <v>91</v>
      </c>
      <c r="MBF239" s="1"/>
      <c r="MBG239" s="1" t="s">
        <v>88</v>
      </c>
      <c r="MBH239" s="1"/>
      <c r="MBI239" s="1"/>
      <c r="MBJ239" s="1"/>
      <c r="MBK239" s="1" t="s">
        <v>12</v>
      </c>
      <c r="MBL239" s="1"/>
      <c r="MBM239" s="4" t="s">
        <v>91</v>
      </c>
      <c r="MBN239" s="1"/>
      <c r="MBO239" s="1" t="s">
        <v>88</v>
      </c>
      <c r="MBP239" s="1"/>
      <c r="MBQ239" s="1"/>
      <c r="MBR239" s="1"/>
      <c r="MBS239" s="1" t="s">
        <v>12</v>
      </c>
      <c r="MBT239" s="1"/>
      <c r="MBU239" s="4" t="s">
        <v>91</v>
      </c>
      <c r="MBV239" s="1"/>
      <c r="MBW239" s="1" t="s">
        <v>88</v>
      </c>
      <c r="MBX239" s="1"/>
      <c r="MBY239" s="1"/>
      <c r="MBZ239" s="1"/>
      <c r="MCA239" s="1" t="s">
        <v>12</v>
      </c>
      <c r="MCB239" s="1"/>
      <c r="MCC239" s="4" t="s">
        <v>91</v>
      </c>
      <c r="MCD239" s="1"/>
      <c r="MCE239" s="1" t="s">
        <v>88</v>
      </c>
      <c r="MCF239" s="1"/>
      <c r="MCG239" s="1"/>
      <c r="MCH239" s="1"/>
      <c r="MCI239" s="1" t="s">
        <v>12</v>
      </c>
      <c r="MCJ239" s="1"/>
      <c r="MCK239" s="4" t="s">
        <v>91</v>
      </c>
      <c r="MCL239" s="1"/>
      <c r="MCM239" s="1" t="s">
        <v>88</v>
      </c>
      <c r="MCN239" s="1"/>
      <c r="MCO239" s="1"/>
      <c r="MCP239" s="1"/>
      <c r="MCQ239" s="1" t="s">
        <v>12</v>
      </c>
      <c r="MCR239" s="1"/>
      <c r="MCS239" s="4" t="s">
        <v>91</v>
      </c>
      <c r="MCT239" s="1"/>
      <c r="MCU239" s="1" t="s">
        <v>88</v>
      </c>
      <c r="MCV239" s="1"/>
      <c r="MCW239" s="1"/>
      <c r="MCX239" s="1"/>
      <c r="MCY239" s="1" t="s">
        <v>12</v>
      </c>
      <c r="MCZ239" s="1"/>
      <c r="MDA239" s="4" t="s">
        <v>91</v>
      </c>
      <c r="MDB239" s="1"/>
      <c r="MDC239" s="1" t="s">
        <v>88</v>
      </c>
      <c r="MDD239" s="1"/>
      <c r="MDE239" s="1"/>
      <c r="MDF239" s="1"/>
      <c r="MDG239" s="1" t="s">
        <v>12</v>
      </c>
      <c r="MDH239" s="1"/>
      <c r="MDI239" s="4" t="s">
        <v>91</v>
      </c>
      <c r="MDJ239" s="1"/>
      <c r="MDK239" s="1" t="s">
        <v>88</v>
      </c>
      <c r="MDL239" s="1"/>
      <c r="MDM239" s="1"/>
      <c r="MDN239" s="1"/>
      <c r="MDO239" s="1" t="s">
        <v>12</v>
      </c>
      <c r="MDP239" s="1"/>
      <c r="MDQ239" s="4" t="s">
        <v>91</v>
      </c>
      <c r="MDR239" s="1"/>
      <c r="MDS239" s="1" t="s">
        <v>88</v>
      </c>
      <c r="MDT239" s="1"/>
      <c r="MDU239" s="1"/>
      <c r="MDV239" s="1"/>
      <c r="MDW239" s="1" t="s">
        <v>12</v>
      </c>
      <c r="MDX239" s="1"/>
      <c r="MDY239" s="4" t="s">
        <v>91</v>
      </c>
      <c r="MDZ239" s="1"/>
      <c r="MEA239" s="1" t="s">
        <v>88</v>
      </c>
      <c r="MEB239" s="1"/>
      <c r="MEC239" s="1"/>
      <c r="MED239" s="1"/>
      <c r="MEE239" s="1" t="s">
        <v>12</v>
      </c>
      <c r="MEF239" s="1"/>
      <c r="MEG239" s="4" t="s">
        <v>91</v>
      </c>
      <c r="MEH239" s="1"/>
      <c r="MEI239" s="1" t="s">
        <v>88</v>
      </c>
      <c r="MEJ239" s="1"/>
      <c r="MEK239" s="1"/>
      <c r="MEL239" s="1"/>
      <c r="MEM239" s="1" t="s">
        <v>12</v>
      </c>
      <c r="MEN239" s="1"/>
      <c r="MEO239" s="4" t="s">
        <v>91</v>
      </c>
      <c r="MEP239" s="1"/>
      <c r="MEQ239" s="1" t="s">
        <v>88</v>
      </c>
      <c r="MER239" s="1"/>
      <c r="MES239" s="1"/>
      <c r="MET239" s="1"/>
      <c r="MEU239" s="1" t="s">
        <v>12</v>
      </c>
      <c r="MEV239" s="1"/>
      <c r="MEW239" s="4" t="s">
        <v>91</v>
      </c>
      <c r="MEX239" s="1"/>
      <c r="MEY239" s="1" t="s">
        <v>88</v>
      </c>
      <c r="MEZ239" s="1"/>
      <c r="MFA239" s="1"/>
      <c r="MFB239" s="1"/>
      <c r="MFC239" s="1" t="s">
        <v>12</v>
      </c>
      <c r="MFD239" s="1"/>
      <c r="MFE239" s="4" t="s">
        <v>91</v>
      </c>
      <c r="MFF239" s="1"/>
      <c r="MFG239" s="1" t="s">
        <v>88</v>
      </c>
      <c r="MFH239" s="1"/>
      <c r="MFI239" s="1"/>
      <c r="MFJ239" s="1"/>
      <c r="MFK239" s="1" t="s">
        <v>12</v>
      </c>
      <c r="MFL239" s="1"/>
      <c r="MFM239" s="4" t="s">
        <v>91</v>
      </c>
      <c r="MFN239" s="1"/>
      <c r="MFO239" s="1" t="s">
        <v>88</v>
      </c>
      <c r="MFP239" s="1"/>
      <c r="MFQ239" s="1"/>
      <c r="MFR239" s="1"/>
      <c r="MFS239" s="1" t="s">
        <v>12</v>
      </c>
      <c r="MFT239" s="1"/>
      <c r="MFU239" s="4" t="s">
        <v>91</v>
      </c>
      <c r="MFV239" s="1"/>
      <c r="MFW239" s="1" t="s">
        <v>88</v>
      </c>
      <c r="MFX239" s="1"/>
      <c r="MFY239" s="1"/>
      <c r="MFZ239" s="1"/>
      <c r="MGA239" s="1" t="s">
        <v>12</v>
      </c>
      <c r="MGB239" s="1"/>
      <c r="MGC239" s="4" t="s">
        <v>91</v>
      </c>
      <c r="MGD239" s="1"/>
      <c r="MGE239" s="1" t="s">
        <v>88</v>
      </c>
      <c r="MGF239" s="1"/>
      <c r="MGG239" s="1"/>
      <c r="MGH239" s="1"/>
      <c r="MGI239" s="1" t="s">
        <v>12</v>
      </c>
      <c r="MGJ239" s="1"/>
      <c r="MGK239" s="4" t="s">
        <v>91</v>
      </c>
      <c r="MGL239" s="1"/>
      <c r="MGM239" s="1" t="s">
        <v>88</v>
      </c>
      <c r="MGN239" s="1"/>
      <c r="MGO239" s="1"/>
      <c r="MGP239" s="1"/>
      <c r="MGQ239" s="1" t="s">
        <v>12</v>
      </c>
      <c r="MGR239" s="1"/>
      <c r="MGS239" s="4" t="s">
        <v>91</v>
      </c>
      <c r="MGT239" s="1"/>
      <c r="MGU239" s="1" t="s">
        <v>88</v>
      </c>
      <c r="MGV239" s="1"/>
      <c r="MGW239" s="1"/>
      <c r="MGX239" s="1"/>
      <c r="MGY239" s="1" t="s">
        <v>12</v>
      </c>
      <c r="MGZ239" s="1"/>
      <c r="MHA239" s="4" t="s">
        <v>91</v>
      </c>
      <c r="MHB239" s="1"/>
      <c r="MHC239" s="1" t="s">
        <v>88</v>
      </c>
      <c r="MHD239" s="1"/>
      <c r="MHE239" s="1"/>
      <c r="MHF239" s="1"/>
      <c r="MHG239" s="1" t="s">
        <v>12</v>
      </c>
      <c r="MHH239" s="1"/>
      <c r="MHI239" s="4" t="s">
        <v>91</v>
      </c>
      <c r="MHJ239" s="1"/>
      <c r="MHK239" s="1" t="s">
        <v>88</v>
      </c>
      <c r="MHL239" s="1"/>
      <c r="MHM239" s="1"/>
      <c r="MHN239" s="1"/>
      <c r="MHO239" s="1" t="s">
        <v>12</v>
      </c>
      <c r="MHP239" s="1"/>
      <c r="MHQ239" s="4" t="s">
        <v>91</v>
      </c>
      <c r="MHR239" s="1"/>
      <c r="MHS239" s="1" t="s">
        <v>88</v>
      </c>
      <c r="MHT239" s="1"/>
      <c r="MHU239" s="1"/>
      <c r="MHV239" s="1"/>
      <c r="MHW239" s="1" t="s">
        <v>12</v>
      </c>
      <c r="MHX239" s="1"/>
      <c r="MHY239" s="4" t="s">
        <v>91</v>
      </c>
      <c r="MHZ239" s="1"/>
      <c r="MIA239" s="1" t="s">
        <v>88</v>
      </c>
      <c r="MIB239" s="1"/>
      <c r="MIC239" s="1"/>
      <c r="MID239" s="1"/>
      <c r="MIE239" s="1" t="s">
        <v>12</v>
      </c>
      <c r="MIF239" s="1"/>
      <c r="MIG239" s="4" t="s">
        <v>91</v>
      </c>
      <c r="MIH239" s="1"/>
      <c r="MII239" s="1" t="s">
        <v>88</v>
      </c>
      <c r="MIJ239" s="1"/>
      <c r="MIK239" s="1"/>
      <c r="MIL239" s="1"/>
      <c r="MIM239" s="1" t="s">
        <v>12</v>
      </c>
      <c r="MIN239" s="1"/>
      <c r="MIO239" s="4" t="s">
        <v>91</v>
      </c>
      <c r="MIP239" s="1"/>
      <c r="MIQ239" s="1" t="s">
        <v>88</v>
      </c>
      <c r="MIR239" s="1"/>
      <c r="MIS239" s="1"/>
      <c r="MIT239" s="1"/>
      <c r="MIU239" s="1" t="s">
        <v>12</v>
      </c>
      <c r="MIV239" s="1"/>
      <c r="MIW239" s="4" t="s">
        <v>91</v>
      </c>
      <c r="MIX239" s="1"/>
      <c r="MIY239" s="1" t="s">
        <v>88</v>
      </c>
      <c r="MIZ239" s="1"/>
      <c r="MJA239" s="1"/>
      <c r="MJB239" s="1"/>
      <c r="MJC239" s="1" t="s">
        <v>12</v>
      </c>
      <c r="MJD239" s="1"/>
      <c r="MJE239" s="4" t="s">
        <v>91</v>
      </c>
      <c r="MJF239" s="1"/>
      <c r="MJG239" s="1" t="s">
        <v>88</v>
      </c>
      <c r="MJH239" s="1"/>
      <c r="MJI239" s="1"/>
      <c r="MJJ239" s="1"/>
      <c r="MJK239" s="1" t="s">
        <v>12</v>
      </c>
      <c r="MJL239" s="1"/>
      <c r="MJM239" s="4" t="s">
        <v>91</v>
      </c>
      <c r="MJN239" s="1"/>
      <c r="MJO239" s="1" t="s">
        <v>88</v>
      </c>
      <c r="MJP239" s="1"/>
      <c r="MJQ239" s="1"/>
      <c r="MJR239" s="1"/>
      <c r="MJS239" s="1" t="s">
        <v>12</v>
      </c>
      <c r="MJT239" s="1"/>
      <c r="MJU239" s="4" t="s">
        <v>91</v>
      </c>
      <c r="MJV239" s="1"/>
      <c r="MJW239" s="1" t="s">
        <v>88</v>
      </c>
      <c r="MJX239" s="1"/>
      <c r="MJY239" s="1"/>
      <c r="MJZ239" s="1"/>
      <c r="MKA239" s="1" t="s">
        <v>12</v>
      </c>
      <c r="MKB239" s="1"/>
      <c r="MKC239" s="4" t="s">
        <v>91</v>
      </c>
      <c r="MKD239" s="1"/>
      <c r="MKE239" s="1" t="s">
        <v>88</v>
      </c>
      <c r="MKF239" s="1"/>
      <c r="MKG239" s="1"/>
      <c r="MKH239" s="1"/>
      <c r="MKI239" s="1" t="s">
        <v>12</v>
      </c>
      <c r="MKJ239" s="1"/>
      <c r="MKK239" s="4" t="s">
        <v>91</v>
      </c>
      <c r="MKL239" s="1"/>
      <c r="MKM239" s="1" t="s">
        <v>88</v>
      </c>
      <c r="MKN239" s="1"/>
      <c r="MKO239" s="1"/>
      <c r="MKP239" s="1"/>
      <c r="MKQ239" s="1" t="s">
        <v>12</v>
      </c>
      <c r="MKR239" s="1"/>
      <c r="MKS239" s="4" t="s">
        <v>91</v>
      </c>
      <c r="MKT239" s="1"/>
      <c r="MKU239" s="1" t="s">
        <v>88</v>
      </c>
      <c r="MKV239" s="1"/>
      <c r="MKW239" s="1"/>
      <c r="MKX239" s="1"/>
      <c r="MKY239" s="1" t="s">
        <v>12</v>
      </c>
      <c r="MKZ239" s="1"/>
      <c r="MLA239" s="4" t="s">
        <v>91</v>
      </c>
      <c r="MLB239" s="1"/>
      <c r="MLC239" s="1" t="s">
        <v>88</v>
      </c>
      <c r="MLD239" s="1"/>
      <c r="MLE239" s="1"/>
      <c r="MLF239" s="1"/>
      <c r="MLG239" s="1" t="s">
        <v>12</v>
      </c>
      <c r="MLH239" s="1"/>
      <c r="MLI239" s="4" t="s">
        <v>91</v>
      </c>
      <c r="MLJ239" s="1"/>
      <c r="MLK239" s="1" t="s">
        <v>88</v>
      </c>
      <c r="MLL239" s="1"/>
      <c r="MLM239" s="1"/>
      <c r="MLN239" s="1"/>
      <c r="MLO239" s="1" t="s">
        <v>12</v>
      </c>
      <c r="MLP239" s="1"/>
      <c r="MLQ239" s="4" t="s">
        <v>91</v>
      </c>
      <c r="MLR239" s="1"/>
      <c r="MLS239" s="1" t="s">
        <v>88</v>
      </c>
      <c r="MLT239" s="1"/>
      <c r="MLU239" s="1"/>
      <c r="MLV239" s="1"/>
      <c r="MLW239" s="1" t="s">
        <v>12</v>
      </c>
      <c r="MLX239" s="1"/>
      <c r="MLY239" s="4" t="s">
        <v>91</v>
      </c>
      <c r="MLZ239" s="1"/>
      <c r="MMA239" s="1" t="s">
        <v>88</v>
      </c>
      <c r="MMB239" s="1"/>
      <c r="MMC239" s="1"/>
      <c r="MMD239" s="1"/>
      <c r="MME239" s="1" t="s">
        <v>12</v>
      </c>
      <c r="MMF239" s="1"/>
      <c r="MMG239" s="4" t="s">
        <v>91</v>
      </c>
      <c r="MMH239" s="1"/>
      <c r="MMI239" s="1" t="s">
        <v>88</v>
      </c>
      <c r="MMJ239" s="1"/>
      <c r="MMK239" s="1"/>
      <c r="MML239" s="1"/>
      <c r="MMM239" s="1" t="s">
        <v>12</v>
      </c>
      <c r="MMN239" s="1"/>
      <c r="MMO239" s="4" t="s">
        <v>91</v>
      </c>
      <c r="MMP239" s="1"/>
      <c r="MMQ239" s="1" t="s">
        <v>88</v>
      </c>
      <c r="MMR239" s="1"/>
      <c r="MMS239" s="1"/>
      <c r="MMT239" s="1"/>
      <c r="MMU239" s="1" t="s">
        <v>12</v>
      </c>
      <c r="MMV239" s="1"/>
      <c r="MMW239" s="4" t="s">
        <v>91</v>
      </c>
      <c r="MMX239" s="1"/>
      <c r="MMY239" s="1" t="s">
        <v>88</v>
      </c>
      <c r="MMZ239" s="1"/>
      <c r="MNA239" s="1"/>
      <c r="MNB239" s="1"/>
      <c r="MNC239" s="1" t="s">
        <v>12</v>
      </c>
      <c r="MND239" s="1"/>
      <c r="MNE239" s="4" t="s">
        <v>91</v>
      </c>
      <c r="MNF239" s="1"/>
      <c r="MNG239" s="1" t="s">
        <v>88</v>
      </c>
      <c r="MNH239" s="1"/>
      <c r="MNI239" s="1"/>
      <c r="MNJ239" s="1"/>
      <c r="MNK239" s="1" t="s">
        <v>12</v>
      </c>
      <c r="MNL239" s="1"/>
      <c r="MNM239" s="4" t="s">
        <v>91</v>
      </c>
      <c r="MNN239" s="1"/>
      <c r="MNO239" s="1" t="s">
        <v>88</v>
      </c>
      <c r="MNP239" s="1"/>
      <c r="MNQ239" s="1"/>
      <c r="MNR239" s="1"/>
      <c r="MNS239" s="1" t="s">
        <v>12</v>
      </c>
      <c r="MNT239" s="1"/>
      <c r="MNU239" s="4" t="s">
        <v>91</v>
      </c>
      <c r="MNV239" s="1"/>
      <c r="MNW239" s="1" t="s">
        <v>88</v>
      </c>
      <c r="MNX239" s="1"/>
      <c r="MNY239" s="1"/>
      <c r="MNZ239" s="1"/>
      <c r="MOA239" s="1" t="s">
        <v>12</v>
      </c>
      <c r="MOB239" s="1"/>
      <c r="MOC239" s="4" t="s">
        <v>91</v>
      </c>
      <c r="MOD239" s="1"/>
      <c r="MOE239" s="1" t="s">
        <v>88</v>
      </c>
      <c r="MOF239" s="1"/>
      <c r="MOG239" s="1"/>
      <c r="MOH239" s="1"/>
      <c r="MOI239" s="1" t="s">
        <v>12</v>
      </c>
      <c r="MOJ239" s="1"/>
      <c r="MOK239" s="4" t="s">
        <v>91</v>
      </c>
      <c r="MOL239" s="1"/>
      <c r="MOM239" s="1" t="s">
        <v>88</v>
      </c>
      <c r="MON239" s="1"/>
      <c r="MOO239" s="1"/>
      <c r="MOP239" s="1"/>
      <c r="MOQ239" s="1" t="s">
        <v>12</v>
      </c>
      <c r="MOR239" s="1"/>
      <c r="MOS239" s="4" t="s">
        <v>91</v>
      </c>
      <c r="MOT239" s="1"/>
      <c r="MOU239" s="1" t="s">
        <v>88</v>
      </c>
      <c r="MOV239" s="1"/>
      <c r="MOW239" s="1"/>
      <c r="MOX239" s="1"/>
      <c r="MOY239" s="1" t="s">
        <v>12</v>
      </c>
      <c r="MOZ239" s="1"/>
      <c r="MPA239" s="4" t="s">
        <v>91</v>
      </c>
      <c r="MPB239" s="1"/>
      <c r="MPC239" s="1" t="s">
        <v>88</v>
      </c>
      <c r="MPD239" s="1"/>
      <c r="MPE239" s="1"/>
      <c r="MPF239" s="1"/>
      <c r="MPG239" s="1" t="s">
        <v>12</v>
      </c>
      <c r="MPH239" s="1"/>
      <c r="MPI239" s="4" t="s">
        <v>91</v>
      </c>
      <c r="MPJ239" s="1"/>
      <c r="MPK239" s="1" t="s">
        <v>88</v>
      </c>
      <c r="MPL239" s="1"/>
      <c r="MPM239" s="1"/>
      <c r="MPN239" s="1"/>
      <c r="MPO239" s="1" t="s">
        <v>12</v>
      </c>
      <c r="MPP239" s="1"/>
      <c r="MPQ239" s="4" t="s">
        <v>91</v>
      </c>
      <c r="MPR239" s="1"/>
      <c r="MPS239" s="1" t="s">
        <v>88</v>
      </c>
      <c r="MPT239" s="1"/>
      <c r="MPU239" s="1"/>
      <c r="MPV239" s="1"/>
      <c r="MPW239" s="1" t="s">
        <v>12</v>
      </c>
      <c r="MPX239" s="1"/>
      <c r="MPY239" s="4" t="s">
        <v>91</v>
      </c>
      <c r="MPZ239" s="1"/>
      <c r="MQA239" s="1" t="s">
        <v>88</v>
      </c>
      <c r="MQB239" s="1"/>
      <c r="MQC239" s="1"/>
      <c r="MQD239" s="1"/>
      <c r="MQE239" s="1" t="s">
        <v>12</v>
      </c>
      <c r="MQF239" s="1"/>
      <c r="MQG239" s="4" t="s">
        <v>91</v>
      </c>
      <c r="MQH239" s="1"/>
      <c r="MQI239" s="1" t="s">
        <v>88</v>
      </c>
      <c r="MQJ239" s="1"/>
      <c r="MQK239" s="1"/>
      <c r="MQL239" s="1"/>
      <c r="MQM239" s="1" t="s">
        <v>12</v>
      </c>
      <c r="MQN239" s="1"/>
      <c r="MQO239" s="4" t="s">
        <v>91</v>
      </c>
      <c r="MQP239" s="1"/>
      <c r="MQQ239" s="1" t="s">
        <v>88</v>
      </c>
      <c r="MQR239" s="1"/>
      <c r="MQS239" s="1"/>
      <c r="MQT239" s="1"/>
      <c r="MQU239" s="1" t="s">
        <v>12</v>
      </c>
      <c r="MQV239" s="1"/>
      <c r="MQW239" s="4" t="s">
        <v>91</v>
      </c>
      <c r="MQX239" s="1"/>
      <c r="MQY239" s="1" t="s">
        <v>88</v>
      </c>
      <c r="MQZ239" s="1"/>
      <c r="MRA239" s="1"/>
      <c r="MRB239" s="1"/>
      <c r="MRC239" s="1" t="s">
        <v>12</v>
      </c>
      <c r="MRD239" s="1"/>
      <c r="MRE239" s="4" t="s">
        <v>91</v>
      </c>
      <c r="MRF239" s="1"/>
      <c r="MRG239" s="1" t="s">
        <v>88</v>
      </c>
      <c r="MRH239" s="1"/>
      <c r="MRI239" s="1"/>
      <c r="MRJ239" s="1"/>
      <c r="MRK239" s="1" t="s">
        <v>12</v>
      </c>
      <c r="MRL239" s="1"/>
      <c r="MRM239" s="4" t="s">
        <v>91</v>
      </c>
      <c r="MRN239" s="1"/>
      <c r="MRO239" s="1" t="s">
        <v>88</v>
      </c>
      <c r="MRP239" s="1"/>
      <c r="MRQ239" s="1"/>
      <c r="MRR239" s="1"/>
      <c r="MRS239" s="1" t="s">
        <v>12</v>
      </c>
      <c r="MRT239" s="1"/>
      <c r="MRU239" s="4" t="s">
        <v>91</v>
      </c>
      <c r="MRV239" s="1"/>
      <c r="MRW239" s="1" t="s">
        <v>88</v>
      </c>
      <c r="MRX239" s="1"/>
      <c r="MRY239" s="1"/>
      <c r="MRZ239" s="1"/>
      <c r="MSA239" s="1" t="s">
        <v>12</v>
      </c>
      <c r="MSB239" s="1"/>
      <c r="MSC239" s="4" t="s">
        <v>91</v>
      </c>
      <c r="MSD239" s="1"/>
      <c r="MSE239" s="1" t="s">
        <v>88</v>
      </c>
      <c r="MSF239" s="1"/>
      <c r="MSG239" s="1"/>
      <c r="MSH239" s="1"/>
      <c r="MSI239" s="1" t="s">
        <v>12</v>
      </c>
      <c r="MSJ239" s="1"/>
      <c r="MSK239" s="4" t="s">
        <v>91</v>
      </c>
      <c r="MSL239" s="1"/>
      <c r="MSM239" s="1" t="s">
        <v>88</v>
      </c>
      <c r="MSN239" s="1"/>
      <c r="MSO239" s="1"/>
      <c r="MSP239" s="1"/>
      <c r="MSQ239" s="1" t="s">
        <v>12</v>
      </c>
      <c r="MSR239" s="1"/>
      <c r="MSS239" s="4" t="s">
        <v>91</v>
      </c>
      <c r="MST239" s="1"/>
      <c r="MSU239" s="1" t="s">
        <v>88</v>
      </c>
      <c r="MSV239" s="1"/>
      <c r="MSW239" s="1"/>
      <c r="MSX239" s="1"/>
      <c r="MSY239" s="1" t="s">
        <v>12</v>
      </c>
      <c r="MSZ239" s="1"/>
      <c r="MTA239" s="4" t="s">
        <v>91</v>
      </c>
      <c r="MTB239" s="1"/>
      <c r="MTC239" s="1" t="s">
        <v>88</v>
      </c>
      <c r="MTD239" s="1"/>
      <c r="MTE239" s="1"/>
      <c r="MTF239" s="1"/>
      <c r="MTG239" s="1" t="s">
        <v>12</v>
      </c>
      <c r="MTH239" s="1"/>
      <c r="MTI239" s="4" t="s">
        <v>91</v>
      </c>
      <c r="MTJ239" s="1"/>
      <c r="MTK239" s="1" t="s">
        <v>88</v>
      </c>
      <c r="MTL239" s="1"/>
      <c r="MTM239" s="1"/>
      <c r="MTN239" s="1"/>
      <c r="MTO239" s="1" t="s">
        <v>12</v>
      </c>
      <c r="MTP239" s="1"/>
      <c r="MTQ239" s="4" t="s">
        <v>91</v>
      </c>
      <c r="MTR239" s="1"/>
      <c r="MTS239" s="1" t="s">
        <v>88</v>
      </c>
      <c r="MTT239" s="1"/>
      <c r="MTU239" s="1"/>
      <c r="MTV239" s="1"/>
      <c r="MTW239" s="1" t="s">
        <v>12</v>
      </c>
      <c r="MTX239" s="1"/>
      <c r="MTY239" s="4" t="s">
        <v>91</v>
      </c>
      <c r="MTZ239" s="1"/>
      <c r="MUA239" s="1" t="s">
        <v>88</v>
      </c>
      <c r="MUB239" s="1"/>
      <c r="MUC239" s="1"/>
      <c r="MUD239" s="1"/>
      <c r="MUE239" s="1" t="s">
        <v>12</v>
      </c>
      <c r="MUF239" s="1"/>
      <c r="MUG239" s="4" t="s">
        <v>91</v>
      </c>
      <c r="MUH239" s="1"/>
      <c r="MUI239" s="1" t="s">
        <v>88</v>
      </c>
      <c r="MUJ239" s="1"/>
      <c r="MUK239" s="1"/>
      <c r="MUL239" s="1"/>
      <c r="MUM239" s="1" t="s">
        <v>12</v>
      </c>
      <c r="MUN239" s="1"/>
      <c r="MUO239" s="4" t="s">
        <v>91</v>
      </c>
      <c r="MUP239" s="1"/>
      <c r="MUQ239" s="1" t="s">
        <v>88</v>
      </c>
      <c r="MUR239" s="1"/>
      <c r="MUS239" s="1"/>
      <c r="MUT239" s="1"/>
      <c r="MUU239" s="1" t="s">
        <v>12</v>
      </c>
      <c r="MUV239" s="1"/>
      <c r="MUW239" s="4" t="s">
        <v>91</v>
      </c>
      <c r="MUX239" s="1"/>
      <c r="MUY239" s="1" t="s">
        <v>88</v>
      </c>
      <c r="MUZ239" s="1"/>
      <c r="MVA239" s="1"/>
      <c r="MVB239" s="1"/>
      <c r="MVC239" s="1" t="s">
        <v>12</v>
      </c>
      <c r="MVD239" s="1"/>
      <c r="MVE239" s="4" t="s">
        <v>91</v>
      </c>
      <c r="MVF239" s="1"/>
      <c r="MVG239" s="1" t="s">
        <v>88</v>
      </c>
      <c r="MVH239" s="1"/>
      <c r="MVI239" s="1"/>
      <c r="MVJ239" s="1"/>
      <c r="MVK239" s="1" t="s">
        <v>12</v>
      </c>
      <c r="MVL239" s="1"/>
      <c r="MVM239" s="4" t="s">
        <v>91</v>
      </c>
      <c r="MVN239" s="1"/>
      <c r="MVO239" s="1" t="s">
        <v>88</v>
      </c>
      <c r="MVP239" s="1"/>
      <c r="MVQ239" s="1"/>
      <c r="MVR239" s="1"/>
      <c r="MVS239" s="1" t="s">
        <v>12</v>
      </c>
      <c r="MVT239" s="1"/>
      <c r="MVU239" s="4" t="s">
        <v>91</v>
      </c>
      <c r="MVV239" s="1"/>
      <c r="MVW239" s="1" t="s">
        <v>88</v>
      </c>
      <c r="MVX239" s="1"/>
      <c r="MVY239" s="1"/>
      <c r="MVZ239" s="1"/>
      <c r="MWA239" s="1" t="s">
        <v>12</v>
      </c>
      <c r="MWB239" s="1"/>
      <c r="MWC239" s="4" t="s">
        <v>91</v>
      </c>
      <c r="MWD239" s="1"/>
      <c r="MWE239" s="1" t="s">
        <v>88</v>
      </c>
      <c r="MWF239" s="1"/>
      <c r="MWG239" s="1"/>
      <c r="MWH239" s="1"/>
      <c r="MWI239" s="1" t="s">
        <v>12</v>
      </c>
      <c r="MWJ239" s="1"/>
      <c r="MWK239" s="4" t="s">
        <v>91</v>
      </c>
      <c r="MWL239" s="1"/>
      <c r="MWM239" s="1" t="s">
        <v>88</v>
      </c>
      <c r="MWN239" s="1"/>
      <c r="MWO239" s="1"/>
      <c r="MWP239" s="1"/>
      <c r="MWQ239" s="1" t="s">
        <v>12</v>
      </c>
      <c r="MWR239" s="1"/>
      <c r="MWS239" s="4" t="s">
        <v>91</v>
      </c>
      <c r="MWT239" s="1"/>
      <c r="MWU239" s="1" t="s">
        <v>88</v>
      </c>
      <c r="MWV239" s="1"/>
      <c r="MWW239" s="1"/>
      <c r="MWX239" s="1"/>
      <c r="MWY239" s="1" t="s">
        <v>12</v>
      </c>
      <c r="MWZ239" s="1"/>
      <c r="MXA239" s="4" t="s">
        <v>91</v>
      </c>
      <c r="MXB239" s="1"/>
      <c r="MXC239" s="1" t="s">
        <v>88</v>
      </c>
      <c r="MXD239" s="1"/>
      <c r="MXE239" s="1"/>
      <c r="MXF239" s="1"/>
      <c r="MXG239" s="1" t="s">
        <v>12</v>
      </c>
      <c r="MXH239" s="1"/>
      <c r="MXI239" s="4" t="s">
        <v>91</v>
      </c>
      <c r="MXJ239" s="1"/>
      <c r="MXK239" s="1" t="s">
        <v>88</v>
      </c>
      <c r="MXL239" s="1"/>
      <c r="MXM239" s="1"/>
      <c r="MXN239" s="1"/>
      <c r="MXO239" s="1" t="s">
        <v>12</v>
      </c>
      <c r="MXP239" s="1"/>
      <c r="MXQ239" s="4" t="s">
        <v>91</v>
      </c>
      <c r="MXR239" s="1"/>
      <c r="MXS239" s="1" t="s">
        <v>88</v>
      </c>
      <c r="MXT239" s="1"/>
      <c r="MXU239" s="1"/>
      <c r="MXV239" s="1"/>
      <c r="MXW239" s="1" t="s">
        <v>12</v>
      </c>
      <c r="MXX239" s="1"/>
      <c r="MXY239" s="4" t="s">
        <v>91</v>
      </c>
      <c r="MXZ239" s="1"/>
      <c r="MYA239" s="1" t="s">
        <v>88</v>
      </c>
      <c r="MYB239" s="1"/>
      <c r="MYC239" s="1"/>
      <c r="MYD239" s="1"/>
      <c r="MYE239" s="1" t="s">
        <v>12</v>
      </c>
      <c r="MYF239" s="1"/>
      <c r="MYG239" s="4" t="s">
        <v>91</v>
      </c>
      <c r="MYH239" s="1"/>
      <c r="MYI239" s="1" t="s">
        <v>88</v>
      </c>
      <c r="MYJ239" s="1"/>
      <c r="MYK239" s="1"/>
      <c r="MYL239" s="1"/>
      <c r="MYM239" s="1" t="s">
        <v>12</v>
      </c>
      <c r="MYN239" s="1"/>
      <c r="MYO239" s="4" t="s">
        <v>91</v>
      </c>
      <c r="MYP239" s="1"/>
      <c r="MYQ239" s="1" t="s">
        <v>88</v>
      </c>
      <c r="MYR239" s="1"/>
      <c r="MYS239" s="1"/>
      <c r="MYT239" s="1"/>
      <c r="MYU239" s="1" t="s">
        <v>12</v>
      </c>
      <c r="MYV239" s="1"/>
      <c r="MYW239" s="4" t="s">
        <v>91</v>
      </c>
      <c r="MYX239" s="1"/>
      <c r="MYY239" s="1" t="s">
        <v>88</v>
      </c>
      <c r="MYZ239" s="1"/>
      <c r="MZA239" s="1"/>
      <c r="MZB239" s="1"/>
      <c r="MZC239" s="1" t="s">
        <v>12</v>
      </c>
      <c r="MZD239" s="1"/>
      <c r="MZE239" s="4" t="s">
        <v>91</v>
      </c>
      <c r="MZF239" s="1"/>
      <c r="MZG239" s="1" t="s">
        <v>88</v>
      </c>
      <c r="MZH239" s="1"/>
      <c r="MZI239" s="1"/>
      <c r="MZJ239" s="1"/>
      <c r="MZK239" s="1" t="s">
        <v>12</v>
      </c>
      <c r="MZL239" s="1"/>
      <c r="MZM239" s="4" t="s">
        <v>91</v>
      </c>
      <c r="MZN239" s="1"/>
      <c r="MZO239" s="1" t="s">
        <v>88</v>
      </c>
      <c r="MZP239" s="1"/>
      <c r="MZQ239" s="1"/>
      <c r="MZR239" s="1"/>
      <c r="MZS239" s="1" t="s">
        <v>12</v>
      </c>
      <c r="MZT239" s="1"/>
      <c r="MZU239" s="4" t="s">
        <v>91</v>
      </c>
      <c r="MZV239" s="1"/>
      <c r="MZW239" s="1" t="s">
        <v>88</v>
      </c>
      <c r="MZX239" s="1"/>
      <c r="MZY239" s="1"/>
      <c r="MZZ239" s="1"/>
      <c r="NAA239" s="1" t="s">
        <v>12</v>
      </c>
      <c r="NAB239" s="1"/>
      <c r="NAC239" s="4" t="s">
        <v>91</v>
      </c>
      <c r="NAD239" s="1"/>
      <c r="NAE239" s="1" t="s">
        <v>88</v>
      </c>
      <c r="NAF239" s="1"/>
      <c r="NAG239" s="1"/>
      <c r="NAH239" s="1"/>
      <c r="NAI239" s="1" t="s">
        <v>12</v>
      </c>
      <c r="NAJ239" s="1"/>
      <c r="NAK239" s="4" t="s">
        <v>91</v>
      </c>
      <c r="NAL239" s="1"/>
      <c r="NAM239" s="1" t="s">
        <v>88</v>
      </c>
      <c r="NAN239" s="1"/>
      <c r="NAO239" s="1"/>
      <c r="NAP239" s="1"/>
      <c r="NAQ239" s="1" t="s">
        <v>12</v>
      </c>
      <c r="NAR239" s="1"/>
      <c r="NAS239" s="4" t="s">
        <v>91</v>
      </c>
      <c r="NAT239" s="1"/>
      <c r="NAU239" s="1" t="s">
        <v>88</v>
      </c>
      <c r="NAV239" s="1"/>
      <c r="NAW239" s="1"/>
      <c r="NAX239" s="1"/>
      <c r="NAY239" s="1" t="s">
        <v>12</v>
      </c>
      <c r="NAZ239" s="1"/>
      <c r="NBA239" s="4" t="s">
        <v>91</v>
      </c>
      <c r="NBB239" s="1"/>
      <c r="NBC239" s="1" t="s">
        <v>88</v>
      </c>
      <c r="NBD239" s="1"/>
      <c r="NBE239" s="1"/>
      <c r="NBF239" s="1"/>
      <c r="NBG239" s="1" t="s">
        <v>12</v>
      </c>
      <c r="NBH239" s="1"/>
      <c r="NBI239" s="4" t="s">
        <v>91</v>
      </c>
      <c r="NBJ239" s="1"/>
      <c r="NBK239" s="1" t="s">
        <v>88</v>
      </c>
      <c r="NBL239" s="1"/>
      <c r="NBM239" s="1"/>
      <c r="NBN239" s="1"/>
      <c r="NBO239" s="1" t="s">
        <v>12</v>
      </c>
      <c r="NBP239" s="1"/>
      <c r="NBQ239" s="4" t="s">
        <v>91</v>
      </c>
      <c r="NBR239" s="1"/>
      <c r="NBS239" s="1" t="s">
        <v>88</v>
      </c>
      <c r="NBT239" s="1"/>
      <c r="NBU239" s="1"/>
      <c r="NBV239" s="1"/>
      <c r="NBW239" s="1" t="s">
        <v>12</v>
      </c>
      <c r="NBX239" s="1"/>
      <c r="NBY239" s="4" t="s">
        <v>91</v>
      </c>
      <c r="NBZ239" s="1"/>
      <c r="NCA239" s="1" t="s">
        <v>88</v>
      </c>
      <c r="NCB239" s="1"/>
      <c r="NCC239" s="1"/>
      <c r="NCD239" s="1"/>
      <c r="NCE239" s="1" t="s">
        <v>12</v>
      </c>
      <c r="NCF239" s="1"/>
      <c r="NCG239" s="4" t="s">
        <v>91</v>
      </c>
      <c r="NCH239" s="1"/>
      <c r="NCI239" s="1" t="s">
        <v>88</v>
      </c>
      <c r="NCJ239" s="1"/>
      <c r="NCK239" s="1"/>
      <c r="NCL239" s="1"/>
      <c r="NCM239" s="1" t="s">
        <v>12</v>
      </c>
      <c r="NCN239" s="1"/>
      <c r="NCO239" s="4" t="s">
        <v>91</v>
      </c>
      <c r="NCP239" s="1"/>
      <c r="NCQ239" s="1" t="s">
        <v>88</v>
      </c>
      <c r="NCR239" s="1"/>
      <c r="NCS239" s="1"/>
      <c r="NCT239" s="1"/>
      <c r="NCU239" s="1" t="s">
        <v>12</v>
      </c>
      <c r="NCV239" s="1"/>
      <c r="NCW239" s="4" t="s">
        <v>91</v>
      </c>
      <c r="NCX239" s="1"/>
      <c r="NCY239" s="1" t="s">
        <v>88</v>
      </c>
      <c r="NCZ239" s="1"/>
      <c r="NDA239" s="1"/>
      <c r="NDB239" s="1"/>
      <c r="NDC239" s="1" t="s">
        <v>12</v>
      </c>
      <c r="NDD239" s="1"/>
      <c r="NDE239" s="4" t="s">
        <v>91</v>
      </c>
      <c r="NDF239" s="1"/>
      <c r="NDG239" s="1" t="s">
        <v>88</v>
      </c>
      <c r="NDH239" s="1"/>
      <c r="NDI239" s="1"/>
      <c r="NDJ239" s="1"/>
      <c r="NDK239" s="1" t="s">
        <v>12</v>
      </c>
      <c r="NDL239" s="1"/>
      <c r="NDM239" s="4" t="s">
        <v>91</v>
      </c>
      <c r="NDN239" s="1"/>
      <c r="NDO239" s="1" t="s">
        <v>88</v>
      </c>
      <c r="NDP239" s="1"/>
      <c r="NDQ239" s="1"/>
      <c r="NDR239" s="1"/>
      <c r="NDS239" s="1" t="s">
        <v>12</v>
      </c>
      <c r="NDT239" s="1"/>
      <c r="NDU239" s="4" t="s">
        <v>91</v>
      </c>
      <c r="NDV239" s="1"/>
      <c r="NDW239" s="1" t="s">
        <v>88</v>
      </c>
      <c r="NDX239" s="1"/>
      <c r="NDY239" s="1"/>
      <c r="NDZ239" s="1"/>
      <c r="NEA239" s="1" t="s">
        <v>12</v>
      </c>
      <c r="NEB239" s="1"/>
      <c r="NEC239" s="4" t="s">
        <v>91</v>
      </c>
      <c r="NED239" s="1"/>
      <c r="NEE239" s="1" t="s">
        <v>88</v>
      </c>
      <c r="NEF239" s="1"/>
      <c r="NEG239" s="1"/>
      <c r="NEH239" s="1"/>
      <c r="NEI239" s="1" t="s">
        <v>12</v>
      </c>
      <c r="NEJ239" s="1"/>
      <c r="NEK239" s="4" t="s">
        <v>91</v>
      </c>
      <c r="NEL239" s="1"/>
      <c r="NEM239" s="1" t="s">
        <v>88</v>
      </c>
      <c r="NEN239" s="1"/>
      <c r="NEO239" s="1"/>
      <c r="NEP239" s="1"/>
      <c r="NEQ239" s="1" t="s">
        <v>12</v>
      </c>
      <c r="NER239" s="1"/>
      <c r="NES239" s="4" t="s">
        <v>91</v>
      </c>
      <c r="NET239" s="1"/>
      <c r="NEU239" s="1" t="s">
        <v>88</v>
      </c>
      <c r="NEV239" s="1"/>
      <c r="NEW239" s="1"/>
      <c r="NEX239" s="1"/>
      <c r="NEY239" s="1" t="s">
        <v>12</v>
      </c>
      <c r="NEZ239" s="1"/>
      <c r="NFA239" s="4" t="s">
        <v>91</v>
      </c>
      <c r="NFB239" s="1"/>
      <c r="NFC239" s="1" t="s">
        <v>88</v>
      </c>
      <c r="NFD239" s="1"/>
      <c r="NFE239" s="1"/>
      <c r="NFF239" s="1"/>
      <c r="NFG239" s="1" t="s">
        <v>12</v>
      </c>
      <c r="NFH239" s="1"/>
      <c r="NFI239" s="4" t="s">
        <v>91</v>
      </c>
      <c r="NFJ239" s="1"/>
      <c r="NFK239" s="1" t="s">
        <v>88</v>
      </c>
      <c r="NFL239" s="1"/>
      <c r="NFM239" s="1"/>
      <c r="NFN239" s="1"/>
      <c r="NFO239" s="1" t="s">
        <v>12</v>
      </c>
      <c r="NFP239" s="1"/>
      <c r="NFQ239" s="4" t="s">
        <v>91</v>
      </c>
      <c r="NFR239" s="1"/>
      <c r="NFS239" s="1" t="s">
        <v>88</v>
      </c>
      <c r="NFT239" s="1"/>
      <c r="NFU239" s="1"/>
      <c r="NFV239" s="1"/>
      <c r="NFW239" s="1" t="s">
        <v>12</v>
      </c>
      <c r="NFX239" s="1"/>
      <c r="NFY239" s="4" t="s">
        <v>91</v>
      </c>
      <c r="NFZ239" s="1"/>
      <c r="NGA239" s="1" t="s">
        <v>88</v>
      </c>
      <c r="NGB239" s="1"/>
      <c r="NGC239" s="1"/>
      <c r="NGD239" s="1"/>
      <c r="NGE239" s="1" t="s">
        <v>12</v>
      </c>
      <c r="NGF239" s="1"/>
      <c r="NGG239" s="4" t="s">
        <v>91</v>
      </c>
      <c r="NGH239" s="1"/>
      <c r="NGI239" s="1" t="s">
        <v>88</v>
      </c>
      <c r="NGJ239" s="1"/>
      <c r="NGK239" s="1"/>
      <c r="NGL239" s="1"/>
      <c r="NGM239" s="1" t="s">
        <v>12</v>
      </c>
      <c r="NGN239" s="1"/>
      <c r="NGO239" s="4" t="s">
        <v>91</v>
      </c>
      <c r="NGP239" s="1"/>
      <c r="NGQ239" s="1" t="s">
        <v>88</v>
      </c>
      <c r="NGR239" s="1"/>
      <c r="NGS239" s="1"/>
      <c r="NGT239" s="1"/>
      <c r="NGU239" s="1" t="s">
        <v>12</v>
      </c>
      <c r="NGV239" s="1"/>
      <c r="NGW239" s="4" t="s">
        <v>91</v>
      </c>
      <c r="NGX239" s="1"/>
      <c r="NGY239" s="1" t="s">
        <v>88</v>
      </c>
      <c r="NGZ239" s="1"/>
      <c r="NHA239" s="1"/>
      <c r="NHB239" s="1"/>
      <c r="NHC239" s="1" t="s">
        <v>12</v>
      </c>
      <c r="NHD239" s="1"/>
      <c r="NHE239" s="4" t="s">
        <v>91</v>
      </c>
      <c r="NHF239" s="1"/>
      <c r="NHG239" s="1" t="s">
        <v>88</v>
      </c>
      <c r="NHH239" s="1"/>
      <c r="NHI239" s="1"/>
      <c r="NHJ239" s="1"/>
      <c r="NHK239" s="1" t="s">
        <v>12</v>
      </c>
      <c r="NHL239" s="1"/>
      <c r="NHM239" s="4" t="s">
        <v>91</v>
      </c>
      <c r="NHN239" s="1"/>
      <c r="NHO239" s="1" t="s">
        <v>88</v>
      </c>
      <c r="NHP239" s="1"/>
      <c r="NHQ239" s="1"/>
      <c r="NHR239" s="1"/>
      <c r="NHS239" s="1" t="s">
        <v>12</v>
      </c>
      <c r="NHT239" s="1"/>
      <c r="NHU239" s="4" t="s">
        <v>91</v>
      </c>
      <c r="NHV239" s="1"/>
      <c r="NHW239" s="1" t="s">
        <v>88</v>
      </c>
      <c r="NHX239" s="1"/>
      <c r="NHY239" s="1"/>
      <c r="NHZ239" s="1"/>
      <c r="NIA239" s="1" t="s">
        <v>12</v>
      </c>
      <c r="NIB239" s="1"/>
      <c r="NIC239" s="4" t="s">
        <v>91</v>
      </c>
      <c r="NID239" s="1"/>
      <c r="NIE239" s="1" t="s">
        <v>88</v>
      </c>
      <c r="NIF239" s="1"/>
      <c r="NIG239" s="1"/>
      <c r="NIH239" s="1"/>
      <c r="NII239" s="1" t="s">
        <v>12</v>
      </c>
      <c r="NIJ239" s="1"/>
      <c r="NIK239" s="4" t="s">
        <v>91</v>
      </c>
      <c r="NIL239" s="1"/>
      <c r="NIM239" s="1" t="s">
        <v>88</v>
      </c>
      <c r="NIN239" s="1"/>
      <c r="NIO239" s="1"/>
      <c r="NIP239" s="1"/>
      <c r="NIQ239" s="1" t="s">
        <v>12</v>
      </c>
      <c r="NIR239" s="1"/>
      <c r="NIS239" s="4" t="s">
        <v>91</v>
      </c>
      <c r="NIT239" s="1"/>
      <c r="NIU239" s="1" t="s">
        <v>88</v>
      </c>
      <c r="NIV239" s="1"/>
      <c r="NIW239" s="1"/>
      <c r="NIX239" s="1"/>
      <c r="NIY239" s="1" t="s">
        <v>12</v>
      </c>
      <c r="NIZ239" s="1"/>
      <c r="NJA239" s="4" t="s">
        <v>91</v>
      </c>
      <c r="NJB239" s="1"/>
      <c r="NJC239" s="1" t="s">
        <v>88</v>
      </c>
      <c r="NJD239" s="1"/>
      <c r="NJE239" s="1"/>
      <c r="NJF239" s="1"/>
      <c r="NJG239" s="1" t="s">
        <v>12</v>
      </c>
      <c r="NJH239" s="1"/>
      <c r="NJI239" s="4" t="s">
        <v>91</v>
      </c>
      <c r="NJJ239" s="1"/>
      <c r="NJK239" s="1" t="s">
        <v>88</v>
      </c>
      <c r="NJL239" s="1"/>
      <c r="NJM239" s="1"/>
      <c r="NJN239" s="1"/>
      <c r="NJO239" s="1" t="s">
        <v>12</v>
      </c>
      <c r="NJP239" s="1"/>
      <c r="NJQ239" s="4" t="s">
        <v>91</v>
      </c>
      <c r="NJR239" s="1"/>
      <c r="NJS239" s="1" t="s">
        <v>88</v>
      </c>
      <c r="NJT239" s="1"/>
      <c r="NJU239" s="1"/>
      <c r="NJV239" s="1"/>
      <c r="NJW239" s="1" t="s">
        <v>12</v>
      </c>
      <c r="NJX239" s="1"/>
      <c r="NJY239" s="4" t="s">
        <v>91</v>
      </c>
      <c r="NJZ239" s="1"/>
      <c r="NKA239" s="1" t="s">
        <v>88</v>
      </c>
      <c r="NKB239" s="1"/>
      <c r="NKC239" s="1"/>
      <c r="NKD239" s="1"/>
      <c r="NKE239" s="1" t="s">
        <v>12</v>
      </c>
      <c r="NKF239" s="1"/>
      <c r="NKG239" s="4" t="s">
        <v>91</v>
      </c>
      <c r="NKH239" s="1"/>
      <c r="NKI239" s="1" t="s">
        <v>88</v>
      </c>
      <c r="NKJ239" s="1"/>
      <c r="NKK239" s="1"/>
      <c r="NKL239" s="1"/>
      <c r="NKM239" s="1" t="s">
        <v>12</v>
      </c>
      <c r="NKN239" s="1"/>
      <c r="NKO239" s="4" t="s">
        <v>91</v>
      </c>
      <c r="NKP239" s="1"/>
      <c r="NKQ239" s="1" t="s">
        <v>88</v>
      </c>
      <c r="NKR239" s="1"/>
      <c r="NKS239" s="1"/>
      <c r="NKT239" s="1"/>
      <c r="NKU239" s="1" t="s">
        <v>12</v>
      </c>
      <c r="NKV239" s="1"/>
      <c r="NKW239" s="4" t="s">
        <v>91</v>
      </c>
      <c r="NKX239" s="1"/>
      <c r="NKY239" s="1" t="s">
        <v>88</v>
      </c>
      <c r="NKZ239" s="1"/>
      <c r="NLA239" s="1"/>
      <c r="NLB239" s="1"/>
      <c r="NLC239" s="1" t="s">
        <v>12</v>
      </c>
      <c r="NLD239" s="1"/>
      <c r="NLE239" s="4" t="s">
        <v>91</v>
      </c>
      <c r="NLF239" s="1"/>
      <c r="NLG239" s="1" t="s">
        <v>88</v>
      </c>
      <c r="NLH239" s="1"/>
      <c r="NLI239" s="1"/>
      <c r="NLJ239" s="1"/>
      <c r="NLK239" s="1" t="s">
        <v>12</v>
      </c>
      <c r="NLL239" s="1"/>
      <c r="NLM239" s="4" t="s">
        <v>91</v>
      </c>
      <c r="NLN239" s="1"/>
      <c r="NLO239" s="1" t="s">
        <v>88</v>
      </c>
      <c r="NLP239" s="1"/>
      <c r="NLQ239" s="1"/>
      <c r="NLR239" s="1"/>
      <c r="NLS239" s="1" t="s">
        <v>12</v>
      </c>
      <c r="NLT239" s="1"/>
      <c r="NLU239" s="4" t="s">
        <v>91</v>
      </c>
      <c r="NLV239" s="1"/>
      <c r="NLW239" s="1" t="s">
        <v>88</v>
      </c>
      <c r="NLX239" s="1"/>
      <c r="NLY239" s="1"/>
      <c r="NLZ239" s="1"/>
      <c r="NMA239" s="1" t="s">
        <v>12</v>
      </c>
      <c r="NMB239" s="1"/>
      <c r="NMC239" s="4" t="s">
        <v>91</v>
      </c>
      <c r="NMD239" s="1"/>
      <c r="NME239" s="1" t="s">
        <v>88</v>
      </c>
      <c r="NMF239" s="1"/>
      <c r="NMG239" s="1"/>
      <c r="NMH239" s="1"/>
      <c r="NMI239" s="1" t="s">
        <v>12</v>
      </c>
      <c r="NMJ239" s="1"/>
      <c r="NMK239" s="4" t="s">
        <v>91</v>
      </c>
      <c r="NML239" s="1"/>
      <c r="NMM239" s="1" t="s">
        <v>88</v>
      </c>
      <c r="NMN239" s="1"/>
      <c r="NMO239" s="1"/>
      <c r="NMP239" s="1"/>
      <c r="NMQ239" s="1" t="s">
        <v>12</v>
      </c>
      <c r="NMR239" s="1"/>
      <c r="NMS239" s="4" t="s">
        <v>91</v>
      </c>
      <c r="NMT239" s="1"/>
      <c r="NMU239" s="1" t="s">
        <v>88</v>
      </c>
      <c r="NMV239" s="1"/>
      <c r="NMW239" s="1"/>
      <c r="NMX239" s="1"/>
      <c r="NMY239" s="1" t="s">
        <v>12</v>
      </c>
      <c r="NMZ239" s="1"/>
      <c r="NNA239" s="4" t="s">
        <v>91</v>
      </c>
      <c r="NNB239" s="1"/>
      <c r="NNC239" s="1" t="s">
        <v>88</v>
      </c>
      <c r="NND239" s="1"/>
      <c r="NNE239" s="1"/>
      <c r="NNF239" s="1"/>
      <c r="NNG239" s="1" t="s">
        <v>12</v>
      </c>
      <c r="NNH239" s="1"/>
      <c r="NNI239" s="4" t="s">
        <v>91</v>
      </c>
      <c r="NNJ239" s="1"/>
      <c r="NNK239" s="1" t="s">
        <v>88</v>
      </c>
      <c r="NNL239" s="1"/>
      <c r="NNM239" s="1"/>
      <c r="NNN239" s="1"/>
      <c r="NNO239" s="1" t="s">
        <v>12</v>
      </c>
      <c r="NNP239" s="1"/>
      <c r="NNQ239" s="4" t="s">
        <v>91</v>
      </c>
      <c r="NNR239" s="1"/>
      <c r="NNS239" s="1" t="s">
        <v>88</v>
      </c>
      <c r="NNT239" s="1"/>
      <c r="NNU239" s="1"/>
      <c r="NNV239" s="1"/>
      <c r="NNW239" s="1" t="s">
        <v>12</v>
      </c>
      <c r="NNX239" s="1"/>
      <c r="NNY239" s="4" t="s">
        <v>91</v>
      </c>
      <c r="NNZ239" s="1"/>
      <c r="NOA239" s="1" t="s">
        <v>88</v>
      </c>
      <c r="NOB239" s="1"/>
      <c r="NOC239" s="1"/>
      <c r="NOD239" s="1"/>
      <c r="NOE239" s="1" t="s">
        <v>12</v>
      </c>
      <c r="NOF239" s="1"/>
      <c r="NOG239" s="4" t="s">
        <v>91</v>
      </c>
      <c r="NOH239" s="1"/>
      <c r="NOI239" s="1" t="s">
        <v>88</v>
      </c>
      <c r="NOJ239" s="1"/>
      <c r="NOK239" s="1"/>
      <c r="NOL239" s="1"/>
      <c r="NOM239" s="1" t="s">
        <v>12</v>
      </c>
      <c r="NON239" s="1"/>
      <c r="NOO239" s="4" t="s">
        <v>91</v>
      </c>
      <c r="NOP239" s="1"/>
      <c r="NOQ239" s="1" t="s">
        <v>88</v>
      </c>
      <c r="NOR239" s="1"/>
      <c r="NOS239" s="1"/>
      <c r="NOT239" s="1"/>
      <c r="NOU239" s="1" t="s">
        <v>12</v>
      </c>
      <c r="NOV239" s="1"/>
      <c r="NOW239" s="4" t="s">
        <v>91</v>
      </c>
      <c r="NOX239" s="1"/>
      <c r="NOY239" s="1" t="s">
        <v>88</v>
      </c>
      <c r="NOZ239" s="1"/>
      <c r="NPA239" s="1"/>
      <c r="NPB239" s="1"/>
      <c r="NPC239" s="1" t="s">
        <v>12</v>
      </c>
      <c r="NPD239" s="1"/>
      <c r="NPE239" s="4" t="s">
        <v>91</v>
      </c>
      <c r="NPF239" s="1"/>
      <c r="NPG239" s="1" t="s">
        <v>88</v>
      </c>
      <c r="NPH239" s="1"/>
      <c r="NPI239" s="1"/>
      <c r="NPJ239" s="1"/>
      <c r="NPK239" s="1" t="s">
        <v>12</v>
      </c>
      <c r="NPL239" s="1"/>
      <c r="NPM239" s="4" t="s">
        <v>91</v>
      </c>
      <c r="NPN239" s="1"/>
      <c r="NPO239" s="1" t="s">
        <v>88</v>
      </c>
      <c r="NPP239" s="1"/>
      <c r="NPQ239" s="1"/>
      <c r="NPR239" s="1"/>
      <c r="NPS239" s="1" t="s">
        <v>12</v>
      </c>
      <c r="NPT239" s="1"/>
      <c r="NPU239" s="4" t="s">
        <v>91</v>
      </c>
      <c r="NPV239" s="1"/>
      <c r="NPW239" s="1" t="s">
        <v>88</v>
      </c>
      <c r="NPX239" s="1"/>
      <c r="NPY239" s="1"/>
      <c r="NPZ239" s="1"/>
      <c r="NQA239" s="1" t="s">
        <v>12</v>
      </c>
      <c r="NQB239" s="1"/>
      <c r="NQC239" s="4" t="s">
        <v>91</v>
      </c>
      <c r="NQD239" s="1"/>
      <c r="NQE239" s="1" t="s">
        <v>88</v>
      </c>
      <c r="NQF239" s="1"/>
      <c r="NQG239" s="1"/>
      <c r="NQH239" s="1"/>
      <c r="NQI239" s="1" t="s">
        <v>12</v>
      </c>
      <c r="NQJ239" s="1"/>
      <c r="NQK239" s="4" t="s">
        <v>91</v>
      </c>
      <c r="NQL239" s="1"/>
      <c r="NQM239" s="1" t="s">
        <v>88</v>
      </c>
      <c r="NQN239" s="1"/>
      <c r="NQO239" s="1"/>
      <c r="NQP239" s="1"/>
      <c r="NQQ239" s="1" t="s">
        <v>12</v>
      </c>
      <c r="NQR239" s="1"/>
      <c r="NQS239" s="4" t="s">
        <v>91</v>
      </c>
      <c r="NQT239" s="1"/>
      <c r="NQU239" s="1" t="s">
        <v>88</v>
      </c>
      <c r="NQV239" s="1"/>
      <c r="NQW239" s="1"/>
      <c r="NQX239" s="1"/>
      <c r="NQY239" s="1" t="s">
        <v>12</v>
      </c>
      <c r="NQZ239" s="1"/>
      <c r="NRA239" s="4" t="s">
        <v>91</v>
      </c>
      <c r="NRB239" s="1"/>
      <c r="NRC239" s="1" t="s">
        <v>88</v>
      </c>
      <c r="NRD239" s="1"/>
      <c r="NRE239" s="1"/>
      <c r="NRF239" s="1"/>
      <c r="NRG239" s="1" t="s">
        <v>12</v>
      </c>
      <c r="NRH239" s="1"/>
      <c r="NRI239" s="4" t="s">
        <v>91</v>
      </c>
      <c r="NRJ239" s="1"/>
      <c r="NRK239" s="1" t="s">
        <v>88</v>
      </c>
      <c r="NRL239" s="1"/>
      <c r="NRM239" s="1"/>
      <c r="NRN239" s="1"/>
      <c r="NRO239" s="1" t="s">
        <v>12</v>
      </c>
      <c r="NRP239" s="1"/>
      <c r="NRQ239" s="4" t="s">
        <v>91</v>
      </c>
      <c r="NRR239" s="1"/>
      <c r="NRS239" s="1" t="s">
        <v>88</v>
      </c>
      <c r="NRT239" s="1"/>
      <c r="NRU239" s="1"/>
      <c r="NRV239" s="1"/>
      <c r="NRW239" s="1" t="s">
        <v>12</v>
      </c>
      <c r="NRX239" s="1"/>
      <c r="NRY239" s="4" t="s">
        <v>91</v>
      </c>
      <c r="NRZ239" s="1"/>
      <c r="NSA239" s="1" t="s">
        <v>88</v>
      </c>
      <c r="NSB239" s="1"/>
      <c r="NSC239" s="1"/>
      <c r="NSD239" s="1"/>
      <c r="NSE239" s="1" t="s">
        <v>12</v>
      </c>
      <c r="NSF239" s="1"/>
      <c r="NSG239" s="4" t="s">
        <v>91</v>
      </c>
      <c r="NSH239" s="1"/>
      <c r="NSI239" s="1" t="s">
        <v>88</v>
      </c>
      <c r="NSJ239" s="1"/>
      <c r="NSK239" s="1"/>
      <c r="NSL239" s="1"/>
      <c r="NSM239" s="1" t="s">
        <v>12</v>
      </c>
      <c r="NSN239" s="1"/>
      <c r="NSO239" s="4" t="s">
        <v>91</v>
      </c>
      <c r="NSP239" s="1"/>
      <c r="NSQ239" s="1" t="s">
        <v>88</v>
      </c>
      <c r="NSR239" s="1"/>
      <c r="NSS239" s="1"/>
      <c r="NST239" s="1"/>
      <c r="NSU239" s="1" t="s">
        <v>12</v>
      </c>
      <c r="NSV239" s="1"/>
      <c r="NSW239" s="4" t="s">
        <v>91</v>
      </c>
      <c r="NSX239" s="1"/>
      <c r="NSY239" s="1" t="s">
        <v>88</v>
      </c>
      <c r="NSZ239" s="1"/>
      <c r="NTA239" s="1"/>
      <c r="NTB239" s="1"/>
      <c r="NTC239" s="1" t="s">
        <v>12</v>
      </c>
      <c r="NTD239" s="1"/>
      <c r="NTE239" s="4" t="s">
        <v>91</v>
      </c>
      <c r="NTF239" s="1"/>
      <c r="NTG239" s="1" t="s">
        <v>88</v>
      </c>
      <c r="NTH239" s="1"/>
      <c r="NTI239" s="1"/>
      <c r="NTJ239" s="1"/>
      <c r="NTK239" s="1" t="s">
        <v>12</v>
      </c>
      <c r="NTL239" s="1"/>
      <c r="NTM239" s="4" t="s">
        <v>91</v>
      </c>
      <c r="NTN239" s="1"/>
      <c r="NTO239" s="1" t="s">
        <v>88</v>
      </c>
      <c r="NTP239" s="1"/>
      <c r="NTQ239" s="1"/>
      <c r="NTR239" s="1"/>
      <c r="NTS239" s="1" t="s">
        <v>12</v>
      </c>
      <c r="NTT239" s="1"/>
      <c r="NTU239" s="4" t="s">
        <v>91</v>
      </c>
      <c r="NTV239" s="1"/>
      <c r="NTW239" s="1" t="s">
        <v>88</v>
      </c>
      <c r="NTX239" s="1"/>
      <c r="NTY239" s="1"/>
      <c r="NTZ239" s="1"/>
      <c r="NUA239" s="1" t="s">
        <v>12</v>
      </c>
      <c r="NUB239" s="1"/>
      <c r="NUC239" s="4" t="s">
        <v>91</v>
      </c>
      <c r="NUD239" s="1"/>
      <c r="NUE239" s="1" t="s">
        <v>88</v>
      </c>
      <c r="NUF239" s="1"/>
      <c r="NUG239" s="1"/>
      <c r="NUH239" s="1"/>
      <c r="NUI239" s="1" t="s">
        <v>12</v>
      </c>
      <c r="NUJ239" s="1"/>
      <c r="NUK239" s="4" t="s">
        <v>91</v>
      </c>
      <c r="NUL239" s="1"/>
      <c r="NUM239" s="1" t="s">
        <v>88</v>
      </c>
      <c r="NUN239" s="1"/>
      <c r="NUO239" s="1"/>
      <c r="NUP239" s="1"/>
      <c r="NUQ239" s="1" t="s">
        <v>12</v>
      </c>
      <c r="NUR239" s="1"/>
      <c r="NUS239" s="4" t="s">
        <v>91</v>
      </c>
      <c r="NUT239" s="1"/>
      <c r="NUU239" s="1" t="s">
        <v>88</v>
      </c>
      <c r="NUV239" s="1"/>
      <c r="NUW239" s="1"/>
      <c r="NUX239" s="1"/>
      <c r="NUY239" s="1" t="s">
        <v>12</v>
      </c>
      <c r="NUZ239" s="1"/>
      <c r="NVA239" s="4" t="s">
        <v>91</v>
      </c>
      <c r="NVB239" s="1"/>
      <c r="NVC239" s="1" t="s">
        <v>88</v>
      </c>
      <c r="NVD239" s="1"/>
      <c r="NVE239" s="1"/>
      <c r="NVF239" s="1"/>
      <c r="NVG239" s="1" t="s">
        <v>12</v>
      </c>
      <c r="NVH239" s="1"/>
      <c r="NVI239" s="4" t="s">
        <v>91</v>
      </c>
      <c r="NVJ239" s="1"/>
      <c r="NVK239" s="1" t="s">
        <v>88</v>
      </c>
      <c r="NVL239" s="1"/>
      <c r="NVM239" s="1"/>
      <c r="NVN239" s="1"/>
      <c r="NVO239" s="1" t="s">
        <v>12</v>
      </c>
      <c r="NVP239" s="1"/>
      <c r="NVQ239" s="4" t="s">
        <v>91</v>
      </c>
      <c r="NVR239" s="1"/>
      <c r="NVS239" s="1" t="s">
        <v>88</v>
      </c>
      <c r="NVT239" s="1"/>
      <c r="NVU239" s="1"/>
      <c r="NVV239" s="1"/>
      <c r="NVW239" s="1" t="s">
        <v>12</v>
      </c>
      <c r="NVX239" s="1"/>
      <c r="NVY239" s="4" t="s">
        <v>91</v>
      </c>
      <c r="NVZ239" s="1"/>
      <c r="NWA239" s="1" t="s">
        <v>88</v>
      </c>
      <c r="NWB239" s="1"/>
      <c r="NWC239" s="1"/>
      <c r="NWD239" s="1"/>
      <c r="NWE239" s="1" t="s">
        <v>12</v>
      </c>
      <c r="NWF239" s="1"/>
      <c r="NWG239" s="4" t="s">
        <v>91</v>
      </c>
      <c r="NWH239" s="1"/>
      <c r="NWI239" s="1" t="s">
        <v>88</v>
      </c>
      <c r="NWJ239" s="1"/>
      <c r="NWK239" s="1"/>
      <c r="NWL239" s="1"/>
      <c r="NWM239" s="1" t="s">
        <v>12</v>
      </c>
      <c r="NWN239" s="1"/>
      <c r="NWO239" s="4" t="s">
        <v>91</v>
      </c>
      <c r="NWP239" s="1"/>
      <c r="NWQ239" s="1" t="s">
        <v>88</v>
      </c>
      <c r="NWR239" s="1"/>
      <c r="NWS239" s="1"/>
      <c r="NWT239" s="1"/>
      <c r="NWU239" s="1" t="s">
        <v>12</v>
      </c>
      <c r="NWV239" s="1"/>
      <c r="NWW239" s="4" t="s">
        <v>91</v>
      </c>
      <c r="NWX239" s="1"/>
      <c r="NWY239" s="1" t="s">
        <v>88</v>
      </c>
      <c r="NWZ239" s="1"/>
      <c r="NXA239" s="1"/>
      <c r="NXB239" s="1"/>
      <c r="NXC239" s="1" t="s">
        <v>12</v>
      </c>
      <c r="NXD239" s="1"/>
      <c r="NXE239" s="4" t="s">
        <v>91</v>
      </c>
      <c r="NXF239" s="1"/>
      <c r="NXG239" s="1" t="s">
        <v>88</v>
      </c>
      <c r="NXH239" s="1"/>
      <c r="NXI239" s="1"/>
      <c r="NXJ239" s="1"/>
      <c r="NXK239" s="1" t="s">
        <v>12</v>
      </c>
      <c r="NXL239" s="1"/>
      <c r="NXM239" s="4" t="s">
        <v>91</v>
      </c>
      <c r="NXN239" s="1"/>
      <c r="NXO239" s="1" t="s">
        <v>88</v>
      </c>
      <c r="NXP239" s="1"/>
      <c r="NXQ239" s="1"/>
      <c r="NXR239" s="1"/>
      <c r="NXS239" s="1" t="s">
        <v>12</v>
      </c>
      <c r="NXT239" s="1"/>
      <c r="NXU239" s="4" t="s">
        <v>91</v>
      </c>
      <c r="NXV239" s="1"/>
      <c r="NXW239" s="1" t="s">
        <v>88</v>
      </c>
      <c r="NXX239" s="1"/>
      <c r="NXY239" s="1"/>
      <c r="NXZ239" s="1"/>
      <c r="NYA239" s="1" t="s">
        <v>12</v>
      </c>
      <c r="NYB239" s="1"/>
      <c r="NYC239" s="4" t="s">
        <v>91</v>
      </c>
      <c r="NYD239" s="1"/>
      <c r="NYE239" s="1" t="s">
        <v>88</v>
      </c>
      <c r="NYF239" s="1"/>
      <c r="NYG239" s="1"/>
      <c r="NYH239" s="1"/>
      <c r="NYI239" s="1" t="s">
        <v>12</v>
      </c>
      <c r="NYJ239" s="1"/>
      <c r="NYK239" s="4" t="s">
        <v>91</v>
      </c>
      <c r="NYL239" s="1"/>
      <c r="NYM239" s="1" t="s">
        <v>88</v>
      </c>
      <c r="NYN239" s="1"/>
      <c r="NYO239" s="1"/>
      <c r="NYP239" s="1"/>
      <c r="NYQ239" s="1" t="s">
        <v>12</v>
      </c>
      <c r="NYR239" s="1"/>
      <c r="NYS239" s="4" t="s">
        <v>91</v>
      </c>
      <c r="NYT239" s="1"/>
      <c r="NYU239" s="1" t="s">
        <v>88</v>
      </c>
      <c r="NYV239" s="1"/>
      <c r="NYW239" s="1"/>
      <c r="NYX239" s="1"/>
      <c r="NYY239" s="1" t="s">
        <v>12</v>
      </c>
      <c r="NYZ239" s="1"/>
      <c r="NZA239" s="4" t="s">
        <v>91</v>
      </c>
      <c r="NZB239" s="1"/>
      <c r="NZC239" s="1" t="s">
        <v>88</v>
      </c>
      <c r="NZD239" s="1"/>
      <c r="NZE239" s="1"/>
      <c r="NZF239" s="1"/>
      <c r="NZG239" s="1" t="s">
        <v>12</v>
      </c>
      <c r="NZH239" s="1"/>
      <c r="NZI239" s="4" t="s">
        <v>91</v>
      </c>
      <c r="NZJ239" s="1"/>
      <c r="NZK239" s="1" t="s">
        <v>88</v>
      </c>
      <c r="NZL239" s="1"/>
      <c r="NZM239" s="1"/>
      <c r="NZN239" s="1"/>
      <c r="NZO239" s="1" t="s">
        <v>12</v>
      </c>
      <c r="NZP239" s="1"/>
      <c r="NZQ239" s="4" t="s">
        <v>91</v>
      </c>
      <c r="NZR239" s="1"/>
      <c r="NZS239" s="1" t="s">
        <v>88</v>
      </c>
      <c r="NZT239" s="1"/>
      <c r="NZU239" s="1"/>
      <c r="NZV239" s="1"/>
      <c r="NZW239" s="1" t="s">
        <v>12</v>
      </c>
      <c r="NZX239" s="1"/>
      <c r="NZY239" s="4" t="s">
        <v>91</v>
      </c>
      <c r="NZZ239" s="1"/>
      <c r="OAA239" s="1" t="s">
        <v>88</v>
      </c>
      <c r="OAB239" s="1"/>
      <c r="OAC239" s="1"/>
      <c r="OAD239" s="1"/>
      <c r="OAE239" s="1" t="s">
        <v>12</v>
      </c>
      <c r="OAF239" s="1"/>
      <c r="OAG239" s="4" t="s">
        <v>91</v>
      </c>
      <c r="OAH239" s="1"/>
      <c r="OAI239" s="1" t="s">
        <v>88</v>
      </c>
      <c r="OAJ239" s="1"/>
      <c r="OAK239" s="1"/>
      <c r="OAL239" s="1"/>
      <c r="OAM239" s="1" t="s">
        <v>12</v>
      </c>
      <c r="OAN239" s="1"/>
      <c r="OAO239" s="4" t="s">
        <v>91</v>
      </c>
      <c r="OAP239" s="1"/>
      <c r="OAQ239" s="1" t="s">
        <v>88</v>
      </c>
      <c r="OAR239" s="1"/>
      <c r="OAS239" s="1"/>
      <c r="OAT239" s="1"/>
      <c r="OAU239" s="1" t="s">
        <v>12</v>
      </c>
      <c r="OAV239" s="1"/>
      <c r="OAW239" s="4" t="s">
        <v>91</v>
      </c>
      <c r="OAX239" s="1"/>
      <c r="OAY239" s="1" t="s">
        <v>88</v>
      </c>
      <c r="OAZ239" s="1"/>
      <c r="OBA239" s="1"/>
      <c r="OBB239" s="1"/>
      <c r="OBC239" s="1" t="s">
        <v>12</v>
      </c>
      <c r="OBD239" s="1"/>
      <c r="OBE239" s="4" t="s">
        <v>91</v>
      </c>
      <c r="OBF239" s="1"/>
      <c r="OBG239" s="1" t="s">
        <v>88</v>
      </c>
      <c r="OBH239" s="1"/>
      <c r="OBI239" s="1"/>
      <c r="OBJ239" s="1"/>
      <c r="OBK239" s="1" t="s">
        <v>12</v>
      </c>
      <c r="OBL239" s="1"/>
      <c r="OBM239" s="4" t="s">
        <v>91</v>
      </c>
      <c r="OBN239" s="1"/>
      <c r="OBO239" s="1" t="s">
        <v>88</v>
      </c>
      <c r="OBP239" s="1"/>
      <c r="OBQ239" s="1"/>
      <c r="OBR239" s="1"/>
      <c r="OBS239" s="1" t="s">
        <v>12</v>
      </c>
      <c r="OBT239" s="1"/>
      <c r="OBU239" s="4" t="s">
        <v>91</v>
      </c>
      <c r="OBV239" s="1"/>
      <c r="OBW239" s="1" t="s">
        <v>88</v>
      </c>
      <c r="OBX239" s="1"/>
      <c r="OBY239" s="1"/>
      <c r="OBZ239" s="1"/>
      <c r="OCA239" s="1" t="s">
        <v>12</v>
      </c>
      <c r="OCB239" s="1"/>
      <c r="OCC239" s="4" t="s">
        <v>91</v>
      </c>
      <c r="OCD239" s="1"/>
      <c r="OCE239" s="1" t="s">
        <v>88</v>
      </c>
      <c r="OCF239" s="1"/>
      <c r="OCG239" s="1"/>
      <c r="OCH239" s="1"/>
      <c r="OCI239" s="1" t="s">
        <v>12</v>
      </c>
      <c r="OCJ239" s="1"/>
      <c r="OCK239" s="4" t="s">
        <v>91</v>
      </c>
      <c r="OCL239" s="1"/>
      <c r="OCM239" s="1" t="s">
        <v>88</v>
      </c>
      <c r="OCN239" s="1"/>
      <c r="OCO239" s="1"/>
      <c r="OCP239" s="1"/>
      <c r="OCQ239" s="1" t="s">
        <v>12</v>
      </c>
      <c r="OCR239" s="1"/>
      <c r="OCS239" s="4" t="s">
        <v>91</v>
      </c>
      <c r="OCT239" s="1"/>
      <c r="OCU239" s="1" t="s">
        <v>88</v>
      </c>
      <c r="OCV239" s="1"/>
      <c r="OCW239" s="1"/>
      <c r="OCX239" s="1"/>
      <c r="OCY239" s="1" t="s">
        <v>12</v>
      </c>
      <c r="OCZ239" s="1"/>
      <c r="ODA239" s="4" t="s">
        <v>91</v>
      </c>
      <c r="ODB239" s="1"/>
      <c r="ODC239" s="1" t="s">
        <v>88</v>
      </c>
      <c r="ODD239" s="1"/>
      <c r="ODE239" s="1"/>
      <c r="ODF239" s="1"/>
      <c r="ODG239" s="1" t="s">
        <v>12</v>
      </c>
      <c r="ODH239" s="1"/>
      <c r="ODI239" s="4" t="s">
        <v>91</v>
      </c>
      <c r="ODJ239" s="1"/>
      <c r="ODK239" s="1" t="s">
        <v>88</v>
      </c>
      <c r="ODL239" s="1"/>
      <c r="ODM239" s="1"/>
      <c r="ODN239" s="1"/>
      <c r="ODO239" s="1" t="s">
        <v>12</v>
      </c>
      <c r="ODP239" s="1"/>
      <c r="ODQ239" s="4" t="s">
        <v>91</v>
      </c>
      <c r="ODR239" s="1"/>
      <c r="ODS239" s="1" t="s">
        <v>88</v>
      </c>
      <c r="ODT239" s="1"/>
      <c r="ODU239" s="1"/>
      <c r="ODV239" s="1"/>
      <c r="ODW239" s="1" t="s">
        <v>12</v>
      </c>
      <c r="ODX239" s="1"/>
      <c r="ODY239" s="4" t="s">
        <v>91</v>
      </c>
      <c r="ODZ239" s="1"/>
      <c r="OEA239" s="1" t="s">
        <v>88</v>
      </c>
      <c r="OEB239" s="1"/>
      <c r="OEC239" s="1"/>
      <c r="OED239" s="1"/>
      <c r="OEE239" s="1" t="s">
        <v>12</v>
      </c>
      <c r="OEF239" s="1"/>
      <c r="OEG239" s="4" t="s">
        <v>91</v>
      </c>
      <c r="OEH239" s="1"/>
      <c r="OEI239" s="1" t="s">
        <v>88</v>
      </c>
      <c r="OEJ239" s="1"/>
      <c r="OEK239" s="1"/>
      <c r="OEL239" s="1"/>
      <c r="OEM239" s="1" t="s">
        <v>12</v>
      </c>
      <c r="OEN239" s="1"/>
      <c r="OEO239" s="4" t="s">
        <v>91</v>
      </c>
      <c r="OEP239" s="1"/>
      <c r="OEQ239" s="1" t="s">
        <v>88</v>
      </c>
      <c r="OER239" s="1"/>
      <c r="OES239" s="1"/>
      <c r="OET239" s="1"/>
      <c r="OEU239" s="1" t="s">
        <v>12</v>
      </c>
      <c r="OEV239" s="1"/>
      <c r="OEW239" s="4" t="s">
        <v>91</v>
      </c>
      <c r="OEX239" s="1"/>
      <c r="OEY239" s="1" t="s">
        <v>88</v>
      </c>
      <c r="OEZ239" s="1"/>
      <c r="OFA239" s="1"/>
      <c r="OFB239" s="1"/>
      <c r="OFC239" s="1" t="s">
        <v>12</v>
      </c>
      <c r="OFD239" s="1"/>
      <c r="OFE239" s="4" t="s">
        <v>91</v>
      </c>
      <c r="OFF239" s="1"/>
      <c r="OFG239" s="1" t="s">
        <v>88</v>
      </c>
      <c r="OFH239" s="1"/>
      <c r="OFI239" s="1"/>
      <c r="OFJ239" s="1"/>
      <c r="OFK239" s="1" t="s">
        <v>12</v>
      </c>
      <c r="OFL239" s="1"/>
      <c r="OFM239" s="4" t="s">
        <v>91</v>
      </c>
      <c r="OFN239" s="1"/>
      <c r="OFO239" s="1" t="s">
        <v>88</v>
      </c>
      <c r="OFP239" s="1"/>
      <c r="OFQ239" s="1"/>
      <c r="OFR239" s="1"/>
      <c r="OFS239" s="1" t="s">
        <v>12</v>
      </c>
      <c r="OFT239" s="1"/>
      <c r="OFU239" s="4" t="s">
        <v>91</v>
      </c>
      <c r="OFV239" s="1"/>
      <c r="OFW239" s="1" t="s">
        <v>88</v>
      </c>
      <c r="OFX239" s="1"/>
      <c r="OFY239" s="1"/>
      <c r="OFZ239" s="1"/>
      <c r="OGA239" s="1" t="s">
        <v>12</v>
      </c>
      <c r="OGB239" s="1"/>
      <c r="OGC239" s="4" t="s">
        <v>91</v>
      </c>
      <c r="OGD239" s="1"/>
      <c r="OGE239" s="1" t="s">
        <v>88</v>
      </c>
      <c r="OGF239" s="1"/>
      <c r="OGG239" s="1"/>
      <c r="OGH239" s="1"/>
      <c r="OGI239" s="1" t="s">
        <v>12</v>
      </c>
      <c r="OGJ239" s="1"/>
      <c r="OGK239" s="4" t="s">
        <v>91</v>
      </c>
      <c r="OGL239" s="1"/>
      <c r="OGM239" s="1" t="s">
        <v>88</v>
      </c>
      <c r="OGN239" s="1"/>
      <c r="OGO239" s="1"/>
      <c r="OGP239" s="1"/>
      <c r="OGQ239" s="1" t="s">
        <v>12</v>
      </c>
      <c r="OGR239" s="1"/>
      <c r="OGS239" s="4" t="s">
        <v>91</v>
      </c>
      <c r="OGT239" s="1"/>
      <c r="OGU239" s="1" t="s">
        <v>88</v>
      </c>
      <c r="OGV239" s="1"/>
      <c r="OGW239" s="1"/>
      <c r="OGX239" s="1"/>
      <c r="OGY239" s="1" t="s">
        <v>12</v>
      </c>
      <c r="OGZ239" s="1"/>
      <c r="OHA239" s="4" t="s">
        <v>91</v>
      </c>
      <c r="OHB239" s="1"/>
      <c r="OHC239" s="1" t="s">
        <v>88</v>
      </c>
      <c r="OHD239" s="1"/>
      <c r="OHE239" s="1"/>
      <c r="OHF239" s="1"/>
      <c r="OHG239" s="1" t="s">
        <v>12</v>
      </c>
      <c r="OHH239" s="1"/>
      <c r="OHI239" s="4" t="s">
        <v>91</v>
      </c>
      <c r="OHJ239" s="1"/>
      <c r="OHK239" s="1" t="s">
        <v>88</v>
      </c>
      <c r="OHL239" s="1"/>
      <c r="OHM239" s="1"/>
      <c r="OHN239" s="1"/>
      <c r="OHO239" s="1" t="s">
        <v>12</v>
      </c>
      <c r="OHP239" s="1"/>
      <c r="OHQ239" s="4" t="s">
        <v>91</v>
      </c>
      <c r="OHR239" s="1"/>
      <c r="OHS239" s="1" t="s">
        <v>88</v>
      </c>
      <c r="OHT239" s="1"/>
      <c r="OHU239" s="1"/>
      <c r="OHV239" s="1"/>
      <c r="OHW239" s="1" t="s">
        <v>12</v>
      </c>
      <c r="OHX239" s="1"/>
      <c r="OHY239" s="4" t="s">
        <v>91</v>
      </c>
      <c r="OHZ239" s="1"/>
      <c r="OIA239" s="1" t="s">
        <v>88</v>
      </c>
      <c r="OIB239" s="1"/>
      <c r="OIC239" s="1"/>
      <c r="OID239" s="1"/>
      <c r="OIE239" s="1" t="s">
        <v>12</v>
      </c>
      <c r="OIF239" s="1"/>
      <c r="OIG239" s="4" t="s">
        <v>91</v>
      </c>
      <c r="OIH239" s="1"/>
      <c r="OII239" s="1" t="s">
        <v>88</v>
      </c>
      <c r="OIJ239" s="1"/>
      <c r="OIK239" s="1"/>
      <c r="OIL239" s="1"/>
      <c r="OIM239" s="1" t="s">
        <v>12</v>
      </c>
      <c r="OIN239" s="1"/>
      <c r="OIO239" s="4" t="s">
        <v>91</v>
      </c>
      <c r="OIP239" s="1"/>
      <c r="OIQ239" s="1" t="s">
        <v>88</v>
      </c>
      <c r="OIR239" s="1"/>
      <c r="OIS239" s="1"/>
      <c r="OIT239" s="1"/>
      <c r="OIU239" s="1" t="s">
        <v>12</v>
      </c>
      <c r="OIV239" s="1"/>
      <c r="OIW239" s="4" t="s">
        <v>91</v>
      </c>
      <c r="OIX239" s="1"/>
      <c r="OIY239" s="1" t="s">
        <v>88</v>
      </c>
      <c r="OIZ239" s="1"/>
      <c r="OJA239" s="1"/>
      <c r="OJB239" s="1"/>
      <c r="OJC239" s="1" t="s">
        <v>12</v>
      </c>
      <c r="OJD239" s="1"/>
      <c r="OJE239" s="4" t="s">
        <v>91</v>
      </c>
      <c r="OJF239" s="1"/>
      <c r="OJG239" s="1" t="s">
        <v>88</v>
      </c>
      <c r="OJH239" s="1"/>
      <c r="OJI239" s="1"/>
      <c r="OJJ239" s="1"/>
      <c r="OJK239" s="1" t="s">
        <v>12</v>
      </c>
      <c r="OJL239" s="1"/>
      <c r="OJM239" s="4" t="s">
        <v>91</v>
      </c>
      <c r="OJN239" s="1"/>
      <c r="OJO239" s="1" t="s">
        <v>88</v>
      </c>
      <c r="OJP239" s="1"/>
      <c r="OJQ239" s="1"/>
      <c r="OJR239" s="1"/>
      <c r="OJS239" s="1" t="s">
        <v>12</v>
      </c>
      <c r="OJT239" s="1"/>
      <c r="OJU239" s="4" t="s">
        <v>91</v>
      </c>
      <c r="OJV239" s="1"/>
      <c r="OJW239" s="1" t="s">
        <v>88</v>
      </c>
      <c r="OJX239" s="1"/>
      <c r="OJY239" s="1"/>
      <c r="OJZ239" s="1"/>
      <c r="OKA239" s="1" t="s">
        <v>12</v>
      </c>
      <c r="OKB239" s="1"/>
      <c r="OKC239" s="4" t="s">
        <v>91</v>
      </c>
      <c r="OKD239" s="1"/>
      <c r="OKE239" s="1" t="s">
        <v>88</v>
      </c>
      <c r="OKF239" s="1"/>
      <c r="OKG239" s="1"/>
      <c r="OKH239" s="1"/>
      <c r="OKI239" s="1" t="s">
        <v>12</v>
      </c>
      <c r="OKJ239" s="1"/>
      <c r="OKK239" s="4" t="s">
        <v>91</v>
      </c>
      <c r="OKL239" s="1"/>
      <c r="OKM239" s="1" t="s">
        <v>88</v>
      </c>
      <c r="OKN239" s="1"/>
      <c r="OKO239" s="1"/>
      <c r="OKP239" s="1"/>
      <c r="OKQ239" s="1" t="s">
        <v>12</v>
      </c>
      <c r="OKR239" s="1"/>
      <c r="OKS239" s="4" t="s">
        <v>91</v>
      </c>
      <c r="OKT239" s="1"/>
      <c r="OKU239" s="1" t="s">
        <v>88</v>
      </c>
      <c r="OKV239" s="1"/>
      <c r="OKW239" s="1"/>
      <c r="OKX239" s="1"/>
      <c r="OKY239" s="1" t="s">
        <v>12</v>
      </c>
      <c r="OKZ239" s="1"/>
      <c r="OLA239" s="4" t="s">
        <v>91</v>
      </c>
      <c r="OLB239" s="1"/>
      <c r="OLC239" s="1" t="s">
        <v>88</v>
      </c>
      <c r="OLD239" s="1"/>
      <c r="OLE239" s="1"/>
      <c r="OLF239" s="1"/>
      <c r="OLG239" s="1" t="s">
        <v>12</v>
      </c>
      <c r="OLH239" s="1"/>
      <c r="OLI239" s="4" t="s">
        <v>91</v>
      </c>
      <c r="OLJ239" s="1"/>
      <c r="OLK239" s="1" t="s">
        <v>88</v>
      </c>
      <c r="OLL239" s="1"/>
      <c r="OLM239" s="1"/>
      <c r="OLN239" s="1"/>
      <c r="OLO239" s="1" t="s">
        <v>12</v>
      </c>
      <c r="OLP239" s="1"/>
      <c r="OLQ239" s="4" t="s">
        <v>91</v>
      </c>
      <c r="OLR239" s="1"/>
      <c r="OLS239" s="1" t="s">
        <v>88</v>
      </c>
      <c r="OLT239" s="1"/>
      <c r="OLU239" s="1"/>
      <c r="OLV239" s="1"/>
      <c r="OLW239" s="1" t="s">
        <v>12</v>
      </c>
      <c r="OLX239" s="1"/>
      <c r="OLY239" s="4" t="s">
        <v>91</v>
      </c>
      <c r="OLZ239" s="1"/>
      <c r="OMA239" s="1" t="s">
        <v>88</v>
      </c>
      <c r="OMB239" s="1"/>
      <c r="OMC239" s="1"/>
      <c r="OMD239" s="1"/>
      <c r="OME239" s="1" t="s">
        <v>12</v>
      </c>
      <c r="OMF239" s="1"/>
      <c r="OMG239" s="4" t="s">
        <v>91</v>
      </c>
      <c r="OMH239" s="1"/>
      <c r="OMI239" s="1" t="s">
        <v>88</v>
      </c>
      <c r="OMJ239" s="1"/>
      <c r="OMK239" s="1"/>
      <c r="OML239" s="1"/>
      <c r="OMM239" s="1" t="s">
        <v>12</v>
      </c>
      <c r="OMN239" s="1"/>
      <c r="OMO239" s="4" t="s">
        <v>91</v>
      </c>
      <c r="OMP239" s="1"/>
      <c r="OMQ239" s="1" t="s">
        <v>88</v>
      </c>
      <c r="OMR239" s="1"/>
      <c r="OMS239" s="1"/>
      <c r="OMT239" s="1"/>
      <c r="OMU239" s="1" t="s">
        <v>12</v>
      </c>
      <c r="OMV239" s="1"/>
      <c r="OMW239" s="4" t="s">
        <v>91</v>
      </c>
      <c r="OMX239" s="1"/>
      <c r="OMY239" s="1" t="s">
        <v>88</v>
      </c>
      <c r="OMZ239" s="1"/>
      <c r="ONA239" s="1"/>
      <c r="ONB239" s="1"/>
      <c r="ONC239" s="1" t="s">
        <v>12</v>
      </c>
      <c r="OND239" s="1"/>
      <c r="ONE239" s="4" t="s">
        <v>91</v>
      </c>
      <c r="ONF239" s="1"/>
      <c r="ONG239" s="1" t="s">
        <v>88</v>
      </c>
      <c r="ONH239" s="1"/>
      <c r="ONI239" s="1"/>
      <c r="ONJ239" s="1"/>
      <c r="ONK239" s="1" t="s">
        <v>12</v>
      </c>
      <c r="ONL239" s="1"/>
      <c r="ONM239" s="4" t="s">
        <v>91</v>
      </c>
      <c r="ONN239" s="1"/>
      <c r="ONO239" s="1" t="s">
        <v>88</v>
      </c>
      <c r="ONP239" s="1"/>
      <c r="ONQ239" s="1"/>
      <c r="ONR239" s="1"/>
      <c r="ONS239" s="1" t="s">
        <v>12</v>
      </c>
      <c r="ONT239" s="1"/>
      <c r="ONU239" s="4" t="s">
        <v>91</v>
      </c>
      <c r="ONV239" s="1"/>
      <c r="ONW239" s="1" t="s">
        <v>88</v>
      </c>
      <c r="ONX239" s="1"/>
      <c r="ONY239" s="1"/>
      <c r="ONZ239" s="1"/>
      <c r="OOA239" s="1" t="s">
        <v>12</v>
      </c>
      <c r="OOB239" s="1"/>
      <c r="OOC239" s="4" t="s">
        <v>91</v>
      </c>
      <c r="OOD239" s="1"/>
      <c r="OOE239" s="1" t="s">
        <v>88</v>
      </c>
      <c r="OOF239" s="1"/>
      <c r="OOG239" s="1"/>
      <c r="OOH239" s="1"/>
      <c r="OOI239" s="1" t="s">
        <v>12</v>
      </c>
      <c r="OOJ239" s="1"/>
      <c r="OOK239" s="4" t="s">
        <v>91</v>
      </c>
      <c r="OOL239" s="1"/>
      <c r="OOM239" s="1" t="s">
        <v>88</v>
      </c>
      <c r="OON239" s="1"/>
      <c r="OOO239" s="1"/>
      <c r="OOP239" s="1"/>
      <c r="OOQ239" s="1" t="s">
        <v>12</v>
      </c>
      <c r="OOR239" s="1"/>
      <c r="OOS239" s="4" t="s">
        <v>91</v>
      </c>
      <c r="OOT239" s="1"/>
      <c r="OOU239" s="1" t="s">
        <v>88</v>
      </c>
      <c r="OOV239" s="1"/>
      <c r="OOW239" s="1"/>
      <c r="OOX239" s="1"/>
      <c r="OOY239" s="1" t="s">
        <v>12</v>
      </c>
      <c r="OOZ239" s="1"/>
      <c r="OPA239" s="4" t="s">
        <v>91</v>
      </c>
      <c r="OPB239" s="1"/>
      <c r="OPC239" s="1" t="s">
        <v>88</v>
      </c>
      <c r="OPD239" s="1"/>
      <c r="OPE239" s="1"/>
      <c r="OPF239" s="1"/>
      <c r="OPG239" s="1" t="s">
        <v>12</v>
      </c>
      <c r="OPH239" s="1"/>
      <c r="OPI239" s="4" t="s">
        <v>91</v>
      </c>
      <c r="OPJ239" s="1"/>
      <c r="OPK239" s="1" t="s">
        <v>88</v>
      </c>
      <c r="OPL239" s="1"/>
      <c r="OPM239" s="1"/>
      <c r="OPN239" s="1"/>
      <c r="OPO239" s="1" t="s">
        <v>12</v>
      </c>
      <c r="OPP239" s="1"/>
      <c r="OPQ239" s="4" t="s">
        <v>91</v>
      </c>
      <c r="OPR239" s="1"/>
      <c r="OPS239" s="1" t="s">
        <v>88</v>
      </c>
      <c r="OPT239" s="1"/>
      <c r="OPU239" s="1"/>
      <c r="OPV239" s="1"/>
      <c r="OPW239" s="1" t="s">
        <v>12</v>
      </c>
      <c r="OPX239" s="1"/>
      <c r="OPY239" s="4" t="s">
        <v>91</v>
      </c>
      <c r="OPZ239" s="1"/>
      <c r="OQA239" s="1" t="s">
        <v>88</v>
      </c>
      <c r="OQB239" s="1"/>
      <c r="OQC239" s="1"/>
      <c r="OQD239" s="1"/>
      <c r="OQE239" s="1" t="s">
        <v>12</v>
      </c>
      <c r="OQF239" s="1"/>
      <c r="OQG239" s="4" t="s">
        <v>91</v>
      </c>
      <c r="OQH239" s="1"/>
      <c r="OQI239" s="1" t="s">
        <v>88</v>
      </c>
      <c r="OQJ239" s="1"/>
      <c r="OQK239" s="1"/>
      <c r="OQL239" s="1"/>
      <c r="OQM239" s="1" t="s">
        <v>12</v>
      </c>
      <c r="OQN239" s="1"/>
      <c r="OQO239" s="4" t="s">
        <v>91</v>
      </c>
      <c r="OQP239" s="1"/>
      <c r="OQQ239" s="1" t="s">
        <v>88</v>
      </c>
      <c r="OQR239" s="1"/>
      <c r="OQS239" s="1"/>
      <c r="OQT239" s="1"/>
      <c r="OQU239" s="1" t="s">
        <v>12</v>
      </c>
      <c r="OQV239" s="1"/>
      <c r="OQW239" s="4" t="s">
        <v>91</v>
      </c>
      <c r="OQX239" s="1"/>
      <c r="OQY239" s="1" t="s">
        <v>88</v>
      </c>
      <c r="OQZ239" s="1"/>
      <c r="ORA239" s="1"/>
      <c r="ORB239" s="1"/>
      <c r="ORC239" s="1" t="s">
        <v>12</v>
      </c>
      <c r="ORD239" s="1"/>
      <c r="ORE239" s="4" t="s">
        <v>91</v>
      </c>
      <c r="ORF239" s="1"/>
      <c r="ORG239" s="1" t="s">
        <v>88</v>
      </c>
      <c r="ORH239" s="1"/>
      <c r="ORI239" s="1"/>
      <c r="ORJ239" s="1"/>
      <c r="ORK239" s="1" t="s">
        <v>12</v>
      </c>
      <c r="ORL239" s="1"/>
      <c r="ORM239" s="4" t="s">
        <v>91</v>
      </c>
      <c r="ORN239" s="1"/>
      <c r="ORO239" s="1" t="s">
        <v>88</v>
      </c>
      <c r="ORP239" s="1"/>
      <c r="ORQ239" s="1"/>
      <c r="ORR239" s="1"/>
      <c r="ORS239" s="1" t="s">
        <v>12</v>
      </c>
      <c r="ORT239" s="1"/>
      <c r="ORU239" s="4" t="s">
        <v>91</v>
      </c>
      <c r="ORV239" s="1"/>
      <c r="ORW239" s="1" t="s">
        <v>88</v>
      </c>
      <c r="ORX239" s="1"/>
      <c r="ORY239" s="1"/>
      <c r="ORZ239" s="1"/>
      <c r="OSA239" s="1" t="s">
        <v>12</v>
      </c>
      <c r="OSB239" s="1"/>
      <c r="OSC239" s="4" t="s">
        <v>91</v>
      </c>
      <c r="OSD239" s="1"/>
      <c r="OSE239" s="1" t="s">
        <v>88</v>
      </c>
      <c r="OSF239" s="1"/>
      <c r="OSG239" s="1"/>
      <c r="OSH239" s="1"/>
      <c r="OSI239" s="1" t="s">
        <v>12</v>
      </c>
      <c r="OSJ239" s="1"/>
      <c r="OSK239" s="4" t="s">
        <v>91</v>
      </c>
      <c r="OSL239" s="1"/>
      <c r="OSM239" s="1" t="s">
        <v>88</v>
      </c>
      <c r="OSN239" s="1"/>
      <c r="OSO239" s="1"/>
      <c r="OSP239" s="1"/>
      <c r="OSQ239" s="1" t="s">
        <v>12</v>
      </c>
      <c r="OSR239" s="1"/>
      <c r="OSS239" s="4" t="s">
        <v>91</v>
      </c>
      <c r="OST239" s="1"/>
      <c r="OSU239" s="1" t="s">
        <v>88</v>
      </c>
      <c r="OSV239" s="1"/>
      <c r="OSW239" s="1"/>
      <c r="OSX239" s="1"/>
      <c r="OSY239" s="1" t="s">
        <v>12</v>
      </c>
      <c r="OSZ239" s="1"/>
      <c r="OTA239" s="4" t="s">
        <v>91</v>
      </c>
      <c r="OTB239" s="1"/>
      <c r="OTC239" s="1" t="s">
        <v>88</v>
      </c>
      <c r="OTD239" s="1"/>
      <c r="OTE239" s="1"/>
      <c r="OTF239" s="1"/>
      <c r="OTG239" s="1" t="s">
        <v>12</v>
      </c>
      <c r="OTH239" s="1"/>
      <c r="OTI239" s="4" t="s">
        <v>91</v>
      </c>
      <c r="OTJ239" s="1"/>
      <c r="OTK239" s="1" t="s">
        <v>88</v>
      </c>
      <c r="OTL239" s="1"/>
      <c r="OTM239" s="1"/>
      <c r="OTN239" s="1"/>
      <c r="OTO239" s="1" t="s">
        <v>12</v>
      </c>
      <c r="OTP239" s="1"/>
      <c r="OTQ239" s="4" t="s">
        <v>91</v>
      </c>
      <c r="OTR239" s="1"/>
      <c r="OTS239" s="1" t="s">
        <v>88</v>
      </c>
      <c r="OTT239" s="1"/>
      <c r="OTU239" s="1"/>
      <c r="OTV239" s="1"/>
      <c r="OTW239" s="1" t="s">
        <v>12</v>
      </c>
      <c r="OTX239" s="1"/>
      <c r="OTY239" s="4" t="s">
        <v>91</v>
      </c>
      <c r="OTZ239" s="1"/>
      <c r="OUA239" s="1" t="s">
        <v>88</v>
      </c>
      <c r="OUB239" s="1"/>
      <c r="OUC239" s="1"/>
      <c r="OUD239" s="1"/>
      <c r="OUE239" s="1" t="s">
        <v>12</v>
      </c>
      <c r="OUF239" s="1"/>
      <c r="OUG239" s="4" t="s">
        <v>91</v>
      </c>
      <c r="OUH239" s="1"/>
      <c r="OUI239" s="1" t="s">
        <v>88</v>
      </c>
      <c r="OUJ239" s="1"/>
      <c r="OUK239" s="1"/>
      <c r="OUL239" s="1"/>
      <c r="OUM239" s="1" t="s">
        <v>12</v>
      </c>
      <c r="OUN239" s="1"/>
      <c r="OUO239" s="4" t="s">
        <v>91</v>
      </c>
      <c r="OUP239" s="1"/>
      <c r="OUQ239" s="1" t="s">
        <v>88</v>
      </c>
      <c r="OUR239" s="1"/>
      <c r="OUS239" s="1"/>
      <c r="OUT239" s="1"/>
      <c r="OUU239" s="1" t="s">
        <v>12</v>
      </c>
      <c r="OUV239" s="1"/>
      <c r="OUW239" s="4" t="s">
        <v>91</v>
      </c>
      <c r="OUX239" s="1"/>
      <c r="OUY239" s="1" t="s">
        <v>88</v>
      </c>
      <c r="OUZ239" s="1"/>
      <c r="OVA239" s="1"/>
      <c r="OVB239" s="1"/>
      <c r="OVC239" s="1" t="s">
        <v>12</v>
      </c>
      <c r="OVD239" s="1"/>
      <c r="OVE239" s="4" t="s">
        <v>91</v>
      </c>
      <c r="OVF239" s="1"/>
      <c r="OVG239" s="1" t="s">
        <v>88</v>
      </c>
      <c r="OVH239" s="1"/>
      <c r="OVI239" s="1"/>
      <c r="OVJ239" s="1"/>
      <c r="OVK239" s="1" t="s">
        <v>12</v>
      </c>
      <c r="OVL239" s="1"/>
      <c r="OVM239" s="4" t="s">
        <v>91</v>
      </c>
      <c r="OVN239" s="1"/>
      <c r="OVO239" s="1" t="s">
        <v>88</v>
      </c>
      <c r="OVP239" s="1"/>
      <c r="OVQ239" s="1"/>
      <c r="OVR239" s="1"/>
      <c r="OVS239" s="1" t="s">
        <v>12</v>
      </c>
      <c r="OVT239" s="1"/>
      <c r="OVU239" s="4" t="s">
        <v>91</v>
      </c>
      <c r="OVV239" s="1"/>
      <c r="OVW239" s="1" t="s">
        <v>88</v>
      </c>
      <c r="OVX239" s="1"/>
      <c r="OVY239" s="1"/>
      <c r="OVZ239" s="1"/>
      <c r="OWA239" s="1" t="s">
        <v>12</v>
      </c>
      <c r="OWB239" s="1"/>
      <c r="OWC239" s="4" t="s">
        <v>91</v>
      </c>
      <c r="OWD239" s="1"/>
      <c r="OWE239" s="1" t="s">
        <v>88</v>
      </c>
      <c r="OWF239" s="1"/>
      <c r="OWG239" s="1"/>
      <c r="OWH239" s="1"/>
      <c r="OWI239" s="1" t="s">
        <v>12</v>
      </c>
      <c r="OWJ239" s="1"/>
      <c r="OWK239" s="4" t="s">
        <v>91</v>
      </c>
      <c r="OWL239" s="1"/>
      <c r="OWM239" s="1" t="s">
        <v>88</v>
      </c>
      <c r="OWN239" s="1"/>
      <c r="OWO239" s="1"/>
      <c r="OWP239" s="1"/>
      <c r="OWQ239" s="1" t="s">
        <v>12</v>
      </c>
      <c r="OWR239" s="1"/>
      <c r="OWS239" s="4" t="s">
        <v>91</v>
      </c>
      <c r="OWT239" s="1"/>
      <c r="OWU239" s="1" t="s">
        <v>88</v>
      </c>
      <c r="OWV239" s="1"/>
      <c r="OWW239" s="1"/>
      <c r="OWX239" s="1"/>
      <c r="OWY239" s="1" t="s">
        <v>12</v>
      </c>
      <c r="OWZ239" s="1"/>
      <c r="OXA239" s="4" t="s">
        <v>91</v>
      </c>
      <c r="OXB239" s="1"/>
      <c r="OXC239" s="1" t="s">
        <v>88</v>
      </c>
      <c r="OXD239" s="1"/>
      <c r="OXE239" s="1"/>
      <c r="OXF239" s="1"/>
      <c r="OXG239" s="1" t="s">
        <v>12</v>
      </c>
      <c r="OXH239" s="1"/>
      <c r="OXI239" s="4" t="s">
        <v>91</v>
      </c>
      <c r="OXJ239" s="1"/>
      <c r="OXK239" s="1" t="s">
        <v>88</v>
      </c>
      <c r="OXL239" s="1"/>
      <c r="OXM239" s="1"/>
      <c r="OXN239" s="1"/>
      <c r="OXO239" s="1" t="s">
        <v>12</v>
      </c>
      <c r="OXP239" s="1"/>
      <c r="OXQ239" s="4" t="s">
        <v>91</v>
      </c>
      <c r="OXR239" s="1"/>
      <c r="OXS239" s="1" t="s">
        <v>88</v>
      </c>
      <c r="OXT239" s="1"/>
      <c r="OXU239" s="1"/>
      <c r="OXV239" s="1"/>
      <c r="OXW239" s="1" t="s">
        <v>12</v>
      </c>
      <c r="OXX239" s="1"/>
      <c r="OXY239" s="4" t="s">
        <v>91</v>
      </c>
      <c r="OXZ239" s="1"/>
      <c r="OYA239" s="1" t="s">
        <v>88</v>
      </c>
      <c r="OYB239" s="1"/>
      <c r="OYC239" s="1"/>
      <c r="OYD239" s="1"/>
      <c r="OYE239" s="1" t="s">
        <v>12</v>
      </c>
      <c r="OYF239" s="1"/>
      <c r="OYG239" s="4" t="s">
        <v>91</v>
      </c>
      <c r="OYH239" s="1"/>
      <c r="OYI239" s="1" t="s">
        <v>88</v>
      </c>
      <c r="OYJ239" s="1"/>
      <c r="OYK239" s="1"/>
      <c r="OYL239" s="1"/>
      <c r="OYM239" s="1" t="s">
        <v>12</v>
      </c>
      <c r="OYN239" s="1"/>
      <c r="OYO239" s="4" t="s">
        <v>91</v>
      </c>
      <c r="OYP239" s="1"/>
      <c r="OYQ239" s="1" t="s">
        <v>88</v>
      </c>
      <c r="OYR239" s="1"/>
      <c r="OYS239" s="1"/>
      <c r="OYT239" s="1"/>
      <c r="OYU239" s="1" t="s">
        <v>12</v>
      </c>
      <c r="OYV239" s="1"/>
      <c r="OYW239" s="4" t="s">
        <v>91</v>
      </c>
      <c r="OYX239" s="1"/>
      <c r="OYY239" s="1" t="s">
        <v>88</v>
      </c>
      <c r="OYZ239" s="1"/>
      <c r="OZA239" s="1"/>
      <c r="OZB239" s="1"/>
      <c r="OZC239" s="1" t="s">
        <v>12</v>
      </c>
      <c r="OZD239" s="1"/>
      <c r="OZE239" s="4" t="s">
        <v>91</v>
      </c>
      <c r="OZF239" s="1"/>
      <c r="OZG239" s="1" t="s">
        <v>88</v>
      </c>
      <c r="OZH239" s="1"/>
      <c r="OZI239" s="1"/>
      <c r="OZJ239" s="1"/>
      <c r="OZK239" s="1" t="s">
        <v>12</v>
      </c>
      <c r="OZL239" s="1"/>
      <c r="OZM239" s="4" t="s">
        <v>91</v>
      </c>
      <c r="OZN239" s="1"/>
      <c r="OZO239" s="1" t="s">
        <v>88</v>
      </c>
      <c r="OZP239" s="1"/>
      <c r="OZQ239" s="1"/>
      <c r="OZR239" s="1"/>
      <c r="OZS239" s="1" t="s">
        <v>12</v>
      </c>
      <c r="OZT239" s="1"/>
      <c r="OZU239" s="4" t="s">
        <v>91</v>
      </c>
      <c r="OZV239" s="1"/>
      <c r="OZW239" s="1" t="s">
        <v>88</v>
      </c>
      <c r="OZX239" s="1"/>
      <c r="OZY239" s="1"/>
      <c r="OZZ239" s="1"/>
      <c r="PAA239" s="1" t="s">
        <v>12</v>
      </c>
      <c r="PAB239" s="1"/>
      <c r="PAC239" s="4" t="s">
        <v>91</v>
      </c>
      <c r="PAD239" s="1"/>
      <c r="PAE239" s="1" t="s">
        <v>88</v>
      </c>
      <c r="PAF239" s="1"/>
      <c r="PAG239" s="1"/>
      <c r="PAH239" s="1"/>
      <c r="PAI239" s="1" t="s">
        <v>12</v>
      </c>
      <c r="PAJ239" s="1"/>
      <c r="PAK239" s="4" t="s">
        <v>91</v>
      </c>
      <c r="PAL239" s="1"/>
      <c r="PAM239" s="1" t="s">
        <v>88</v>
      </c>
      <c r="PAN239" s="1"/>
      <c r="PAO239" s="1"/>
      <c r="PAP239" s="1"/>
      <c r="PAQ239" s="1" t="s">
        <v>12</v>
      </c>
      <c r="PAR239" s="1"/>
      <c r="PAS239" s="4" t="s">
        <v>91</v>
      </c>
      <c r="PAT239" s="1"/>
      <c r="PAU239" s="1" t="s">
        <v>88</v>
      </c>
      <c r="PAV239" s="1"/>
      <c r="PAW239" s="1"/>
      <c r="PAX239" s="1"/>
      <c r="PAY239" s="1" t="s">
        <v>12</v>
      </c>
      <c r="PAZ239" s="1"/>
      <c r="PBA239" s="4" t="s">
        <v>91</v>
      </c>
      <c r="PBB239" s="1"/>
      <c r="PBC239" s="1" t="s">
        <v>88</v>
      </c>
      <c r="PBD239" s="1"/>
      <c r="PBE239" s="1"/>
      <c r="PBF239" s="1"/>
      <c r="PBG239" s="1" t="s">
        <v>12</v>
      </c>
      <c r="PBH239" s="1"/>
      <c r="PBI239" s="4" t="s">
        <v>91</v>
      </c>
      <c r="PBJ239" s="1"/>
      <c r="PBK239" s="1" t="s">
        <v>88</v>
      </c>
      <c r="PBL239" s="1"/>
      <c r="PBM239" s="1"/>
      <c r="PBN239" s="1"/>
      <c r="PBO239" s="1" t="s">
        <v>12</v>
      </c>
      <c r="PBP239" s="1"/>
      <c r="PBQ239" s="4" t="s">
        <v>91</v>
      </c>
      <c r="PBR239" s="1"/>
      <c r="PBS239" s="1" t="s">
        <v>88</v>
      </c>
      <c r="PBT239" s="1"/>
      <c r="PBU239" s="1"/>
      <c r="PBV239" s="1"/>
      <c r="PBW239" s="1" t="s">
        <v>12</v>
      </c>
      <c r="PBX239" s="1"/>
      <c r="PBY239" s="4" t="s">
        <v>91</v>
      </c>
      <c r="PBZ239" s="1"/>
      <c r="PCA239" s="1" t="s">
        <v>88</v>
      </c>
      <c r="PCB239" s="1"/>
      <c r="PCC239" s="1"/>
      <c r="PCD239" s="1"/>
      <c r="PCE239" s="1" t="s">
        <v>12</v>
      </c>
      <c r="PCF239" s="1"/>
      <c r="PCG239" s="4" t="s">
        <v>91</v>
      </c>
      <c r="PCH239" s="1"/>
      <c r="PCI239" s="1" t="s">
        <v>88</v>
      </c>
      <c r="PCJ239" s="1"/>
      <c r="PCK239" s="1"/>
      <c r="PCL239" s="1"/>
      <c r="PCM239" s="1" t="s">
        <v>12</v>
      </c>
      <c r="PCN239" s="1"/>
      <c r="PCO239" s="4" t="s">
        <v>91</v>
      </c>
      <c r="PCP239" s="1"/>
      <c r="PCQ239" s="1" t="s">
        <v>88</v>
      </c>
      <c r="PCR239" s="1"/>
      <c r="PCS239" s="1"/>
      <c r="PCT239" s="1"/>
      <c r="PCU239" s="1" t="s">
        <v>12</v>
      </c>
      <c r="PCV239" s="1"/>
      <c r="PCW239" s="4" t="s">
        <v>91</v>
      </c>
      <c r="PCX239" s="1"/>
      <c r="PCY239" s="1" t="s">
        <v>88</v>
      </c>
      <c r="PCZ239" s="1"/>
      <c r="PDA239" s="1"/>
      <c r="PDB239" s="1"/>
      <c r="PDC239" s="1" t="s">
        <v>12</v>
      </c>
      <c r="PDD239" s="1"/>
      <c r="PDE239" s="4" t="s">
        <v>91</v>
      </c>
      <c r="PDF239" s="1"/>
      <c r="PDG239" s="1" t="s">
        <v>88</v>
      </c>
      <c r="PDH239" s="1"/>
      <c r="PDI239" s="1"/>
      <c r="PDJ239" s="1"/>
      <c r="PDK239" s="1" t="s">
        <v>12</v>
      </c>
      <c r="PDL239" s="1"/>
      <c r="PDM239" s="4" t="s">
        <v>91</v>
      </c>
      <c r="PDN239" s="1"/>
      <c r="PDO239" s="1" t="s">
        <v>88</v>
      </c>
      <c r="PDP239" s="1"/>
      <c r="PDQ239" s="1"/>
      <c r="PDR239" s="1"/>
      <c r="PDS239" s="1" t="s">
        <v>12</v>
      </c>
      <c r="PDT239" s="1"/>
      <c r="PDU239" s="4" t="s">
        <v>91</v>
      </c>
      <c r="PDV239" s="1"/>
      <c r="PDW239" s="1" t="s">
        <v>88</v>
      </c>
      <c r="PDX239" s="1"/>
      <c r="PDY239" s="1"/>
      <c r="PDZ239" s="1"/>
      <c r="PEA239" s="1" t="s">
        <v>12</v>
      </c>
      <c r="PEB239" s="1"/>
      <c r="PEC239" s="4" t="s">
        <v>91</v>
      </c>
      <c r="PED239" s="1"/>
      <c r="PEE239" s="1" t="s">
        <v>88</v>
      </c>
      <c r="PEF239" s="1"/>
      <c r="PEG239" s="1"/>
      <c r="PEH239" s="1"/>
      <c r="PEI239" s="1" t="s">
        <v>12</v>
      </c>
      <c r="PEJ239" s="1"/>
      <c r="PEK239" s="4" t="s">
        <v>91</v>
      </c>
      <c r="PEL239" s="1"/>
      <c r="PEM239" s="1" t="s">
        <v>88</v>
      </c>
      <c r="PEN239" s="1"/>
      <c r="PEO239" s="1"/>
      <c r="PEP239" s="1"/>
      <c r="PEQ239" s="1" t="s">
        <v>12</v>
      </c>
      <c r="PER239" s="1"/>
      <c r="PES239" s="4" t="s">
        <v>91</v>
      </c>
      <c r="PET239" s="1"/>
      <c r="PEU239" s="1" t="s">
        <v>88</v>
      </c>
      <c r="PEV239" s="1"/>
      <c r="PEW239" s="1"/>
      <c r="PEX239" s="1"/>
      <c r="PEY239" s="1" t="s">
        <v>12</v>
      </c>
      <c r="PEZ239" s="1"/>
      <c r="PFA239" s="4" t="s">
        <v>91</v>
      </c>
      <c r="PFB239" s="1"/>
      <c r="PFC239" s="1" t="s">
        <v>88</v>
      </c>
      <c r="PFD239" s="1"/>
      <c r="PFE239" s="1"/>
      <c r="PFF239" s="1"/>
      <c r="PFG239" s="1" t="s">
        <v>12</v>
      </c>
      <c r="PFH239" s="1"/>
      <c r="PFI239" s="4" t="s">
        <v>91</v>
      </c>
      <c r="PFJ239" s="1"/>
      <c r="PFK239" s="1" t="s">
        <v>88</v>
      </c>
      <c r="PFL239" s="1"/>
      <c r="PFM239" s="1"/>
      <c r="PFN239" s="1"/>
      <c r="PFO239" s="1" t="s">
        <v>12</v>
      </c>
      <c r="PFP239" s="1"/>
      <c r="PFQ239" s="4" t="s">
        <v>91</v>
      </c>
      <c r="PFR239" s="1"/>
      <c r="PFS239" s="1" t="s">
        <v>88</v>
      </c>
      <c r="PFT239" s="1"/>
      <c r="PFU239" s="1"/>
      <c r="PFV239" s="1"/>
      <c r="PFW239" s="1" t="s">
        <v>12</v>
      </c>
      <c r="PFX239" s="1"/>
      <c r="PFY239" s="4" t="s">
        <v>91</v>
      </c>
      <c r="PFZ239" s="1"/>
      <c r="PGA239" s="1" t="s">
        <v>88</v>
      </c>
      <c r="PGB239" s="1"/>
      <c r="PGC239" s="1"/>
      <c r="PGD239" s="1"/>
      <c r="PGE239" s="1" t="s">
        <v>12</v>
      </c>
      <c r="PGF239" s="1"/>
      <c r="PGG239" s="4" t="s">
        <v>91</v>
      </c>
      <c r="PGH239" s="1"/>
      <c r="PGI239" s="1" t="s">
        <v>88</v>
      </c>
      <c r="PGJ239" s="1"/>
      <c r="PGK239" s="1"/>
      <c r="PGL239" s="1"/>
      <c r="PGM239" s="1" t="s">
        <v>12</v>
      </c>
      <c r="PGN239" s="1"/>
      <c r="PGO239" s="4" t="s">
        <v>91</v>
      </c>
      <c r="PGP239" s="1"/>
      <c r="PGQ239" s="1" t="s">
        <v>88</v>
      </c>
      <c r="PGR239" s="1"/>
      <c r="PGS239" s="1"/>
      <c r="PGT239" s="1"/>
      <c r="PGU239" s="1" t="s">
        <v>12</v>
      </c>
      <c r="PGV239" s="1"/>
      <c r="PGW239" s="4" t="s">
        <v>91</v>
      </c>
      <c r="PGX239" s="1"/>
      <c r="PGY239" s="1" t="s">
        <v>88</v>
      </c>
      <c r="PGZ239" s="1"/>
      <c r="PHA239" s="1"/>
      <c r="PHB239" s="1"/>
      <c r="PHC239" s="1" t="s">
        <v>12</v>
      </c>
      <c r="PHD239" s="1"/>
      <c r="PHE239" s="4" t="s">
        <v>91</v>
      </c>
      <c r="PHF239" s="1"/>
      <c r="PHG239" s="1" t="s">
        <v>88</v>
      </c>
      <c r="PHH239" s="1"/>
      <c r="PHI239" s="1"/>
      <c r="PHJ239" s="1"/>
      <c r="PHK239" s="1" t="s">
        <v>12</v>
      </c>
      <c r="PHL239" s="1"/>
      <c r="PHM239" s="4" t="s">
        <v>91</v>
      </c>
      <c r="PHN239" s="1"/>
      <c r="PHO239" s="1" t="s">
        <v>88</v>
      </c>
      <c r="PHP239" s="1"/>
      <c r="PHQ239" s="1"/>
      <c r="PHR239" s="1"/>
      <c r="PHS239" s="1" t="s">
        <v>12</v>
      </c>
      <c r="PHT239" s="1"/>
      <c r="PHU239" s="4" t="s">
        <v>91</v>
      </c>
      <c r="PHV239" s="1"/>
      <c r="PHW239" s="1" t="s">
        <v>88</v>
      </c>
      <c r="PHX239" s="1"/>
      <c r="PHY239" s="1"/>
      <c r="PHZ239" s="1"/>
      <c r="PIA239" s="1" t="s">
        <v>12</v>
      </c>
      <c r="PIB239" s="1"/>
      <c r="PIC239" s="4" t="s">
        <v>91</v>
      </c>
      <c r="PID239" s="1"/>
      <c r="PIE239" s="1" t="s">
        <v>88</v>
      </c>
      <c r="PIF239" s="1"/>
      <c r="PIG239" s="1"/>
      <c r="PIH239" s="1"/>
      <c r="PII239" s="1" t="s">
        <v>12</v>
      </c>
      <c r="PIJ239" s="1"/>
      <c r="PIK239" s="4" t="s">
        <v>91</v>
      </c>
      <c r="PIL239" s="1"/>
      <c r="PIM239" s="1" t="s">
        <v>88</v>
      </c>
      <c r="PIN239" s="1"/>
      <c r="PIO239" s="1"/>
      <c r="PIP239" s="1"/>
      <c r="PIQ239" s="1" t="s">
        <v>12</v>
      </c>
      <c r="PIR239" s="1"/>
      <c r="PIS239" s="4" t="s">
        <v>91</v>
      </c>
      <c r="PIT239" s="1"/>
      <c r="PIU239" s="1" t="s">
        <v>88</v>
      </c>
      <c r="PIV239" s="1"/>
      <c r="PIW239" s="1"/>
      <c r="PIX239" s="1"/>
      <c r="PIY239" s="1" t="s">
        <v>12</v>
      </c>
      <c r="PIZ239" s="1"/>
      <c r="PJA239" s="4" t="s">
        <v>91</v>
      </c>
      <c r="PJB239" s="1"/>
      <c r="PJC239" s="1" t="s">
        <v>88</v>
      </c>
      <c r="PJD239" s="1"/>
      <c r="PJE239" s="1"/>
      <c r="PJF239" s="1"/>
      <c r="PJG239" s="1" t="s">
        <v>12</v>
      </c>
      <c r="PJH239" s="1"/>
      <c r="PJI239" s="4" t="s">
        <v>91</v>
      </c>
      <c r="PJJ239" s="1"/>
      <c r="PJK239" s="1" t="s">
        <v>88</v>
      </c>
      <c r="PJL239" s="1"/>
      <c r="PJM239" s="1"/>
      <c r="PJN239" s="1"/>
      <c r="PJO239" s="1" t="s">
        <v>12</v>
      </c>
      <c r="PJP239" s="1"/>
      <c r="PJQ239" s="4" t="s">
        <v>91</v>
      </c>
      <c r="PJR239" s="1"/>
      <c r="PJS239" s="1" t="s">
        <v>88</v>
      </c>
      <c r="PJT239" s="1"/>
      <c r="PJU239" s="1"/>
      <c r="PJV239" s="1"/>
      <c r="PJW239" s="1" t="s">
        <v>12</v>
      </c>
      <c r="PJX239" s="1"/>
      <c r="PJY239" s="4" t="s">
        <v>91</v>
      </c>
      <c r="PJZ239" s="1"/>
      <c r="PKA239" s="1" t="s">
        <v>88</v>
      </c>
      <c r="PKB239" s="1"/>
      <c r="PKC239" s="1"/>
      <c r="PKD239" s="1"/>
      <c r="PKE239" s="1" t="s">
        <v>12</v>
      </c>
      <c r="PKF239" s="1"/>
      <c r="PKG239" s="4" t="s">
        <v>91</v>
      </c>
      <c r="PKH239" s="1"/>
      <c r="PKI239" s="1" t="s">
        <v>88</v>
      </c>
      <c r="PKJ239" s="1"/>
      <c r="PKK239" s="1"/>
      <c r="PKL239" s="1"/>
      <c r="PKM239" s="1" t="s">
        <v>12</v>
      </c>
      <c r="PKN239" s="1"/>
      <c r="PKO239" s="4" t="s">
        <v>91</v>
      </c>
      <c r="PKP239" s="1"/>
      <c r="PKQ239" s="1" t="s">
        <v>88</v>
      </c>
      <c r="PKR239" s="1"/>
      <c r="PKS239" s="1"/>
      <c r="PKT239" s="1"/>
      <c r="PKU239" s="1" t="s">
        <v>12</v>
      </c>
      <c r="PKV239" s="1"/>
      <c r="PKW239" s="4" t="s">
        <v>91</v>
      </c>
      <c r="PKX239" s="1"/>
      <c r="PKY239" s="1" t="s">
        <v>88</v>
      </c>
      <c r="PKZ239" s="1"/>
      <c r="PLA239" s="1"/>
      <c r="PLB239" s="1"/>
      <c r="PLC239" s="1" t="s">
        <v>12</v>
      </c>
      <c r="PLD239" s="1"/>
      <c r="PLE239" s="4" t="s">
        <v>91</v>
      </c>
      <c r="PLF239" s="1"/>
      <c r="PLG239" s="1" t="s">
        <v>88</v>
      </c>
      <c r="PLH239" s="1"/>
      <c r="PLI239" s="1"/>
      <c r="PLJ239" s="1"/>
      <c r="PLK239" s="1" t="s">
        <v>12</v>
      </c>
      <c r="PLL239" s="1"/>
      <c r="PLM239" s="4" t="s">
        <v>91</v>
      </c>
      <c r="PLN239" s="1"/>
      <c r="PLO239" s="1" t="s">
        <v>88</v>
      </c>
      <c r="PLP239" s="1"/>
      <c r="PLQ239" s="1"/>
      <c r="PLR239" s="1"/>
      <c r="PLS239" s="1" t="s">
        <v>12</v>
      </c>
      <c r="PLT239" s="1"/>
      <c r="PLU239" s="4" t="s">
        <v>91</v>
      </c>
      <c r="PLV239" s="1"/>
      <c r="PLW239" s="1" t="s">
        <v>88</v>
      </c>
      <c r="PLX239" s="1"/>
      <c r="PLY239" s="1"/>
      <c r="PLZ239" s="1"/>
      <c r="PMA239" s="1" t="s">
        <v>12</v>
      </c>
      <c r="PMB239" s="1"/>
      <c r="PMC239" s="4" t="s">
        <v>91</v>
      </c>
      <c r="PMD239" s="1"/>
      <c r="PME239" s="1" t="s">
        <v>88</v>
      </c>
      <c r="PMF239" s="1"/>
      <c r="PMG239" s="1"/>
      <c r="PMH239" s="1"/>
      <c r="PMI239" s="1" t="s">
        <v>12</v>
      </c>
      <c r="PMJ239" s="1"/>
      <c r="PMK239" s="4" t="s">
        <v>91</v>
      </c>
      <c r="PML239" s="1"/>
      <c r="PMM239" s="1" t="s">
        <v>88</v>
      </c>
      <c r="PMN239" s="1"/>
      <c r="PMO239" s="1"/>
      <c r="PMP239" s="1"/>
      <c r="PMQ239" s="1" t="s">
        <v>12</v>
      </c>
      <c r="PMR239" s="1"/>
      <c r="PMS239" s="4" t="s">
        <v>91</v>
      </c>
      <c r="PMT239" s="1"/>
      <c r="PMU239" s="1" t="s">
        <v>88</v>
      </c>
      <c r="PMV239" s="1"/>
      <c r="PMW239" s="1"/>
      <c r="PMX239" s="1"/>
      <c r="PMY239" s="1" t="s">
        <v>12</v>
      </c>
      <c r="PMZ239" s="1"/>
      <c r="PNA239" s="4" t="s">
        <v>91</v>
      </c>
      <c r="PNB239" s="1"/>
      <c r="PNC239" s="1" t="s">
        <v>88</v>
      </c>
      <c r="PND239" s="1"/>
      <c r="PNE239" s="1"/>
      <c r="PNF239" s="1"/>
      <c r="PNG239" s="1" t="s">
        <v>12</v>
      </c>
      <c r="PNH239" s="1"/>
      <c r="PNI239" s="4" t="s">
        <v>91</v>
      </c>
      <c r="PNJ239" s="1"/>
      <c r="PNK239" s="1" t="s">
        <v>88</v>
      </c>
      <c r="PNL239" s="1"/>
      <c r="PNM239" s="1"/>
      <c r="PNN239" s="1"/>
      <c r="PNO239" s="1" t="s">
        <v>12</v>
      </c>
      <c r="PNP239" s="1"/>
      <c r="PNQ239" s="4" t="s">
        <v>91</v>
      </c>
      <c r="PNR239" s="1"/>
      <c r="PNS239" s="1" t="s">
        <v>88</v>
      </c>
      <c r="PNT239" s="1"/>
      <c r="PNU239" s="1"/>
      <c r="PNV239" s="1"/>
      <c r="PNW239" s="1" t="s">
        <v>12</v>
      </c>
      <c r="PNX239" s="1"/>
      <c r="PNY239" s="4" t="s">
        <v>91</v>
      </c>
      <c r="PNZ239" s="1"/>
      <c r="POA239" s="1" t="s">
        <v>88</v>
      </c>
      <c r="POB239" s="1"/>
      <c r="POC239" s="1"/>
      <c r="POD239" s="1"/>
      <c r="POE239" s="1" t="s">
        <v>12</v>
      </c>
      <c r="POF239" s="1"/>
      <c r="POG239" s="4" t="s">
        <v>91</v>
      </c>
      <c r="POH239" s="1"/>
      <c r="POI239" s="1" t="s">
        <v>88</v>
      </c>
      <c r="POJ239" s="1"/>
      <c r="POK239" s="1"/>
      <c r="POL239" s="1"/>
      <c r="POM239" s="1" t="s">
        <v>12</v>
      </c>
      <c r="PON239" s="1"/>
      <c r="POO239" s="4" t="s">
        <v>91</v>
      </c>
      <c r="POP239" s="1"/>
      <c r="POQ239" s="1" t="s">
        <v>88</v>
      </c>
      <c r="POR239" s="1"/>
      <c r="POS239" s="1"/>
      <c r="POT239" s="1"/>
      <c r="POU239" s="1" t="s">
        <v>12</v>
      </c>
      <c r="POV239" s="1"/>
      <c r="POW239" s="4" t="s">
        <v>91</v>
      </c>
      <c r="POX239" s="1"/>
      <c r="POY239" s="1" t="s">
        <v>88</v>
      </c>
      <c r="POZ239" s="1"/>
      <c r="PPA239" s="1"/>
      <c r="PPB239" s="1"/>
      <c r="PPC239" s="1" t="s">
        <v>12</v>
      </c>
      <c r="PPD239" s="1"/>
      <c r="PPE239" s="4" t="s">
        <v>91</v>
      </c>
      <c r="PPF239" s="1"/>
      <c r="PPG239" s="1" t="s">
        <v>88</v>
      </c>
      <c r="PPH239" s="1"/>
      <c r="PPI239" s="1"/>
      <c r="PPJ239" s="1"/>
      <c r="PPK239" s="1" t="s">
        <v>12</v>
      </c>
      <c r="PPL239" s="1"/>
      <c r="PPM239" s="4" t="s">
        <v>91</v>
      </c>
      <c r="PPN239" s="1"/>
      <c r="PPO239" s="1" t="s">
        <v>88</v>
      </c>
      <c r="PPP239" s="1"/>
      <c r="PPQ239" s="1"/>
      <c r="PPR239" s="1"/>
      <c r="PPS239" s="1" t="s">
        <v>12</v>
      </c>
      <c r="PPT239" s="1"/>
      <c r="PPU239" s="4" t="s">
        <v>91</v>
      </c>
      <c r="PPV239" s="1"/>
      <c r="PPW239" s="1" t="s">
        <v>88</v>
      </c>
      <c r="PPX239" s="1"/>
      <c r="PPY239" s="1"/>
      <c r="PPZ239" s="1"/>
      <c r="PQA239" s="1" t="s">
        <v>12</v>
      </c>
      <c r="PQB239" s="1"/>
      <c r="PQC239" s="4" t="s">
        <v>91</v>
      </c>
      <c r="PQD239" s="1"/>
      <c r="PQE239" s="1" t="s">
        <v>88</v>
      </c>
      <c r="PQF239" s="1"/>
      <c r="PQG239" s="1"/>
      <c r="PQH239" s="1"/>
      <c r="PQI239" s="1" t="s">
        <v>12</v>
      </c>
      <c r="PQJ239" s="1"/>
      <c r="PQK239" s="4" t="s">
        <v>91</v>
      </c>
      <c r="PQL239" s="1"/>
      <c r="PQM239" s="1" t="s">
        <v>88</v>
      </c>
      <c r="PQN239" s="1"/>
      <c r="PQO239" s="1"/>
      <c r="PQP239" s="1"/>
      <c r="PQQ239" s="1" t="s">
        <v>12</v>
      </c>
      <c r="PQR239" s="1"/>
      <c r="PQS239" s="4" t="s">
        <v>91</v>
      </c>
      <c r="PQT239" s="1"/>
      <c r="PQU239" s="1" t="s">
        <v>88</v>
      </c>
      <c r="PQV239" s="1"/>
      <c r="PQW239" s="1"/>
      <c r="PQX239" s="1"/>
      <c r="PQY239" s="1" t="s">
        <v>12</v>
      </c>
      <c r="PQZ239" s="1"/>
      <c r="PRA239" s="4" t="s">
        <v>91</v>
      </c>
      <c r="PRB239" s="1"/>
      <c r="PRC239" s="1" t="s">
        <v>88</v>
      </c>
      <c r="PRD239" s="1"/>
      <c r="PRE239" s="1"/>
      <c r="PRF239" s="1"/>
      <c r="PRG239" s="1" t="s">
        <v>12</v>
      </c>
      <c r="PRH239" s="1"/>
      <c r="PRI239" s="4" t="s">
        <v>91</v>
      </c>
      <c r="PRJ239" s="1"/>
      <c r="PRK239" s="1" t="s">
        <v>88</v>
      </c>
      <c r="PRL239" s="1"/>
      <c r="PRM239" s="1"/>
      <c r="PRN239" s="1"/>
      <c r="PRO239" s="1" t="s">
        <v>12</v>
      </c>
      <c r="PRP239" s="1"/>
      <c r="PRQ239" s="4" t="s">
        <v>91</v>
      </c>
      <c r="PRR239" s="1"/>
      <c r="PRS239" s="1" t="s">
        <v>88</v>
      </c>
      <c r="PRT239" s="1"/>
      <c r="PRU239" s="1"/>
      <c r="PRV239" s="1"/>
      <c r="PRW239" s="1" t="s">
        <v>12</v>
      </c>
      <c r="PRX239" s="1"/>
      <c r="PRY239" s="4" t="s">
        <v>91</v>
      </c>
      <c r="PRZ239" s="1"/>
      <c r="PSA239" s="1" t="s">
        <v>88</v>
      </c>
      <c r="PSB239" s="1"/>
      <c r="PSC239" s="1"/>
      <c r="PSD239" s="1"/>
      <c r="PSE239" s="1" t="s">
        <v>12</v>
      </c>
      <c r="PSF239" s="1"/>
      <c r="PSG239" s="4" t="s">
        <v>91</v>
      </c>
      <c r="PSH239" s="1"/>
      <c r="PSI239" s="1" t="s">
        <v>88</v>
      </c>
      <c r="PSJ239" s="1"/>
      <c r="PSK239" s="1"/>
      <c r="PSL239" s="1"/>
      <c r="PSM239" s="1" t="s">
        <v>12</v>
      </c>
      <c r="PSN239" s="1"/>
      <c r="PSO239" s="4" t="s">
        <v>91</v>
      </c>
      <c r="PSP239" s="1"/>
      <c r="PSQ239" s="1" t="s">
        <v>88</v>
      </c>
      <c r="PSR239" s="1"/>
      <c r="PSS239" s="1"/>
      <c r="PST239" s="1"/>
      <c r="PSU239" s="1" t="s">
        <v>12</v>
      </c>
      <c r="PSV239" s="1"/>
      <c r="PSW239" s="4" t="s">
        <v>91</v>
      </c>
      <c r="PSX239" s="1"/>
      <c r="PSY239" s="1" t="s">
        <v>88</v>
      </c>
      <c r="PSZ239" s="1"/>
      <c r="PTA239" s="1"/>
      <c r="PTB239" s="1"/>
      <c r="PTC239" s="1" t="s">
        <v>12</v>
      </c>
      <c r="PTD239" s="1"/>
      <c r="PTE239" s="4" t="s">
        <v>91</v>
      </c>
      <c r="PTF239" s="1"/>
      <c r="PTG239" s="1" t="s">
        <v>88</v>
      </c>
      <c r="PTH239" s="1"/>
      <c r="PTI239" s="1"/>
      <c r="PTJ239" s="1"/>
      <c r="PTK239" s="1" t="s">
        <v>12</v>
      </c>
      <c r="PTL239" s="1"/>
      <c r="PTM239" s="4" t="s">
        <v>91</v>
      </c>
      <c r="PTN239" s="1"/>
      <c r="PTO239" s="1" t="s">
        <v>88</v>
      </c>
      <c r="PTP239" s="1"/>
      <c r="PTQ239" s="1"/>
      <c r="PTR239" s="1"/>
      <c r="PTS239" s="1" t="s">
        <v>12</v>
      </c>
      <c r="PTT239" s="1"/>
      <c r="PTU239" s="4" t="s">
        <v>91</v>
      </c>
      <c r="PTV239" s="1"/>
      <c r="PTW239" s="1" t="s">
        <v>88</v>
      </c>
      <c r="PTX239" s="1"/>
      <c r="PTY239" s="1"/>
      <c r="PTZ239" s="1"/>
      <c r="PUA239" s="1" t="s">
        <v>12</v>
      </c>
      <c r="PUB239" s="1"/>
      <c r="PUC239" s="4" t="s">
        <v>91</v>
      </c>
      <c r="PUD239" s="1"/>
      <c r="PUE239" s="1" t="s">
        <v>88</v>
      </c>
      <c r="PUF239" s="1"/>
      <c r="PUG239" s="1"/>
      <c r="PUH239" s="1"/>
      <c r="PUI239" s="1" t="s">
        <v>12</v>
      </c>
      <c r="PUJ239" s="1"/>
      <c r="PUK239" s="4" t="s">
        <v>91</v>
      </c>
      <c r="PUL239" s="1"/>
      <c r="PUM239" s="1" t="s">
        <v>88</v>
      </c>
      <c r="PUN239" s="1"/>
      <c r="PUO239" s="1"/>
      <c r="PUP239" s="1"/>
      <c r="PUQ239" s="1" t="s">
        <v>12</v>
      </c>
      <c r="PUR239" s="1"/>
      <c r="PUS239" s="4" t="s">
        <v>91</v>
      </c>
      <c r="PUT239" s="1"/>
      <c r="PUU239" s="1" t="s">
        <v>88</v>
      </c>
      <c r="PUV239" s="1"/>
      <c r="PUW239" s="1"/>
      <c r="PUX239" s="1"/>
      <c r="PUY239" s="1" t="s">
        <v>12</v>
      </c>
      <c r="PUZ239" s="1"/>
      <c r="PVA239" s="4" t="s">
        <v>91</v>
      </c>
      <c r="PVB239" s="1"/>
      <c r="PVC239" s="1" t="s">
        <v>88</v>
      </c>
      <c r="PVD239" s="1"/>
      <c r="PVE239" s="1"/>
      <c r="PVF239" s="1"/>
      <c r="PVG239" s="1" t="s">
        <v>12</v>
      </c>
      <c r="PVH239" s="1"/>
      <c r="PVI239" s="4" t="s">
        <v>91</v>
      </c>
      <c r="PVJ239" s="1"/>
      <c r="PVK239" s="1" t="s">
        <v>88</v>
      </c>
      <c r="PVL239" s="1"/>
      <c r="PVM239" s="1"/>
      <c r="PVN239" s="1"/>
      <c r="PVO239" s="1" t="s">
        <v>12</v>
      </c>
      <c r="PVP239" s="1"/>
      <c r="PVQ239" s="4" t="s">
        <v>91</v>
      </c>
      <c r="PVR239" s="1"/>
      <c r="PVS239" s="1" t="s">
        <v>88</v>
      </c>
      <c r="PVT239" s="1"/>
      <c r="PVU239" s="1"/>
      <c r="PVV239" s="1"/>
      <c r="PVW239" s="1" t="s">
        <v>12</v>
      </c>
      <c r="PVX239" s="1"/>
      <c r="PVY239" s="4" t="s">
        <v>91</v>
      </c>
      <c r="PVZ239" s="1"/>
      <c r="PWA239" s="1" t="s">
        <v>88</v>
      </c>
      <c r="PWB239" s="1"/>
      <c r="PWC239" s="1"/>
      <c r="PWD239" s="1"/>
      <c r="PWE239" s="1" t="s">
        <v>12</v>
      </c>
      <c r="PWF239" s="1"/>
      <c r="PWG239" s="4" t="s">
        <v>91</v>
      </c>
      <c r="PWH239" s="1"/>
      <c r="PWI239" s="1" t="s">
        <v>88</v>
      </c>
      <c r="PWJ239" s="1"/>
      <c r="PWK239" s="1"/>
      <c r="PWL239" s="1"/>
      <c r="PWM239" s="1" t="s">
        <v>12</v>
      </c>
      <c r="PWN239" s="1"/>
      <c r="PWO239" s="4" t="s">
        <v>91</v>
      </c>
      <c r="PWP239" s="1"/>
      <c r="PWQ239" s="1" t="s">
        <v>88</v>
      </c>
      <c r="PWR239" s="1"/>
      <c r="PWS239" s="1"/>
      <c r="PWT239" s="1"/>
      <c r="PWU239" s="1" t="s">
        <v>12</v>
      </c>
      <c r="PWV239" s="1"/>
      <c r="PWW239" s="4" t="s">
        <v>91</v>
      </c>
      <c r="PWX239" s="1"/>
      <c r="PWY239" s="1" t="s">
        <v>88</v>
      </c>
      <c r="PWZ239" s="1"/>
      <c r="PXA239" s="1"/>
      <c r="PXB239" s="1"/>
      <c r="PXC239" s="1" t="s">
        <v>12</v>
      </c>
      <c r="PXD239" s="1"/>
      <c r="PXE239" s="4" t="s">
        <v>91</v>
      </c>
      <c r="PXF239" s="1"/>
      <c r="PXG239" s="1" t="s">
        <v>88</v>
      </c>
      <c r="PXH239" s="1"/>
      <c r="PXI239" s="1"/>
      <c r="PXJ239" s="1"/>
      <c r="PXK239" s="1" t="s">
        <v>12</v>
      </c>
      <c r="PXL239" s="1"/>
      <c r="PXM239" s="4" t="s">
        <v>91</v>
      </c>
      <c r="PXN239" s="1"/>
      <c r="PXO239" s="1" t="s">
        <v>88</v>
      </c>
      <c r="PXP239" s="1"/>
      <c r="PXQ239" s="1"/>
      <c r="PXR239" s="1"/>
      <c r="PXS239" s="1" t="s">
        <v>12</v>
      </c>
      <c r="PXT239" s="1"/>
      <c r="PXU239" s="4" t="s">
        <v>91</v>
      </c>
      <c r="PXV239" s="1"/>
      <c r="PXW239" s="1" t="s">
        <v>88</v>
      </c>
      <c r="PXX239" s="1"/>
      <c r="PXY239" s="1"/>
      <c r="PXZ239" s="1"/>
      <c r="PYA239" s="1" t="s">
        <v>12</v>
      </c>
      <c r="PYB239" s="1"/>
      <c r="PYC239" s="4" t="s">
        <v>91</v>
      </c>
      <c r="PYD239" s="1"/>
      <c r="PYE239" s="1" t="s">
        <v>88</v>
      </c>
      <c r="PYF239" s="1"/>
      <c r="PYG239" s="1"/>
      <c r="PYH239" s="1"/>
      <c r="PYI239" s="1" t="s">
        <v>12</v>
      </c>
      <c r="PYJ239" s="1"/>
      <c r="PYK239" s="4" t="s">
        <v>91</v>
      </c>
      <c r="PYL239" s="1"/>
      <c r="PYM239" s="1" t="s">
        <v>88</v>
      </c>
      <c r="PYN239" s="1"/>
      <c r="PYO239" s="1"/>
      <c r="PYP239" s="1"/>
      <c r="PYQ239" s="1" t="s">
        <v>12</v>
      </c>
      <c r="PYR239" s="1"/>
      <c r="PYS239" s="4" t="s">
        <v>91</v>
      </c>
      <c r="PYT239" s="1"/>
      <c r="PYU239" s="1" t="s">
        <v>88</v>
      </c>
      <c r="PYV239" s="1"/>
      <c r="PYW239" s="1"/>
      <c r="PYX239" s="1"/>
      <c r="PYY239" s="1" t="s">
        <v>12</v>
      </c>
      <c r="PYZ239" s="1"/>
      <c r="PZA239" s="4" t="s">
        <v>91</v>
      </c>
      <c r="PZB239" s="1"/>
      <c r="PZC239" s="1" t="s">
        <v>88</v>
      </c>
      <c r="PZD239" s="1"/>
      <c r="PZE239" s="1"/>
      <c r="PZF239" s="1"/>
      <c r="PZG239" s="1" t="s">
        <v>12</v>
      </c>
      <c r="PZH239" s="1"/>
      <c r="PZI239" s="4" t="s">
        <v>91</v>
      </c>
      <c r="PZJ239" s="1"/>
      <c r="PZK239" s="1" t="s">
        <v>88</v>
      </c>
      <c r="PZL239" s="1"/>
      <c r="PZM239" s="1"/>
      <c r="PZN239" s="1"/>
      <c r="PZO239" s="1" t="s">
        <v>12</v>
      </c>
      <c r="PZP239" s="1"/>
      <c r="PZQ239" s="4" t="s">
        <v>91</v>
      </c>
      <c r="PZR239" s="1"/>
      <c r="PZS239" s="1" t="s">
        <v>88</v>
      </c>
      <c r="PZT239" s="1"/>
      <c r="PZU239" s="1"/>
      <c r="PZV239" s="1"/>
      <c r="PZW239" s="1" t="s">
        <v>12</v>
      </c>
      <c r="PZX239" s="1"/>
      <c r="PZY239" s="4" t="s">
        <v>91</v>
      </c>
      <c r="PZZ239" s="1"/>
      <c r="QAA239" s="1" t="s">
        <v>88</v>
      </c>
      <c r="QAB239" s="1"/>
      <c r="QAC239" s="1"/>
      <c r="QAD239" s="1"/>
      <c r="QAE239" s="1" t="s">
        <v>12</v>
      </c>
      <c r="QAF239" s="1"/>
      <c r="QAG239" s="4" t="s">
        <v>91</v>
      </c>
      <c r="QAH239" s="1"/>
      <c r="QAI239" s="1" t="s">
        <v>88</v>
      </c>
      <c r="QAJ239" s="1"/>
      <c r="QAK239" s="1"/>
      <c r="QAL239" s="1"/>
      <c r="QAM239" s="1" t="s">
        <v>12</v>
      </c>
      <c r="QAN239" s="1"/>
      <c r="QAO239" s="4" t="s">
        <v>91</v>
      </c>
      <c r="QAP239" s="1"/>
      <c r="QAQ239" s="1" t="s">
        <v>88</v>
      </c>
      <c r="QAR239" s="1"/>
      <c r="QAS239" s="1"/>
      <c r="QAT239" s="1"/>
      <c r="QAU239" s="1" t="s">
        <v>12</v>
      </c>
      <c r="QAV239" s="1"/>
      <c r="QAW239" s="4" t="s">
        <v>91</v>
      </c>
      <c r="QAX239" s="1"/>
      <c r="QAY239" s="1" t="s">
        <v>88</v>
      </c>
      <c r="QAZ239" s="1"/>
      <c r="QBA239" s="1"/>
      <c r="QBB239" s="1"/>
      <c r="QBC239" s="1" t="s">
        <v>12</v>
      </c>
      <c r="QBD239" s="1"/>
      <c r="QBE239" s="4" t="s">
        <v>91</v>
      </c>
      <c r="QBF239" s="1"/>
      <c r="QBG239" s="1" t="s">
        <v>88</v>
      </c>
      <c r="QBH239" s="1"/>
      <c r="QBI239" s="1"/>
      <c r="QBJ239" s="1"/>
      <c r="QBK239" s="1" t="s">
        <v>12</v>
      </c>
      <c r="QBL239" s="1"/>
      <c r="QBM239" s="4" t="s">
        <v>91</v>
      </c>
      <c r="QBN239" s="1"/>
      <c r="QBO239" s="1" t="s">
        <v>88</v>
      </c>
      <c r="QBP239" s="1"/>
      <c r="QBQ239" s="1"/>
      <c r="QBR239" s="1"/>
      <c r="QBS239" s="1" t="s">
        <v>12</v>
      </c>
      <c r="QBT239" s="1"/>
      <c r="QBU239" s="4" t="s">
        <v>91</v>
      </c>
      <c r="QBV239" s="1"/>
      <c r="QBW239" s="1" t="s">
        <v>88</v>
      </c>
      <c r="QBX239" s="1"/>
      <c r="QBY239" s="1"/>
      <c r="QBZ239" s="1"/>
      <c r="QCA239" s="1" t="s">
        <v>12</v>
      </c>
      <c r="QCB239" s="1"/>
      <c r="QCC239" s="4" t="s">
        <v>91</v>
      </c>
      <c r="QCD239" s="1"/>
      <c r="QCE239" s="1" t="s">
        <v>88</v>
      </c>
      <c r="QCF239" s="1"/>
      <c r="QCG239" s="1"/>
      <c r="QCH239" s="1"/>
      <c r="QCI239" s="1" t="s">
        <v>12</v>
      </c>
      <c r="QCJ239" s="1"/>
      <c r="QCK239" s="4" t="s">
        <v>91</v>
      </c>
      <c r="QCL239" s="1"/>
      <c r="QCM239" s="1" t="s">
        <v>88</v>
      </c>
      <c r="QCN239" s="1"/>
      <c r="QCO239" s="1"/>
      <c r="QCP239" s="1"/>
      <c r="QCQ239" s="1" t="s">
        <v>12</v>
      </c>
      <c r="QCR239" s="1"/>
      <c r="QCS239" s="4" t="s">
        <v>91</v>
      </c>
      <c r="QCT239" s="1"/>
      <c r="QCU239" s="1" t="s">
        <v>88</v>
      </c>
      <c r="QCV239" s="1"/>
      <c r="QCW239" s="1"/>
      <c r="QCX239" s="1"/>
      <c r="QCY239" s="1" t="s">
        <v>12</v>
      </c>
      <c r="QCZ239" s="1"/>
      <c r="QDA239" s="4" t="s">
        <v>91</v>
      </c>
      <c r="QDB239" s="1"/>
      <c r="QDC239" s="1" t="s">
        <v>88</v>
      </c>
      <c r="QDD239" s="1"/>
      <c r="QDE239" s="1"/>
      <c r="QDF239" s="1"/>
      <c r="QDG239" s="1" t="s">
        <v>12</v>
      </c>
      <c r="QDH239" s="1"/>
      <c r="QDI239" s="4" t="s">
        <v>91</v>
      </c>
      <c r="QDJ239" s="1"/>
      <c r="QDK239" s="1" t="s">
        <v>88</v>
      </c>
      <c r="QDL239" s="1"/>
      <c r="QDM239" s="1"/>
      <c r="QDN239" s="1"/>
      <c r="QDO239" s="1" t="s">
        <v>12</v>
      </c>
      <c r="QDP239" s="1"/>
      <c r="QDQ239" s="4" t="s">
        <v>91</v>
      </c>
      <c r="QDR239" s="1"/>
      <c r="QDS239" s="1" t="s">
        <v>88</v>
      </c>
      <c r="QDT239" s="1"/>
      <c r="QDU239" s="1"/>
      <c r="QDV239" s="1"/>
      <c r="QDW239" s="1" t="s">
        <v>12</v>
      </c>
      <c r="QDX239" s="1"/>
      <c r="QDY239" s="4" t="s">
        <v>91</v>
      </c>
      <c r="QDZ239" s="1"/>
      <c r="QEA239" s="1" t="s">
        <v>88</v>
      </c>
      <c r="QEB239" s="1"/>
      <c r="QEC239" s="1"/>
      <c r="QED239" s="1"/>
      <c r="QEE239" s="1" t="s">
        <v>12</v>
      </c>
      <c r="QEF239" s="1"/>
      <c r="QEG239" s="4" t="s">
        <v>91</v>
      </c>
      <c r="QEH239" s="1"/>
      <c r="QEI239" s="1" t="s">
        <v>88</v>
      </c>
      <c r="QEJ239" s="1"/>
      <c r="QEK239" s="1"/>
      <c r="QEL239" s="1"/>
      <c r="QEM239" s="1" t="s">
        <v>12</v>
      </c>
      <c r="QEN239" s="1"/>
      <c r="QEO239" s="4" t="s">
        <v>91</v>
      </c>
      <c r="QEP239" s="1"/>
      <c r="QEQ239" s="1" t="s">
        <v>88</v>
      </c>
      <c r="QER239" s="1"/>
      <c r="QES239" s="1"/>
      <c r="QET239" s="1"/>
      <c r="QEU239" s="1" t="s">
        <v>12</v>
      </c>
      <c r="QEV239" s="1"/>
      <c r="QEW239" s="4" t="s">
        <v>91</v>
      </c>
      <c r="QEX239" s="1"/>
      <c r="QEY239" s="1" t="s">
        <v>88</v>
      </c>
      <c r="QEZ239" s="1"/>
      <c r="QFA239" s="1"/>
      <c r="QFB239" s="1"/>
      <c r="QFC239" s="1" t="s">
        <v>12</v>
      </c>
      <c r="QFD239" s="1"/>
      <c r="QFE239" s="4" t="s">
        <v>91</v>
      </c>
      <c r="QFF239" s="1"/>
      <c r="QFG239" s="1" t="s">
        <v>88</v>
      </c>
      <c r="QFH239" s="1"/>
      <c r="QFI239" s="1"/>
      <c r="QFJ239" s="1"/>
      <c r="QFK239" s="1" t="s">
        <v>12</v>
      </c>
      <c r="QFL239" s="1"/>
      <c r="QFM239" s="4" t="s">
        <v>91</v>
      </c>
      <c r="QFN239" s="1"/>
      <c r="QFO239" s="1" t="s">
        <v>88</v>
      </c>
      <c r="QFP239" s="1"/>
      <c r="QFQ239" s="1"/>
      <c r="QFR239" s="1"/>
      <c r="QFS239" s="1" t="s">
        <v>12</v>
      </c>
      <c r="QFT239" s="1"/>
      <c r="QFU239" s="4" t="s">
        <v>91</v>
      </c>
      <c r="QFV239" s="1"/>
      <c r="QFW239" s="1" t="s">
        <v>88</v>
      </c>
      <c r="QFX239" s="1"/>
      <c r="QFY239" s="1"/>
      <c r="QFZ239" s="1"/>
      <c r="QGA239" s="1" t="s">
        <v>12</v>
      </c>
      <c r="QGB239" s="1"/>
      <c r="QGC239" s="4" t="s">
        <v>91</v>
      </c>
      <c r="QGD239" s="1"/>
      <c r="QGE239" s="1" t="s">
        <v>88</v>
      </c>
      <c r="QGF239" s="1"/>
      <c r="QGG239" s="1"/>
      <c r="QGH239" s="1"/>
      <c r="QGI239" s="1" t="s">
        <v>12</v>
      </c>
      <c r="QGJ239" s="1"/>
      <c r="QGK239" s="4" t="s">
        <v>91</v>
      </c>
      <c r="QGL239" s="1"/>
      <c r="QGM239" s="1" t="s">
        <v>88</v>
      </c>
      <c r="QGN239" s="1"/>
      <c r="QGO239" s="1"/>
      <c r="QGP239" s="1"/>
      <c r="QGQ239" s="1" t="s">
        <v>12</v>
      </c>
      <c r="QGR239" s="1"/>
      <c r="QGS239" s="4" t="s">
        <v>91</v>
      </c>
      <c r="QGT239" s="1"/>
      <c r="QGU239" s="1" t="s">
        <v>88</v>
      </c>
      <c r="QGV239" s="1"/>
      <c r="QGW239" s="1"/>
      <c r="QGX239" s="1"/>
      <c r="QGY239" s="1" t="s">
        <v>12</v>
      </c>
      <c r="QGZ239" s="1"/>
      <c r="QHA239" s="4" t="s">
        <v>91</v>
      </c>
      <c r="QHB239" s="1"/>
      <c r="QHC239" s="1" t="s">
        <v>88</v>
      </c>
      <c r="QHD239" s="1"/>
      <c r="QHE239" s="1"/>
      <c r="QHF239" s="1"/>
      <c r="QHG239" s="1" t="s">
        <v>12</v>
      </c>
      <c r="QHH239" s="1"/>
      <c r="QHI239" s="4" t="s">
        <v>91</v>
      </c>
      <c r="QHJ239" s="1"/>
      <c r="QHK239" s="1" t="s">
        <v>88</v>
      </c>
      <c r="QHL239" s="1"/>
      <c r="QHM239" s="1"/>
      <c r="QHN239" s="1"/>
      <c r="QHO239" s="1" t="s">
        <v>12</v>
      </c>
      <c r="QHP239" s="1"/>
      <c r="QHQ239" s="4" t="s">
        <v>91</v>
      </c>
      <c r="QHR239" s="1"/>
      <c r="QHS239" s="1" t="s">
        <v>88</v>
      </c>
      <c r="QHT239" s="1"/>
      <c r="QHU239" s="1"/>
      <c r="QHV239" s="1"/>
      <c r="QHW239" s="1" t="s">
        <v>12</v>
      </c>
      <c r="QHX239" s="1"/>
      <c r="QHY239" s="4" t="s">
        <v>91</v>
      </c>
      <c r="QHZ239" s="1"/>
      <c r="QIA239" s="1" t="s">
        <v>88</v>
      </c>
      <c r="QIB239" s="1"/>
      <c r="QIC239" s="1"/>
      <c r="QID239" s="1"/>
      <c r="QIE239" s="1" t="s">
        <v>12</v>
      </c>
      <c r="QIF239" s="1"/>
      <c r="QIG239" s="4" t="s">
        <v>91</v>
      </c>
      <c r="QIH239" s="1"/>
      <c r="QII239" s="1" t="s">
        <v>88</v>
      </c>
      <c r="QIJ239" s="1"/>
      <c r="QIK239" s="1"/>
      <c r="QIL239" s="1"/>
      <c r="QIM239" s="1" t="s">
        <v>12</v>
      </c>
      <c r="QIN239" s="1"/>
      <c r="QIO239" s="4" t="s">
        <v>91</v>
      </c>
      <c r="QIP239" s="1"/>
      <c r="QIQ239" s="1" t="s">
        <v>88</v>
      </c>
      <c r="QIR239" s="1"/>
      <c r="QIS239" s="1"/>
      <c r="QIT239" s="1"/>
      <c r="QIU239" s="1" t="s">
        <v>12</v>
      </c>
      <c r="QIV239" s="1"/>
      <c r="QIW239" s="4" t="s">
        <v>91</v>
      </c>
      <c r="QIX239" s="1"/>
      <c r="QIY239" s="1" t="s">
        <v>88</v>
      </c>
      <c r="QIZ239" s="1"/>
      <c r="QJA239" s="1"/>
      <c r="QJB239" s="1"/>
      <c r="QJC239" s="1" t="s">
        <v>12</v>
      </c>
      <c r="QJD239" s="1"/>
      <c r="QJE239" s="4" t="s">
        <v>91</v>
      </c>
      <c r="QJF239" s="1"/>
      <c r="QJG239" s="1" t="s">
        <v>88</v>
      </c>
      <c r="QJH239" s="1"/>
      <c r="QJI239" s="1"/>
      <c r="QJJ239" s="1"/>
      <c r="QJK239" s="1" t="s">
        <v>12</v>
      </c>
      <c r="QJL239" s="1"/>
      <c r="QJM239" s="4" t="s">
        <v>91</v>
      </c>
      <c r="QJN239" s="1"/>
      <c r="QJO239" s="1" t="s">
        <v>88</v>
      </c>
      <c r="QJP239" s="1"/>
      <c r="QJQ239" s="1"/>
      <c r="QJR239" s="1"/>
      <c r="QJS239" s="1" t="s">
        <v>12</v>
      </c>
      <c r="QJT239" s="1"/>
      <c r="QJU239" s="4" t="s">
        <v>91</v>
      </c>
      <c r="QJV239" s="1"/>
      <c r="QJW239" s="1" t="s">
        <v>88</v>
      </c>
      <c r="QJX239" s="1"/>
      <c r="QJY239" s="1"/>
      <c r="QJZ239" s="1"/>
      <c r="QKA239" s="1" t="s">
        <v>12</v>
      </c>
      <c r="QKB239" s="1"/>
      <c r="QKC239" s="4" t="s">
        <v>91</v>
      </c>
      <c r="QKD239" s="1"/>
      <c r="QKE239" s="1" t="s">
        <v>88</v>
      </c>
      <c r="QKF239" s="1"/>
      <c r="QKG239" s="1"/>
      <c r="QKH239" s="1"/>
      <c r="QKI239" s="1" t="s">
        <v>12</v>
      </c>
      <c r="QKJ239" s="1"/>
      <c r="QKK239" s="4" t="s">
        <v>91</v>
      </c>
      <c r="QKL239" s="1"/>
      <c r="QKM239" s="1" t="s">
        <v>88</v>
      </c>
      <c r="QKN239" s="1"/>
      <c r="QKO239" s="1"/>
      <c r="QKP239" s="1"/>
      <c r="QKQ239" s="1" t="s">
        <v>12</v>
      </c>
      <c r="QKR239" s="1"/>
      <c r="QKS239" s="4" t="s">
        <v>91</v>
      </c>
      <c r="QKT239" s="1"/>
      <c r="QKU239" s="1" t="s">
        <v>88</v>
      </c>
      <c r="QKV239" s="1"/>
      <c r="QKW239" s="1"/>
      <c r="QKX239" s="1"/>
      <c r="QKY239" s="1" t="s">
        <v>12</v>
      </c>
      <c r="QKZ239" s="1"/>
      <c r="QLA239" s="4" t="s">
        <v>91</v>
      </c>
      <c r="QLB239" s="1"/>
      <c r="QLC239" s="1" t="s">
        <v>88</v>
      </c>
      <c r="QLD239" s="1"/>
      <c r="QLE239" s="1"/>
      <c r="QLF239" s="1"/>
      <c r="QLG239" s="1" t="s">
        <v>12</v>
      </c>
      <c r="QLH239" s="1"/>
      <c r="QLI239" s="4" t="s">
        <v>91</v>
      </c>
      <c r="QLJ239" s="1"/>
      <c r="QLK239" s="1" t="s">
        <v>88</v>
      </c>
      <c r="QLL239" s="1"/>
      <c r="QLM239" s="1"/>
      <c r="QLN239" s="1"/>
      <c r="QLO239" s="1" t="s">
        <v>12</v>
      </c>
      <c r="QLP239" s="1"/>
      <c r="QLQ239" s="4" t="s">
        <v>91</v>
      </c>
      <c r="QLR239" s="1"/>
      <c r="QLS239" s="1" t="s">
        <v>88</v>
      </c>
      <c r="QLT239" s="1"/>
      <c r="QLU239" s="1"/>
      <c r="QLV239" s="1"/>
      <c r="QLW239" s="1" t="s">
        <v>12</v>
      </c>
      <c r="QLX239" s="1"/>
      <c r="QLY239" s="4" t="s">
        <v>91</v>
      </c>
      <c r="QLZ239" s="1"/>
      <c r="QMA239" s="1" t="s">
        <v>88</v>
      </c>
      <c r="QMB239" s="1"/>
      <c r="QMC239" s="1"/>
      <c r="QMD239" s="1"/>
      <c r="QME239" s="1" t="s">
        <v>12</v>
      </c>
      <c r="QMF239" s="1"/>
      <c r="QMG239" s="4" t="s">
        <v>91</v>
      </c>
      <c r="QMH239" s="1"/>
      <c r="QMI239" s="1" t="s">
        <v>88</v>
      </c>
      <c r="QMJ239" s="1"/>
      <c r="QMK239" s="1"/>
      <c r="QML239" s="1"/>
      <c r="QMM239" s="1" t="s">
        <v>12</v>
      </c>
      <c r="QMN239" s="1"/>
      <c r="QMO239" s="4" t="s">
        <v>91</v>
      </c>
      <c r="QMP239" s="1"/>
      <c r="QMQ239" s="1" t="s">
        <v>88</v>
      </c>
      <c r="QMR239" s="1"/>
      <c r="QMS239" s="1"/>
      <c r="QMT239" s="1"/>
      <c r="QMU239" s="1" t="s">
        <v>12</v>
      </c>
      <c r="QMV239" s="1"/>
      <c r="QMW239" s="4" t="s">
        <v>91</v>
      </c>
      <c r="QMX239" s="1"/>
      <c r="QMY239" s="1" t="s">
        <v>88</v>
      </c>
      <c r="QMZ239" s="1"/>
      <c r="QNA239" s="1"/>
      <c r="QNB239" s="1"/>
      <c r="QNC239" s="1" t="s">
        <v>12</v>
      </c>
      <c r="QND239" s="1"/>
      <c r="QNE239" s="4" t="s">
        <v>91</v>
      </c>
      <c r="QNF239" s="1"/>
      <c r="QNG239" s="1" t="s">
        <v>88</v>
      </c>
      <c r="QNH239" s="1"/>
      <c r="QNI239" s="1"/>
      <c r="QNJ239" s="1"/>
      <c r="QNK239" s="1" t="s">
        <v>12</v>
      </c>
      <c r="QNL239" s="1"/>
      <c r="QNM239" s="4" t="s">
        <v>91</v>
      </c>
      <c r="QNN239" s="1"/>
      <c r="QNO239" s="1" t="s">
        <v>88</v>
      </c>
      <c r="QNP239" s="1"/>
      <c r="QNQ239" s="1"/>
      <c r="QNR239" s="1"/>
      <c r="QNS239" s="1" t="s">
        <v>12</v>
      </c>
      <c r="QNT239" s="1"/>
      <c r="QNU239" s="4" t="s">
        <v>91</v>
      </c>
      <c r="QNV239" s="1"/>
      <c r="QNW239" s="1" t="s">
        <v>88</v>
      </c>
      <c r="QNX239" s="1"/>
      <c r="QNY239" s="1"/>
      <c r="QNZ239" s="1"/>
      <c r="QOA239" s="1" t="s">
        <v>12</v>
      </c>
      <c r="QOB239" s="1"/>
      <c r="QOC239" s="4" t="s">
        <v>91</v>
      </c>
      <c r="QOD239" s="1"/>
      <c r="QOE239" s="1" t="s">
        <v>88</v>
      </c>
      <c r="QOF239" s="1"/>
      <c r="QOG239" s="1"/>
      <c r="QOH239" s="1"/>
      <c r="QOI239" s="1" t="s">
        <v>12</v>
      </c>
      <c r="QOJ239" s="1"/>
      <c r="QOK239" s="4" t="s">
        <v>91</v>
      </c>
      <c r="QOL239" s="1"/>
      <c r="QOM239" s="1" t="s">
        <v>88</v>
      </c>
      <c r="QON239" s="1"/>
      <c r="QOO239" s="1"/>
      <c r="QOP239" s="1"/>
      <c r="QOQ239" s="1" t="s">
        <v>12</v>
      </c>
      <c r="QOR239" s="1"/>
      <c r="QOS239" s="4" t="s">
        <v>91</v>
      </c>
      <c r="QOT239" s="1"/>
      <c r="QOU239" s="1" t="s">
        <v>88</v>
      </c>
      <c r="QOV239" s="1"/>
      <c r="QOW239" s="1"/>
      <c r="QOX239" s="1"/>
      <c r="QOY239" s="1" t="s">
        <v>12</v>
      </c>
      <c r="QOZ239" s="1"/>
      <c r="QPA239" s="4" t="s">
        <v>91</v>
      </c>
      <c r="QPB239" s="1"/>
      <c r="QPC239" s="1" t="s">
        <v>88</v>
      </c>
      <c r="QPD239" s="1"/>
      <c r="QPE239" s="1"/>
      <c r="QPF239" s="1"/>
      <c r="QPG239" s="1" t="s">
        <v>12</v>
      </c>
      <c r="QPH239" s="1"/>
      <c r="QPI239" s="4" t="s">
        <v>91</v>
      </c>
      <c r="QPJ239" s="1"/>
      <c r="QPK239" s="1" t="s">
        <v>88</v>
      </c>
      <c r="QPL239" s="1"/>
      <c r="QPM239" s="1"/>
      <c r="QPN239" s="1"/>
      <c r="QPO239" s="1" t="s">
        <v>12</v>
      </c>
      <c r="QPP239" s="1"/>
      <c r="QPQ239" s="4" t="s">
        <v>91</v>
      </c>
      <c r="QPR239" s="1"/>
      <c r="QPS239" s="1" t="s">
        <v>88</v>
      </c>
      <c r="QPT239" s="1"/>
      <c r="QPU239" s="1"/>
      <c r="QPV239" s="1"/>
      <c r="QPW239" s="1" t="s">
        <v>12</v>
      </c>
      <c r="QPX239" s="1"/>
      <c r="QPY239" s="4" t="s">
        <v>91</v>
      </c>
      <c r="QPZ239" s="1"/>
      <c r="QQA239" s="1" t="s">
        <v>88</v>
      </c>
      <c r="QQB239" s="1"/>
      <c r="QQC239" s="1"/>
      <c r="QQD239" s="1"/>
      <c r="QQE239" s="1" t="s">
        <v>12</v>
      </c>
      <c r="QQF239" s="1"/>
      <c r="QQG239" s="4" t="s">
        <v>91</v>
      </c>
      <c r="QQH239" s="1"/>
      <c r="QQI239" s="1" t="s">
        <v>88</v>
      </c>
      <c r="QQJ239" s="1"/>
      <c r="QQK239" s="1"/>
      <c r="QQL239" s="1"/>
      <c r="QQM239" s="1" t="s">
        <v>12</v>
      </c>
      <c r="QQN239" s="1"/>
      <c r="QQO239" s="4" t="s">
        <v>91</v>
      </c>
      <c r="QQP239" s="1"/>
      <c r="QQQ239" s="1" t="s">
        <v>88</v>
      </c>
      <c r="QQR239" s="1"/>
      <c r="QQS239" s="1"/>
      <c r="QQT239" s="1"/>
      <c r="QQU239" s="1" t="s">
        <v>12</v>
      </c>
      <c r="QQV239" s="1"/>
      <c r="QQW239" s="4" t="s">
        <v>91</v>
      </c>
      <c r="QQX239" s="1"/>
      <c r="QQY239" s="1" t="s">
        <v>88</v>
      </c>
      <c r="QQZ239" s="1"/>
      <c r="QRA239" s="1"/>
      <c r="QRB239" s="1"/>
      <c r="QRC239" s="1" t="s">
        <v>12</v>
      </c>
      <c r="QRD239" s="1"/>
      <c r="QRE239" s="4" t="s">
        <v>91</v>
      </c>
      <c r="QRF239" s="1"/>
      <c r="QRG239" s="1" t="s">
        <v>88</v>
      </c>
      <c r="QRH239" s="1"/>
      <c r="QRI239" s="1"/>
      <c r="QRJ239" s="1"/>
      <c r="QRK239" s="1" t="s">
        <v>12</v>
      </c>
      <c r="QRL239" s="1"/>
      <c r="QRM239" s="4" t="s">
        <v>91</v>
      </c>
      <c r="QRN239" s="1"/>
      <c r="QRO239" s="1" t="s">
        <v>88</v>
      </c>
      <c r="QRP239" s="1"/>
      <c r="QRQ239" s="1"/>
      <c r="QRR239" s="1"/>
      <c r="QRS239" s="1" t="s">
        <v>12</v>
      </c>
      <c r="QRT239" s="1"/>
      <c r="QRU239" s="4" t="s">
        <v>91</v>
      </c>
      <c r="QRV239" s="1"/>
      <c r="QRW239" s="1" t="s">
        <v>88</v>
      </c>
      <c r="QRX239" s="1"/>
      <c r="QRY239" s="1"/>
      <c r="QRZ239" s="1"/>
      <c r="QSA239" s="1" t="s">
        <v>12</v>
      </c>
      <c r="QSB239" s="1"/>
      <c r="QSC239" s="4" t="s">
        <v>91</v>
      </c>
      <c r="QSD239" s="1"/>
      <c r="QSE239" s="1" t="s">
        <v>88</v>
      </c>
      <c r="QSF239" s="1"/>
      <c r="QSG239" s="1"/>
      <c r="QSH239" s="1"/>
      <c r="QSI239" s="1" t="s">
        <v>12</v>
      </c>
      <c r="QSJ239" s="1"/>
      <c r="QSK239" s="4" t="s">
        <v>91</v>
      </c>
      <c r="QSL239" s="1"/>
      <c r="QSM239" s="1" t="s">
        <v>88</v>
      </c>
      <c r="QSN239" s="1"/>
      <c r="QSO239" s="1"/>
      <c r="QSP239" s="1"/>
      <c r="QSQ239" s="1" t="s">
        <v>12</v>
      </c>
      <c r="QSR239" s="1"/>
      <c r="QSS239" s="4" t="s">
        <v>91</v>
      </c>
      <c r="QST239" s="1"/>
      <c r="QSU239" s="1" t="s">
        <v>88</v>
      </c>
      <c r="QSV239" s="1"/>
      <c r="QSW239" s="1"/>
      <c r="QSX239" s="1"/>
      <c r="QSY239" s="1" t="s">
        <v>12</v>
      </c>
      <c r="QSZ239" s="1"/>
      <c r="QTA239" s="4" t="s">
        <v>91</v>
      </c>
      <c r="QTB239" s="1"/>
      <c r="QTC239" s="1" t="s">
        <v>88</v>
      </c>
      <c r="QTD239" s="1"/>
      <c r="QTE239" s="1"/>
      <c r="QTF239" s="1"/>
      <c r="QTG239" s="1" t="s">
        <v>12</v>
      </c>
      <c r="QTH239" s="1"/>
      <c r="QTI239" s="4" t="s">
        <v>91</v>
      </c>
      <c r="QTJ239" s="1"/>
      <c r="QTK239" s="1" t="s">
        <v>88</v>
      </c>
      <c r="QTL239" s="1"/>
      <c r="QTM239" s="1"/>
      <c r="QTN239" s="1"/>
      <c r="QTO239" s="1" t="s">
        <v>12</v>
      </c>
      <c r="QTP239" s="1"/>
      <c r="QTQ239" s="4" t="s">
        <v>91</v>
      </c>
      <c r="QTR239" s="1"/>
      <c r="QTS239" s="1" t="s">
        <v>88</v>
      </c>
      <c r="QTT239" s="1"/>
      <c r="QTU239" s="1"/>
      <c r="QTV239" s="1"/>
      <c r="QTW239" s="1" t="s">
        <v>12</v>
      </c>
      <c r="QTX239" s="1"/>
      <c r="QTY239" s="4" t="s">
        <v>91</v>
      </c>
      <c r="QTZ239" s="1"/>
      <c r="QUA239" s="1" t="s">
        <v>88</v>
      </c>
      <c r="QUB239" s="1"/>
      <c r="QUC239" s="1"/>
      <c r="QUD239" s="1"/>
      <c r="QUE239" s="1" t="s">
        <v>12</v>
      </c>
      <c r="QUF239" s="1"/>
      <c r="QUG239" s="4" t="s">
        <v>91</v>
      </c>
      <c r="QUH239" s="1"/>
      <c r="QUI239" s="1" t="s">
        <v>88</v>
      </c>
      <c r="QUJ239" s="1"/>
      <c r="QUK239" s="1"/>
      <c r="QUL239" s="1"/>
      <c r="QUM239" s="1" t="s">
        <v>12</v>
      </c>
      <c r="QUN239" s="1"/>
      <c r="QUO239" s="4" t="s">
        <v>91</v>
      </c>
      <c r="QUP239" s="1"/>
      <c r="QUQ239" s="1" t="s">
        <v>88</v>
      </c>
      <c r="QUR239" s="1"/>
      <c r="QUS239" s="1"/>
      <c r="QUT239" s="1"/>
      <c r="QUU239" s="1" t="s">
        <v>12</v>
      </c>
      <c r="QUV239" s="1"/>
      <c r="QUW239" s="4" t="s">
        <v>91</v>
      </c>
      <c r="QUX239" s="1"/>
      <c r="QUY239" s="1" t="s">
        <v>88</v>
      </c>
      <c r="QUZ239" s="1"/>
      <c r="QVA239" s="1"/>
      <c r="QVB239" s="1"/>
      <c r="QVC239" s="1" t="s">
        <v>12</v>
      </c>
      <c r="QVD239" s="1"/>
      <c r="QVE239" s="4" t="s">
        <v>91</v>
      </c>
      <c r="QVF239" s="1"/>
      <c r="QVG239" s="1" t="s">
        <v>88</v>
      </c>
      <c r="QVH239" s="1"/>
      <c r="QVI239" s="1"/>
      <c r="QVJ239" s="1"/>
      <c r="QVK239" s="1" t="s">
        <v>12</v>
      </c>
      <c r="QVL239" s="1"/>
      <c r="QVM239" s="4" t="s">
        <v>91</v>
      </c>
      <c r="QVN239" s="1"/>
      <c r="QVO239" s="1" t="s">
        <v>88</v>
      </c>
      <c r="QVP239" s="1"/>
      <c r="QVQ239" s="1"/>
      <c r="QVR239" s="1"/>
      <c r="QVS239" s="1" t="s">
        <v>12</v>
      </c>
      <c r="QVT239" s="1"/>
      <c r="QVU239" s="4" t="s">
        <v>91</v>
      </c>
      <c r="QVV239" s="1"/>
      <c r="QVW239" s="1" t="s">
        <v>88</v>
      </c>
      <c r="QVX239" s="1"/>
      <c r="QVY239" s="1"/>
      <c r="QVZ239" s="1"/>
      <c r="QWA239" s="1" t="s">
        <v>12</v>
      </c>
      <c r="QWB239" s="1"/>
      <c r="QWC239" s="4" t="s">
        <v>91</v>
      </c>
      <c r="QWD239" s="1"/>
      <c r="QWE239" s="1" t="s">
        <v>88</v>
      </c>
      <c r="QWF239" s="1"/>
      <c r="QWG239" s="1"/>
      <c r="QWH239" s="1"/>
      <c r="QWI239" s="1" t="s">
        <v>12</v>
      </c>
      <c r="QWJ239" s="1"/>
      <c r="QWK239" s="4" t="s">
        <v>91</v>
      </c>
      <c r="QWL239" s="1"/>
      <c r="QWM239" s="1" t="s">
        <v>88</v>
      </c>
      <c r="QWN239" s="1"/>
      <c r="QWO239" s="1"/>
      <c r="QWP239" s="1"/>
      <c r="QWQ239" s="1" t="s">
        <v>12</v>
      </c>
      <c r="QWR239" s="1"/>
      <c r="QWS239" s="4" t="s">
        <v>91</v>
      </c>
      <c r="QWT239" s="1"/>
      <c r="QWU239" s="1" t="s">
        <v>88</v>
      </c>
      <c r="QWV239" s="1"/>
      <c r="QWW239" s="1"/>
      <c r="QWX239" s="1"/>
      <c r="QWY239" s="1" t="s">
        <v>12</v>
      </c>
      <c r="QWZ239" s="1"/>
      <c r="QXA239" s="4" t="s">
        <v>91</v>
      </c>
      <c r="QXB239" s="1"/>
      <c r="QXC239" s="1" t="s">
        <v>88</v>
      </c>
      <c r="QXD239" s="1"/>
      <c r="QXE239" s="1"/>
      <c r="QXF239" s="1"/>
      <c r="QXG239" s="1" t="s">
        <v>12</v>
      </c>
      <c r="QXH239" s="1"/>
      <c r="QXI239" s="4" t="s">
        <v>91</v>
      </c>
      <c r="QXJ239" s="1"/>
      <c r="QXK239" s="1" t="s">
        <v>88</v>
      </c>
      <c r="QXL239" s="1"/>
      <c r="QXM239" s="1"/>
      <c r="QXN239" s="1"/>
      <c r="QXO239" s="1" t="s">
        <v>12</v>
      </c>
      <c r="QXP239" s="1"/>
      <c r="QXQ239" s="4" t="s">
        <v>91</v>
      </c>
      <c r="QXR239" s="1"/>
      <c r="QXS239" s="1" t="s">
        <v>88</v>
      </c>
      <c r="QXT239" s="1"/>
      <c r="QXU239" s="1"/>
      <c r="QXV239" s="1"/>
      <c r="QXW239" s="1" t="s">
        <v>12</v>
      </c>
      <c r="QXX239" s="1"/>
      <c r="QXY239" s="4" t="s">
        <v>91</v>
      </c>
      <c r="QXZ239" s="1"/>
      <c r="QYA239" s="1" t="s">
        <v>88</v>
      </c>
      <c r="QYB239" s="1"/>
      <c r="QYC239" s="1"/>
      <c r="QYD239" s="1"/>
      <c r="QYE239" s="1" t="s">
        <v>12</v>
      </c>
      <c r="QYF239" s="1"/>
      <c r="QYG239" s="4" t="s">
        <v>91</v>
      </c>
      <c r="QYH239" s="1"/>
      <c r="QYI239" s="1" t="s">
        <v>88</v>
      </c>
      <c r="QYJ239" s="1"/>
      <c r="QYK239" s="1"/>
      <c r="QYL239" s="1"/>
      <c r="QYM239" s="1" t="s">
        <v>12</v>
      </c>
      <c r="QYN239" s="1"/>
      <c r="QYO239" s="4" t="s">
        <v>91</v>
      </c>
      <c r="QYP239" s="1"/>
      <c r="QYQ239" s="1" t="s">
        <v>88</v>
      </c>
      <c r="QYR239" s="1"/>
      <c r="QYS239" s="1"/>
      <c r="QYT239" s="1"/>
      <c r="QYU239" s="1" t="s">
        <v>12</v>
      </c>
      <c r="QYV239" s="1"/>
      <c r="QYW239" s="4" t="s">
        <v>91</v>
      </c>
      <c r="QYX239" s="1"/>
      <c r="QYY239" s="1" t="s">
        <v>88</v>
      </c>
      <c r="QYZ239" s="1"/>
      <c r="QZA239" s="1"/>
      <c r="QZB239" s="1"/>
      <c r="QZC239" s="1" t="s">
        <v>12</v>
      </c>
      <c r="QZD239" s="1"/>
      <c r="QZE239" s="4" t="s">
        <v>91</v>
      </c>
      <c r="QZF239" s="1"/>
      <c r="QZG239" s="1" t="s">
        <v>88</v>
      </c>
      <c r="QZH239" s="1"/>
      <c r="QZI239" s="1"/>
      <c r="QZJ239" s="1"/>
      <c r="QZK239" s="1" t="s">
        <v>12</v>
      </c>
      <c r="QZL239" s="1"/>
      <c r="QZM239" s="4" t="s">
        <v>91</v>
      </c>
      <c r="QZN239" s="1"/>
      <c r="QZO239" s="1" t="s">
        <v>88</v>
      </c>
      <c r="QZP239" s="1"/>
      <c r="QZQ239" s="1"/>
      <c r="QZR239" s="1"/>
      <c r="QZS239" s="1" t="s">
        <v>12</v>
      </c>
      <c r="QZT239" s="1"/>
      <c r="QZU239" s="4" t="s">
        <v>91</v>
      </c>
      <c r="QZV239" s="1"/>
      <c r="QZW239" s="1" t="s">
        <v>88</v>
      </c>
      <c r="QZX239" s="1"/>
      <c r="QZY239" s="1"/>
      <c r="QZZ239" s="1"/>
      <c r="RAA239" s="1" t="s">
        <v>12</v>
      </c>
      <c r="RAB239" s="1"/>
      <c r="RAC239" s="4" t="s">
        <v>91</v>
      </c>
      <c r="RAD239" s="1"/>
      <c r="RAE239" s="1" t="s">
        <v>88</v>
      </c>
      <c r="RAF239" s="1"/>
      <c r="RAG239" s="1"/>
      <c r="RAH239" s="1"/>
      <c r="RAI239" s="1" t="s">
        <v>12</v>
      </c>
      <c r="RAJ239" s="1"/>
      <c r="RAK239" s="4" t="s">
        <v>91</v>
      </c>
      <c r="RAL239" s="1"/>
      <c r="RAM239" s="1" t="s">
        <v>88</v>
      </c>
      <c r="RAN239" s="1"/>
      <c r="RAO239" s="1"/>
      <c r="RAP239" s="1"/>
      <c r="RAQ239" s="1" t="s">
        <v>12</v>
      </c>
      <c r="RAR239" s="1"/>
      <c r="RAS239" s="4" t="s">
        <v>91</v>
      </c>
      <c r="RAT239" s="1"/>
      <c r="RAU239" s="1" t="s">
        <v>88</v>
      </c>
      <c r="RAV239" s="1"/>
      <c r="RAW239" s="1"/>
      <c r="RAX239" s="1"/>
      <c r="RAY239" s="1" t="s">
        <v>12</v>
      </c>
      <c r="RAZ239" s="1"/>
      <c r="RBA239" s="4" t="s">
        <v>91</v>
      </c>
      <c r="RBB239" s="1"/>
      <c r="RBC239" s="1" t="s">
        <v>88</v>
      </c>
      <c r="RBD239" s="1"/>
      <c r="RBE239" s="1"/>
      <c r="RBF239" s="1"/>
      <c r="RBG239" s="1" t="s">
        <v>12</v>
      </c>
      <c r="RBH239" s="1"/>
      <c r="RBI239" s="4" t="s">
        <v>91</v>
      </c>
      <c r="RBJ239" s="1"/>
      <c r="RBK239" s="1" t="s">
        <v>88</v>
      </c>
      <c r="RBL239" s="1"/>
      <c r="RBM239" s="1"/>
      <c r="RBN239" s="1"/>
      <c r="RBO239" s="1" t="s">
        <v>12</v>
      </c>
      <c r="RBP239" s="1"/>
      <c r="RBQ239" s="4" t="s">
        <v>91</v>
      </c>
      <c r="RBR239" s="1"/>
      <c r="RBS239" s="1" t="s">
        <v>88</v>
      </c>
      <c r="RBT239" s="1"/>
      <c r="RBU239" s="1"/>
      <c r="RBV239" s="1"/>
      <c r="RBW239" s="1" t="s">
        <v>12</v>
      </c>
      <c r="RBX239" s="1"/>
      <c r="RBY239" s="4" t="s">
        <v>91</v>
      </c>
      <c r="RBZ239" s="1"/>
      <c r="RCA239" s="1" t="s">
        <v>88</v>
      </c>
      <c r="RCB239" s="1"/>
      <c r="RCC239" s="1"/>
      <c r="RCD239" s="1"/>
      <c r="RCE239" s="1" t="s">
        <v>12</v>
      </c>
      <c r="RCF239" s="1"/>
      <c r="RCG239" s="4" t="s">
        <v>91</v>
      </c>
      <c r="RCH239" s="1"/>
      <c r="RCI239" s="1" t="s">
        <v>88</v>
      </c>
      <c r="RCJ239" s="1"/>
      <c r="RCK239" s="1"/>
      <c r="RCL239" s="1"/>
      <c r="RCM239" s="1" t="s">
        <v>12</v>
      </c>
      <c r="RCN239" s="1"/>
      <c r="RCO239" s="4" t="s">
        <v>91</v>
      </c>
      <c r="RCP239" s="1"/>
      <c r="RCQ239" s="1" t="s">
        <v>88</v>
      </c>
      <c r="RCR239" s="1"/>
      <c r="RCS239" s="1"/>
      <c r="RCT239" s="1"/>
      <c r="RCU239" s="1" t="s">
        <v>12</v>
      </c>
      <c r="RCV239" s="1"/>
      <c r="RCW239" s="4" t="s">
        <v>91</v>
      </c>
      <c r="RCX239" s="1"/>
      <c r="RCY239" s="1" t="s">
        <v>88</v>
      </c>
      <c r="RCZ239" s="1"/>
      <c r="RDA239" s="1"/>
      <c r="RDB239" s="1"/>
      <c r="RDC239" s="1" t="s">
        <v>12</v>
      </c>
      <c r="RDD239" s="1"/>
      <c r="RDE239" s="4" t="s">
        <v>91</v>
      </c>
      <c r="RDF239" s="1"/>
      <c r="RDG239" s="1" t="s">
        <v>88</v>
      </c>
      <c r="RDH239" s="1"/>
      <c r="RDI239" s="1"/>
      <c r="RDJ239" s="1"/>
      <c r="RDK239" s="1" t="s">
        <v>12</v>
      </c>
      <c r="RDL239" s="1"/>
      <c r="RDM239" s="4" t="s">
        <v>91</v>
      </c>
      <c r="RDN239" s="1"/>
      <c r="RDO239" s="1" t="s">
        <v>88</v>
      </c>
      <c r="RDP239" s="1"/>
      <c r="RDQ239" s="1"/>
      <c r="RDR239" s="1"/>
      <c r="RDS239" s="1" t="s">
        <v>12</v>
      </c>
      <c r="RDT239" s="1"/>
      <c r="RDU239" s="4" t="s">
        <v>91</v>
      </c>
      <c r="RDV239" s="1"/>
      <c r="RDW239" s="1" t="s">
        <v>88</v>
      </c>
      <c r="RDX239" s="1"/>
      <c r="RDY239" s="1"/>
      <c r="RDZ239" s="1"/>
      <c r="REA239" s="1" t="s">
        <v>12</v>
      </c>
      <c r="REB239" s="1"/>
      <c r="REC239" s="4" t="s">
        <v>91</v>
      </c>
      <c r="RED239" s="1"/>
      <c r="REE239" s="1" t="s">
        <v>88</v>
      </c>
      <c r="REF239" s="1"/>
      <c r="REG239" s="1"/>
      <c r="REH239" s="1"/>
      <c r="REI239" s="1" t="s">
        <v>12</v>
      </c>
      <c r="REJ239" s="1"/>
      <c r="REK239" s="4" t="s">
        <v>91</v>
      </c>
      <c r="REL239" s="1"/>
      <c r="REM239" s="1" t="s">
        <v>88</v>
      </c>
      <c r="REN239" s="1"/>
      <c r="REO239" s="1"/>
      <c r="REP239" s="1"/>
      <c r="REQ239" s="1" t="s">
        <v>12</v>
      </c>
      <c r="RER239" s="1"/>
      <c r="RES239" s="4" t="s">
        <v>91</v>
      </c>
      <c r="RET239" s="1"/>
      <c r="REU239" s="1" t="s">
        <v>88</v>
      </c>
      <c r="REV239" s="1"/>
      <c r="REW239" s="1"/>
      <c r="REX239" s="1"/>
      <c r="REY239" s="1" t="s">
        <v>12</v>
      </c>
      <c r="REZ239" s="1"/>
      <c r="RFA239" s="4" t="s">
        <v>91</v>
      </c>
      <c r="RFB239" s="1"/>
      <c r="RFC239" s="1" t="s">
        <v>88</v>
      </c>
      <c r="RFD239" s="1"/>
      <c r="RFE239" s="1"/>
      <c r="RFF239" s="1"/>
      <c r="RFG239" s="1" t="s">
        <v>12</v>
      </c>
      <c r="RFH239" s="1"/>
      <c r="RFI239" s="4" t="s">
        <v>91</v>
      </c>
      <c r="RFJ239" s="1"/>
      <c r="RFK239" s="1" t="s">
        <v>88</v>
      </c>
      <c r="RFL239" s="1"/>
      <c r="RFM239" s="1"/>
      <c r="RFN239" s="1"/>
      <c r="RFO239" s="1" t="s">
        <v>12</v>
      </c>
      <c r="RFP239" s="1"/>
      <c r="RFQ239" s="4" t="s">
        <v>91</v>
      </c>
      <c r="RFR239" s="1"/>
      <c r="RFS239" s="1" t="s">
        <v>88</v>
      </c>
      <c r="RFT239" s="1"/>
      <c r="RFU239" s="1"/>
      <c r="RFV239" s="1"/>
      <c r="RFW239" s="1" t="s">
        <v>12</v>
      </c>
      <c r="RFX239" s="1"/>
      <c r="RFY239" s="4" t="s">
        <v>91</v>
      </c>
      <c r="RFZ239" s="1"/>
      <c r="RGA239" s="1" t="s">
        <v>88</v>
      </c>
      <c r="RGB239" s="1"/>
      <c r="RGC239" s="1"/>
      <c r="RGD239" s="1"/>
      <c r="RGE239" s="1" t="s">
        <v>12</v>
      </c>
      <c r="RGF239" s="1"/>
      <c r="RGG239" s="4" t="s">
        <v>91</v>
      </c>
      <c r="RGH239" s="1"/>
      <c r="RGI239" s="1" t="s">
        <v>88</v>
      </c>
      <c r="RGJ239" s="1"/>
      <c r="RGK239" s="1"/>
      <c r="RGL239" s="1"/>
      <c r="RGM239" s="1" t="s">
        <v>12</v>
      </c>
      <c r="RGN239" s="1"/>
      <c r="RGO239" s="4" t="s">
        <v>91</v>
      </c>
      <c r="RGP239" s="1"/>
      <c r="RGQ239" s="1" t="s">
        <v>88</v>
      </c>
      <c r="RGR239" s="1"/>
      <c r="RGS239" s="1"/>
      <c r="RGT239" s="1"/>
      <c r="RGU239" s="1" t="s">
        <v>12</v>
      </c>
      <c r="RGV239" s="1"/>
      <c r="RGW239" s="4" t="s">
        <v>91</v>
      </c>
      <c r="RGX239" s="1"/>
      <c r="RGY239" s="1" t="s">
        <v>88</v>
      </c>
      <c r="RGZ239" s="1"/>
      <c r="RHA239" s="1"/>
      <c r="RHB239" s="1"/>
      <c r="RHC239" s="1" t="s">
        <v>12</v>
      </c>
      <c r="RHD239" s="1"/>
      <c r="RHE239" s="4" t="s">
        <v>91</v>
      </c>
      <c r="RHF239" s="1"/>
      <c r="RHG239" s="1" t="s">
        <v>88</v>
      </c>
      <c r="RHH239" s="1"/>
      <c r="RHI239" s="1"/>
      <c r="RHJ239" s="1"/>
      <c r="RHK239" s="1" t="s">
        <v>12</v>
      </c>
      <c r="RHL239" s="1"/>
      <c r="RHM239" s="4" t="s">
        <v>91</v>
      </c>
      <c r="RHN239" s="1"/>
      <c r="RHO239" s="1" t="s">
        <v>88</v>
      </c>
      <c r="RHP239" s="1"/>
      <c r="RHQ239" s="1"/>
      <c r="RHR239" s="1"/>
      <c r="RHS239" s="1" t="s">
        <v>12</v>
      </c>
      <c r="RHT239" s="1"/>
      <c r="RHU239" s="4" t="s">
        <v>91</v>
      </c>
      <c r="RHV239" s="1"/>
      <c r="RHW239" s="1" t="s">
        <v>88</v>
      </c>
      <c r="RHX239" s="1"/>
      <c r="RHY239" s="1"/>
      <c r="RHZ239" s="1"/>
      <c r="RIA239" s="1" t="s">
        <v>12</v>
      </c>
      <c r="RIB239" s="1"/>
      <c r="RIC239" s="4" t="s">
        <v>91</v>
      </c>
      <c r="RID239" s="1"/>
      <c r="RIE239" s="1" t="s">
        <v>88</v>
      </c>
      <c r="RIF239" s="1"/>
      <c r="RIG239" s="1"/>
      <c r="RIH239" s="1"/>
      <c r="RII239" s="1" t="s">
        <v>12</v>
      </c>
      <c r="RIJ239" s="1"/>
      <c r="RIK239" s="4" t="s">
        <v>91</v>
      </c>
      <c r="RIL239" s="1"/>
      <c r="RIM239" s="1" t="s">
        <v>88</v>
      </c>
      <c r="RIN239" s="1"/>
      <c r="RIO239" s="1"/>
      <c r="RIP239" s="1"/>
      <c r="RIQ239" s="1" t="s">
        <v>12</v>
      </c>
      <c r="RIR239" s="1"/>
      <c r="RIS239" s="4" t="s">
        <v>91</v>
      </c>
      <c r="RIT239" s="1"/>
      <c r="RIU239" s="1" t="s">
        <v>88</v>
      </c>
      <c r="RIV239" s="1"/>
      <c r="RIW239" s="1"/>
      <c r="RIX239" s="1"/>
      <c r="RIY239" s="1" t="s">
        <v>12</v>
      </c>
      <c r="RIZ239" s="1"/>
      <c r="RJA239" s="4" t="s">
        <v>91</v>
      </c>
      <c r="RJB239" s="1"/>
      <c r="RJC239" s="1" t="s">
        <v>88</v>
      </c>
      <c r="RJD239" s="1"/>
      <c r="RJE239" s="1"/>
      <c r="RJF239" s="1"/>
      <c r="RJG239" s="1" t="s">
        <v>12</v>
      </c>
      <c r="RJH239" s="1"/>
      <c r="RJI239" s="4" t="s">
        <v>91</v>
      </c>
      <c r="RJJ239" s="1"/>
      <c r="RJK239" s="1" t="s">
        <v>88</v>
      </c>
      <c r="RJL239" s="1"/>
      <c r="RJM239" s="1"/>
      <c r="RJN239" s="1"/>
      <c r="RJO239" s="1" t="s">
        <v>12</v>
      </c>
      <c r="RJP239" s="1"/>
      <c r="RJQ239" s="4" t="s">
        <v>91</v>
      </c>
      <c r="RJR239" s="1"/>
      <c r="RJS239" s="1" t="s">
        <v>88</v>
      </c>
      <c r="RJT239" s="1"/>
      <c r="RJU239" s="1"/>
      <c r="RJV239" s="1"/>
      <c r="RJW239" s="1" t="s">
        <v>12</v>
      </c>
      <c r="RJX239" s="1"/>
      <c r="RJY239" s="4" t="s">
        <v>91</v>
      </c>
      <c r="RJZ239" s="1"/>
      <c r="RKA239" s="1" t="s">
        <v>88</v>
      </c>
      <c r="RKB239" s="1"/>
      <c r="RKC239" s="1"/>
      <c r="RKD239" s="1"/>
      <c r="RKE239" s="1" t="s">
        <v>12</v>
      </c>
      <c r="RKF239" s="1"/>
      <c r="RKG239" s="4" t="s">
        <v>91</v>
      </c>
      <c r="RKH239" s="1"/>
      <c r="RKI239" s="1" t="s">
        <v>88</v>
      </c>
      <c r="RKJ239" s="1"/>
      <c r="RKK239" s="1"/>
      <c r="RKL239" s="1"/>
      <c r="RKM239" s="1" t="s">
        <v>12</v>
      </c>
      <c r="RKN239" s="1"/>
      <c r="RKO239" s="4" t="s">
        <v>91</v>
      </c>
      <c r="RKP239" s="1"/>
      <c r="RKQ239" s="1" t="s">
        <v>88</v>
      </c>
      <c r="RKR239" s="1"/>
      <c r="RKS239" s="1"/>
      <c r="RKT239" s="1"/>
      <c r="RKU239" s="1" t="s">
        <v>12</v>
      </c>
      <c r="RKV239" s="1"/>
      <c r="RKW239" s="4" t="s">
        <v>91</v>
      </c>
      <c r="RKX239" s="1"/>
      <c r="RKY239" s="1" t="s">
        <v>88</v>
      </c>
      <c r="RKZ239" s="1"/>
      <c r="RLA239" s="1"/>
      <c r="RLB239" s="1"/>
      <c r="RLC239" s="1" t="s">
        <v>12</v>
      </c>
      <c r="RLD239" s="1"/>
      <c r="RLE239" s="4" t="s">
        <v>91</v>
      </c>
      <c r="RLF239" s="1"/>
      <c r="RLG239" s="1" t="s">
        <v>88</v>
      </c>
      <c r="RLH239" s="1"/>
      <c r="RLI239" s="1"/>
      <c r="RLJ239" s="1"/>
      <c r="RLK239" s="1" t="s">
        <v>12</v>
      </c>
      <c r="RLL239" s="1"/>
      <c r="RLM239" s="4" t="s">
        <v>91</v>
      </c>
      <c r="RLN239" s="1"/>
      <c r="RLO239" s="1" t="s">
        <v>88</v>
      </c>
      <c r="RLP239" s="1"/>
      <c r="RLQ239" s="1"/>
      <c r="RLR239" s="1"/>
      <c r="RLS239" s="1" t="s">
        <v>12</v>
      </c>
      <c r="RLT239" s="1"/>
      <c r="RLU239" s="4" t="s">
        <v>91</v>
      </c>
      <c r="RLV239" s="1"/>
      <c r="RLW239" s="1" t="s">
        <v>88</v>
      </c>
      <c r="RLX239" s="1"/>
      <c r="RLY239" s="1"/>
      <c r="RLZ239" s="1"/>
      <c r="RMA239" s="1" t="s">
        <v>12</v>
      </c>
      <c r="RMB239" s="1"/>
      <c r="RMC239" s="4" t="s">
        <v>91</v>
      </c>
      <c r="RMD239" s="1"/>
      <c r="RME239" s="1" t="s">
        <v>88</v>
      </c>
      <c r="RMF239" s="1"/>
      <c r="RMG239" s="1"/>
      <c r="RMH239" s="1"/>
      <c r="RMI239" s="1" t="s">
        <v>12</v>
      </c>
      <c r="RMJ239" s="1"/>
      <c r="RMK239" s="4" t="s">
        <v>91</v>
      </c>
      <c r="RML239" s="1"/>
      <c r="RMM239" s="1" t="s">
        <v>88</v>
      </c>
      <c r="RMN239" s="1"/>
      <c r="RMO239" s="1"/>
      <c r="RMP239" s="1"/>
      <c r="RMQ239" s="1" t="s">
        <v>12</v>
      </c>
      <c r="RMR239" s="1"/>
      <c r="RMS239" s="4" t="s">
        <v>91</v>
      </c>
      <c r="RMT239" s="1"/>
      <c r="RMU239" s="1" t="s">
        <v>88</v>
      </c>
      <c r="RMV239" s="1"/>
      <c r="RMW239" s="1"/>
      <c r="RMX239" s="1"/>
      <c r="RMY239" s="1" t="s">
        <v>12</v>
      </c>
      <c r="RMZ239" s="1"/>
      <c r="RNA239" s="4" t="s">
        <v>91</v>
      </c>
      <c r="RNB239" s="1"/>
      <c r="RNC239" s="1" t="s">
        <v>88</v>
      </c>
      <c r="RND239" s="1"/>
      <c r="RNE239" s="1"/>
      <c r="RNF239" s="1"/>
      <c r="RNG239" s="1" t="s">
        <v>12</v>
      </c>
      <c r="RNH239" s="1"/>
      <c r="RNI239" s="4" t="s">
        <v>91</v>
      </c>
      <c r="RNJ239" s="1"/>
      <c r="RNK239" s="1" t="s">
        <v>88</v>
      </c>
      <c r="RNL239" s="1"/>
      <c r="RNM239" s="1"/>
      <c r="RNN239" s="1"/>
      <c r="RNO239" s="1" t="s">
        <v>12</v>
      </c>
      <c r="RNP239" s="1"/>
      <c r="RNQ239" s="4" t="s">
        <v>91</v>
      </c>
      <c r="RNR239" s="1"/>
      <c r="RNS239" s="1" t="s">
        <v>88</v>
      </c>
      <c r="RNT239" s="1"/>
      <c r="RNU239" s="1"/>
      <c r="RNV239" s="1"/>
      <c r="RNW239" s="1" t="s">
        <v>12</v>
      </c>
      <c r="RNX239" s="1"/>
      <c r="RNY239" s="4" t="s">
        <v>91</v>
      </c>
      <c r="RNZ239" s="1"/>
      <c r="ROA239" s="1" t="s">
        <v>88</v>
      </c>
      <c r="ROB239" s="1"/>
      <c r="ROC239" s="1"/>
      <c r="ROD239" s="1"/>
      <c r="ROE239" s="1" t="s">
        <v>12</v>
      </c>
      <c r="ROF239" s="1"/>
      <c r="ROG239" s="4" t="s">
        <v>91</v>
      </c>
      <c r="ROH239" s="1"/>
      <c r="ROI239" s="1" t="s">
        <v>88</v>
      </c>
      <c r="ROJ239" s="1"/>
      <c r="ROK239" s="1"/>
      <c r="ROL239" s="1"/>
      <c r="ROM239" s="1" t="s">
        <v>12</v>
      </c>
      <c r="RON239" s="1"/>
      <c r="ROO239" s="4" t="s">
        <v>91</v>
      </c>
      <c r="ROP239" s="1"/>
      <c r="ROQ239" s="1" t="s">
        <v>88</v>
      </c>
      <c r="ROR239" s="1"/>
      <c r="ROS239" s="1"/>
      <c r="ROT239" s="1"/>
      <c r="ROU239" s="1" t="s">
        <v>12</v>
      </c>
      <c r="ROV239" s="1"/>
      <c r="ROW239" s="4" t="s">
        <v>91</v>
      </c>
      <c r="ROX239" s="1"/>
      <c r="ROY239" s="1" t="s">
        <v>88</v>
      </c>
      <c r="ROZ239" s="1"/>
      <c r="RPA239" s="1"/>
      <c r="RPB239" s="1"/>
      <c r="RPC239" s="1" t="s">
        <v>12</v>
      </c>
      <c r="RPD239" s="1"/>
      <c r="RPE239" s="4" t="s">
        <v>91</v>
      </c>
      <c r="RPF239" s="1"/>
      <c r="RPG239" s="1" t="s">
        <v>88</v>
      </c>
      <c r="RPH239" s="1"/>
      <c r="RPI239" s="1"/>
      <c r="RPJ239" s="1"/>
      <c r="RPK239" s="1" t="s">
        <v>12</v>
      </c>
      <c r="RPL239" s="1"/>
      <c r="RPM239" s="4" t="s">
        <v>91</v>
      </c>
      <c r="RPN239" s="1"/>
      <c r="RPO239" s="1" t="s">
        <v>88</v>
      </c>
      <c r="RPP239" s="1"/>
      <c r="RPQ239" s="1"/>
      <c r="RPR239" s="1"/>
      <c r="RPS239" s="1" t="s">
        <v>12</v>
      </c>
      <c r="RPT239" s="1"/>
      <c r="RPU239" s="4" t="s">
        <v>91</v>
      </c>
      <c r="RPV239" s="1"/>
      <c r="RPW239" s="1" t="s">
        <v>88</v>
      </c>
      <c r="RPX239" s="1"/>
      <c r="RPY239" s="1"/>
      <c r="RPZ239" s="1"/>
      <c r="RQA239" s="1" t="s">
        <v>12</v>
      </c>
      <c r="RQB239" s="1"/>
      <c r="RQC239" s="4" t="s">
        <v>91</v>
      </c>
      <c r="RQD239" s="1"/>
      <c r="RQE239" s="1" t="s">
        <v>88</v>
      </c>
      <c r="RQF239" s="1"/>
      <c r="RQG239" s="1"/>
      <c r="RQH239" s="1"/>
      <c r="RQI239" s="1" t="s">
        <v>12</v>
      </c>
      <c r="RQJ239" s="1"/>
      <c r="RQK239" s="4" t="s">
        <v>91</v>
      </c>
      <c r="RQL239" s="1"/>
      <c r="RQM239" s="1" t="s">
        <v>88</v>
      </c>
      <c r="RQN239" s="1"/>
      <c r="RQO239" s="1"/>
      <c r="RQP239" s="1"/>
      <c r="RQQ239" s="1" t="s">
        <v>12</v>
      </c>
      <c r="RQR239" s="1"/>
      <c r="RQS239" s="4" t="s">
        <v>91</v>
      </c>
      <c r="RQT239" s="1"/>
      <c r="RQU239" s="1" t="s">
        <v>88</v>
      </c>
      <c r="RQV239" s="1"/>
      <c r="RQW239" s="1"/>
      <c r="RQX239" s="1"/>
      <c r="RQY239" s="1" t="s">
        <v>12</v>
      </c>
      <c r="RQZ239" s="1"/>
      <c r="RRA239" s="4" t="s">
        <v>91</v>
      </c>
      <c r="RRB239" s="1"/>
      <c r="RRC239" s="1" t="s">
        <v>88</v>
      </c>
      <c r="RRD239" s="1"/>
      <c r="RRE239" s="1"/>
      <c r="RRF239" s="1"/>
      <c r="RRG239" s="1" t="s">
        <v>12</v>
      </c>
      <c r="RRH239" s="1"/>
      <c r="RRI239" s="4" t="s">
        <v>91</v>
      </c>
      <c r="RRJ239" s="1"/>
      <c r="RRK239" s="1" t="s">
        <v>88</v>
      </c>
      <c r="RRL239" s="1"/>
      <c r="RRM239" s="1"/>
      <c r="RRN239" s="1"/>
      <c r="RRO239" s="1" t="s">
        <v>12</v>
      </c>
      <c r="RRP239" s="1"/>
      <c r="RRQ239" s="4" t="s">
        <v>91</v>
      </c>
      <c r="RRR239" s="1"/>
      <c r="RRS239" s="1" t="s">
        <v>88</v>
      </c>
      <c r="RRT239" s="1"/>
      <c r="RRU239" s="1"/>
      <c r="RRV239" s="1"/>
      <c r="RRW239" s="1" t="s">
        <v>12</v>
      </c>
      <c r="RRX239" s="1"/>
      <c r="RRY239" s="4" t="s">
        <v>91</v>
      </c>
      <c r="RRZ239" s="1"/>
      <c r="RSA239" s="1" t="s">
        <v>88</v>
      </c>
      <c r="RSB239" s="1"/>
      <c r="RSC239" s="1"/>
      <c r="RSD239" s="1"/>
      <c r="RSE239" s="1" t="s">
        <v>12</v>
      </c>
      <c r="RSF239" s="1"/>
      <c r="RSG239" s="4" t="s">
        <v>91</v>
      </c>
      <c r="RSH239" s="1"/>
      <c r="RSI239" s="1" t="s">
        <v>88</v>
      </c>
      <c r="RSJ239" s="1"/>
      <c r="RSK239" s="1"/>
      <c r="RSL239" s="1"/>
      <c r="RSM239" s="1" t="s">
        <v>12</v>
      </c>
      <c r="RSN239" s="1"/>
      <c r="RSO239" s="4" t="s">
        <v>91</v>
      </c>
      <c r="RSP239" s="1"/>
      <c r="RSQ239" s="1" t="s">
        <v>88</v>
      </c>
      <c r="RSR239" s="1"/>
      <c r="RSS239" s="1"/>
      <c r="RST239" s="1"/>
      <c r="RSU239" s="1" t="s">
        <v>12</v>
      </c>
      <c r="RSV239" s="1"/>
      <c r="RSW239" s="4" t="s">
        <v>91</v>
      </c>
      <c r="RSX239" s="1"/>
      <c r="RSY239" s="1" t="s">
        <v>88</v>
      </c>
      <c r="RSZ239" s="1"/>
      <c r="RTA239" s="1"/>
      <c r="RTB239" s="1"/>
      <c r="RTC239" s="1" t="s">
        <v>12</v>
      </c>
      <c r="RTD239" s="1"/>
      <c r="RTE239" s="4" t="s">
        <v>91</v>
      </c>
      <c r="RTF239" s="1"/>
      <c r="RTG239" s="1" t="s">
        <v>88</v>
      </c>
      <c r="RTH239" s="1"/>
      <c r="RTI239" s="1"/>
      <c r="RTJ239" s="1"/>
      <c r="RTK239" s="1" t="s">
        <v>12</v>
      </c>
      <c r="RTL239" s="1"/>
      <c r="RTM239" s="4" t="s">
        <v>91</v>
      </c>
      <c r="RTN239" s="1"/>
      <c r="RTO239" s="1" t="s">
        <v>88</v>
      </c>
      <c r="RTP239" s="1"/>
      <c r="RTQ239" s="1"/>
      <c r="RTR239" s="1"/>
      <c r="RTS239" s="1" t="s">
        <v>12</v>
      </c>
      <c r="RTT239" s="1"/>
      <c r="RTU239" s="4" t="s">
        <v>91</v>
      </c>
      <c r="RTV239" s="1"/>
      <c r="RTW239" s="1" t="s">
        <v>88</v>
      </c>
      <c r="RTX239" s="1"/>
      <c r="RTY239" s="1"/>
      <c r="RTZ239" s="1"/>
      <c r="RUA239" s="1" t="s">
        <v>12</v>
      </c>
      <c r="RUB239" s="1"/>
      <c r="RUC239" s="4" t="s">
        <v>91</v>
      </c>
      <c r="RUD239" s="1"/>
      <c r="RUE239" s="1" t="s">
        <v>88</v>
      </c>
      <c r="RUF239" s="1"/>
      <c r="RUG239" s="1"/>
      <c r="RUH239" s="1"/>
      <c r="RUI239" s="1" t="s">
        <v>12</v>
      </c>
      <c r="RUJ239" s="1"/>
      <c r="RUK239" s="4" t="s">
        <v>91</v>
      </c>
      <c r="RUL239" s="1"/>
      <c r="RUM239" s="1" t="s">
        <v>88</v>
      </c>
      <c r="RUN239" s="1"/>
      <c r="RUO239" s="1"/>
      <c r="RUP239" s="1"/>
      <c r="RUQ239" s="1" t="s">
        <v>12</v>
      </c>
      <c r="RUR239" s="1"/>
      <c r="RUS239" s="4" t="s">
        <v>91</v>
      </c>
      <c r="RUT239" s="1"/>
      <c r="RUU239" s="1" t="s">
        <v>88</v>
      </c>
      <c r="RUV239" s="1"/>
      <c r="RUW239" s="1"/>
      <c r="RUX239" s="1"/>
      <c r="RUY239" s="1" t="s">
        <v>12</v>
      </c>
      <c r="RUZ239" s="1"/>
      <c r="RVA239" s="4" t="s">
        <v>91</v>
      </c>
      <c r="RVB239" s="1"/>
      <c r="RVC239" s="1" t="s">
        <v>88</v>
      </c>
      <c r="RVD239" s="1"/>
      <c r="RVE239" s="1"/>
      <c r="RVF239" s="1"/>
      <c r="RVG239" s="1" t="s">
        <v>12</v>
      </c>
      <c r="RVH239" s="1"/>
      <c r="RVI239" s="4" t="s">
        <v>91</v>
      </c>
      <c r="RVJ239" s="1"/>
      <c r="RVK239" s="1" t="s">
        <v>88</v>
      </c>
      <c r="RVL239" s="1"/>
      <c r="RVM239" s="1"/>
      <c r="RVN239" s="1"/>
      <c r="RVO239" s="1" t="s">
        <v>12</v>
      </c>
      <c r="RVP239" s="1"/>
      <c r="RVQ239" s="4" t="s">
        <v>91</v>
      </c>
      <c r="RVR239" s="1"/>
      <c r="RVS239" s="1" t="s">
        <v>88</v>
      </c>
      <c r="RVT239" s="1"/>
      <c r="RVU239" s="1"/>
      <c r="RVV239" s="1"/>
      <c r="RVW239" s="1" t="s">
        <v>12</v>
      </c>
      <c r="RVX239" s="1"/>
      <c r="RVY239" s="4" t="s">
        <v>91</v>
      </c>
      <c r="RVZ239" s="1"/>
      <c r="RWA239" s="1" t="s">
        <v>88</v>
      </c>
      <c r="RWB239" s="1"/>
      <c r="RWC239" s="1"/>
      <c r="RWD239" s="1"/>
      <c r="RWE239" s="1" t="s">
        <v>12</v>
      </c>
      <c r="RWF239" s="1"/>
      <c r="RWG239" s="4" t="s">
        <v>91</v>
      </c>
      <c r="RWH239" s="1"/>
      <c r="RWI239" s="1" t="s">
        <v>88</v>
      </c>
      <c r="RWJ239" s="1"/>
      <c r="RWK239" s="1"/>
      <c r="RWL239" s="1"/>
      <c r="RWM239" s="1" t="s">
        <v>12</v>
      </c>
      <c r="RWN239" s="1"/>
      <c r="RWO239" s="4" t="s">
        <v>91</v>
      </c>
      <c r="RWP239" s="1"/>
      <c r="RWQ239" s="1" t="s">
        <v>88</v>
      </c>
      <c r="RWR239" s="1"/>
      <c r="RWS239" s="1"/>
      <c r="RWT239" s="1"/>
      <c r="RWU239" s="1" t="s">
        <v>12</v>
      </c>
      <c r="RWV239" s="1"/>
      <c r="RWW239" s="4" t="s">
        <v>91</v>
      </c>
      <c r="RWX239" s="1"/>
      <c r="RWY239" s="1" t="s">
        <v>88</v>
      </c>
      <c r="RWZ239" s="1"/>
      <c r="RXA239" s="1"/>
      <c r="RXB239" s="1"/>
      <c r="RXC239" s="1" t="s">
        <v>12</v>
      </c>
      <c r="RXD239" s="1"/>
      <c r="RXE239" s="4" t="s">
        <v>91</v>
      </c>
      <c r="RXF239" s="1"/>
      <c r="RXG239" s="1" t="s">
        <v>88</v>
      </c>
      <c r="RXH239" s="1"/>
      <c r="RXI239" s="1"/>
      <c r="RXJ239" s="1"/>
      <c r="RXK239" s="1" t="s">
        <v>12</v>
      </c>
      <c r="RXL239" s="1"/>
      <c r="RXM239" s="4" t="s">
        <v>91</v>
      </c>
      <c r="RXN239" s="1"/>
      <c r="RXO239" s="1" t="s">
        <v>88</v>
      </c>
      <c r="RXP239" s="1"/>
      <c r="RXQ239" s="1"/>
      <c r="RXR239" s="1"/>
      <c r="RXS239" s="1" t="s">
        <v>12</v>
      </c>
      <c r="RXT239" s="1"/>
      <c r="RXU239" s="4" t="s">
        <v>91</v>
      </c>
      <c r="RXV239" s="1"/>
      <c r="RXW239" s="1" t="s">
        <v>88</v>
      </c>
      <c r="RXX239" s="1"/>
      <c r="RXY239" s="1"/>
      <c r="RXZ239" s="1"/>
      <c r="RYA239" s="1" t="s">
        <v>12</v>
      </c>
      <c r="RYB239" s="1"/>
      <c r="RYC239" s="4" t="s">
        <v>91</v>
      </c>
      <c r="RYD239" s="1"/>
      <c r="RYE239" s="1" t="s">
        <v>88</v>
      </c>
      <c r="RYF239" s="1"/>
      <c r="RYG239" s="1"/>
      <c r="RYH239" s="1"/>
      <c r="RYI239" s="1" t="s">
        <v>12</v>
      </c>
      <c r="RYJ239" s="1"/>
      <c r="RYK239" s="4" t="s">
        <v>91</v>
      </c>
      <c r="RYL239" s="1"/>
      <c r="RYM239" s="1" t="s">
        <v>88</v>
      </c>
      <c r="RYN239" s="1"/>
      <c r="RYO239" s="1"/>
      <c r="RYP239" s="1"/>
      <c r="RYQ239" s="1" t="s">
        <v>12</v>
      </c>
      <c r="RYR239" s="1"/>
      <c r="RYS239" s="4" t="s">
        <v>91</v>
      </c>
      <c r="RYT239" s="1"/>
      <c r="RYU239" s="1" t="s">
        <v>88</v>
      </c>
      <c r="RYV239" s="1"/>
      <c r="RYW239" s="1"/>
      <c r="RYX239" s="1"/>
      <c r="RYY239" s="1" t="s">
        <v>12</v>
      </c>
      <c r="RYZ239" s="1"/>
      <c r="RZA239" s="4" t="s">
        <v>91</v>
      </c>
      <c r="RZB239" s="1"/>
      <c r="RZC239" s="1" t="s">
        <v>88</v>
      </c>
      <c r="RZD239" s="1"/>
      <c r="RZE239" s="1"/>
      <c r="RZF239" s="1"/>
      <c r="RZG239" s="1" t="s">
        <v>12</v>
      </c>
      <c r="RZH239" s="1"/>
      <c r="RZI239" s="4" t="s">
        <v>91</v>
      </c>
      <c r="RZJ239" s="1"/>
      <c r="RZK239" s="1" t="s">
        <v>88</v>
      </c>
      <c r="RZL239" s="1"/>
      <c r="RZM239" s="1"/>
      <c r="RZN239" s="1"/>
      <c r="RZO239" s="1" t="s">
        <v>12</v>
      </c>
      <c r="RZP239" s="1"/>
      <c r="RZQ239" s="4" t="s">
        <v>91</v>
      </c>
      <c r="RZR239" s="1"/>
      <c r="RZS239" s="1" t="s">
        <v>88</v>
      </c>
      <c r="RZT239" s="1"/>
      <c r="RZU239" s="1"/>
      <c r="RZV239" s="1"/>
      <c r="RZW239" s="1" t="s">
        <v>12</v>
      </c>
      <c r="RZX239" s="1"/>
      <c r="RZY239" s="4" t="s">
        <v>91</v>
      </c>
      <c r="RZZ239" s="1"/>
      <c r="SAA239" s="1" t="s">
        <v>88</v>
      </c>
      <c r="SAB239" s="1"/>
      <c r="SAC239" s="1"/>
      <c r="SAD239" s="1"/>
      <c r="SAE239" s="1" t="s">
        <v>12</v>
      </c>
      <c r="SAF239" s="1"/>
      <c r="SAG239" s="4" t="s">
        <v>91</v>
      </c>
      <c r="SAH239" s="1"/>
      <c r="SAI239" s="1" t="s">
        <v>88</v>
      </c>
      <c r="SAJ239" s="1"/>
      <c r="SAK239" s="1"/>
      <c r="SAL239" s="1"/>
      <c r="SAM239" s="1" t="s">
        <v>12</v>
      </c>
      <c r="SAN239" s="1"/>
      <c r="SAO239" s="4" t="s">
        <v>91</v>
      </c>
      <c r="SAP239" s="1"/>
      <c r="SAQ239" s="1" t="s">
        <v>88</v>
      </c>
      <c r="SAR239" s="1"/>
      <c r="SAS239" s="1"/>
      <c r="SAT239" s="1"/>
      <c r="SAU239" s="1" t="s">
        <v>12</v>
      </c>
      <c r="SAV239" s="1"/>
      <c r="SAW239" s="4" t="s">
        <v>91</v>
      </c>
      <c r="SAX239" s="1"/>
      <c r="SAY239" s="1" t="s">
        <v>88</v>
      </c>
      <c r="SAZ239" s="1"/>
      <c r="SBA239" s="1"/>
      <c r="SBB239" s="1"/>
      <c r="SBC239" s="1" t="s">
        <v>12</v>
      </c>
      <c r="SBD239" s="1"/>
      <c r="SBE239" s="4" t="s">
        <v>91</v>
      </c>
      <c r="SBF239" s="1"/>
      <c r="SBG239" s="1" t="s">
        <v>88</v>
      </c>
      <c r="SBH239" s="1"/>
      <c r="SBI239" s="1"/>
      <c r="SBJ239" s="1"/>
      <c r="SBK239" s="1" t="s">
        <v>12</v>
      </c>
      <c r="SBL239" s="1"/>
      <c r="SBM239" s="4" t="s">
        <v>91</v>
      </c>
      <c r="SBN239" s="1"/>
      <c r="SBO239" s="1" t="s">
        <v>88</v>
      </c>
      <c r="SBP239" s="1"/>
      <c r="SBQ239" s="1"/>
      <c r="SBR239" s="1"/>
      <c r="SBS239" s="1" t="s">
        <v>12</v>
      </c>
      <c r="SBT239" s="1"/>
      <c r="SBU239" s="4" t="s">
        <v>91</v>
      </c>
      <c r="SBV239" s="1"/>
      <c r="SBW239" s="1" t="s">
        <v>88</v>
      </c>
      <c r="SBX239" s="1"/>
      <c r="SBY239" s="1"/>
      <c r="SBZ239" s="1"/>
      <c r="SCA239" s="1" t="s">
        <v>12</v>
      </c>
      <c r="SCB239" s="1"/>
      <c r="SCC239" s="4" t="s">
        <v>91</v>
      </c>
      <c r="SCD239" s="1"/>
      <c r="SCE239" s="1" t="s">
        <v>88</v>
      </c>
      <c r="SCF239" s="1"/>
      <c r="SCG239" s="1"/>
      <c r="SCH239" s="1"/>
      <c r="SCI239" s="1" t="s">
        <v>12</v>
      </c>
      <c r="SCJ239" s="1"/>
      <c r="SCK239" s="4" t="s">
        <v>91</v>
      </c>
      <c r="SCL239" s="1"/>
      <c r="SCM239" s="1" t="s">
        <v>88</v>
      </c>
      <c r="SCN239" s="1"/>
      <c r="SCO239" s="1"/>
      <c r="SCP239" s="1"/>
      <c r="SCQ239" s="1" t="s">
        <v>12</v>
      </c>
      <c r="SCR239" s="1"/>
      <c r="SCS239" s="4" t="s">
        <v>91</v>
      </c>
      <c r="SCT239" s="1"/>
      <c r="SCU239" s="1" t="s">
        <v>88</v>
      </c>
      <c r="SCV239" s="1"/>
      <c r="SCW239" s="1"/>
      <c r="SCX239" s="1"/>
      <c r="SCY239" s="1" t="s">
        <v>12</v>
      </c>
      <c r="SCZ239" s="1"/>
      <c r="SDA239" s="4" t="s">
        <v>91</v>
      </c>
      <c r="SDB239" s="1"/>
      <c r="SDC239" s="1" t="s">
        <v>88</v>
      </c>
      <c r="SDD239" s="1"/>
      <c r="SDE239" s="1"/>
      <c r="SDF239" s="1"/>
      <c r="SDG239" s="1" t="s">
        <v>12</v>
      </c>
      <c r="SDH239" s="1"/>
      <c r="SDI239" s="4" t="s">
        <v>91</v>
      </c>
      <c r="SDJ239" s="1"/>
      <c r="SDK239" s="1" t="s">
        <v>88</v>
      </c>
      <c r="SDL239" s="1"/>
      <c r="SDM239" s="1"/>
      <c r="SDN239" s="1"/>
      <c r="SDO239" s="1" t="s">
        <v>12</v>
      </c>
      <c r="SDP239" s="1"/>
      <c r="SDQ239" s="4" t="s">
        <v>91</v>
      </c>
      <c r="SDR239" s="1"/>
      <c r="SDS239" s="1" t="s">
        <v>88</v>
      </c>
      <c r="SDT239" s="1"/>
      <c r="SDU239" s="1"/>
      <c r="SDV239" s="1"/>
      <c r="SDW239" s="1" t="s">
        <v>12</v>
      </c>
      <c r="SDX239" s="1"/>
      <c r="SDY239" s="4" t="s">
        <v>91</v>
      </c>
      <c r="SDZ239" s="1"/>
      <c r="SEA239" s="1" t="s">
        <v>88</v>
      </c>
      <c r="SEB239" s="1"/>
      <c r="SEC239" s="1"/>
      <c r="SED239" s="1"/>
      <c r="SEE239" s="1" t="s">
        <v>12</v>
      </c>
      <c r="SEF239" s="1"/>
      <c r="SEG239" s="4" t="s">
        <v>91</v>
      </c>
      <c r="SEH239" s="1"/>
      <c r="SEI239" s="1" t="s">
        <v>88</v>
      </c>
      <c r="SEJ239" s="1"/>
      <c r="SEK239" s="1"/>
      <c r="SEL239" s="1"/>
      <c r="SEM239" s="1" t="s">
        <v>12</v>
      </c>
      <c r="SEN239" s="1"/>
      <c r="SEO239" s="4" t="s">
        <v>91</v>
      </c>
      <c r="SEP239" s="1"/>
      <c r="SEQ239" s="1" t="s">
        <v>88</v>
      </c>
      <c r="SER239" s="1"/>
      <c r="SES239" s="1"/>
      <c r="SET239" s="1"/>
      <c r="SEU239" s="1" t="s">
        <v>12</v>
      </c>
      <c r="SEV239" s="1"/>
      <c r="SEW239" s="4" t="s">
        <v>91</v>
      </c>
      <c r="SEX239" s="1"/>
      <c r="SEY239" s="1" t="s">
        <v>88</v>
      </c>
      <c r="SEZ239" s="1"/>
      <c r="SFA239" s="1"/>
      <c r="SFB239" s="1"/>
      <c r="SFC239" s="1" t="s">
        <v>12</v>
      </c>
      <c r="SFD239" s="1"/>
      <c r="SFE239" s="4" t="s">
        <v>91</v>
      </c>
      <c r="SFF239" s="1"/>
      <c r="SFG239" s="1" t="s">
        <v>88</v>
      </c>
      <c r="SFH239" s="1"/>
      <c r="SFI239" s="1"/>
      <c r="SFJ239" s="1"/>
      <c r="SFK239" s="1" t="s">
        <v>12</v>
      </c>
      <c r="SFL239" s="1"/>
      <c r="SFM239" s="4" t="s">
        <v>91</v>
      </c>
      <c r="SFN239" s="1"/>
      <c r="SFO239" s="1" t="s">
        <v>88</v>
      </c>
      <c r="SFP239" s="1"/>
      <c r="SFQ239" s="1"/>
      <c r="SFR239" s="1"/>
      <c r="SFS239" s="1" t="s">
        <v>12</v>
      </c>
      <c r="SFT239" s="1"/>
      <c r="SFU239" s="4" t="s">
        <v>91</v>
      </c>
      <c r="SFV239" s="1"/>
      <c r="SFW239" s="1" t="s">
        <v>88</v>
      </c>
      <c r="SFX239" s="1"/>
      <c r="SFY239" s="1"/>
      <c r="SFZ239" s="1"/>
      <c r="SGA239" s="1" t="s">
        <v>12</v>
      </c>
      <c r="SGB239" s="1"/>
      <c r="SGC239" s="4" t="s">
        <v>91</v>
      </c>
      <c r="SGD239" s="1"/>
      <c r="SGE239" s="1" t="s">
        <v>88</v>
      </c>
      <c r="SGF239" s="1"/>
      <c r="SGG239" s="1"/>
      <c r="SGH239" s="1"/>
      <c r="SGI239" s="1" t="s">
        <v>12</v>
      </c>
      <c r="SGJ239" s="1"/>
      <c r="SGK239" s="4" t="s">
        <v>91</v>
      </c>
      <c r="SGL239" s="1"/>
      <c r="SGM239" s="1" t="s">
        <v>88</v>
      </c>
      <c r="SGN239" s="1"/>
      <c r="SGO239" s="1"/>
      <c r="SGP239" s="1"/>
      <c r="SGQ239" s="1" t="s">
        <v>12</v>
      </c>
      <c r="SGR239" s="1"/>
      <c r="SGS239" s="4" t="s">
        <v>91</v>
      </c>
      <c r="SGT239" s="1"/>
      <c r="SGU239" s="1" t="s">
        <v>88</v>
      </c>
      <c r="SGV239" s="1"/>
      <c r="SGW239" s="1"/>
      <c r="SGX239" s="1"/>
      <c r="SGY239" s="1" t="s">
        <v>12</v>
      </c>
      <c r="SGZ239" s="1"/>
      <c r="SHA239" s="4" t="s">
        <v>91</v>
      </c>
      <c r="SHB239" s="1"/>
      <c r="SHC239" s="1" t="s">
        <v>88</v>
      </c>
      <c r="SHD239" s="1"/>
      <c r="SHE239" s="1"/>
      <c r="SHF239" s="1"/>
      <c r="SHG239" s="1" t="s">
        <v>12</v>
      </c>
      <c r="SHH239" s="1"/>
      <c r="SHI239" s="4" t="s">
        <v>91</v>
      </c>
      <c r="SHJ239" s="1"/>
      <c r="SHK239" s="1" t="s">
        <v>88</v>
      </c>
      <c r="SHL239" s="1"/>
      <c r="SHM239" s="1"/>
      <c r="SHN239" s="1"/>
      <c r="SHO239" s="1" t="s">
        <v>12</v>
      </c>
      <c r="SHP239" s="1"/>
      <c r="SHQ239" s="4" t="s">
        <v>91</v>
      </c>
      <c r="SHR239" s="1"/>
      <c r="SHS239" s="1" t="s">
        <v>88</v>
      </c>
      <c r="SHT239" s="1"/>
      <c r="SHU239" s="1"/>
      <c r="SHV239" s="1"/>
      <c r="SHW239" s="1" t="s">
        <v>12</v>
      </c>
      <c r="SHX239" s="1"/>
      <c r="SHY239" s="4" t="s">
        <v>91</v>
      </c>
      <c r="SHZ239" s="1"/>
      <c r="SIA239" s="1" t="s">
        <v>88</v>
      </c>
      <c r="SIB239" s="1"/>
      <c r="SIC239" s="1"/>
      <c r="SID239" s="1"/>
      <c r="SIE239" s="1" t="s">
        <v>12</v>
      </c>
      <c r="SIF239" s="1"/>
      <c r="SIG239" s="4" t="s">
        <v>91</v>
      </c>
      <c r="SIH239" s="1"/>
      <c r="SII239" s="1" t="s">
        <v>88</v>
      </c>
      <c r="SIJ239" s="1"/>
      <c r="SIK239" s="1"/>
      <c r="SIL239" s="1"/>
      <c r="SIM239" s="1" t="s">
        <v>12</v>
      </c>
      <c r="SIN239" s="1"/>
      <c r="SIO239" s="4" t="s">
        <v>91</v>
      </c>
      <c r="SIP239" s="1"/>
      <c r="SIQ239" s="1" t="s">
        <v>88</v>
      </c>
      <c r="SIR239" s="1"/>
      <c r="SIS239" s="1"/>
      <c r="SIT239" s="1"/>
      <c r="SIU239" s="1" t="s">
        <v>12</v>
      </c>
      <c r="SIV239" s="1"/>
      <c r="SIW239" s="4" t="s">
        <v>91</v>
      </c>
      <c r="SIX239" s="1"/>
      <c r="SIY239" s="1" t="s">
        <v>88</v>
      </c>
      <c r="SIZ239" s="1"/>
      <c r="SJA239" s="1"/>
      <c r="SJB239" s="1"/>
      <c r="SJC239" s="1" t="s">
        <v>12</v>
      </c>
      <c r="SJD239" s="1"/>
      <c r="SJE239" s="4" t="s">
        <v>91</v>
      </c>
      <c r="SJF239" s="1"/>
      <c r="SJG239" s="1" t="s">
        <v>88</v>
      </c>
      <c r="SJH239" s="1"/>
      <c r="SJI239" s="1"/>
      <c r="SJJ239" s="1"/>
      <c r="SJK239" s="1" t="s">
        <v>12</v>
      </c>
      <c r="SJL239" s="1"/>
      <c r="SJM239" s="4" t="s">
        <v>91</v>
      </c>
      <c r="SJN239" s="1"/>
      <c r="SJO239" s="1" t="s">
        <v>88</v>
      </c>
      <c r="SJP239" s="1"/>
      <c r="SJQ239" s="1"/>
      <c r="SJR239" s="1"/>
      <c r="SJS239" s="1" t="s">
        <v>12</v>
      </c>
      <c r="SJT239" s="1"/>
      <c r="SJU239" s="4" t="s">
        <v>91</v>
      </c>
      <c r="SJV239" s="1"/>
      <c r="SJW239" s="1" t="s">
        <v>88</v>
      </c>
      <c r="SJX239" s="1"/>
      <c r="SJY239" s="1"/>
      <c r="SJZ239" s="1"/>
      <c r="SKA239" s="1" t="s">
        <v>12</v>
      </c>
      <c r="SKB239" s="1"/>
      <c r="SKC239" s="4" t="s">
        <v>91</v>
      </c>
      <c r="SKD239" s="1"/>
      <c r="SKE239" s="1" t="s">
        <v>88</v>
      </c>
      <c r="SKF239" s="1"/>
      <c r="SKG239" s="1"/>
      <c r="SKH239" s="1"/>
      <c r="SKI239" s="1" t="s">
        <v>12</v>
      </c>
      <c r="SKJ239" s="1"/>
      <c r="SKK239" s="4" t="s">
        <v>91</v>
      </c>
      <c r="SKL239" s="1"/>
      <c r="SKM239" s="1" t="s">
        <v>88</v>
      </c>
      <c r="SKN239" s="1"/>
      <c r="SKO239" s="1"/>
      <c r="SKP239" s="1"/>
      <c r="SKQ239" s="1" t="s">
        <v>12</v>
      </c>
      <c r="SKR239" s="1"/>
      <c r="SKS239" s="4" t="s">
        <v>91</v>
      </c>
      <c r="SKT239" s="1"/>
      <c r="SKU239" s="1" t="s">
        <v>88</v>
      </c>
      <c r="SKV239" s="1"/>
      <c r="SKW239" s="1"/>
      <c r="SKX239" s="1"/>
      <c r="SKY239" s="1" t="s">
        <v>12</v>
      </c>
      <c r="SKZ239" s="1"/>
      <c r="SLA239" s="4" t="s">
        <v>91</v>
      </c>
      <c r="SLB239" s="1"/>
      <c r="SLC239" s="1" t="s">
        <v>88</v>
      </c>
      <c r="SLD239" s="1"/>
      <c r="SLE239" s="1"/>
      <c r="SLF239" s="1"/>
      <c r="SLG239" s="1" t="s">
        <v>12</v>
      </c>
      <c r="SLH239" s="1"/>
      <c r="SLI239" s="4" t="s">
        <v>91</v>
      </c>
      <c r="SLJ239" s="1"/>
      <c r="SLK239" s="1" t="s">
        <v>88</v>
      </c>
      <c r="SLL239" s="1"/>
      <c r="SLM239" s="1"/>
      <c r="SLN239" s="1"/>
      <c r="SLO239" s="1" t="s">
        <v>12</v>
      </c>
      <c r="SLP239" s="1"/>
      <c r="SLQ239" s="4" t="s">
        <v>91</v>
      </c>
      <c r="SLR239" s="1"/>
      <c r="SLS239" s="1" t="s">
        <v>88</v>
      </c>
      <c r="SLT239" s="1"/>
      <c r="SLU239" s="1"/>
      <c r="SLV239" s="1"/>
      <c r="SLW239" s="1" t="s">
        <v>12</v>
      </c>
      <c r="SLX239" s="1"/>
      <c r="SLY239" s="4" t="s">
        <v>91</v>
      </c>
      <c r="SLZ239" s="1"/>
      <c r="SMA239" s="1" t="s">
        <v>88</v>
      </c>
      <c r="SMB239" s="1"/>
      <c r="SMC239" s="1"/>
      <c r="SMD239" s="1"/>
      <c r="SME239" s="1" t="s">
        <v>12</v>
      </c>
      <c r="SMF239" s="1"/>
      <c r="SMG239" s="4" t="s">
        <v>91</v>
      </c>
      <c r="SMH239" s="1"/>
      <c r="SMI239" s="1" t="s">
        <v>88</v>
      </c>
      <c r="SMJ239" s="1"/>
      <c r="SMK239" s="1"/>
      <c r="SML239" s="1"/>
      <c r="SMM239" s="1" t="s">
        <v>12</v>
      </c>
      <c r="SMN239" s="1"/>
      <c r="SMO239" s="4" t="s">
        <v>91</v>
      </c>
      <c r="SMP239" s="1"/>
      <c r="SMQ239" s="1" t="s">
        <v>88</v>
      </c>
      <c r="SMR239" s="1"/>
      <c r="SMS239" s="1"/>
      <c r="SMT239" s="1"/>
      <c r="SMU239" s="1" t="s">
        <v>12</v>
      </c>
      <c r="SMV239" s="1"/>
      <c r="SMW239" s="4" t="s">
        <v>91</v>
      </c>
      <c r="SMX239" s="1"/>
      <c r="SMY239" s="1" t="s">
        <v>88</v>
      </c>
      <c r="SMZ239" s="1"/>
      <c r="SNA239" s="1"/>
      <c r="SNB239" s="1"/>
      <c r="SNC239" s="1" t="s">
        <v>12</v>
      </c>
      <c r="SND239" s="1"/>
      <c r="SNE239" s="4" t="s">
        <v>91</v>
      </c>
      <c r="SNF239" s="1"/>
      <c r="SNG239" s="1" t="s">
        <v>88</v>
      </c>
      <c r="SNH239" s="1"/>
      <c r="SNI239" s="1"/>
      <c r="SNJ239" s="1"/>
      <c r="SNK239" s="1" t="s">
        <v>12</v>
      </c>
      <c r="SNL239" s="1"/>
      <c r="SNM239" s="4" t="s">
        <v>91</v>
      </c>
      <c r="SNN239" s="1"/>
      <c r="SNO239" s="1" t="s">
        <v>88</v>
      </c>
      <c r="SNP239" s="1"/>
      <c r="SNQ239" s="1"/>
      <c r="SNR239" s="1"/>
      <c r="SNS239" s="1" t="s">
        <v>12</v>
      </c>
      <c r="SNT239" s="1"/>
      <c r="SNU239" s="4" t="s">
        <v>91</v>
      </c>
      <c r="SNV239" s="1"/>
      <c r="SNW239" s="1" t="s">
        <v>88</v>
      </c>
      <c r="SNX239" s="1"/>
      <c r="SNY239" s="1"/>
      <c r="SNZ239" s="1"/>
      <c r="SOA239" s="1" t="s">
        <v>12</v>
      </c>
      <c r="SOB239" s="1"/>
      <c r="SOC239" s="4" t="s">
        <v>91</v>
      </c>
      <c r="SOD239" s="1"/>
      <c r="SOE239" s="1" t="s">
        <v>88</v>
      </c>
      <c r="SOF239" s="1"/>
      <c r="SOG239" s="1"/>
      <c r="SOH239" s="1"/>
      <c r="SOI239" s="1" t="s">
        <v>12</v>
      </c>
      <c r="SOJ239" s="1"/>
      <c r="SOK239" s="4" t="s">
        <v>91</v>
      </c>
      <c r="SOL239" s="1"/>
      <c r="SOM239" s="1" t="s">
        <v>88</v>
      </c>
      <c r="SON239" s="1"/>
      <c r="SOO239" s="1"/>
      <c r="SOP239" s="1"/>
      <c r="SOQ239" s="1" t="s">
        <v>12</v>
      </c>
      <c r="SOR239" s="1"/>
      <c r="SOS239" s="4" t="s">
        <v>91</v>
      </c>
      <c r="SOT239" s="1"/>
      <c r="SOU239" s="1" t="s">
        <v>88</v>
      </c>
      <c r="SOV239" s="1"/>
      <c r="SOW239" s="1"/>
      <c r="SOX239" s="1"/>
      <c r="SOY239" s="1" t="s">
        <v>12</v>
      </c>
      <c r="SOZ239" s="1"/>
      <c r="SPA239" s="4" t="s">
        <v>91</v>
      </c>
      <c r="SPB239" s="1"/>
      <c r="SPC239" s="1" t="s">
        <v>88</v>
      </c>
      <c r="SPD239" s="1"/>
      <c r="SPE239" s="1"/>
      <c r="SPF239" s="1"/>
      <c r="SPG239" s="1" t="s">
        <v>12</v>
      </c>
      <c r="SPH239" s="1"/>
      <c r="SPI239" s="4" t="s">
        <v>91</v>
      </c>
      <c r="SPJ239" s="1"/>
      <c r="SPK239" s="1" t="s">
        <v>88</v>
      </c>
      <c r="SPL239" s="1"/>
      <c r="SPM239" s="1"/>
      <c r="SPN239" s="1"/>
      <c r="SPO239" s="1" t="s">
        <v>12</v>
      </c>
      <c r="SPP239" s="1"/>
      <c r="SPQ239" s="4" t="s">
        <v>91</v>
      </c>
      <c r="SPR239" s="1"/>
      <c r="SPS239" s="1" t="s">
        <v>88</v>
      </c>
      <c r="SPT239" s="1"/>
      <c r="SPU239" s="1"/>
      <c r="SPV239" s="1"/>
      <c r="SPW239" s="1" t="s">
        <v>12</v>
      </c>
      <c r="SPX239" s="1"/>
      <c r="SPY239" s="4" t="s">
        <v>91</v>
      </c>
      <c r="SPZ239" s="1"/>
      <c r="SQA239" s="1" t="s">
        <v>88</v>
      </c>
      <c r="SQB239" s="1"/>
      <c r="SQC239" s="1"/>
      <c r="SQD239" s="1"/>
      <c r="SQE239" s="1" t="s">
        <v>12</v>
      </c>
      <c r="SQF239" s="1"/>
      <c r="SQG239" s="4" t="s">
        <v>91</v>
      </c>
      <c r="SQH239" s="1"/>
      <c r="SQI239" s="1" t="s">
        <v>88</v>
      </c>
      <c r="SQJ239" s="1"/>
      <c r="SQK239" s="1"/>
      <c r="SQL239" s="1"/>
      <c r="SQM239" s="1" t="s">
        <v>12</v>
      </c>
      <c r="SQN239" s="1"/>
      <c r="SQO239" s="4" t="s">
        <v>91</v>
      </c>
      <c r="SQP239" s="1"/>
      <c r="SQQ239" s="1" t="s">
        <v>88</v>
      </c>
      <c r="SQR239" s="1"/>
      <c r="SQS239" s="1"/>
      <c r="SQT239" s="1"/>
      <c r="SQU239" s="1" t="s">
        <v>12</v>
      </c>
      <c r="SQV239" s="1"/>
      <c r="SQW239" s="4" t="s">
        <v>91</v>
      </c>
      <c r="SQX239" s="1"/>
      <c r="SQY239" s="1" t="s">
        <v>88</v>
      </c>
      <c r="SQZ239" s="1"/>
      <c r="SRA239" s="1"/>
      <c r="SRB239" s="1"/>
      <c r="SRC239" s="1" t="s">
        <v>12</v>
      </c>
      <c r="SRD239" s="1"/>
      <c r="SRE239" s="4" t="s">
        <v>91</v>
      </c>
      <c r="SRF239" s="1"/>
      <c r="SRG239" s="1" t="s">
        <v>88</v>
      </c>
      <c r="SRH239" s="1"/>
      <c r="SRI239" s="1"/>
      <c r="SRJ239" s="1"/>
      <c r="SRK239" s="1" t="s">
        <v>12</v>
      </c>
      <c r="SRL239" s="1"/>
      <c r="SRM239" s="4" t="s">
        <v>91</v>
      </c>
      <c r="SRN239" s="1"/>
      <c r="SRO239" s="1" t="s">
        <v>88</v>
      </c>
      <c r="SRP239" s="1"/>
      <c r="SRQ239" s="1"/>
      <c r="SRR239" s="1"/>
      <c r="SRS239" s="1" t="s">
        <v>12</v>
      </c>
      <c r="SRT239" s="1"/>
      <c r="SRU239" s="4" t="s">
        <v>91</v>
      </c>
      <c r="SRV239" s="1"/>
      <c r="SRW239" s="1" t="s">
        <v>88</v>
      </c>
      <c r="SRX239" s="1"/>
      <c r="SRY239" s="1"/>
      <c r="SRZ239" s="1"/>
      <c r="SSA239" s="1" t="s">
        <v>12</v>
      </c>
      <c r="SSB239" s="1"/>
      <c r="SSC239" s="4" t="s">
        <v>91</v>
      </c>
      <c r="SSD239" s="1"/>
      <c r="SSE239" s="1" t="s">
        <v>88</v>
      </c>
      <c r="SSF239" s="1"/>
      <c r="SSG239" s="1"/>
      <c r="SSH239" s="1"/>
      <c r="SSI239" s="1" t="s">
        <v>12</v>
      </c>
      <c r="SSJ239" s="1"/>
      <c r="SSK239" s="4" t="s">
        <v>91</v>
      </c>
      <c r="SSL239" s="1"/>
      <c r="SSM239" s="1" t="s">
        <v>88</v>
      </c>
      <c r="SSN239" s="1"/>
      <c r="SSO239" s="1"/>
      <c r="SSP239" s="1"/>
      <c r="SSQ239" s="1" t="s">
        <v>12</v>
      </c>
      <c r="SSR239" s="1"/>
      <c r="SSS239" s="4" t="s">
        <v>91</v>
      </c>
      <c r="SST239" s="1"/>
      <c r="SSU239" s="1" t="s">
        <v>88</v>
      </c>
      <c r="SSV239" s="1"/>
      <c r="SSW239" s="1"/>
      <c r="SSX239" s="1"/>
      <c r="SSY239" s="1" t="s">
        <v>12</v>
      </c>
      <c r="SSZ239" s="1"/>
      <c r="STA239" s="4" t="s">
        <v>91</v>
      </c>
      <c r="STB239" s="1"/>
      <c r="STC239" s="1" t="s">
        <v>88</v>
      </c>
      <c r="STD239" s="1"/>
      <c r="STE239" s="1"/>
      <c r="STF239" s="1"/>
      <c r="STG239" s="1" t="s">
        <v>12</v>
      </c>
      <c r="STH239" s="1"/>
      <c r="STI239" s="4" t="s">
        <v>91</v>
      </c>
      <c r="STJ239" s="1"/>
      <c r="STK239" s="1" t="s">
        <v>88</v>
      </c>
      <c r="STL239" s="1"/>
      <c r="STM239" s="1"/>
      <c r="STN239" s="1"/>
      <c r="STO239" s="1" t="s">
        <v>12</v>
      </c>
      <c r="STP239" s="1"/>
      <c r="STQ239" s="4" t="s">
        <v>91</v>
      </c>
      <c r="STR239" s="1"/>
      <c r="STS239" s="1" t="s">
        <v>88</v>
      </c>
      <c r="STT239" s="1"/>
      <c r="STU239" s="1"/>
      <c r="STV239" s="1"/>
      <c r="STW239" s="1" t="s">
        <v>12</v>
      </c>
      <c r="STX239" s="1"/>
      <c r="STY239" s="4" t="s">
        <v>91</v>
      </c>
      <c r="STZ239" s="1"/>
      <c r="SUA239" s="1" t="s">
        <v>88</v>
      </c>
      <c r="SUB239" s="1"/>
      <c r="SUC239" s="1"/>
      <c r="SUD239" s="1"/>
      <c r="SUE239" s="1" t="s">
        <v>12</v>
      </c>
      <c r="SUF239" s="1"/>
      <c r="SUG239" s="4" t="s">
        <v>91</v>
      </c>
      <c r="SUH239" s="1"/>
      <c r="SUI239" s="1" t="s">
        <v>88</v>
      </c>
      <c r="SUJ239" s="1"/>
      <c r="SUK239" s="1"/>
      <c r="SUL239" s="1"/>
      <c r="SUM239" s="1" t="s">
        <v>12</v>
      </c>
      <c r="SUN239" s="1"/>
      <c r="SUO239" s="4" t="s">
        <v>91</v>
      </c>
      <c r="SUP239" s="1"/>
      <c r="SUQ239" s="1" t="s">
        <v>88</v>
      </c>
      <c r="SUR239" s="1"/>
      <c r="SUS239" s="1"/>
      <c r="SUT239" s="1"/>
      <c r="SUU239" s="1" t="s">
        <v>12</v>
      </c>
      <c r="SUV239" s="1"/>
      <c r="SUW239" s="4" t="s">
        <v>91</v>
      </c>
      <c r="SUX239" s="1"/>
      <c r="SUY239" s="1" t="s">
        <v>88</v>
      </c>
      <c r="SUZ239" s="1"/>
      <c r="SVA239" s="1"/>
      <c r="SVB239" s="1"/>
      <c r="SVC239" s="1" t="s">
        <v>12</v>
      </c>
      <c r="SVD239" s="1"/>
      <c r="SVE239" s="4" t="s">
        <v>91</v>
      </c>
      <c r="SVF239" s="1"/>
      <c r="SVG239" s="1" t="s">
        <v>88</v>
      </c>
      <c r="SVH239" s="1"/>
      <c r="SVI239" s="1"/>
      <c r="SVJ239" s="1"/>
      <c r="SVK239" s="1" t="s">
        <v>12</v>
      </c>
      <c r="SVL239" s="1"/>
      <c r="SVM239" s="4" t="s">
        <v>91</v>
      </c>
      <c r="SVN239" s="1"/>
      <c r="SVO239" s="1" t="s">
        <v>88</v>
      </c>
      <c r="SVP239" s="1"/>
      <c r="SVQ239" s="1"/>
      <c r="SVR239" s="1"/>
      <c r="SVS239" s="1" t="s">
        <v>12</v>
      </c>
      <c r="SVT239" s="1"/>
      <c r="SVU239" s="4" t="s">
        <v>91</v>
      </c>
      <c r="SVV239" s="1"/>
      <c r="SVW239" s="1" t="s">
        <v>88</v>
      </c>
      <c r="SVX239" s="1"/>
      <c r="SVY239" s="1"/>
      <c r="SVZ239" s="1"/>
      <c r="SWA239" s="1" t="s">
        <v>12</v>
      </c>
      <c r="SWB239" s="1"/>
      <c r="SWC239" s="4" t="s">
        <v>91</v>
      </c>
      <c r="SWD239" s="1"/>
      <c r="SWE239" s="1" t="s">
        <v>88</v>
      </c>
      <c r="SWF239" s="1"/>
      <c r="SWG239" s="1"/>
      <c r="SWH239" s="1"/>
      <c r="SWI239" s="1" t="s">
        <v>12</v>
      </c>
      <c r="SWJ239" s="1"/>
      <c r="SWK239" s="4" t="s">
        <v>91</v>
      </c>
      <c r="SWL239" s="1"/>
      <c r="SWM239" s="1" t="s">
        <v>88</v>
      </c>
      <c r="SWN239" s="1"/>
      <c r="SWO239" s="1"/>
      <c r="SWP239" s="1"/>
      <c r="SWQ239" s="1" t="s">
        <v>12</v>
      </c>
      <c r="SWR239" s="1"/>
      <c r="SWS239" s="4" t="s">
        <v>91</v>
      </c>
      <c r="SWT239" s="1"/>
      <c r="SWU239" s="1" t="s">
        <v>88</v>
      </c>
      <c r="SWV239" s="1"/>
      <c r="SWW239" s="1"/>
      <c r="SWX239" s="1"/>
      <c r="SWY239" s="1" t="s">
        <v>12</v>
      </c>
      <c r="SWZ239" s="1"/>
      <c r="SXA239" s="4" t="s">
        <v>91</v>
      </c>
      <c r="SXB239" s="1"/>
      <c r="SXC239" s="1" t="s">
        <v>88</v>
      </c>
      <c r="SXD239" s="1"/>
      <c r="SXE239" s="1"/>
      <c r="SXF239" s="1"/>
      <c r="SXG239" s="1" t="s">
        <v>12</v>
      </c>
      <c r="SXH239" s="1"/>
      <c r="SXI239" s="4" t="s">
        <v>91</v>
      </c>
      <c r="SXJ239" s="1"/>
      <c r="SXK239" s="1" t="s">
        <v>88</v>
      </c>
      <c r="SXL239" s="1"/>
      <c r="SXM239" s="1"/>
      <c r="SXN239" s="1"/>
      <c r="SXO239" s="1" t="s">
        <v>12</v>
      </c>
      <c r="SXP239" s="1"/>
      <c r="SXQ239" s="4" t="s">
        <v>91</v>
      </c>
      <c r="SXR239" s="1"/>
      <c r="SXS239" s="1" t="s">
        <v>88</v>
      </c>
      <c r="SXT239" s="1"/>
      <c r="SXU239" s="1"/>
      <c r="SXV239" s="1"/>
      <c r="SXW239" s="1" t="s">
        <v>12</v>
      </c>
      <c r="SXX239" s="1"/>
      <c r="SXY239" s="4" t="s">
        <v>91</v>
      </c>
      <c r="SXZ239" s="1"/>
      <c r="SYA239" s="1" t="s">
        <v>88</v>
      </c>
      <c r="SYB239" s="1"/>
      <c r="SYC239" s="1"/>
      <c r="SYD239" s="1"/>
      <c r="SYE239" s="1" t="s">
        <v>12</v>
      </c>
      <c r="SYF239" s="1"/>
      <c r="SYG239" s="4" t="s">
        <v>91</v>
      </c>
      <c r="SYH239" s="1"/>
      <c r="SYI239" s="1" t="s">
        <v>88</v>
      </c>
      <c r="SYJ239" s="1"/>
      <c r="SYK239" s="1"/>
      <c r="SYL239" s="1"/>
      <c r="SYM239" s="1" t="s">
        <v>12</v>
      </c>
      <c r="SYN239" s="1"/>
      <c r="SYO239" s="4" t="s">
        <v>91</v>
      </c>
      <c r="SYP239" s="1"/>
      <c r="SYQ239" s="1" t="s">
        <v>88</v>
      </c>
      <c r="SYR239" s="1"/>
      <c r="SYS239" s="1"/>
      <c r="SYT239" s="1"/>
      <c r="SYU239" s="1" t="s">
        <v>12</v>
      </c>
      <c r="SYV239" s="1"/>
      <c r="SYW239" s="4" t="s">
        <v>91</v>
      </c>
      <c r="SYX239" s="1"/>
      <c r="SYY239" s="1" t="s">
        <v>88</v>
      </c>
      <c r="SYZ239" s="1"/>
      <c r="SZA239" s="1"/>
      <c r="SZB239" s="1"/>
      <c r="SZC239" s="1" t="s">
        <v>12</v>
      </c>
      <c r="SZD239" s="1"/>
      <c r="SZE239" s="4" t="s">
        <v>91</v>
      </c>
      <c r="SZF239" s="1"/>
      <c r="SZG239" s="1" t="s">
        <v>88</v>
      </c>
      <c r="SZH239" s="1"/>
      <c r="SZI239" s="1"/>
      <c r="SZJ239" s="1"/>
      <c r="SZK239" s="1" t="s">
        <v>12</v>
      </c>
      <c r="SZL239" s="1"/>
      <c r="SZM239" s="4" t="s">
        <v>91</v>
      </c>
      <c r="SZN239" s="1"/>
      <c r="SZO239" s="1" t="s">
        <v>88</v>
      </c>
      <c r="SZP239" s="1"/>
      <c r="SZQ239" s="1"/>
      <c r="SZR239" s="1"/>
      <c r="SZS239" s="1" t="s">
        <v>12</v>
      </c>
      <c r="SZT239" s="1"/>
      <c r="SZU239" s="4" t="s">
        <v>91</v>
      </c>
      <c r="SZV239" s="1"/>
      <c r="SZW239" s="1" t="s">
        <v>88</v>
      </c>
      <c r="SZX239" s="1"/>
      <c r="SZY239" s="1"/>
      <c r="SZZ239" s="1"/>
      <c r="TAA239" s="1" t="s">
        <v>12</v>
      </c>
      <c r="TAB239" s="1"/>
      <c r="TAC239" s="4" t="s">
        <v>91</v>
      </c>
      <c r="TAD239" s="1"/>
      <c r="TAE239" s="1" t="s">
        <v>88</v>
      </c>
      <c r="TAF239" s="1"/>
      <c r="TAG239" s="1"/>
      <c r="TAH239" s="1"/>
      <c r="TAI239" s="1" t="s">
        <v>12</v>
      </c>
      <c r="TAJ239" s="1"/>
      <c r="TAK239" s="4" t="s">
        <v>91</v>
      </c>
      <c r="TAL239" s="1"/>
      <c r="TAM239" s="1" t="s">
        <v>88</v>
      </c>
      <c r="TAN239" s="1"/>
      <c r="TAO239" s="1"/>
      <c r="TAP239" s="1"/>
      <c r="TAQ239" s="1" t="s">
        <v>12</v>
      </c>
      <c r="TAR239" s="1"/>
      <c r="TAS239" s="4" t="s">
        <v>91</v>
      </c>
      <c r="TAT239" s="1"/>
      <c r="TAU239" s="1" t="s">
        <v>88</v>
      </c>
      <c r="TAV239" s="1"/>
      <c r="TAW239" s="1"/>
      <c r="TAX239" s="1"/>
      <c r="TAY239" s="1" t="s">
        <v>12</v>
      </c>
      <c r="TAZ239" s="1"/>
      <c r="TBA239" s="4" t="s">
        <v>91</v>
      </c>
      <c r="TBB239" s="1"/>
      <c r="TBC239" s="1" t="s">
        <v>88</v>
      </c>
      <c r="TBD239" s="1"/>
      <c r="TBE239" s="1"/>
      <c r="TBF239" s="1"/>
      <c r="TBG239" s="1" t="s">
        <v>12</v>
      </c>
      <c r="TBH239" s="1"/>
      <c r="TBI239" s="4" t="s">
        <v>91</v>
      </c>
      <c r="TBJ239" s="1"/>
      <c r="TBK239" s="1" t="s">
        <v>88</v>
      </c>
      <c r="TBL239" s="1"/>
      <c r="TBM239" s="1"/>
      <c r="TBN239" s="1"/>
      <c r="TBO239" s="1" t="s">
        <v>12</v>
      </c>
      <c r="TBP239" s="1"/>
      <c r="TBQ239" s="4" t="s">
        <v>91</v>
      </c>
      <c r="TBR239" s="1"/>
      <c r="TBS239" s="1" t="s">
        <v>88</v>
      </c>
      <c r="TBT239" s="1"/>
      <c r="TBU239" s="1"/>
      <c r="TBV239" s="1"/>
      <c r="TBW239" s="1" t="s">
        <v>12</v>
      </c>
      <c r="TBX239" s="1"/>
      <c r="TBY239" s="4" t="s">
        <v>91</v>
      </c>
      <c r="TBZ239" s="1"/>
      <c r="TCA239" s="1" t="s">
        <v>88</v>
      </c>
      <c r="TCB239" s="1"/>
      <c r="TCC239" s="1"/>
      <c r="TCD239" s="1"/>
      <c r="TCE239" s="1" t="s">
        <v>12</v>
      </c>
      <c r="TCF239" s="1"/>
      <c r="TCG239" s="4" t="s">
        <v>91</v>
      </c>
      <c r="TCH239" s="1"/>
      <c r="TCI239" s="1" t="s">
        <v>88</v>
      </c>
      <c r="TCJ239" s="1"/>
      <c r="TCK239" s="1"/>
      <c r="TCL239" s="1"/>
      <c r="TCM239" s="1" t="s">
        <v>12</v>
      </c>
      <c r="TCN239" s="1"/>
      <c r="TCO239" s="4" t="s">
        <v>91</v>
      </c>
      <c r="TCP239" s="1"/>
      <c r="TCQ239" s="1" t="s">
        <v>88</v>
      </c>
      <c r="TCR239" s="1"/>
      <c r="TCS239" s="1"/>
      <c r="TCT239" s="1"/>
      <c r="TCU239" s="1" t="s">
        <v>12</v>
      </c>
      <c r="TCV239" s="1"/>
      <c r="TCW239" s="4" t="s">
        <v>91</v>
      </c>
      <c r="TCX239" s="1"/>
      <c r="TCY239" s="1" t="s">
        <v>88</v>
      </c>
      <c r="TCZ239" s="1"/>
      <c r="TDA239" s="1"/>
      <c r="TDB239" s="1"/>
      <c r="TDC239" s="1" t="s">
        <v>12</v>
      </c>
      <c r="TDD239" s="1"/>
      <c r="TDE239" s="4" t="s">
        <v>91</v>
      </c>
      <c r="TDF239" s="1"/>
      <c r="TDG239" s="1" t="s">
        <v>88</v>
      </c>
      <c r="TDH239" s="1"/>
      <c r="TDI239" s="1"/>
      <c r="TDJ239" s="1"/>
      <c r="TDK239" s="1" t="s">
        <v>12</v>
      </c>
      <c r="TDL239" s="1"/>
      <c r="TDM239" s="4" t="s">
        <v>91</v>
      </c>
      <c r="TDN239" s="1"/>
      <c r="TDO239" s="1" t="s">
        <v>88</v>
      </c>
      <c r="TDP239" s="1"/>
      <c r="TDQ239" s="1"/>
      <c r="TDR239" s="1"/>
      <c r="TDS239" s="1" t="s">
        <v>12</v>
      </c>
      <c r="TDT239" s="1"/>
      <c r="TDU239" s="4" t="s">
        <v>91</v>
      </c>
      <c r="TDV239" s="1"/>
      <c r="TDW239" s="1" t="s">
        <v>88</v>
      </c>
      <c r="TDX239" s="1"/>
      <c r="TDY239" s="1"/>
      <c r="TDZ239" s="1"/>
      <c r="TEA239" s="1" t="s">
        <v>12</v>
      </c>
      <c r="TEB239" s="1"/>
      <c r="TEC239" s="4" t="s">
        <v>91</v>
      </c>
      <c r="TED239" s="1"/>
      <c r="TEE239" s="1" t="s">
        <v>88</v>
      </c>
      <c r="TEF239" s="1"/>
      <c r="TEG239" s="1"/>
      <c r="TEH239" s="1"/>
      <c r="TEI239" s="1" t="s">
        <v>12</v>
      </c>
      <c r="TEJ239" s="1"/>
      <c r="TEK239" s="4" t="s">
        <v>91</v>
      </c>
      <c r="TEL239" s="1"/>
      <c r="TEM239" s="1" t="s">
        <v>88</v>
      </c>
      <c r="TEN239" s="1"/>
      <c r="TEO239" s="1"/>
      <c r="TEP239" s="1"/>
      <c r="TEQ239" s="1" t="s">
        <v>12</v>
      </c>
      <c r="TER239" s="1"/>
      <c r="TES239" s="4" t="s">
        <v>91</v>
      </c>
      <c r="TET239" s="1"/>
      <c r="TEU239" s="1" t="s">
        <v>88</v>
      </c>
      <c r="TEV239" s="1"/>
      <c r="TEW239" s="1"/>
      <c r="TEX239" s="1"/>
      <c r="TEY239" s="1" t="s">
        <v>12</v>
      </c>
      <c r="TEZ239" s="1"/>
      <c r="TFA239" s="4" t="s">
        <v>91</v>
      </c>
      <c r="TFB239" s="1"/>
      <c r="TFC239" s="1" t="s">
        <v>88</v>
      </c>
      <c r="TFD239" s="1"/>
      <c r="TFE239" s="1"/>
      <c r="TFF239" s="1"/>
      <c r="TFG239" s="1" t="s">
        <v>12</v>
      </c>
      <c r="TFH239" s="1"/>
      <c r="TFI239" s="4" t="s">
        <v>91</v>
      </c>
      <c r="TFJ239" s="1"/>
      <c r="TFK239" s="1" t="s">
        <v>88</v>
      </c>
      <c r="TFL239" s="1"/>
      <c r="TFM239" s="1"/>
      <c r="TFN239" s="1"/>
      <c r="TFO239" s="1" t="s">
        <v>12</v>
      </c>
      <c r="TFP239" s="1"/>
      <c r="TFQ239" s="4" t="s">
        <v>91</v>
      </c>
      <c r="TFR239" s="1"/>
      <c r="TFS239" s="1" t="s">
        <v>88</v>
      </c>
      <c r="TFT239" s="1"/>
      <c r="TFU239" s="1"/>
      <c r="TFV239" s="1"/>
      <c r="TFW239" s="1" t="s">
        <v>12</v>
      </c>
      <c r="TFX239" s="1"/>
      <c r="TFY239" s="4" t="s">
        <v>91</v>
      </c>
      <c r="TFZ239" s="1"/>
      <c r="TGA239" s="1" t="s">
        <v>88</v>
      </c>
      <c r="TGB239" s="1"/>
      <c r="TGC239" s="1"/>
      <c r="TGD239" s="1"/>
      <c r="TGE239" s="1" t="s">
        <v>12</v>
      </c>
      <c r="TGF239" s="1"/>
      <c r="TGG239" s="4" t="s">
        <v>91</v>
      </c>
      <c r="TGH239" s="1"/>
      <c r="TGI239" s="1" t="s">
        <v>88</v>
      </c>
      <c r="TGJ239" s="1"/>
      <c r="TGK239" s="1"/>
      <c r="TGL239" s="1"/>
      <c r="TGM239" s="1" t="s">
        <v>12</v>
      </c>
      <c r="TGN239" s="1"/>
      <c r="TGO239" s="4" t="s">
        <v>91</v>
      </c>
      <c r="TGP239" s="1"/>
      <c r="TGQ239" s="1" t="s">
        <v>88</v>
      </c>
      <c r="TGR239" s="1"/>
      <c r="TGS239" s="1"/>
      <c r="TGT239" s="1"/>
      <c r="TGU239" s="1" t="s">
        <v>12</v>
      </c>
      <c r="TGV239" s="1"/>
      <c r="TGW239" s="4" t="s">
        <v>91</v>
      </c>
      <c r="TGX239" s="1"/>
      <c r="TGY239" s="1" t="s">
        <v>88</v>
      </c>
      <c r="TGZ239" s="1"/>
      <c r="THA239" s="1"/>
      <c r="THB239" s="1"/>
      <c r="THC239" s="1" t="s">
        <v>12</v>
      </c>
      <c r="THD239" s="1"/>
      <c r="THE239" s="4" t="s">
        <v>91</v>
      </c>
      <c r="THF239" s="1"/>
      <c r="THG239" s="1" t="s">
        <v>88</v>
      </c>
      <c r="THH239" s="1"/>
      <c r="THI239" s="1"/>
      <c r="THJ239" s="1"/>
      <c r="THK239" s="1" t="s">
        <v>12</v>
      </c>
      <c r="THL239" s="1"/>
      <c r="THM239" s="4" t="s">
        <v>91</v>
      </c>
      <c r="THN239" s="1"/>
      <c r="THO239" s="1" t="s">
        <v>88</v>
      </c>
      <c r="THP239" s="1"/>
      <c r="THQ239" s="1"/>
      <c r="THR239" s="1"/>
      <c r="THS239" s="1" t="s">
        <v>12</v>
      </c>
      <c r="THT239" s="1"/>
      <c r="THU239" s="4" t="s">
        <v>91</v>
      </c>
      <c r="THV239" s="1"/>
      <c r="THW239" s="1" t="s">
        <v>88</v>
      </c>
      <c r="THX239" s="1"/>
      <c r="THY239" s="1"/>
      <c r="THZ239" s="1"/>
      <c r="TIA239" s="1" t="s">
        <v>12</v>
      </c>
      <c r="TIB239" s="1"/>
      <c r="TIC239" s="4" t="s">
        <v>91</v>
      </c>
      <c r="TID239" s="1"/>
      <c r="TIE239" s="1" t="s">
        <v>88</v>
      </c>
      <c r="TIF239" s="1"/>
      <c r="TIG239" s="1"/>
      <c r="TIH239" s="1"/>
      <c r="TII239" s="1" t="s">
        <v>12</v>
      </c>
      <c r="TIJ239" s="1"/>
      <c r="TIK239" s="4" t="s">
        <v>91</v>
      </c>
      <c r="TIL239" s="1"/>
      <c r="TIM239" s="1" t="s">
        <v>88</v>
      </c>
      <c r="TIN239" s="1"/>
      <c r="TIO239" s="1"/>
      <c r="TIP239" s="1"/>
      <c r="TIQ239" s="1" t="s">
        <v>12</v>
      </c>
      <c r="TIR239" s="1"/>
      <c r="TIS239" s="4" t="s">
        <v>91</v>
      </c>
      <c r="TIT239" s="1"/>
      <c r="TIU239" s="1" t="s">
        <v>88</v>
      </c>
      <c r="TIV239" s="1"/>
      <c r="TIW239" s="1"/>
      <c r="TIX239" s="1"/>
      <c r="TIY239" s="1" t="s">
        <v>12</v>
      </c>
      <c r="TIZ239" s="1"/>
      <c r="TJA239" s="4" t="s">
        <v>91</v>
      </c>
      <c r="TJB239" s="1"/>
      <c r="TJC239" s="1" t="s">
        <v>88</v>
      </c>
      <c r="TJD239" s="1"/>
      <c r="TJE239" s="1"/>
      <c r="TJF239" s="1"/>
      <c r="TJG239" s="1" t="s">
        <v>12</v>
      </c>
      <c r="TJH239" s="1"/>
      <c r="TJI239" s="4" t="s">
        <v>91</v>
      </c>
      <c r="TJJ239" s="1"/>
      <c r="TJK239" s="1" t="s">
        <v>88</v>
      </c>
      <c r="TJL239" s="1"/>
      <c r="TJM239" s="1"/>
      <c r="TJN239" s="1"/>
      <c r="TJO239" s="1" t="s">
        <v>12</v>
      </c>
      <c r="TJP239" s="1"/>
      <c r="TJQ239" s="4" t="s">
        <v>91</v>
      </c>
      <c r="TJR239" s="1"/>
      <c r="TJS239" s="1" t="s">
        <v>88</v>
      </c>
      <c r="TJT239" s="1"/>
      <c r="TJU239" s="1"/>
      <c r="TJV239" s="1"/>
      <c r="TJW239" s="1" t="s">
        <v>12</v>
      </c>
      <c r="TJX239" s="1"/>
      <c r="TJY239" s="4" t="s">
        <v>91</v>
      </c>
      <c r="TJZ239" s="1"/>
      <c r="TKA239" s="1" t="s">
        <v>88</v>
      </c>
      <c r="TKB239" s="1"/>
      <c r="TKC239" s="1"/>
      <c r="TKD239" s="1"/>
      <c r="TKE239" s="1" t="s">
        <v>12</v>
      </c>
      <c r="TKF239" s="1"/>
      <c r="TKG239" s="4" t="s">
        <v>91</v>
      </c>
      <c r="TKH239" s="1"/>
      <c r="TKI239" s="1" t="s">
        <v>88</v>
      </c>
      <c r="TKJ239" s="1"/>
      <c r="TKK239" s="1"/>
      <c r="TKL239" s="1"/>
      <c r="TKM239" s="1" t="s">
        <v>12</v>
      </c>
      <c r="TKN239" s="1"/>
      <c r="TKO239" s="4" t="s">
        <v>91</v>
      </c>
      <c r="TKP239" s="1"/>
      <c r="TKQ239" s="1" t="s">
        <v>88</v>
      </c>
      <c r="TKR239" s="1"/>
      <c r="TKS239" s="1"/>
      <c r="TKT239" s="1"/>
      <c r="TKU239" s="1" t="s">
        <v>12</v>
      </c>
      <c r="TKV239" s="1"/>
      <c r="TKW239" s="4" t="s">
        <v>91</v>
      </c>
      <c r="TKX239" s="1"/>
      <c r="TKY239" s="1" t="s">
        <v>88</v>
      </c>
      <c r="TKZ239" s="1"/>
      <c r="TLA239" s="1"/>
      <c r="TLB239" s="1"/>
      <c r="TLC239" s="1" t="s">
        <v>12</v>
      </c>
      <c r="TLD239" s="1"/>
      <c r="TLE239" s="4" t="s">
        <v>91</v>
      </c>
      <c r="TLF239" s="1"/>
      <c r="TLG239" s="1" t="s">
        <v>88</v>
      </c>
      <c r="TLH239" s="1"/>
      <c r="TLI239" s="1"/>
      <c r="TLJ239" s="1"/>
      <c r="TLK239" s="1" t="s">
        <v>12</v>
      </c>
      <c r="TLL239" s="1"/>
      <c r="TLM239" s="4" t="s">
        <v>91</v>
      </c>
      <c r="TLN239" s="1"/>
      <c r="TLO239" s="1" t="s">
        <v>88</v>
      </c>
      <c r="TLP239" s="1"/>
      <c r="TLQ239" s="1"/>
      <c r="TLR239" s="1"/>
      <c r="TLS239" s="1" t="s">
        <v>12</v>
      </c>
      <c r="TLT239" s="1"/>
      <c r="TLU239" s="4" t="s">
        <v>91</v>
      </c>
      <c r="TLV239" s="1"/>
      <c r="TLW239" s="1" t="s">
        <v>88</v>
      </c>
      <c r="TLX239" s="1"/>
      <c r="TLY239" s="1"/>
      <c r="TLZ239" s="1"/>
      <c r="TMA239" s="1" t="s">
        <v>12</v>
      </c>
      <c r="TMB239" s="1"/>
      <c r="TMC239" s="4" t="s">
        <v>91</v>
      </c>
      <c r="TMD239" s="1"/>
      <c r="TME239" s="1" t="s">
        <v>88</v>
      </c>
      <c r="TMF239" s="1"/>
      <c r="TMG239" s="1"/>
      <c r="TMH239" s="1"/>
      <c r="TMI239" s="1" t="s">
        <v>12</v>
      </c>
      <c r="TMJ239" s="1"/>
      <c r="TMK239" s="4" t="s">
        <v>91</v>
      </c>
      <c r="TML239" s="1"/>
      <c r="TMM239" s="1" t="s">
        <v>88</v>
      </c>
      <c r="TMN239" s="1"/>
      <c r="TMO239" s="1"/>
      <c r="TMP239" s="1"/>
      <c r="TMQ239" s="1" t="s">
        <v>12</v>
      </c>
      <c r="TMR239" s="1"/>
      <c r="TMS239" s="4" t="s">
        <v>91</v>
      </c>
      <c r="TMT239" s="1"/>
      <c r="TMU239" s="1" t="s">
        <v>88</v>
      </c>
      <c r="TMV239" s="1"/>
      <c r="TMW239" s="1"/>
      <c r="TMX239" s="1"/>
      <c r="TMY239" s="1" t="s">
        <v>12</v>
      </c>
      <c r="TMZ239" s="1"/>
      <c r="TNA239" s="4" t="s">
        <v>91</v>
      </c>
      <c r="TNB239" s="1"/>
      <c r="TNC239" s="1" t="s">
        <v>88</v>
      </c>
      <c r="TND239" s="1"/>
      <c r="TNE239" s="1"/>
      <c r="TNF239" s="1"/>
      <c r="TNG239" s="1" t="s">
        <v>12</v>
      </c>
      <c r="TNH239" s="1"/>
      <c r="TNI239" s="4" t="s">
        <v>91</v>
      </c>
      <c r="TNJ239" s="1"/>
      <c r="TNK239" s="1" t="s">
        <v>88</v>
      </c>
      <c r="TNL239" s="1"/>
      <c r="TNM239" s="1"/>
      <c r="TNN239" s="1"/>
      <c r="TNO239" s="1" t="s">
        <v>12</v>
      </c>
      <c r="TNP239" s="1"/>
      <c r="TNQ239" s="4" t="s">
        <v>91</v>
      </c>
      <c r="TNR239" s="1"/>
      <c r="TNS239" s="1" t="s">
        <v>88</v>
      </c>
      <c r="TNT239" s="1"/>
      <c r="TNU239" s="1"/>
      <c r="TNV239" s="1"/>
      <c r="TNW239" s="1" t="s">
        <v>12</v>
      </c>
      <c r="TNX239" s="1"/>
      <c r="TNY239" s="4" t="s">
        <v>91</v>
      </c>
      <c r="TNZ239" s="1"/>
      <c r="TOA239" s="1" t="s">
        <v>88</v>
      </c>
      <c r="TOB239" s="1"/>
      <c r="TOC239" s="1"/>
      <c r="TOD239" s="1"/>
      <c r="TOE239" s="1" t="s">
        <v>12</v>
      </c>
      <c r="TOF239" s="1"/>
      <c r="TOG239" s="4" t="s">
        <v>91</v>
      </c>
      <c r="TOH239" s="1"/>
      <c r="TOI239" s="1" t="s">
        <v>88</v>
      </c>
      <c r="TOJ239" s="1"/>
      <c r="TOK239" s="1"/>
      <c r="TOL239" s="1"/>
      <c r="TOM239" s="1" t="s">
        <v>12</v>
      </c>
      <c r="TON239" s="1"/>
      <c r="TOO239" s="4" t="s">
        <v>91</v>
      </c>
      <c r="TOP239" s="1"/>
      <c r="TOQ239" s="1" t="s">
        <v>88</v>
      </c>
      <c r="TOR239" s="1"/>
      <c r="TOS239" s="1"/>
      <c r="TOT239" s="1"/>
      <c r="TOU239" s="1" t="s">
        <v>12</v>
      </c>
      <c r="TOV239" s="1"/>
      <c r="TOW239" s="4" t="s">
        <v>91</v>
      </c>
      <c r="TOX239" s="1"/>
      <c r="TOY239" s="1" t="s">
        <v>88</v>
      </c>
      <c r="TOZ239" s="1"/>
      <c r="TPA239" s="1"/>
      <c r="TPB239" s="1"/>
      <c r="TPC239" s="1" t="s">
        <v>12</v>
      </c>
      <c r="TPD239" s="1"/>
      <c r="TPE239" s="4" t="s">
        <v>91</v>
      </c>
      <c r="TPF239" s="1"/>
      <c r="TPG239" s="1" t="s">
        <v>88</v>
      </c>
      <c r="TPH239" s="1"/>
      <c r="TPI239" s="1"/>
      <c r="TPJ239" s="1"/>
      <c r="TPK239" s="1" t="s">
        <v>12</v>
      </c>
      <c r="TPL239" s="1"/>
      <c r="TPM239" s="4" t="s">
        <v>91</v>
      </c>
      <c r="TPN239" s="1"/>
      <c r="TPO239" s="1" t="s">
        <v>88</v>
      </c>
      <c r="TPP239" s="1"/>
      <c r="TPQ239" s="1"/>
      <c r="TPR239" s="1"/>
      <c r="TPS239" s="1" t="s">
        <v>12</v>
      </c>
      <c r="TPT239" s="1"/>
      <c r="TPU239" s="4" t="s">
        <v>91</v>
      </c>
      <c r="TPV239" s="1"/>
      <c r="TPW239" s="1" t="s">
        <v>88</v>
      </c>
      <c r="TPX239" s="1"/>
      <c r="TPY239" s="1"/>
      <c r="TPZ239" s="1"/>
      <c r="TQA239" s="1" t="s">
        <v>12</v>
      </c>
      <c r="TQB239" s="1"/>
      <c r="TQC239" s="4" t="s">
        <v>91</v>
      </c>
      <c r="TQD239" s="1"/>
      <c r="TQE239" s="1" t="s">
        <v>88</v>
      </c>
      <c r="TQF239" s="1"/>
      <c r="TQG239" s="1"/>
      <c r="TQH239" s="1"/>
      <c r="TQI239" s="1" t="s">
        <v>12</v>
      </c>
      <c r="TQJ239" s="1"/>
      <c r="TQK239" s="4" t="s">
        <v>91</v>
      </c>
      <c r="TQL239" s="1"/>
      <c r="TQM239" s="1" t="s">
        <v>88</v>
      </c>
      <c r="TQN239" s="1"/>
      <c r="TQO239" s="1"/>
      <c r="TQP239" s="1"/>
      <c r="TQQ239" s="1" t="s">
        <v>12</v>
      </c>
      <c r="TQR239" s="1"/>
      <c r="TQS239" s="4" t="s">
        <v>91</v>
      </c>
      <c r="TQT239" s="1"/>
      <c r="TQU239" s="1" t="s">
        <v>88</v>
      </c>
      <c r="TQV239" s="1"/>
      <c r="TQW239" s="1"/>
      <c r="TQX239" s="1"/>
      <c r="TQY239" s="1" t="s">
        <v>12</v>
      </c>
      <c r="TQZ239" s="1"/>
      <c r="TRA239" s="4" t="s">
        <v>91</v>
      </c>
      <c r="TRB239" s="1"/>
      <c r="TRC239" s="1" t="s">
        <v>88</v>
      </c>
      <c r="TRD239" s="1"/>
      <c r="TRE239" s="1"/>
      <c r="TRF239" s="1"/>
      <c r="TRG239" s="1" t="s">
        <v>12</v>
      </c>
      <c r="TRH239" s="1"/>
      <c r="TRI239" s="4" t="s">
        <v>91</v>
      </c>
      <c r="TRJ239" s="1"/>
      <c r="TRK239" s="1" t="s">
        <v>88</v>
      </c>
      <c r="TRL239" s="1"/>
      <c r="TRM239" s="1"/>
      <c r="TRN239" s="1"/>
      <c r="TRO239" s="1" t="s">
        <v>12</v>
      </c>
      <c r="TRP239" s="1"/>
      <c r="TRQ239" s="4" t="s">
        <v>91</v>
      </c>
      <c r="TRR239" s="1"/>
      <c r="TRS239" s="1" t="s">
        <v>88</v>
      </c>
      <c r="TRT239" s="1"/>
      <c r="TRU239" s="1"/>
      <c r="TRV239" s="1"/>
      <c r="TRW239" s="1" t="s">
        <v>12</v>
      </c>
      <c r="TRX239" s="1"/>
      <c r="TRY239" s="4" t="s">
        <v>91</v>
      </c>
      <c r="TRZ239" s="1"/>
      <c r="TSA239" s="1" t="s">
        <v>88</v>
      </c>
      <c r="TSB239" s="1"/>
      <c r="TSC239" s="1"/>
      <c r="TSD239" s="1"/>
      <c r="TSE239" s="1" t="s">
        <v>12</v>
      </c>
      <c r="TSF239" s="1"/>
      <c r="TSG239" s="4" t="s">
        <v>91</v>
      </c>
      <c r="TSH239" s="1"/>
      <c r="TSI239" s="1" t="s">
        <v>88</v>
      </c>
      <c r="TSJ239" s="1"/>
      <c r="TSK239" s="1"/>
      <c r="TSL239" s="1"/>
      <c r="TSM239" s="1" t="s">
        <v>12</v>
      </c>
      <c r="TSN239" s="1"/>
      <c r="TSO239" s="4" t="s">
        <v>91</v>
      </c>
      <c r="TSP239" s="1"/>
      <c r="TSQ239" s="1" t="s">
        <v>88</v>
      </c>
      <c r="TSR239" s="1"/>
      <c r="TSS239" s="1"/>
      <c r="TST239" s="1"/>
      <c r="TSU239" s="1" t="s">
        <v>12</v>
      </c>
      <c r="TSV239" s="1"/>
      <c r="TSW239" s="4" t="s">
        <v>91</v>
      </c>
      <c r="TSX239" s="1"/>
      <c r="TSY239" s="1" t="s">
        <v>88</v>
      </c>
      <c r="TSZ239" s="1"/>
      <c r="TTA239" s="1"/>
      <c r="TTB239" s="1"/>
      <c r="TTC239" s="1" t="s">
        <v>12</v>
      </c>
      <c r="TTD239" s="1"/>
      <c r="TTE239" s="4" t="s">
        <v>91</v>
      </c>
      <c r="TTF239" s="1"/>
      <c r="TTG239" s="1" t="s">
        <v>88</v>
      </c>
      <c r="TTH239" s="1"/>
      <c r="TTI239" s="1"/>
      <c r="TTJ239" s="1"/>
      <c r="TTK239" s="1" t="s">
        <v>12</v>
      </c>
      <c r="TTL239" s="1"/>
      <c r="TTM239" s="4" t="s">
        <v>91</v>
      </c>
      <c r="TTN239" s="1"/>
      <c r="TTO239" s="1" t="s">
        <v>88</v>
      </c>
      <c r="TTP239" s="1"/>
      <c r="TTQ239" s="1"/>
      <c r="TTR239" s="1"/>
      <c r="TTS239" s="1" t="s">
        <v>12</v>
      </c>
      <c r="TTT239" s="1"/>
      <c r="TTU239" s="4" t="s">
        <v>91</v>
      </c>
      <c r="TTV239" s="1"/>
      <c r="TTW239" s="1" t="s">
        <v>88</v>
      </c>
      <c r="TTX239" s="1"/>
      <c r="TTY239" s="1"/>
      <c r="TTZ239" s="1"/>
      <c r="TUA239" s="1" t="s">
        <v>12</v>
      </c>
      <c r="TUB239" s="1"/>
      <c r="TUC239" s="4" t="s">
        <v>91</v>
      </c>
      <c r="TUD239" s="1"/>
      <c r="TUE239" s="1" t="s">
        <v>88</v>
      </c>
      <c r="TUF239" s="1"/>
      <c r="TUG239" s="1"/>
      <c r="TUH239" s="1"/>
      <c r="TUI239" s="1" t="s">
        <v>12</v>
      </c>
      <c r="TUJ239" s="1"/>
      <c r="TUK239" s="4" t="s">
        <v>91</v>
      </c>
      <c r="TUL239" s="1"/>
      <c r="TUM239" s="1" t="s">
        <v>88</v>
      </c>
      <c r="TUN239" s="1"/>
      <c r="TUO239" s="1"/>
      <c r="TUP239" s="1"/>
      <c r="TUQ239" s="1" t="s">
        <v>12</v>
      </c>
      <c r="TUR239" s="1"/>
      <c r="TUS239" s="4" t="s">
        <v>91</v>
      </c>
      <c r="TUT239" s="1"/>
      <c r="TUU239" s="1" t="s">
        <v>88</v>
      </c>
      <c r="TUV239" s="1"/>
      <c r="TUW239" s="1"/>
      <c r="TUX239" s="1"/>
      <c r="TUY239" s="1" t="s">
        <v>12</v>
      </c>
      <c r="TUZ239" s="1"/>
      <c r="TVA239" s="4" t="s">
        <v>91</v>
      </c>
      <c r="TVB239" s="1"/>
      <c r="TVC239" s="1" t="s">
        <v>88</v>
      </c>
      <c r="TVD239" s="1"/>
      <c r="TVE239" s="1"/>
      <c r="TVF239" s="1"/>
      <c r="TVG239" s="1" t="s">
        <v>12</v>
      </c>
      <c r="TVH239" s="1"/>
      <c r="TVI239" s="4" t="s">
        <v>91</v>
      </c>
      <c r="TVJ239" s="1"/>
      <c r="TVK239" s="1" t="s">
        <v>88</v>
      </c>
      <c r="TVL239" s="1"/>
      <c r="TVM239" s="1"/>
      <c r="TVN239" s="1"/>
      <c r="TVO239" s="1" t="s">
        <v>12</v>
      </c>
      <c r="TVP239" s="1"/>
      <c r="TVQ239" s="4" t="s">
        <v>91</v>
      </c>
      <c r="TVR239" s="1"/>
      <c r="TVS239" s="1" t="s">
        <v>88</v>
      </c>
      <c r="TVT239" s="1"/>
      <c r="TVU239" s="1"/>
      <c r="TVV239" s="1"/>
      <c r="TVW239" s="1" t="s">
        <v>12</v>
      </c>
      <c r="TVX239" s="1"/>
      <c r="TVY239" s="4" t="s">
        <v>91</v>
      </c>
      <c r="TVZ239" s="1"/>
      <c r="TWA239" s="1" t="s">
        <v>88</v>
      </c>
      <c r="TWB239" s="1"/>
      <c r="TWC239" s="1"/>
      <c r="TWD239" s="1"/>
      <c r="TWE239" s="1" t="s">
        <v>12</v>
      </c>
      <c r="TWF239" s="1"/>
      <c r="TWG239" s="4" t="s">
        <v>91</v>
      </c>
      <c r="TWH239" s="1"/>
      <c r="TWI239" s="1" t="s">
        <v>88</v>
      </c>
      <c r="TWJ239" s="1"/>
      <c r="TWK239" s="1"/>
      <c r="TWL239" s="1"/>
      <c r="TWM239" s="1" t="s">
        <v>12</v>
      </c>
      <c r="TWN239" s="1"/>
      <c r="TWO239" s="4" t="s">
        <v>91</v>
      </c>
      <c r="TWP239" s="1"/>
      <c r="TWQ239" s="1" t="s">
        <v>88</v>
      </c>
      <c r="TWR239" s="1"/>
      <c r="TWS239" s="1"/>
      <c r="TWT239" s="1"/>
      <c r="TWU239" s="1" t="s">
        <v>12</v>
      </c>
      <c r="TWV239" s="1"/>
      <c r="TWW239" s="4" t="s">
        <v>91</v>
      </c>
      <c r="TWX239" s="1"/>
      <c r="TWY239" s="1" t="s">
        <v>88</v>
      </c>
      <c r="TWZ239" s="1"/>
      <c r="TXA239" s="1"/>
      <c r="TXB239" s="1"/>
      <c r="TXC239" s="1" t="s">
        <v>12</v>
      </c>
      <c r="TXD239" s="1"/>
      <c r="TXE239" s="4" t="s">
        <v>91</v>
      </c>
      <c r="TXF239" s="1"/>
      <c r="TXG239" s="1" t="s">
        <v>88</v>
      </c>
      <c r="TXH239" s="1"/>
      <c r="TXI239" s="1"/>
      <c r="TXJ239" s="1"/>
      <c r="TXK239" s="1" t="s">
        <v>12</v>
      </c>
      <c r="TXL239" s="1"/>
      <c r="TXM239" s="4" t="s">
        <v>91</v>
      </c>
      <c r="TXN239" s="1"/>
      <c r="TXO239" s="1" t="s">
        <v>88</v>
      </c>
      <c r="TXP239" s="1"/>
      <c r="TXQ239" s="1"/>
      <c r="TXR239" s="1"/>
      <c r="TXS239" s="1" t="s">
        <v>12</v>
      </c>
      <c r="TXT239" s="1"/>
      <c r="TXU239" s="4" t="s">
        <v>91</v>
      </c>
      <c r="TXV239" s="1"/>
      <c r="TXW239" s="1" t="s">
        <v>88</v>
      </c>
      <c r="TXX239" s="1"/>
      <c r="TXY239" s="1"/>
      <c r="TXZ239" s="1"/>
      <c r="TYA239" s="1" t="s">
        <v>12</v>
      </c>
      <c r="TYB239" s="1"/>
      <c r="TYC239" s="4" t="s">
        <v>91</v>
      </c>
      <c r="TYD239" s="1"/>
      <c r="TYE239" s="1" t="s">
        <v>88</v>
      </c>
      <c r="TYF239" s="1"/>
      <c r="TYG239" s="1"/>
      <c r="TYH239" s="1"/>
      <c r="TYI239" s="1" t="s">
        <v>12</v>
      </c>
      <c r="TYJ239" s="1"/>
      <c r="TYK239" s="4" t="s">
        <v>91</v>
      </c>
      <c r="TYL239" s="1"/>
      <c r="TYM239" s="1" t="s">
        <v>88</v>
      </c>
      <c r="TYN239" s="1"/>
      <c r="TYO239" s="1"/>
      <c r="TYP239" s="1"/>
      <c r="TYQ239" s="1" t="s">
        <v>12</v>
      </c>
      <c r="TYR239" s="1"/>
      <c r="TYS239" s="4" t="s">
        <v>91</v>
      </c>
      <c r="TYT239" s="1"/>
      <c r="TYU239" s="1" t="s">
        <v>88</v>
      </c>
      <c r="TYV239" s="1"/>
      <c r="TYW239" s="1"/>
      <c r="TYX239" s="1"/>
      <c r="TYY239" s="1" t="s">
        <v>12</v>
      </c>
      <c r="TYZ239" s="1"/>
      <c r="TZA239" s="4" t="s">
        <v>91</v>
      </c>
      <c r="TZB239" s="1"/>
      <c r="TZC239" s="1" t="s">
        <v>88</v>
      </c>
      <c r="TZD239" s="1"/>
      <c r="TZE239" s="1"/>
      <c r="TZF239" s="1"/>
      <c r="TZG239" s="1" t="s">
        <v>12</v>
      </c>
      <c r="TZH239" s="1"/>
      <c r="TZI239" s="4" t="s">
        <v>91</v>
      </c>
      <c r="TZJ239" s="1"/>
      <c r="TZK239" s="1" t="s">
        <v>88</v>
      </c>
      <c r="TZL239" s="1"/>
      <c r="TZM239" s="1"/>
      <c r="TZN239" s="1"/>
      <c r="TZO239" s="1" t="s">
        <v>12</v>
      </c>
      <c r="TZP239" s="1"/>
      <c r="TZQ239" s="4" t="s">
        <v>91</v>
      </c>
      <c r="TZR239" s="1"/>
      <c r="TZS239" s="1" t="s">
        <v>88</v>
      </c>
      <c r="TZT239" s="1"/>
      <c r="TZU239" s="1"/>
      <c r="TZV239" s="1"/>
      <c r="TZW239" s="1" t="s">
        <v>12</v>
      </c>
      <c r="TZX239" s="1"/>
      <c r="TZY239" s="4" t="s">
        <v>91</v>
      </c>
      <c r="TZZ239" s="1"/>
      <c r="UAA239" s="1" t="s">
        <v>88</v>
      </c>
      <c r="UAB239" s="1"/>
      <c r="UAC239" s="1"/>
      <c r="UAD239" s="1"/>
      <c r="UAE239" s="1" t="s">
        <v>12</v>
      </c>
      <c r="UAF239" s="1"/>
      <c r="UAG239" s="4" t="s">
        <v>91</v>
      </c>
      <c r="UAH239" s="1"/>
      <c r="UAI239" s="1" t="s">
        <v>88</v>
      </c>
      <c r="UAJ239" s="1"/>
      <c r="UAK239" s="1"/>
      <c r="UAL239" s="1"/>
      <c r="UAM239" s="1" t="s">
        <v>12</v>
      </c>
      <c r="UAN239" s="1"/>
      <c r="UAO239" s="4" t="s">
        <v>91</v>
      </c>
      <c r="UAP239" s="1"/>
      <c r="UAQ239" s="1" t="s">
        <v>88</v>
      </c>
      <c r="UAR239" s="1"/>
      <c r="UAS239" s="1"/>
      <c r="UAT239" s="1"/>
      <c r="UAU239" s="1" t="s">
        <v>12</v>
      </c>
      <c r="UAV239" s="1"/>
      <c r="UAW239" s="4" t="s">
        <v>91</v>
      </c>
      <c r="UAX239" s="1"/>
      <c r="UAY239" s="1" t="s">
        <v>88</v>
      </c>
      <c r="UAZ239" s="1"/>
      <c r="UBA239" s="1"/>
      <c r="UBB239" s="1"/>
      <c r="UBC239" s="1" t="s">
        <v>12</v>
      </c>
      <c r="UBD239" s="1"/>
      <c r="UBE239" s="4" t="s">
        <v>91</v>
      </c>
      <c r="UBF239" s="1"/>
      <c r="UBG239" s="1" t="s">
        <v>88</v>
      </c>
      <c r="UBH239" s="1"/>
      <c r="UBI239" s="1"/>
      <c r="UBJ239" s="1"/>
      <c r="UBK239" s="1" t="s">
        <v>12</v>
      </c>
      <c r="UBL239" s="1"/>
      <c r="UBM239" s="4" t="s">
        <v>91</v>
      </c>
      <c r="UBN239" s="1"/>
      <c r="UBO239" s="1" t="s">
        <v>88</v>
      </c>
      <c r="UBP239" s="1"/>
      <c r="UBQ239" s="1"/>
      <c r="UBR239" s="1"/>
      <c r="UBS239" s="1" t="s">
        <v>12</v>
      </c>
      <c r="UBT239" s="1"/>
      <c r="UBU239" s="4" t="s">
        <v>91</v>
      </c>
      <c r="UBV239" s="1"/>
      <c r="UBW239" s="1" t="s">
        <v>88</v>
      </c>
      <c r="UBX239" s="1"/>
      <c r="UBY239" s="1"/>
      <c r="UBZ239" s="1"/>
      <c r="UCA239" s="1" t="s">
        <v>12</v>
      </c>
      <c r="UCB239" s="1"/>
      <c r="UCC239" s="4" t="s">
        <v>91</v>
      </c>
      <c r="UCD239" s="1"/>
      <c r="UCE239" s="1" t="s">
        <v>88</v>
      </c>
      <c r="UCF239" s="1"/>
      <c r="UCG239" s="1"/>
      <c r="UCH239" s="1"/>
      <c r="UCI239" s="1" t="s">
        <v>12</v>
      </c>
      <c r="UCJ239" s="1"/>
      <c r="UCK239" s="4" t="s">
        <v>91</v>
      </c>
      <c r="UCL239" s="1"/>
      <c r="UCM239" s="1" t="s">
        <v>88</v>
      </c>
      <c r="UCN239" s="1"/>
      <c r="UCO239" s="1"/>
      <c r="UCP239" s="1"/>
      <c r="UCQ239" s="1" t="s">
        <v>12</v>
      </c>
      <c r="UCR239" s="1"/>
      <c r="UCS239" s="4" t="s">
        <v>91</v>
      </c>
      <c r="UCT239" s="1"/>
      <c r="UCU239" s="1" t="s">
        <v>88</v>
      </c>
      <c r="UCV239" s="1"/>
      <c r="UCW239" s="1"/>
      <c r="UCX239" s="1"/>
      <c r="UCY239" s="1" t="s">
        <v>12</v>
      </c>
      <c r="UCZ239" s="1"/>
      <c r="UDA239" s="4" t="s">
        <v>91</v>
      </c>
      <c r="UDB239" s="1"/>
      <c r="UDC239" s="1" t="s">
        <v>88</v>
      </c>
      <c r="UDD239" s="1"/>
      <c r="UDE239" s="1"/>
      <c r="UDF239" s="1"/>
      <c r="UDG239" s="1" t="s">
        <v>12</v>
      </c>
      <c r="UDH239" s="1"/>
      <c r="UDI239" s="4" t="s">
        <v>91</v>
      </c>
      <c r="UDJ239" s="1"/>
      <c r="UDK239" s="1" t="s">
        <v>88</v>
      </c>
      <c r="UDL239" s="1"/>
      <c r="UDM239" s="1"/>
      <c r="UDN239" s="1"/>
      <c r="UDO239" s="1" t="s">
        <v>12</v>
      </c>
      <c r="UDP239" s="1"/>
      <c r="UDQ239" s="4" t="s">
        <v>91</v>
      </c>
      <c r="UDR239" s="1"/>
      <c r="UDS239" s="1" t="s">
        <v>88</v>
      </c>
      <c r="UDT239" s="1"/>
      <c r="UDU239" s="1"/>
      <c r="UDV239" s="1"/>
      <c r="UDW239" s="1" t="s">
        <v>12</v>
      </c>
      <c r="UDX239" s="1"/>
      <c r="UDY239" s="4" t="s">
        <v>91</v>
      </c>
      <c r="UDZ239" s="1"/>
      <c r="UEA239" s="1" t="s">
        <v>88</v>
      </c>
      <c r="UEB239" s="1"/>
      <c r="UEC239" s="1"/>
      <c r="UED239" s="1"/>
      <c r="UEE239" s="1" t="s">
        <v>12</v>
      </c>
      <c r="UEF239" s="1"/>
      <c r="UEG239" s="4" t="s">
        <v>91</v>
      </c>
      <c r="UEH239" s="1"/>
      <c r="UEI239" s="1" t="s">
        <v>88</v>
      </c>
      <c r="UEJ239" s="1"/>
      <c r="UEK239" s="1"/>
      <c r="UEL239" s="1"/>
      <c r="UEM239" s="1" t="s">
        <v>12</v>
      </c>
      <c r="UEN239" s="1"/>
      <c r="UEO239" s="4" t="s">
        <v>91</v>
      </c>
      <c r="UEP239" s="1"/>
      <c r="UEQ239" s="1" t="s">
        <v>88</v>
      </c>
      <c r="UER239" s="1"/>
      <c r="UES239" s="1"/>
      <c r="UET239" s="1"/>
      <c r="UEU239" s="1" t="s">
        <v>12</v>
      </c>
      <c r="UEV239" s="1"/>
      <c r="UEW239" s="4" t="s">
        <v>91</v>
      </c>
      <c r="UEX239" s="1"/>
      <c r="UEY239" s="1" t="s">
        <v>88</v>
      </c>
      <c r="UEZ239" s="1"/>
      <c r="UFA239" s="1"/>
      <c r="UFB239" s="1"/>
      <c r="UFC239" s="1" t="s">
        <v>12</v>
      </c>
      <c r="UFD239" s="1"/>
      <c r="UFE239" s="4" t="s">
        <v>91</v>
      </c>
      <c r="UFF239" s="1"/>
      <c r="UFG239" s="1" t="s">
        <v>88</v>
      </c>
      <c r="UFH239" s="1"/>
      <c r="UFI239" s="1"/>
      <c r="UFJ239" s="1"/>
      <c r="UFK239" s="1" t="s">
        <v>12</v>
      </c>
      <c r="UFL239" s="1"/>
      <c r="UFM239" s="4" t="s">
        <v>91</v>
      </c>
      <c r="UFN239" s="1"/>
      <c r="UFO239" s="1" t="s">
        <v>88</v>
      </c>
      <c r="UFP239" s="1"/>
      <c r="UFQ239" s="1"/>
      <c r="UFR239" s="1"/>
      <c r="UFS239" s="1" t="s">
        <v>12</v>
      </c>
      <c r="UFT239" s="1"/>
      <c r="UFU239" s="4" t="s">
        <v>91</v>
      </c>
      <c r="UFV239" s="1"/>
      <c r="UFW239" s="1" t="s">
        <v>88</v>
      </c>
      <c r="UFX239" s="1"/>
      <c r="UFY239" s="1"/>
      <c r="UFZ239" s="1"/>
      <c r="UGA239" s="1" t="s">
        <v>12</v>
      </c>
      <c r="UGB239" s="1"/>
      <c r="UGC239" s="4" t="s">
        <v>91</v>
      </c>
      <c r="UGD239" s="1"/>
      <c r="UGE239" s="1" t="s">
        <v>88</v>
      </c>
      <c r="UGF239" s="1"/>
      <c r="UGG239" s="1"/>
      <c r="UGH239" s="1"/>
      <c r="UGI239" s="1" t="s">
        <v>12</v>
      </c>
      <c r="UGJ239" s="1"/>
      <c r="UGK239" s="4" t="s">
        <v>91</v>
      </c>
      <c r="UGL239" s="1"/>
      <c r="UGM239" s="1" t="s">
        <v>88</v>
      </c>
      <c r="UGN239" s="1"/>
      <c r="UGO239" s="1"/>
      <c r="UGP239" s="1"/>
      <c r="UGQ239" s="1" t="s">
        <v>12</v>
      </c>
      <c r="UGR239" s="1"/>
      <c r="UGS239" s="4" t="s">
        <v>91</v>
      </c>
      <c r="UGT239" s="1"/>
      <c r="UGU239" s="1" t="s">
        <v>88</v>
      </c>
      <c r="UGV239" s="1"/>
      <c r="UGW239" s="1"/>
      <c r="UGX239" s="1"/>
      <c r="UGY239" s="1" t="s">
        <v>12</v>
      </c>
      <c r="UGZ239" s="1"/>
      <c r="UHA239" s="4" t="s">
        <v>91</v>
      </c>
      <c r="UHB239" s="1"/>
      <c r="UHC239" s="1" t="s">
        <v>88</v>
      </c>
      <c r="UHD239" s="1"/>
      <c r="UHE239" s="1"/>
      <c r="UHF239" s="1"/>
      <c r="UHG239" s="1" t="s">
        <v>12</v>
      </c>
      <c r="UHH239" s="1"/>
      <c r="UHI239" s="4" t="s">
        <v>91</v>
      </c>
      <c r="UHJ239" s="1"/>
      <c r="UHK239" s="1" t="s">
        <v>88</v>
      </c>
      <c r="UHL239" s="1"/>
      <c r="UHM239" s="1"/>
      <c r="UHN239" s="1"/>
      <c r="UHO239" s="1" t="s">
        <v>12</v>
      </c>
      <c r="UHP239" s="1"/>
      <c r="UHQ239" s="4" t="s">
        <v>91</v>
      </c>
      <c r="UHR239" s="1"/>
      <c r="UHS239" s="1" t="s">
        <v>88</v>
      </c>
      <c r="UHT239" s="1"/>
      <c r="UHU239" s="1"/>
      <c r="UHV239" s="1"/>
      <c r="UHW239" s="1" t="s">
        <v>12</v>
      </c>
      <c r="UHX239" s="1"/>
      <c r="UHY239" s="4" t="s">
        <v>91</v>
      </c>
      <c r="UHZ239" s="1"/>
      <c r="UIA239" s="1" t="s">
        <v>88</v>
      </c>
      <c r="UIB239" s="1"/>
      <c r="UIC239" s="1"/>
      <c r="UID239" s="1"/>
      <c r="UIE239" s="1" t="s">
        <v>12</v>
      </c>
      <c r="UIF239" s="1"/>
      <c r="UIG239" s="4" t="s">
        <v>91</v>
      </c>
      <c r="UIH239" s="1"/>
      <c r="UII239" s="1" t="s">
        <v>88</v>
      </c>
      <c r="UIJ239" s="1"/>
      <c r="UIK239" s="1"/>
      <c r="UIL239" s="1"/>
      <c r="UIM239" s="1" t="s">
        <v>12</v>
      </c>
      <c r="UIN239" s="1"/>
      <c r="UIO239" s="4" t="s">
        <v>91</v>
      </c>
      <c r="UIP239" s="1"/>
      <c r="UIQ239" s="1" t="s">
        <v>88</v>
      </c>
      <c r="UIR239" s="1"/>
      <c r="UIS239" s="1"/>
      <c r="UIT239" s="1"/>
      <c r="UIU239" s="1" t="s">
        <v>12</v>
      </c>
      <c r="UIV239" s="1"/>
      <c r="UIW239" s="4" t="s">
        <v>91</v>
      </c>
      <c r="UIX239" s="1"/>
      <c r="UIY239" s="1" t="s">
        <v>88</v>
      </c>
      <c r="UIZ239" s="1"/>
      <c r="UJA239" s="1"/>
      <c r="UJB239" s="1"/>
      <c r="UJC239" s="1" t="s">
        <v>12</v>
      </c>
      <c r="UJD239" s="1"/>
      <c r="UJE239" s="4" t="s">
        <v>91</v>
      </c>
      <c r="UJF239" s="1"/>
      <c r="UJG239" s="1" t="s">
        <v>88</v>
      </c>
      <c r="UJH239" s="1"/>
      <c r="UJI239" s="1"/>
      <c r="UJJ239" s="1"/>
      <c r="UJK239" s="1" t="s">
        <v>12</v>
      </c>
      <c r="UJL239" s="1"/>
      <c r="UJM239" s="4" t="s">
        <v>91</v>
      </c>
      <c r="UJN239" s="1"/>
      <c r="UJO239" s="1" t="s">
        <v>88</v>
      </c>
      <c r="UJP239" s="1"/>
      <c r="UJQ239" s="1"/>
      <c r="UJR239" s="1"/>
      <c r="UJS239" s="1" t="s">
        <v>12</v>
      </c>
      <c r="UJT239" s="1"/>
      <c r="UJU239" s="4" t="s">
        <v>91</v>
      </c>
      <c r="UJV239" s="1"/>
      <c r="UJW239" s="1" t="s">
        <v>88</v>
      </c>
      <c r="UJX239" s="1"/>
      <c r="UJY239" s="1"/>
      <c r="UJZ239" s="1"/>
      <c r="UKA239" s="1" t="s">
        <v>12</v>
      </c>
      <c r="UKB239" s="1"/>
      <c r="UKC239" s="4" t="s">
        <v>91</v>
      </c>
      <c r="UKD239" s="1"/>
      <c r="UKE239" s="1" t="s">
        <v>88</v>
      </c>
      <c r="UKF239" s="1"/>
      <c r="UKG239" s="1"/>
      <c r="UKH239" s="1"/>
      <c r="UKI239" s="1" t="s">
        <v>12</v>
      </c>
      <c r="UKJ239" s="1"/>
      <c r="UKK239" s="4" t="s">
        <v>91</v>
      </c>
      <c r="UKL239" s="1"/>
      <c r="UKM239" s="1" t="s">
        <v>88</v>
      </c>
      <c r="UKN239" s="1"/>
      <c r="UKO239" s="1"/>
      <c r="UKP239" s="1"/>
      <c r="UKQ239" s="1" t="s">
        <v>12</v>
      </c>
      <c r="UKR239" s="1"/>
      <c r="UKS239" s="4" t="s">
        <v>91</v>
      </c>
      <c r="UKT239" s="1"/>
      <c r="UKU239" s="1" t="s">
        <v>88</v>
      </c>
      <c r="UKV239" s="1"/>
      <c r="UKW239" s="1"/>
      <c r="UKX239" s="1"/>
      <c r="UKY239" s="1" t="s">
        <v>12</v>
      </c>
      <c r="UKZ239" s="1"/>
      <c r="ULA239" s="4" t="s">
        <v>91</v>
      </c>
      <c r="ULB239" s="1"/>
      <c r="ULC239" s="1" t="s">
        <v>88</v>
      </c>
      <c r="ULD239" s="1"/>
      <c r="ULE239" s="1"/>
      <c r="ULF239" s="1"/>
      <c r="ULG239" s="1" t="s">
        <v>12</v>
      </c>
      <c r="ULH239" s="1"/>
      <c r="ULI239" s="4" t="s">
        <v>91</v>
      </c>
      <c r="ULJ239" s="1"/>
      <c r="ULK239" s="1" t="s">
        <v>88</v>
      </c>
      <c r="ULL239" s="1"/>
      <c r="ULM239" s="1"/>
      <c r="ULN239" s="1"/>
      <c r="ULO239" s="1" t="s">
        <v>12</v>
      </c>
      <c r="ULP239" s="1"/>
      <c r="ULQ239" s="4" t="s">
        <v>91</v>
      </c>
      <c r="ULR239" s="1"/>
      <c r="ULS239" s="1" t="s">
        <v>88</v>
      </c>
      <c r="ULT239" s="1"/>
      <c r="ULU239" s="1"/>
      <c r="ULV239" s="1"/>
      <c r="ULW239" s="1" t="s">
        <v>12</v>
      </c>
      <c r="ULX239" s="1"/>
      <c r="ULY239" s="4" t="s">
        <v>91</v>
      </c>
      <c r="ULZ239" s="1"/>
      <c r="UMA239" s="1" t="s">
        <v>88</v>
      </c>
      <c r="UMB239" s="1"/>
      <c r="UMC239" s="1"/>
      <c r="UMD239" s="1"/>
      <c r="UME239" s="1" t="s">
        <v>12</v>
      </c>
      <c r="UMF239" s="1"/>
      <c r="UMG239" s="4" t="s">
        <v>91</v>
      </c>
      <c r="UMH239" s="1"/>
      <c r="UMI239" s="1" t="s">
        <v>88</v>
      </c>
      <c r="UMJ239" s="1"/>
      <c r="UMK239" s="1"/>
      <c r="UML239" s="1"/>
      <c r="UMM239" s="1" t="s">
        <v>12</v>
      </c>
      <c r="UMN239" s="1"/>
      <c r="UMO239" s="4" t="s">
        <v>91</v>
      </c>
      <c r="UMP239" s="1"/>
      <c r="UMQ239" s="1" t="s">
        <v>88</v>
      </c>
      <c r="UMR239" s="1"/>
      <c r="UMS239" s="1"/>
      <c r="UMT239" s="1"/>
      <c r="UMU239" s="1" t="s">
        <v>12</v>
      </c>
      <c r="UMV239" s="1"/>
      <c r="UMW239" s="4" t="s">
        <v>91</v>
      </c>
      <c r="UMX239" s="1"/>
      <c r="UMY239" s="1" t="s">
        <v>88</v>
      </c>
      <c r="UMZ239" s="1"/>
      <c r="UNA239" s="1"/>
      <c r="UNB239" s="1"/>
      <c r="UNC239" s="1" t="s">
        <v>12</v>
      </c>
      <c r="UND239" s="1"/>
      <c r="UNE239" s="4" t="s">
        <v>91</v>
      </c>
      <c r="UNF239" s="1"/>
      <c r="UNG239" s="1" t="s">
        <v>88</v>
      </c>
      <c r="UNH239" s="1"/>
      <c r="UNI239" s="1"/>
      <c r="UNJ239" s="1"/>
      <c r="UNK239" s="1" t="s">
        <v>12</v>
      </c>
      <c r="UNL239" s="1"/>
      <c r="UNM239" s="4" t="s">
        <v>91</v>
      </c>
      <c r="UNN239" s="1"/>
      <c r="UNO239" s="1" t="s">
        <v>88</v>
      </c>
      <c r="UNP239" s="1"/>
      <c r="UNQ239" s="1"/>
      <c r="UNR239" s="1"/>
      <c r="UNS239" s="1" t="s">
        <v>12</v>
      </c>
      <c r="UNT239" s="1"/>
      <c r="UNU239" s="4" t="s">
        <v>91</v>
      </c>
      <c r="UNV239" s="1"/>
      <c r="UNW239" s="1" t="s">
        <v>88</v>
      </c>
      <c r="UNX239" s="1"/>
      <c r="UNY239" s="1"/>
      <c r="UNZ239" s="1"/>
      <c r="UOA239" s="1" t="s">
        <v>12</v>
      </c>
      <c r="UOB239" s="1"/>
      <c r="UOC239" s="4" t="s">
        <v>91</v>
      </c>
      <c r="UOD239" s="1"/>
      <c r="UOE239" s="1" t="s">
        <v>88</v>
      </c>
      <c r="UOF239" s="1"/>
      <c r="UOG239" s="1"/>
      <c r="UOH239" s="1"/>
      <c r="UOI239" s="1" t="s">
        <v>12</v>
      </c>
      <c r="UOJ239" s="1"/>
      <c r="UOK239" s="4" t="s">
        <v>91</v>
      </c>
      <c r="UOL239" s="1"/>
      <c r="UOM239" s="1" t="s">
        <v>88</v>
      </c>
      <c r="UON239" s="1"/>
      <c r="UOO239" s="1"/>
      <c r="UOP239" s="1"/>
      <c r="UOQ239" s="1" t="s">
        <v>12</v>
      </c>
      <c r="UOR239" s="1"/>
      <c r="UOS239" s="4" t="s">
        <v>91</v>
      </c>
      <c r="UOT239" s="1"/>
      <c r="UOU239" s="1" t="s">
        <v>88</v>
      </c>
      <c r="UOV239" s="1"/>
      <c r="UOW239" s="1"/>
      <c r="UOX239" s="1"/>
      <c r="UOY239" s="1" t="s">
        <v>12</v>
      </c>
      <c r="UOZ239" s="1"/>
      <c r="UPA239" s="4" t="s">
        <v>91</v>
      </c>
      <c r="UPB239" s="1"/>
      <c r="UPC239" s="1" t="s">
        <v>88</v>
      </c>
      <c r="UPD239" s="1"/>
      <c r="UPE239" s="1"/>
      <c r="UPF239" s="1"/>
      <c r="UPG239" s="1" t="s">
        <v>12</v>
      </c>
      <c r="UPH239" s="1"/>
      <c r="UPI239" s="4" t="s">
        <v>91</v>
      </c>
      <c r="UPJ239" s="1"/>
      <c r="UPK239" s="1" t="s">
        <v>88</v>
      </c>
      <c r="UPL239" s="1"/>
      <c r="UPM239" s="1"/>
      <c r="UPN239" s="1"/>
      <c r="UPO239" s="1" t="s">
        <v>12</v>
      </c>
      <c r="UPP239" s="1"/>
      <c r="UPQ239" s="4" t="s">
        <v>91</v>
      </c>
      <c r="UPR239" s="1"/>
      <c r="UPS239" s="1" t="s">
        <v>88</v>
      </c>
      <c r="UPT239" s="1"/>
      <c r="UPU239" s="1"/>
      <c r="UPV239" s="1"/>
      <c r="UPW239" s="1" t="s">
        <v>12</v>
      </c>
      <c r="UPX239" s="1"/>
      <c r="UPY239" s="4" t="s">
        <v>91</v>
      </c>
      <c r="UPZ239" s="1"/>
      <c r="UQA239" s="1" t="s">
        <v>88</v>
      </c>
      <c r="UQB239" s="1"/>
      <c r="UQC239" s="1"/>
      <c r="UQD239" s="1"/>
      <c r="UQE239" s="1" t="s">
        <v>12</v>
      </c>
      <c r="UQF239" s="1"/>
      <c r="UQG239" s="4" t="s">
        <v>91</v>
      </c>
      <c r="UQH239" s="1"/>
      <c r="UQI239" s="1" t="s">
        <v>88</v>
      </c>
      <c r="UQJ239" s="1"/>
      <c r="UQK239" s="1"/>
      <c r="UQL239" s="1"/>
      <c r="UQM239" s="1" t="s">
        <v>12</v>
      </c>
      <c r="UQN239" s="1"/>
      <c r="UQO239" s="4" t="s">
        <v>91</v>
      </c>
      <c r="UQP239" s="1"/>
      <c r="UQQ239" s="1" t="s">
        <v>88</v>
      </c>
      <c r="UQR239" s="1"/>
      <c r="UQS239" s="1"/>
      <c r="UQT239" s="1"/>
      <c r="UQU239" s="1" t="s">
        <v>12</v>
      </c>
      <c r="UQV239" s="1"/>
      <c r="UQW239" s="4" t="s">
        <v>91</v>
      </c>
      <c r="UQX239" s="1"/>
      <c r="UQY239" s="1" t="s">
        <v>88</v>
      </c>
      <c r="UQZ239" s="1"/>
      <c r="URA239" s="1"/>
      <c r="URB239" s="1"/>
      <c r="URC239" s="1" t="s">
        <v>12</v>
      </c>
      <c r="URD239" s="1"/>
      <c r="URE239" s="4" t="s">
        <v>91</v>
      </c>
      <c r="URF239" s="1"/>
      <c r="URG239" s="1" t="s">
        <v>88</v>
      </c>
      <c r="URH239" s="1"/>
      <c r="URI239" s="1"/>
      <c r="URJ239" s="1"/>
      <c r="URK239" s="1" t="s">
        <v>12</v>
      </c>
      <c r="URL239" s="1"/>
      <c r="URM239" s="4" t="s">
        <v>91</v>
      </c>
      <c r="URN239" s="1"/>
      <c r="URO239" s="1" t="s">
        <v>88</v>
      </c>
      <c r="URP239" s="1"/>
      <c r="URQ239" s="1"/>
      <c r="URR239" s="1"/>
      <c r="URS239" s="1" t="s">
        <v>12</v>
      </c>
      <c r="URT239" s="1"/>
      <c r="URU239" s="4" t="s">
        <v>91</v>
      </c>
      <c r="URV239" s="1"/>
      <c r="URW239" s="1" t="s">
        <v>88</v>
      </c>
      <c r="URX239" s="1"/>
      <c r="URY239" s="1"/>
      <c r="URZ239" s="1"/>
      <c r="USA239" s="1" t="s">
        <v>12</v>
      </c>
      <c r="USB239" s="1"/>
      <c r="USC239" s="4" t="s">
        <v>91</v>
      </c>
      <c r="USD239" s="1"/>
      <c r="USE239" s="1" t="s">
        <v>88</v>
      </c>
      <c r="USF239" s="1"/>
      <c r="USG239" s="1"/>
      <c r="USH239" s="1"/>
      <c r="USI239" s="1" t="s">
        <v>12</v>
      </c>
      <c r="USJ239" s="1"/>
      <c r="USK239" s="4" t="s">
        <v>91</v>
      </c>
      <c r="USL239" s="1"/>
      <c r="USM239" s="1" t="s">
        <v>88</v>
      </c>
      <c r="USN239" s="1"/>
      <c r="USO239" s="1"/>
      <c r="USP239" s="1"/>
      <c r="USQ239" s="1" t="s">
        <v>12</v>
      </c>
      <c r="USR239" s="1"/>
      <c r="USS239" s="4" t="s">
        <v>91</v>
      </c>
      <c r="UST239" s="1"/>
      <c r="USU239" s="1" t="s">
        <v>88</v>
      </c>
      <c r="USV239" s="1"/>
      <c r="USW239" s="1"/>
      <c r="USX239" s="1"/>
      <c r="USY239" s="1" t="s">
        <v>12</v>
      </c>
      <c r="USZ239" s="1"/>
      <c r="UTA239" s="4" t="s">
        <v>91</v>
      </c>
      <c r="UTB239" s="1"/>
      <c r="UTC239" s="1" t="s">
        <v>88</v>
      </c>
      <c r="UTD239" s="1"/>
      <c r="UTE239" s="1"/>
      <c r="UTF239" s="1"/>
      <c r="UTG239" s="1" t="s">
        <v>12</v>
      </c>
      <c r="UTH239" s="1"/>
      <c r="UTI239" s="4" t="s">
        <v>91</v>
      </c>
      <c r="UTJ239" s="1"/>
      <c r="UTK239" s="1" t="s">
        <v>88</v>
      </c>
      <c r="UTL239" s="1"/>
      <c r="UTM239" s="1"/>
      <c r="UTN239" s="1"/>
      <c r="UTO239" s="1" t="s">
        <v>12</v>
      </c>
      <c r="UTP239" s="1"/>
      <c r="UTQ239" s="4" t="s">
        <v>91</v>
      </c>
      <c r="UTR239" s="1"/>
      <c r="UTS239" s="1" t="s">
        <v>88</v>
      </c>
      <c r="UTT239" s="1"/>
      <c r="UTU239" s="1"/>
      <c r="UTV239" s="1"/>
      <c r="UTW239" s="1" t="s">
        <v>12</v>
      </c>
      <c r="UTX239" s="1"/>
      <c r="UTY239" s="4" t="s">
        <v>91</v>
      </c>
      <c r="UTZ239" s="1"/>
      <c r="UUA239" s="1" t="s">
        <v>88</v>
      </c>
      <c r="UUB239" s="1"/>
      <c r="UUC239" s="1"/>
      <c r="UUD239" s="1"/>
      <c r="UUE239" s="1" t="s">
        <v>12</v>
      </c>
      <c r="UUF239" s="1"/>
      <c r="UUG239" s="4" t="s">
        <v>91</v>
      </c>
      <c r="UUH239" s="1"/>
      <c r="UUI239" s="1" t="s">
        <v>88</v>
      </c>
      <c r="UUJ239" s="1"/>
      <c r="UUK239" s="1"/>
      <c r="UUL239" s="1"/>
      <c r="UUM239" s="1" t="s">
        <v>12</v>
      </c>
      <c r="UUN239" s="1"/>
      <c r="UUO239" s="4" t="s">
        <v>91</v>
      </c>
      <c r="UUP239" s="1"/>
      <c r="UUQ239" s="1" t="s">
        <v>88</v>
      </c>
      <c r="UUR239" s="1"/>
      <c r="UUS239" s="1"/>
      <c r="UUT239" s="1"/>
      <c r="UUU239" s="1" t="s">
        <v>12</v>
      </c>
      <c r="UUV239" s="1"/>
      <c r="UUW239" s="4" t="s">
        <v>91</v>
      </c>
      <c r="UUX239" s="1"/>
      <c r="UUY239" s="1" t="s">
        <v>88</v>
      </c>
      <c r="UUZ239" s="1"/>
      <c r="UVA239" s="1"/>
      <c r="UVB239" s="1"/>
      <c r="UVC239" s="1" t="s">
        <v>12</v>
      </c>
      <c r="UVD239" s="1"/>
      <c r="UVE239" s="4" t="s">
        <v>91</v>
      </c>
      <c r="UVF239" s="1"/>
      <c r="UVG239" s="1" t="s">
        <v>88</v>
      </c>
      <c r="UVH239" s="1"/>
      <c r="UVI239" s="1"/>
      <c r="UVJ239" s="1"/>
      <c r="UVK239" s="1" t="s">
        <v>12</v>
      </c>
      <c r="UVL239" s="1"/>
      <c r="UVM239" s="4" t="s">
        <v>91</v>
      </c>
      <c r="UVN239" s="1"/>
      <c r="UVO239" s="1" t="s">
        <v>88</v>
      </c>
      <c r="UVP239" s="1"/>
      <c r="UVQ239" s="1"/>
      <c r="UVR239" s="1"/>
      <c r="UVS239" s="1" t="s">
        <v>12</v>
      </c>
      <c r="UVT239" s="1"/>
      <c r="UVU239" s="4" t="s">
        <v>91</v>
      </c>
      <c r="UVV239" s="1"/>
      <c r="UVW239" s="1" t="s">
        <v>88</v>
      </c>
      <c r="UVX239" s="1"/>
      <c r="UVY239" s="1"/>
      <c r="UVZ239" s="1"/>
      <c r="UWA239" s="1" t="s">
        <v>12</v>
      </c>
      <c r="UWB239" s="1"/>
      <c r="UWC239" s="4" t="s">
        <v>91</v>
      </c>
      <c r="UWD239" s="1"/>
      <c r="UWE239" s="1" t="s">
        <v>88</v>
      </c>
      <c r="UWF239" s="1"/>
      <c r="UWG239" s="1"/>
      <c r="UWH239" s="1"/>
      <c r="UWI239" s="1" t="s">
        <v>12</v>
      </c>
      <c r="UWJ239" s="1"/>
      <c r="UWK239" s="4" t="s">
        <v>91</v>
      </c>
      <c r="UWL239" s="1"/>
      <c r="UWM239" s="1" t="s">
        <v>88</v>
      </c>
      <c r="UWN239" s="1"/>
      <c r="UWO239" s="1"/>
      <c r="UWP239" s="1"/>
      <c r="UWQ239" s="1" t="s">
        <v>12</v>
      </c>
      <c r="UWR239" s="1"/>
      <c r="UWS239" s="4" t="s">
        <v>91</v>
      </c>
      <c r="UWT239" s="1"/>
      <c r="UWU239" s="1" t="s">
        <v>88</v>
      </c>
      <c r="UWV239" s="1"/>
      <c r="UWW239" s="1"/>
      <c r="UWX239" s="1"/>
      <c r="UWY239" s="1" t="s">
        <v>12</v>
      </c>
      <c r="UWZ239" s="1"/>
      <c r="UXA239" s="4" t="s">
        <v>91</v>
      </c>
      <c r="UXB239" s="1"/>
      <c r="UXC239" s="1" t="s">
        <v>88</v>
      </c>
      <c r="UXD239" s="1"/>
      <c r="UXE239" s="1"/>
      <c r="UXF239" s="1"/>
      <c r="UXG239" s="1" t="s">
        <v>12</v>
      </c>
      <c r="UXH239" s="1"/>
      <c r="UXI239" s="4" t="s">
        <v>91</v>
      </c>
      <c r="UXJ239" s="1"/>
      <c r="UXK239" s="1" t="s">
        <v>88</v>
      </c>
      <c r="UXL239" s="1"/>
      <c r="UXM239" s="1"/>
      <c r="UXN239" s="1"/>
      <c r="UXO239" s="1" t="s">
        <v>12</v>
      </c>
      <c r="UXP239" s="1"/>
      <c r="UXQ239" s="4" t="s">
        <v>91</v>
      </c>
      <c r="UXR239" s="1"/>
      <c r="UXS239" s="1" t="s">
        <v>88</v>
      </c>
      <c r="UXT239" s="1"/>
      <c r="UXU239" s="1"/>
      <c r="UXV239" s="1"/>
      <c r="UXW239" s="1" t="s">
        <v>12</v>
      </c>
      <c r="UXX239" s="1"/>
      <c r="UXY239" s="4" t="s">
        <v>91</v>
      </c>
      <c r="UXZ239" s="1"/>
      <c r="UYA239" s="1" t="s">
        <v>88</v>
      </c>
      <c r="UYB239" s="1"/>
      <c r="UYC239" s="1"/>
      <c r="UYD239" s="1"/>
      <c r="UYE239" s="1" t="s">
        <v>12</v>
      </c>
      <c r="UYF239" s="1"/>
      <c r="UYG239" s="4" t="s">
        <v>91</v>
      </c>
      <c r="UYH239" s="1"/>
      <c r="UYI239" s="1" t="s">
        <v>88</v>
      </c>
      <c r="UYJ239" s="1"/>
      <c r="UYK239" s="1"/>
      <c r="UYL239" s="1"/>
      <c r="UYM239" s="1" t="s">
        <v>12</v>
      </c>
      <c r="UYN239" s="1"/>
      <c r="UYO239" s="4" t="s">
        <v>91</v>
      </c>
      <c r="UYP239" s="1"/>
      <c r="UYQ239" s="1" t="s">
        <v>88</v>
      </c>
      <c r="UYR239" s="1"/>
      <c r="UYS239" s="1"/>
      <c r="UYT239" s="1"/>
      <c r="UYU239" s="1" t="s">
        <v>12</v>
      </c>
      <c r="UYV239" s="1"/>
      <c r="UYW239" s="4" t="s">
        <v>91</v>
      </c>
      <c r="UYX239" s="1"/>
      <c r="UYY239" s="1" t="s">
        <v>88</v>
      </c>
      <c r="UYZ239" s="1"/>
      <c r="UZA239" s="1"/>
      <c r="UZB239" s="1"/>
      <c r="UZC239" s="1" t="s">
        <v>12</v>
      </c>
      <c r="UZD239" s="1"/>
      <c r="UZE239" s="4" t="s">
        <v>91</v>
      </c>
      <c r="UZF239" s="1"/>
      <c r="UZG239" s="1" t="s">
        <v>88</v>
      </c>
      <c r="UZH239" s="1"/>
      <c r="UZI239" s="1"/>
      <c r="UZJ239" s="1"/>
      <c r="UZK239" s="1" t="s">
        <v>12</v>
      </c>
      <c r="UZL239" s="1"/>
      <c r="UZM239" s="4" t="s">
        <v>91</v>
      </c>
      <c r="UZN239" s="1"/>
      <c r="UZO239" s="1" t="s">
        <v>88</v>
      </c>
      <c r="UZP239" s="1"/>
      <c r="UZQ239" s="1"/>
      <c r="UZR239" s="1"/>
      <c r="UZS239" s="1" t="s">
        <v>12</v>
      </c>
      <c r="UZT239" s="1"/>
      <c r="UZU239" s="4" t="s">
        <v>91</v>
      </c>
      <c r="UZV239" s="1"/>
      <c r="UZW239" s="1" t="s">
        <v>88</v>
      </c>
      <c r="UZX239" s="1"/>
      <c r="UZY239" s="1"/>
      <c r="UZZ239" s="1"/>
      <c r="VAA239" s="1" t="s">
        <v>12</v>
      </c>
      <c r="VAB239" s="1"/>
      <c r="VAC239" s="4" t="s">
        <v>91</v>
      </c>
      <c r="VAD239" s="1"/>
      <c r="VAE239" s="1" t="s">
        <v>88</v>
      </c>
      <c r="VAF239" s="1"/>
      <c r="VAG239" s="1"/>
      <c r="VAH239" s="1"/>
      <c r="VAI239" s="1" t="s">
        <v>12</v>
      </c>
      <c r="VAJ239" s="1"/>
      <c r="VAK239" s="4" t="s">
        <v>91</v>
      </c>
      <c r="VAL239" s="1"/>
      <c r="VAM239" s="1" t="s">
        <v>88</v>
      </c>
      <c r="VAN239" s="1"/>
      <c r="VAO239" s="1"/>
      <c r="VAP239" s="1"/>
      <c r="VAQ239" s="1" t="s">
        <v>12</v>
      </c>
      <c r="VAR239" s="1"/>
      <c r="VAS239" s="4" t="s">
        <v>91</v>
      </c>
      <c r="VAT239" s="1"/>
      <c r="VAU239" s="1" t="s">
        <v>88</v>
      </c>
      <c r="VAV239" s="1"/>
      <c r="VAW239" s="1"/>
      <c r="VAX239" s="1"/>
      <c r="VAY239" s="1" t="s">
        <v>12</v>
      </c>
      <c r="VAZ239" s="1"/>
      <c r="VBA239" s="4" t="s">
        <v>91</v>
      </c>
      <c r="VBB239" s="1"/>
      <c r="VBC239" s="1" t="s">
        <v>88</v>
      </c>
      <c r="VBD239" s="1"/>
      <c r="VBE239" s="1"/>
      <c r="VBF239" s="1"/>
      <c r="VBG239" s="1" t="s">
        <v>12</v>
      </c>
      <c r="VBH239" s="1"/>
      <c r="VBI239" s="4" t="s">
        <v>91</v>
      </c>
      <c r="VBJ239" s="1"/>
      <c r="VBK239" s="1" t="s">
        <v>88</v>
      </c>
      <c r="VBL239" s="1"/>
      <c r="VBM239" s="1"/>
      <c r="VBN239" s="1"/>
      <c r="VBO239" s="1" t="s">
        <v>12</v>
      </c>
      <c r="VBP239" s="1"/>
      <c r="VBQ239" s="4" t="s">
        <v>91</v>
      </c>
      <c r="VBR239" s="1"/>
      <c r="VBS239" s="1" t="s">
        <v>88</v>
      </c>
      <c r="VBT239" s="1"/>
      <c r="VBU239" s="1"/>
      <c r="VBV239" s="1"/>
      <c r="VBW239" s="1" t="s">
        <v>12</v>
      </c>
      <c r="VBX239" s="1"/>
      <c r="VBY239" s="4" t="s">
        <v>91</v>
      </c>
      <c r="VBZ239" s="1"/>
      <c r="VCA239" s="1" t="s">
        <v>88</v>
      </c>
      <c r="VCB239" s="1"/>
      <c r="VCC239" s="1"/>
      <c r="VCD239" s="1"/>
      <c r="VCE239" s="1" t="s">
        <v>12</v>
      </c>
      <c r="VCF239" s="1"/>
      <c r="VCG239" s="4" t="s">
        <v>91</v>
      </c>
      <c r="VCH239" s="1"/>
      <c r="VCI239" s="1" t="s">
        <v>88</v>
      </c>
      <c r="VCJ239" s="1"/>
      <c r="VCK239" s="1"/>
      <c r="VCL239" s="1"/>
      <c r="VCM239" s="1" t="s">
        <v>12</v>
      </c>
      <c r="VCN239" s="1"/>
      <c r="VCO239" s="4" t="s">
        <v>91</v>
      </c>
      <c r="VCP239" s="1"/>
      <c r="VCQ239" s="1" t="s">
        <v>88</v>
      </c>
      <c r="VCR239" s="1"/>
      <c r="VCS239" s="1"/>
      <c r="VCT239" s="1"/>
      <c r="VCU239" s="1" t="s">
        <v>12</v>
      </c>
      <c r="VCV239" s="1"/>
      <c r="VCW239" s="4" t="s">
        <v>91</v>
      </c>
      <c r="VCX239" s="1"/>
      <c r="VCY239" s="1" t="s">
        <v>88</v>
      </c>
      <c r="VCZ239" s="1"/>
      <c r="VDA239" s="1"/>
      <c r="VDB239" s="1"/>
      <c r="VDC239" s="1" t="s">
        <v>12</v>
      </c>
      <c r="VDD239" s="1"/>
      <c r="VDE239" s="4" t="s">
        <v>91</v>
      </c>
      <c r="VDF239" s="1"/>
      <c r="VDG239" s="1" t="s">
        <v>88</v>
      </c>
      <c r="VDH239" s="1"/>
      <c r="VDI239" s="1"/>
      <c r="VDJ239" s="1"/>
      <c r="VDK239" s="1" t="s">
        <v>12</v>
      </c>
      <c r="VDL239" s="1"/>
      <c r="VDM239" s="4" t="s">
        <v>91</v>
      </c>
      <c r="VDN239" s="1"/>
      <c r="VDO239" s="1" t="s">
        <v>88</v>
      </c>
      <c r="VDP239" s="1"/>
      <c r="VDQ239" s="1"/>
      <c r="VDR239" s="1"/>
      <c r="VDS239" s="1" t="s">
        <v>12</v>
      </c>
      <c r="VDT239" s="1"/>
      <c r="VDU239" s="4" t="s">
        <v>91</v>
      </c>
      <c r="VDV239" s="1"/>
      <c r="VDW239" s="1" t="s">
        <v>88</v>
      </c>
      <c r="VDX239" s="1"/>
      <c r="VDY239" s="1"/>
      <c r="VDZ239" s="1"/>
      <c r="VEA239" s="1" t="s">
        <v>12</v>
      </c>
      <c r="VEB239" s="1"/>
      <c r="VEC239" s="4" t="s">
        <v>91</v>
      </c>
      <c r="VED239" s="1"/>
      <c r="VEE239" s="1" t="s">
        <v>88</v>
      </c>
      <c r="VEF239" s="1"/>
      <c r="VEG239" s="1"/>
      <c r="VEH239" s="1"/>
      <c r="VEI239" s="1" t="s">
        <v>12</v>
      </c>
      <c r="VEJ239" s="1"/>
      <c r="VEK239" s="4" t="s">
        <v>91</v>
      </c>
      <c r="VEL239" s="1"/>
      <c r="VEM239" s="1" t="s">
        <v>88</v>
      </c>
      <c r="VEN239" s="1"/>
      <c r="VEO239" s="1"/>
      <c r="VEP239" s="1"/>
      <c r="VEQ239" s="1" t="s">
        <v>12</v>
      </c>
      <c r="VER239" s="1"/>
      <c r="VES239" s="4" t="s">
        <v>91</v>
      </c>
      <c r="VET239" s="1"/>
      <c r="VEU239" s="1" t="s">
        <v>88</v>
      </c>
      <c r="VEV239" s="1"/>
      <c r="VEW239" s="1"/>
      <c r="VEX239" s="1"/>
      <c r="VEY239" s="1" t="s">
        <v>12</v>
      </c>
      <c r="VEZ239" s="1"/>
      <c r="VFA239" s="4" t="s">
        <v>91</v>
      </c>
      <c r="VFB239" s="1"/>
      <c r="VFC239" s="1" t="s">
        <v>88</v>
      </c>
      <c r="VFD239" s="1"/>
      <c r="VFE239" s="1"/>
      <c r="VFF239" s="1"/>
      <c r="VFG239" s="1" t="s">
        <v>12</v>
      </c>
      <c r="VFH239" s="1"/>
      <c r="VFI239" s="4" t="s">
        <v>91</v>
      </c>
      <c r="VFJ239" s="1"/>
      <c r="VFK239" s="1" t="s">
        <v>88</v>
      </c>
      <c r="VFL239" s="1"/>
      <c r="VFM239" s="1"/>
      <c r="VFN239" s="1"/>
      <c r="VFO239" s="1" t="s">
        <v>12</v>
      </c>
      <c r="VFP239" s="1"/>
      <c r="VFQ239" s="4" t="s">
        <v>91</v>
      </c>
      <c r="VFR239" s="1"/>
      <c r="VFS239" s="1" t="s">
        <v>88</v>
      </c>
      <c r="VFT239" s="1"/>
      <c r="VFU239" s="1"/>
      <c r="VFV239" s="1"/>
      <c r="VFW239" s="1" t="s">
        <v>12</v>
      </c>
      <c r="VFX239" s="1"/>
      <c r="VFY239" s="4" t="s">
        <v>91</v>
      </c>
      <c r="VFZ239" s="1"/>
      <c r="VGA239" s="1" t="s">
        <v>88</v>
      </c>
      <c r="VGB239" s="1"/>
      <c r="VGC239" s="1"/>
      <c r="VGD239" s="1"/>
      <c r="VGE239" s="1" t="s">
        <v>12</v>
      </c>
      <c r="VGF239" s="1"/>
      <c r="VGG239" s="4" t="s">
        <v>91</v>
      </c>
      <c r="VGH239" s="1"/>
      <c r="VGI239" s="1" t="s">
        <v>88</v>
      </c>
      <c r="VGJ239" s="1"/>
      <c r="VGK239" s="1"/>
      <c r="VGL239" s="1"/>
      <c r="VGM239" s="1" t="s">
        <v>12</v>
      </c>
      <c r="VGN239" s="1"/>
      <c r="VGO239" s="4" t="s">
        <v>91</v>
      </c>
      <c r="VGP239" s="1"/>
      <c r="VGQ239" s="1" t="s">
        <v>88</v>
      </c>
      <c r="VGR239" s="1"/>
      <c r="VGS239" s="1"/>
      <c r="VGT239" s="1"/>
      <c r="VGU239" s="1" t="s">
        <v>12</v>
      </c>
      <c r="VGV239" s="1"/>
      <c r="VGW239" s="4" t="s">
        <v>91</v>
      </c>
      <c r="VGX239" s="1"/>
      <c r="VGY239" s="1" t="s">
        <v>88</v>
      </c>
      <c r="VGZ239" s="1"/>
      <c r="VHA239" s="1"/>
      <c r="VHB239" s="1"/>
      <c r="VHC239" s="1" t="s">
        <v>12</v>
      </c>
      <c r="VHD239" s="1"/>
      <c r="VHE239" s="4" t="s">
        <v>91</v>
      </c>
      <c r="VHF239" s="1"/>
      <c r="VHG239" s="1" t="s">
        <v>88</v>
      </c>
      <c r="VHH239" s="1"/>
      <c r="VHI239" s="1"/>
      <c r="VHJ239" s="1"/>
      <c r="VHK239" s="1" t="s">
        <v>12</v>
      </c>
      <c r="VHL239" s="1"/>
      <c r="VHM239" s="4" t="s">
        <v>91</v>
      </c>
      <c r="VHN239" s="1"/>
      <c r="VHO239" s="1" t="s">
        <v>88</v>
      </c>
      <c r="VHP239" s="1"/>
      <c r="VHQ239" s="1"/>
      <c r="VHR239" s="1"/>
      <c r="VHS239" s="1" t="s">
        <v>12</v>
      </c>
      <c r="VHT239" s="1"/>
      <c r="VHU239" s="4" t="s">
        <v>91</v>
      </c>
      <c r="VHV239" s="1"/>
      <c r="VHW239" s="1" t="s">
        <v>88</v>
      </c>
      <c r="VHX239" s="1"/>
      <c r="VHY239" s="1"/>
      <c r="VHZ239" s="1"/>
      <c r="VIA239" s="1" t="s">
        <v>12</v>
      </c>
      <c r="VIB239" s="1"/>
      <c r="VIC239" s="4" t="s">
        <v>91</v>
      </c>
      <c r="VID239" s="1"/>
      <c r="VIE239" s="1" t="s">
        <v>88</v>
      </c>
      <c r="VIF239" s="1"/>
      <c r="VIG239" s="1"/>
      <c r="VIH239" s="1"/>
      <c r="VII239" s="1" t="s">
        <v>12</v>
      </c>
      <c r="VIJ239" s="1"/>
      <c r="VIK239" s="4" t="s">
        <v>91</v>
      </c>
      <c r="VIL239" s="1"/>
      <c r="VIM239" s="1" t="s">
        <v>88</v>
      </c>
      <c r="VIN239" s="1"/>
      <c r="VIO239" s="1"/>
      <c r="VIP239" s="1"/>
      <c r="VIQ239" s="1" t="s">
        <v>12</v>
      </c>
      <c r="VIR239" s="1"/>
      <c r="VIS239" s="4" t="s">
        <v>91</v>
      </c>
      <c r="VIT239" s="1"/>
      <c r="VIU239" s="1" t="s">
        <v>88</v>
      </c>
      <c r="VIV239" s="1"/>
      <c r="VIW239" s="1"/>
      <c r="VIX239" s="1"/>
      <c r="VIY239" s="1" t="s">
        <v>12</v>
      </c>
      <c r="VIZ239" s="1"/>
      <c r="VJA239" s="4" t="s">
        <v>91</v>
      </c>
      <c r="VJB239" s="1"/>
      <c r="VJC239" s="1" t="s">
        <v>88</v>
      </c>
      <c r="VJD239" s="1"/>
      <c r="VJE239" s="1"/>
      <c r="VJF239" s="1"/>
      <c r="VJG239" s="1" t="s">
        <v>12</v>
      </c>
      <c r="VJH239" s="1"/>
      <c r="VJI239" s="4" t="s">
        <v>91</v>
      </c>
      <c r="VJJ239" s="1"/>
      <c r="VJK239" s="1" t="s">
        <v>88</v>
      </c>
      <c r="VJL239" s="1"/>
      <c r="VJM239" s="1"/>
      <c r="VJN239" s="1"/>
      <c r="VJO239" s="1" t="s">
        <v>12</v>
      </c>
      <c r="VJP239" s="1"/>
      <c r="VJQ239" s="4" t="s">
        <v>91</v>
      </c>
      <c r="VJR239" s="1"/>
      <c r="VJS239" s="1" t="s">
        <v>88</v>
      </c>
      <c r="VJT239" s="1"/>
      <c r="VJU239" s="1"/>
      <c r="VJV239" s="1"/>
      <c r="VJW239" s="1" t="s">
        <v>12</v>
      </c>
      <c r="VJX239" s="1"/>
      <c r="VJY239" s="4" t="s">
        <v>91</v>
      </c>
      <c r="VJZ239" s="1"/>
      <c r="VKA239" s="1" t="s">
        <v>88</v>
      </c>
      <c r="VKB239" s="1"/>
      <c r="VKC239" s="1"/>
      <c r="VKD239" s="1"/>
      <c r="VKE239" s="1" t="s">
        <v>12</v>
      </c>
      <c r="VKF239" s="1"/>
      <c r="VKG239" s="4" t="s">
        <v>91</v>
      </c>
      <c r="VKH239" s="1"/>
      <c r="VKI239" s="1" t="s">
        <v>88</v>
      </c>
      <c r="VKJ239" s="1"/>
      <c r="VKK239" s="1"/>
      <c r="VKL239" s="1"/>
      <c r="VKM239" s="1" t="s">
        <v>12</v>
      </c>
      <c r="VKN239" s="1"/>
      <c r="VKO239" s="4" t="s">
        <v>91</v>
      </c>
      <c r="VKP239" s="1"/>
      <c r="VKQ239" s="1" t="s">
        <v>88</v>
      </c>
      <c r="VKR239" s="1"/>
      <c r="VKS239" s="1"/>
      <c r="VKT239" s="1"/>
      <c r="VKU239" s="1" t="s">
        <v>12</v>
      </c>
      <c r="VKV239" s="1"/>
      <c r="VKW239" s="4" t="s">
        <v>91</v>
      </c>
      <c r="VKX239" s="1"/>
      <c r="VKY239" s="1" t="s">
        <v>88</v>
      </c>
      <c r="VKZ239" s="1"/>
      <c r="VLA239" s="1"/>
      <c r="VLB239" s="1"/>
      <c r="VLC239" s="1" t="s">
        <v>12</v>
      </c>
      <c r="VLD239" s="1"/>
      <c r="VLE239" s="4" t="s">
        <v>91</v>
      </c>
      <c r="VLF239" s="1"/>
      <c r="VLG239" s="1" t="s">
        <v>88</v>
      </c>
      <c r="VLH239" s="1"/>
      <c r="VLI239" s="1"/>
      <c r="VLJ239" s="1"/>
      <c r="VLK239" s="1" t="s">
        <v>12</v>
      </c>
      <c r="VLL239" s="1"/>
      <c r="VLM239" s="4" t="s">
        <v>91</v>
      </c>
      <c r="VLN239" s="1"/>
      <c r="VLO239" s="1" t="s">
        <v>88</v>
      </c>
      <c r="VLP239" s="1"/>
      <c r="VLQ239" s="1"/>
      <c r="VLR239" s="1"/>
      <c r="VLS239" s="1" t="s">
        <v>12</v>
      </c>
      <c r="VLT239" s="1"/>
      <c r="VLU239" s="4" t="s">
        <v>91</v>
      </c>
      <c r="VLV239" s="1"/>
      <c r="VLW239" s="1" t="s">
        <v>88</v>
      </c>
      <c r="VLX239" s="1"/>
      <c r="VLY239" s="1"/>
      <c r="VLZ239" s="1"/>
      <c r="VMA239" s="1" t="s">
        <v>12</v>
      </c>
      <c r="VMB239" s="1"/>
      <c r="VMC239" s="4" t="s">
        <v>91</v>
      </c>
      <c r="VMD239" s="1"/>
      <c r="VME239" s="1" t="s">
        <v>88</v>
      </c>
      <c r="VMF239" s="1"/>
      <c r="VMG239" s="1"/>
      <c r="VMH239" s="1"/>
      <c r="VMI239" s="1" t="s">
        <v>12</v>
      </c>
      <c r="VMJ239" s="1"/>
      <c r="VMK239" s="4" t="s">
        <v>91</v>
      </c>
      <c r="VML239" s="1"/>
      <c r="VMM239" s="1" t="s">
        <v>88</v>
      </c>
      <c r="VMN239" s="1"/>
      <c r="VMO239" s="1"/>
      <c r="VMP239" s="1"/>
      <c r="VMQ239" s="1" t="s">
        <v>12</v>
      </c>
      <c r="VMR239" s="1"/>
      <c r="VMS239" s="4" t="s">
        <v>91</v>
      </c>
      <c r="VMT239" s="1"/>
      <c r="VMU239" s="1" t="s">
        <v>88</v>
      </c>
      <c r="VMV239" s="1"/>
      <c r="VMW239" s="1"/>
      <c r="VMX239" s="1"/>
      <c r="VMY239" s="1" t="s">
        <v>12</v>
      </c>
      <c r="VMZ239" s="1"/>
      <c r="VNA239" s="4" t="s">
        <v>91</v>
      </c>
      <c r="VNB239" s="1"/>
      <c r="VNC239" s="1" t="s">
        <v>88</v>
      </c>
      <c r="VND239" s="1"/>
      <c r="VNE239" s="1"/>
      <c r="VNF239" s="1"/>
      <c r="VNG239" s="1" t="s">
        <v>12</v>
      </c>
      <c r="VNH239" s="1"/>
      <c r="VNI239" s="4" t="s">
        <v>91</v>
      </c>
      <c r="VNJ239" s="1"/>
      <c r="VNK239" s="1" t="s">
        <v>88</v>
      </c>
      <c r="VNL239" s="1"/>
      <c r="VNM239" s="1"/>
      <c r="VNN239" s="1"/>
      <c r="VNO239" s="1" t="s">
        <v>12</v>
      </c>
      <c r="VNP239" s="1"/>
      <c r="VNQ239" s="4" t="s">
        <v>91</v>
      </c>
      <c r="VNR239" s="1"/>
      <c r="VNS239" s="1" t="s">
        <v>88</v>
      </c>
      <c r="VNT239" s="1"/>
      <c r="VNU239" s="1"/>
      <c r="VNV239" s="1"/>
      <c r="VNW239" s="1" t="s">
        <v>12</v>
      </c>
      <c r="VNX239" s="1"/>
      <c r="VNY239" s="4" t="s">
        <v>91</v>
      </c>
      <c r="VNZ239" s="1"/>
      <c r="VOA239" s="1" t="s">
        <v>88</v>
      </c>
      <c r="VOB239" s="1"/>
      <c r="VOC239" s="1"/>
      <c r="VOD239" s="1"/>
      <c r="VOE239" s="1" t="s">
        <v>12</v>
      </c>
      <c r="VOF239" s="1"/>
      <c r="VOG239" s="4" t="s">
        <v>91</v>
      </c>
      <c r="VOH239" s="1"/>
      <c r="VOI239" s="1" t="s">
        <v>88</v>
      </c>
      <c r="VOJ239" s="1"/>
      <c r="VOK239" s="1"/>
      <c r="VOL239" s="1"/>
      <c r="VOM239" s="1" t="s">
        <v>12</v>
      </c>
      <c r="VON239" s="1"/>
      <c r="VOO239" s="4" t="s">
        <v>91</v>
      </c>
      <c r="VOP239" s="1"/>
      <c r="VOQ239" s="1" t="s">
        <v>88</v>
      </c>
      <c r="VOR239" s="1"/>
      <c r="VOS239" s="1"/>
      <c r="VOT239" s="1"/>
      <c r="VOU239" s="1" t="s">
        <v>12</v>
      </c>
      <c r="VOV239" s="1"/>
      <c r="VOW239" s="4" t="s">
        <v>91</v>
      </c>
      <c r="VOX239" s="1"/>
      <c r="VOY239" s="1" t="s">
        <v>88</v>
      </c>
      <c r="VOZ239" s="1"/>
      <c r="VPA239" s="1"/>
      <c r="VPB239" s="1"/>
      <c r="VPC239" s="1" t="s">
        <v>12</v>
      </c>
      <c r="VPD239" s="1"/>
      <c r="VPE239" s="4" t="s">
        <v>91</v>
      </c>
      <c r="VPF239" s="1"/>
      <c r="VPG239" s="1" t="s">
        <v>88</v>
      </c>
      <c r="VPH239" s="1"/>
      <c r="VPI239" s="1"/>
      <c r="VPJ239" s="1"/>
      <c r="VPK239" s="1" t="s">
        <v>12</v>
      </c>
      <c r="VPL239" s="1"/>
      <c r="VPM239" s="4" t="s">
        <v>91</v>
      </c>
      <c r="VPN239" s="1"/>
      <c r="VPO239" s="1" t="s">
        <v>88</v>
      </c>
      <c r="VPP239" s="1"/>
      <c r="VPQ239" s="1"/>
      <c r="VPR239" s="1"/>
      <c r="VPS239" s="1" t="s">
        <v>12</v>
      </c>
      <c r="VPT239" s="1"/>
      <c r="VPU239" s="4" t="s">
        <v>91</v>
      </c>
      <c r="VPV239" s="1"/>
      <c r="VPW239" s="1" t="s">
        <v>88</v>
      </c>
      <c r="VPX239" s="1"/>
      <c r="VPY239" s="1"/>
      <c r="VPZ239" s="1"/>
      <c r="VQA239" s="1" t="s">
        <v>12</v>
      </c>
      <c r="VQB239" s="1"/>
      <c r="VQC239" s="4" t="s">
        <v>91</v>
      </c>
      <c r="VQD239" s="1"/>
      <c r="VQE239" s="1" t="s">
        <v>88</v>
      </c>
      <c r="VQF239" s="1"/>
      <c r="VQG239" s="1"/>
      <c r="VQH239" s="1"/>
      <c r="VQI239" s="1" t="s">
        <v>12</v>
      </c>
      <c r="VQJ239" s="1"/>
      <c r="VQK239" s="4" t="s">
        <v>91</v>
      </c>
      <c r="VQL239" s="1"/>
      <c r="VQM239" s="1" t="s">
        <v>88</v>
      </c>
      <c r="VQN239" s="1"/>
      <c r="VQO239" s="1"/>
      <c r="VQP239" s="1"/>
      <c r="VQQ239" s="1" t="s">
        <v>12</v>
      </c>
      <c r="VQR239" s="1"/>
      <c r="VQS239" s="4" t="s">
        <v>91</v>
      </c>
      <c r="VQT239" s="1"/>
      <c r="VQU239" s="1" t="s">
        <v>88</v>
      </c>
      <c r="VQV239" s="1"/>
      <c r="VQW239" s="1"/>
      <c r="VQX239" s="1"/>
      <c r="VQY239" s="1" t="s">
        <v>12</v>
      </c>
      <c r="VQZ239" s="1"/>
      <c r="VRA239" s="4" t="s">
        <v>91</v>
      </c>
      <c r="VRB239" s="1"/>
      <c r="VRC239" s="1" t="s">
        <v>88</v>
      </c>
      <c r="VRD239" s="1"/>
      <c r="VRE239" s="1"/>
      <c r="VRF239" s="1"/>
      <c r="VRG239" s="1" t="s">
        <v>12</v>
      </c>
      <c r="VRH239" s="1"/>
      <c r="VRI239" s="4" t="s">
        <v>91</v>
      </c>
      <c r="VRJ239" s="1"/>
      <c r="VRK239" s="1" t="s">
        <v>88</v>
      </c>
      <c r="VRL239" s="1"/>
      <c r="VRM239" s="1"/>
      <c r="VRN239" s="1"/>
      <c r="VRO239" s="1" t="s">
        <v>12</v>
      </c>
      <c r="VRP239" s="1"/>
      <c r="VRQ239" s="4" t="s">
        <v>91</v>
      </c>
      <c r="VRR239" s="1"/>
      <c r="VRS239" s="1" t="s">
        <v>88</v>
      </c>
      <c r="VRT239" s="1"/>
      <c r="VRU239" s="1"/>
      <c r="VRV239" s="1"/>
      <c r="VRW239" s="1" t="s">
        <v>12</v>
      </c>
      <c r="VRX239" s="1"/>
      <c r="VRY239" s="4" t="s">
        <v>91</v>
      </c>
      <c r="VRZ239" s="1"/>
      <c r="VSA239" s="1" t="s">
        <v>88</v>
      </c>
      <c r="VSB239" s="1"/>
      <c r="VSC239" s="1"/>
      <c r="VSD239" s="1"/>
      <c r="VSE239" s="1" t="s">
        <v>12</v>
      </c>
      <c r="VSF239" s="1"/>
      <c r="VSG239" s="4" t="s">
        <v>91</v>
      </c>
      <c r="VSH239" s="1"/>
      <c r="VSI239" s="1" t="s">
        <v>88</v>
      </c>
      <c r="VSJ239" s="1"/>
      <c r="VSK239" s="1"/>
      <c r="VSL239" s="1"/>
      <c r="VSM239" s="1" t="s">
        <v>12</v>
      </c>
      <c r="VSN239" s="1"/>
      <c r="VSO239" s="4" t="s">
        <v>91</v>
      </c>
      <c r="VSP239" s="1"/>
      <c r="VSQ239" s="1" t="s">
        <v>88</v>
      </c>
      <c r="VSR239" s="1"/>
      <c r="VSS239" s="1"/>
      <c r="VST239" s="1"/>
      <c r="VSU239" s="1" t="s">
        <v>12</v>
      </c>
      <c r="VSV239" s="1"/>
      <c r="VSW239" s="4" t="s">
        <v>91</v>
      </c>
      <c r="VSX239" s="1"/>
      <c r="VSY239" s="1" t="s">
        <v>88</v>
      </c>
      <c r="VSZ239" s="1"/>
      <c r="VTA239" s="1"/>
      <c r="VTB239" s="1"/>
      <c r="VTC239" s="1" t="s">
        <v>12</v>
      </c>
      <c r="VTD239" s="1"/>
      <c r="VTE239" s="4" t="s">
        <v>91</v>
      </c>
      <c r="VTF239" s="1"/>
      <c r="VTG239" s="1" t="s">
        <v>88</v>
      </c>
      <c r="VTH239" s="1"/>
      <c r="VTI239" s="1"/>
      <c r="VTJ239" s="1"/>
      <c r="VTK239" s="1" t="s">
        <v>12</v>
      </c>
      <c r="VTL239" s="1"/>
      <c r="VTM239" s="4" t="s">
        <v>91</v>
      </c>
      <c r="VTN239" s="1"/>
      <c r="VTO239" s="1" t="s">
        <v>88</v>
      </c>
      <c r="VTP239" s="1"/>
      <c r="VTQ239" s="1"/>
      <c r="VTR239" s="1"/>
      <c r="VTS239" s="1" t="s">
        <v>12</v>
      </c>
      <c r="VTT239" s="1"/>
      <c r="VTU239" s="4" t="s">
        <v>91</v>
      </c>
      <c r="VTV239" s="1"/>
      <c r="VTW239" s="1" t="s">
        <v>88</v>
      </c>
      <c r="VTX239" s="1"/>
      <c r="VTY239" s="1"/>
      <c r="VTZ239" s="1"/>
      <c r="VUA239" s="1" t="s">
        <v>12</v>
      </c>
      <c r="VUB239" s="1"/>
      <c r="VUC239" s="4" t="s">
        <v>91</v>
      </c>
      <c r="VUD239" s="1"/>
      <c r="VUE239" s="1" t="s">
        <v>88</v>
      </c>
      <c r="VUF239" s="1"/>
      <c r="VUG239" s="1"/>
      <c r="VUH239" s="1"/>
      <c r="VUI239" s="1" t="s">
        <v>12</v>
      </c>
      <c r="VUJ239" s="1"/>
      <c r="VUK239" s="4" t="s">
        <v>91</v>
      </c>
      <c r="VUL239" s="1"/>
      <c r="VUM239" s="1" t="s">
        <v>88</v>
      </c>
      <c r="VUN239" s="1"/>
      <c r="VUO239" s="1"/>
      <c r="VUP239" s="1"/>
      <c r="VUQ239" s="1" t="s">
        <v>12</v>
      </c>
      <c r="VUR239" s="1"/>
      <c r="VUS239" s="4" t="s">
        <v>91</v>
      </c>
      <c r="VUT239" s="1"/>
      <c r="VUU239" s="1" t="s">
        <v>88</v>
      </c>
      <c r="VUV239" s="1"/>
      <c r="VUW239" s="1"/>
      <c r="VUX239" s="1"/>
      <c r="VUY239" s="1" t="s">
        <v>12</v>
      </c>
      <c r="VUZ239" s="1"/>
      <c r="VVA239" s="4" t="s">
        <v>91</v>
      </c>
      <c r="VVB239" s="1"/>
      <c r="VVC239" s="1" t="s">
        <v>88</v>
      </c>
      <c r="VVD239" s="1"/>
      <c r="VVE239" s="1"/>
      <c r="VVF239" s="1"/>
      <c r="VVG239" s="1" t="s">
        <v>12</v>
      </c>
      <c r="VVH239" s="1"/>
      <c r="VVI239" s="4" t="s">
        <v>91</v>
      </c>
      <c r="VVJ239" s="1"/>
      <c r="VVK239" s="1" t="s">
        <v>88</v>
      </c>
      <c r="VVL239" s="1"/>
      <c r="VVM239" s="1"/>
      <c r="VVN239" s="1"/>
      <c r="VVO239" s="1" t="s">
        <v>12</v>
      </c>
      <c r="VVP239" s="1"/>
      <c r="VVQ239" s="4" t="s">
        <v>91</v>
      </c>
      <c r="VVR239" s="1"/>
      <c r="VVS239" s="1" t="s">
        <v>88</v>
      </c>
      <c r="VVT239" s="1"/>
      <c r="VVU239" s="1"/>
      <c r="VVV239" s="1"/>
      <c r="VVW239" s="1" t="s">
        <v>12</v>
      </c>
      <c r="VVX239" s="1"/>
      <c r="VVY239" s="4" t="s">
        <v>91</v>
      </c>
      <c r="VVZ239" s="1"/>
      <c r="VWA239" s="1" t="s">
        <v>88</v>
      </c>
      <c r="VWB239" s="1"/>
      <c r="VWC239" s="1"/>
      <c r="VWD239" s="1"/>
      <c r="VWE239" s="1" t="s">
        <v>12</v>
      </c>
      <c r="VWF239" s="1"/>
      <c r="VWG239" s="4" t="s">
        <v>91</v>
      </c>
      <c r="VWH239" s="1"/>
      <c r="VWI239" s="1" t="s">
        <v>88</v>
      </c>
      <c r="VWJ239" s="1"/>
      <c r="VWK239" s="1"/>
      <c r="VWL239" s="1"/>
      <c r="VWM239" s="1" t="s">
        <v>12</v>
      </c>
      <c r="VWN239" s="1"/>
      <c r="VWO239" s="4" t="s">
        <v>91</v>
      </c>
      <c r="VWP239" s="1"/>
      <c r="VWQ239" s="1" t="s">
        <v>88</v>
      </c>
      <c r="VWR239" s="1"/>
      <c r="VWS239" s="1"/>
      <c r="VWT239" s="1"/>
      <c r="VWU239" s="1" t="s">
        <v>12</v>
      </c>
      <c r="VWV239" s="1"/>
      <c r="VWW239" s="4" t="s">
        <v>91</v>
      </c>
      <c r="VWX239" s="1"/>
      <c r="VWY239" s="1" t="s">
        <v>88</v>
      </c>
      <c r="VWZ239" s="1"/>
      <c r="VXA239" s="1"/>
      <c r="VXB239" s="1"/>
      <c r="VXC239" s="1" t="s">
        <v>12</v>
      </c>
      <c r="VXD239" s="1"/>
      <c r="VXE239" s="4" t="s">
        <v>91</v>
      </c>
      <c r="VXF239" s="1"/>
      <c r="VXG239" s="1" t="s">
        <v>88</v>
      </c>
      <c r="VXH239" s="1"/>
      <c r="VXI239" s="1"/>
      <c r="VXJ239" s="1"/>
      <c r="VXK239" s="1" t="s">
        <v>12</v>
      </c>
      <c r="VXL239" s="1"/>
      <c r="VXM239" s="4" t="s">
        <v>91</v>
      </c>
      <c r="VXN239" s="1"/>
      <c r="VXO239" s="1" t="s">
        <v>88</v>
      </c>
      <c r="VXP239" s="1"/>
      <c r="VXQ239" s="1"/>
      <c r="VXR239" s="1"/>
      <c r="VXS239" s="1" t="s">
        <v>12</v>
      </c>
      <c r="VXT239" s="1"/>
      <c r="VXU239" s="4" t="s">
        <v>91</v>
      </c>
      <c r="VXV239" s="1"/>
      <c r="VXW239" s="1" t="s">
        <v>88</v>
      </c>
      <c r="VXX239" s="1"/>
      <c r="VXY239" s="1"/>
      <c r="VXZ239" s="1"/>
      <c r="VYA239" s="1" t="s">
        <v>12</v>
      </c>
      <c r="VYB239" s="1"/>
      <c r="VYC239" s="4" t="s">
        <v>91</v>
      </c>
      <c r="VYD239" s="1"/>
      <c r="VYE239" s="1" t="s">
        <v>88</v>
      </c>
      <c r="VYF239" s="1"/>
      <c r="VYG239" s="1"/>
      <c r="VYH239" s="1"/>
      <c r="VYI239" s="1" t="s">
        <v>12</v>
      </c>
      <c r="VYJ239" s="1"/>
      <c r="VYK239" s="4" t="s">
        <v>91</v>
      </c>
      <c r="VYL239" s="1"/>
      <c r="VYM239" s="1" t="s">
        <v>88</v>
      </c>
      <c r="VYN239" s="1"/>
      <c r="VYO239" s="1"/>
      <c r="VYP239" s="1"/>
      <c r="VYQ239" s="1" t="s">
        <v>12</v>
      </c>
      <c r="VYR239" s="1"/>
      <c r="VYS239" s="4" t="s">
        <v>91</v>
      </c>
      <c r="VYT239" s="1"/>
      <c r="VYU239" s="1" t="s">
        <v>88</v>
      </c>
      <c r="VYV239" s="1"/>
      <c r="VYW239" s="1"/>
      <c r="VYX239" s="1"/>
      <c r="VYY239" s="1" t="s">
        <v>12</v>
      </c>
      <c r="VYZ239" s="1"/>
      <c r="VZA239" s="4" t="s">
        <v>91</v>
      </c>
      <c r="VZB239" s="1"/>
      <c r="VZC239" s="1" t="s">
        <v>88</v>
      </c>
      <c r="VZD239" s="1"/>
      <c r="VZE239" s="1"/>
      <c r="VZF239" s="1"/>
      <c r="VZG239" s="1" t="s">
        <v>12</v>
      </c>
      <c r="VZH239" s="1"/>
      <c r="VZI239" s="4" t="s">
        <v>91</v>
      </c>
      <c r="VZJ239" s="1"/>
      <c r="VZK239" s="1" t="s">
        <v>88</v>
      </c>
      <c r="VZL239" s="1"/>
      <c r="VZM239" s="1"/>
      <c r="VZN239" s="1"/>
      <c r="VZO239" s="1" t="s">
        <v>12</v>
      </c>
      <c r="VZP239" s="1"/>
      <c r="VZQ239" s="4" t="s">
        <v>91</v>
      </c>
      <c r="VZR239" s="1"/>
      <c r="VZS239" s="1" t="s">
        <v>88</v>
      </c>
      <c r="VZT239" s="1"/>
      <c r="VZU239" s="1"/>
      <c r="VZV239" s="1"/>
      <c r="VZW239" s="1" t="s">
        <v>12</v>
      </c>
      <c r="VZX239" s="1"/>
      <c r="VZY239" s="4" t="s">
        <v>91</v>
      </c>
      <c r="VZZ239" s="1"/>
      <c r="WAA239" s="1" t="s">
        <v>88</v>
      </c>
      <c r="WAB239" s="1"/>
      <c r="WAC239" s="1"/>
      <c r="WAD239" s="1"/>
      <c r="WAE239" s="1" t="s">
        <v>12</v>
      </c>
      <c r="WAF239" s="1"/>
      <c r="WAG239" s="4" t="s">
        <v>91</v>
      </c>
      <c r="WAH239" s="1"/>
      <c r="WAI239" s="1" t="s">
        <v>88</v>
      </c>
      <c r="WAJ239" s="1"/>
      <c r="WAK239" s="1"/>
      <c r="WAL239" s="1"/>
      <c r="WAM239" s="1" t="s">
        <v>12</v>
      </c>
      <c r="WAN239" s="1"/>
      <c r="WAO239" s="4" t="s">
        <v>91</v>
      </c>
      <c r="WAP239" s="1"/>
      <c r="WAQ239" s="1" t="s">
        <v>88</v>
      </c>
      <c r="WAR239" s="1"/>
      <c r="WAS239" s="1"/>
      <c r="WAT239" s="1"/>
      <c r="WAU239" s="1" t="s">
        <v>12</v>
      </c>
      <c r="WAV239" s="1"/>
      <c r="WAW239" s="4" t="s">
        <v>91</v>
      </c>
      <c r="WAX239" s="1"/>
      <c r="WAY239" s="1" t="s">
        <v>88</v>
      </c>
      <c r="WAZ239" s="1"/>
      <c r="WBA239" s="1"/>
      <c r="WBB239" s="1"/>
      <c r="WBC239" s="1" t="s">
        <v>12</v>
      </c>
      <c r="WBD239" s="1"/>
      <c r="WBE239" s="4" t="s">
        <v>91</v>
      </c>
      <c r="WBF239" s="1"/>
      <c r="WBG239" s="1" t="s">
        <v>88</v>
      </c>
      <c r="WBH239" s="1"/>
      <c r="WBI239" s="1"/>
      <c r="WBJ239" s="1"/>
      <c r="WBK239" s="1" t="s">
        <v>12</v>
      </c>
      <c r="WBL239" s="1"/>
      <c r="WBM239" s="4" t="s">
        <v>91</v>
      </c>
      <c r="WBN239" s="1"/>
      <c r="WBO239" s="1" t="s">
        <v>88</v>
      </c>
      <c r="WBP239" s="1"/>
      <c r="WBQ239" s="1"/>
      <c r="WBR239" s="1"/>
      <c r="WBS239" s="1" t="s">
        <v>12</v>
      </c>
      <c r="WBT239" s="1"/>
      <c r="WBU239" s="4" t="s">
        <v>91</v>
      </c>
      <c r="WBV239" s="1"/>
      <c r="WBW239" s="1" t="s">
        <v>88</v>
      </c>
      <c r="WBX239" s="1"/>
      <c r="WBY239" s="1"/>
      <c r="WBZ239" s="1"/>
      <c r="WCA239" s="1" t="s">
        <v>12</v>
      </c>
      <c r="WCB239" s="1"/>
      <c r="WCC239" s="4" t="s">
        <v>91</v>
      </c>
      <c r="WCD239" s="1"/>
      <c r="WCE239" s="1" t="s">
        <v>88</v>
      </c>
      <c r="WCF239" s="1"/>
      <c r="WCG239" s="1"/>
      <c r="WCH239" s="1"/>
      <c r="WCI239" s="1" t="s">
        <v>12</v>
      </c>
      <c r="WCJ239" s="1"/>
      <c r="WCK239" s="4" t="s">
        <v>91</v>
      </c>
      <c r="WCL239" s="1"/>
      <c r="WCM239" s="1" t="s">
        <v>88</v>
      </c>
      <c r="WCN239" s="1"/>
      <c r="WCO239" s="1"/>
      <c r="WCP239" s="1"/>
      <c r="WCQ239" s="1" t="s">
        <v>12</v>
      </c>
      <c r="WCR239" s="1"/>
      <c r="WCS239" s="4" t="s">
        <v>91</v>
      </c>
      <c r="WCT239" s="1"/>
      <c r="WCU239" s="1" t="s">
        <v>88</v>
      </c>
      <c r="WCV239" s="1"/>
      <c r="WCW239" s="1"/>
      <c r="WCX239" s="1"/>
      <c r="WCY239" s="1" t="s">
        <v>12</v>
      </c>
      <c r="WCZ239" s="1"/>
      <c r="WDA239" s="4" t="s">
        <v>91</v>
      </c>
      <c r="WDB239" s="1"/>
      <c r="WDC239" s="1" t="s">
        <v>88</v>
      </c>
      <c r="WDD239" s="1"/>
      <c r="WDE239" s="1"/>
      <c r="WDF239" s="1"/>
      <c r="WDG239" s="1" t="s">
        <v>12</v>
      </c>
      <c r="WDH239" s="1"/>
      <c r="WDI239" s="4" t="s">
        <v>91</v>
      </c>
      <c r="WDJ239" s="1"/>
      <c r="WDK239" s="1" t="s">
        <v>88</v>
      </c>
      <c r="WDL239" s="1"/>
      <c r="WDM239" s="1"/>
      <c r="WDN239" s="1"/>
      <c r="WDO239" s="1" t="s">
        <v>12</v>
      </c>
      <c r="WDP239" s="1"/>
      <c r="WDQ239" s="4" t="s">
        <v>91</v>
      </c>
      <c r="WDR239" s="1"/>
      <c r="WDS239" s="1" t="s">
        <v>88</v>
      </c>
      <c r="WDT239" s="1"/>
      <c r="WDU239" s="1"/>
      <c r="WDV239" s="1"/>
      <c r="WDW239" s="1" t="s">
        <v>12</v>
      </c>
      <c r="WDX239" s="1"/>
      <c r="WDY239" s="4" t="s">
        <v>91</v>
      </c>
      <c r="WDZ239" s="1"/>
      <c r="WEA239" s="1" t="s">
        <v>88</v>
      </c>
      <c r="WEB239" s="1"/>
      <c r="WEC239" s="1"/>
      <c r="WED239" s="1"/>
      <c r="WEE239" s="1" t="s">
        <v>12</v>
      </c>
      <c r="WEF239" s="1"/>
      <c r="WEG239" s="4" t="s">
        <v>91</v>
      </c>
      <c r="WEH239" s="1"/>
      <c r="WEI239" s="1" t="s">
        <v>88</v>
      </c>
      <c r="WEJ239" s="1"/>
      <c r="WEK239" s="1"/>
      <c r="WEL239" s="1"/>
      <c r="WEM239" s="1" t="s">
        <v>12</v>
      </c>
      <c r="WEN239" s="1"/>
      <c r="WEO239" s="4" t="s">
        <v>91</v>
      </c>
      <c r="WEP239" s="1"/>
      <c r="WEQ239" s="1" t="s">
        <v>88</v>
      </c>
      <c r="WER239" s="1"/>
      <c r="WES239" s="1"/>
      <c r="WET239" s="1"/>
      <c r="WEU239" s="1" t="s">
        <v>12</v>
      </c>
      <c r="WEV239" s="1"/>
      <c r="WEW239" s="4" t="s">
        <v>91</v>
      </c>
      <c r="WEX239" s="1"/>
      <c r="WEY239" s="1" t="s">
        <v>88</v>
      </c>
      <c r="WEZ239" s="1"/>
      <c r="WFA239" s="1"/>
      <c r="WFB239" s="1"/>
      <c r="WFC239" s="1" t="s">
        <v>12</v>
      </c>
      <c r="WFD239" s="1"/>
      <c r="WFE239" s="4" t="s">
        <v>91</v>
      </c>
      <c r="WFF239" s="1"/>
      <c r="WFG239" s="1" t="s">
        <v>88</v>
      </c>
      <c r="WFH239" s="1"/>
      <c r="WFI239" s="1"/>
      <c r="WFJ239" s="1"/>
      <c r="WFK239" s="1" t="s">
        <v>12</v>
      </c>
      <c r="WFL239" s="1"/>
      <c r="WFM239" s="4" t="s">
        <v>91</v>
      </c>
      <c r="WFN239" s="1"/>
      <c r="WFO239" s="1" t="s">
        <v>88</v>
      </c>
      <c r="WFP239" s="1"/>
      <c r="WFQ239" s="1"/>
      <c r="WFR239" s="1"/>
      <c r="WFS239" s="1" t="s">
        <v>12</v>
      </c>
      <c r="WFT239" s="1"/>
      <c r="WFU239" s="4" t="s">
        <v>91</v>
      </c>
      <c r="WFV239" s="1"/>
      <c r="WFW239" s="1" t="s">
        <v>88</v>
      </c>
      <c r="WFX239" s="1"/>
      <c r="WFY239" s="1"/>
      <c r="WFZ239" s="1"/>
      <c r="WGA239" s="1" t="s">
        <v>12</v>
      </c>
      <c r="WGB239" s="1"/>
      <c r="WGC239" s="4" t="s">
        <v>91</v>
      </c>
      <c r="WGD239" s="1"/>
      <c r="WGE239" s="1" t="s">
        <v>88</v>
      </c>
      <c r="WGF239" s="1"/>
      <c r="WGG239" s="1"/>
      <c r="WGH239" s="1"/>
      <c r="WGI239" s="1" t="s">
        <v>12</v>
      </c>
      <c r="WGJ239" s="1"/>
      <c r="WGK239" s="4" t="s">
        <v>91</v>
      </c>
      <c r="WGL239" s="1"/>
      <c r="WGM239" s="1" t="s">
        <v>88</v>
      </c>
      <c r="WGN239" s="1"/>
      <c r="WGO239" s="1"/>
      <c r="WGP239" s="1"/>
      <c r="WGQ239" s="1" t="s">
        <v>12</v>
      </c>
      <c r="WGR239" s="1"/>
      <c r="WGS239" s="4" t="s">
        <v>91</v>
      </c>
      <c r="WGT239" s="1"/>
      <c r="WGU239" s="1" t="s">
        <v>88</v>
      </c>
      <c r="WGV239" s="1"/>
      <c r="WGW239" s="1"/>
      <c r="WGX239" s="1"/>
      <c r="WGY239" s="1" t="s">
        <v>12</v>
      </c>
      <c r="WGZ239" s="1"/>
      <c r="WHA239" s="4" t="s">
        <v>91</v>
      </c>
      <c r="WHB239" s="1"/>
      <c r="WHC239" s="1" t="s">
        <v>88</v>
      </c>
      <c r="WHD239" s="1"/>
      <c r="WHE239" s="1"/>
      <c r="WHF239" s="1"/>
      <c r="WHG239" s="1" t="s">
        <v>12</v>
      </c>
      <c r="WHH239" s="1"/>
      <c r="WHI239" s="4" t="s">
        <v>91</v>
      </c>
      <c r="WHJ239" s="1"/>
      <c r="WHK239" s="1" t="s">
        <v>88</v>
      </c>
      <c r="WHL239" s="1"/>
      <c r="WHM239" s="1"/>
      <c r="WHN239" s="1"/>
      <c r="WHO239" s="1" t="s">
        <v>12</v>
      </c>
      <c r="WHP239" s="1"/>
      <c r="WHQ239" s="4" t="s">
        <v>91</v>
      </c>
      <c r="WHR239" s="1"/>
      <c r="WHS239" s="1" t="s">
        <v>88</v>
      </c>
      <c r="WHT239" s="1"/>
      <c r="WHU239" s="1"/>
      <c r="WHV239" s="1"/>
      <c r="WHW239" s="1" t="s">
        <v>12</v>
      </c>
      <c r="WHX239" s="1"/>
      <c r="WHY239" s="4" t="s">
        <v>91</v>
      </c>
      <c r="WHZ239" s="1"/>
      <c r="WIA239" s="1" t="s">
        <v>88</v>
      </c>
      <c r="WIB239" s="1"/>
      <c r="WIC239" s="1"/>
      <c r="WID239" s="1"/>
      <c r="WIE239" s="1" t="s">
        <v>12</v>
      </c>
      <c r="WIF239" s="1"/>
      <c r="WIG239" s="4" t="s">
        <v>91</v>
      </c>
      <c r="WIH239" s="1"/>
      <c r="WII239" s="1" t="s">
        <v>88</v>
      </c>
      <c r="WIJ239" s="1"/>
      <c r="WIK239" s="1"/>
      <c r="WIL239" s="1"/>
      <c r="WIM239" s="1" t="s">
        <v>12</v>
      </c>
      <c r="WIN239" s="1"/>
      <c r="WIO239" s="4" t="s">
        <v>91</v>
      </c>
      <c r="WIP239" s="1"/>
      <c r="WIQ239" s="1" t="s">
        <v>88</v>
      </c>
      <c r="WIR239" s="1"/>
      <c r="WIS239" s="1"/>
      <c r="WIT239" s="1"/>
      <c r="WIU239" s="1" t="s">
        <v>12</v>
      </c>
      <c r="WIV239" s="1"/>
      <c r="WIW239" s="4" t="s">
        <v>91</v>
      </c>
      <c r="WIX239" s="1"/>
      <c r="WIY239" s="1" t="s">
        <v>88</v>
      </c>
      <c r="WIZ239" s="1"/>
      <c r="WJA239" s="1"/>
      <c r="WJB239" s="1"/>
      <c r="WJC239" s="1" t="s">
        <v>12</v>
      </c>
      <c r="WJD239" s="1"/>
      <c r="WJE239" s="4" t="s">
        <v>91</v>
      </c>
      <c r="WJF239" s="1"/>
      <c r="WJG239" s="1" t="s">
        <v>88</v>
      </c>
      <c r="WJH239" s="1"/>
      <c r="WJI239" s="1"/>
      <c r="WJJ239" s="1"/>
      <c r="WJK239" s="1" t="s">
        <v>12</v>
      </c>
      <c r="WJL239" s="1"/>
      <c r="WJM239" s="4" t="s">
        <v>91</v>
      </c>
      <c r="WJN239" s="1"/>
      <c r="WJO239" s="1" t="s">
        <v>88</v>
      </c>
      <c r="WJP239" s="1"/>
      <c r="WJQ239" s="1"/>
      <c r="WJR239" s="1"/>
      <c r="WJS239" s="1" t="s">
        <v>12</v>
      </c>
      <c r="WJT239" s="1"/>
      <c r="WJU239" s="4" t="s">
        <v>91</v>
      </c>
      <c r="WJV239" s="1"/>
      <c r="WJW239" s="1" t="s">
        <v>88</v>
      </c>
      <c r="WJX239" s="1"/>
      <c r="WJY239" s="1"/>
      <c r="WJZ239" s="1"/>
      <c r="WKA239" s="1" t="s">
        <v>12</v>
      </c>
      <c r="WKB239" s="1"/>
      <c r="WKC239" s="4" t="s">
        <v>91</v>
      </c>
      <c r="WKD239" s="1"/>
      <c r="WKE239" s="1" t="s">
        <v>88</v>
      </c>
      <c r="WKF239" s="1"/>
      <c r="WKG239" s="1"/>
      <c r="WKH239" s="1"/>
      <c r="WKI239" s="1" t="s">
        <v>12</v>
      </c>
      <c r="WKJ239" s="1"/>
      <c r="WKK239" s="4" t="s">
        <v>91</v>
      </c>
      <c r="WKL239" s="1"/>
      <c r="WKM239" s="1" t="s">
        <v>88</v>
      </c>
      <c r="WKN239" s="1"/>
      <c r="WKO239" s="1"/>
      <c r="WKP239" s="1"/>
      <c r="WKQ239" s="1" t="s">
        <v>12</v>
      </c>
      <c r="WKR239" s="1"/>
      <c r="WKS239" s="4" t="s">
        <v>91</v>
      </c>
      <c r="WKT239" s="1"/>
      <c r="WKU239" s="1" t="s">
        <v>88</v>
      </c>
      <c r="WKV239" s="1"/>
      <c r="WKW239" s="1"/>
      <c r="WKX239" s="1"/>
      <c r="WKY239" s="1" t="s">
        <v>12</v>
      </c>
      <c r="WKZ239" s="1"/>
      <c r="WLA239" s="4" t="s">
        <v>91</v>
      </c>
      <c r="WLB239" s="1"/>
      <c r="WLC239" s="1" t="s">
        <v>88</v>
      </c>
      <c r="WLD239" s="1"/>
      <c r="WLE239" s="1"/>
      <c r="WLF239" s="1"/>
      <c r="WLG239" s="1" t="s">
        <v>12</v>
      </c>
      <c r="WLH239" s="1"/>
      <c r="WLI239" s="4" t="s">
        <v>91</v>
      </c>
      <c r="WLJ239" s="1"/>
      <c r="WLK239" s="1" t="s">
        <v>88</v>
      </c>
      <c r="WLL239" s="1"/>
      <c r="WLM239" s="1"/>
      <c r="WLN239" s="1"/>
      <c r="WLO239" s="1" t="s">
        <v>12</v>
      </c>
      <c r="WLP239" s="1"/>
      <c r="WLQ239" s="4" t="s">
        <v>91</v>
      </c>
      <c r="WLR239" s="1"/>
      <c r="WLS239" s="1" t="s">
        <v>88</v>
      </c>
      <c r="WLT239" s="1"/>
      <c r="WLU239" s="1"/>
      <c r="WLV239" s="1"/>
      <c r="WLW239" s="1" t="s">
        <v>12</v>
      </c>
      <c r="WLX239" s="1"/>
      <c r="WLY239" s="4" t="s">
        <v>91</v>
      </c>
      <c r="WLZ239" s="1"/>
      <c r="WMA239" s="1" t="s">
        <v>88</v>
      </c>
      <c r="WMB239" s="1"/>
      <c r="WMC239" s="1"/>
      <c r="WMD239" s="1"/>
      <c r="WME239" s="1" t="s">
        <v>12</v>
      </c>
      <c r="WMF239" s="1"/>
      <c r="WMG239" s="4" t="s">
        <v>91</v>
      </c>
      <c r="WMH239" s="1"/>
      <c r="WMI239" s="1" t="s">
        <v>88</v>
      </c>
      <c r="WMJ239" s="1"/>
      <c r="WMK239" s="1"/>
      <c r="WML239" s="1"/>
      <c r="WMM239" s="1" t="s">
        <v>12</v>
      </c>
      <c r="WMN239" s="1"/>
      <c r="WMO239" s="4" t="s">
        <v>91</v>
      </c>
      <c r="WMP239" s="1"/>
      <c r="WMQ239" s="1" t="s">
        <v>88</v>
      </c>
      <c r="WMR239" s="1"/>
      <c r="WMS239" s="1"/>
      <c r="WMT239" s="1"/>
      <c r="WMU239" s="1" t="s">
        <v>12</v>
      </c>
      <c r="WMV239" s="1"/>
      <c r="WMW239" s="4" t="s">
        <v>91</v>
      </c>
      <c r="WMX239" s="1"/>
      <c r="WMY239" s="1" t="s">
        <v>88</v>
      </c>
      <c r="WMZ239" s="1"/>
      <c r="WNA239" s="1"/>
      <c r="WNB239" s="1"/>
      <c r="WNC239" s="1" t="s">
        <v>12</v>
      </c>
      <c r="WND239" s="1"/>
      <c r="WNE239" s="4" t="s">
        <v>91</v>
      </c>
      <c r="WNF239" s="1"/>
      <c r="WNG239" s="1" t="s">
        <v>88</v>
      </c>
      <c r="WNH239" s="1"/>
      <c r="WNI239" s="1"/>
      <c r="WNJ239" s="1"/>
      <c r="WNK239" s="1" t="s">
        <v>12</v>
      </c>
      <c r="WNL239" s="1"/>
      <c r="WNM239" s="4" t="s">
        <v>91</v>
      </c>
      <c r="WNN239" s="1"/>
      <c r="WNO239" s="1" t="s">
        <v>88</v>
      </c>
      <c r="WNP239" s="1"/>
      <c r="WNQ239" s="1"/>
      <c r="WNR239" s="1"/>
      <c r="WNS239" s="1" t="s">
        <v>12</v>
      </c>
      <c r="WNT239" s="1"/>
      <c r="WNU239" s="4" t="s">
        <v>91</v>
      </c>
      <c r="WNV239" s="1"/>
      <c r="WNW239" s="1" t="s">
        <v>88</v>
      </c>
      <c r="WNX239" s="1"/>
      <c r="WNY239" s="1"/>
      <c r="WNZ239" s="1"/>
      <c r="WOA239" s="1" t="s">
        <v>12</v>
      </c>
      <c r="WOB239" s="1"/>
      <c r="WOC239" s="4" t="s">
        <v>91</v>
      </c>
      <c r="WOD239" s="1"/>
      <c r="WOE239" s="1" t="s">
        <v>88</v>
      </c>
      <c r="WOF239" s="1"/>
      <c r="WOG239" s="1"/>
      <c r="WOH239" s="1"/>
      <c r="WOI239" s="1" t="s">
        <v>12</v>
      </c>
      <c r="WOJ239" s="1"/>
      <c r="WOK239" s="4" t="s">
        <v>91</v>
      </c>
      <c r="WOL239" s="1"/>
      <c r="WOM239" s="1" t="s">
        <v>88</v>
      </c>
      <c r="WON239" s="1"/>
      <c r="WOO239" s="1"/>
      <c r="WOP239" s="1"/>
      <c r="WOQ239" s="1" t="s">
        <v>12</v>
      </c>
      <c r="WOR239" s="1"/>
      <c r="WOS239" s="4" t="s">
        <v>91</v>
      </c>
      <c r="WOT239" s="1"/>
      <c r="WOU239" s="1" t="s">
        <v>88</v>
      </c>
      <c r="WOV239" s="1"/>
      <c r="WOW239" s="1"/>
      <c r="WOX239" s="1"/>
      <c r="WOY239" s="1" t="s">
        <v>12</v>
      </c>
      <c r="WOZ239" s="1"/>
      <c r="WPA239" s="4" t="s">
        <v>91</v>
      </c>
      <c r="WPB239" s="1"/>
      <c r="WPC239" s="1" t="s">
        <v>88</v>
      </c>
      <c r="WPD239" s="1"/>
      <c r="WPE239" s="1"/>
      <c r="WPF239" s="1"/>
      <c r="WPG239" s="1" t="s">
        <v>12</v>
      </c>
      <c r="WPH239" s="1"/>
      <c r="WPI239" s="4" t="s">
        <v>91</v>
      </c>
      <c r="WPJ239" s="1"/>
      <c r="WPK239" s="1" t="s">
        <v>88</v>
      </c>
      <c r="WPL239" s="1"/>
      <c r="WPM239" s="1"/>
      <c r="WPN239" s="1"/>
      <c r="WPO239" s="1" t="s">
        <v>12</v>
      </c>
      <c r="WPP239" s="1"/>
      <c r="WPQ239" s="4" t="s">
        <v>91</v>
      </c>
      <c r="WPR239" s="1"/>
      <c r="WPS239" s="1" t="s">
        <v>88</v>
      </c>
      <c r="WPT239" s="1"/>
      <c r="WPU239" s="1"/>
      <c r="WPV239" s="1"/>
      <c r="WPW239" s="1" t="s">
        <v>12</v>
      </c>
      <c r="WPX239" s="1"/>
      <c r="WPY239" s="4" t="s">
        <v>91</v>
      </c>
      <c r="WPZ239" s="1"/>
      <c r="WQA239" s="1" t="s">
        <v>88</v>
      </c>
      <c r="WQB239" s="1"/>
      <c r="WQC239" s="1"/>
      <c r="WQD239" s="1"/>
      <c r="WQE239" s="1" t="s">
        <v>12</v>
      </c>
      <c r="WQF239" s="1"/>
      <c r="WQG239" s="4" t="s">
        <v>91</v>
      </c>
      <c r="WQH239" s="1"/>
      <c r="WQI239" s="1" t="s">
        <v>88</v>
      </c>
      <c r="WQJ239" s="1"/>
      <c r="WQK239" s="1"/>
      <c r="WQL239" s="1"/>
      <c r="WQM239" s="1" t="s">
        <v>12</v>
      </c>
      <c r="WQN239" s="1"/>
      <c r="WQO239" s="4" t="s">
        <v>91</v>
      </c>
      <c r="WQP239" s="1"/>
      <c r="WQQ239" s="1" t="s">
        <v>88</v>
      </c>
      <c r="WQR239" s="1"/>
      <c r="WQS239" s="1"/>
      <c r="WQT239" s="1"/>
      <c r="WQU239" s="1" t="s">
        <v>12</v>
      </c>
      <c r="WQV239" s="1"/>
      <c r="WQW239" s="4" t="s">
        <v>91</v>
      </c>
      <c r="WQX239" s="1"/>
      <c r="WQY239" s="1" t="s">
        <v>88</v>
      </c>
      <c r="WQZ239" s="1"/>
      <c r="WRA239" s="1"/>
      <c r="WRB239" s="1"/>
      <c r="WRC239" s="1" t="s">
        <v>12</v>
      </c>
      <c r="WRD239" s="1"/>
      <c r="WRE239" s="4" t="s">
        <v>91</v>
      </c>
      <c r="WRF239" s="1"/>
      <c r="WRG239" s="1" t="s">
        <v>88</v>
      </c>
      <c r="WRH239" s="1"/>
      <c r="WRI239" s="1"/>
      <c r="WRJ239" s="1"/>
      <c r="WRK239" s="1" t="s">
        <v>12</v>
      </c>
      <c r="WRL239" s="1"/>
      <c r="WRM239" s="4" t="s">
        <v>91</v>
      </c>
      <c r="WRN239" s="1"/>
      <c r="WRO239" s="1" t="s">
        <v>88</v>
      </c>
      <c r="WRP239" s="1"/>
      <c r="WRQ239" s="1"/>
      <c r="WRR239" s="1"/>
      <c r="WRS239" s="1" t="s">
        <v>12</v>
      </c>
      <c r="WRT239" s="1"/>
      <c r="WRU239" s="4" t="s">
        <v>91</v>
      </c>
      <c r="WRV239" s="1"/>
      <c r="WRW239" s="1" t="s">
        <v>88</v>
      </c>
      <c r="WRX239" s="1"/>
      <c r="WRY239" s="1"/>
      <c r="WRZ239" s="1"/>
      <c r="WSA239" s="1" t="s">
        <v>12</v>
      </c>
      <c r="WSB239" s="1"/>
      <c r="WSC239" s="4" t="s">
        <v>91</v>
      </c>
      <c r="WSD239" s="1"/>
      <c r="WSE239" s="1" t="s">
        <v>88</v>
      </c>
      <c r="WSF239" s="1"/>
      <c r="WSG239" s="1"/>
      <c r="WSH239" s="1"/>
      <c r="WSI239" s="1" t="s">
        <v>12</v>
      </c>
      <c r="WSJ239" s="1"/>
      <c r="WSK239" s="4" t="s">
        <v>91</v>
      </c>
      <c r="WSL239" s="1"/>
      <c r="WSM239" s="1" t="s">
        <v>88</v>
      </c>
      <c r="WSN239" s="1"/>
      <c r="WSO239" s="1"/>
      <c r="WSP239" s="1"/>
      <c r="WSQ239" s="1" t="s">
        <v>12</v>
      </c>
      <c r="WSR239" s="1"/>
      <c r="WSS239" s="4" t="s">
        <v>91</v>
      </c>
      <c r="WST239" s="1"/>
      <c r="WSU239" s="1" t="s">
        <v>88</v>
      </c>
      <c r="WSV239" s="1"/>
      <c r="WSW239" s="1"/>
      <c r="WSX239" s="1"/>
      <c r="WSY239" s="1" t="s">
        <v>12</v>
      </c>
      <c r="WSZ239" s="1"/>
      <c r="WTA239" s="4" t="s">
        <v>91</v>
      </c>
      <c r="WTB239" s="1"/>
      <c r="WTC239" s="1" t="s">
        <v>88</v>
      </c>
      <c r="WTD239" s="1"/>
      <c r="WTE239" s="1"/>
      <c r="WTF239" s="1"/>
      <c r="WTG239" s="1" t="s">
        <v>12</v>
      </c>
      <c r="WTH239" s="1"/>
      <c r="WTI239" s="4" t="s">
        <v>91</v>
      </c>
      <c r="WTJ239" s="1"/>
      <c r="WTK239" s="1" t="s">
        <v>88</v>
      </c>
      <c r="WTL239" s="1"/>
      <c r="WTM239" s="1"/>
      <c r="WTN239" s="1"/>
      <c r="WTO239" s="1" t="s">
        <v>12</v>
      </c>
      <c r="WTP239" s="1"/>
      <c r="WTQ239" s="4" t="s">
        <v>91</v>
      </c>
      <c r="WTR239" s="1"/>
      <c r="WTS239" s="1" t="s">
        <v>88</v>
      </c>
      <c r="WTT239" s="1"/>
      <c r="WTU239" s="1"/>
      <c r="WTV239" s="1"/>
      <c r="WTW239" s="1" t="s">
        <v>12</v>
      </c>
      <c r="WTX239" s="1"/>
      <c r="WTY239" s="4" t="s">
        <v>91</v>
      </c>
      <c r="WTZ239" s="1"/>
      <c r="WUA239" s="1" t="s">
        <v>88</v>
      </c>
      <c r="WUB239" s="1"/>
      <c r="WUC239" s="1"/>
      <c r="WUD239" s="1"/>
      <c r="WUE239" s="1" t="s">
        <v>12</v>
      </c>
      <c r="WUF239" s="1"/>
      <c r="WUG239" s="4" t="s">
        <v>91</v>
      </c>
      <c r="WUH239" s="1"/>
      <c r="WUI239" s="1" t="s">
        <v>88</v>
      </c>
      <c r="WUJ239" s="1"/>
      <c r="WUK239" s="1"/>
      <c r="WUL239" s="1"/>
      <c r="WUM239" s="1" t="s">
        <v>12</v>
      </c>
      <c r="WUN239" s="1"/>
      <c r="WUO239" s="4" t="s">
        <v>91</v>
      </c>
      <c r="WUP239" s="1"/>
      <c r="WUQ239" s="1" t="s">
        <v>88</v>
      </c>
      <c r="WUR239" s="1"/>
      <c r="WUS239" s="1"/>
      <c r="WUT239" s="1"/>
      <c r="WUU239" s="1" t="s">
        <v>12</v>
      </c>
      <c r="WUV239" s="1"/>
      <c r="WUW239" s="4" t="s">
        <v>91</v>
      </c>
      <c r="WUX239" s="1"/>
      <c r="WUY239" s="1" t="s">
        <v>88</v>
      </c>
      <c r="WUZ239" s="1"/>
      <c r="WVA239" s="1"/>
      <c r="WVB239" s="1"/>
      <c r="WVC239" s="1" t="s">
        <v>12</v>
      </c>
      <c r="WVD239" s="1"/>
      <c r="WVE239" s="4" t="s">
        <v>91</v>
      </c>
      <c r="WVF239" s="1"/>
      <c r="WVG239" s="1" t="s">
        <v>88</v>
      </c>
      <c r="WVH239" s="1"/>
      <c r="WVI239" s="1"/>
      <c r="WVJ239" s="1"/>
      <c r="WVK239" s="1" t="s">
        <v>12</v>
      </c>
      <c r="WVL239" s="1"/>
      <c r="WVM239" s="4" t="s">
        <v>91</v>
      </c>
      <c r="WVN239" s="1"/>
      <c r="WVO239" s="1" t="s">
        <v>88</v>
      </c>
      <c r="WVP239" s="1"/>
      <c r="WVQ239" s="1"/>
      <c r="WVR239" s="1"/>
      <c r="WVS239" s="1" t="s">
        <v>12</v>
      </c>
      <c r="WVT239" s="1"/>
      <c r="WVU239" s="4" t="s">
        <v>91</v>
      </c>
      <c r="WVV239" s="1"/>
      <c r="WVW239" s="1" t="s">
        <v>88</v>
      </c>
      <c r="WVX239" s="1"/>
      <c r="WVY239" s="1"/>
      <c r="WVZ239" s="1"/>
      <c r="WWA239" s="1" t="s">
        <v>12</v>
      </c>
      <c r="WWB239" s="1"/>
      <c r="WWC239" s="4" t="s">
        <v>91</v>
      </c>
      <c r="WWD239" s="1"/>
      <c r="WWE239" s="1" t="s">
        <v>88</v>
      </c>
      <c r="WWF239" s="1"/>
      <c r="WWG239" s="1"/>
      <c r="WWH239" s="1"/>
      <c r="WWI239" s="1" t="s">
        <v>12</v>
      </c>
      <c r="WWJ239" s="1"/>
      <c r="WWK239" s="4" t="s">
        <v>91</v>
      </c>
      <c r="WWL239" s="1"/>
      <c r="WWM239" s="1" t="s">
        <v>88</v>
      </c>
      <c r="WWN239" s="1"/>
      <c r="WWO239" s="1"/>
      <c r="WWP239" s="1"/>
      <c r="WWQ239" s="1" t="s">
        <v>12</v>
      </c>
      <c r="WWR239" s="1"/>
      <c r="WWS239" s="4" t="s">
        <v>91</v>
      </c>
      <c r="WWT239" s="1"/>
      <c r="WWU239" s="1" t="s">
        <v>88</v>
      </c>
      <c r="WWV239" s="1"/>
      <c r="WWW239" s="1"/>
      <c r="WWX239" s="1"/>
      <c r="WWY239" s="1" t="s">
        <v>12</v>
      </c>
      <c r="WWZ239" s="1"/>
      <c r="WXA239" s="4" t="s">
        <v>91</v>
      </c>
      <c r="WXB239" s="1"/>
      <c r="WXC239" s="1" t="s">
        <v>88</v>
      </c>
      <c r="WXD239" s="1"/>
      <c r="WXE239" s="1"/>
      <c r="WXF239" s="1"/>
      <c r="WXG239" s="1" t="s">
        <v>12</v>
      </c>
      <c r="WXH239" s="1"/>
      <c r="WXI239" s="4" t="s">
        <v>91</v>
      </c>
      <c r="WXJ239" s="1"/>
      <c r="WXK239" s="1" t="s">
        <v>88</v>
      </c>
      <c r="WXL239" s="1"/>
      <c r="WXM239" s="1"/>
      <c r="WXN239" s="1"/>
      <c r="WXO239" s="1" t="s">
        <v>12</v>
      </c>
      <c r="WXP239" s="1"/>
      <c r="WXQ239" s="4" t="s">
        <v>91</v>
      </c>
      <c r="WXR239" s="1"/>
      <c r="WXS239" s="1" t="s">
        <v>88</v>
      </c>
      <c r="WXT239" s="1"/>
      <c r="WXU239" s="1"/>
      <c r="WXV239" s="1"/>
      <c r="WXW239" s="1" t="s">
        <v>12</v>
      </c>
      <c r="WXX239" s="1"/>
      <c r="WXY239" s="4" t="s">
        <v>91</v>
      </c>
      <c r="WXZ239" s="1"/>
      <c r="WYA239" s="1" t="s">
        <v>88</v>
      </c>
      <c r="WYB239" s="1"/>
      <c r="WYC239" s="1"/>
      <c r="WYD239" s="1"/>
      <c r="WYE239" s="1" t="s">
        <v>12</v>
      </c>
      <c r="WYF239" s="1"/>
      <c r="WYG239" s="4" t="s">
        <v>91</v>
      </c>
      <c r="WYH239" s="1"/>
      <c r="WYI239" s="1" t="s">
        <v>88</v>
      </c>
      <c r="WYJ239" s="1"/>
      <c r="WYK239" s="1"/>
      <c r="WYL239" s="1"/>
      <c r="WYM239" s="1" t="s">
        <v>12</v>
      </c>
      <c r="WYN239" s="1"/>
      <c r="WYO239" s="4" t="s">
        <v>91</v>
      </c>
      <c r="WYP239" s="1"/>
      <c r="WYQ239" s="1" t="s">
        <v>88</v>
      </c>
      <c r="WYR239" s="1"/>
      <c r="WYS239" s="1"/>
      <c r="WYT239" s="1"/>
      <c r="WYU239" s="1" t="s">
        <v>12</v>
      </c>
      <c r="WYV239" s="1"/>
      <c r="WYW239" s="4" t="s">
        <v>91</v>
      </c>
      <c r="WYX239" s="1"/>
      <c r="WYY239" s="1" t="s">
        <v>88</v>
      </c>
      <c r="WYZ239" s="1"/>
      <c r="WZA239" s="1"/>
      <c r="WZB239" s="1"/>
      <c r="WZC239" s="1" t="s">
        <v>12</v>
      </c>
      <c r="WZD239" s="1"/>
      <c r="WZE239" s="4" t="s">
        <v>91</v>
      </c>
      <c r="WZF239" s="1"/>
      <c r="WZG239" s="1" t="s">
        <v>88</v>
      </c>
      <c r="WZH239" s="1"/>
      <c r="WZI239" s="1"/>
      <c r="WZJ239" s="1"/>
      <c r="WZK239" s="1" t="s">
        <v>12</v>
      </c>
      <c r="WZL239" s="1"/>
      <c r="WZM239" s="4" t="s">
        <v>91</v>
      </c>
      <c r="WZN239" s="1"/>
      <c r="WZO239" s="1" t="s">
        <v>88</v>
      </c>
      <c r="WZP239" s="1"/>
      <c r="WZQ239" s="1"/>
      <c r="WZR239" s="1"/>
      <c r="WZS239" s="1" t="s">
        <v>12</v>
      </c>
      <c r="WZT239" s="1"/>
      <c r="WZU239" s="4" t="s">
        <v>91</v>
      </c>
      <c r="WZV239" s="1"/>
      <c r="WZW239" s="1" t="s">
        <v>88</v>
      </c>
      <c r="WZX239" s="1"/>
      <c r="WZY239" s="1"/>
      <c r="WZZ239" s="1"/>
      <c r="XAA239" s="1" t="s">
        <v>12</v>
      </c>
      <c r="XAB239" s="1"/>
      <c r="XAC239" s="4" t="s">
        <v>91</v>
      </c>
      <c r="XAD239" s="1"/>
      <c r="XAE239" s="1" t="s">
        <v>88</v>
      </c>
      <c r="XAF239" s="1"/>
      <c r="XAG239" s="1"/>
      <c r="XAH239" s="1"/>
      <c r="XAI239" s="1" t="s">
        <v>12</v>
      </c>
      <c r="XAJ239" s="1"/>
      <c r="XAK239" s="4" t="s">
        <v>91</v>
      </c>
      <c r="XAL239" s="1"/>
      <c r="XAM239" s="1" t="s">
        <v>88</v>
      </c>
      <c r="XAN239" s="1"/>
      <c r="XAO239" s="1"/>
      <c r="XAP239" s="1"/>
      <c r="XAQ239" s="1" t="s">
        <v>12</v>
      </c>
      <c r="XAR239" s="1"/>
      <c r="XAS239" s="4" t="s">
        <v>91</v>
      </c>
      <c r="XAT239" s="1"/>
      <c r="XAU239" s="1" t="s">
        <v>88</v>
      </c>
      <c r="XAV239" s="1"/>
      <c r="XAW239" s="1"/>
      <c r="XAX239" s="1"/>
      <c r="XAY239" s="1" t="s">
        <v>12</v>
      </c>
      <c r="XAZ239" s="1"/>
      <c r="XBA239" s="4" t="s">
        <v>91</v>
      </c>
      <c r="XBB239" s="1"/>
      <c r="XBC239" s="1" t="s">
        <v>88</v>
      </c>
      <c r="XBD239" s="1"/>
      <c r="XBE239" s="1"/>
      <c r="XBF239" s="1"/>
      <c r="XBG239" s="1" t="s">
        <v>12</v>
      </c>
      <c r="XBH239" s="1"/>
      <c r="XBI239" s="4" t="s">
        <v>91</v>
      </c>
      <c r="XBJ239" s="1"/>
      <c r="XBK239" s="1" t="s">
        <v>88</v>
      </c>
      <c r="XBL239" s="1"/>
      <c r="XBM239" s="1"/>
      <c r="XBN239" s="1"/>
      <c r="XBO239" s="1" t="s">
        <v>12</v>
      </c>
      <c r="XBP239" s="1"/>
      <c r="XBQ239" s="4" t="s">
        <v>91</v>
      </c>
      <c r="XBR239" s="1"/>
      <c r="XBS239" s="1" t="s">
        <v>88</v>
      </c>
      <c r="XBT239" s="1"/>
      <c r="XBU239" s="1"/>
      <c r="XBV239" s="1"/>
      <c r="XBW239" s="1" t="s">
        <v>12</v>
      </c>
      <c r="XBX239" s="1"/>
      <c r="XBY239" s="4" t="s">
        <v>91</v>
      </c>
      <c r="XBZ239" s="1"/>
      <c r="XCA239" s="1" t="s">
        <v>88</v>
      </c>
      <c r="XCB239" s="1"/>
      <c r="XCC239" s="1"/>
      <c r="XCD239" s="1"/>
      <c r="XCE239" s="1" t="s">
        <v>12</v>
      </c>
      <c r="XCF239" s="1"/>
      <c r="XCG239" s="4" t="s">
        <v>91</v>
      </c>
      <c r="XCH239" s="1"/>
      <c r="XCI239" s="1" t="s">
        <v>88</v>
      </c>
      <c r="XCJ239" s="1"/>
      <c r="XCK239" s="1"/>
      <c r="XCL239" s="1"/>
      <c r="XCM239" s="1" t="s">
        <v>12</v>
      </c>
      <c r="XCN239" s="1"/>
      <c r="XCO239" s="4" t="s">
        <v>91</v>
      </c>
      <c r="XCP239" s="1"/>
      <c r="XCQ239" s="1" t="s">
        <v>88</v>
      </c>
      <c r="XCR239" s="1"/>
      <c r="XCS239" s="1"/>
      <c r="XCT239" s="1"/>
      <c r="XCU239" s="1" t="s">
        <v>12</v>
      </c>
      <c r="XCV239" s="1"/>
      <c r="XCW239" s="4" t="s">
        <v>91</v>
      </c>
      <c r="XCX239" s="1"/>
      <c r="XCY239" s="1" t="s">
        <v>88</v>
      </c>
      <c r="XCZ239" s="1"/>
      <c r="XDA239" s="1"/>
      <c r="XDB239" s="1"/>
      <c r="XDC239" s="1" t="s">
        <v>12</v>
      </c>
      <c r="XDD239" s="1"/>
      <c r="XDE239" s="4" t="s">
        <v>91</v>
      </c>
      <c r="XDF239" s="1"/>
      <c r="XDG239" s="1" t="s">
        <v>88</v>
      </c>
      <c r="XDH239" s="1"/>
      <c r="XDI239" s="1"/>
      <c r="XDJ239" s="1"/>
      <c r="XDK239" s="1" t="s">
        <v>12</v>
      </c>
      <c r="XDL239" s="1"/>
      <c r="XDM239" s="4" t="s">
        <v>91</v>
      </c>
      <c r="XDN239" s="1"/>
      <c r="XDO239" s="1" t="s">
        <v>88</v>
      </c>
      <c r="XDP239" s="1"/>
      <c r="XDQ239" s="1"/>
      <c r="XDR239" s="1"/>
      <c r="XDS239" s="1" t="s">
        <v>12</v>
      </c>
      <c r="XDT239" s="1"/>
      <c r="XDU239" s="4" t="s">
        <v>91</v>
      </c>
      <c r="XDV239" s="1"/>
      <c r="XDW239" s="1" t="s">
        <v>88</v>
      </c>
      <c r="XDX239" s="1"/>
      <c r="XDY239" s="1"/>
      <c r="XDZ239" s="1"/>
      <c r="XEA239" s="1" t="s">
        <v>12</v>
      </c>
      <c r="XEB239" s="1"/>
      <c r="XEC239" s="4" t="s">
        <v>91</v>
      </c>
      <c r="XED239" s="1"/>
      <c r="XEE239" s="1" t="s">
        <v>88</v>
      </c>
      <c r="XEF239" s="1"/>
      <c r="XEG239" s="1"/>
      <c r="XEH239" s="1"/>
      <c r="XEI239" s="1" t="s">
        <v>12</v>
      </c>
      <c r="XEJ239" s="1"/>
      <c r="XEK239" s="4" t="s">
        <v>91</v>
      </c>
      <c r="XEL239" s="1"/>
      <c r="XEM239" s="1" t="s">
        <v>88</v>
      </c>
      <c r="XEN239" s="1"/>
      <c r="XEO239" s="1"/>
      <c r="XEP239" s="1"/>
      <c r="XEQ239" s="1" t="s">
        <v>12</v>
      </c>
      <c r="XER239" s="1"/>
      <c r="XES239" s="4" t="s">
        <v>91</v>
      </c>
      <c r="XET239" s="1"/>
      <c r="XEU239" s="1" t="s">
        <v>88</v>
      </c>
      <c r="XEV239" s="1"/>
      <c r="XEW239" s="1"/>
      <c r="XEX239" s="1"/>
      <c r="XEY239" s="1" t="s">
        <v>12</v>
      </c>
      <c r="XEZ239" s="1"/>
      <c r="XFA239" s="4" t="s">
        <v>91</v>
      </c>
      <c r="XFB239" s="1"/>
      <c r="XFC239" s="1" t="s">
        <v>88</v>
      </c>
      <c r="XFD239" s="1"/>
    </row>
    <row r="240" spans="1:16384" x14ac:dyDescent="0.25">
      <c r="A240" s="14"/>
      <c r="B240" s="14"/>
      <c r="C240" s="14" t="s">
        <v>208</v>
      </c>
      <c r="D240" s="14"/>
      <c r="E240" s="14" t="s">
        <v>210</v>
      </c>
      <c r="F240" s="14"/>
      <c r="G240" s="14" t="s">
        <v>88</v>
      </c>
      <c r="H240" s="14" t="s">
        <v>92</v>
      </c>
    </row>
    <row r="241" spans="1:8" x14ac:dyDescent="0.25">
      <c r="A241" s="14"/>
      <c r="B241" s="14"/>
      <c r="C241" s="14" t="s">
        <v>209</v>
      </c>
      <c r="D241" s="14"/>
      <c r="E241" s="14" t="s">
        <v>210</v>
      </c>
      <c r="F241" s="14"/>
      <c r="G241" s="14" t="s">
        <v>88</v>
      </c>
      <c r="H241" s="14" t="s">
        <v>92</v>
      </c>
    </row>
    <row r="242" spans="1:8" x14ac:dyDescent="0.25">
      <c r="A242" s="1" t="s">
        <v>0</v>
      </c>
      <c r="B242" s="2" t="s">
        <v>70</v>
      </c>
      <c r="C242" s="1"/>
      <c r="D242" s="1"/>
      <c r="E242" s="4"/>
      <c r="F242" s="1"/>
      <c r="G242" s="1"/>
      <c r="H242" s="1"/>
    </row>
    <row r="243" spans="1:8" x14ac:dyDescent="0.25">
      <c r="A243" s="1" t="s">
        <v>2</v>
      </c>
      <c r="B243" s="1"/>
      <c r="C243" s="1"/>
      <c r="D243" s="1"/>
      <c r="E243" s="4"/>
      <c r="F243" s="1"/>
      <c r="G243" s="1"/>
      <c r="H243" s="1"/>
    </row>
    <row r="244" spans="1:8" x14ac:dyDescent="0.25">
      <c r="A244" s="1"/>
      <c r="B244" s="1"/>
      <c r="C244" s="1" t="s">
        <v>3</v>
      </c>
      <c r="D244" s="1"/>
      <c r="E244" s="4" t="s">
        <v>87</v>
      </c>
      <c r="F244" s="1"/>
      <c r="G244" s="1" t="s">
        <v>88</v>
      </c>
      <c r="H244" s="1"/>
    </row>
    <row r="245" spans="1:8" x14ac:dyDescent="0.25">
      <c r="A245" s="1"/>
      <c r="B245" s="1"/>
      <c r="C245" s="1" t="s">
        <v>71</v>
      </c>
      <c r="D245" s="1"/>
      <c r="E245" s="4" t="s">
        <v>87</v>
      </c>
      <c r="F245" s="1"/>
      <c r="G245" s="1" t="s">
        <v>88</v>
      </c>
      <c r="H245" s="1" t="s">
        <v>38</v>
      </c>
    </row>
    <row r="246" spans="1:8" x14ac:dyDescent="0.25">
      <c r="A246" s="1"/>
      <c r="B246" s="1"/>
      <c r="C246" s="1" t="s">
        <v>49</v>
      </c>
      <c r="D246" s="1"/>
      <c r="E246" s="4" t="s">
        <v>87</v>
      </c>
      <c r="F246" s="1"/>
      <c r="G246" s="1" t="s">
        <v>88</v>
      </c>
      <c r="H246" s="1" t="s">
        <v>50</v>
      </c>
    </row>
    <row r="247" spans="1:8" x14ac:dyDescent="0.25">
      <c r="A247" s="1"/>
      <c r="B247" s="1"/>
      <c r="C247" s="1" t="s">
        <v>72</v>
      </c>
      <c r="D247" s="1"/>
      <c r="E247" s="4" t="s">
        <v>93</v>
      </c>
      <c r="F247" s="1"/>
      <c r="G247" s="1"/>
      <c r="H247" s="1"/>
    </row>
    <row r="248" spans="1:8" x14ac:dyDescent="0.25">
      <c r="A248" s="1"/>
      <c r="B248" s="1"/>
      <c r="C248" s="1" t="s">
        <v>11</v>
      </c>
      <c r="D248" s="1"/>
      <c r="E248" s="4" t="s">
        <v>91</v>
      </c>
      <c r="F248" s="1"/>
      <c r="G248" s="1" t="s">
        <v>88</v>
      </c>
      <c r="H248" s="1"/>
    </row>
    <row r="249" spans="1:8" x14ac:dyDescent="0.25">
      <c r="A249" s="1"/>
      <c r="B249" s="1"/>
      <c r="C249" s="1" t="s">
        <v>12</v>
      </c>
      <c r="D249" s="1"/>
      <c r="E249" s="4" t="s">
        <v>91</v>
      </c>
      <c r="F249" s="1"/>
      <c r="G249" s="1" t="s">
        <v>88</v>
      </c>
      <c r="H249" s="1"/>
    </row>
    <row r="250" spans="1:8" x14ac:dyDescent="0.25">
      <c r="A250" s="1" t="s">
        <v>0</v>
      </c>
      <c r="B250" s="2" t="s">
        <v>73</v>
      </c>
      <c r="C250" s="1"/>
      <c r="D250" s="1"/>
      <c r="E250" s="4"/>
      <c r="F250" s="1"/>
      <c r="G250" s="1"/>
      <c r="H250" s="1"/>
    </row>
    <row r="251" spans="1:8" x14ac:dyDescent="0.25">
      <c r="A251" s="1" t="s">
        <v>2</v>
      </c>
      <c r="B251" s="1"/>
      <c r="C251" s="1"/>
      <c r="D251" s="1"/>
      <c r="E251" s="4"/>
      <c r="F251" s="1"/>
      <c r="G251" s="1"/>
      <c r="H251" s="1"/>
    </row>
    <row r="252" spans="1:8" x14ac:dyDescent="0.25">
      <c r="A252" s="1"/>
      <c r="B252" s="1"/>
      <c r="C252" s="1" t="s">
        <v>3</v>
      </c>
      <c r="D252" s="1"/>
      <c r="E252" s="4" t="s">
        <v>87</v>
      </c>
      <c r="F252" s="1"/>
      <c r="G252" s="1" t="s">
        <v>88</v>
      </c>
      <c r="H252" s="1"/>
    </row>
    <row r="253" spans="1:8" x14ac:dyDescent="0.25">
      <c r="A253" s="1"/>
      <c r="B253" s="1"/>
      <c r="C253" s="1" t="s">
        <v>33</v>
      </c>
      <c r="D253" s="1"/>
      <c r="E253" s="4" t="s">
        <v>87</v>
      </c>
      <c r="F253" s="1"/>
      <c r="G253" s="1" t="s">
        <v>88</v>
      </c>
      <c r="H253" s="1" t="s">
        <v>86</v>
      </c>
    </row>
    <row r="254" spans="1:8" x14ac:dyDescent="0.25">
      <c r="A254" s="1"/>
      <c r="B254" s="1"/>
      <c r="C254" s="1" t="s">
        <v>49</v>
      </c>
      <c r="D254" s="1"/>
      <c r="E254" s="4" t="s">
        <v>87</v>
      </c>
      <c r="F254" s="1"/>
      <c r="G254" s="1" t="s">
        <v>88</v>
      </c>
      <c r="H254" s="1" t="s">
        <v>50</v>
      </c>
    </row>
    <row r="255" spans="1:8" x14ac:dyDescent="0.25">
      <c r="A255" s="1"/>
      <c r="B255" s="1"/>
      <c r="C255" s="1" t="s">
        <v>72</v>
      </c>
      <c r="D255" s="1"/>
      <c r="E255" s="4" t="s">
        <v>93</v>
      </c>
      <c r="F255" s="1"/>
      <c r="G255" s="1"/>
      <c r="H255" s="1"/>
    </row>
    <row r="256" spans="1:8" x14ac:dyDescent="0.25">
      <c r="A256" s="1"/>
      <c r="B256" s="1"/>
      <c r="C256" s="1" t="s">
        <v>11</v>
      </c>
      <c r="D256" s="1"/>
      <c r="E256" s="4" t="s">
        <v>91</v>
      </c>
      <c r="F256" s="1"/>
      <c r="G256" s="1" t="s">
        <v>88</v>
      </c>
      <c r="H256" s="1"/>
    </row>
    <row r="257" spans="1:8" x14ac:dyDescent="0.25">
      <c r="A257" s="1"/>
      <c r="B257" s="1"/>
      <c r="C257" s="1" t="s">
        <v>12</v>
      </c>
      <c r="D257" s="1"/>
      <c r="E257" s="4" t="s">
        <v>91</v>
      </c>
      <c r="F257" s="1"/>
      <c r="G257" s="1" t="s">
        <v>88</v>
      </c>
      <c r="H257" s="1"/>
    </row>
    <row r="258" spans="1:8" x14ac:dyDescent="0.25">
      <c r="A258" s="1" t="s">
        <v>0</v>
      </c>
      <c r="B258" s="2" t="s">
        <v>74</v>
      </c>
      <c r="C258" s="1"/>
      <c r="D258" s="1"/>
      <c r="E258" s="4"/>
      <c r="F258" s="1"/>
      <c r="G258" s="1"/>
      <c r="H258" s="1"/>
    </row>
    <row r="259" spans="1:8" x14ac:dyDescent="0.25">
      <c r="A259" s="1" t="s">
        <v>2</v>
      </c>
      <c r="B259" s="1"/>
      <c r="C259" s="1"/>
      <c r="D259" s="1"/>
      <c r="E259" s="4"/>
      <c r="F259" s="1"/>
      <c r="G259" s="1"/>
      <c r="H259" s="1"/>
    </row>
    <row r="260" spans="1:8" x14ac:dyDescent="0.25">
      <c r="A260" s="1"/>
      <c r="B260" s="1"/>
      <c r="C260" s="1" t="s">
        <v>3</v>
      </c>
      <c r="D260" s="1"/>
      <c r="E260" s="4" t="s">
        <v>87</v>
      </c>
      <c r="F260" s="1"/>
      <c r="G260" s="1" t="s">
        <v>88</v>
      </c>
      <c r="H260" s="1"/>
    </row>
    <row r="261" spans="1:8" x14ac:dyDescent="0.25">
      <c r="A261" s="1"/>
      <c r="B261" s="1"/>
      <c r="C261" s="1" t="s">
        <v>75</v>
      </c>
      <c r="D261" s="1"/>
      <c r="E261" s="4" t="s">
        <v>87</v>
      </c>
      <c r="F261" s="1"/>
      <c r="G261" s="1" t="s">
        <v>88</v>
      </c>
      <c r="H261" s="1" t="s">
        <v>35</v>
      </c>
    </row>
    <row r="262" spans="1:8" x14ac:dyDescent="0.25">
      <c r="A262" s="1"/>
      <c r="B262" s="1"/>
      <c r="C262" s="1" t="s">
        <v>49</v>
      </c>
      <c r="D262" s="1"/>
      <c r="E262" s="4" t="s">
        <v>87</v>
      </c>
      <c r="F262" s="1"/>
      <c r="G262" s="1" t="s">
        <v>88</v>
      </c>
      <c r="H262" s="1" t="s">
        <v>50</v>
      </c>
    </row>
    <row r="263" spans="1:8" x14ac:dyDescent="0.25">
      <c r="A263" s="1"/>
      <c r="B263" s="1"/>
      <c r="C263" s="1" t="s">
        <v>72</v>
      </c>
      <c r="D263" s="1"/>
      <c r="E263" s="4" t="s">
        <v>93</v>
      </c>
      <c r="F263" s="1"/>
      <c r="G263" s="1"/>
      <c r="H263" s="1"/>
    </row>
    <row r="264" spans="1:8" x14ac:dyDescent="0.25">
      <c r="A264" s="1"/>
      <c r="B264" s="1"/>
      <c r="C264" s="1" t="s">
        <v>11</v>
      </c>
      <c r="D264" s="1"/>
      <c r="E264" s="4" t="s">
        <v>91</v>
      </c>
      <c r="F264" s="1"/>
      <c r="G264" s="1" t="s">
        <v>88</v>
      </c>
      <c r="H264" s="1"/>
    </row>
    <row r="265" spans="1:8" x14ac:dyDescent="0.25">
      <c r="A265" s="1"/>
      <c r="B265" s="1"/>
      <c r="C265" s="1" t="s">
        <v>12</v>
      </c>
      <c r="D265" s="1"/>
      <c r="E265" s="4" t="s">
        <v>91</v>
      </c>
      <c r="F265" s="1"/>
      <c r="G265" s="1" t="s">
        <v>88</v>
      </c>
      <c r="H265" s="1"/>
    </row>
    <row r="266" spans="1:8" x14ac:dyDescent="0.25">
      <c r="A266" s="1" t="s">
        <v>0</v>
      </c>
      <c r="B266" s="2" t="s">
        <v>76</v>
      </c>
      <c r="C266" s="1"/>
      <c r="D266" s="1"/>
      <c r="E266" s="4"/>
      <c r="F266" s="1"/>
      <c r="G266" s="1"/>
      <c r="H266" s="1"/>
    </row>
    <row r="267" spans="1:8" x14ac:dyDescent="0.25">
      <c r="A267" s="1" t="s">
        <v>2</v>
      </c>
      <c r="B267" s="1"/>
      <c r="C267" s="1"/>
      <c r="D267" s="1"/>
      <c r="E267" s="4"/>
      <c r="F267" s="1"/>
      <c r="G267" s="1"/>
      <c r="H267" s="1"/>
    </row>
    <row r="268" spans="1:8" x14ac:dyDescent="0.25">
      <c r="A268" s="1"/>
      <c r="B268" s="1"/>
      <c r="C268" s="1" t="s">
        <v>3</v>
      </c>
      <c r="D268" s="1"/>
      <c r="E268" s="4" t="s">
        <v>87</v>
      </c>
      <c r="F268" s="1"/>
      <c r="G268" s="1" t="s">
        <v>88</v>
      </c>
      <c r="H268" s="1"/>
    </row>
    <row r="269" spans="1:8" x14ac:dyDescent="0.25">
      <c r="A269" s="1"/>
      <c r="B269" s="1"/>
      <c r="C269" s="1" t="s">
        <v>77</v>
      </c>
      <c r="D269" s="1"/>
      <c r="E269" s="4" t="s">
        <v>87</v>
      </c>
      <c r="F269" s="1"/>
      <c r="G269" s="1" t="s">
        <v>88</v>
      </c>
      <c r="H269" s="1" t="s">
        <v>46</v>
      </c>
    </row>
    <row r="270" spans="1:8" x14ac:dyDescent="0.25">
      <c r="A270" s="1"/>
      <c r="B270" s="1"/>
      <c r="C270" s="1" t="s">
        <v>49</v>
      </c>
      <c r="D270" s="1"/>
      <c r="E270" s="4" t="s">
        <v>87</v>
      </c>
      <c r="F270" s="1"/>
      <c r="G270" s="1" t="s">
        <v>88</v>
      </c>
      <c r="H270" s="1" t="s">
        <v>50</v>
      </c>
    </row>
    <row r="271" spans="1:8" x14ac:dyDescent="0.25">
      <c r="A271" s="1"/>
      <c r="B271" s="1"/>
      <c r="C271" s="1" t="s">
        <v>72</v>
      </c>
      <c r="D271" s="1"/>
      <c r="E271" s="4" t="s">
        <v>93</v>
      </c>
      <c r="F271" s="1"/>
      <c r="G271" s="1"/>
      <c r="H271" s="1"/>
    </row>
    <row r="272" spans="1:8" x14ac:dyDescent="0.25">
      <c r="A272" s="1"/>
      <c r="B272" s="1"/>
      <c r="C272" s="1" t="s">
        <v>11</v>
      </c>
      <c r="D272" s="1"/>
      <c r="E272" s="4" t="s">
        <v>91</v>
      </c>
      <c r="F272" s="1"/>
      <c r="G272" s="1" t="s">
        <v>88</v>
      </c>
      <c r="H272" s="1"/>
    </row>
    <row r="273" spans="1:8" x14ac:dyDescent="0.25">
      <c r="A273" s="1" t="s">
        <v>0</v>
      </c>
      <c r="C273" s="1" t="s">
        <v>12</v>
      </c>
      <c r="D273" s="1"/>
      <c r="E273" s="4" t="s">
        <v>91</v>
      </c>
      <c r="F273" s="1"/>
      <c r="G273" s="1" t="s">
        <v>88</v>
      </c>
      <c r="H273" s="1"/>
    </row>
    <row r="274" spans="1:8" x14ac:dyDescent="0.25">
      <c r="A274" s="1"/>
      <c r="C274" s="1"/>
      <c r="D274" s="1"/>
      <c r="E274" s="4"/>
      <c r="F274" s="1"/>
      <c r="G274" s="1"/>
      <c r="H274" s="1"/>
    </row>
    <row r="275" spans="1:8" x14ac:dyDescent="0.25">
      <c r="A275" s="1"/>
      <c r="B275" s="2" t="s">
        <v>155</v>
      </c>
      <c r="C275" s="1"/>
      <c r="D275" s="1"/>
      <c r="E275" s="4"/>
      <c r="F275" s="1"/>
      <c r="G275" s="1"/>
      <c r="H275" s="1"/>
    </row>
    <row r="276" spans="1:8" x14ac:dyDescent="0.25">
      <c r="A276" s="1" t="s">
        <v>2</v>
      </c>
      <c r="B276" s="1"/>
      <c r="C276" s="1"/>
      <c r="D276" s="1"/>
      <c r="E276" s="4"/>
      <c r="F276" s="1"/>
      <c r="G276" s="1"/>
      <c r="H276" s="1"/>
    </row>
    <row r="277" spans="1:8" x14ac:dyDescent="0.25">
      <c r="A277" s="1"/>
      <c r="C277" s="1" t="s">
        <v>3</v>
      </c>
      <c r="D277" s="1"/>
      <c r="E277" s="4" t="s">
        <v>87</v>
      </c>
      <c r="F277" s="1"/>
      <c r="G277" s="1" t="s">
        <v>88</v>
      </c>
      <c r="H277" s="1"/>
    </row>
    <row r="278" spans="1:8" x14ac:dyDescent="0.25">
      <c r="A278" s="1"/>
      <c r="B278" s="1"/>
      <c r="C278" s="1" t="s">
        <v>156</v>
      </c>
      <c r="D278" s="1"/>
      <c r="E278" s="4" t="s">
        <v>87</v>
      </c>
      <c r="F278" s="1"/>
      <c r="G278" s="1" t="s">
        <v>88</v>
      </c>
      <c r="H278" s="1" t="s">
        <v>157</v>
      </c>
    </row>
    <row r="279" spans="1:8" x14ac:dyDescent="0.25">
      <c r="A279" s="1"/>
      <c r="B279" s="1"/>
      <c r="C279" s="1" t="s">
        <v>49</v>
      </c>
      <c r="D279" s="1"/>
      <c r="E279" s="4" t="s">
        <v>87</v>
      </c>
      <c r="F279" s="1"/>
      <c r="G279" s="1" t="s">
        <v>88</v>
      </c>
      <c r="H279" s="1" t="s">
        <v>50</v>
      </c>
    </row>
    <row r="280" spans="1:8" x14ac:dyDescent="0.25">
      <c r="A280" s="1"/>
      <c r="B280" s="1"/>
      <c r="C280" s="1" t="s">
        <v>72</v>
      </c>
      <c r="D280" s="1"/>
      <c r="E280" s="4" t="s">
        <v>93</v>
      </c>
      <c r="F280" s="1"/>
      <c r="G280" s="1"/>
      <c r="H280" s="1"/>
    </row>
    <row r="281" spans="1:8" x14ac:dyDescent="0.25">
      <c r="A281" s="1"/>
      <c r="B281" s="1"/>
      <c r="C281" s="1" t="s">
        <v>11</v>
      </c>
      <c r="D281" s="1"/>
      <c r="E281" s="4" t="s">
        <v>91</v>
      </c>
      <c r="F281" s="1"/>
      <c r="G281" s="1" t="s">
        <v>88</v>
      </c>
      <c r="H281" s="1"/>
    </row>
    <row r="282" spans="1:8" x14ac:dyDescent="0.25">
      <c r="A282" s="1"/>
      <c r="B282" s="1"/>
      <c r="C282" s="1" t="s">
        <v>12</v>
      </c>
      <c r="D282" s="1"/>
      <c r="E282" s="4" t="s">
        <v>91</v>
      </c>
      <c r="F282" s="1"/>
      <c r="G282" s="1" t="s">
        <v>88</v>
      </c>
      <c r="H282" s="1"/>
    </row>
    <row r="283" spans="1:8" x14ac:dyDescent="0.25">
      <c r="A283" s="1" t="s">
        <v>0</v>
      </c>
      <c r="B283" s="2" t="s">
        <v>157</v>
      </c>
      <c r="C283" s="1"/>
      <c r="D283" s="1"/>
      <c r="E283" s="4"/>
      <c r="F283" s="1"/>
      <c r="G283" s="1"/>
      <c r="H283" s="1"/>
    </row>
    <row r="284" spans="1:8" x14ac:dyDescent="0.25">
      <c r="A284" s="1" t="s">
        <v>2</v>
      </c>
      <c r="B284" s="1"/>
      <c r="C284" s="1"/>
      <c r="D284" s="1"/>
      <c r="E284" s="4"/>
      <c r="F284" s="1"/>
      <c r="G284" s="1"/>
      <c r="H284" s="1"/>
    </row>
    <row r="285" spans="1:8" x14ac:dyDescent="0.25">
      <c r="A285" s="1"/>
      <c r="B285" s="1"/>
      <c r="C285" s="1" t="s">
        <v>3</v>
      </c>
      <c r="D285" s="1"/>
      <c r="E285" s="4" t="s">
        <v>87</v>
      </c>
      <c r="F285" s="1"/>
      <c r="G285" s="1" t="s">
        <v>88</v>
      </c>
      <c r="H285" s="1"/>
    </row>
    <row r="286" spans="1:8" x14ac:dyDescent="0.25">
      <c r="A286" s="1"/>
      <c r="B286" s="1"/>
      <c r="C286" s="1" t="s">
        <v>77</v>
      </c>
      <c r="D286" s="1"/>
      <c r="E286" s="4" t="s">
        <v>87</v>
      </c>
      <c r="F286" s="1"/>
      <c r="G286" s="1" t="s">
        <v>88</v>
      </c>
      <c r="H286" s="1" t="s">
        <v>157</v>
      </c>
    </row>
    <row r="287" spans="1:8" x14ac:dyDescent="0.25">
      <c r="A287" s="1"/>
      <c r="B287" s="1"/>
      <c r="C287" s="1" t="s">
        <v>71</v>
      </c>
      <c r="D287" s="1"/>
      <c r="E287" s="4" t="s">
        <v>87</v>
      </c>
      <c r="F287" s="1"/>
      <c r="G287" s="1" t="s">
        <v>88</v>
      </c>
      <c r="H287" s="1" t="s">
        <v>50</v>
      </c>
    </row>
    <row r="288" spans="1:8" x14ac:dyDescent="0.25">
      <c r="A288" s="1"/>
      <c r="B288" s="1"/>
      <c r="C288" s="1" t="s">
        <v>72</v>
      </c>
      <c r="D288" s="1"/>
      <c r="E288" s="4" t="s">
        <v>93</v>
      </c>
      <c r="F288" s="1"/>
      <c r="G288" s="1"/>
      <c r="H288" s="1"/>
    </row>
    <row r="289" spans="1:8" x14ac:dyDescent="0.25">
      <c r="A289" s="1"/>
      <c r="B289" s="1"/>
      <c r="C289" s="1" t="s">
        <v>11</v>
      </c>
      <c r="D289" s="1"/>
      <c r="E289" s="4" t="s">
        <v>91</v>
      </c>
      <c r="F289" s="1"/>
      <c r="G289" s="1" t="s">
        <v>88</v>
      </c>
      <c r="H289" s="1"/>
    </row>
    <row r="290" spans="1:8" x14ac:dyDescent="0.25">
      <c r="A290" s="1"/>
      <c r="B290" s="1"/>
      <c r="C290" s="1" t="s">
        <v>12</v>
      </c>
      <c r="D290" s="1"/>
      <c r="E290" s="4" t="s">
        <v>91</v>
      </c>
      <c r="F290" s="1"/>
      <c r="G290" s="1" t="s">
        <v>88</v>
      </c>
      <c r="H290" s="1"/>
    </row>
    <row r="291" spans="1:8" x14ac:dyDescent="0.25">
      <c r="A291" s="1" t="s">
        <v>0</v>
      </c>
      <c r="B291" s="2" t="s">
        <v>158</v>
      </c>
      <c r="C291" s="1"/>
      <c r="D291" s="1"/>
      <c r="E291" s="4"/>
      <c r="F291" s="1"/>
      <c r="G291" s="1"/>
      <c r="H291" s="1"/>
    </row>
    <row r="292" spans="1:8" x14ac:dyDescent="0.25">
      <c r="A292" s="1" t="s">
        <v>2</v>
      </c>
      <c r="B292" s="1"/>
      <c r="C292" s="1"/>
      <c r="D292" s="1"/>
      <c r="E292" s="4"/>
      <c r="F292" s="1"/>
      <c r="G292" s="1"/>
      <c r="H292" s="1"/>
    </row>
    <row r="293" spans="1:8" x14ac:dyDescent="0.25">
      <c r="A293" s="1"/>
      <c r="B293" s="1"/>
      <c r="C293" s="1" t="s">
        <v>3</v>
      </c>
      <c r="D293" s="1"/>
      <c r="E293" s="4" t="s">
        <v>87</v>
      </c>
      <c r="F293" s="1"/>
      <c r="G293" s="1" t="s">
        <v>88</v>
      </c>
      <c r="H293" s="1"/>
    </row>
    <row r="294" spans="1:8" x14ac:dyDescent="0.25">
      <c r="A294" s="1"/>
      <c r="B294" s="1"/>
      <c r="C294" s="1" t="s">
        <v>94</v>
      </c>
      <c r="D294" s="1"/>
      <c r="E294" s="4" t="s">
        <v>87</v>
      </c>
      <c r="F294" s="1"/>
      <c r="G294" s="1" t="s">
        <v>88</v>
      </c>
      <c r="H294" s="1" t="s">
        <v>92</v>
      </c>
    </row>
    <row r="295" spans="1:8" x14ac:dyDescent="0.25">
      <c r="A295" s="1"/>
      <c r="B295" s="1"/>
      <c r="C295" s="1" t="s">
        <v>71</v>
      </c>
      <c r="D295" s="1"/>
      <c r="E295" s="4" t="s">
        <v>87</v>
      </c>
      <c r="F295" s="1"/>
      <c r="G295" s="1" t="s">
        <v>88</v>
      </c>
      <c r="H295" s="1" t="s">
        <v>38</v>
      </c>
    </row>
    <row r="296" spans="1:8" x14ac:dyDescent="0.25">
      <c r="A296" s="1"/>
      <c r="B296" s="1"/>
      <c r="C296" s="1" t="s">
        <v>72</v>
      </c>
      <c r="D296" s="1"/>
      <c r="E296" s="4" t="s">
        <v>93</v>
      </c>
      <c r="F296" s="1"/>
      <c r="G296" s="1"/>
      <c r="H296" s="1"/>
    </row>
    <row r="297" spans="1:8" x14ac:dyDescent="0.25">
      <c r="A297" s="1"/>
      <c r="B297" s="1"/>
      <c r="C297" s="1" t="s">
        <v>11</v>
      </c>
      <c r="D297" s="1"/>
      <c r="E297" s="4" t="s">
        <v>91</v>
      </c>
      <c r="F297" s="1"/>
      <c r="G297" s="1" t="s">
        <v>88</v>
      </c>
      <c r="H297" s="1"/>
    </row>
    <row r="298" spans="1:8" x14ac:dyDescent="0.25">
      <c r="A298" s="1"/>
      <c r="B298" s="1"/>
      <c r="C298" s="1" t="s">
        <v>12</v>
      </c>
      <c r="D298" s="1"/>
      <c r="E298" s="4" t="s">
        <v>91</v>
      </c>
      <c r="F298" s="1"/>
      <c r="G298" s="1" t="s">
        <v>88</v>
      </c>
      <c r="H298" s="1"/>
    </row>
    <row r="299" spans="1:8" x14ac:dyDescent="0.25">
      <c r="A299" s="1" t="s">
        <v>0</v>
      </c>
      <c r="B299" s="2" t="s">
        <v>159</v>
      </c>
      <c r="C299" s="1"/>
      <c r="D299" s="1"/>
      <c r="E299" s="4"/>
      <c r="F299" s="1"/>
      <c r="G299" s="1"/>
      <c r="H299" s="1"/>
    </row>
    <row r="300" spans="1:8" x14ac:dyDescent="0.25">
      <c r="A300" s="1" t="s">
        <v>2</v>
      </c>
      <c r="B300" s="1"/>
      <c r="C300" s="1"/>
      <c r="D300" s="1"/>
      <c r="E300" s="4"/>
      <c r="F300" s="1"/>
      <c r="G300" s="1"/>
      <c r="H300" s="1"/>
    </row>
    <row r="301" spans="1:8" x14ac:dyDescent="0.25">
      <c r="A301" s="1"/>
      <c r="B301" s="1"/>
      <c r="C301" s="1" t="s">
        <v>3</v>
      </c>
      <c r="D301" s="1"/>
      <c r="E301" s="4" t="s">
        <v>87</v>
      </c>
      <c r="F301" s="1"/>
      <c r="G301" s="1" t="s">
        <v>88</v>
      </c>
      <c r="H301" s="1"/>
    </row>
    <row r="302" spans="1:8" x14ac:dyDescent="0.25">
      <c r="A302" s="1"/>
      <c r="B302" s="1"/>
      <c r="C302" s="1" t="s">
        <v>75</v>
      </c>
      <c r="D302" s="1"/>
      <c r="E302" s="4" t="s">
        <v>87</v>
      </c>
      <c r="F302" s="1"/>
      <c r="G302" s="1" t="s">
        <v>88</v>
      </c>
      <c r="H302" s="1" t="s">
        <v>35</v>
      </c>
    </row>
    <row r="303" spans="1:8" x14ac:dyDescent="0.25">
      <c r="A303" s="1"/>
      <c r="B303" s="1"/>
      <c r="C303" s="1" t="s">
        <v>71</v>
      </c>
      <c r="D303" s="1"/>
      <c r="E303" s="4" t="s">
        <v>87</v>
      </c>
      <c r="F303" s="1"/>
      <c r="G303" s="1" t="s">
        <v>88</v>
      </c>
      <c r="H303" s="1" t="s">
        <v>38</v>
      </c>
    </row>
    <row r="304" spans="1:8" x14ac:dyDescent="0.25">
      <c r="A304" s="1"/>
      <c r="B304" s="1"/>
      <c r="C304" s="1" t="s">
        <v>72</v>
      </c>
      <c r="D304" s="1"/>
      <c r="E304" s="4" t="s">
        <v>93</v>
      </c>
      <c r="F304" s="1"/>
      <c r="G304" s="1"/>
      <c r="H304" s="1"/>
    </row>
    <row r="305" spans="1:8" x14ac:dyDescent="0.25">
      <c r="A305" s="1"/>
      <c r="B305" s="1"/>
      <c r="C305" s="1" t="s">
        <v>11</v>
      </c>
      <c r="D305" s="1"/>
      <c r="E305" s="4" t="s">
        <v>91</v>
      </c>
      <c r="F305" s="1"/>
      <c r="G305" s="1" t="s">
        <v>88</v>
      </c>
      <c r="H305" s="1"/>
    </row>
    <row r="306" spans="1:8" x14ac:dyDescent="0.25">
      <c r="A306" s="1"/>
      <c r="B306" s="1"/>
      <c r="C306" s="1" t="s">
        <v>12</v>
      </c>
      <c r="D306" s="1"/>
      <c r="E306" s="4" t="s">
        <v>91</v>
      </c>
      <c r="F306" s="1"/>
      <c r="G306" s="1" t="s">
        <v>88</v>
      </c>
      <c r="H306" s="1"/>
    </row>
    <row r="307" spans="1:8" x14ac:dyDescent="0.25">
      <c r="A307" s="1" t="s">
        <v>0</v>
      </c>
      <c r="B307" s="2" t="s">
        <v>160</v>
      </c>
      <c r="C307" s="1"/>
      <c r="D307" s="1"/>
      <c r="E307" s="4"/>
      <c r="F307" s="1"/>
      <c r="G307" s="1"/>
      <c r="H307" s="1"/>
    </row>
    <row r="308" spans="1:8" x14ac:dyDescent="0.25">
      <c r="A308" s="1" t="s">
        <v>2</v>
      </c>
      <c r="B308" s="1"/>
      <c r="C308" s="1"/>
      <c r="D308" s="1"/>
      <c r="E308" s="4"/>
      <c r="F308" s="1"/>
      <c r="G308" s="1"/>
      <c r="H308" s="1"/>
    </row>
    <row r="309" spans="1:8" x14ac:dyDescent="0.25">
      <c r="A309" s="1"/>
      <c r="B309" s="1"/>
      <c r="C309" s="1" t="s">
        <v>3</v>
      </c>
      <c r="D309" s="1"/>
      <c r="E309" s="4" t="s">
        <v>87</v>
      </c>
      <c r="F309" s="1"/>
      <c r="G309" s="1" t="s">
        <v>88</v>
      </c>
      <c r="H309" s="1"/>
    </row>
    <row r="310" spans="1:8" x14ac:dyDescent="0.25">
      <c r="A310" s="1"/>
      <c r="B310" s="1"/>
      <c r="C310" s="1" t="s">
        <v>6</v>
      </c>
      <c r="D310" s="1"/>
      <c r="E310" s="4" t="s">
        <v>126</v>
      </c>
      <c r="F310" s="1"/>
      <c r="G310" s="1"/>
      <c r="H310" s="1"/>
    </row>
    <row r="311" spans="1:8" x14ac:dyDescent="0.25">
      <c r="A311" s="1"/>
      <c r="B311" s="1"/>
      <c r="C311" s="1" t="s">
        <v>19</v>
      </c>
      <c r="D311" s="1"/>
      <c r="E311" s="4" t="s">
        <v>93</v>
      </c>
      <c r="F311" s="1"/>
      <c r="G311" s="1"/>
      <c r="H311" s="1"/>
    </row>
    <row r="312" spans="1:8" x14ac:dyDescent="0.25">
      <c r="A312" s="1"/>
      <c r="B312" s="1"/>
      <c r="C312" s="1" t="s">
        <v>11</v>
      </c>
      <c r="D312" s="1"/>
      <c r="E312" s="4" t="s">
        <v>91</v>
      </c>
      <c r="F312" s="1"/>
      <c r="G312" s="1" t="s">
        <v>88</v>
      </c>
      <c r="H312" s="1"/>
    </row>
    <row r="313" spans="1:8" x14ac:dyDescent="0.25">
      <c r="A313" s="1"/>
      <c r="B313" s="1"/>
      <c r="C313" s="1" t="s">
        <v>12</v>
      </c>
      <c r="D313" s="1"/>
      <c r="E313" s="4" t="s">
        <v>91</v>
      </c>
      <c r="F313" s="1"/>
      <c r="G313" s="1" t="s">
        <v>88</v>
      </c>
      <c r="H313" s="1"/>
    </row>
    <row r="314" spans="1:8" x14ac:dyDescent="0.25">
      <c r="A314" s="1"/>
      <c r="B314" s="1"/>
      <c r="C314" s="1" t="s">
        <v>208</v>
      </c>
      <c r="D314" s="1"/>
      <c r="E314" s="4" t="s">
        <v>210</v>
      </c>
      <c r="F314" s="1"/>
      <c r="G314" s="1" t="s">
        <v>88</v>
      </c>
      <c r="H314" s="1" t="s">
        <v>92</v>
      </c>
    </row>
    <row r="315" spans="1:8" x14ac:dyDescent="0.25">
      <c r="A315" s="1"/>
      <c r="B315" s="1"/>
      <c r="C315" s="1" t="s">
        <v>209</v>
      </c>
      <c r="D315" s="1"/>
      <c r="E315" s="4" t="s">
        <v>210</v>
      </c>
      <c r="F315" s="1"/>
      <c r="G315" s="1" t="s">
        <v>88</v>
      </c>
      <c r="H315" s="1" t="s">
        <v>92</v>
      </c>
    </row>
    <row r="316" spans="1:8" x14ac:dyDescent="0.25">
      <c r="A316" s="1" t="s">
        <v>0</v>
      </c>
      <c r="B316" s="2" t="s">
        <v>161</v>
      </c>
      <c r="C316" s="1"/>
      <c r="D316" s="1"/>
      <c r="E316" s="4"/>
      <c r="F316" s="1"/>
      <c r="G316" s="1"/>
      <c r="H316" s="1"/>
    </row>
    <row r="317" spans="1:8" x14ac:dyDescent="0.25">
      <c r="A317" s="1" t="s">
        <v>2</v>
      </c>
      <c r="B317" s="1"/>
      <c r="C317" s="1"/>
      <c r="D317" s="1"/>
      <c r="E317" s="4"/>
      <c r="F317" s="1"/>
      <c r="G317" s="1"/>
      <c r="H317" s="1"/>
    </row>
    <row r="318" spans="1:8" x14ac:dyDescent="0.25">
      <c r="A318" s="1"/>
      <c r="B318" s="1"/>
      <c r="C318" s="1" t="s">
        <v>3</v>
      </c>
      <c r="D318" s="1"/>
      <c r="E318" s="4" t="s">
        <v>87</v>
      </c>
      <c r="F318" s="1"/>
      <c r="G318" s="1" t="s">
        <v>88</v>
      </c>
      <c r="H318" s="1"/>
    </row>
    <row r="319" spans="1:8" x14ac:dyDescent="0.25">
      <c r="A319" s="1"/>
      <c r="B319" s="1"/>
      <c r="C319" s="1" t="s">
        <v>162</v>
      </c>
      <c r="D319" s="1"/>
      <c r="E319" s="4" t="s">
        <v>87</v>
      </c>
      <c r="F319" s="1"/>
      <c r="G319" s="1" t="s">
        <v>88</v>
      </c>
      <c r="H319" s="1" t="s">
        <v>160</v>
      </c>
    </row>
    <row r="320" spans="1:8" x14ac:dyDescent="0.25">
      <c r="A320" s="1"/>
      <c r="B320" s="1"/>
      <c r="C320" s="1" t="s">
        <v>17</v>
      </c>
      <c r="D320" s="1"/>
      <c r="E320" s="4" t="s">
        <v>87</v>
      </c>
      <c r="F320" s="1"/>
      <c r="G320" s="1" t="s">
        <v>88</v>
      </c>
      <c r="H320" s="1" t="s">
        <v>1</v>
      </c>
    </row>
    <row r="321" spans="1:8" x14ac:dyDescent="0.25">
      <c r="A321" s="1"/>
      <c r="B321" s="1"/>
      <c r="C321" s="1" t="s">
        <v>11</v>
      </c>
      <c r="D321" s="1"/>
      <c r="E321" s="4" t="s">
        <v>91</v>
      </c>
      <c r="F321" s="1"/>
      <c r="G321" s="1" t="s">
        <v>88</v>
      </c>
      <c r="H321" s="1"/>
    </row>
    <row r="322" spans="1:8" x14ac:dyDescent="0.25">
      <c r="A322" s="1"/>
      <c r="B322" s="1"/>
      <c r="C322" s="1" t="s">
        <v>12</v>
      </c>
      <c r="D322" s="1"/>
      <c r="E322" s="4" t="s">
        <v>91</v>
      </c>
      <c r="F322" s="1"/>
      <c r="G322" s="1" t="s">
        <v>88</v>
      </c>
      <c r="H322" s="1"/>
    </row>
    <row r="323" spans="1:8" x14ac:dyDescent="0.25">
      <c r="A323" s="1"/>
      <c r="B323" s="1"/>
      <c r="C323" s="1"/>
      <c r="D323" s="1"/>
      <c r="E323" s="4"/>
      <c r="F323" s="1"/>
      <c r="G323" s="1"/>
      <c r="H323" s="1"/>
    </row>
    <row r="324" spans="1:8" x14ac:dyDescent="0.25">
      <c r="A324" s="1"/>
      <c r="B324" s="1"/>
      <c r="C324" s="1"/>
      <c r="D324" s="1"/>
      <c r="E324" s="4"/>
      <c r="F324" s="1"/>
      <c r="G324" s="1"/>
      <c r="H324" s="1"/>
    </row>
    <row r="325" spans="1:8" x14ac:dyDescent="0.25">
      <c r="A325" s="1" t="s">
        <v>0</v>
      </c>
      <c r="B325" s="2" t="s">
        <v>163</v>
      </c>
      <c r="C325" s="1"/>
      <c r="D325" s="1"/>
      <c r="E325" s="4"/>
      <c r="F325" s="1"/>
      <c r="G325" s="1"/>
      <c r="H325" s="1"/>
    </row>
    <row r="326" spans="1:8" x14ac:dyDescent="0.25">
      <c r="A326" s="1" t="s">
        <v>2</v>
      </c>
      <c r="B326" s="1"/>
      <c r="C326" s="1"/>
      <c r="D326" s="1"/>
      <c r="E326" s="4"/>
      <c r="F326" s="1"/>
      <c r="G326" s="1"/>
      <c r="H326" s="1"/>
    </row>
    <row r="327" spans="1:8" x14ac:dyDescent="0.25">
      <c r="A327" s="1"/>
      <c r="B327" s="1"/>
      <c r="C327" s="1" t="s">
        <v>3</v>
      </c>
      <c r="D327" s="1"/>
      <c r="E327" s="4" t="s">
        <v>87</v>
      </c>
      <c r="F327" s="1"/>
      <c r="G327" s="1" t="s">
        <v>88</v>
      </c>
      <c r="H327" s="1"/>
    </row>
    <row r="328" spans="1:8" x14ac:dyDescent="0.25">
      <c r="A328" s="1"/>
      <c r="B328" s="1"/>
      <c r="C328" s="1" t="s">
        <v>162</v>
      </c>
      <c r="D328" s="1"/>
      <c r="E328" s="4" t="s">
        <v>87</v>
      </c>
      <c r="F328" s="1"/>
      <c r="G328" s="1" t="s">
        <v>88</v>
      </c>
      <c r="H328" s="1" t="s">
        <v>160</v>
      </c>
    </row>
    <row r="329" spans="1:8" x14ac:dyDescent="0.25">
      <c r="A329" s="1"/>
      <c r="B329" s="1"/>
      <c r="C329" s="1" t="s">
        <v>94</v>
      </c>
      <c r="D329" s="1"/>
      <c r="E329" s="4" t="s">
        <v>87</v>
      </c>
      <c r="F329" s="1"/>
      <c r="G329" s="1" t="s">
        <v>88</v>
      </c>
      <c r="H329" s="1" t="s">
        <v>92</v>
      </c>
    </row>
    <row r="330" spans="1:8" x14ac:dyDescent="0.25">
      <c r="A330" s="1"/>
      <c r="B330" s="1"/>
      <c r="C330" s="1" t="s">
        <v>11</v>
      </c>
      <c r="D330" s="1"/>
      <c r="E330" s="4" t="s">
        <v>91</v>
      </c>
      <c r="F330" s="1"/>
      <c r="G330" s="1" t="s">
        <v>88</v>
      </c>
      <c r="H330" s="1"/>
    </row>
    <row r="331" spans="1:8" x14ac:dyDescent="0.25">
      <c r="A331" s="1"/>
      <c r="B331" s="1"/>
      <c r="C331" s="1" t="s">
        <v>12</v>
      </c>
      <c r="D331" s="1"/>
      <c r="E331" s="4" t="s">
        <v>91</v>
      </c>
      <c r="F331" s="1"/>
      <c r="G331" s="1" t="s">
        <v>88</v>
      </c>
      <c r="H331" s="1"/>
    </row>
    <row r="332" spans="1:8" x14ac:dyDescent="0.25">
      <c r="A332" s="1"/>
      <c r="B332" s="1"/>
      <c r="C332" s="1" t="s">
        <v>208</v>
      </c>
      <c r="D332" s="1"/>
      <c r="E332" s="4" t="s">
        <v>210</v>
      </c>
      <c r="F332" s="1"/>
      <c r="G332" s="1" t="s">
        <v>88</v>
      </c>
      <c r="H332" s="1" t="s">
        <v>92</v>
      </c>
    </row>
    <row r="333" spans="1:8" x14ac:dyDescent="0.25">
      <c r="A333" s="1"/>
      <c r="B333" s="1"/>
      <c r="C333" s="1" t="s">
        <v>209</v>
      </c>
      <c r="D333" s="1"/>
      <c r="E333" s="4" t="s">
        <v>210</v>
      </c>
      <c r="F333" s="1"/>
      <c r="G333" s="1" t="s">
        <v>88</v>
      </c>
      <c r="H333" s="1" t="s">
        <v>92</v>
      </c>
    </row>
    <row r="334" spans="1:8" x14ac:dyDescent="0.25">
      <c r="A334" s="1" t="s">
        <v>0</v>
      </c>
      <c r="B334" s="2" t="s">
        <v>164</v>
      </c>
      <c r="C334" s="1"/>
      <c r="D334" s="1"/>
      <c r="E334" s="4"/>
      <c r="F334" s="1"/>
      <c r="G334" s="1"/>
      <c r="H334" s="1"/>
    </row>
    <row r="335" spans="1:8" x14ac:dyDescent="0.25">
      <c r="A335" s="1" t="s">
        <v>2</v>
      </c>
      <c r="B335" s="1"/>
      <c r="C335" s="1"/>
      <c r="D335" s="1"/>
      <c r="E335" s="4"/>
      <c r="F335" s="1"/>
      <c r="G335" s="1"/>
      <c r="H335" s="1"/>
    </row>
    <row r="336" spans="1:8" x14ac:dyDescent="0.25">
      <c r="A336" s="1"/>
      <c r="B336" s="1"/>
      <c r="C336" s="1" t="s">
        <v>3</v>
      </c>
      <c r="D336" s="1"/>
      <c r="E336" s="4" t="s">
        <v>87</v>
      </c>
      <c r="F336" s="1"/>
      <c r="G336" s="1" t="s">
        <v>88</v>
      </c>
      <c r="H336" s="1"/>
    </row>
    <row r="337" spans="1:8" x14ac:dyDescent="0.25">
      <c r="A337" s="1"/>
      <c r="B337" s="1"/>
      <c r="C337" s="1" t="s">
        <v>162</v>
      </c>
      <c r="D337" s="1"/>
      <c r="E337" s="4" t="s">
        <v>87</v>
      </c>
      <c r="F337" s="1"/>
      <c r="G337" s="1" t="s">
        <v>88</v>
      </c>
      <c r="H337" s="1" t="s">
        <v>160</v>
      </c>
    </row>
    <row r="338" spans="1:8" x14ac:dyDescent="0.25">
      <c r="A338" s="1"/>
      <c r="B338" s="1"/>
      <c r="C338" s="1" t="s">
        <v>94</v>
      </c>
      <c r="D338" s="1"/>
      <c r="E338" s="4" t="s">
        <v>87</v>
      </c>
      <c r="F338" s="1"/>
      <c r="G338" s="1" t="s">
        <v>88</v>
      </c>
      <c r="H338" s="1" t="s">
        <v>92</v>
      </c>
    </row>
    <row r="339" spans="1:8" x14ac:dyDescent="0.25">
      <c r="A339" s="1"/>
      <c r="B339" s="1"/>
      <c r="C339" s="1" t="s">
        <v>11</v>
      </c>
      <c r="D339" s="1"/>
      <c r="E339" s="4" t="s">
        <v>91</v>
      </c>
      <c r="F339" s="1"/>
      <c r="G339" s="1" t="s">
        <v>88</v>
      </c>
      <c r="H339" s="1"/>
    </row>
    <row r="340" spans="1:8" x14ac:dyDescent="0.25">
      <c r="A340" s="1"/>
      <c r="B340" s="1"/>
      <c r="C340" s="1" t="s">
        <v>12</v>
      </c>
      <c r="D340" s="1"/>
      <c r="E340" s="4" t="s">
        <v>91</v>
      </c>
      <c r="F340" s="1"/>
      <c r="G340" s="1" t="s">
        <v>88</v>
      </c>
      <c r="H340" s="1"/>
    </row>
    <row r="341" spans="1:8" x14ac:dyDescent="0.25">
      <c r="A341" s="1"/>
      <c r="B341" s="1"/>
      <c r="C341" s="1"/>
      <c r="D341" s="1"/>
      <c r="E341" s="4"/>
      <c r="F341" s="1"/>
      <c r="G341" s="1"/>
      <c r="H341" s="1"/>
    </row>
    <row r="342" spans="1:8" x14ac:dyDescent="0.25">
      <c r="A342" s="1"/>
      <c r="B342" s="1"/>
      <c r="C342" s="1"/>
      <c r="D342" s="1"/>
      <c r="E342" s="4"/>
      <c r="F342" s="1"/>
      <c r="G342" s="1"/>
      <c r="H342" s="1"/>
    </row>
    <row r="343" spans="1:8" x14ac:dyDescent="0.25">
      <c r="A343" s="1" t="s">
        <v>0</v>
      </c>
      <c r="B343" s="2" t="s">
        <v>165</v>
      </c>
      <c r="C343" s="1"/>
      <c r="D343" s="1"/>
      <c r="E343" s="4"/>
      <c r="F343" s="1"/>
      <c r="G343" s="1"/>
      <c r="H343" s="1"/>
    </row>
    <row r="344" spans="1:8" x14ac:dyDescent="0.25">
      <c r="A344" s="1" t="s">
        <v>2</v>
      </c>
      <c r="B344" s="1"/>
      <c r="C344" s="1"/>
      <c r="D344" s="1"/>
      <c r="E344" s="4"/>
      <c r="F344" s="1"/>
      <c r="G344" s="1"/>
      <c r="H344" s="1"/>
    </row>
    <row r="345" spans="1:8" x14ac:dyDescent="0.25">
      <c r="A345" s="1"/>
      <c r="B345" s="1"/>
      <c r="C345" s="1" t="s">
        <v>3</v>
      </c>
      <c r="D345" s="1"/>
      <c r="E345" s="4" t="s">
        <v>87</v>
      </c>
      <c r="F345" s="1"/>
      <c r="G345" s="1" t="s">
        <v>88</v>
      </c>
      <c r="H345" s="1"/>
    </row>
    <row r="346" spans="1:8" x14ac:dyDescent="0.25">
      <c r="A346" s="1"/>
      <c r="B346" s="1"/>
      <c r="C346" s="1" t="s">
        <v>166</v>
      </c>
      <c r="D346" s="1"/>
      <c r="E346" s="4" t="s">
        <v>87</v>
      </c>
      <c r="F346" s="1"/>
      <c r="G346" s="1" t="s">
        <v>88</v>
      </c>
      <c r="H346" s="1" t="s">
        <v>167</v>
      </c>
    </row>
    <row r="347" spans="1:8" x14ac:dyDescent="0.25">
      <c r="A347" s="1"/>
      <c r="B347" s="1"/>
      <c r="C347" s="1" t="s">
        <v>94</v>
      </c>
      <c r="D347" s="1"/>
      <c r="E347" s="4" t="s">
        <v>87</v>
      </c>
      <c r="F347" s="1"/>
      <c r="G347" s="1" t="s">
        <v>88</v>
      </c>
      <c r="H347" s="1" t="s">
        <v>92</v>
      </c>
    </row>
    <row r="348" spans="1:8" x14ac:dyDescent="0.25">
      <c r="A348" s="1"/>
      <c r="B348" s="1"/>
      <c r="C348" s="1" t="s">
        <v>162</v>
      </c>
      <c r="D348" s="1"/>
      <c r="E348" s="4" t="s">
        <v>87</v>
      </c>
      <c r="F348" s="1"/>
      <c r="G348" s="1" t="s">
        <v>88</v>
      </c>
      <c r="H348" s="1" t="s">
        <v>160</v>
      </c>
    </row>
    <row r="349" spans="1:8" x14ac:dyDescent="0.25">
      <c r="A349" s="1"/>
      <c r="B349" s="1"/>
      <c r="C349" s="1" t="s">
        <v>11</v>
      </c>
      <c r="D349" s="1"/>
      <c r="E349" s="4" t="s">
        <v>91</v>
      </c>
      <c r="F349" s="1"/>
      <c r="G349" s="1" t="s">
        <v>88</v>
      </c>
      <c r="H349" s="1"/>
    </row>
    <row r="350" spans="1:8" x14ac:dyDescent="0.25">
      <c r="A350" s="1"/>
      <c r="B350" s="1"/>
      <c r="C350" s="1" t="s">
        <v>12</v>
      </c>
      <c r="D350" s="1"/>
      <c r="E350" s="4" t="s">
        <v>91</v>
      </c>
      <c r="F350" s="1"/>
      <c r="G350" s="1" t="s">
        <v>88</v>
      </c>
      <c r="H350" s="1"/>
    </row>
    <row r="351" spans="1:8" x14ac:dyDescent="0.25">
      <c r="A351" s="1"/>
      <c r="B351" s="1"/>
      <c r="C351" s="1"/>
      <c r="D351" s="1"/>
      <c r="E351" s="4"/>
      <c r="F351" s="1"/>
      <c r="G351" s="1"/>
      <c r="H351" s="1"/>
    </row>
    <row r="352" spans="1:8" x14ac:dyDescent="0.25">
      <c r="A352" s="1"/>
      <c r="B352" s="1"/>
      <c r="C352" s="1"/>
      <c r="D352" s="1"/>
      <c r="E352" s="4"/>
      <c r="F352" s="1"/>
      <c r="G352" s="1"/>
      <c r="H352" s="1"/>
    </row>
    <row r="353" spans="1:9" x14ac:dyDescent="0.25">
      <c r="A353" s="1" t="s">
        <v>0</v>
      </c>
      <c r="B353" s="2" t="s">
        <v>168</v>
      </c>
      <c r="C353" s="1"/>
      <c r="D353" s="1"/>
      <c r="E353" s="4"/>
      <c r="F353" s="1"/>
      <c r="G353" s="1"/>
      <c r="H353" s="1"/>
    </row>
    <row r="354" spans="1:9" x14ac:dyDescent="0.25">
      <c r="A354" s="1" t="s">
        <v>2</v>
      </c>
      <c r="B354" s="1"/>
      <c r="C354" s="1"/>
      <c r="D354" s="1"/>
      <c r="E354" s="4"/>
      <c r="F354" s="1"/>
      <c r="G354" s="1"/>
      <c r="H354" s="1"/>
    </row>
    <row r="355" spans="1:9" x14ac:dyDescent="0.25">
      <c r="A355" s="1"/>
      <c r="B355" s="1"/>
      <c r="C355" s="1" t="s">
        <v>3</v>
      </c>
      <c r="D355" s="1"/>
      <c r="E355" s="4" t="s">
        <v>87</v>
      </c>
      <c r="F355" s="1"/>
      <c r="G355" s="1" t="s">
        <v>88</v>
      </c>
      <c r="H355" s="1"/>
    </row>
    <row r="356" spans="1:9" x14ac:dyDescent="0.25">
      <c r="A356" s="1"/>
      <c r="B356" s="1"/>
      <c r="C356" s="1" t="s">
        <v>169</v>
      </c>
      <c r="D356" s="1"/>
      <c r="E356" s="4" t="s">
        <v>87</v>
      </c>
      <c r="F356" s="1"/>
      <c r="G356" s="1" t="s">
        <v>88</v>
      </c>
      <c r="H356" s="1" t="s">
        <v>92</v>
      </c>
    </row>
    <row r="357" spans="1:9" x14ac:dyDescent="0.25">
      <c r="A357" s="1"/>
      <c r="B357" s="1"/>
      <c r="C357" s="1" t="s">
        <v>94</v>
      </c>
      <c r="D357" s="1"/>
      <c r="E357" s="4" t="s">
        <v>87</v>
      </c>
      <c r="F357" s="1"/>
      <c r="G357" s="1" t="s">
        <v>88</v>
      </c>
      <c r="H357" s="1" t="s">
        <v>92</v>
      </c>
    </row>
    <row r="358" spans="1:9" x14ac:dyDescent="0.25">
      <c r="A358" s="1"/>
      <c r="B358" s="1"/>
      <c r="C358" s="1" t="s">
        <v>11</v>
      </c>
      <c r="D358" s="1"/>
      <c r="E358" s="4" t="s">
        <v>91</v>
      </c>
      <c r="F358" s="1"/>
      <c r="G358" s="1" t="s">
        <v>88</v>
      </c>
      <c r="H358" s="1"/>
    </row>
    <row r="359" spans="1:9" x14ac:dyDescent="0.25">
      <c r="A359" s="1"/>
      <c r="B359" s="1"/>
      <c r="C359" s="1" t="s">
        <v>12</v>
      </c>
      <c r="D359" s="1"/>
      <c r="E359" s="4" t="s">
        <v>91</v>
      </c>
      <c r="F359" s="1"/>
      <c r="G359" s="1" t="s">
        <v>88</v>
      </c>
      <c r="H359" s="1"/>
    </row>
    <row r="360" spans="1:9" x14ac:dyDescent="0.25">
      <c r="A360" s="1"/>
      <c r="B360" s="1"/>
      <c r="C360" s="1" t="s">
        <v>208</v>
      </c>
      <c r="D360" s="1"/>
      <c r="E360" s="4" t="s">
        <v>210</v>
      </c>
      <c r="F360" s="1"/>
      <c r="G360" s="1" t="s">
        <v>88</v>
      </c>
      <c r="H360" s="1" t="s">
        <v>92</v>
      </c>
    </row>
    <row r="361" spans="1:9" x14ac:dyDescent="0.25">
      <c r="A361" s="1"/>
      <c r="B361" s="1"/>
      <c r="C361" s="1" t="s">
        <v>209</v>
      </c>
      <c r="D361" s="1"/>
      <c r="E361" s="4" t="s">
        <v>210</v>
      </c>
      <c r="F361" s="1"/>
      <c r="G361" s="1" t="s">
        <v>88</v>
      </c>
      <c r="H361" s="1" t="s">
        <v>92</v>
      </c>
    </row>
    <row r="362" spans="1:9" x14ac:dyDescent="0.25">
      <c r="A362" s="1" t="s">
        <v>0</v>
      </c>
      <c r="B362" s="2" t="s">
        <v>92</v>
      </c>
      <c r="C362" s="1"/>
      <c r="D362" s="1"/>
      <c r="E362" s="4"/>
      <c r="F362" s="1"/>
      <c r="G362" s="1"/>
      <c r="H362" s="1"/>
    </row>
    <row r="363" spans="1:9" x14ac:dyDescent="0.25">
      <c r="A363" s="1" t="s">
        <v>2</v>
      </c>
      <c r="B363" s="1"/>
      <c r="C363" s="1"/>
      <c r="D363" s="1"/>
      <c r="E363" s="4"/>
      <c r="F363" s="1"/>
      <c r="G363" s="1"/>
      <c r="H363" s="1"/>
    </row>
    <row r="364" spans="1:9" x14ac:dyDescent="0.25">
      <c r="A364" s="1"/>
      <c r="B364" s="1"/>
      <c r="C364" s="1" t="s">
        <v>3</v>
      </c>
      <c r="D364" s="1"/>
      <c r="E364" s="4" t="s">
        <v>87</v>
      </c>
      <c r="F364" s="1"/>
      <c r="G364" s="1" t="s">
        <v>88</v>
      </c>
      <c r="H364" s="1"/>
    </row>
    <row r="365" spans="1:9" x14ac:dyDescent="0.25">
      <c r="A365" s="1"/>
      <c r="B365" s="1"/>
      <c r="C365" s="1" t="s">
        <v>170</v>
      </c>
      <c r="D365" s="1"/>
      <c r="E365" s="4" t="s">
        <v>87</v>
      </c>
      <c r="F365" s="1"/>
      <c r="G365" s="1" t="s">
        <v>88</v>
      </c>
      <c r="H365" s="1" t="s">
        <v>171</v>
      </c>
      <c r="I365" s="7"/>
    </row>
    <row r="366" spans="1:9" x14ac:dyDescent="0.25">
      <c r="A366" s="1"/>
      <c r="B366" s="1"/>
      <c r="C366" s="1" t="s">
        <v>82</v>
      </c>
      <c r="D366" s="1"/>
      <c r="E366" s="4" t="s">
        <v>145</v>
      </c>
      <c r="F366" s="1"/>
      <c r="G366" s="1" t="s">
        <v>88</v>
      </c>
      <c r="H366" s="1"/>
    </row>
    <row r="367" spans="1:9" x14ac:dyDescent="0.25">
      <c r="A367" s="1"/>
      <c r="B367" s="1"/>
      <c r="C367" s="1" t="s">
        <v>172</v>
      </c>
      <c r="D367" s="1"/>
      <c r="E367" s="4" t="s">
        <v>126</v>
      </c>
      <c r="F367" s="1"/>
      <c r="G367" s="1" t="s">
        <v>88</v>
      </c>
      <c r="H367" s="1"/>
    </row>
    <row r="368" spans="1:9" x14ac:dyDescent="0.25">
      <c r="A368" s="1"/>
      <c r="B368" s="1"/>
      <c r="C368" s="1" t="s">
        <v>173</v>
      </c>
      <c r="D368" s="1"/>
      <c r="E368" s="4" t="s">
        <v>174</v>
      </c>
      <c r="F368" s="1"/>
      <c r="G368" s="1" t="s">
        <v>88</v>
      </c>
      <c r="H368" s="1"/>
    </row>
    <row r="369" spans="1:16384" x14ac:dyDescent="0.25">
      <c r="A369" s="1"/>
      <c r="B369" s="1"/>
      <c r="C369" s="1" t="s">
        <v>175</v>
      </c>
      <c r="D369" s="1"/>
      <c r="E369" s="4" t="s">
        <v>147</v>
      </c>
      <c r="F369" s="1"/>
      <c r="G369" s="1" t="s">
        <v>88</v>
      </c>
      <c r="H369" s="1"/>
    </row>
    <row r="370" spans="1:16384" x14ac:dyDescent="0.25">
      <c r="A370" s="1"/>
      <c r="B370" s="1"/>
      <c r="C370" s="1" t="s">
        <v>4</v>
      </c>
      <c r="D370" s="1"/>
      <c r="E370" s="4" t="s">
        <v>87</v>
      </c>
      <c r="F370" s="1" t="s">
        <v>99</v>
      </c>
      <c r="G370" s="1" t="s">
        <v>88</v>
      </c>
      <c r="H370" s="20" t="s">
        <v>98</v>
      </c>
      <c r="I370" s="18" t="s">
        <v>99</v>
      </c>
    </row>
    <row r="371" spans="1:16384" x14ac:dyDescent="0.25">
      <c r="A371" s="1"/>
      <c r="B371" s="1"/>
      <c r="C371" s="1" t="s">
        <v>9</v>
      </c>
      <c r="D371" s="1"/>
      <c r="E371" s="4" t="s">
        <v>87</v>
      </c>
      <c r="F371" s="1" t="s">
        <v>176</v>
      </c>
      <c r="G371" s="1" t="s">
        <v>88</v>
      </c>
      <c r="H371" s="20" t="s">
        <v>98</v>
      </c>
      <c r="I371" s="18" t="s">
        <v>176</v>
      </c>
    </row>
    <row r="372" spans="1:16384" x14ac:dyDescent="0.25">
      <c r="A372" s="1"/>
      <c r="B372" s="1"/>
      <c r="C372" s="1" t="s">
        <v>19</v>
      </c>
      <c r="D372" s="1"/>
      <c r="E372" s="4" t="s">
        <v>93</v>
      </c>
      <c r="F372" s="1"/>
      <c r="G372" s="1"/>
      <c r="H372" s="1"/>
    </row>
    <row r="373" spans="1:16384" x14ac:dyDescent="0.25">
      <c r="A373" s="1"/>
      <c r="B373" s="1"/>
      <c r="C373" s="1" t="s">
        <v>11</v>
      </c>
      <c r="D373" s="1"/>
      <c r="E373" s="4" t="s">
        <v>91</v>
      </c>
      <c r="F373" s="1"/>
      <c r="G373" s="1" t="s">
        <v>88</v>
      </c>
      <c r="H373" s="1"/>
    </row>
    <row r="374" spans="1:16384" x14ac:dyDescent="0.25">
      <c r="A374" s="1"/>
      <c r="B374" s="1"/>
      <c r="C374" s="1" t="s">
        <v>12</v>
      </c>
      <c r="D374" s="1"/>
      <c r="E374" s="4" t="s">
        <v>91</v>
      </c>
      <c r="F374" s="1"/>
      <c r="G374" s="1" t="s">
        <v>88</v>
      </c>
      <c r="H374" s="1"/>
    </row>
    <row r="375" spans="1:16384" x14ac:dyDescent="0.25">
      <c r="A375" s="1"/>
      <c r="B375" s="1"/>
      <c r="C375" s="1" t="s">
        <v>208</v>
      </c>
      <c r="D375" s="1"/>
      <c r="E375" s="4" t="s">
        <v>210</v>
      </c>
      <c r="F375" s="1"/>
      <c r="G375" s="1" t="s">
        <v>88</v>
      </c>
      <c r="H375" s="1" t="s">
        <v>92</v>
      </c>
    </row>
    <row r="376" spans="1:16384" x14ac:dyDescent="0.25">
      <c r="A376" s="1"/>
      <c r="B376" s="1"/>
      <c r="C376" s="1" t="s">
        <v>209</v>
      </c>
      <c r="D376" s="1"/>
      <c r="E376" s="4" t="s">
        <v>210</v>
      </c>
      <c r="F376" s="1"/>
      <c r="G376" s="1" t="s">
        <v>88</v>
      </c>
      <c r="H376" s="1" t="s">
        <v>92</v>
      </c>
    </row>
    <row r="377" spans="1:16384" x14ac:dyDescent="0.25">
      <c r="A377" s="18" t="s">
        <v>0</v>
      </c>
      <c r="B377" s="22" t="s">
        <v>192</v>
      </c>
      <c r="C377" s="18"/>
      <c r="D377" s="18"/>
      <c r="E377" s="18"/>
      <c r="F377" s="18"/>
      <c r="G377" s="18"/>
      <c r="H377" s="18"/>
      <c r="I377" s="1"/>
      <c r="J377" s="2"/>
      <c r="K377" s="1"/>
      <c r="L377" s="1"/>
      <c r="M377" s="4"/>
      <c r="N377" s="1"/>
      <c r="O377" s="1"/>
      <c r="P377" s="1"/>
      <c r="Q377" s="1"/>
      <c r="R377" s="2"/>
      <c r="S377" s="1"/>
      <c r="T377" s="1"/>
      <c r="U377" s="4"/>
      <c r="V377" s="1"/>
      <c r="W377" s="1"/>
      <c r="X377" s="1"/>
      <c r="Y377" s="1"/>
      <c r="Z377" s="2"/>
      <c r="AA377" s="1"/>
      <c r="AB377" s="1"/>
      <c r="AC377" s="4"/>
      <c r="AD377" s="1"/>
      <c r="AE377" s="1"/>
      <c r="AF377" s="1"/>
      <c r="AG377" s="1"/>
      <c r="AH377" s="2"/>
      <c r="AI377" s="1"/>
      <c r="AJ377" s="1"/>
      <c r="AK377" s="4"/>
      <c r="AL377" s="1"/>
      <c r="AM377" s="1"/>
      <c r="AN377" s="1"/>
      <c r="AO377" s="1"/>
      <c r="AP377" s="2"/>
      <c r="AQ377" s="1"/>
      <c r="AR377" s="1"/>
      <c r="AS377" s="4"/>
      <c r="AT377" s="1"/>
      <c r="AU377" s="1"/>
      <c r="AV377" s="1"/>
      <c r="AW377" s="1"/>
      <c r="AX377" s="2"/>
      <c r="AY377" s="1"/>
      <c r="AZ377" s="1"/>
      <c r="BA377" s="4"/>
      <c r="BB377" s="1"/>
      <c r="BC377" s="1"/>
      <c r="BD377" s="1"/>
      <c r="BE377" s="1"/>
      <c r="BF377" s="2"/>
      <c r="BG377" s="1"/>
      <c r="BH377" s="1"/>
      <c r="BI377" s="4"/>
      <c r="BJ377" s="1"/>
      <c r="BK377" s="1"/>
      <c r="BL377" s="1"/>
      <c r="BM377" s="1"/>
      <c r="BN377" s="2"/>
      <c r="BO377" s="1"/>
      <c r="BP377" s="1"/>
      <c r="BQ377" s="4"/>
      <c r="BR377" s="1"/>
      <c r="BS377" s="1"/>
      <c r="BT377" s="1"/>
      <c r="BU377" s="1"/>
      <c r="BV377" s="2"/>
      <c r="BW377" s="1"/>
      <c r="BX377" s="1"/>
      <c r="BY377" s="4"/>
      <c r="BZ377" s="1"/>
      <c r="CA377" s="1"/>
      <c r="CB377" s="1"/>
      <c r="CC377" s="1"/>
      <c r="CD377" s="2"/>
      <c r="CE377" s="1"/>
      <c r="CF377" s="1"/>
      <c r="CG377" s="4"/>
      <c r="CH377" s="1"/>
      <c r="CI377" s="1"/>
      <c r="CJ377" s="1"/>
      <c r="CK377" s="1"/>
      <c r="CL377" s="2"/>
      <c r="CM377" s="1"/>
      <c r="CN377" s="1"/>
      <c r="CO377" s="4"/>
      <c r="CP377" s="1"/>
      <c r="CQ377" s="1"/>
      <c r="CR377" s="1"/>
      <c r="CS377" s="1"/>
      <c r="CT377" s="2"/>
      <c r="CU377" s="1"/>
      <c r="CV377" s="1"/>
      <c r="CW377" s="4"/>
      <c r="CX377" s="1"/>
      <c r="CY377" s="1"/>
      <c r="CZ377" s="1"/>
      <c r="DA377" s="1"/>
      <c r="DB377" s="2"/>
      <c r="DC377" s="1"/>
      <c r="DD377" s="1"/>
      <c r="DE377" s="4"/>
      <c r="DF377" s="1"/>
      <c r="DG377" s="1"/>
      <c r="DH377" s="1"/>
      <c r="DI377" s="1"/>
      <c r="DJ377" s="2"/>
      <c r="DK377" s="1"/>
      <c r="DL377" s="1"/>
      <c r="DM377" s="4"/>
      <c r="DN377" s="1"/>
      <c r="DO377" s="1"/>
      <c r="DP377" s="1"/>
      <c r="DQ377" s="1"/>
      <c r="DR377" s="2"/>
      <c r="DS377" s="1"/>
      <c r="DT377" s="1"/>
      <c r="DU377" s="4"/>
      <c r="DV377" s="1"/>
      <c r="DW377" s="1"/>
      <c r="DX377" s="1"/>
      <c r="DY377" s="1"/>
      <c r="DZ377" s="2"/>
      <c r="EA377" s="1"/>
      <c r="EB377" s="1"/>
      <c r="EC377" s="4"/>
      <c r="ED377" s="1"/>
      <c r="EE377" s="1"/>
      <c r="EF377" s="1"/>
      <c r="EG377" s="1"/>
      <c r="EH377" s="2"/>
      <c r="EI377" s="1"/>
      <c r="EJ377" s="1"/>
      <c r="EK377" s="4"/>
      <c r="EL377" s="1"/>
      <c r="EM377" s="1"/>
      <c r="EN377" s="1"/>
      <c r="EO377" s="1"/>
      <c r="EP377" s="2"/>
      <c r="EQ377" s="1"/>
      <c r="ER377" s="1"/>
      <c r="ES377" s="4"/>
      <c r="ET377" s="1"/>
      <c r="EU377" s="1"/>
      <c r="EV377" s="1"/>
      <c r="EW377" s="1"/>
      <c r="EX377" s="2"/>
      <c r="EY377" s="1"/>
      <c r="EZ377" s="1"/>
      <c r="FA377" s="4"/>
      <c r="FB377" s="1"/>
      <c r="FC377" s="1"/>
      <c r="FD377" s="1"/>
      <c r="FE377" s="1"/>
      <c r="FF377" s="2"/>
      <c r="FG377" s="1"/>
      <c r="FH377" s="1"/>
      <c r="FI377" s="4"/>
      <c r="FJ377" s="1"/>
      <c r="FK377" s="1"/>
      <c r="FL377" s="1"/>
      <c r="FM377" s="1"/>
      <c r="FN377" s="2"/>
      <c r="FO377" s="1"/>
      <c r="FP377" s="1"/>
      <c r="FQ377" s="4"/>
      <c r="FR377" s="1"/>
      <c r="FS377" s="1"/>
      <c r="FT377" s="1"/>
      <c r="FU377" s="1"/>
      <c r="FV377" s="2"/>
      <c r="FW377" s="1"/>
      <c r="FX377" s="1"/>
      <c r="FY377" s="4"/>
      <c r="FZ377" s="1"/>
      <c r="GA377" s="1"/>
      <c r="GB377" s="1"/>
      <c r="GC377" s="1"/>
      <c r="GD377" s="2"/>
      <c r="GE377" s="1"/>
      <c r="GF377" s="1"/>
      <c r="GG377" s="4"/>
      <c r="GH377" s="1"/>
      <c r="GI377" s="1"/>
      <c r="GJ377" s="1"/>
      <c r="GK377" s="1"/>
      <c r="GL377" s="2"/>
      <c r="GM377" s="1"/>
      <c r="GN377" s="1"/>
      <c r="GO377" s="4"/>
      <c r="GP377" s="1"/>
      <c r="GQ377" s="1"/>
      <c r="GR377" s="1"/>
      <c r="GS377" s="1"/>
      <c r="GT377" s="2"/>
      <c r="GU377" s="1"/>
      <c r="GV377" s="1"/>
      <c r="GW377" s="4"/>
      <c r="GX377" s="1"/>
      <c r="GY377" s="1"/>
      <c r="GZ377" s="1"/>
      <c r="HA377" s="1"/>
      <c r="HB377" s="2"/>
      <c r="HC377" s="1"/>
      <c r="HD377" s="1"/>
      <c r="HE377" s="4"/>
      <c r="HF377" s="1"/>
      <c r="HG377" s="1"/>
      <c r="HH377" s="1"/>
      <c r="HI377" s="1"/>
      <c r="HJ377" s="2"/>
      <c r="HK377" s="1"/>
      <c r="HL377" s="1"/>
      <c r="HM377" s="4"/>
      <c r="HN377" s="1"/>
      <c r="HO377" s="1"/>
      <c r="HP377" s="1"/>
      <c r="HQ377" s="1"/>
      <c r="HR377" s="2"/>
      <c r="HS377" s="1"/>
      <c r="HT377" s="1"/>
      <c r="HU377" s="4"/>
      <c r="HV377" s="1"/>
      <c r="HW377" s="1"/>
      <c r="HX377" s="1"/>
      <c r="HY377" s="1"/>
      <c r="HZ377" s="2"/>
      <c r="IA377" s="1"/>
      <c r="IB377" s="1"/>
      <c r="IC377" s="4"/>
      <c r="ID377" s="1"/>
      <c r="IE377" s="1"/>
      <c r="IF377" s="1"/>
      <c r="IG377" s="1"/>
      <c r="IH377" s="2"/>
      <c r="II377" s="1"/>
      <c r="IJ377" s="1"/>
      <c r="IK377" s="4"/>
      <c r="IL377" s="1"/>
      <c r="IM377" s="1"/>
      <c r="IN377" s="1"/>
      <c r="IO377" s="1"/>
      <c r="IP377" s="2"/>
      <c r="IQ377" s="1"/>
      <c r="IR377" s="1"/>
      <c r="IS377" s="4"/>
      <c r="IT377" s="1"/>
      <c r="IU377" s="1"/>
      <c r="IV377" s="1"/>
      <c r="IW377" s="1"/>
      <c r="IX377" s="2"/>
      <c r="IY377" s="1"/>
      <c r="IZ377" s="1"/>
      <c r="JA377" s="4"/>
      <c r="JB377" s="1"/>
      <c r="JC377" s="1"/>
      <c r="JD377" s="1"/>
      <c r="JE377" s="1"/>
      <c r="JF377" s="2"/>
      <c r="JG377" s="1"/>
      <c r="JH377" s="1"/>
      <c r="JI377" s="4"/>
      <c r="JJ377" s="1"/>
      <c r="JK377" s="1"/>
      <c r="JL377" s="1"/>
      <c r="JM377" s="1"/>
      <c r="JN377" s="2"/>
      <c r="JO377" s="1"/>
      <c r="JP377" s="1"/>
      <c r="JQ377" s="4"/>
      <c r="JR377" s="1"/>
      <c r="JS377" s="1"/>
      <c r="JT377" s="1"/>
      <c r="JU377" s="1"/>
      <c r="JV377" s="2"/>
      <c r="JW377" s="1"/>
      <c r="JX377" s="1"/>
      <c r="JY377" s="4"/>
      <c r="JZ377" s="1"/>
      <c r="KA377" s="1"/>
      <c r="KB377" s="1"/>
      <c r="KC377" s="1"/>
      <c r="KD377" s="2"/>
      <c r="KE377" s="1"/>
      <c r="KF377" s="1"/>
      <c r="KG377" s="4"/>
      <c r="KH377" s="1"/>
      <c r="KI377" s="1"/>
      <c r="KJ377" s="1"/>
      <c r="KK377" s="1"/>
      <c r="KL377" s="2"/>
      <c r="KM377" s="1"/>
      <c r="KN377" s="1"/>
      <c r="KO377" s="4"/>
      <c r="KP377" s="1"/>
      <c r="KQ377" s="1"/>
      <c r="KR377" s="1"/>
      <c r="KS377" s="1"/>
      <c r="KT377" s="2"/>
      <c r="KU377" s="1"/>
      <c r="KV377" s="1"/>
      <c r="KW377" s="4"/>
      <c r="KX377" s="1"/>
      <c r="KY377" s="1"/>
      <c r="KZ377" s="1"/>
      <c r="LA377" s="1" t="s">
        <v>0</v>
      </c>
      <c r="LB377" s="2" t="s">
        <v>92</v>
      </c>
      <c r="LC377" s="1"/>
      <c r="LD377" s="1"/>
      <c r="LE377" s="4"/>
      <c r="LF377" s="1"/>
      <c r="LG377" s="1"/>
      <c r="LH377" s="1"/>
      <c r="LI377" s="1" t="s">
        <v>0</v>
      </c>
      <c r="LJ377" s="2" t="s">
        <v>92</v>
      </c>
      <c r="LK377" s="1"/>
      <c r="LL377" s="1"/>
      <c r="LM377" s="4"/>
      <c r="LN377" s="1"/>
      <c r="LO377" s="1"/>
      <c r="LP377" s="1"/>
      <c r="LQ377" s="1" t="s">
        <v>0</v>
      </c>
      <c r="LR377" s="2" t="s">
        <v>92</v>
      </c>
      <c r="LS377" s="1"/>
      <c r="LT377" s="1"/>
      <c r="LU377" s="4"/>
      <c r="LV377" s="1"/>
      <c r="LW377" s="1"/>
      <c r="LX377" s="1"/>
      <c r="LY377" s="1" t="s">
        <v>0</v>
      </c>
      <c r="LZ377" s="2" t="s">
        <v>92</v>
      </c>
      <c r="MA377" s="1"/>
      <c r="MB377" s="1"/>
      <c r="MC377" s="4"/>
      <c r="MD377" s="1"/>
      <c r="ME377" s="1"/>
      <c r="MF377" s="1"/>
      <c r="MG377" s="1" t="s">
        <v>0</v>
      </c>
      <c r="MH377" s="2" t="s">
        <v>92</v>
      </c>
      <c r="MI377" s="1"/>
      <c r="MJ377" s="1"/>
      <c r="MK377" s="4"/>
      <c r="ML377" s="1"/>
      <c r="MM377" s="1"/>
      <c r="MN377" s="1"/>
      <c r="MO377" s="1" t="s">
        <v>0</v>
      </c>
      <c r="MP377" s="2" t="s">
        <v>92</v>
      </c>
      <c r="MQ377" s="1"/>
      <c r="MR377" s="1"/>
      <c r="MS377" s="4"/>
      <c r="MT377" s="1"/>
      <c r="MU377" s="1"/>
      <c r="MV377" s="1"/>
      <c r="MW377" s="1" t="s">
        <v>0</v>
      </c>
      <c r="MX377" s="2" t="s">
        <v>92</v>
      </c>
      <c r="MY377" s="1"/>
      <c r="MZ377" s="1"/>
      <c r="NA377" s="4"/>
      <c r="NB377" s="1"/>
      <c r="NC377" s="1"/>
      <c r="ND377" s="1"/>
      <c r="NE377" s="1" t="s">
        <v>0</v>
      </c>
      <c r="NF377" s="2" t="s">
        <v>92</v>
      </c>
      <c r="NG377" s="1"/>
      <c r="NH377" s="1"/>
      <c r="NI377" s="4"/>
      <c r="NJ377" s="1"/>
      <c r="NK377" s="1"/>
      <c r="NL377" s="1"/>
      <c r="NM377" s="1" t="s">
        <v>0</v>
      </c>
      <c r="NN377" s="2" t="s">
        <v>92</v>
      </c>
      <c r="NO377" s="1"/>
      <c r="NP377" s="1"/>
      <c r="NQ377" s="4"/>
      <c r="NR377" s="1"/>
      <c r="NS377" s="1"/>
      <c r="NT377" s="1"/>
      <c r="NU377" s="1" t="s">
        <v>0</v>
      </c>
      <c r="NV377" s="2" t="s">
        <v>92</v>
      </c>
      <c r="NW377" s="1"/>
      <c r="NX377" s="1"/>
      <c r="NY377" s="4"/>
      <c r="NZ377" s="1"/>
      <c r="OA377" s="1"/>
      <c r="OB377" s="1"/>
      <c r="OC377" s="1" t="s">
        <v>0</v>
      </c>
      <c r="OD377" s="2" t="s">
        <v>92</v>
      </c>
      <c r="OE377" s="1"/>
      <c r="OF377" s="1"/>
      <c r="OG377" s="4"/>
      <c r="OH377" s="1"/>
      <c r="OI377" s="1"/>
      <c r="OJ377" s="1"/>
      <c r="OK377" s="1" t="s">
        <v>0</v>
      </c>
      <c r="OL377" s="2" t="s">
        <v>92</v>
      </c>
      <c r="OM377" s="1"/>
      <c r="ON377" s="1"/>
      <c r="OO377" s="4"/>
      <c r="OP377" s="1"/>
      <c r="OQ377" s="1"/>
      <c r="OR377" s="1"/>
      <c r="OS377" s="1" t="s">
        <v>0</v>
      </c>
      <c r="OT377" s="2" t="s">
        <v>92</v>
      </c>
      <c r="OU377" s="1"/>
      <c r="OV377" s="1"/>
      <c r="OW377" s="4"/>
      <c r="OX377" s="1"/>
      <c r="OY377" s="1"/>
      <c r="OZ377" s="1"/>
      <c r="PA377" s="1" t="s">
        <v>0</v>
      </c>
      <c r="PB377" s="2" t="s">
        <v>92</v>
      </c>
      <c r="PC377" s="1"/>
      <c r="PD377" s="1"/>
      <c r="PE377" s="4"/>
      <c r="PF377" s="1"/>
      <c r="PG377" s="1"/>
      <c r="PH377" s="1"/>
      <c r="PI377" s="1" t="s">
        <v>0</v>
      </c>
      <c r="PJ377" s="2" t="s">
        <v>92</v>
      </c>
      <c r="PK377" s="1"/>
      <c r="PL377" s="1"/>
      <c r="PM377" s="4"/>
      <c r="PN377" s="1"/>
      <c r="PO377" s="1"/>
      <c r="PP377" s="1"/>
      <c r="PQ377" s="1" t="s">
        <v>0</v>
      </c>
      <c r="PR377" s="2" t="s">
        <v>92</v>
      </c>
      <c r="PS377" s="1"/>
      <c r="PT377" s="1"/>
      <c r="PU377" s="4"/>
      <c r="PV377" s="1"/>
      <c r="PW377" s="1"/>
      <c r="PX377" s="1"/>
      <c r="PY377" s="1" t="s">
        <v>0</v>
      </c>
      <c r="PZ377" s="2" t="s">
        <v>92</v>
      </c>
      <c r="QA377" s="1"/>
      <c r="QB377" s="1"/>
      <c r="QC377" s="4"/>
      <c r="QD377" s="1"/>
      <c r="QE377" s="1"/>
      <c r="QF377" s="1"/>
      <c r="QG377" s="1" t="s">
        <v>0</v>
      </c>
      <c r="QH377" s="2" t="s">
        <v>92</v>
      </c>
      <c r="QI377" s="1"/>
      <c r="QJ377" s="1"/>
      <c r="QK377" s="4"/>
      <c r="QL377" s="1"/>
      <c r="QM377" s="1"/>
      <c r="QN377" s="1"/>
      <c r="QO377" s="1" t="s">
        <v>0</v>
      </c>
      <c r="QP377" s="2" t="s">
        <v>92</v>
      </c>
      <c r="QQ377" s="1"/>
      <c r="QR377" s="1"/>
      <c r="QS377" s="4"/>
      <c r="QT377" s="1"/>
      <c r="QU377" s="1"/>
      <c r="QV377" s="1"/>
      <c r="QW377" s="1" t="s">
        <v>0</v>
      </c>
      <c r="QX377" s="2" t="s">
        <v>92</v>
      </c>
      <c r="QY377" s="1"/>
      <c r="QZ377" s="1"/>
      <c r="RA377" s="4"/>
      <c r="RB377" s="1"/>
      <c r="RC377" s="1"/>
      <c r="RD377" s="1"/>
      <c r="RE377" s="1" t="s">
        <v>0</v>
      </c>
      <c r="RF377" s="2" t="s">
        <v>92</v>
      </c>
      <c r="RG377" s="1"/>
      <c r="RH377" s="1"/>
      <c r="RI377" s="4"/>
      <c r="RJ377" s="1"/>
      <c r="RK377" s="1"/>
      <c r="RL377" s="1"/>
      <c r="RM377" s="1" t="s">
        <v>0</v>
      </c>
      <c r="RN377" s="2" t="s">
        <v>92</v>
      </c>
      <c r="RO377" s="1"/>
      <c r="RP377" s="1"/>
      <c r="RQ377" s="4"/>
      <c r="RR377" s="1"/>
      <c r="RS377" s="1"/>
      <c r="RT377" s="1"/>
      <c r="RU377" s="1" t="s">
        <v>0</v>
      </c>
      <c r="RV377" s="2" t="s">
        <v>92</v>
      </c>
      <c r="RW377" s="1"/>
      <c r="RX377" s="1"/>
      <c r="RY377" s="4"/>
      <c r="RZ377" s="1"/>
      <c r="SA377" s="1"/>
      <c r="SB377" s="1"/>
      <c r="SC377" s="1" t="s">
        <v>0</v>
      </c>
      <c r="SD377" s="2" t="s">
        <v>92</v>
      </c>
      <c r="SE377" s="1"/>
      <c r="SF377" s="1"/>
      <c r="SG377" s="4"/>
      <c r="SH377" s="1"/>
      <c r="SI377" s="1"/>
      <c r="SJ377" s="1"/>
      <c r="SK377" s="1" t="s">
        <v>0</v>
      </c>
      <c r="SL377" s="2" t="s">
        <v>92</v>
      </c>
      <c r="SM377" s="1"/>
      <c r="SN377" s="1"/>
      <c r="SO377" s="4"/>
      <c r="SP377" s="1"/>
      <c r="SQ377" s="1"/>
      <c r="SR377" s="1"/>
      <c r="SS377" s="1" t="s">
        <v>0</v>
      </c>
      <c r="ST377" s="2" t="s">
        <v>92</v>
      </c>
      <c r="SU377" s="1"/>
      <c r="SV377" s="1"/>
      <c r="SW377" s="4"/>
      <c r="SX377" s="1"/>
      <c r="SY377" s="1"/>
      <c r="SZ377" s="1"/>
      <c r="TA377" s="1" t="s">
        <v>0</v>
      </c>
      <c r="TB377" s="2" t="s">
        <v>92</v>
      </c>
      <c r="TC377" s="1"/>
      <c r="TD377" s="1"/>
      <c r="TE377" s="4"/>
      <c r="TF377" s="1"/>
      <c r="TG377" s="1"/>
      <c r="TH377" s="1"/>
      <c r="TI377" s="1" t="s">
        <v>0</v>
      </c>
      <c r="TJ377" s="2" t="s">
        <v>92</v>
      </c>
      <c r="TK377" s="1"/>
      <c r="TL377" s="1"/>
      <c r="TM377" s="4"/>
      <c r="TN377" s="1"/>
      <c r="TO377" s="1"/>
      <c r="TP377" s="1"/>
      <c r="TQ377" s="1" t="s">
        <v>0</v>
      </c>
      <c r="TR377" s="2" t="s">
        <v>92</v>
      </c>
      <c r="TS377" s="1"/>
      <c r="TT377" s="1"/>
      <c r="TU377" s="4"/>
      <c r="TV377" s="1"/>
      <c r="TW377" s="1"/>
      <c r="TX377" s="1"/>
      <c r="TY377" s="1" t="s">
        <v>0</v>
      </c>
      <c r="TZ377" s="2" t="s">
        <v>92</v>
      </c>
      <c r="UA377" s="1"/>
      <c r="UB377" s="1"/>
      <c r="UC377" s="4"/>
      <c r="UD377" s="1"/>
      <c r="UE377" s="1"/>
      <c r="UF377" s="1"/>
      <c r="UG377" s="1" t="s">
        <v>0</v>
      </c>
      <c r="UH377" s="2" t="s">
        <v>92</v>
      </c>
      <c r="UI377" s="1"/>
      <c r="UJ377" s="1"/>
      <c r="UK377" s="4"/>
      <c r="UL377" s="1"/>
      <c r="UM377" s="1"/>
      <c r="UN377" s="1"/>
      <c r="UO377" s="1" t="s">
        <v>0</v>
      </c>
      <c r="UP377" s="2" t="s">
        <v>92</v>
      </c>
      <c r="UQ377" s="1"/>
      <c r="UR377" s="1"/>
      <c r="US377" s="4"/>
      <c r="UT377" s="1"/>
      <c r="UU377" s="1"/>
      <c r="UV377" s="1"/>
      <c r="UW377" s="1" t="s">
        <v>0</v>
      </c>
      <c r="UX377" s="2" t="s">
        <v>92</v>
      </c>
      <c r="UY377" s="1"/>
      <c r="UZ377" s="1"/>
      <c r="VA377" s="4"/>
      <c r="VB377" s="1"/>
      <c r="VC377" s="1"/>
      <c r="VD377" s="1"/>
      <c r="VE377" s="1" t="s">
        <v>0</v>
      </c>
      <c r="VF377" s="2" t="s">
        <v>92</v>
      </c>
      <c r="VG377" s="1"/>
      <c r="VH377" s="1"/>
      <c r="VI377" s="4"/>
      <c r="VJ377" s="1"/>
      <c r="VK377" s="1"/>
      <c r="VL377" s="1"/>
      <c r="VM377" s="1" t="s">
        <v>0</v>
      </c>
      <c r="VN377" s="2" t="s">
        <v>92</v>
      </c>
      <c r="VO377" s="1"/>
      <c r="VP377" s="1"/>
      <c r="VQ377" s="4"/>
      <c r="VR377" s="1"/>
      <c r="VS377" s="1"/>
      <c r="VT377" s="1"/>
      <c r="VU377" s="1" t="s">
        <v>0</v>
      </c>
      <c r="VV377" s="2" t="s">
        <v>92</v>
      </c>
      <c r="VW377" s="1"/>
      <c r="VX377" s="1"/>
      <c r="VY377" s="4"/>
      <c r="VZ377" s="1"/>
      <c r="WA377" s="1"/>
      <c r="WB377" s="1"/>
      <c r="WC377" s="1" t="s">
        <v>0</v>
      </c>
      <c r="WD377" s="2" t="s">
        <v>92</v>
      </c>
      <c r="WE377" s="1"/>
      <c r="WF377" s="1"/>
      <c r="WG377" s="4"/>
      <c r="WH377" s="1"/>
      <c r="WI377" s="1"/>
      <c r="WJ377" s="1"/>
      <c r="WK377" s="1" t="s">
        <v>0</v>
      </c>
      <c r="WL377" s="2" t="s">
        <v>92</v>
      </c>
      <c r="WM377" s="1"/>
      <c r="WN377" s="1"/>
      <c r="WO377" s="4"/>
      <c r="WP377" s="1"/>
      <c r="WQ377" s="1"/>
      <c r="WR377" s="1"/>
      <c r="WS377" s="1" t="s">
        <v>0</v>
      </c>
      <c r="WT377" s="2" t="s">
        <v>92</v>
      </c>
      <c r="WU377" s="1"/>
      <c r="WV377" s="1"/>
      <c r="WW377" s="4"/>
      <c r="WX377" s="1"/>
      <c r="WY377" s="1"/>
      <c r="WZ377" s="1"/>
      <c r="XA377" s="1" t="s">
        <v>0</v>
      </c>
      <c r="XB377" s="2" t="s">
        <v>92</v>
      </c>
      <c r="XC377" s="1"/>
      <c r="XD377" s="1"/>
      <c r="XE377" s="4"/>
      <c r="XF377" s="1"/>
      <c r="XG377" s="1"/>
      <c r="XH377" s="1"/>
      <c r="XI377" s="1" t="s">
        <v>0</v>
      </c>
      <c r="XJ377" s="2" t="s">
        <v>92</v>
      </c>
      <c r="XK377" s="1"/>
      <c r="XL377" s="1"/>
      <c r="XM377" s="4"/>
      <c r="XN377" s="1"/>
      <c r="XO377" s="1"/>
      <c r="XP377" s="1"/>
      <c r="XQ377" s="1" t="s">
        <v>0</v>
      </c>
      <c r="XR377" s="2" t="s">
        <v>92</v>
      </c>
      <c r="XS377" s="1"/>
      <c r="XT377" s="1"/>
      <c r="XU377" s="4"/>
      <c r="XV377" s="1"/>
      <c r="XW377" s="1"/>
      <c r="XX377" s="1"/>
      <c r="XY377" s="1" t="s">
        <v>0</v>
      </c>
      <c r="XZ377" s="2" t="s">
        <v>92</v>
      </c>
      <c r="YA377" s="1"/>
      <c r="YB377" s="1"/>
      <c r="YC377" s="4"/>
      <c r="YD377" s="1"/>
      <c r="YE377" s="1"/>
      <c r="YF377" s="1"/>
      <c r="YG377" s="1" t="s">
        <v>0</v>
      </c>
      <c r="YH377" s="2" t="s">
        <v>92</v>
      </c>
      <c r="YI377" s="1"/>
      <c r="YJ377" s="1"/>
      <c r="YK377" s="4"/>
      <c r="YL377" s="1"/>
      <c r="YM377" s="1"/>
      <c r="YN377" s="1"/>
      <c r="YO377" s="1" t="s">
        <v>0</v>
      </c>
      <c r="YP377" s="2" t="s">
        <v>92</v>
      </c>
      <c r="YQ377" s="1"/>
      <c r="YR377" s="1"/>
      <c r="YS377" s="4"/>
      <c r="YT377" s="1"/>
      <c r="YU377" s="1"/>
      <c r="YV377" s="1"/>
      <c r="YW377" s="1" t="s">
        <v>0</v>
      </c>
      <c r="YX377" s="2" t="s">
        <v>92</v>
      </c>
      <c r="YY377" s="1"/>
      <c r="YZ377" s="1"/>
      <c r="ZA377" s="4"/>
      <c r="ZB377" s="1"/>
      <c r="ZC377" s="1"/>
      <c r="ZD377" s="1"/>
      <c r="ZE377" s="1" t="s">
        <v>0</v>
      </c>
      <c r="ZF377" s="2" t="s">
        <v>92</v>
      </c>
      <c r="ZG377" s="1"/>
      <c r="ZH377" s="1"/>
      <c r="ZI377" s="4"/>
      <c r="ZJ377" s="1"/>
      <c r="ZK377" s="1"/>
      <c r="ZL377" s="1"/>
      <c r="ZM377" s="1" t="s">
        <v>0</v>
      </c>
      <c r="ZN377" s="2" t="s">
        <v>92</v>
      </c>
      <c r="ZO377" s="1"/>
      <c r="ZP377" s="1"/>
      <c r="ZQ377" s="4"/>
      <c r="ZR377" s="1"/>
      <c r="ZS377" s="1"/>
      <c r="ZT377" s="1"/>
      <c r="ZU377" s="1" t="s">
        <v>0</v>
      </c>
      <c r="ZV377" s="2" t="s">
        <v>92</v>
      </c>
      <c r="ZW377" s="1"/>
      <c r="ZX377" s="1"/>
      <c r="ZY377" s="4"/>
      <c r="ZZ377" s="1"/>
      <c r="AAA377" s="1"/>
      <c r="AAB377" s="1"/>
      <c r="AAC377" s="1" t="s">
        <v>0</v>
      </c>
      <c r="AAD377" s="2" t="s">
        <v>92</v>
      </c>
      <c r="AAE377" s="1"/>
      <c r="AAF377" s="1"/>
      <c r="AAG377" s="4"/>
      <c r="AAH377" s="1"/>
      <c r="AAI377" s="1"/>
      <c r="AAJ377" s="1"/>
      <c r="AAK377" s="1" t="s">
        <v>0</v>
      </c>
      <c r="AAL377" s="2" t="s">
        <v>92</v>
      </c>
      <c r="AAM377" s="1"/>
      <c r="AAN377" s="1"/>
      <c r="AAO377" s="4"/>
      <c r="AAP377" s="1"/>
      <c r="AAQ377" s="1"/>
      <c r="AAR377" s="1"/>
      <c r="AAS377" s="1" t="s">
        <v>0</v>
      </c>
      <c r="AAT377" s="2" t="s">
        <v>92</v>
      </c>
      <c r="AAU377" s="1"/>
      <c r="AAV377" s="1"/>
      <c r="AAW377" s="4"/>
      <c r="AAX377" s="1"/>
      <c r="AAY377" s="1"/>
      <c r="AAZ377" s="1"/>
      <c r="ABA377" s="1" t="s">
        <v>0</v>
      </c>
      <c r="ABB377" s="2" t="s">
        <v>92</v>
      </c>
      <c r="ABC377" s="1"/>
      <c r="ABD377" s="1"/>
      <c r="ABE377" s="4"/>
      <c r="ABF377" s="1"/>
      <c r="ABG377" s="1"/>
      <c r="ABH377" s="1"/>
      <c r="ABI377" s="1" t="s">
        <v>0</v>
      </c>
      <c r="ABJ377" s="2" t="s">
        <v>92</v>
      </c>
      <c r="ABK377" s="1"/>
      <c r="ABL377" s="1"/>
      <c r="ABM377" s="4"/>
      <c r="ABN377" s="1"/>
      <c r="ABO377" s="1"/>
      <c r="ABP377" s="1"/>
      <c r="ABQ377" s="1" t="s">
        <v>0</v>
      </c>
      <c r="ABR377" s="2" t="s">
        <v>92</v>
      </c>
      <c r="ABS377" s="1"/>
      <c r="ABT377" s="1"/>
      <c r="ABU377" s="4"/>
      <c r="ABV377" s="1"/>
      <c r="ABW377" s="1"/>
      <c r="ABX377" s="1"/>
      <c r="ABY377" s="1" t="s">
        <v>0</v>
      </c>
      <c r="ABZ377" s="2" t="s">
        <v>92</v>
      </c>
      <c r="ACA377" s="1"/>
      <c r="ACB377" s="1"/>
      <c r="ACC377" s="4"/>
      <c r="ACD377" s="1"/>
      <c r="ACE377" s="1"/>
      <c r="ACF377" s="1"/>
      <c r="ACG377" s="1" t="s">
        <v>0</v>
      </c>
      <c r="ACH377" s="2" t="s">
        <v>92</v>
      </c>
      <c r="ACI377" s="1"/>
      <c r="ACJ377" s="1"/>
      <c r="ACK377" s="4"/>
      <c r="ACL377" s="1"/>
      <c r="ACM377" s="1"/>
      <c r="ACN377" s="1"/>
      <c r="ACO377" s="1" t="s">
        <v>0</v>
      </c>
      <c r="ACP377" s="2" t="s">
        <v>92</v>
      </c>
      <c r="ACQ377" s="1"/>
      <c r="ACR377" s="1"/>
      <c r="ACS377" s="4"/>
      <c r="ACT377" s="1"/>
      <c r="ACU377" s="1"/>
      <c r="ACV377" s="1"/>
      <c r="ACW377" s="1" t="s">
        <v>0</v>
      </c>
      <c r="ACX377" s="2" t="s">
        <v>92</v>
      </c>
      <c r="ACY377" s="1"/>
      <c r="ACZ377" s="1"/>
      <c r="ADA377" s="4"/>
      <c r="ADB377" s="1"/>
      <c r="ADC377" s="1"/>
      <c r="ADD377" s="1"/>
      <c r="ADE377" s="1" t="s">
        <v>0</v>
      </c>
      <c r="ADF377" s="2" t="s">
        <v>92</v>
      </c>
      <c r="ADG377" s="1"/>
      <c r="ADH377" s="1"/>
      <c r="ADI377" s="4"/>
      <c r="ADJ377" s="1"/>
      <c r="ADK377" s="1"/>
      <c r="ADL377" s="1"/>
      <c r="ADM377" s="1" t="s">
        <v>0</v>
      </c>
      <c r="ADN377" s="2" t="s">
        <v>92</v>
      </c>
      <c r="ADO377" s="1"/>
      <c r="ADP377" s="1"/>
      <c r="ADQ377" s="4"/>
      <c r="ADR377" s="1"/>
      <c r="ADS377" s="1"/>
      <c r="ADT377" s="1"/>
      <c r="ADU377" s="1" t="s">
        <v>0</v>
      </c>
      <c r="ADV377" s="2" t="s">
        <v>92</v>
      </c>
      <c r="ADW377" s="1"/>
      <c r="ADX377" s="1"/>
      <c r="ADY377" s="4"/>
      <c r="ADZ377" s="1"/>
      <c r="AEA377" s="1"/>
      <c r="AEB377" s="1"/>
      <c r="AEC377" s="1" t="s">
        <v>0</v>
      </c>
      <c r="AED377" s="2" t="s">
        <v>92</v>
      </c>
      <c r="AEE377" s="1"/>
      <c r="AEF377" s="1"/>
      <c r="AEG377" s="4"/>
      <c r="AEH377" s="1"/>
      <c r="AEI377" s="1"/>
      <c r="AEJ377" s="1"/>
      <c r="AEK377" s="1" t="s">
        <v>0</v>
      </c>
      <c r="AEL377" s="2" t="s">
        <v>92</v>
      </c>
      <c r="AEM377" s="1"/>
      <c r="AEN377" s="1"/>
      <c r="AEO377" s="4"/>
      <c r="AEP377" s="1"/>
      <c r="AEQ377" s="1"/>
      <c r="AER377" s="1"/>
      <c r="AES377" s="1" t="s">
        <v>0</v>
      </c>
      <c r="AET377" s="2" t="s">
        <v>92</v>
      </c>
      <c r="AEU377" s="1"/>
      <c r="AEV377" s="1"/>
      <c r="AEW377" s="4"/>
      <c r="AEX377" s="1"/>
      <c r="AEY377" s="1"/>
      <c r="AEZ377" s="1"/>
      <c r="AFA377" s="1" t="s">
        <v>0</v>
      </c>
      <c r="AFB377" s="2" t="s">
        <v>92</v>
      </c>
      <c r="AFC377" s="1"/>
      <c r="AFD377" s="1"/>
      <c r="AFE377" s="4"/>
      <c r="AFF377" s="1"/>
      <c r="AFG377" s="1"/>
      <c r="AFH377" s="1"/>
      <c r="AFI377" s="1" t="s">
        <v>0</v>
      </c>
      <c r="AFJ377" s="2" t="s">
        <v>92</v>
      </c>
      <c r="AFK377" s="1"/>
      <c r="AFL377" s="1"/>
      <c r="AFM377" s="4"/>
      <c r="AFN377" s="1"/>
      <c r="AFO377" s="1"/>
      <c r="AFP377" s="1"/>
      <c r="AFQ377" s="1" t="s">
        <v>0</v>
      </c>
      <c r="AFR377" s="2" t="s">
        <v>92</v>
      </c>
      <c r="AFS377" s="1"/>
      <c r="AFT377" s="1"/>
      <c r="AFU377" s="4"/>
      <c r="AFV377" s="1"/>
      <c r="AFW377" s="1"/>
      <c r="AFX377" s="1"/>
      <c r="AFY377" s="1" t="s">
        <v>0</v>
      </c>
      <c r="AFZ377" s="2" t="s">
        <v>92</v>
      </c>
      <c r="AGA377" s="1"/>
      <c r="AGB377" s="1"/>
      <c r="AGC377" s="4"/>
      <c r="AGD377" s="1"/>
      <c r="AGE377" s="1"/>
      <c r="AGF377" s="1"/>
      <c r="AGG377" s="1" t="s">
        <v>0</v>
      </c>
      <c r="AGH377" s="2" t="s">
        <v>92</v>
      </c>
      <c r="AGI377" s="1"/>
      <c r="AGJ377" s="1"/>
      <c r="AGK377" s="4"/>
      <c r="AGL377" s="1"/>
      <c r="AGM377" s="1"/>
      <c r="AGN377" s="1"/>
      <c r="AGO377" s="1" t="s">
        <v>0</v>
      </c>
      <c r="AGP377" s="2" t="s">
        <v>92</v>
      </c>
      <c r="AGQ377" s="1"/>
      <c r="AGR377" s="1"/>
      <c r="AGS377" s="4"/>
      <c r="AGT377" s="1"/>
      <c r="AGU377" s="1"/>
      <c r="AGV377" s="1"/>
      <c r="AGW377" s="1" t="s">
        <v>0</v>
      </c>
      <c r="AGX377" s="2" t="s">
        <v>92</v>
      </c>
      <c r="AGY377" s="1"/>
      <c r="AGZ377" s="1"/>
      <c r="AHA377" s="4"/>
      <c r="AHB377" s="1"/>
      <c r="AHC377" s="1"/>
      <c r="AHD377" s="1"/>
      <c r="AHE377" s="1" t="s">
        <v>0</v>
      </c>
      <c r="AHF377" s="2" t="s">
        <v>92</v>
      </c>
      <c r="AHG377" s="1"/>
      <c r="AHH377" s="1"/>
      <c r="AHI377" s="4"/>
      <c r="AHJ377" s="1"/>
      <c r="AHK377" s="1"/>
      <c r="AHL377" s="1"/>
      <c r="AHM377" s="1" t="s">
        <v>0</v>
      </c>
      <c r="AHN377" s="2" t="s">
        <v>92</v>
      </c>
      <c r="AHO377" s="1"/>
      <c r="AHP377" s="1"/>
      <c r="AHQ377" s="4"/>
      <c r="AHR377" s="1"/>
      <c r="AHS377" s="1"/>
      <c r="AHT377" s="1"/>
      <c r="AHU377" s="1" t="s">
        <v>0</v>
      </c>
      <c r="AHV377" s="2" t="s">
        <v>92</v>
      </c>
      <c r="AHW377" s="1"/>
      <c r="AHX377" s="1"/>
      <c r="AHY377" s="4"/>
      <c r="AHZ377" s="1"/>
      <c r="AIA377" s="1"/>
      <c r="AIB377" s="1"/>
      <c r="AIC377" s="1" t="s">
        <v>0</v>
      </c>
      <c r="AID377" s="2" t="s">
        <v>92</v>
      </c>
      <c r="AIE377" s="1"/>
      <c r="AIF377" s="1"/>
      <c r="AIG377" s="4"/>
      <c r="AIH377" s="1"/>
      <c r="AII377" s="1"/>
      <c r="AIJ377" s="1"/>
      <c r="AIK377" s="1" t="s">
        <v>0</v>
      </c>
      <c r="AIL377" s="2" t="s">
        <v>92</v>
      </c>
      <c r="AIM377" s="1"/>
      <c r="AIN377" s="1"/>
      <c r="AIO377" s="4"/>
      <c r="AIP377" s="1"/>
      <c r="AIQ377" s="1"/>
      <c r="AIR377" s="1"/>
      <c r="AIS377" s="1" t="s">
        <v>0</v>
      </c>
      <c r="AIT377" s="2" t="s">
        <v>92</v>
      </c>
      <c r="AIU377" s="1"/>
      <c r="AIV377" s="1"/>
      <c r="AIW377" s="4"/>
      <c r="AIX377" s="1"/>
      <c r="AIY377" s="1"/>
      <c r="AIZ377" s="1"/>
      <c r="AJA377" s="1" t="s">
        <v>0</v>
      </c>
      <c r="AJB377" s="2" t="s">
        <v>92</v>
      </c>
      <c r="AJC377" s="1"/>
      <c r="AJD377" s="1"/>
      <c r="AJE377" s="4"/>
      <c r="AJF377" s="1"/>
      <c r="AJG377" s="1"/>
      <c r="AJH377" s="1"/>
      <c r="AJI377" s="1" t="s">
        <v>0</v>
      </c>
      <c r="AJJ377" s="2" t="s">
        <v>92</v>
      </c>
      <c r="AJK377" s="1"/>
      <c r="AJL377" s="1"/>
      <c r="AJM377" s="4"/>
      <c r="AJN377" s="1"/>
      <c r="AJO377" s="1"/>
      <c r="AJP377" s="1"/>
      <c r="AJQ377" s="1" t="s">
        <v>0</v>
      </c>
      <c r="AJR377" s="2" t="s">
        <v>92</v>
      </c>
      <c r="AJS377" s="1"/>
      <c r="AJT377" s="1"/>
      <c r="AJU377" s="4"/>
      <c r="AJV377" s="1"/>
      <c r="AJW377" s="1"/>
      <c r="AJX377" s="1"/>
      <c r="AJY377" s="1" t="s">
        <v>0</v>
      </c>
      <c r="AJZ377" s="2" t="s">
        <v>92</v>
      </c>
      <c r="AKA377" s="1"/>
      <c r="AKB377" s="1"/>
      <c r="AKC377" s="4"/>
      <c r="AKD377" s="1"/>
      <c r="AKE377" s="1"/>
      <c r="AKF377" s="1"/>
      <c r="AKG377" s="1" t="s">
        <v>0</v>
      </c>
      <c r="AKH377" s="2" t="s">
        <v>92</v>
      </c>
      <c r="AKI377" s="1"/>
      <c r="AKJ377" s="1"/>
      <c r="AKK377" s="4"/>
      <c r="AKL377" s="1"/>
      <c r="AKM377" s="1"/>
      <c r="AKN377" s="1"/>
      <c r="AKO377" s="1" t="s">
        <v>0</v>
      </c>
      <c r="AKP377" s="2" t="s">
        <v>92</v>
      </c>
      <c r="AKQ377" s="1"/>
      <c r="AKR377" s="1"/>
      <c r="AKS377" s="4"/>
      <c r="AKT377" s="1"/>
      <c r="AKU377" s="1"/>
      <c r="AKV377" s="1"/>
      <c r="AKW377" s="1" t="s">
        <v>0</v>
      </c>
      <c r="AKX377" s="2" t="s">
        <v>92</v>
      </c>
      <c r="AKY377" s="1"/>
      <c r="AKZ377" s="1"/>
      <c r="ALA377" s="4"/>
      <c r="ALB377" s="1"/>
      <c r="ALC377" s="1"/>
      <c r="ALD377" s="1"/>
      <c r="ALE377" s="1" t="s">
        <v>0</v>
      </c>
      <c r="ALF377" s="2" t="s">
        <v>92</v>
      </c>
      <c r="ALG377" s="1"/>
      <c r="ALH377" s="1"/>
      <c r="ALI377" s="4"/>
      <c r="ALJ377" s="1"/>
      <c r="ALK377" s="1"/>
      <c r="ALL377" s="1"/>
      <c r="ALM377" s="1" t="s">
        <v>0</v>
      </c>
      <c r="ALN377" s="2" t="s">
        <v>92</v>
      </c>
      <c r="ALO377" s="1"/>
      <c r="ALP377" s="1"/>
      <c r="ALQ377" s="4"/>
      <c r="ALR377" s="1"/>
      <c r="ALS377" s="1"/>
      <c r="ALT377" s="1"/>
      <c r="ALU377" s="1" t="s">
        <v>0</v>
      </c>
      <c r="ALV377" s="2" t="s">
        <v>92</v>
      </c>
      <c r="ALW377" s="1"/>
      <c r="ALX377" s="1"/>
      <c r="ALY377" s="4"/>
      <c r="ALZ377" s="1"/>
      <c r="AMA377" s="1"/>
      <c r="AMB377" s="1"/>
      <c r="AMC377" s="1" t="s">
        <v>0</v>
      </c>
      <c r="AMD377" s="2" t="s">
        <v>92</v>
      </c>
      <c r="AME377" s="1"/>
      <c r="AMF377" s="1"/>
      <c r="AMG377" s="4"/>
      <c r="AMH377" s="1"/>
      <c r="AMI377" s="1"/>
      <c r="AMJ377" s="1"/>
      <c r="AMK377" s="1" t="s">
        <v>0</v>
      </c>
      <c r="AML377" s="2" t="s">
        <v>92</v>
      </c>
      <c r="AMM377" s="1"/>
      <c r="AMN377" s="1"/>
      <c r="AMO377" s="4"/>
      <c r="AMP377" s="1"/>
      <c r="AMQ377" s="1"/>
      <c r="AMR377" s="1"/>
      <c r="AMS377" s="1" t="s">
        <v>0</v>
      </c>
      <c r="AMT377" s="2" t="s">
        <v>92</v>
      </c>
      <c r="AMU377" s="1"/>
      <c r="AMV377" s="1"/>
      <c r="AMW377" s="4"/>
      <c r="AMX377" s="1"/>
      <c r="AMY377" s="1"/>
      <c r="AMZ377" s="1"/>
      <c r="ANA377" s="1" t="s">
        <v>0</v>
      </c>
      <c r="ANB377" s="2" t="s">
        <v>92</v>
      </c>
      <c r="ANC377" s="1"/>
      <c r="AND377" s="1"/>
      <c r="ANE377" s="4"/>
      <c r="ANF377" s="1"/>
      <c r="ANG377" s="1"/>
      <c r="ANH377" s="1"/>
      <c r="ANI377" s="1" t="s">
        <v>0</v>
      </c>
      <c r="ANJ377" s="2" t="s">
        <v>92</v>
      </c>
      <c r="ANK377" s="1"/>
      <c r="ANL377" s="1"/>
      <c r="ANM377" s="4"/>
      <c r="ANN377" s="1"/>
      <c r="ANO377" s="1"/>
      <c r="ANP377" s="1"/>
      <c r="ANQ377" s="1" t="s">
        <v>0</v>
      </c>
      <c r="ANR377" s="2" t="s">
        <v>92</v>
      </c>
      <c r="ANS377" s="1"/>
      <c r="ANT377" s="1"/>
      <c r="ANU377" s="4"/>
      <c r="ANV377" s="1"/>
      <c r="ANW377" s="1"/>
      <c r="ANX377" s="1"/>
      <c r="ANY377" s="1" t="s">
        <v>0</v>
      </c>
      <c r="ANZ377" s="2" t="s">
        <v>92</v>
      </c>
      <c r="AOA377" s="1"/>
      <c r="AOB377" s="1"/>
      <c r="AOC377" s="4"/>
      <c r="AOD377" s="1"/>
      <c r="AOE377" s="1"/>
      <c r="AOF377" s="1"/>
      <c r="AOG377" s="1" t="s">
        <v>0</v>
      </c>
      <c r="AOH377" s="2" t="s">
        <v>92</v>
      </c>
      <c r="AOI377" s="1"/>
      <c r="AOJ377" s="1"/>
      <c r="AOK377" s="4"/>
      <c r="AOL377" s="1"/>
      <c r="AOM377" s="1"/>
      <c r="AON377" s="1"/>
      <c r="AOO377" s="1" t="s">
        <v>0</v>
      </c>
      <c r="AOP377" s="2" t="s">
        <v>92</v>
      </c>
      <c r="AOQ377" s="1"/>
      <c r="AOR377" s="1"/>
      <c r="AOS377" s="4"/>
      <c r="AOT377" s="1"/>
      <c r="AOU377" s="1"/>
      <c r="AOV377" s="1"/>
      <c r="AOW377" s="1" t="s">
        <v>0</v>
      </c>
      <c r="AOX377" s="2" t="s">
        <v>92</v>
      </c>
      <c r="AOY377" s="1"/>
      <c r="AOZ377" s="1"/>
      <c r="APA377" s="4"/>
      <c r="APB377" s="1"/>
      <c r="APC377" s="1"/>
      <c r="APD377" s="1"/>
      <c r="APE377" s="1" t="s">
        <v>0</v>
      </c>
      <c r="APF377" s="2" t="s">
        <v>92</v>
      </c>
      <c r="APG377" s="1"/>
      <c r="APH377" s="1"/>
      <c r="API377" s="4"/>
      <c r="APJ377" s="1"/>
      <c r="APK377" s="1"/>
      <c r="APL377" s="1"/>
      <c r="APM377" s="1" t="s">
        <v>0</v>
      </c>
      <c r="APN377" s="2" t="s">
        <v>92</v>
      </c>
      <c r="APO377" s="1"/>
      <c r="APP377" s="1"/>
      <c r="APQ377" s="4"/>
      <c r="APR377" s="1"/>
      <c r="APS377" s="1"/>
      <c r="APT377" s="1"/>
      <c r="APU377" s="1" t="s">
        <v>0</v>
      </c>
      <c r="APV377" s="2" t="s">
        <v>92</v>
      </c>
      <c r="APW377" s="1"/>
      <c r="APX377" s="1"/>
      <c r="APY377" s="4"/>
      <c r="APZ377" s="1"/>
      <c r="AQA377" s="1"/>
      <c r="AQB377" s="1"/>
      <c r="AQC377" s="1" t="s">
        <v>0</v>
      </c>
      <c r="AQD377" s="2" t="s">
        <v>92</v>
      </c>
      <c r="AQE377" s="1"/>
      <c r="AQF377" s="1"/>
      <c r="AQG377" s="4"/>
      <c r="AQH377" s="1"/>
      <c r="AQI377" s="1"/>
      <c r="AQJ377" s="1"/>
      <c r="AQK377" s="1" t="s">
        <v>0</v>
      </c>
      <c r="AQL377" s="2" t="s">
        <v>92</v>
      </c>
      <c r="AQM377" s="1"/>
      <c r="AQN377" s="1"/>
      <c r="AQO377" s="4"/>
      <c r="AQP377" s="1"/>
      <c r="AQQ377" s="1"/>
      <c r="AQR377" s="1"/>
      <c r="AQS377" s="1" t="s">
        <v>0</v>
      </c>
      <c r="AQT377" s="2" t="s">
        <v>92</v>
      </c>
      <c r="AQU377" s="1"/>
      <c r="AQV377" s="1"/>
      <c r="AQW377" s="4"/>
      <c r="AQX377" s="1"/>
      <c r="AQY377" s="1"/>
      <c r="AQZ377" s="1"/>
      <c r="ARA377" s="1" t="s">
        <v>0</v>
      </c>
      <c r="ARB377" s="2" t="s">
        <v>92</v>
      </c>
      <c r="ARC377" s="1"/>
      <c r="ARD377" s="1"/>
      <c r="ARE377" s="4"/>
      <c r="ARF377" s="1"/>
      <c r="ARG377" s="1"/>
      <c r="ARH377" s="1"/>
      <c r="ARI377" s="1" t="s">
        <v>0</v>
      </c>
      <c r="ARJ377" s="2" t="s">
        <v>92</v>
      </c>
      <c r="ARK377" s="1"/>
      <c r="ARL377" s="1"/>
      <c r="ARM377" s="4"/>
      <c r="ARN377" s="1"/>
      <c r="ARO377" s="1"/>
      <c r="ARP377" s="1"/>
      <c r="ARQ377" s="1" t="s">
        <v>0</v>
      </c>
      <c r="ARR377" s="2" t="s">
        <v>92</v>
      </c>
      <c r="ARS377" s="1"/>
      <c r="ART377" s="1"/>
      <c r="ARU377" s="4"/>
      <c r="ARV377" s="1"/>
      <c r="ARW377" s="1"/>
      <c r="ARX377" s="1"/>
      <c r="ARY377" s="1" t="s">
        <v>0</v>
      </c>
      <c r="ARZ377" s="2" t="s">
        <v>92</v>
      </c>
      <c r="ASA377" s="1"/>
      <c r="ASB377" s="1"/>
      <c r="ASC377" s="4"/>
      <c r="ASD377" s="1"/>
      <c r="ASE377" s="1"/>
      <c r="ASF377" s="1"/>
      <c r="ASG377" s="1" t="s">
        <v>0</v>
      </c>
      <c r="ASH377" s="2" t="s">
        <v>92</v>
      </c>
      <c r="ASI377" s="1"/>
      <c r="ASJ377" s="1"/>
      <c r="ASK377" s="4"/>
      <c r="ASL377" s="1"/>
      <c r="ASM377" s="1"/>
      <c r="ASN377" s="1"/>
      <c r="ASO377" s="1" t="s">
        <v>0</v>
      </c>
      <c r="ASP377" s="2" t="s">
        <v>92</v>
      </c>
      <c r="ASQ377" s="1"/>
      <c r="ASR377" s="1"/>
      <c r="ASS377" s="4"/>
      <c r="AST377" s="1"/>
      <c r="ASU377" s="1"/>
      <c r="ASV377" s="1"/>
      <c r="ASW377" s="1" t="s">
        <v>0</v>
      </c>
      <c r="ASX377" s="2" t="s">
        <v>92</v>
      </c>
      <c r="ASY377" s="1"/>
      <c r="ASZ377" s="1"/>
      <c r="ATA377" s="4"/>
      <c r="ATB377" s="1"/>
      <c r="ATC377" s="1"/>
      <c r="ATD377" s="1"/>
      <c r="ATE377" s="1" t="s">
        <v>0</v>
      </c>
      <c r="ATF377" s="2" t="s">
        <v>92</v>
      </c>
      <c r="ATG377" s="1"/>
      <c r="ATH377" s="1"/>
      <c r="ATI377" s="4"/>
      <c r="ATJ377" s="1"/>
      <c r="ATK377" s="1"/>
      <c r="ATL377" s="1"/>
      <c r="ATM377" s="1" t="s">
        <v>0</v>
      </c>
      <c r="ATN377" s="2" t="s">
        <v>92</v>
      </c>
      <c r="ATO377" s="1"/>
      <c r="ATP377" s="1"/>
      <c r="ATQ377" s="4"/>
      <c r="ATR377" s="1"/>
      <c r="ATS377" s="1"/>
      <c r="ATT377" s="1"/>
      <c r="ATU377" s="1" t="s">
        <v>0</v>
      </c>
      <c r="ATV377" s="2" t="s">
        <v>92</v>
      </c>
      <c r="ATW377" s="1"/>
      <c r="ATX377" s="1"/>
      <c r="ATY377" s="4"/>
      <c r="ATZ377" s="1"/>
      <c r="AUA377" s="1"/>
      <c r="AUB377" s="1"/>
      <c r="AUC377" s="1" t="s">
        <v>0</v>
      </c>
      <c r="AUD377" s="2" t="s">
        <v>92</v>
      </c>
      <c r="AUE377" s="1"/>
      <c r="AUF377" s="1"/>
      <c r="AUG377" s="4"/>
      <c r="AUH377" s="1"/>
      <c r="AUI377" s="1"/>
      <c r="AUJ377" s="1"/>
      <c r="AUK377" s="1" t="s">
        <v>0</v>
      </c>
      <c r="AUL377" s="2" t="s">
        <v>92</v>
      </c>
      <c r="AUM377" s="1"/>
      <c r="AUN377" s="1"/>
      <c r="AUO377" s="4"/>
      <c r="AUP377" s="1"/>
      <c r="AUQ377" s="1"/>
      <c r="AUR377" s="1"/>
      <c r="AUS377" s="1" t="s">
        <v>0</v>
      </c>
      <c r="AUT377" s="2" t="s">
        <v>92</v>
      </c>
      <c r="AUU377" s="1"/>
      <c r="AUV377" s="1"/>
      <c r="AUW377" s="4"/>
      <c r="AUX377" s="1"/>
      <c r="AUY377" s="1"/>
      <c r="AUZ377" s="1"/>
      <c r="AVA377" s="1" t="s">
        <v>0</v>
      </c>
      <c r="AVB377" s="2" t="s">
        <v>92</v>
      </c>
      <c r="AVC377" s="1"/>
      <c r="AVD377" s="1"/>
      <c r="AVE377" s="4"/>
      <c r="AVF377" s="1"/>
      <c r="AVG377" s="1"/>
      <c r="AVH377" s="1"/>
      <c r="AVI377" s="1" t="s">
        <v>0</v>
      </c>
      <c r="AVJ377" s="2" t="s">
        <v>92</v>
      </c>
      <c r="AVK377" s="1"/>
      <c r="AVL377" s="1"/>
      <c r="AVM377" s="4"/>
      <c r="AVN377" s="1"/>
      <c r="AVO377" s="1"/>
      <c r="AVP377" s="1"/>
      <c r="AVQ377" s="1" t="s">
        <v>0</v>
      </c>
      <c r="AVR377" s="2" t="s">
        <v>92</v>
      </c>
      <c r="AVS377" s="1"/>
      <c r="AVT377" s="1"/>
      <c r="AVU377" s="4"/>
      <c r="AVV377" s="1"/>
      <c r="AVW377" s="1"/>
      <c r="AVX377" s="1"/>
      <c r="AVY377" s="1" t="s">
        <v>0</v>
      </c>
      <c r="AVZ377" s="2" t="s">
        <v>92</v>
      </c>
      <c r="AWA377" s="1"/>
      <c r="AWB377" s="1"/>
      <c r="AWC377" s="4"/>
      <c r="AWD377" s="1"/>
      <c r="AWE377" s="1"/>
      <c r="AWF377" s="1"/>
      <c r="AWG377" s="1" t="s">
        <v>0</v>
      </c>
      <c r="AWH377" s="2" t="s">
        <v>92</v>
      </c>
      <c r="AWI377" s="1"/>
      <c r="AWJ377" s="1"/>
      <c r="AWK377" s="4"/>
      <c r="AWL377" s="1"/>
      <c r="AWM377" s="1"/>
      <c r="AWN377" s="1"/>
      <c r="AWO377" s="1" t="s">
        <v>0</v>
      </c>
      <c r="AWP377" s="2" t="s">
        <v>92</v>
      </c>
      <c r="AWQ377" s="1"/>
      <c r="AWR377" s="1"/>
      <c r="AWS377" s="4"/>
      <c r="AWT377" s="1"/>
      <c r="AWU377" s="1"/>
      <c r="AWV377" s="1"/>
      <c r="AWW377" s="1" t="s">
        <v>0</v>
      </c>
      <c r="AWX377" s="2" t="s">
        <v>92</v>
      </c>
      <c r="AWY377" s="1"/>
      <c r="AWZ377" s="1"/>
      <c r="AXA377" s="4"/>
      <c r="AXB377" s="1"/>
      <c r="AXC377" s="1"/>
      <c r="AXD377" s="1"/>
      <c r="AXE377" s="1" t="s">
        <v>0</v>
      </c>
      <c r="AXF377" s="2" t="s">
        <v>92</v>
      </c>
      <c r="AXG377" s="1"/>
      <c r="AXH377" s="1"/>
      <c r="AXI377" s="4"/>
      <c r="AXJ377" s="1"/>
      <c r="AXK377" s="1"/>
      <c r="AXL377" s="1"/>
      <c r="AXM377" s="1" t="s">
        <v>0</v>
      </c>
      <c r="AXN377" s="2" t="s">
        <v>92</v>
      </c>
      <c r="AXO377" s="1"/>
      <c r="AXP377" s="1"/>
      <c r="AXQ377" s="4"/>
      <c r="AXR377" s="1"/>
      <c r="AXS377" s="1"/>
      <c r="AXT377" s="1"/>
      <c r="AXU377" s="1" t="s">
        <v>0</v>
      </c>
      <c r="AXV377" s="2" t="s">
        <v>92</v>
      </c>
      <c r="AXW377" s="1"/>
      <c r="AXX377" s="1"/>
      <c r="AXY377" s="4"/>
      <c r="AXZ377" s="1"/>
      <c r="AYA377" s="1"/>
      <c r="AYB377" s="1"/>
      <c r="AYC377" s="1" t="s">
        <v>0</v>
      </c>
      <c r="AYD377" s="2" t="s">
        <v>92</v>
      </c>
      <c r="AYE377" s="1"/>
      <c r="AYF377" s="1"/>
      <c r="AYG377" s="4"/>
      <c r="AYH377" s="1"/>
      <c r="AYI377" s="1"/>
      <c r="AYJ377" s="1"/>
      <c r="AYK377" s="1" t="s">
        <v>0</v>
      </c>
      <c r="AYL377" s="2" t="s">
        <v>92</v>
      </c>
      <c r="AYM377" s="1"/>
      <c r="AYN377" s="1"/>
      <c r="AYO377" s="4"/>
      <c r="AYP377" s="1"/>
      <c r="AYQ377" s="1"/>
      <c r="AYR377" s="1"/>
      <c r="AYS377" s="1" t="s">
        <v>0</v>
      </c>
      <c r="AYT377" s="2" t="s">
        <v>92</v>
      </c>
      <c r="AYU377" s="1"/>
      <c r="AYV377" s="1"/>
      <c r="AYW377" s="4"/>
      <c r="AYX377" s="1"/>
      <c r="AYY377" s="1"/>
      <c r="AYZ377" s="1"/>
      <c r="AZA377" s="1" t="s">
        <v>0</v>
      </c>
      <c r="AZB377" s="2" t="s">
        <v>92</v>
      </c>
      <c r="AZC377" s="1"/>
      <c r="AZD377" s="1"/>
      <c r="AZE377" s="4"/>
      <c r="AZF377" s="1"/>
      <c r="AZG377" s="1"/>
      <c r="AZH377" s="1"/>
      <c r="AZI377" s="1" t="s">
        <v>0</v>
      </c>
      <c r="AZJ377" s="2" t="s">
        <v>92</v>
      </c>
      <c r="AZK377" s="1"/>
      <c r="AZL377" s="1"/>
      <c r="AZM377" s="4"/>
      <c r="AZN377" s="1"/>
      <c r="AZO377" s="1"/>
      <c r="AZP377" s="1"/>
      <c r="AZQ377" s="1" t="s">
        <v>0</v>
      </c>
      <c r="AZR377" s="2" t="s">
        <v>92</v>
      </c>
      <c r="AZS377" s="1"/>
      <c r="AZT377" s="1"/>
      <c r="AZU377" s="4"/>
      <c r="AZV377" s="1"/>
      <c r="AZW377" s="1"/>
      <c r="AZX377" s="1"/>
      <c r="AZY377" s="1" t="s">
        <v>0</v>
      </c>
      <c r="AZZ377" s="2" t="s">
        <v>92</v>
      </c>
      <c r="BAA377" s="1"/>
      <c r="BAB377" s="1"/>
      <c r="BAC377" s="4"/>
      <c r="BAD377" s="1"/>
      <c r="BAE377" s="1"/>
      <c r="BAF377" s="1"/>
      <c r="BAG377" s="1" t="s">
        <v>0</v>
      </c>
      <c r="BAH377" s="2" t="s">
        <v>92</v>
      </c>
      <c r="BAI377" s="1"/>
      <c r="BAJ377" s="1"/>
      <c r="BAK377" s="4"/>
      <c r="BAL377" s="1"/>
      <c r="BAM377" s="1"/>
      <c r="BAN377" s="1"/>
      <c r="BAO377" s="1" t="s">
        <v>0</v>
      </c>
      <c r="BAP377" s="2" t="s">
        <v>92</v>
      </c>
      <c r="BAQ377" s="1"/>
      <c r="BAR377" s="1"/>
      <c r="BAS377" s="4"/>
      <c r="BAT377" s="1"/>
      <c r="BAU377" s="1"/>
      <c r="BAV377" s="1"/>
      <c r="BAW377" s="1" t="s">
        <v>0</v>
      </c>
      <c r="BAX377" s="2" t="s">
        <v>92</v>
      </c>
      <c r="BAY377" s="1"/>
      <c r="BAZ377" s="1"/>
      <c r="BBA377" s="4"/>
      <c r="BBB377" s="1"/>
      <c r="BBC377" s="1"/>
      <c r="BBD377" s="1"/>
      <c r="BBE377" s="1" t="s">
        <v>0</v>
      </c>
      <c r="BBF377" s="2" t="s">
        <v>92</v>
      </c>
      <c r="BBG377" s="1"/>
      <c r="BBH377" s="1"/>
      <c r="BBI377" s="4"/>
      <c r="BBJ377" s="1"/>
      <c r="BBK377" s="1"/>
      <c r="BBL377" s="1"/>
      <c r="BBM377" s="1" t="s">
        <v>0</v>
      </c>
      <c r="BBN377" s="2" t="s">
        <v>92</v>
      </c>
      <c r="BBO377" s="1"/>
      <c r="BBP377" s="1"/>
      <c r="BBQ377" s="4"/>
      <c r="BBR377" s="1"/>
      <c r="BBS377" s="1"/>
      <c r="BBT377" s="1"/>
      <c r="BBU377" s="1" t="s">
        <v>0</v>
      </c>
      <c r="BBV377" s="2" t="s">
        <v>92</v>
      </c>
      <c r="BBW377" s="1"/>
      <c r="BBX377" s="1"/>
      <c r="BBY377" s="4"/>
      <c r="BBZ377" s="1"/>
      <c r="BCA377" s="1"/>
      <c r="BCB377" s="1"/>
      <c r="BCC377" s="1" t="s">
        <v>0</v>
      </c>
      <c r="BCD377" s="2" t="s">
        <v>92</v>
      </c>
      <c r="BCE377" s="1"/>
      <c r="BCF377" s="1"/>
      <c r="BCG377" s="4"/>
      <c r="BCH377" s="1"/>
      <c r="BCI377" s="1"/>
      <c r="BCJ377" s="1"/>
      <c r="BCK377" s="1" t="s">
        <v>0</v>
      </c>
      <c r="BCL377" s="2" t="s">
        <v>92</v>
      </c>
      <c r="BCM377" s="1"/>
      <c r="BCN377" s="1"/>
      <c r="BCO377" s="4"/>
      <c r="BCP377" s="1"/>
      <c r="BCQ377" s="1"/>
      <c r="BCR377" s="1"/>
      <c r="BCS377" s="1" t="s">
        <v>0</v>
      </c>
      <c r="BCT377" s="2" t="s">
        <v>92</v>
      </c>
      <c r="BCU377" s="1"/>
      <c r="BCV377" s="1"/>
      <c r="BCW377" s="4"/>
      <c r="BCX377" s="1"/>
      <c r="BCY377" s="1"/>
      <c r="BCZ377" s="1"/>
      <c r="BDA377" s="1" t="s">
        <v>0</v>
      </c>
      <c r="BDB377" s="2" t="s">
        <v>92</v>
      </c>
      <c r="BDC377" s="1"/>
      <c r="BDD377" s="1"/>
      <c r="BDE377" s="4"/>
      <c r="BDF377" s="1"/>
      <c r="BDG377" s="1"/>
      <c r="BDH377" s="1"/>
      <c r="BDI377" s="1" t="s">
        <v>0</v>
      </c>
      <c r="BDJ377" s="2" t="s">
        <v>92</v>
      </c>
      <c r="BDK377" s="1"/>
      <c r="BDL377" s="1"/>
      <c r="BDM377" s="4"/>
      <c r="BDN377" s="1"/>
      <c r="BDO377" s="1"/>
      <c r="BDP377" s="1"/>
      <c r="BDQ377" s="1" t="s">
        <v>0</v>
      </c>
      <c r="BDR377" s="2" t="s">
        <v>92</v>
      </c>
      <c r="BDS377" s="1"/>
      <c r="BDT377" s="1"/>
      <c r="BDU377" s="4"/>
      <c r="BDV377" s="1"/>
      <c r="BDW377" s="1"/>
      <c r="BDX377" s="1"/>
      <c r="BDY377" s="1" t="s">
        <v>0</v>
      </c>
      <c r="BDZ377" s="2" t="s">
        <v>92</v>
      </c>
      <c r="BEA377" s="1"/>
      <c r="BEB377" s="1"/>
      <c r="BEC377" s="4"/>
      <c r="BED377" s="1"/>
      <c r="BEE377" s="1"/>
      <c r="BEF377" s="1"/>
      <c r="BEG377" s="1" t="s">
        <v>0</v>
      </c>
      <c r="BEH377" s="2" t="s">
        <v>92</v>
      </c>
      <c r="BEI377" s="1"/>
      <c r="BEJ377" s="1"/>
      <c r="BEK377" s="4"/>
      <c r="BEL377" s="1"/>
      <c r="BEM377" s="1"/>
      <c r="BEN377" s="1"/>
      <c r="BEO377" s="1" t="s">
        <v>0</v>
      </c>
      <c r="BEP377" s="2" t="s">
        <v>92</v>
      </c>
      <c r="BEQ377" s="1"/>
      <c r="BER377" s="1"/>
      <c r="BES377" s="4"/>
      <c r="BET377" s="1"/>
      <c r="BEU377" s="1"/>
      <c r="BEV377" s="1"/>
      <c r="BEW377" s="1" t="s">
        <v>0</v>
      </c>
      <c r="BEX377" s="2" t="s">
        <v>92</v>
      </c>
      <c r="BEY377" s="1"/>
      <c r="BEZ377" s="1"/>
      <c r="BFA377" s="4"/>
      <c r="BFB377" s="1"/>
      <c r="BFC377" s="1"/>
      <c r="BFD377" s="1"/>
      <c r="BFE377" s="1" t="s">
        <v>0</v>
      </c>
      <c r="BFF377" s="2" t="s">
        <v>92</v>
      </c>
      <c r="BFG377" s="1"/>
      <c r="BFH377" s="1"/>
      <c r="BFI377" s="4"/>
      <c r="BFJ377" s="1"/>
      <c r="BFK377" s="1"/>
      <c r="BFL377" s="1"/>
      <c r="BFM377" s="1" t="s">
        <v>0</v>
      </c>
      <c r="BFN377" s="2" t="s">
        <v>92</v>
      </c>
      <c r="BFO377" s="1"/>
      <c r="BFP377" s="1"/>
      <c r="BFQ377" s="4"/>
      <c r="BFR377" s="1"/>
      <c r="BFS377" s="1"/>
      <c r="BFT377" s="1"/>
      <c r="BFU377" s="1" t="s">
        <v>0</v>
      </c>
      <c r="BFV377" s="2" t="s">
        <v>92</v>
      </c>
      <c r="BFW377" s="1"/>
      <c r="BFX377" s="1"/>
      <c r="BFY377" s="4"/>
      <c r="BFZ377" s="1"/>
      <c r="BGA377" s="1"/>
      <c r="BGB377" s="1"/>
      <c r="BGC377" s="1" t="s">
        <v>0</v>
      </c>
      <c r="BGD377" s="2" t="s">
        <v>92</v>
      </c>
      <c r="BGE377" s="1"/>
      <c r="BGF377" s="1"/>
      <c r="BGG377" s="4"/>
      <c r="BGH377" s="1"/>
      <c r="BGI377" s="1"/>
      <c r="BGJ377" s="1"/>
      <c r="BGK377" s="1" t="s">
        <v>0</v>
      </c>
      <c r="BGL377" s="2" t="s">
        <v>92</v>
      </c>
      <c r="BGM377" s="1"/>
      <c r="BGN377" s="1"/>
      <c r="BGO377" s="4"/>
      <c r="BGP377" s="1"/>
      <c r="BGQ377" s="1"/>
      <c r="BGR377" s="1"/>
      <c r="BGS377" s="1" t="s">
        <v>0</v>
      </c>
      <c r="BGT377" s="2" t="s">
        <v>92</v>
      </c>
      <c r="BGU377" s="1"/>
      <c r="BGV377" s="1"/>
      <c r="BGW377" s="4"/>
      <c r="BGX377" s="1"/>
      <c r="BGY377" s="1"/>
      <c r="BGZ377" s="1"/>
      <c r="BHA377" s="1" t="s">
        <v>0</v>
      </c>
      <c r="BHB377" s="2" t="s">
        <v>92</v>
      </c>
      <c r="BHC377" s="1"/>
      <c r="BHD377" s="1"/>
      <c r="BHE377" s="4"/>
      <c r="BHF377" s="1"/>
      <c r="BHG377" s="1"/>
      <c r="BHH377" s="1"/>
      <c r="BHI377" s="1" t="s">
        <v>0</v>
      </c>
      <c r="BHJ377" s="2" t="s">
        <v>92</v>
      </c>
      <c r="BHK377" s="1"/>
      <c r="BHL377" s="1"/>
      <c r="BHM377" s="4"/>
      <c r="BHN377" s="1"/>
      <c r="BHO377" s="1"/>
      <c r="BHP377" s="1"/>
      <c r="BHQ377" s="1" t="s">
        <v>0</v>
      </c>
      <c r="BHR377" s="2" t="s">
        <v>92</v>
      </c>
      <c r="BHS377" s="1"/>
      <c r="BHT377" s="1"/>
      <c r="BHU377" s="4"/>
      <c r="BHV377" s="1"/>
      <c r="BHW377" s="1"/>
      <c r="BHX377" s="1"/>
      <c r="BHY377" s="1" t="s">
        <v>0</v>
      </c>
      <c r="BHZ377" s="2" t="s">
        <v>92</v>
      </c>
      <c r="BIA377" s="1"/>
      <c r="BIB377" s="1"/>
      <c r="BIC377" s="4"/>
      <c r="BID377" s="1"/>
      <c r="BIE377" s="1"/>
      <c r="BIF377" s="1"/>
      <c r="BIG377" s="1" t="s">
        <v>0</v>
      </c>
      <c r="BIH377" s="2" t="s">
        <v>92</v>
      </c>
      <c r="BII377" s="1"/>
      <c r="BIJ377" s="1"/>
      <c r="BIK377" s="4"/>
      <c r="BIL377" s="1"/>
      <c r="BIM377" s="1"/>
      <c r="BIN377" s="1"/>
      <c r="BIO377" s="1" t="s">
        <v>0</v>
      </c>
      <c r="BIP377" s="2" t="s">
        <v>92</v>
      </c>
      <c r="BIQ377" s="1"/>
      <c r="BIR377" s="1"/>
      <c r="BIS377" s="4"/>
      <c r="BIT377" s="1"/>
      <c r="BIU377" s="1"/>
      <c r="BIV377" s="1"/>
      <c r="BIW377" s="1" t="s">
        <v>0</v>
      </c>
      <c r="BIX377" s="2" t="s">
        <v>92</v>
      </c>
      <c r="BIY377" s="1"/>
      <c r="BIZ377" s="1"/>
      <c r="BJA377" s="4"/>
      <c r="BJB377" s="1"/>
      <c r="BJC377" s="1"/>
      <c r="BJD377" s="1"/>
      <c r="BJE377" s="1" t="s">
        <v>0</v>
      </c>
      <c r="BJF377" s="2" t="s">
        <v>92</v>
      </c>
      <c r="BJG377" s="1"/>
      <c r="BJH377" s="1"/>
      <c r="BJI377" s="4"/>
      <c r="BJJ377" s="1"/>
      <c r="BJK377" s="1"/>
      <c r="BJL377" s="1"/>
      <c r="BJM377" s="1" t="s">
        <v>0</v>
      </c>
      <c r="BJN377" s="2" t="s">
        <v>92</v>
      </c>
      <c r="BJO377" s="1"/>
      <c r="BJP377" s="1"/>
      <c r="BJQ377" s="4"/>
      <c r="BJR377" s="1"/>
      <c r="BJS377" s="1"/>
      <c r="BJT377" s="1"/>
      <c r="BJU377" s="1" t="s">
        <v>0</v>
      </c>
      <c r="BJV377" s="2" t="s">
        <v>92</v>
      </c>
      <c r="BJW377" s="1"/>
      <c r="BJX377" s="1"/>
      <c r="BJY377" s="4"/>
      <c r="BJZ377" s="1"/>
      <c r="BKA377" s="1"/>
      <c r="BKB377" s="1"/>
      <c r="BKC377" s="1" t="s">
        <v>0</v>
      </c>
      <c r="BKD377" s="2" t="s">
        <v>92</v>
      </c>
      <c r="BKE377" s="1"/>
      <c r="BKF377" s="1"/>
      <c r="BKG377" s="4"/>
      <c r="BKH377" s="1"/>
      <c r="BKI377" s="1"/>
      <c r="BKJ377" s="1"/>
      <c r="BKK377" s="1" t="s">
        <v>0</v>
      </c>
      <c r="BKL377" s="2" t="s">
        <v>92</v>
      </c>
      <c r="BKM377" s="1"/>
      <c r="BKN377" s="1"/>
      <c r="BKO377" s="4"/>
      <c r="BKP377" s="1"/>
      <c r="BKQ377" s="1"/>
      <c r="BKR377" s="1"/>
      <c r="BKS377" s="1" t="s">
        <v>0</v>
      </c>
      <c r="BKT377" s="2" t="s">
        <v>92</v>
      </c>
      <c r="BKU377" s="1"/>
      <c r="BKV377" s="1"/>
      <c r="BKW377" s="4"/>
      <c r="BKX377" s="1"/>
      <c r="BKY377" s="1"/>
      <c r="BKZ377" s="1"/>
      <c r="BLA377" s="1" t="s">
        <v>0</v>
      </c>
      <c r="BLB377" s="2" t="s">
        <v>92</v>
      </c>
      <c r="BLC377" s="1"/>
      <c r="BLD377" s="1"/>
      <c r="BLE377" s="4"/>
      <c r="BLF377" s="1"/>
      <c r="BLG377" s="1"/>
      <c r="BLH377" s="1"/>
      <c r="BLI377" s="1" t="s">
        <v>0</v>
      </c>
      <c r="BLJ377" s="2" t="s">
        <v>92</v>
      </c>
      <c r="BLK377" s="1"/>
      <c r="BLL377" s="1"/>
      <c r="BLM377" s="4"/>
      <c r="BLN377" s="1"/>
      <c r="BLO377" s="1"/>
      <c r="BLP377" s="1"/>
      <c r="BLQ377" s="1" t="s">
        <v>0</v>
      </c>
      <c r="BLR377" s="2" t="s">
        <v>92</v>
      </c>
      <c r="BLS377" s="1"/>
      <c r="BLT377" s="1"/>
      <c r="BLU377" s="4"/>
      <c r="BLV377" s="1"/>
      <c r="BLW377" s="1"/>
      <c r="BLX377" s="1"/>
      <c r="BLY377" s="1" t="s">
        <v>0</v>
      </c>
      <c r="BLZ377" s="2" t="s">
        <v>92</v>
      </c>
      <c r="BMA377" s="1"/>
      <c r="BMB377" s="1"/>
      <c r="BMC377" s="4"/>
      <c r="BMD377" s="1"/>
      <c r="BME377" s="1"/>
      <c r="BMF377" s="1"/>
      <c r="BMG377" s="1" t="s">
        <v>0</v>
      </c>
      <c r="BMH377" s="2" t="s">
        <v>92</v>
      </c>
      <c r="BMI377" s="1"/>
      <c r="BMJ377" s="1"/>
      <c r="BMK377" s="4"/>
      <c r="BML377" s="1"/>
      <c r="BMM377" s="1"/>
      <c r="BMN377" s="1"/>
      <c r="BMO377" s="1" t="s">
        <v>0</v>
      </c>
      <c r="BMP377" s="2" t="s">
        <v>92</v>
      </c>
      <c r="BMQ377" s="1"/>
      <c r="BMR377" s="1"/>
      <c r="BMS377" s="4"/>
      <c r="BMT377" s="1"/>
      <c r="BMU377" s="1"/>
      <c r="BMV377" s="1"/>
      <c r="BMW377" s="1" t="s">
        <v>0</v>
      </c>
      <c r="BMX377" s="2" t="s">
        <v>92</v>
      </c>
      <c r="BMY377" s="1"/>
      <c r="BMZ377" s="1"/>
      <c r="BNA377" s="4"/>
      <c r="BNB377" s="1"/>
      <c r="BNC377" s="1"/>
      <c r="BND377" s="1"/>
      <c r="BNE377" s="1" t="s">
        <v>0</v>
      </c>
      <c r="BNF377" s="2" t="s">
        <v>92</v>
      </c>
      <c r="BNG377" s="1"/>
      <c r="BNH377" s="1"/>
      <c r="BNI377" s="4"/>
      <c r="BNJ377" s="1"/>
      <c r="BNK377" s="1"/>
      <c r="BNL377" s="1"/>
      <c r="BNM377" s="1" t="s">
        <v>0</v>
      </c>
      <c r="BNN377" s="2" t="s">
        <v>92</v>
      </c>
      <c r="BNO377" s="1"/>
      <c r="BNP377" s="1"/>
      <c r="BNQ377" s="4"/>
      <c r="BNR377" s="1"/>
      <c r="BNS377" s="1"/>
      <c r="BNT377" s="1"/>
      <c r="BNU377" s="1" t="s">
        <v>0</v>
      </c>
      <c r="BNV377" s="2" t="s">
        <v>92</v>
      </c>
      <c r="BNW377" s="1"/>
      <c r="BNX377" s="1"/>
      <c r="BNY377" s="4"/>
      <c r="BNZ377" s="1"/>
      <c r="BOA377" s="1"/>
      <c r="BOB377" s="1"/>
      <c r="BOC377" s="1" t="s">
        <v>0</v>
      </c>
      <c r="BOD377" s="2" t="s">
        <v>92</v>
      </c>
      <c r="BOE377" s="1"/>
      <c r="BOF377" s="1"/>
      <c r="BOG377" s="4"/>
      <c r="BOH377" s="1"/>
      <c r="BOI377" s="1"/>
      <c r="BOJ377" s="1"/>
      <c r="BOK377" s="1" t="s">
        <v>0</v>
      </c>
      <c r="BOL377" s="2" t="s">
        <v>92</v>
      </c>
      <c r="BOM377" s="1"/>
      <c r="BON377" s="1"/>
      <c r="BOO377" s="4"/>
      <c r="BOP377" s="1"/>
      <c r="BOQ377" s="1"/>
      <c r="BOR377" s="1"/>
      <c r="BOS377" s="1" t="s">
        <v>0</v>
      </c>
      <c r="BOT377" s="2" t="s">
        <v>92</v>
      </c>
      <c r="BOU377" s="1"/>
      <c r="BOV377" s="1"/>
      <c r="BOW377" s="4"/>
      <c r="BOX377" s="1"/>
      <c r="BOY377" s="1"/>
      <c r="BOZ377" s="1"/>
      <c r="BPA377" s="1" t="s">
        <v>0</v>
      </c>
      <c r="BPB377" s="2" t="s">
        <v>92</v>
      </c>
      <c r="BPC377" s="1"/>
      <c r="BPD377" s="1"/>
      <c r="BPE377" s="4"/>
      <c r="BPF377" s="1"/>
      <c r="BPG377" s="1"/>
      <c r="BPH377" s="1"/>
      <c r="BPI377" s="1" t="s">
        <v>0</v>
      </c>
      <c r="BPJ377" s="2" t="s">
        <v>92</v>
      </c>
      <c r="BPK377" s="1"/>
      <c r="BPL377" s="1"/>
      <c r="BPM377" s="4"/>
      <c r="BPN377" s="1"/>
      <c r="BPO377" s="1"/>
      <c r="BPP377" s="1"/>
      <c r="BPQ377" s="1" t="s">
        <v>0</v>
      </c>
      <c r="BPR377" s="2" t="s">
        <v>92</v>
      </c>
      <c r="BPS377" s="1"/>
      <c r="BPT377" s="1"/>
      <c r="BPU377" s="4"/>
      <c r="BPV377" s="1"/>
      <c r="BPW377" s="1"/>
      <c r="BPX377" s="1"/>
      <c r="BPY377" s="1" t="s">
        <v>0</v>
      </c>
      <c r="BPZ377" s="2" t="s">
        <v>92</v>
      </c>
      <c r="BQA377" s="1"/>
      <c r="BQB377" s="1"/>
      <c r="BQC377" s="4"/>
      <c r="BQD377" s="1"/>
      <c r="BQE377" s="1"/>
      <c r="BQF377" s="1"/>
      <c r="BQG377" s="1" t="s">
        <v>0</v>
      </c>
      <c r="BQH377" s="2" t="s">
        <v>92</v>
      </c>
      <c r="BQI377" s="1"/>
      <c r="BQJ377" s="1"/>
      <c r="BQK377" s="4"/>
      <c r="BQL377" s="1"/>
      <c r="BQM377" s="1"/>
      <c r="BQN377" s="1"/>
      <c r="BQO377" s="1" t="s">
        <v>0</v>
      </c>
      <c r="BQP377" s="2" t="s">
        <v>92</v>
      </c>
      <c r="BQQ377" s="1"/>
      <c r="BQR377" s="1"/>
      <c r="BQS377" s="4"/>
      <c r="BQT377" s="1"/>
      <c r="BQU377" s="1"/>
      <c r="BQV377" s="1"/>
      <c r="BQW377" s="1" t="s">
        <v>0</v>
      </c>
      <c r="BQX377" s="2" t="s">
        <v>92</v>
      </c>
      <c r="BQY377" s="1"/>
      <c r="BQZ377" s="1"/>
      <c r="BRA377" s="4"/>
      <c r="BRB377" s="1"/>
      <c r="BRC377" s="1"/>
      <c r="BRD377" s="1"/>
      <c r="BRE377" s="1" t="s">
        <v>0</v>
      </c>
      <c r="BRF377" s="2" t="s">
        <v>92</v>
      </c>
      <c r="BRG377" s="1"/>
      <c r="BRH377" s="1"/>
      <c r="BRI377" s="4"/>
      <c r="BRJ377" s="1"/>
      <c r="BRK377" s="1"/>
      <c r="BRL377" s="1"/>
      <c r="BRM377" s="1" t="s">
        <v>0</v>
      </c>
      <c r="BRN377" s="2" t="s">
        <v>92</v>
      </c>
      <c r="BRO377" s="1"/>
      <c r="BRP377" s="1"/>
      <c r="BRQ377" s="4"/>
      <c r="BRR377" s="1"/>
      <c r="BRS377" s="1"/>
      <c r="BRT377" s="1"/>
      <c r="BRU377" s="1" t="s">
        <v>0</v>
      </c>
      <c r="BRV377" s="2" t="s">
        <v>92</v>
      </c>
      <c r="BRW377" s="1"/>
      <c r="BRX377" s="1"/>
      <c r="BRY377" s="4"/>
      <c r="BRZ377" s="1"/>
      <c r="BSA377" s="1"/>
      <c r="BSB377" s="1"/>
      <c r="BSC377" s="1" t="s">
        <v>0</v>
      </c>
      <c r="BSD377" s="2" t="s">
        <v>92</v>
      </c>
      <c r="BSE377" s="1"/>
      <c r="BSF377" s="1"/>
      <c r="BSG377" s="4"/>
      <c r="BSH377" s="1"/>
      <c r="BSI377" s="1"/>
      <c r="BSJ377" s="1"/>
      <c r="BSK377" s="1" t="s">
        <v>0</v>
      </c>
      <c r="BSL377" s="2" t="s">
        <v>92</v>
      </c>
      <c r="BSM377" s="1"/>
      <c r="BSN377" s="1"/>
      <c r="BSO377" s="4"/>
      <c r="BSP377" s="1"/>
      <c r="BSQ377" s="1"/>
      <c r="BSR377" s="1"/>
      <c r="BSS377" s="1" t="s">
        <v>0</v>
      </c>
      <c r="BST377" s="2" t="s">
        <v>92</v>
      </c>
      <c r="BSU377" s="1"/>
      <c r="BSV377" s="1"/>
      <c r="BSW377" s="4"/>
      <c r="BSX377" s="1"/>
      <c r="BSY377" s="1"/>
      <c r="BSZ377" s="1"/>
      <c r="BTA377" s="1" t="s">
        <v>0</v>
      </c>
      <c r="BTB377" s="2" t="s">
        <v>92</v>
      </c>
      <c r="BTC377" s="1"/>
      <c r="BTD377" s="1"/>
      <c r="BTE377" s="4"/>
      <c r="BTF377" s="1"/>
      <c r="BTG377" s="1"/>
      <c r="BTH377" s="1"/>
      <c r="BTI377" s="1" t="s">
        <v>0</v>
      </c>
      <c r="BTJ377" s="2" t="s">
        <v>92</v>
      </c>
      <c r="BTK377" s="1"/>
      <c r="BTL377" s="1"/>
      <c r="BTM377" s="4"/>
      <c r="BTN377" s="1"/>
      <c r="BTO377" s="1"/>
      <c r="BTP377" s="1"/>
      <c r="BTQ377" s="1" t="s">
        <v>0</v>
      </c>
      <c r="BTR377" s="2" t="s">
        <v>92</v>
      </c>
      <c r="BTS377" s="1"/>
      <c r="BTT377" s="1"/>
      <c r="BTU377" s="4"/>
      <c r="BTV377" s="1"/>
      <c r="BTW377" s="1"/>
      <c r="BTX377" s="1"/>
      <c r="BTY377" s="1" t="s">
        <v>0</v>
      </c>
      <c r="BTZ377" s="2" t="s">
        <v>92</v>
      </c>
      <c r="BUA377" s="1"/>
      <c r="BUB377" s="1"/>
      <c r="BUC377" s="4"/>
      <c r="BUD377" s="1"/>
      <c r="BUE377" s="1"/>
      <c r="BUF377" s="1"/>
      <c r="BUG377" s="1" t="s">
        <v>0</v>
      </c>
      <c r="BUH377" s="2" t="s">
        <v>92</v>
      </c>
      <c r="BUI377" s="1"/>
      <c r="BUJ377" s="1"/>
      <c r="BUK377" s="4"/>
      <c r="BUL377" s="1"/>
      <c r="BUM377" s="1"/>
      <c r="BUN377" s="1"/>
      <c r="BUO377" s="1" t="s">
        <v>0</v>
      </c>
      <c r="BUP377" s="2" t="s">
        <v>92</v>
      </c>
      <c r="BUQ377" s="1"/>
      <c r="BUR377" s="1"/>
      <c r="BUS377" s="4"/>
      <c r="BUT377" s="1"/>
      <c r="BUU377" s="1"/>
      <c r="BUV377" s="1"/>
      <c r="BUW377" s="1" t="s">
        <v>0</v>
      </c>
      <c r="BUX377" s="2" t="s">
        <v>92</v>
      </c>
      <c r="BUY377" s="1"/>
      <c r="BUZ377" s="1"/>
      <c r="BVA377" s="4"/>
      <c r="BVB377" s="1"/>
      <c r="BVC377" s="1"/>
      <c r="BVD377" s="1"/>
      <c r="BVE377" s="1" t="s">
        <v>0</v>
      </c>
      <c r="BVF377" s="2" t="s">
        <v>92</v>
      </c>
      <c r="BVG377" s="1"/>
      <c r="BVH377" s="1"/>
      <c r="BVI377" s="4"/>
      <c r="BVJ377" s="1"/>
      <c r="BVK377" s="1"/>
      <c r="BVL377" s="1"/>
      <c r="BVM377" s="1" t="s">
        <v>0</v>
      </c>
      <c r="BVN377" s="2" t="s">
        <v>92</v>
      </c>
      <c r="BVO377" s="1"/>
      <c r="BVP377" s="1"/>
      <c r="BVQ377" s="4"/>
      <c r="BVR377" s="1"/>
      <c r="BVS377" s="1"/>
      <c r="BVT377" s="1"/>
      <c r="BVU377" s="1" t="s">
        <v>0</v>
      </c>
      <c r="BVV377" s="2" t="s">
        <v>92</v>
      </c>
      <c r="BVW377" s="1"/>
      <c r="BVX377" s="1"/>
      <c r="BVY377" s="4"/>
      <c r="BVZ377" s="1"/>
      <c r="BWA377" s="1"/>
      <c r="BWB377" s="1"/>
      <c r="BWC377" s="1" t="s">
        <v>0</v>
      </c>
      <c r="BWD377" s="2" t="s">
        <v>92</v>
      </c>
      <c r="BWE377" s="1"/>
      <c r="BWF377" s="1"/>
      <c r="BWG377" s="4"/>
      <c r="BWH377" s="1"/>
      <c r="BWI377" s="1"/>
      <c r="BWJ377" s="1"/>
      <c r="BWK377" s="1" t="s">
        <v>0</v>
      </c>
      <c r="BWL377" s="2" t="s">
        <v>92</v>
      </c>
      <c r="BWM377" s="1"/>
      <c r="BWN377" s="1"/>
      <c r="BWO377" s="4"/>
      <c r="BWP377" s="1"/>
      <c r="BWQ377" s="1"/>
      <c r="BWR377" s="1"/>
      <c r="BWS377" s="1" t="s">
        <v>0</v>
      </c>
      <c r="BWT377" s="2" t="s">
        <v>92</v>
      </c>
      <c r="BWU377" s="1"/>
      <c r="BWV377" s="1"/>
      <c r="BWW377" s="4"/>
      <c r="BWX377" s="1"/>
      <c r="BWY377" s="1"/>
      <c r="BWZ377" s="1"/>
      <c r="BXA377" s="1" t="s">
        <v>0</v>
      </c>
      <c r="BXB377" s="2" t="s">
        <v>92</v>
      </c>
      <c r="BXC377" s="1"/>
      <c r="BXD377" s="1"/>
      <c r="BXE377" s="4"/>
      <c r="BXF377" s="1"/>
      <c r="BXG377" s="1"/>
      <c r="BXH377" s="1"/>
      <c r="BXI377" s="1" t="s">
        <v>0</v>
      </c>
      <c r="BXJ377" s="2" t="s">
        <v>92</v>
      </c>
      <c r="BXK377" s="1"/>
      <c r="BXL377" s="1"/>
      <c r="BXM377" s="4"/>
      <c r="BXN377" s="1"/>
      <c r="BXO377" s="1"/>
      <c r="BXP377" s="1"/>
      <c r="BXQ377" s="1" t="s">
        <v>0</v>
      </c>
      <c r="BXR377" s="2" t="s">
        <v>92</v>
      </c>
      <c r="BXS377" s="1"/>
      <c r="BXT377" s="1"/>
      <c r="BXU377" s="4"/>
      <c r="BXV377" s="1"/>
      <c r="BXW377" s="1"/>
      <c r="BXX377" s="1"/>
      <c r="BXY377" s="1" t="s">
        <v>0</v>
      </c>
      <c r="BXZ377" s="2" t="s">
        <v>92</v>
      </c>
      <c r="BYA377" s="1"/>
      <c r="BYB377" s="1"/>
      <c r="BYC377" s="4"/>
      <c r="BYD377" s="1"/>
      <c r="BYE377" s="1"/>
      <c r="BYF377" s="1"/>
      <c r="BYG377" s="1" t="s">
        <v>0</v>
      </c>
      <c r="BYH377" s="2" t="s">
        <v>92</v>
      </c>
      <c r="BYI377" s="1"/>
      <c r="BYJ377" s="1"/>
      <c r="BYK377" s="4"/>
      <c r="BYL377" s="1"/>
      <c r="BYM377" s="1"/>
      <c r="BYN377" s="1"/>
      <c r="BYO377" s="1" t="s">
        <v>0</v>
      </c>
      <c r="BYP377" s="2" t="s">
        <v>92</v>
      </c>
      <c r="BYQ377" s="1"/>
      <c r="BYR377" s="1"/>
      <c r="BYS377" s="4"/>
      <c r="BYT377" s="1"/>
      <c r="BYU377" s="1"/>
      <c r="BYV377" s="1"/>
      <c r="BYW377" s="1" t="s">
        <v>0</v>
      </c>
      <c r="BYX377" s="2" t="s">
        <v>92</v>
      </c>
      <c r="BYY377" s="1"/>
      <c r="BYZ377" s="1"/>
      <c r="BZA377" s="4"/>
      <c r="BZB377" s="1"/>
      <c r="BZC377" s="1"/>
      <c r="BZD377" s="1"/>
      <c r="BZE377" s="1" t="s">
        <v>0</v>
      </c>
      <c r="BZF377" s="2" t="s">
        <v>92</v>
      </c>
      <c r="BZG377" s="1"/>
      <c r="BZH377" s="1"/>
      <c r="BZI377" s="4"/>
      <c r="BZJ377" s="1"/>
      <c r="BZK377" s="1"/>
      <c r="BZL377" s="1"/>
      <c r="BZM377" s="1" t="s">
        <v>0</v>
      </c>
      <c r="BZN377" s="2" t="s">
        <v>92</v>
      </c>
      <c r="BZO377" s="1"/>
      <c r="BZP377" s="1"/>
      <c r="BZQ377" s="4"/>
      <c r="BZR377" s="1"/>
      <c r="BZS377" s="1"/>
      <c r="BZT377" s="1"/>
      <c r="BZU377" s="1" t="s">
        <v>0</v>
      </c>
      <c r="BZV377" s="2" t="s">
        <v>92</v>
      </c>
      <c r="BZW377" s="1"/>
      <c r="BZX377" s="1"/>
      <c r="BZY377" s="4"/>
      <c r="BZZ377" s="1"/>
      <c r="CAA377" s="1"/>
      <c r="CAB377" s="1"/>
      <c r="CAC377" s="1" t="s">
        <v>0</v>
      </c>
      <c r="CAD377" s="2" t="s">
        <v>92</v>
      </c>
      <c r="CAE377" s="1"/>
      <c r="CAF377" s="1"/>
      <c r="CAG377" s="4"/>
      <c r="CAH377" s="1"/>
      <c r="CAI377" s="1"/>
      <c r="CAJ377" s="1"/>
      <c r="CAK377" s="1" t="s">
        <v>0</v>
      </c>
      <c r="CAL377" s="2" t="s">
        <v>92</v>
      </c>
      <c r="CAM377" s="1"/>
      <c r="CAN377" s="1"/>
      <c r="CAO377" s="4"/>
      <c r="CAP377" s="1"/>
      <c r="CAQ377" s="1"/>
      <c r="CAR377" s="1"/>
      <c r="CAS377" s="1" t="s">
        <v>0</v>
      </c>
      <c r="CAT377" s="2" t="s">
        <v>92</v>
      </c>
      <c r="CAU377" s="1"/>
      <c r="CAV377" s="1"/>
      <c r="CAW377" s="4"/>
      <c r="CAX377" s="1"/>
      <c r="CAY377" s="1"/>
      <c r="CAZ377" s="1"/>
      <c r="CBA377" s="1" t="s">
        <v>0</v>
      </c>
      <c r="CBB377" s="2" t="s">
        <v>92</v>
      </c>
      <c r="CBC377" s="1"/>
      <c r="CBD377" s="1"/>
      <c r="CBE377" s="4"/>
      <c r="CBF377" s="1"/>
      <c r="CBG377" s="1"/>
      <c r="CBH377" s="1"/>
      <c r="CBI377" s="1" t="s">
        <v>0</v>
      </c>
      <c r="CBJ377" s="2" t="s">
        <v>92</v>
      </c>
      <c r="CBK377" s="1"/>
      <c r="CBL377" s="1"/>
      <c r="CBM377" s="4"/>
      <c r="CBN377" s="1"/>
      <c r="CBO377" s="1"/>
      <c r="CBP377" s="1"/>
      <c r="CBQ377" s="1" t="s">
        <v>0</v>
      </c>
      <c r="CBR377" s="2" t="s">
        <v>92</v>
      </c>
      <c r="CBS377" s="1"/>
      <c r="CBT377" s="1"/>
      <c r="CBU377" s="4"/>
      <c r="CBV377" s="1"/>
      <c r="CBW377" s="1"/>
      <c r="CBX377" s="1"/>
      <c r="CBY377" s="1" t="s">
        <v>0</v>
      </c>
      <c r="CBZ377" s="2" t="s">
        <v>92</v>
      </c>
      <c r="CCA377" s="1"/>
      <c r="CCB377" s="1"/>
      <c r="CCC377" s="4"/>
      <c r="CCD377" s="1"/>
      <c r="CCE377" s="1"/>
      <c r="CCF377" s="1"/>
      <c r="CCG377" s="1" t="s">
        <v>0</v>
      </c>
      <c r="CCH377" s="2" t="s">
        <v>92</v>
      </c>
      <c r="CCI377" s="1"/>
      <c r="CCJ377" s="1"/>
      <c r="CCK377" s="4"/>
      <c r="CCL377" s="1"/>
      <c r="CCM377" s="1"/>
      <c r="CCN377" s="1"/>
      <c r="CCO377" s="1" t="s">
        <v>0</v>
      </c>
      <c r="CCP377" s="2" t="s">
        <v>92</v>
      </c>
      <c r="CCQ377" s="1"/>
      <c r="CCR377" s="1"/>
      <c r="CCS377" s="4"/>
      <c r="CCT377" s="1"/>
      <c r="CCU377" s="1"/>
      <c r="CCV377" s="1"/>
      <c r="CCW377" s="1" t="s">
        <v>0</v>
      </c>
      <c r="CCX377" s="2" t="s">
        <v>92</v>
      </c>
      <c r="CCY377" s="1"/>
      <c r="CCZ377" s="1"/>
      <c r="CDA377" s="4"/>
      <c r="CDB377" s="1"/>
      <c r="CDC377" s="1"/>
      <c r="CDD377" s="1"/>
      <c r="CDE377" s="1" t="s">
        <v>0</v>
      </c>
      <c r="CDF377" s="2" t="s">
        <v>92</v>
      </c>
      <c r="CDG377" s="1"/>
      <c r="CDH377" s="1"/>
      <c r="CDI377" s="4"/>
      <c r="CDJ377" s="1"/>
      <c r="CDK377" s="1"/>
      <c r="CDL377" s="1"/>
      <c r="CDM377" s="1" t="s">
        <v>0</v>
      </c>
      <c r="CDN377" s="2" t="s">
        <v>92</v>
      </c>
      <c r="CDO377" s="1"/>
      <c r="CDP377" s="1"/>
      <c r="CDQ377" s="4"/>
      <c r="CDR377" s="1"/>
      <c r="CDS377" s="1"/>
      <c r="CDT377" s="1"/>
      <c r="CDU377" s="1" t="s">
        <v>0</v>
      </c>
      <c r="CDV377" s="2" t="s">
        <v>92</v>
      </c>
      <c r="CDW377" s="1"/>
      <c r="CDX377" s="1"/>
      <c r="CDY377" s="4"/>
      <c r="CDZ377" s="1"/>
      <c r="CEA377" s="1"/>
      <c r="CEB377" s="1"/>
      <c r="CEC377" s="1" t="s">
        <v>0</v>
      </c>
      <c r="CED377" s="2" t="s">
        <v>92</v>
      </c>
      <c r="CEE377" s="1"/>
      <c r="CEF377" s="1"/>
      <c r="CEG377" s="4"/>
      <c r="CEH377" s="1"/>
      <c r="CEI377" s="1"/>
      <c r="CEJ377" s="1"/>
      <c r="CEK377" s="1" t="s">
        <v>0</v>
      </c>
      <c r="CEL377" s="2" t="s">
        <v>92</v>
      </c>
      <c r="CEM377" s="1"/>
      <c r="CEN377" s="1"/>
      <c r="CEO377" s="4"/>
      <c r="CEP377" s="1"/>
      <c r="CEQ377" s="1"/>
      <c r="CER377" s="1"/>
      <c r="CES377" s="1" t="s">
        <v>0</v>
      </c>
      <c r="CET377" s="2" t="s">
        <v>92</v>
      </c>
      <c r="CEU377" s="1"/>
      <c r="CEV377" s="1"/>
      <c r="CEW377" s="4"/>
      <c r="CEX377" s="1"/>
      <c r="CEY377" s="1"/>
      <c r="CEZ377" s="1"/>
      <c r="CFA377" s="1" t="s">
        <v>0</v>
      </c>
      <c r="CFB377" s="2" t="s">
        <v>92</v>
      </c>
      <c r="CFC377" s="1"/>
      <c r="CFD377" s="1"/>
      <c r="CFE377" s="4"/>
      <c r="CFF377" s="1"/>
      <c r="CFG377" s="1"/>
      <c r="CFH377" s="1"/>
      <c r="CFI377" s="1" t="s">
        <v>0</v>
      </c>
      <c r="CFJ377" s="2" t="s">
        <v>92</v>
      </c>
      <c r="CFK377" s="1"/>
      <c r="CFL377" s="1"/>
      <c r="CFM377" s="4"/>
      <c r="CFN377" s="1"/>
      <c r="CFO377" s="1"/>
      <c r="CFP377" s="1"/>
      <c r="CFQ377" s="1" t="s">
        <v>0</v>
      </c>
      <c r="CFR377" s="2" t="s">
        <v>92</v>
      </c>
      <c r="CFS377" s="1"/>
      <c r="CFT377" s="1"/>
      <c r="CFU377" s="4"/>
      <c r="CFV377" s="1"/>
      <c r="CFW377" s="1"/>
      <c r="CFX377" s="1"/>
      <c r="CFY377" s="1" t="s">
        <v>0</v>
      </c>
      <c r="CFZ377" s="2" t="s">
        <v>92</v>
      </c>
      <c r="CGA377" s="1"/>
      <c r="CGB377" s="1"/>
      <c r="CGC377" s="4"/>
      <c r="CGD377" s="1"/>
      <c r="CGE377" s="1"/>
      <c r="CGF377" s="1"/>
      <c r="CGG377" s="1" t="s">
        <v>0</v>
      </c>
      <c r="CGH377" s="2" t="s">
        <v>92</v>
      </c>
      <c r="CGI377" s="1"/>
      <c r="CGJ377" s="1"/>
      <c r="CGK377" s="4"/>
      <c r="CGL377" s="1"/>
      <c r="CGM377" s="1"/>
      <c r="CGN377" s="1"/>
      <c r="CGO377" s="1" t="s">
        <v>0</v>
      </c>
      <c r="CGP377" s="2" t="s">
        <v>92</v>
      </c>
      <c r="CGQ377" s="1"/>
      <c r="CGR377" s="1"/>
      <c r="CGS377" s="4"/>
      <c r="CGT377" s="1"/>
      <c r="CGU377" s="1"/>
      <c r="CGV377" s="1"/>
      <c r="CGW377" s="1" t="s">
        <v>0</v>
      </c>
      <c r="CGX377" s="2" t="s">
        <v>92</v>
      </c>
      <c r="CGY377" s="1"/>
      <c r="CGZ377" s="1"/>
      <c r="CHA377" s="4"/>
      <c r="CHB377" s="1"/>
      <c r="CHC377" s="1"/>
      <c r="CHD377" s="1"/>
      <c r="CHE377" s="1" t="s">
        <v>0</v>
      </c>
      <c r="CHF377" s="2" t="s">
        <v>92</v>
      </c>
      <c r="CHG377" s="1"/>
      <c r="CHH377" s="1"/>
      <c r="CHI377" s="4"/>
      <c r="CHJ377" s="1"/>
      <c r="CHK377" s="1"/>
      <c r="CHL377" s="1"/>
      <c r="CHM377" s="1" t="s">
        <v>0</v>
      </c>
      <c r="CHN377" s="2" t="s">
        <v>92</v>
      </c>
      <c r="CHO377" s="1"/>
      <c r="CHP377" s="1"/>
      <c r="CHQ377" s="4"/>
      <c r="CHR377" s="1"/>
      <c r="CHS377" s="1"/>
      <c r="CHT377" s="1"/>
      <c r="CHU377" s="1" t="s">
        <v>0</v>
      </c>
      <c r="CHV377" s="2" t="s">
        <v>92</v>
      </c>
      <c r="CHW377" s="1"/>
      <c r="CHX377" s="1"/>
      <c r="CHY377" s="4"/>
      <c r="CHZ377" s="1"/>
      <c r="CIA377" s="1"/>
      <c r="CIB377" s="1"/>
      <c r="CIC377" s="1" t="s">
        <v>0</v>
      </c>
      <c r="CID377" s="2" t="s">
        <v>92</v>
      </c>
      <c r="CIE377" s="1"/>
      <c r="CIF377" s="1"/>
      <c r="CIG377" s="4"/>
      <c r="CIH377" s="1"/>
      <c r="CII377" s="1"/>
      <c r="CIJ377" s="1"/>
      <c r="CIK377" s="1" t="s">
        <v>0</v>
      </c>
      <c r="CIL377" s="2" t="s">
        <v>92</v>
      </c>
      <c r="CIM377" s="1"/>
      <c r="CIN377" s="1"/>
      <c r="CIO377" s="4"/>
      <c r="CIP377" s="1"/>
      <c r="CIQ377" s="1"/>
      <c r="CIR377" s="1"/>
      <c r="CIS377" s="1" t="s">
        <v>0</v>
      </c>
      <c r="CIT377" s="2" t="s">
        <v>92</v>
      </c>
      <c r="CIU377" s="1"/>
      <c r="CIV377" s="1"/>
      <c r="CIW377" s="4"/>
      <c r="CIX377" s="1"/>
      <c r="CIY377" s="1"/>
      <c r="CIZ377" s="1"/>
      <c r="CJA377" s="1" t="s">
        <v>0</v>
      </c>
      <c r="CJB377" s="2" t="s">
        <v>92</v>
      </c>
      <c r="CJC377" s="1"/>
      <c r="CJD377" s="1"/>
      <c r="CJE377" s="4"/>
      <c r="CJF377" s="1"/>
      <c r="CJG377" s="1"/>
      <c r="CJH377" s="1"/>
      <c r="CJI377" s="1" t="s">
        <v>0</v>
      </c>
      <c r="CJJ377" s="2" t="s">
        <v>92</v>
      </c>
      <c r="CJK377" s="1"/>
      <c r="CJL377" s="1"/>
      <c r="CJM377" s="4"/>
      <c r="CJN377" s="1"/>
      <c r="CJO377" s="1"/>
      <c r="CJP377" s="1"/>
      <c r="CJQ377" s="1" t="s">
        <v>0</v>
      </c>
      <c r="CJR377" s="2" t="s">
        <v>92</v>
      </c>
      <c r="CJS377" s="1"/>
      <c r="CJT377" s="1"/>
      <c r="CJU377" s="4"/>
      <c r="CJV377" s="1"/>
      <c r="CJW377" s="1"/>
      <c r="CJX377" s="1"/>
      <c r="CJY377" s="1" t="s">
        <v>0</v>
      </c>
      <c r="CJZ377" s="2" t="s">
        <v>92</v>
      </c>
      <c r="CKA377" s="1"/>
      <c r="CKB377" s="1"/>
      <c r="CKC377" s="4"/>
      <c r="CKD377" s="1"/>
      <c r="CKE377" s="1"/>
      <c r="CKF377" s="1"/>
      <c r="CKG377" s="1" t="s">
        <v>0</v>
      </c>
      <c r="CKH377" s="2" t="s">
        <v>92</v>
      </c>
      <c r="CKI377" s="1"/>
      <c r="CKJ377" s="1"/>
      <c r="CKK377" s="4"/>
      <c r="CKL377" s="1"/>
      <c r="CKM377" s="1"/>
      <c r="CKN377" s="1"/>
      <c r="CKO377" s="1" t="s">
        <v>0</v>
      </c>
      <c r="CKP377" s="2" t="s">
        <v>92</v>
      </c>
      <c r="CKQ377" s="1"/>
      <c r="CKR377" s="1"/>
      <c r="CKS377" s="4"/>
      <c r="CKT377" s="1"/>
      <c r="CKU377" s="1"/>
      <c r="CKV377" s="1"/>
      <c r="CKW377" s="1" t="s">
        <v>0</v>
      </c>
      <c r="CKX377" s="2" t="s">
        <v>92</v>
      </c>
      <c r="CKY377" s="1"/>
      <c r="CKZ377" s="1"/>
      <c r="CLA377" s="4"/>
      <c r="CLB377" s="1"/>
      <c r="CLC377" s="1"/>
      <c r="CLD377" s="1"/>
      <c r="CLE377" s="1" t="s">
        <v>0</v>
      </c>
      <c r="CLF377" s="2" t="s">
        <v>92</v>
      </c>
      <c r="CLG377" s="1"/>
      <c r="CLH377" s="1"/>
      <c r="CLI377" s="4"/>
      <c r="CLJ377" s="1"/>
      <c r="CLK377" s="1"/>
      <c r="CLL377" s="1"/>
      <c r="CLM377" s="1" t="s">
        <v>0</v>
      </c>
      <c r="CLN377" s="2" t="s">
        <v>92</v>
      </c>
      <c r="CLO377" s="1"/>
      <c r="CLP377" s="1"/>
      <c r="CLQ377" s="4"/>
      <c r="CLR377" s="1"/>
      <c r="CLS377" s="1"/>
      <c r="CLT377" s="1"/>
      <c r="CLU377" s="1" t="s">
        <v>0</v>
      </c>
      <c r="CLV377" s="2" t="s">
        <v>92</v>
      </c>
      <c r="CLW377" s="1"/>
      <c r="CLX377" s="1"/>
      <c r="CLY377" s="4"/>
      <c r="CLZ377" s="1"/>
      <c r="CMA377" s="1"/>
      <c r="CMB377" s="1"/>
      <c r="CMC377" s="1" t="s">
        <v>0</v>
      </c>
      <c r="CMD377" s="2" t="s">
        <v>92</v>
      </c>
      <c r="CME377" s="1"/>
      <c r="CMF377" s="1"/>
      <c r="CMG377" s="4"/>
      <c r="CMH377" s="1"/>
      <c r="CMI377" s="1"/>
      <c r="CMJ377" s="1"/>
      <c r="CMK377" s="1" t="s">
        <v>0</v>
      </c>
      <c r="CML377" s="2" t="s">
        <v>92</v>
      </c>
      <c r="CMM377" s="1"/>
      <c r="CMN377" s="1"/>
      <c r="CMO377" s="4"/>
      <c r="CMP377" s="1"/>
      <c r="CMQ377" s="1"/>
      <c r="CMR377" s="1"/>
      <c r="CMS377" s="1" t="s">
        <v>0</v>
      </c>
      <c r="CMT377" s="2" t="s">
        <v>92</v>
      </c>
      <c r="CMU377" s="1"/>
      <c r="CMV377" s="1"/>
      <c r="CMW377" s="4"/>
      <c r="CMX377" s="1"/>
      <c r="CMY377" s="1"/>
      <c r="CMZ377" s="1"/>
      <c r="CNA377" s="1" t="s">
        <v>0</v>
      </c>
      <c r="CNB377" s="2" t="s">
        <v>92</v>
      </c>
      <c r="CNC377" s="1"/>
      <c r="CND377" s="1"/>
      <c r="CNE377" s="4"/>
      <c r="CNF377" s="1"/>
      <c r="CNG377" s="1"/>
      <c r="CNH377" s="1"/>
      <c r="CNI377" s="1" t="s">
        <v>0</v>
      </c>
      <c r="CNJ377" s="2" t="s">
        <v>92</v>
      </c>
      <c r="CNK377" s="1"/>
      <c r="CNL377" s="1"/>
      <c r="CNM377" s="4"/>
      <c r="CNN377" s="1"/>
      <c r="CNO377" s="1"/>
      <c r="CNP377" s="1"/>
      <c r="CNQ377" s="1" t="s">
        <v>0</v>
      </c>
      <c r="CNR377" s="2" t="s">
        <v>92</v>
      </c>
      <c r="CNS377" s="1"/>
      <c r="CNT377" s="1"/>
      <c r="CNU377" s="4"/>
      <c r="CNV377" s="1"/>
      <c r="CNW377" s="1"/>
      <c r="CNX377" s="1"/>
      <c r="CNY377" s="1" t="s">
        <v>0</v>
      </c>
      <c r="CNZ377" s="2" t="s">
        <v>92</v>
      </c>
      <c r="COA377" s="1"/>
      <c r="COB377" s="1"/>
      <c r="COC377" s="4"/>
      <c r="COD377" s="1"/>
      <c r="COE377" s="1"/>
      <c r="COF377" s="1"/>
      <c r="COG377" s="1" t="s">
        <v>0</v>
      </c>
      <c r="COH377" s="2" t="s">
        <v>92</v>
      </c>
      <c r="COI377" s="1"/>
      <c r="COJ377" s="1"/>
      <c r="COK377" s="4"/>
      <c r="COL377" s="1"/>
      <c r="COM377" s="1"/>
      <c r="CON377" s="1"/>
      <c r="COO377" s="1" t="s">
        <v>0</v>
      </c>
      <c r="COP377" s="2" t="s">
        <v>92</v>
      </c>
      <c r="COQ377" s="1"/>
      <c r="COR377" s="1"/>
      <c r="COS377" s="4"/>
      <c r="COT377" s="1"/>
      <c r="COU377" s="1"/>
      <c r="COV377" s="1"/>
      <c r="COW377" s="1" t="s">
        <v>0</v>
      </c>
      <c r="COX377" s="2" t="s">
        <v>92</v>
      </c>
      <c r="COY377" s="1"/>
      <c r="COZ377" s="1"/>
      <c r="CPA377" s="4"/>
      <c r="CPB377" s="1"/>
      <c r="CPC377" s="1"/>
      <c r="CPD377" s="1"/>
      <c r="CPE377" s="1" t="s">
        <v>0</v>
      </c>
      <c r="CPF377" s="2" t="s">
        <v>92</v>
      </c>
      <c r="CPG377" s="1"/>
      <c r="CPH377" s="1"/>
      <c r="CPI377" s="4"/>
      <c r="CPJ377" s="1"/>
      <c r="CPK377" s="1"/>
      <c r="CPL377" s="1"/>
      <c r="CPM377" s="1" t="s">
        <v>0</v>
      </c>
      <c r="CPN377" s="2" t="s">
        <v>92</v>
      </c>
      <c r="CPO377" s="1"/>
      <c r="CPP377" s="1"/>
      <c r="CPQ377" s="4"/>
      <c r="CPR377" s="1"/>
      <c r="CPS377" s="1"/>
      <c r="CPT377" s="1"/>
      <c r="CPU377" s="1" t="s">
        <v>0</v>
      </c>
      <c r="CPV377" s="2" t="s">
        <v>92</v>
      </c>
      <c r="CPW377" s="1"/>
      <c r="CPX377" s="1"/>
      <c r="CPY377" s="4"/>
      <c r="CPZ377" s="1"/>
      <c r="CQA377" s="1"/>
      <c r="CQB377" s="1"/>
      <c r="CQC377" s="1" t="s">
        <v>0</v>
      </c>
      <c r="CQD377" s="2" t="s">
        <v>92</v>
      </c>
      <c r="CQE377" s="1"/>
      <c r="CQF377" s="1"/>
      <c r="CQG377" s="4"/>
      <c r="CQH377" s="1"/>
      <c r="CQI377" s="1"/>
      <c r="CQJ377" s="1"/>
      <c r="CQK377" s="1" t="s">
        <v>0</v>
      </c>
      <c r="CQL377" s="2" t="s">
        <v>92</v>
      </c>
      <c r="CQM377" s="1"/>
      <c r="CQN377" s="1"/>
      <c r="CQO377" s="4"/>
      <c r="CQP377" s="1"/>
      <c r="CQQ377" s="1"/>
      <c r="CQR377" s="1"/>
      <c r="CQS377" s="1" t="s">
        <v>0</v>
      </c>
      <c r="CQT377" s="2" t="s">
        <v>92</v>
      </c>
      <c r="CQU377" s="1"/>
      <c r="CQV377" s="1"/>
      <c r="CQW377" s="4"/>
      <c r="CQX377" s="1"/>
      <c r="CQY377" s="1"/>
      <c r="CQZ377" s="1"/>
      <c r="CRA377" s="1" t="s">
        <v>0</v>
      </c>
      <c r="CRB377" s="2" t="s">
        <v>92</v>
      </c>
      <c r="CRC377" s="1"/>
      <c r="CRD377" s="1"/>
      <c r="CRE377" s="4"/>
      <c r="CRF377" s="1"/>
      <c r="CRG377" s="1"/>
      <c r="CRH377" s="1"/>
      <c r="CRI377" s="1" t="s">
        <v>0</v>
      </c>
      <c r="CRJ377" s="2" t="s">
        <v>92</v>
      </c>
      <c r="CRK377" s="1"/>
      <c r="CRL377" s="1"/>
      <c r="CRM377" s="4"/>
      <c r="CRN377" s="1"/>
      <c r="CRO377" s="1"/>
      <c r="CRP377" s="1"/>
      <c r="CRQ377" s="1" t="s">
        <v>0</v>
      </c>
      <c r="CRR377" s="2" t="s">
        <v>92</v>
      </c>
      <c r="CRS377" s="1"/>
      <c r="CRT377" s="1"/>
      <c r="CRU377" s="4"/>
      <c r="CRV377" s="1"/>
      <c r="CRW377" s="1"/>
      <c r="CRX377" s="1"/>
      <c r="CRY377" s="1" t="s">
        <v>0</v>
      </c>
      <c r="CRZ377" s="2" t="s">
        <v>92</v>
      </c>
      <c r="CSA377" s="1"/>
      <c r="CSB377" s="1"/>
      <c r="CSC377" s="4"/>
      <c r="CSD377" s="1"/>
      <c r="CSE377" s="1"/>
      <c r="CSF377" s="1"/>
      <c r="CSG377" s="1" t="s">
        <v>0</v>
      </c>
      <c r="CSH377" s="2" t="s">
        <v>92</v>
      </c>
      <c r="CSI377" s="1"/>
      <c r="CSJ377" s="1"/>
      <c r="CSK377" s="4"/>
      <c r="CSL377" s="1"/>
      <c r="CSM377" s="1"/>
      <c r="CSN377" s="1"/>
      <c r="CSO377" s="1" t="s">
        <v>0</v>
      </c>
      <c r="CSP377" s="2" t="s">
        <v>92</v>
      </c>
      <c r="CSQ377" s="1"/>
      <c r="CSR377" s="1"/>
      <c r="CSS377" s="4"/>
      <c r="CST377" s="1"/>
      <c r="CSU377" s="1"/>
      <c r="CSV377" s="1"/>
      <c r="CSW377" s="1" t="s">
        <v>0</v>
      </c>
      <c r="CSX377" s="2" t="s">
        <v>92</v>
      </c>
      <c r="CSY377" s="1"/>
      <c r="CSZ377" s="1"/>
      <c r="CTA377" s="4"/>
      <c r="CTB377" s="1"/>
      <c r="CTC377" s="1"/>
      <c r="CTD377" s="1"/>
      <c r="CTE377" s="1" t="s">
        <v>0</v>
      </c>
      <c r="CTF377" s="2" t="s">
        <v>92</v>
      </c>
      <c r="CTG377" s="1"/>
      <c r="CTH377" s="1"/>
      <c r="CTI377" s="4"/>
      <c r="CTJ377" s="1"/>
      <c r="CTK377" s="1"/>
      <c r="CTL377" s="1"/>
      <c r="CTM377" s="1" t="s">
        <v>0</v>
      </c>
      <c r="CTN377" s="2" t="s">
        <v>92</v>
      </c>
      <c r="CTO377" s="1"/>
      <c r="CTP377" s="1"/>
      <c r="CTQ377" s="4"/>
      <c r="CTR377" s="1"/>
      <c r="CTS377" s="1"/>
      <c r="CTT377" s="1"/>
      <c r="CTU377" s="1" t="s">
        <v>0</v>
      </c>
      <c r="CTV377" s="2" t="s">
        <v>92</v>
      </c>
      <c r="CTW377" s="1"/>
      <c r="CTX377" s="1"/>
      <c r="CTY377" s="4"/>
      <c r="CTZ377" s="1"/>
      <c r="CUA377" s="1"/>
      <c r="CUB377" s="1"/>
      <c r="CUC377" s="1" t="s">
        <v>0</v>
      </c>
      <c r="CUD377" s="2" t="s">
        <v>92</v>
      </c>
      <c r="CUE377" s="1"/>
      <c r="CUF377" s="1"/>
      <c r="CUG377" s="4"/>
      <c r="CUH377" s="1"/>
      <c r="CUI377" s="1"/>
      <c r="CUJ377" s="1"/>
      <c r="CUK377" s="1" t="s">
        <v>0</v>
      </c>
      <c r="CUL377" s="2" t="s">
        <v>92</v>
      </c>
      <c r="CUM377" s="1"/>
      <c r="CUN377" s="1"/>
      <c r="CUO377" s="4"/>
      <c r="CUP377" s="1"/>
      <c r="CUQ377" s="1"/>
      <c r="CUR377" s="1"/>
      <c r="CUS377" s="1" t="s">
        <v>0</v>
      </c>
      <c r="CUT377" s="2" t="s">
        <v>92</v>
      </c>
      <c r="CUU377" s="1"/>
      <c r="CUV377" s="1"/>
      <c r="CUW377" s="4"/>
      <c r="CUX377" s="1"/>
      <c r="CUY377" s="1"/>
      <c r="CUZ377" s="1"/>
      <c r="CVA377" s="1" t="s">
        <v>0</v>
      </c>
      <c r="CVB377" s="2" t="s">
        <v>92</v>
      </c>
      <c r="CVC377" s="1"/>
      <c r="CVD377" s="1"/>
      <c r="CVE377" s="4"/>
      <c r="CVF377" s="1"/>
      <c r="CVG377" s="1"/>
      <c r="CVH377" s="1"/>
      <c r="CVI377" s="1" t="s">
        <v>0</v>
      </c>
      <c r="CVJ377" s="2" t="s">
        <v>92</v>
      </c>
      <c r="CVK377" s="1"/>
      <c r="CVL377" s="1"/>
      <c r="CVM377" s="4"/>
      <c r="CVN377" s="1"/>
      <c r="CVO377" s="1"/>
      <c r="CVP377" s="1"/>
      <c r="CVQ377" s="1" t="s">
        <v>0</v>
      </c>
      <c r="CVR377" s="2" t="s">
        <v>92</v>
      </c>
      <c r="CVS377" s="1"/>
      <c r="CVT377" s="1"/>
      <c r="CVU377" s="4"/>
      <c r="CVV377" s="1"/>
      <c r="CVW377" s="1"/>
      <c r="CVX377" s="1"/>
      <c r="CVY377" s="1" t="s">
        <v>0</v>
      </c>
      <c r="CVZ377" s="2" t="s">
        <v>92</v>
      </c>
      <c r="CWA377" s="1"/>
      <c r="CWB377" s="1"/>
      <c r="CWC377" s="4"/>
      <c r="CWD377" s="1"/>
      <c r="CWE377" s="1"/>
      <c r="CWF377" s="1"/>
      <c r="CWG377" s="1" t="s">
        <v>0</v>
      </c>
      <c r="CWH377" s="2" t="s">
        <v>92</v>
      </c>
      <c r="CWI377" s="1"/>
      <c r="CWJ377" s="1"/>
      <c r="CWK377" s="4"/>
      <c r="CWL377" s="1"/>
      <c r="CWM377" s="1"/>
      <c r="CWN377" s="1"/>
      <c r="CWO377" s="1" t="s">
        <v>0</v>
      </c>
      <c r="CWP377" s="2" t="s">
        <v>92</v>
      </c>
      <c r="CWQ377" s="1"/>
      <c r="CWR377" s="1"/>
      <c r="CWS377" s="4"/>
      <c r="CWT377" s="1"/>
      <c r="CWU377" s="1"/>
      <c r="CWV377" s="1"/>
      <c r="CWW377" s="1" t="s">
        <v>0</v>
      </c>
      <c r="CWX377" s="2" t="s">
        <v>92</v>
      </c>
      <c r="CWY377" s="1"/>
      <c r="CWZ377" s="1"/>
      <c r="CXA377" s="4"/>
      <c r="CXB377" s="1"/>
      <c r="CXC377" s="1"/>
      <c r="CXD377" s="1"/>
      <c r="CXE377" s="1" t="s">
        <v>0</v>
      </c>
      <c r="CXF377" s="2" t="s">
        <v>92</v>
      </c>
      <c r="CXG377" s="1"/>
      <c r="CXH377" s="1"/>
      <c r="CXI377" s="4"/>
      <c r="CXJ377" s="1"/>
      <c r="CXK377" s="1"/>
      <c r="CXL377" s="1"/>
      <c r="CXM377" s="1" t="s">
        <v>0</v>
      </c>
      <c r="CXN377" s="2" t="s">
        <v>92</v>
      </c>
      <c r="CXO377" s="1"/>
      <c r="CXP377" s="1"/>
      <c r="CXQ377" s="4"/>
      <c r="CXR377" s="1"/>
      <c r="CXS377" s="1"/>
      <c r="CXT377" s="1"/>
      <c r="CXU377" s="1" t="s">
        <v>0</v>
      </c>
      <c r="CXV377" s="2" t="s">
        <v>92</v>
      </c>
      <c r="CXW377" s="1"/>
      <c r="CXX377" s="1"/>
      <c r="CXY377" s="4"/>
      <c r="CXZ377" s="1"/>
      <c r="CYA377" s="1"/>
      <c r="CYB377" s="1"/>
      <c r="CYC377" s="1" t="s">
        <v>0</v>
      </c>
      <c r="CYD377" s="2" t="s">
        <v>92</v>
      </c>
      <c r="CYE377" s="1"/>
      <c r="CYF377" s="1"/>
      <c r="CYG377" s="4"/>
      <c r="CYH377" s="1"/>
      <c r="CYI377" s="1"/>
      <c r="CYJ377" s="1"/>
      <c r="CYK377" s="1" t="s">
        <v>0</v>
      </c>
      <c r="CYL377" s="2" t="s">
        <v>92</v>
      </c>
      <c r="CYM377" s="1"/>
      <c r="CYN377" s="1"/>
      <c r="CYO377" s="4"/>
      <c r="CYP377" s="1"/>
      <c r="CYQ377" s="1"/>
      <c r="CYR377" s="1"/>
      <c r="CYS377" s="1" t="s">
        <v>0</v>
      </c>
      <c r="CYT377" s="2" t="s">
        <v>92</v>
      </c>
      <c r="CYU377" s="1"/>
      <c r="CYV377" s="1"/>
      <c r="CYW377" s="4"/>
      <c r="CYX377" s="1"/>
      <c r="CYY377" s="1"/>
      <c r="CYZ377" s="1"/>
      <c r="CZA377" s="1" t="s">
        <v>0</v>
      </c>
      <c r="CZB377" s="2" t="s">
        <v>92</v>
      </c>
      <c r="CZC377" s="1"/>
      <c r="CZD377" s="1"/>
      <c r="CZE377" s="4"/>
      <c r="CZF377" s="1"/>
      <c r="CZG377" s="1"/>
      <c r="CZH377" s="1"/>
      <c r="CZI377" s="1" t="s">
        <v>0</v>
      </c>
      <c r="CZJ377" s="2" t="s">
        <v>92</v>
      </c>
      <c r="CZK377" s="1"/>
      <c r="CZL377" s="1"/>
      <c r="CZM377" s="4"/>
      <c r="CZN377" s="1"/>
      <c r="CZO377" s="1"/>
      <c r="CZP377" s="1"/>
      <c r="CZQ377" s="1" t="s">
        <v>0</v>
      </c>
      <c r="CZR377" s="2" t="s">
        <v>92</v>
      </c>
      <c r="CZS377" s="1"/>
      <c r="CZT377" s="1"/>
      <c r="CZU377" s="4"/>
      <c r="CZV377" s="1"/>
      <c r="CZW377" s="1"/>
      <c r="CZX377" s="1"/>
      <c r="CZY377" s="1" t="s">
        <v>0</v>
      </c>
      <c r="CZZ377" s="2" t="s">
        <v>92</v>
      </c>
      <c r="DAA377" s="1"/>
      <c r="DAB377" s="1"/>
      <c r="DAC377" s="4"/>
      <c r="DAD377" s="1"/>
      <c r="DAE377" s="1"/>
      <c r="DAF377" s="1"/>
      <c r="DAG377" s="1" t="s">
        <v>0</v>
      </c>
      <c r="DAH377" s="2" t="s">
        <v>92</v>
      </c>
      <c r="DAI377" s="1"/>
      <c r="DAJ377" s="1"/>
      <c r="DAK377" s="4"/>
      <c r="DAL377" s="1"/>
      <c r="DAM377" s="1"/>
      <c r="DAN377" s="1"/>
      <c r="DAO377" s="1" t="s">
        <v>0</v>
      </c>
      <c r="DAP377" s="2" t="s">
        <v>92</v>
      </c>
      <c r="DAQ377" s="1"/>
      <c r="DAR377" s="1"/>
      <c r="DAS377" s="4"/>
      <c r="DAT377" s="1"/>
      <c r="DAU377" s="1"/>
      <c r="DAV377" s="1"/>
      <c r="DAW377" s="1" t="s">
        <v>0</v>
      </c>
      <c r="DAX377" s="2" t="s">
        <v>92</v>
      </c>
      <c r="DAY377" s="1"/>
      <c r="DAZ377" s="1"/>
      <c r="DBA377" s="4"/>
      <c r="DBB377" s="1"/>
      <c r="DBC377" s="1"/>
      <c r="DBD377" s="1"/>
      <c r="DBE377" s="1" t="s">
        <v>0</v>
      </c>
      <c r="DBF377" s="2" t="s">
        <v>92</v>
      </c>
      <c r="DBG377" s="1"/>
      <c r="DBH377" s="1"/>
      <c r="DBI377" s="4"/>
      <c r="DBJ377" s="1"/>
      <c r="DBK377" s="1"/>
      <c r="DBL377" s="1"/>
      <c r="DBM377" s="1" t="s">
        <v>0</v>
      </c>
      <c r="DBN377" s="2" t="s">
        <v>92</v>
      </c>
      <c r="DBO377" s="1"/>
      <c r="DBP377" s="1"/>
      <c r="DBQ377" s="4"/>
      <c r="DBR377" s="1"/>
      <c r="DBS377" s="1"/>
      <c r="DBT377" s="1"/>
      <c r="DBU377" s="1" t="s">
        <v>0</v>
      </c>
      <c r="DBV377" s="2" t="s">
        <v>92</v>
      </c>
      <c r="DBW377" s="1"/>
      <c r="DBX377" s="1"/>
      <c r="DBY377" s="4"/>
      <c r="DBZ377" s="1"/>
      <c r="DCA377" s="1"/>
      <c r="DCB377" s="1"/>
      <c r="DCC377" s="1" t="s">
        <v>0</v>
      </c>
      <c r="DCD377" s="2" t="s">
        <v>92</v>
      </c>
      <c r="DCE377" s="1"/>
      <c r="DCF377" s="1"/>
      <c r="DCG377" s="4"/>
      <c r="DCH377" s="1"/>
      <c r="DCI377" s="1"/>
      <c r="DCJ377" s="1"/>
      <c r="DCK377" s="1" t="s">
        <v>0</v>
      </c>
      <c r="DCL377" s="2" t="s">
        <v>92</v>
      </c>
      <c r="DCM377" s="1"/>
      <c r="DCN377" s="1"/>
      <c r="DCO377" s="4"/>
      <c r="DCP377" s="1"/>
      <c r="DCQ377" s="1"/>
      <c r="DCR377" s="1"/>
      <c r="DCS377" s="1" t="s">
        <v>0</v>
      </c>
      <c r="DCT377" s="2" t="s">
        <v>92</v>
      </c>
      <c r="DCU377" s="1"/>
      <c r="DCV377" s="1"/>
      <c r="DCW377" s="4"/>
      <c r="DCX377" s="1"/>
      <c r="DCY377" s="1"/>
      <c r="DCZ377" s="1"/>
      <c r="DDA377" s="1" t="s">
        <v>0</v>
      </c>
      <c r="DDB377" s="2" t="s">
        <v>92</v>
      </c>
      <c r="DDC377" s="1"/>
      <c r="DDD377" s="1"/>
      <c r="DDE377" s="4"/>
      <c r="DDF377" s="1"/>
      <c r="DDG377" s="1"/>
      <c r="DDH377" s="1"/>
      <c r="DDI377" s="1" t="s">
        <v>0</v>
      </c>
      <c r="DDJ377" s="2" t="s">
        <v>92</v>
      </c>
      <c r="DDK377" s="1"/>
      <c r="DDL377" s="1"/>
      <c r="DDM377" s="4"/>
      <c r="DDN377" s="1"/>
      <c r="DDO377" s="1"/>
      <c r="DDP377" s="1"/>
      <c r="DDQ377" s="1" t="s">
        <v>0</v>
      </c>
      <c r="DDR377" s="2" t="s">
        <v>92</v>
      </c>
      <c r="DDS377" s="1"/>
      <c r="DDT377" s="1"/>
      <c r="DDU377" s="4"/>
      <c r="DDV377" s="1"/>
      <c r="DDW377" s="1"/>
      <c r="DDX377" s="1"/>
      <c r="DDY377" s="1" t="s">
        <v>0</v>
      </c>
      <c r="DDZ377" s="2" t="s">
        <v>92</v>
      </c>
      <c r="DEA377" s="1"/>
      <c r="DEB377" s="1"/>
      <c r="DEC377" s="4"/>
      <c r="DED377" s="1"/>
      <c r="DEE377" s="1"/>
      <c r="DEF377" s="1"/>
      <c r="DEG377" s="1" t="s">
        <v>0</v>
      </c>
      <c r="DEH377" s="2" t="s">
        <v>92</v>
      </c>
      <c r="DEI377" s="1"/>
      <c r="DEJ377" s="1"/>
      <c r="DEK377" s="4"/>
      <c r="DEL377" s="1"/>
      <c r="DEM377" s="1"/>
      <c r="DEN377" s="1"/>
      <c r="DEO377" s="1" t="s">
        <v>0</v>
      </c>
      <c r="DEP377" s="2" t="s">
        <v>92</v>
      </c>
      <c r="DEQ377" s="1"/>
      <c r="DER377" s="1"/>
      <c r="DES377" s="4"/>
      <c r="DET377" s="1"/>
      <c r="DEU377" s="1"/>
      <c r="DEV377" s="1"/>
      <c r="DEW377" s="1" t="s">
        <v>0</v>
      </c>
      <c r="DEX377" s="2" t="s">
        <v>92</v>
      </c>
      <c r="DEY377" s="1"/>
      <c r="DEZ377" s="1"/>
      <c r="DFA377" s="4"/>
      <c r="DFB377" s="1"/>
      <c r="DFC377" s="1"/>
      <c r="DFD377" s="1"/>
      <c r="DFE377" s="1" t="s">
        <v>0</v>
      </c>
      <c r="DFF377" s="2" t="s">
        <v>92</v>
      </c>
      <c r="DFG377" s="1"/>
      <c r="DFH377" s="1"/>
      <c r="DFI377" s="4"/>
      <c r="DFJ377" s="1"/>
      <c r="DFK377" s="1"/>
      <c r="DFL377" s="1"/>
      <c r="DFM377" s="1" t="s">
        <v>0</v>
      </c>
      <c r="DFN377" s="2" t="s">
        <v>92</v>
      </c>
      <c r="DFO377" s="1"/>
      <c r="DFP377" s="1"/>
      <c r="DFQ377" s="4"/>
      <c r="DFR377" s="1"/>
      <c r="DFS377" s="1"/>
      <c r="DFT377" s="1"/>
      <c r="DFU377" s="1" t="s">
        <v>0</v>
      </c>
      <c r="DFV377" s="2" t="s">
        <v>92</v>
      </c>
      <c r="DFW377" s="1"/>
      <c r="DFX377" s="1"/>
      <c r="DFY377" s="4"/>
      <c r="DFZ377" s="1"/>
      <c r="DGA377" s="1"/>
      <c r="DGB377" s="1"/>
      <c r="DGC377" s="1" t="s">
        <v>0</v>
      </c>
      <c r="DGD377" s="2" t="s">
        <v>92</v>
      </c>
      <c r="DGE377" s="1"/>
      <c r="DGF377" s="1"/>
      <c r="DGG377" s="4"/>
      <c r="DGH377" s="1"/>
      <c r="DGI377" s="1"/>
      <c r="DGJ377" s="1"/>
      <c r="DGK377" s="1" t="s">
        <v>0</v>
      </c>
      <c r="DGL377" s="2" t="s">
        <v>92</v>
      </c>
      <c r="DGM377" s="1"/>
      <c r="DGN377" s="1"/>
      <c r="DGO377" s="4"/>
      <c r="DGP377" s="1"/>
      <c r="DGQ377" s="1"/>
      <c r="DGR377" s="1"/>
      <c r="DGS377" s="1" t="s">
        <v>0</v>
      </c>
      <c r="DGT377" s="2" t="s">
        <v>92</v>
      </c>
      <c r="DGU377" s="1"/>
      <c r="DGV377" s="1"/>
      <c r="DGW377" s="4"/>
      <c r="DGX377" s="1"/>
      <c r="DGY377" s="1"/>
      <c r="DGZ377" s="1"/>
      <c r="DHA377" s="1" t="s">
        <v>0</v>
      </c>
      <c r="DHB377" s="2" t="s">
        <v>92</v>
      </c>
      <c r="DHC377" s="1"/>
      <c r="DHD377" s="1"/>
      <c r="DHE377" s="4"/>
      <c r="DHF377" s="1"/>
      <c r="DHG377" s="1"/>
      <c r="DHH377" s="1"/>
      <c r="DHI377" s="1" t="s">
        <v>0</v>
      </c>
      <c r="DHJ377" s="2" t="s">
        <v>92</v>
      </c>
      <c r="DHK377" s="1"/>
      <c r="DHL377" s="1"/>
      <c r="DHM377" s="4"/>
      <c r="DHN377" s="1"/>
      <c r="DHO377" s="1"/>
      <c r="DHP377" s="1"/>
      <c r="DHQ377" s="1" t="s">
        <v>0</v>
      </c>
      <c r="DHR377" s="2" t="s">
        <v>92</v>
      </c>
      <c r="DHS377" s="1"/>
      <c r="DHT377" s="1"/>
      <c r="DHU377" s="4"/>
      <c r="DHV377" s="1"/>
      <c r="DHW377" s="1"/>
      <c r="DHX377" s="1"/>
      <c r="DHY377" s="1" t="s">
        <v>0</v>
      </c>
      <c r="DHZ377" s="2" t="s">
        <v>92</v>
      </c>
      <c r="DIA377" s="1"/>
      <c r="DIB377" s="1"/>
      <c r="DIC377" s="4"/>
      <c r="DID377" s="1"/>
      <c r="DIE377" s="1"/>
      <c r="DIF377" s="1"/>
      <c r="DIG377" s="1" t="s">
        <v>0</v>
      </c>
      <c r="DIH377" s="2" t="s">
        <v>92</v>
      </c>
      <c r="DII377" s="1"/>
      <c r="DIJ377" s="1"/>
      <c r="DIK377" s="4"/>
      <c r="DIL377" s="1"/>
      <c r="DIM377" s="1"/>
      <c r="DIN377" s="1"/>
      <c r="DIO377" s="1" t="s">
        <v>0</v>
      </c>
      <c r="DIP377" s="2" t="s">
        <v>92</v>
      </c>
      <c r="DIQ377" s="1"/>
      <c r="DIR377" s="1"/>
      <c r="DIS377" s="4"/>
      <c r="DIT377" s="1"/>
      <c r="DIU377" s="1"/>
      <c r="DIV377" s="1"/>
      <c r="DIW377" s="1" t="s">
        <v>0</v>
      </c>
      <c r="DIX377" s="2" t="s">
        <v>92</v>
      </c>
      <c r="DIY377" s="1"/>
      <c r="DIZ377" s="1"/>
      <c r="DJA377" s="4"/>
      <c r="DJB377" s="1"/>
      <c r="DJC377" s="1"/>
      <c r="DJD377" s="1"/>
      <c r="DJE377" s="1" t="s">
        <v>0</v>
      </c>
      <c r="DJF377" s="2" t="s">
        <v>92</v>
      </c>
      <c r="DJG377" s="1"/>
      <c r="DJH377" s="1"/>
      <c r="DJI377" s="4"/>
      <c r="DJJ377" s="1"/>
      <c r="DJK377" s="1"/>
      <c r="DJL377" s="1"/>
      <c r="DJM377" s="1" t="s">
        <v>0</v>
      </c>
      <c r="DJN377" s="2" t="s">
        <v>92</v>
      </c>
      <c r="DJO377" s="1"/>
      <c r="DJP377" s="1"/>
      <c r="DJQ377" s="4"/>
      <c r="DJR377" s="1"/>
      <c r="DJS377" s="1"/>
      <c r="DJT377" s="1"/>
      <c r="DJU377" s="1" t="s">
        <v>0</v>
      </c>
      <c r="DJV377" s="2" t="s">
        <v>92</v>
      </c>
      <c r="DJW377" s="1"/>
      <c r="DJX377" s="1"/>
      <c r="DJY377" s="4"/>
      <c r="DJZ377" s="1"/>
      <c r="DKA377" s="1"/>
      <c r="DKB377" s="1"/>
      <c r="DKC377" s="1" t="s">
        <v>0</v>
      </c>
      <c r="DKD377" s="2" t="s">
        <v>92</v>
      </c>
      <c r="DKE377" s="1"/>
      <c r="DKF377" s="1"/>
      <c r="DKG377" s="4"/>
      <c r="DKH377" s="1"/>
      <c r="DKI377" s="1"/>
      <c r="DKJ377" s="1"/>
      <c r="DKK377" s="1" t="s">
        <v>0</v>
      </c>
      <c r="DKL377" s="2" t="s">
        <v>92</v>
      </c>
      <c r="DKM377" s="1"/>
      <c r="DKN377" s="1"/>
      <c r="DKO377" s="4"/>
      <c r="DKP377" s="1"/>
      <c r="DKQ377" s="1"/>
      <c r="DKR377" s="1"/>
      <c r="DKS377" s="1" t="s">
        <v>0</v>
      </c>
      <c r="DKT377" s="2" t="s">
        <v>92</v>
      </c>
      <c r="DKU377" s="1"/>
      <c r="DKV377" s="1"/>
      <c r="DKW377" s="4"/>
      <c r="DKX377" s="1"/>
      <c r="DKY377" s="1"/>
      <c r="DKZ377" s="1"/>
      <c r="DLA377" s="1" t="s">
        <v>0</v>
      </c>
      <c r="DLB377" s="2" t="s">
        <v>92</v>
      </c>
      <c r="DLC377" s="1"/>
      <c r="DLD377" s="1"/>
      <c r="DLE377" s="4"/>
      <c r="DLF377" s="1"/>
      <c r="DLG377" s="1"/>
      <c r="DLH377" s="1"/>
      <c r="DLI377" s="1" t="s">
        <v>0</v>
      </c>
      <c r="DLJ377" s="2" t="s">
        <v>92</v>
      </c>
      <c r="DLK377" s="1"/>
      <c r="DLL377" s="1"/>
      <c r="DLM377" s="4"/>
      <c r="DLN377" s="1"/>
      <c r="DLO377" s="1"/>
      <c r="DLP377" s="1"/>
      <c r="DLQ377" s="1" t="s">
        <v>0</v>
      </c>
      <c r="DLR377" s="2" t="s">
        <v>92</v>
      </c>
      <c r="DLS377" s="1"/>
      <c r="DLT377" s="1"/>
      <c r="DLU377" s="4"/>
      <c r="DLV377" s="1"/>
      <c r="DLW377" s="1"/>
      <c r="DLX377" s="1"/>
      <c r="DLY377" s="1" t="s">
        <v>0</v>
      </c>
      <c r="DLZ377" s="2" t="s">
        <v>92</v>
      </c>
      <c r="DMA377" s="1"/>
      <c r="DMB377" s="1"/>
      <c r="DMC377" s="4"/>
      <c r="DMD377" s="1"/>
      <c r="DME377" s="1"/>
      <c r="DMF377" s="1"/>
      <c r="DMG377" s="1" t="s">
        <v>0</v>
      </c>
      <c r="DMH377" s="2" t="s">
        <v>92</v>
      </c>
      <c r="DMI377" s="1"/>
      <c r="DMJ377" s="1"/>
      <c r="DMK377" s="4"/>
      <c r="DML377" s="1"/>
      <c r="DMM377" s="1"/>
      <c r="DMN377" s="1"/>
      <c r="DMO377" s="1" t="s">
        <v>0</v>
      </c>
      <c r="DMP377" s="2" t="s">
        <v>92</v>
      </c>
      <c r="DMQ377" s="1"/>
      <c r="DMR377" s="1"/>
      <c r="DMS377" s="4"/>
      <c r="DMT377" s="1"/>
      <c r="DMU377" s="1"/>
      <c r="DMV377" s="1"/>
      <c r="DMW377" s="1" t="s">
        <v>0</v>
      </c>
      <c r="DMX377" s="2" t="s">
        <v>92</v>
      </c>
      <c r="DMY377" s="1"/>
      <c r="DMZ377" s="1"/>
      <c r="DNA377" s="4"/>
      <c r="DNB377" s="1"/>
      <c r="DNC377" s="1"/>
      <c r="DND377" s="1"/>
      <c r="DNE377" s="1" t="s">
        <v>0</v>
      </c>
      <c r="DNF377" s="2" t="s">
        <v>92</v>
      </c>
      <c r="DNG377" s="1"/>
      <c r="DNH377" s="1"/>
      <c r="DNI377" s="4"/>
      <c r="DNJ377" s="1"/>
      <c r="DNK377" s="1"/>
      <c r="DNL377" s="1"/>
      <c r="DNM377" s="1" t="s">
        <v>0</v>
      </c>
      <c r="DNN377" s="2" t="s">
        <v>92</v>
      </c>
      <c r="DNO377" s="1"/>
      <c r="DNP377" s="1"/>
      <c r="DNQ377" s="4"/>
      <c r="DNR377" s="1"/>
      <c r="DNS377" s="1"/>
      <c r="DNT377" s="1"/>
      <c r="DNU377" s="1" t="s">
        <v>0</v>
      </c>
      <c r="DNV377" s="2" t="s">
        <v>92</v>
      </c>
      <c r="DNW377" s="1"/>
      <c r="DNX377" s="1"/>
      <c r="DNY377" s="4"/>
      <c r="DNZ377" s="1"/>
      <c r="DOA377" s="1"/>
      <c r="DOB377" s="1"/>
      <c r="DOC377" s="1" t="s">
        <v>0</v>
      </c>
      <c r="DOD377" s="2" t="s">
        <v>92</v>
      </c>
      <c r="DOE377" s="1"/>
      <c r="DOF377" s="1"/>
      <c r="DOG377" s="4"/>
      <c r="DOH377" s="1"/>
      <c r="DOI377" s="1"/>
      <c r="DOJ377" s="1"/>
      <c r="DOK377" s="1" t="s">
        <v>0</v>
      </c>
      <c r="DOL377" s="2" t="s">
        <v>92</v>
      </c>
      <c r="DOM377" s="1"/>
      <c r="DON377" s="1"/>
      <c r="DOO377" s="4"/>
      <c r="DOP377" s="1"/>
      <c r="DOQ377" s="1"/>
      <c r="DOR377" s="1"/>
      <c r="DOS377" s="1" t="s">
        <v>0</v>
      </c>
      <c r="DOT377" s="2" t="s">
        <v>92</v>
      </c>
      <c r="DOU377" s="1"/>
      <c r="DOV377" s="1"/>
      <c r="DOW377" s="4"/>
      <c r="DOX377" s="1"/>
      <c r="DOY377" s="1"/>
      <c r="DOZ377" s="1"/>
      <c r="DPA377" s="1" t="s">
        <v>0</v>
      </c>
      <c r="DPB377" s="2" t="s">
        <v>92</v>
      </c>
      <c r="DPC377" s="1"/>
      <c r="DPD377" s="1"/>
      <c r="DPE377" s="4"/>
      <c r="DPF377" s="1"/>
      <c r="DPG377" s="1"/>
      <c r="DPH377" s="1"/>
      <c r="DPI377" s="1" t="s">
        <v>0</v>
      </c>
      <c r="DPJ377" s="2" t="s">
        <v>92</v>
      </c>
      <c r="DPK377" s="1"/>
      <c r="DPL377" s="1"/>
      <c r="DPM377" s="4"/>
      <c r="DPN377" s="1"/>
      <c r="DPO377" s="1"/>
      <c r="DPP377" s="1"/>
      <c r="DPQ377" s="1" t="s">
        <v>0</v>
      </c>
      <c r="DPR377" s="2" t="s">
        <v>92</v>
      </c>
      <c r="DPS377" s="1"/>
      <c r="DPT377" s="1"/>
      <c r="DPU377" s="4"/>
      <c r="DPV377" s="1"/>
      <c r="DPW377" s="1"/>
      <c r="DPX377" s="1"/>
      <c r="DPY377" s="1" t="s">
        <v>0</v>
      </c>
      <c r="DPZ377" s="2" t="s">
        <v>92</v>
      </c>
      <c r="DQA377" s="1"/>
      <c r="DQB377" s="1"/>
      <c r="DQC377" s="4"/>
      <c r="DQD377" s="1"/>
      <c r="DQE377" s="1"/>
      <c r="DQF377" s="1"/>
      <c r="DQG377" s="1" t="s">
        <v>0</v>
      </c>
      <c r="DQH377" s="2" t="s">
        <v>92</v>
      </c>
      <c r="DQI377" s="1"/>
      <c r="DQJ377" s="1"/>
      <c r="DQK377" s="4"/>
      <c r="DQL377" s="1"/>
      <c r="DQM377" s="1"/>
      <c r="DQN377" s="1"/>
      <c r="DQO377" s="1" t="s">
        <v>0</v>
      </c>
      <c r="DQP377" s="2" t="s">
        <v>92</v>
      </c>
      <c r="DQQ377" s="1"/>
      <c r="DQR377" s="1"/>
      <c r="DQS377" s="4"/>
      <c r="DQT377" s="1"/>
      <c r="DQU377" s="1"/>
      <c r="DQV377" s="1"/>
      <c r="DQW377" s="1" t="s">
        <v>0</v>
      </c>
      <c r="DQX377" s="2" t="s">
        <v>92</v>
      </c>
      <c r="DQY377" s="1"/>
      <c r="DQZ377" s="1"/>
      <c r="DRA377" s="4"/>
      <c r="DRB377" s="1"/>
      <c r="DRC377" s="1"/>
      <c r="DRD377" s="1"/>
      <c r="DRE377" s="1" t="s">
        <v>0</v>
      </c>
      <c r="DRF377" s="2" t="s">
        <v>92</v>
      </c>
      <c r="DRG377" s="1"/>
      <c r="DRH377" s="1"/>
      <c r="DRI377" s="4"/>
      <c r="DRJ377" s="1"/>
      <c r="DRK377" s="1"/>
      <c r="DRL377" s="1"/>
      <c r="DRM377" s="1" t="s">
        <v>0</v>
      </c>
      <c r="DRN377" s="2" t="s">
        <v>92</v>
      </c>
      <c r="DRO377" s="1"/>
      <c r="DRP377" s="1"/>
      <c r="DRQ377" s="4"/>
      <c r="DRR377" s="1"/>
      <c r="DRS377" s="1"/>
      <c r="DRT377" s="1"/>
      <c r="DRU377" s="1" t="s">
        <v>0</v>
      </c>
      <c r="DRV377" s="2" t="s">
        <v>92</v>
      </c>
      <c r="DRW377" s="1"/>
      <c r="DRX377" s="1"/>
      <c r="DRY377" s="4"/>
      <c r="DRZ377" s="1"/>
      <c r="DSA377" s="1"/>
      <c r="DSB377" s="1"/>
      <c r="DSC377" s="1" t="s">
        <v>0</v>
      </c>
      <c r="DSD377" s="2" t="s">
        <v>92</v>
      </c>
      <c r="DSE377" s="1"/>
      <c r="DSF377" s="1"/>
      <c r="DSG377" s="4"/>
      <c r="DSH377" s="1"/>
      <c r="DSI377" s="1"/>
      <c r="DSJ377" s="1"/>
      <c r="DSK377" s="1" t="s">
        <v>0</v>
      </c>
      <c r="DSL377" s="2" t="s">
        <v>92</v>
      </c>
      <c r="DSM377" s="1"/>
      <c r="DSN377" s="1"/>
      <c r="DSO377" s="4"/>
      <c r="DSP377" s="1"/>
      <c r="DSQ377" s="1"/>
      <c r="DSR377" s="1"/>
      <c r="DSS377" s="1" t="s">
        <v>0</v>
      </c>
      <c r="DST377" s="2" t="s">
        <v>92</v>
      </c>
      <c r="DSU377" s="1"/>
      <c r="DSV377" s="1"/>
      <c r="DSW377" s="4"/>
      <c r="DSX377" s="1"/>
      <c r="DSY377" s="1"/>
      <c r="DSZ377" s="1"/>
      <c r="DTA377" s="1" t="s">
        <v>0</v>
      </c>
      <c r="DTB377" s="2" t="s">
        <v>92</v>
      </c>
      <c r="DTC377" s="1"/>
      <c r="DTD377" s="1"/>
      <c r="DTE377" s="4"/>
      <c r="DTF377" s="1"/>
      <c r="DTG377" s="1"/>
      <c r="DTH377" s="1"/>
      <c r="DTI377" s="1" t="s">
        <v>0</v>
      </c>
      <c r="DTJ377" s="2" t="s">
        <v>92</v>
      </c>
      <c r="DTK377" s="1"/>
      <c r="DTL377" s="1"/>
      <c r="DTM377" s="4"/>
      <c r="DTN377" s="1"/>
      <c r="DTO377" s="1"/>
      <c r="DTP377" s="1"/>
      <c r="DTQ377" s="1" t="s">
        <v>0</v>
      </c>
      <c r="DTR377" s="2" t="s">
        <v>92</v>
      </c>
      <c r="DTS377" s="1"/>
      <c r="DTT377" s="1"/>
      <c r="DTU377" s="4"/>
      <c r="DTV377" s="1"/>
      <c r="DTW377" s="1"/>
      <c r="DTX377" s="1"/>
      <c r="DTY377" s="1" t="s">
        <v>0</v>
      </c>
      <c r="DTZ377" s="2" t="s">
        <v>92</v>
      </c>
      <c r="DUA377" s="1"/>
      <c r="DUB377" s="1"/>
      <c r="DUC377" s="4"/>
      <c r="DUD377" s="1"/>
      <c r="DUE377" s="1"/>
      <c r="DUF377" s="1"/>
      <c r="DUG377" s="1" t="s">
        <v>0</v>
      </c>
      <c r="DUH377" s="2" t="s">
        <v>92</v>
      </c>
      <c r="DUI377" s="1"/>
      <c r="DUJ377" s="1"/>
      <c r="DUK377" s="4"/>
      <c r="DUL377" s="1"/>
      <c r="DUM377" s="1"/>
      <c r="DUN377" s="1"/>
      <c r="DUO377" s="1" t="s">
        <v>0</v>
      </c>
      <c r="DUP377" s="2" t="s">
        <v>92</v>
      </c>
      <c r="DUQ377" s="1"/>
      <c r="DUR377" s="1"/>
      <c r="DUS377" s="4"/>
      <c r="DUT377" s="1"/>
      <c r="DUU377" s="1"/>
      <c r="DUV377" s="1"/>
      <c r="DUW377" s="1" t="s">
        <v>0</v>
      </c>
      <c r="DUX377" s="2" t="s">
        <v>92</v>
      </c>
      <c r="DUY377" s="1"/>
      <c r="DUZ377" s="1"/>
      <c r="DVA377" s="4"/>
      <c r="DVB377" s="1"/>
      <c r="DVC377" s="1"/>
      <c r="DVD377" s="1"/>
      <c r="DVE377" s="1" t="s">
        <v>0</v>
      </c>
      <c r="DVF377" s="2" t="s">
        <v>92</v>
      </c>
      <c r="DVG377" s="1"/>
      <c r="DVH377" s="1"/>
      <c r="DVI377" s="4"/>
      <c r="DVJ377" s="1"/>
      <c r="DVK377" s="1"/>
      <c r="DVL377" s="1"/>
      <c r="DVM377" s="1" t="s">
        <v>0</v>
      </c>
      <c r="DVN377" s="2" t="s">
        <v>92</v>
      </c>
      <c r="DVO377" s="1"/>
      <c r="DVP377" s="1"/>
      <c r="DVQ377" s="4"/>
      <c r="DVR377" s="1"/>
      <c r="DVS377" s="1"/>
      <c r="DVT377" s="1"/>
      <c r="DVU377" s="1" t="s">
        <v>0</v>
      </c>
      <c r="DVV377" s="2" t="s">
        <v>92</v>
      </c>
      <c r="DVW377" s="1"/>
      <c r="DVX377" s="1"/>
      <c r="DVY377" s="4"/>
      <c r="DVZ377" s="1"/>
      <c r="DWA377" s="1"/>
      <c r="DWB377" s="1"/>
      <c r="DWC377" s="1" t="s">
        <v>0</v>
      </c>
      <c r="DWD377" s="2" t="s">
        <v>92</v>
      </c>
      <c r="DWE377" s="1"/>
      <c r="DWF377" s="1"/>
      <c r="DWG377" s="4"/>
      <c r="DWH377" s="1"/>
      <c r="DWI377" s="1"/>
      <c r="DWJ377" s="1"/>
      <c r="DWK377" s="1" t="s">
        <v>0</v>
      </c>
      <c r="DWL377" s="2" t="s">
        <v>92</v>
      </c>
      <c r="DWM377" s="1"/>
      <c r="DWN377" s="1"/>
      <c r="DWO377" s="4"/>
      <c r="DWP377" s="1"/>
      <c r="DWQ377" s="1"/>
      <c r="DWR377" s="1"/>
      <c r="DWS377" s="1" t="s">
        <v>0</v>
      </c>
      <c r="DWT377" s="2" t="s">
        <v>92</v>
      </c>
      <c r="DWU377" s="1"/>
      <c r="DWV377" s="1"/>
      <c r="DWW377" s="4"/>
      <c r="DWX377" s="1"/>
      <c r="DWY377" s="1"/>
      <c r="DWZ377" s="1"/>
      <c r="DXA377" s="1" t="s">
        <v>0</v>
      </c>
      <c r="DXB377" s="2" t="s">
        <v>92</v>
      </c>
      <c r="DXC377" s="1"/>
      <c r="DXD377" s="1"/>
      <c r="DXE377" s="4"/>
      <c r="DXF377" s="1"/>
      <c r="DXG377" s="1"/>
      <c r="DXH377" s="1"/>
      <c r="DXI377" s="1" t="s">
        <v>0</v>
      </c>
      <c r="DXJ377" s="2" t="s">
        <v>92</v>
      </c>
      <c r="DXK377" s="1"/>
      <c r="DXL377" s="1"/>
      <c r="DXM377" s="4"/>
      <c r="DXN377" s="1"/>
      <c r="DXO377" s="1"/>
      <c r="DXP377" s="1"/>
      <c r="DXQ377" s="1" t="s">
        <v>0</v>
      </c>
      <c r="DXR377" s="2" t="s">
        <v>92</v>
      </c>
      <c r="DXS377" s="1"/>
      <c r="DXT377" s="1"/>
      <c r="DXU377" s="4"/>
      <c r="DXV377" s="1"/>
      <c r="DXW377" s="1"/>
      <c r="DXX377" s="1"/>
      <c r="DXY377" s="1" t="s">
        <v>0</v>
      </c>
      <c r="DXZ377" s="2" t="s">
        <v>92</v>
      </c>
      <c r="DYA377" s="1"/>
      <c r="DYB377" s="1"/>
      <c r="DYC377" s="4"/>
      <c r="DYD377" s="1"/>
      <c r="DYE377" s="1"/>
      <c r="DYF377" s="1"/>
      <c r="DYG377" s="1" t="s">
        <v>0</v>
      </c>
      <c r="DYH377" s="2" t="s">
        <v>92</v>
      </c>
      <c r="DYI377" s="1"/>
      <c r="DYJ377" s="1"/>
      <c r="DYK377" s="4"/>
      <c r="DYL377" s="1"/>
      <c r="DYM377" s="1"/>
      <c r="DYN377" s="1"/>
      <c r="DYO377" s="1" t="s">
        <v>0</v>
      </c>
      <c r="DYP377" s="2" t="s">
        <v>92</v>
      </c>
      <c r="DYQ377" s="1"/>
      <c r="DYR377" s="1"/>
      <c r="DYS377" s="4"/>
      <c r="DYT377" s="1"/>
      <c r="DYU377" s="1"/>
      <c r="DYV377" s="1"/>
      <c r="DYW377" s="1" t="s">
        <v>0</v>
      </c>
      <c r="DYX377" s="2" t="s">
        <v>92</v>
      </c>
      <c r="DYY377" s="1"/>
      <c r="DYZ377" s="1"/>
      <c r="DZA377" s="4"/>
      <c r="DZB377" s="1"/>
      <c r="DZC377" s="1"/>
      <c r="DZD377" s="1"/>
      <c r="DZE377" s="1" t="s">
        <v>0</v>
      </c>
      <c r="DZF377" s="2" t="s">
        <v>92</v>
      </c>
      <c r="DZG377" s="1"/>
      <c r="DZH377" s="1"/>
      <c r="DZI377" s="4"/>
      <c r="DZJ377" s="1"/>
      <c r="DZK377" s="1"/>
      <c r="DZL377" s="1"/>
      <c r="DZM377" s="1" t="s">
        <v>0</v>
      </c>
      <c r="DZN377" s="2" t="s">
        <v>92</v>
      </c>
      <c r="DZO377" s="1"/>
      <c r="DZP377" s="1"/>
      <c r="DZQ377" s="4"/>
      <c r="DZR377" s="1"/>
      <c r="DZS377" s="1"/>
      <c r="DZT377" s="1"/>
      <c r="DZU377" s="1" t="s">
        <v>0</v>
      </c>
      <c r="DZV377" s="2" t="s">
        <v>92</v>
      </c>
      <c r="DZW377" s="1"/>
      <c r="DZX377" s="1"/>
      <c r="DZY377" s="4"/>
      <c r="DZZ377" s="1"/>
      <c r="EAA377" s="1"/>
      <c r="EAB377" s="1"/>
      <c r="EAC377" s="1" t="s">
        <v>0</v>
      </c>
      <c r="EAD377" s="2" t="s">
        <v>92</v>
      </c>
      <c r="EAE377" s="1"/>
      <c r="EAF377" s="1"/>
      <c r="EAG377" s="4"/>
      <c r="EAH377" s="1"/>
      <c r="EAI377" s="1"/>
      <c r="EAJ377" s="1"/>
      <c r="EAK377" s="1" t="s">
        <v>0</v>
      </c>
      <c r="EAL377" s="2" t="s">
        <v>92</v>
      </c>
      <c r="EAM377" s="1"/>
      <c r="EAN377" s="1"/>
      <c r="EAO377" s="4"/>
      <c r="EAP377" s="1"/>
      <c r="EAQ377" s="1"/>
      <c r="EAR377" s="1"/>
      <c r="EAS377" s="1" t="s">
        <v>0</v>
      </c>
      <c r="EAT377" s="2" t="s">
        <v>92</v>
      </c>
      <c r="EAU377" s="1"/>
      <c r="EAV377" s="1"/>
      <c r="EAW377" s="4"/>
      <c r="EAX377" s="1"/>
      <c r="EAY377" s="1"/>
      <c r="EAZ377" s="1"/>
      <c r="EBA377" s="1" t="s">
        <v>0</v>
      </c>
      <c r="EBB377" s="2" t="s">
        <v>92</v>
      </c>
      <c r="EBC377" s="1"/>
      <c r="EBD377" s="1"/>
      <c r="EBE377" s="4"/>
      <c r="EBF377" s="1"/>
      <c r="EBG377" s="1"/>
      <c r="EBH377" s="1"/>
      <c r="EBI377" s="1" t="s">
        <v>0</v>
      </c>
      <c r="EBJ377" s="2" t="s">
        <v>92</v>
      </c>
      <c r="EBK377" s="1"/>
      <c r="EBL377" s="1"/>
      <c r="EBM377" s="4"/>
      <c r="EBN377" s="1"/>
      <c r="EBO377" s="1"/>
      <c r="EBP377" s="1"/>
      <c r="EBQ377" s="1" t="s">
        <v>0</v>
      </c>
      <c r="EBR377" s="2" t="s">
        <v>92</v>
      </c>
      <c r="EBS377" s="1"/>
      <c r="EBT377" s="1"/>
      <c r="EBU377" s="4"/>
      <c r="EBV377" s="1"/>
      <c r="EBW377" s="1"/>
      <c r="EBX377" s="1"/>
      <c r="EBY377" s="1" t="s">
        <v>0</v>
      </c>
      <c r="EBZ377" s="2" t="s">
        <v>92</v>
      </c>
      <c r="ECA377" s="1"/>
      <c r="ECB377" s="1"/>
      <c r="ECC377" s="4"/>
      <c r="ECD377" s="1"/>
      <c r="ECE377" s="1"/>
      <c r="ECF377" s="1"/>
      <c r="ECG377" s="1" t="s">
        <v>0</v>
      </c>
      <c r="ECH377" s="2" t="s">
        <v>92</v>
      </c>
      <c r="ECI377" s="1"/>
      <c r="ECJ377" s="1"/>
      <c r="ECK377" s="4"/>
      <c r="ECL377" s="1"/>
      <c r="ECM377" s="1"/>
      <c r="ECN377" s="1"/>
      <c r="ECO377" s="1" t="s">
        <v>0</v>
      </c>
      <c r="ECP377" s="2" t="s">
        <v>92</v>
      </c>
      <c r="ECQ377" s="1"/>
      <c r="ECR377" s="1"/>
      <c r="ECS377" s="4"/>
      <c r="ECT377" s="1"/>
      <c r="ECU377" s="1"/>
      <c r="ECV377" s="1"/>
      <c r="ECW377" s="1" t="s">
        <v>0</v>
      </c>
      <c r="ECX377" s="2" t="s">
        <v>92</v>
      </c>
      <c r="ECY377" s="1"/>
      <c r="ECZ377" s="1"/>
      <c r="EDA377" s="4"/>
      <c r="EDB377" s="1"/>
      <c r="EDC377" s="1"/>
      <c r="EDD377" s="1"/>
      <c r="EDE377" s="1" t="s">
        <v>0</v>
      </c>
      <c r="EDF377" s="2" t="s">
        <v>92</v>
      </c>
      <c r="EDG377" s="1"/>
      <c r="EDH377" s="1"/>
      <c r="EDI377" s="4"/>
      <c r="EDJ377" s="1"/>
      <c r="EDK377" s="1"/>
      <c r="EDL377" s="1"/>
      <c r="EDM377" s="1" t="s">
        <v>0</v>
      </c>
      <c r="EDN377" s="2" t="s">
        <v>92</v>
      </c>
      <c r="EDO377" s="1"/>
      <c r="EDP377" s="1"/>
      <c r="EDQ377" s="4"/>
      <c r="EDR377" s="1"/>
      <c r="EDS377" s="1"/>
      <c r="EDT377" s="1"/>
      <c r="EDU377" s="1" t="s">
        <v>0</v>
      </c>
      <c r="EDV377" s="2" t="s">
        <v>92</v>
      </c>
      <c r="EDW377" s="1"/>
      <c r="EDX377" s="1"/>
      <c r="EDY377" s="4"/>
      <c r="EDZ377" s="1"/>
      <c r="EEA377" s="1"/>
      <c r="EEB377" s="1"/>
      <c r="EEC377" s="1" t="s">
        <v>0</v>
      </c>
      <c r="EED377" s="2" t="s">
        <v>92</v>
      </c>
      <c r="EEE377" s="1"/>
      <c r="EEF377" s="1"/>
      <c r="EEG377" s="4"/>
      <c r="EEH377" s="1"/>
      <c r="EEI377" s="1"/>
      <c r="EEJ377" s="1"/>
      <c r="EEK377" s="1" t="s">
        <v>0</v>
      </c>
      <c r="EEL377" s="2" t="s">
        <v>92</v>
      </c>
      <c r="EEM377" s="1"/>
      <c r="EEN377" s="1"/>
      <c r="EEO377" s="4"/>
      <c r="EEP377" s="1"/>
      <c r="EEQ377" s="1"/>
      <c r="EER377" s="1"/>
      <c r="EES377" s="1" t="s">
        <v>0</v>
      </c>
      <c r="EET377" s="2" t="s">
        <v>92</v>
      </c>
      <c r="EEU377" s="1"/>
      <c r="EEV377" s="1"/>
      <c r="EEW377" s="4"/>
      <c r="EEX377" s="1"/>
      <c r="EEY377" s="1"/>
      <c r="EEZ377" s="1"/>
      <c r="EFA377" s="1" t="s">
        <v>0</v>
      </c>
      <c r="EFB377" s="2" t="s">
        <v>92</v>
      </c>
      <c r="EFC377" s="1"/>
      <c r="EFD377" s="1"/>
      <c r="EFE377" s="4"/>
      <c r="EFF377" s="1"/>
      <c r="EFG377" s="1"/>
      <c r="EFH377" s="1"/>
      <c r="EFI377" s="1" t="s">
        <v>0</v>
      </c>
      <c r="EFJ377" s="2" t="s">
        <v>92</v>
      </c>
      <c r="EFK377" s="1"/>
      <c r="EFL377" s="1"/>
      <c r="EFM377" s="4"/>
      <c r="EFN377" s="1"/>
      <c r="EFO377" s="1"/>
      <c r="EFP377" s="1"/>
      <c r="EFQ377" s="1" t="s">
        <v>0</v>
      </c>
      <c r="EFR377" s="2" t="s">
        <v>92</v>
      </c>
      <c r="EFS377" s="1"/>
      <c r="EFT377" s="1"/>
      <c r="EFU377" s="4"/>
      <c r="EFV377" s="1"/>
      <c r="EFW377" s="1"/>
      <c r="EFX377" s="1"/>
      <c r="EFY377" s="1" t="s">
        <v>0</v>
      </c>
      <c r="EFZ377" s="2" t="s">
        <v>92</v>
      </c>
      <c r="EGA377" s="1"/>
      <c r="EGB377" s="1"/>
      <c r="EGC377" s="4"/>
      <c r="EGD377" s="1"/>
      <c r="EGE377" s="1"/>
      <c r="EGF377" s="1"/>
      <c r="EGG377" s="1" t="s">
        <v>0</v>
      </c>
      <c r="EGH377" s="2" t="s">
        <v>92</v>
      </c>
      <c r="EGI377" s="1"/>
      <c r="EGJ377" s="1"/>
      <c r="EGK377" s="4"/>
      <c r="EGL377" s="1"/>
      <c r="EGM377" s="1"/>
      <c r="EGN377" s="1"/>
      <c r="EGO377" s="1" t="s">
        <v>0</v>
      </c>
      <c r="EGP377" s="2" t="s">
        <v>92</v>
      </c>
      <c r="EGQ377" s="1"/>
      <c r="EGR377" s="1"/>
      <c r="EGS377" s="4"/>
      <c r="EGT377" s="1"/>
      <c r="EGU377" s="1"/>
      <c r="EGV377" s="1"/>
      <c r="EGW377" s="1" t="s">
        <v>0</v>
      </c>
      <c r="EGX377" s="2" t="s">
        <v>92</v>
      </c>
      <c r="EGY377" s="1"/>
      <c r="EGZ377" s="1"/>
      <c r="EHA377" s="4"/>
      <c r="EHB377" s="1"/>
      <c r="EHC377" s="1"/>
      <c r="EHD377" s="1"/>
      <c r="EHE377" s="1" t="s">
        <v>0</v>
      </c>
      <c r="EHF377" s="2" t="s">
        <v>92</v>
      </c>
      <c r="EHG377" s="1"/>
      <c r="EHH377" s="1"/>
      <c r="EHI377" s="4"/>
      <c r="EHJ377" s="1"/>
      <c r="EHK377" s="1"/>
      <c r="EHL377" s="1"/>
      <c r="EHM377" s="1" t="s">
        <v>0</v>
      </c>
      <c r="EHN377" s="2" t="s">
        <v>92</v>
      </c>
      <c r="EHO377" s="1"/>
      <c r="EHP377" s="1"/>
      <c r="EHQ377" s="4"/>
      <c r="EHR377" s="1"/>
      <c r="EHS377" s="1"/>
      <c r="EHT377" s="1"/>
      <c r="EHU377" s="1" t="s">
        <v>0</v>
      </c>
      <c r="EHV377" s="2" t="s">
        <v>92</v>
      </c>
      <c r="EHW377" s="1"/>
      <c r="EHX377" s="1"/>
      <c r="EHY377" s="4"/>
      <c r="EHZ377" s="1"/>
      <c r="EIA377" s="1"/>
      <c r="EIB377" s="1"/>
      <c r="EIC377" s="1" t="s">
        <v>0</v>
      </c>
      <c r="EID377" s="2" t="s">
        <v>92</v>
      </c>
      <c r="EIE377" s="1"/>
      <c r="EIF377" s="1"/>
      <c r="EIG377" s="4"/>
      <c r="EIH377" s="1"/>
      <c r="EII377" s="1"/>
      <c r="EIJ377" s="1"/>
      <c r="EIK377" s="1" t="s">
        <v>0</v>
      </c>
      <c r="EIL377" s="2" t="s">
        <v>92</v>
      </c>
      <c r="EIM377" s="1"/>
      <c r="EIN377" s="1"/>
      <c r="EIO377" s="4"/>
      <c r="EIP377" s="1"/>
      <c r="EIQ377" s="1"/>
      <c r="EIR377" s="1"/>
      <c r="EIS377" s="1" t="s">
        <v>0</v>
      </c>
      <c r="EIT377" s="2" t="s">
        <v>92</v>
      </c>
      <c r="EIU377" s="1"/>
      <c r="EIV377" s="1"/>
      <c r="EIW377" s="4"/>
      <c r="EIX377" s="1"/>
      <c r="EIY377" s="1"/>
      <c r="EIZ377" s="1"/>
      <c r="EJA377" s="1" t="s">
        <v>0</v>
      </c>
      <c r="EJB377" s="2" t="s">
        <v>92</v>
      </c>
      <c r="EJC377" s="1"/>
      <c r="EJD377" s="1"/>
      <c r="EJE377" s="4"/>
      <c r="EJF377" s="1"/>
      <c r="EJG377" s="1"/>
      <c r="EJH377" s="1"/>
      <c r="EJI377" s="1" t="s">
        <v>0</v>
      </c>
      <c r="EJJ377" s="2" t="s">
        <v>92</v>
      </c>
      <c r="EJK377" s="1"/>
      <c r="EJL377" s="1"/>
      <c r="EJM377" s="4"/>
      <c r="EJN377" s="1"/>
      <c r="EJO377" s="1"/>
      <c r="EJP377" s="1"/>
      <c r="EJQ377" s="1" t="s">
        <v>0</v>
      </c>
      <c r="EJR377" s="2" t="s">
        <v>92</v>
      </c>
      <c r="EJS377" s="1"/>
      <c r="EJT377" s="1"/>
      <c r="EJU377" s="4"/>
      <c r="EJV377" s="1"/>
      <c r="EJW377" s="1"/>
      <c r="EJX377" s="1"/>
      <c r="EJY377" s="1" t="s">
        <v>0</v>
      </c>
      <c r="EJZ377" s="2" t="s">
        <v>92</v>
      </c>
      <c r="EKA377" s="1"/>
      <c r="EKB377" s="1"/>
      <c r="EKC377" s="4"/>
      <c r="EKD377" s="1"/>
      <c r="EKE377" s="1"/>
      <c r="EKF377" s="1"/>
      <c r="EKG377" s="1" t="s">
        <v>0</v>
      </c>
      <c r="EKH377" s="2" t="s">
        <v>92</v>
      </c>
      <c r="EKI377" s="1"/>
      <c r="EKJ377" s="1"/>
      <c r="EKK377" s="4"/>
      <c r="EKL377" s="1"/>
      <c r="EKM377" s="1"/>
      <c r="EKN377" s="1"/>
      <c r="EKO377" s="1" t="s">
        <v>0</v>
      </c>
      <c r="EKP377" s="2" t="s">
        <v>92</v>
      </c>
      <c r="EKQ377" s="1"/>
      <c r="EKR377" s="1"/>
      <c r="EKS377" s="4"/>
      <c r="EKT377" s="1"/>
      <c r="EKU377" s="1"/>
      <c r="EKV377" s="1"/>
      <c r="EKW377" s="1" t="s">
        <v>0</v>
      </c>
      <c r="EKX377" s="2" t="s">
        <v>92</v>
      </c>
      <c r="EKY377" s="1"/>
      <c r="EKZ377" s="1"/>
      <c r="ELA377" s="4"/>
      <c r="ELB377" s="1"/>
      <c r="ELC377" s="1"/>
      <c r="ELD377" s="1"/>
      <c r="ELE377" s="1" t="s">
        <v>0</v>
      </c>
      <c r="ELF377" s="2" t="s">
        <v>92</v>
      </c>
      <c r="ELG377" s="1"/>
      <c r="ELH377" s="1"/>
      <c r="ELI377" s="4"/>
      <c r="ELJ377" s="1"/>
      <c r="ELK377" s="1"/>
      <c r="ELL377" s="1"/>
      <c r="ELM377" s="1" t="s">
        <v>0</v>
      </c>
      <c r="ELN377" s="2" t="s">
        <v>92</v>
      </c>
      <c r="ELO377" s="1"/>
      <c r="ELP377" s="1"/>
      <c r="ELQ377" s="4"/>
      <c r="ELR377" s="1"/>
      <c r="ELS377" s="1"/>
      <c r="ELT377" s="1"/>
      <c r="ELU377" s="1" t="s">
        <v>0</v>
      </c>
      <c r="ELV377" s="2" t="s">
        <v>92</v>
      </c>
      <c r="ELW377" s="1"/>
      <c r="ELX377" s="1"/>
      <c r="ELY377" s="4"/>
      <c r="ELZ377" s="1"/>
      <c r="EMA377" s="1"/>
      <c r="EMB377" s="1"/>
      <c r="EMC377" s="1" t="s">
        <v>0</v>
      </c>
      <c r="EMD377" s="2" t="s">
        <v>92</v>
      </c>
      <c r="EME377" s="1"/>
      <c r="EMF377" s="1"/>
      <c r="EMG377" s="4"/>
      <c r="EMH377" s="1"/>
      <c r="EMI377" s="1"/>
      <c r="EMJ377" s="1"/>
      <c r="EMK377" s="1" t="s">
        <v>0</v>
      </c>
      <c r="EML377" s="2" t="s">
        <v>92</v>
      </c>
      <c r="EMM377" s="1"/>
      <c r="EMN377" s="1"/>
      <c r="EMO377" s="4"/>
      <c r="EMP377" s="1"/>
      <c r="EMQ377" s="1"/>
      <c r="EMR377" s="1"/>
      <c r="EMS377" s="1" t="s">
        <v>0</v>
      </c>
      <c r="EMT377" s="2" t="s">
        <v>92</v>
      </c>
      <c r="EMU377" s="1"/>
      <c r="EMV377" s="1"/>
      <c r="EMW377" s="4"/>
      <c r="EMX377" s="1"/>
      <c r="EMY377" s="1"/>
      <c r="EMZ377" s="1"/>
      <c r="ENA377" s="1" t="s">
        <v>0</v>
      </c>
      <c r="ENB377" s="2" t="s">
        <v>92</v>
      </c>
      <c r="ENC377" s="1"/>
      <c r="END377" s="1"/>
      <c r="ENE377" s="4"/>
      <c r="ENF377" s="1"/>
      <c r="ENG377" s="1"/>
      <c r="ENH377" s="1"/>
      <c r="ENI377" s="1" t="s">
        <v>0</v>
      </c>
      <c r="ENJ377" s="2" t="s">
        <v>92</v>
      </c>
      <c r="ENK377" s="1"/>
      <c r="ENL377" s="1"/>
      <c r="ENM377" s="4"/>
      <c r="ENN377" s="1"/>
      <c r="ENO377" s="1"/>
      <c r="ENP377" s="1"/>
      <c r="ENQ377" s="1" t="s">
        <v>0</v>
      </c>
      <c r="ENR377" s="2" t="s">
        <v>92</v>
      </c>
      <c r="ENS377" s="1"/>
      <c r="ENT377" s="1"/>
      <c r="ENU377" s="4"/>
      <c r="ENV377" s="1"/>
      <c r="ENW377" s="1"/>
      <c r="ENX377" s="1"/>
      <c r="ENY377" s="1" t="s">
        <v>0</v>
      </c>
      <c r="ENZ377" s="2" t="s">
        <v>92</v>
      </c>
      <c r="EOA377" s="1"/>
      <c r="EOB377" s="1"/>
      <c r="EOC377" s="4"/>
      <c r="EOD377" s="1"/>
      <c r="EOE377" s="1"/>
      <c r="EOF377" s="1"/>
      <c r="EOG377" s="1" t="s">
        <v>0</v>
      </c>
      <c r="EOH377" s="2" t="s">
        <v>92</v>
      </c>
      <c r="EOI377" s="1"/>
      <c r="EOJ377" s="1"/>
      <c r="EOK377" s="4"/>
      <c r="EOL377" s="1"/>
      <c r="EOM377" s="1"/>
      <c r="EON377" s="1"/>
      <c r="EOO377" s="1" t="s">
        <v>0</v>
      </c>
      <c r="EOP377" s="2" t="s">
        <v>92</v>
      </c>
      <c r="EOQ377" s="1"/>
      <c r="EOR377" s="1"/>
      <c r="EOS377" s="4"/>
      <c r="EOT377" s="1"/>
      <c r="EOU377" s="1"/>
      <c r="EOV377" s="1"/>
      <c r="EOW377" s="1" t="s">
        <v>0</v>
      </c>
      <c r="EOX377" s="2" t="s">
        <v>92</v>
      </c>
      <c r="EOY377" s="1"/>
      <c r="EOZ377" s="1"/>
      <c r="EPA377" s="4"/>
      <c r="EPB377" s="1"/>
      <c r="EPC377" s="1"/>
      <c r="EPD377" s="1"/>
      <c r="EPE377" s="1" t="s">
        <v>0</v>
      </c>
      <c r="EPF377" s="2" t="s">
        <v>92</v>
      </c>
      <c r="EPG377" s="1"/>
      <c r="EPH377" s="1"/>
      <c r="EPI377" s="4"/>
      <c r="EPJ377" s="1"/>
      <c r="EPK377" s="1"/>
      <c r="EPL377" s="1"/>
      <c r="EPM377" s="1" t="s">
        <v>0</v>
      </c>
      <c r="EPN377" s="2" t="s">
        <v>92</v>
      </c>
      <c r="EPO377" s="1"/>
      <c r="EPP377" s="1"/>
      <c r="EPQ377" s="4"/>
      <c r="EPR377" s="1"/>
      <c r="EPS377" s="1"/>
      <c r="EPT377" s="1"/>
      <c r="EPU377" s="1" t="s">
        <v>0</v>
      </c>
      <c r="EPV377" s="2" t="s">
        <v>92</v>
      </c>
      <c r="EPW377" s="1"/>
      <c r="EPX377" s="1"/>
      <c r="EPY377" s="4"/>
      <c r="EPZ377" s="1"/>
      <c r="EQA377" s="1"/>
      <c r="EQB377" s="1"/>
      <c r="EQC377" s="1" t="s">
        <v>0</v>
      </c>
      <c r="EQD377" s="2" t="s">
        <v>92</v>
      </c>
      <c r="EQE377" s="1"/>
      <c r="EQF377" s="1"/>
      <c r="EQG377" s="4"/>
      <c r="EQH377" s="1"/>
      <c r="EQI377" s="1"/>
      <c r="EQJ377" s="1"/>
      <c r="EQK377" s="1" t="s">
        <v>0</v>
      </c>
      <c r="EQL377" s="2" t="s">
        <v>92</v>
      </c>
      <c r="EQM377" s="1"/>
      <c r="EQN377" s="1"/>
      <c r="EQO377" s="4"/>
      <c r="EQP377" s="1"/>
      <c r="EQQ377" s="1"/>
      <c r="EQR377" s="1"/>
      <c r="EQS377" s="1" t="s">
        <v>0</v>
      </c>
      <c r="EQT377" s="2" t="s">
        <v>92</v>
      </c>
      <c r="EQU377" s="1"/>
      <c r="EQV377" s="1"/>
      <c r="EQW377" s="4"/>
      <c r="EQX377" s="1"/>
      <c r="EQY377" s="1"/>
      <c r="EQZ377" s="1"/>
      <c r="ERA377" s="1" t="s">
        <v>0</v>
      </c>
      <c r="ERB377" s="2" t="s">
        <v>92</v>
      </c>
      <c r="ERC377" s="1"/>
      <c r="ERD377" s="1"/>
      <c r="ERE377" s="4"/>
      <c r="ERF377" s="1"/>
      <c r="ERG377" s="1"/>
      <c r="ERH377" s="1"/>
      <c r="ERI377" s="1" t="s">
        <v>0</v>
      </c>
      <c r="ERJ377" s="2" t="s">
        <v>92</v>
      </c>
      <c r="ERK377" s="1"/>
      <c r="ERL377" s="1"/>
      <c r="ERM377" s="4"/>
      <c r="ERN377" s="1"/>
      <c r="ERO377" s="1"/>
      <c r="ERP377" s="1"/>
      <c r="ERQ377" s="1" t="s">
        <v>0</v>
      </c>
      <c r="ERR377" s="2" t="s">
        <v>92</v>
      </c>
      <c r="ERS377" s="1"/>
      <c r="ERT377" s="1"/>
      <c r="ERU377" s="4"/>
      <c r="ERV377" s="1"/>
      <c r="ERW377" s="1"/>
      <c r="ERX377" s="1"/>
      <c r="ERY377" s="1" t="s">
        <v>0</v>
      </c>
      <c r="ERZ377" s="2" t="s">
        <v>92</v>
      </c>
      <c r="ESA377" s="1"/>
      <c r="ESB377" s="1"/>
      <c r="ESC377" s="4"/>
      <c r="ESD377" s="1"/>
      <c r="ESE377" s="1"/>
      <c r="ESF377" s="1"/>
      <c r="ESG377" s="1" t="s">
        <v>0</v>
      </c>
      <c r="ESH377" s="2" t="s">
        <v>92</v>
      </c>
      <c r="ESI377" s="1"/>
      <c r="ESJ377" s="1"/>
      <c r="ESK377" s="4"/>
      <c r="ESL377" s="1"/>
      <c r="ESM377" s="1"/>
      <c r="ESN377" s="1"/>
      <c r="ESO377" s="1" t="s">
        <v>0</v>
      </c>
      <c r="ESP377" s="2" t="s">
        <v>92</v>
      </c>
      <c r="ESQ377" s="1"/>
      <c r="ESR377" s="1"/>
      <c r="ESS377" s="4"/>
      <c r="EST377" s="1"/>
      <c r="ESU377" s="1"/>
      <c r="ESV377" s="1"/>
      <c r="ESW377" s="1" t="s">
        <v>0</v>
      </c>
      <c r="ESX377" s="2" t="s">
        <v>92</v>
      </c>
      <c r="ESY377" s="1"/>
      <c r="ESZ377" s="1"/>
      <c r="ETA377" s="4"/>
      <c r="ETB377" s="1"/>
      <c r="ETC377" s="1"/>
      <c r="ETD377" s="1"/>
      <c r="ETE377" s="1" t="s">
        <v>0</v>
      </c>
      <c r="ETF377" s="2" t="s">
        <v>92</v>
      </c>
      <c r="ETG377" s="1"/>
      <c r="ETH377" s="1"/>
      <c r="ETI377" s="4"/>
      <c r="ETJ377" s="1"/>
      <c r="ETK377" s="1"/>
      <c r="ETL377" s="1"/>
      <c r="ETM377" s="1" t="s">
        <v>0</v>
      </c>
      <c r="ETN377" s="2" t="s">
        <v>92</v>
      </c>
      <c r="ETO377" s="1"/>
      <c r="ETP377" s="1"/>
      <c r="ETQ377" s="4"/>
      <c r="ETR377" s="1"/>
      <c r="ETS377" s="1"/>
      <c r="ETT377" s="1"/>
      <c r="ETU377" s="1" t="s">
        <v>0</v>
      </c>
      <c r="ETV377" s="2" t="s">
        <v>92</v>
      </c>
      <c r="ETW377" s="1"/>
      <c r="ETX377" s="1"/>
      <c r="ETY377" s="4"/>
      <c r="ETZ377" s="1"/>
      <c r="EUA377" s="1"/>
      <c r="EUB377" s="1"/>
      <c r="EUC377" s="1" t="s">
        <v>0</v>
      </c>
      <c r="EUD377" s="2" t="s">
        <v>92</v>
      </c>
      <c r="EUE377" s="1"/>
      <c r="EUF377" s="1"/>
      <c r="EUG377" s="4"/>
      <c r="EUH377" s="1"/>
      <c r="EUI377" s="1"/>
      <c r="EUJ377" s="1"/>
      <c r="EUK377" s="1" t="s">
        <v>0</v>
      </c>
      <c r="EUL377" s="2" t="s">
        <v>92</v>
      </c>
      <c r="EUM377" s="1"/>
      <c r="EUN377" s="1"/>
      <c r="EUO377" s="4"/>
      <c r="EUP377" s="1"/>
      <c r="EUQ377" s="1"/>
      <c r="EUR377" s="1"/>
      <c r="EUS377" s="1" t="s">
        <v>0</v>
      </c>
      <c r="EUT377" s="2" t="s">
        <v>92</v>
      </c>
      <c r="EUU377" s="1"/>
      <c r="EUV377" s="1"/>
      <c r="EUW377" s="4"/>
      <c r="EUX377" s="1"/>
      <c r="EUY377" s="1"/>
      <c r="EUZ377" s="1"/>
      <c r="EVA377" s="1" t="s">
        <v>0</v>
      </c>
      <c r="EVB377" s="2" t="s">
        <v>92</v>
      </c>
      <c r="EVC377" s="1"/>
      <c r="EVD377" s="1"/>
      <c r="EVE377" s="4"/>
      <c r="EVF377" s="1"/>
      <c r="EVG377" s="1"/>
      <c r="EVH377" s="1"/>
      <c r="EVI377" s="1" t="s">
        <v>0</v>
      </c>
      <c r="EVJ377" s="2" t="s">
        <v>92</v>
      </c>
      <c r="EVK377" s="1"/>
      <c r="EVL377" s="1"/>
      <c r="EVM377" s="4"/>
      <c r="EVN377" s="1"/>
      <c r="EVO377" s="1"/>
      <c r="EVP377" s="1"/>
      <c r="EVQ377" s="1" t="s">
        <v>0</v>
      </c>
      <c r="EVR377" s="2" t="s">
        <v>92</v>
      </c>
      <c r="EVS377" s="1"/>
      <c r="EVT377" s="1"/>
      <c r="EVU377" s="4"/>
      <c r="EVV377" s="1"/>
      <c r="EVW377" s="1"/>
      <c r="EVX377" s="1"/>
      <c r="EVY377" s="1" t="s">
        <v>0</v>
      </c>
      <c r="EVZ377" s="2" t="s">
        <v>92</v>
      </c>
      <c r="EWA377" s="1"/>
      <c r="EWB377" s="1"/>
      <c r="EWC377" s="4"/>
      <c r="EWD377" s="1"/>
      <c r="EWE377" s="1"/>
      <c r="EWF377" s="1"/>
      <c r="EWG377" s="1" t="s">
        <v>0</v>
      </c>
      <c r="EWH377" s="2" t="s">
        <v>92</v>
      </c>
      <c r="EWI377" s="1"/>
      <c r="EWJ377" s="1"/>
      <c r="EWK377" s="4"/>
      <c r="EWL377" s="1"/>
      <c r="EWM377" s="1"/>
      <c r="EWN377" s="1"/>
      <c r="EWO377" s="1" t="s">
        <v>0</v>
      </c>
      <c r="EWP377" s="2" t="s">
        <v>92</v>
      </c>
      <c r="EWQ377" s="1"/>
      <c r="EWR377" s="1"/>
      <c r="EWS377" s="4"/>
      <c r="EWT377" s="1"/>
      <c r="EWU377" s="1"/>
      <c r="EWV377" s="1"/>
      <c r="EWW377" s="1" t="s">
        <v>0</v>
      </c>
      <c r="EWX377" s="2" t="s">
        <v>92</v>
      </c>
      <c r="EWY377" s="1"/>
      <c r="EWZ377" s="1"/>
      <c r="EXA377" s="4"/>
      <c r="EXB377" s="1"/>
      <c r="EXC377" s="1"/>
      <c r="EXD377" s="1"/>
      <c r="EXE377" s="1" t="s">
        <v>0</v>
      </c>
      <c r="EXF377" s="2" t="s">
        <v>92</v>
      </c>
      <c r="EXG377" s="1"/>
      <c r="EXH377" s="1"/>
      <c r="EXI377" s="4"/>
      <c r="EXJ377" s="1"/>
      <c r="EXK377" s="1"/>
      <c r="EXL377" s="1"/>
      <c r="EXM377" s="1" t="s">
        <v>0</v>
      </c>
      <c r="EXN377" s="2" t="s">
        <v>92</v>
      </c>
      <c r="EXO377" s="1"/>
      <c r="EXP377" s="1"/>
      <c r="EXQ377" s="4"/>
      <c r="EXR377" s="1"/>
      <c r="EXS377" s="1"/>
      <c r="EXT377" s="1"/>
      <c r="EXU377" s="1" t="s">
        <v>0</v>
      </c>
      <c r="EXV377" s="2" t="s">
        <v>92</v>
      </c>
      <c r="EXW377" s="1"/>
      <c r="EXX377" s="1"/>
      <c r="EXY377" s="4"/>
      <c r="EXZ377" s="1"/>
      <c r="EYA377" s="1"/>
      <c r="EYB377" s="1"/>
      <c r="EYC377" s="1" t="s">
        <v>0</v>
      </c>
      <c r="EYD377" s="2" t="s">
        <v>92</v>
      </c>
      <c r="EYE377" s="1"/>
      <c r="EYF377" s="1"/>
      <c r="EYG377" s="4"/>
      <c r="EYH377" s="1"/>
      <c r="EYI377" s="1"/>
      <c r="EYJ377" s="1"/>
      <c r="EYK377" s="1" t="s">
        <v>0</v>
      </c>
      <c r="EYL377" s="2" t="s">
        <v>92</v>
      </c>
      <c r="EYM377" s="1"/>
      <c r="EYN377" s="1"/>
      <c r="EYO377" s="4"/>
      <c r="EYP377" s="1"/>
      <c r="EYQ377" s="1"/>
      <c r="EYR377" s="1"/>
      <c r="EYS377" s="1" t="s">
        <v>0</v>
      </c>
      <c r="EYT377" s="2" t="s">
        <v>92</v>
      </c>
      <c r="EYU377" s="1"/>
      <c r="EYV377" s="1"/>
      <c r="EYW377" s="4"/>
      <c r="EYX377" s="1"/>
      <c r="EYY377" s="1"/>
      <c r="EYZ377" s="1"/>
      <c r="EZA377" s="1" t="s">
        <v>0</v>
      </c>
      <c r="EZB377" s="2" t="s">
        <v>92</v>
      </c>
      <c r="EZC377" s="1"/>
      <c r="EZD377" s="1"/>
      <c r="EZE377" s="4"/>
      <c r="EZF377" s="1"/>
      <c r="EZG377" s="1"/>
      <c r="EZH377" s="1"/>
      <c r="EZI377" s="1" t="s">
        <v>0</v>
      </c>
      <c r="EZJ377" s="2" t="s">
        <v>92</v>
      </c>
      <c r="EZK377" s="1"/>
      <c r="EZL377" s="1"/>
      <c r="EZM377" s="4"/>
      <c r="EZN377" s="1"/>
      <c r="EZO377" s="1"/>
      <c r="EZP377" s="1"/>
      <c r="EZQ377" s="1" t="s">
        <v>0</v>
      </c>
      <c r="EZR377" s="2" t="s">
        <v>92</v>
      </c>
      <c r="EZS377" s="1"/>
      <c r="EZT377" s="1"/>
      <c r="EZU377" s="4"/>
      <c r="EZV377" s="1"/>
      <c r="EZW377" s="1"/>
      <c r="EZX377" s="1"/>
      <c r="EZY377" s="1" t="s">
        <v>0</v>
      </c>
      <c r="EZZ377" s="2" t="s">
        <v>92</v>
      </c>
      <c r="FAA377" s="1"/>
      <c r="FAB377" s="1"/>
      <c r="FAC377" s="4"/>
      <c r="FAD377" s="1"/>
      <c r="FAE377" s="1"/>
      <c r="FAF377" s="1"/>
      <c r="FAG377" s="1" t="s">
        <v>0</v>
      </c>
      <c r="FAH377" s="2" t="s">
        <v>92</v>
      </c>
      <c r="FAI377" s="1"/>
      <c r="FAJ377" s="1"/>
      <c r="FAK377" s="4"/>
      <c r="FAL377" s="1"/>
      <c r="FAM377" s="1"/>
      <c r="FAN377" s="1"/>
      <c r="FAO377" s="1" t="s">
        <v>0</v>
      </c>
      <c r="FAP377" s="2" t="s">
        <v>92</v>
      </c>
      <c r="FAQ377" s="1"/>
      <c r="FAR377" s="1"/>
      <c r="FAS377" s="4"/>
      <c r="FAT377" s="1"/>
      <c r="FAU377" s="1"/>
      <c r="FAV377" s="1"/>
      <c r="FAW377" s="1" t="s">
        <v>0</v>
      </c>
      <c r="FAX377" s="2" t="s">
        <v>92</v>
      </c>
      <c r="FAY377" s="1"/>
      <c r="FAZ377" s="1"/>
      <c r="FBA377" s="4"/>
      <c r="FBB377" s="1"/>
      <c r="FBC377" s="1"/>
      <c r="FBD377" s="1"/>
      <c r="FBE377" s="1" t="s">
        <v>0</v>
      </c>
      <c r="FBF377" s="2" t="s">
        <v>92</v>
      </c>
      <c r="FBG377" s="1"/>
      <c r="FBH377" s="1"/>
      <c r="FBI377" s="4"/>
      <c r="FBJ377" s="1"/>
      <c r="FBK377" s="1"/>
      <c r="FBL377" s="1"/>
      <c r="FBM377" s="1" t="s">
        <v>0</v>
      </c>
      <c r="FBN377" s="2" t="s">
        <v>92</v>
      </c>
      <c r="FBO377" s="1"/>
      <c r="FBP377" s="1"/>
      <c r="FBQ377" s="4"/>
      <c r="FBR377" s="1"/>
      <c r="FBS377" s="1"/>
      <c r="FBT377" s="1"/>
      <c r="FBU377" s="1" t="s">
        <v>0</v>
      </c>
      <c r="FBV377" s="2" t="s">
        <v>92</v>
      </c>
      <c r="FBW377" s="1"/>
      <c r="FBX377" s="1"/>
      <c r="FBY377" s="4"/>
      <c r="FBZ377" s="1"/>
      <c r="FCA377" s="1"/>
      <c r="FCB377" s="1"/>
      <c r="FCC377" s="1" t="s">
        <v>0</v>
      </c>
      <c r="FCD377" s="2" t="s">
        <v>92</v>
      </c>
      <c r="FCE377" s="1"/>
      <c r="FCF377" s="1"/>
      <c r="FCG377" s="4"/>
      <c r="FCH377" s="1"/>
      <c r="FCI377" s="1"/>
      <c r="FCJ377" s="1"/>
      <c r="FCK377" s="1" t="s">
        <v>0</v>
      </c>
      <c r="FCL377" s="2" t="s">
        <v>92</v>
      </c>
      <c r="FCM377" s="1"/>
      <c r="FCN377" s="1"/>
      <c r="FCO377" s="4"/>
      <c r="FCP377" s="1"/>
      <c r="FCQ377" s="1"/>
      <c r="FCR377" s="1"/>
      <c r="FCS377" s="1" t="s">
        <v>0</v>
      </c>
      <c r="FCT377" s="2" t="s">
        <v>92</v>
      </c>
      <c r="FCU377" s="1"/>
      <c r="FCV377" s="1"/>
      <c r="FCW377" s="4"/>
      <c r="FCX377" s="1"/>
      <c r="FCY377" s="1"/>
      <c r="FCZ377" s="1"/>
      <c r="FDA377" s="1" t="s">
        <v>0</v>
      </c>
      <c r="FDB377" s="2" t="s">
        <v>92</v>
      </c>
      <c r="FDC377" s="1"/>
      <c r="FDD377" s="1"/>
      <c r="FDE377" s="4"/>
      <c r="FDF377" s="1"/>
      <c r="FDG377" s="1"/>
      <c r="FDH377" s="1"/>
      <c r="FDI377" s="1" t="s">
        <v>0</v>
      </c>
      <c r="FDJ377" s="2" t="s">
        <v>92</v>
      </c>
      <c r="FDK377" s="1"/>
      <c r="FDL377" s="1"/>
      <c r="FDM377" s="4"/>
      <c r="FDN377" s="1"/>
      <c r="FDO377" s="1"/>
      <c r="FDP377" s="1"/>
      <c r="FDQ377" s="1" t="s">
        <v>0</v>
      </c>
      <c r="FDR377" s="2" t="s">
        <v>92</v>
      </c>
      <c r="FDS377" s="1"/>
      <c r="FDT377" s="1"/>
      <c r="FDU377" s="4"/>
      <c r="FDV377" s="1"/>
      <c r="FDW377" s="1"/>
      <c r="FDX377" s="1"/>
      <c r="FDY377" s="1" t="s">
        <v>0</v>
      </c>
      <c r="FDZ377" s="2" t="s">
        <v>92</v>
      </c>
      <c r="FEA377" s="1"/>
      <c r="FEB377" s="1"/>
      <c r="FEC377" s="4"/>
      <c r="FED377" s="1"/>
      <c r="FEE377" s="1"/>
      <c r="FEF377" s="1"/>
      <c r="FEG377" s="1" t="s">
        <v>0</v>
      </c>
      <c r="FEH377" s="2" t="s">
        <v>92</v>
      </c>
      <c r="FEI377" s="1"/>
      <c r="FEJ377" s="1"/>
      <c r="FEK377" s="4"/>
      <c r="FEL377" s="1"/>
      <c r="FEM377" s="1"/>
      <c r="FEN377" s="1"/>
      <c r="FEO377" s="1" t="s">
        <v>0</v>
      </c>
      <c r="FEP377" s="2" t="s">
        <v>92</v>
      </c>
      <c r="FEQ377" s="1"/>
      <c r="FER377" s="1"/>
      <c r="FES377" s="4"/>
      <c r="FET377" s="1"/>
      <c r="FEU377" s="1"/>
      <c r="FEV377" s="1"/>
      <c r="FEW377" s="1" t="s">
        <v>0</v>
      </c>
      <c r="FEX377" s="2" t="s">
        <v>92</v>
      </c>
      <c r="FEY377" s="1"/>
      <c r="FEZ377" s="1"/>
      <c r="FFA377" s="4"/>
      <c r="FFB377" s="1"/>
      <c r="FFC377" s="1"/>
      <c r="FFD377" s="1"/>
      <c r="FFE377" s="1" t="s">
        <v>0</v>
      </c>
      <c r="FFF377" s="2" t="s">
        <v>92</v>
      </c>
      <c r="FFG377" s="1"/>
      <c r="FFH377" s="1"/>
      <c r="FFI377" s="4"/>
      <c r="FFJ377" s="1"/>
      <c r="FFK377" s="1"/>
      <c r="FFL377" s="1"/>
      <c r="FFM377" s="1" t="s">
        <v>0</v>
      </c>
      <c r="FFN377" s="2" t="s">
        <v>92</v>
      </c>
      <c r="FFO377" s="1"/>
      <c r="FFP377" s="1"/>
      <c r="FFQ377" s="4"/>
      <c r="FFR377" s="1"/>
      <c r="FFS377" s="1"/>
      <c r="FFT377" s="1"/>
      <c r="FFU377" s="1" t="s">
        <v>0</v>
      </c>
      <c r="FFV377" s="2" t="s">
        <v>92</v>
      </c>
      <c r="FFW377" s="1"/>
      <c r="FFX377" s="1"/>
      <c r="FFY377" s="4"/>
      <c r="FFZ377" s="1"/>
      <c r="FGA377" s="1"/>
      <c r="FGB377" s="1"/>
      <c r="FGC377" s="1" t="s">
        <v>0</v>
      </c>
      <c r="FGD377" s="2" t="s">
        <v>92</v>
      </c>
      <c r="FGE377" s="1"/>
      <c r="FGF377" s="1"/>
      <c r="FGG377" s="4"/>
      <c r="FGH377" s="1"/>
      <c r="FGI377" s="1"/>
      <c r="FGJ377" s="1"/>
      <c r="FGK377" s="1" t="s">
        <v>0</v>
      </c>
      <c r="FGL377" s="2" t="s">
        <v>92</v>
      </c>
      <c r="FGM377" s="1"/>
      <c r="FGN377" s="1"/>
      <c r="FGO377" s="4"/>
      <c r="FGP377" s="1"/>
      <c r="FGQ377" s="1"/>
      <c r="FGR377" s="1"/>
      <c r="FGS377" s="1" t="s">
        <v>0</v>
      </c>
      <c r="FGT377" s="2" t="s">
        <v>92</v>
      </c>
      <c r="FGU377" s="1"/>
      <c r="FGV377" s="1"/>
      <c r="FGW377" s="4"/>
      <c r="FGX377" s="1"/>
      <c r="FGY377" s="1"/>
      <c r="FGZ377" s="1"/>
      <c r="FHA377" s="1" t="s">
        <v>0</v>
      </c>
      <c r="FHB377" s="2" t="s">
        <v>92</v>
      </c>
      <c r="FHC377" s="1"/>
      <c r="FHD377" s="1"/>
      <c r="FHE377" s="4"/>
      <c r="FHF377" s="1"/>
      <c r="FHG377" s="1"/>
      <c r="FHH377" s="1"/>
      <c r="FHI377" s="1" t="s">
        <v>0</v>
      </c>
      <c r="FHJ377" s="2" t="s">
        <v>92</v>
      </c>
      <c r="FHK377" s="1"/>
      <c r="FHL377" s="1"/>
      <c r="FHM377" s="4"/>
      <c r="FHN377" s="1"/>
      <c r="FHO377" s="1"/>
      <c r="FHP377" s="1"/>
      <c r="FHQ377" s="1" t="s">
        <v>0</v>
      </c>
      <c r="FHR377" s="2" t="s">
        <v>92</v>
      </c>
      <c r="FHS377" s="1"/>
      <c r="FHT377" s="1"/>
      <c r="FHU377" s="4"/>
      <c r="FHV377" s="1"/>
      <c r="FHW377" s="1"/>
      <c r="FHX377" s="1"/>
      <c r="FHY377" s="1" t="s">
        <v>0</v>
      </c>
      <c r="FHZ377" s="2" t="s">
        <v>92</v>
      </c>
      <c r="FIA377" s="1"/>
      <c r="FIB377" s="1"/>
      <c r="FIC377" s="4"/>
      <c r="FID377" s="1"/>
      <c r="FIE377" s="1"/>
      <c r="FIF377" s="1"/>
      <c r="FIG377" s="1" t="s">
        <v>0</v>
      </c>
      <c r="FIH377" s="2" t="s">
        <v>92</v>
      </c>
      <c r="FII377" s="1"/>
      <c r="FIJ377" s="1"/>
      <c r="FIK377" s="4"/>
      <c r="FIL377" s="1"/>
      <c r="FIM377" s="1"/>
      <c r="FIN377" s="1"/>
      <c r="FIO377" s="1" t="s">
        <v>0</v>
      </c>
      <c r="FIP377" s="2" t="s">
        <v>92</v>
      </c>
      <c r="FIQ377" s="1"/>
      <c r="FIR377" s="1"/>
      <c r="FIS377" s="4"/>
      <c r="FIT377" s="1"/>
      <c r="FIU377" s="1"/>
      <c r="FIV377" s="1"/>
      <c r="FIW377" s="1" t="s">
        <v>0</v>
      </c>
      <c r="FIX377" s="2" t="s">
        <v>92</v>
      </c>
      <c r="FIY377" s="1"/>
      <c r="FIZ377" s="1"/>
      <c r="FJA377" s="4"/>
      <c r="FJB377" s="1"/>
      <c r="FJC377" s="1"/>
      <c r="FJD377" s="1"/>
      <c r="FJE377" s="1" t="s">
        <v>0</v>
      </c>
      <c r="FJF377" s="2" t="s">
        <v>92</v>
      </c>
      <c r="FJG377" s="1"/>
      <c r="FJH377" s="1"/>
      <c r="FJI377" s="4"/>
      <c r="FJJ377" s="1"/>
      <c r="FJK377" s="1"/>
      <c r="FJL377" s="1"/>
      <c r="FJM377" s="1" t="s">
        <v>0</v>
      </c>
      <c r="FJN377" s="2" t="s">
        <v>92</v>
      </c>
      <c r="FJO377" s="1"/>
      <c r="FJP377" s="1"/>
      <c r="FJQ377" s="4"/>
      <c r="FJR377" s="1"/>
      <c r="FJS377" s="1"/>
      <c r="FJT377" s="1"/>
      <c r="FJU377" s="1" t="s">
        <v>0</v>
      </c>
      <c r="FJV377" s="2" t="s">
        <v>92</v>
      </c>
      <c r="FJW377" s="1"/>
      <c r="FJX377" s="1"/>
      <c r="FJY377" s="4"/>
      <c r="FJZ377" s="1"/>
      <c r="FKA377" s="1"/>
      <c r="FKB377" s="1"/>
      <c r="FKC377" s="1" t="s">
        <v>0</v>
      </c>
      <c r="FKD377" s="2" t="s">
        <v>92</v>
      </c>
      <c r="FKE377" s="1"/>
      <c r="FKF377" s="1"/>
      <c r="FKG377" s="4"/>
      <c r="FKH377" s="1"/>
      <c r="FKI377" s="1"/>
      <c r="FKJ377" s="1"/>
      <c r="FKK377" s="1" t="s">
        <v>0</v>
      </c>
      <c r="FKL377" s="2" t="s">
        <v>92</v>
      </c>
      <c r="FKM377" s="1"/>
      <c r="FKN377" s="1"/>
      <c r="FKO377" s="4"/>
      <c r="FKP377" s="1"/>
      <c r="FKQ377" s="1"/>
      <c r="FKR377" s="1"/>
      <c r="FKS377" s="1" t="s">
        <v>0</v>
      </c>
      <c r="FKT377" s="2" t="s">
        <v>92</v>
      </c>
      <c r="FKU377" s="1"/>
      <c r="FKV377" s="1"/>
      <c r="FKW377" s="4"/>
      <c r="FKX377" s="1"/>
      <c r="FKY377" s="1"/>
      <c r="FKZ377" s="1"/>
      <c r="FLA377" s="1" t="s">
        <v>0</v>
      </c>
      <c r="FLB377" s="2" t="s">
        <v>92</v>
      </c>
      <c r="FLC377" s="1"/>
      <c r="FLD377" s="1"/>
      <c r="FLE377" s="4"/>
      <c r="FLF377" s="1"/>
      <c r="FLG377" s="1"/>
      <c r="FLH377" s="1"/>
      <c r="FLI377" s="1" t="s">
        <v>0</v>
      </c>
      <c r="FLJ377" s="2" t="s">
        <v>92</v>
      </c>
      <c r="FLK377" s="1"/>
      <c r="FLL377" s="1"/>
      <c r="FLM377" s="4"/>
      <c r="FLN377" s="1"/>
      <c r="FLO377" s="1"/>
      <c r="FLP377" s="1"/>
      <c r="FLQ377" s="1" t="s">
        <v>0</v>
      </c>
      <c r="FLR377" s="2" t="s">
        <v>92</v>
      </c>
      <c r="FLS377" s="1"/>
      <c r="FLT377" s="1"/>
      <c r="FLU377" s="4"/>
      <c r="FLV377" s="1"/>
      <c r="FLW377" s="1"/>
      <c r="FLX377" s="1"/>
      <c r="FLY377" s="1" t="s">
        <v>0</v>
      </c>
      <c r="FLZ377" s="2" t="s">
        <v>92</v>
      </c>
      <c r="FMA377" s="1"/>
      <c r="FMB377" s="1"/>
      <c r="FMC377" s="4"/>
      <c r="FMD377" s="1"/>
      <c r="FME377" s="1"/>
      <c r="FMF377" s="1"/>
      <c r="FMG377" s="1" t="s">
        <v>0</v>
      </c>
      <c r="FMH377" s="2" t="s">
        <v>92</v>
      </c>
      <c r="FMI377" s="1"/>
      <c r="FMJ377" s="1"/>
      <c r="FMK377" s="4"/>
      <c r="FML377" s="1"/>
      <c r="FMM377" s="1"/>
      <c r="FMN377" s="1"/>
      <c r="FMO377" s="1" t="s">
        <v>0</v>
      </c>
      <c r="FMP377" s="2" t="s">
        <v>92</v>
      </c>
      <c r="FMQ377" s="1"/>
      <c r="FMR377" s="1"/>
      <c r="FMS377" s="4"/>
      <c r="FMT377" s="1"/>
      <c r="FMU377" s="1"/>
      <c r="FMV377" s="1"/>
      <c r="FMW377" s="1" t="s">
        <v>0</v>
      </c>
      <c r="FMX377" s="2" t="s">
        <v>92</v>
      </c>
      <c r="FMY377" s="1"/>
      <c r="FMZ377" s="1"/>
      <c r="FNA377" s="4"/>
      <c r="FNB377" s="1"/>
      <c r="FNC377" s="1"/>
      <c r="FND377" s="1"/>
      <c r="FNE377" s="1" t="s">
        <v>0</v>
      </c>
      <c r="FNF377" s="2" t="s">
        <v>92</v>
      </c>
      <c r="FNG377" s="1"/>
      <c r="FNH377" s="1"/>
      <c r="FNI377" s="4"/>
      <c r="FNJ377" s="1"/>
      <c r="FNK377" s="1"/>
      <c r="FNL377" s="1"/>
      <c r="FNM377" s="1" t="s">
        <v>0</v>
      </c>
      <c r="FNN377" s="2" t="s">
        <v>92</v>
      </c>
      <c r="FNO377" s="1"/>
      <c r="FNP377" s="1"/>
      <c r="FNQ377" s="4"/>
      <c r="FNR377" s="1"/>
      <c r="FNS377" s="1"/>
      <c r="FNT377" s="1"/>
      <c r="FNU377" s="1" t="s">
        <v>0</v>
      </c>
      <c r="FNV377" s="2" t="s">
        <v>92</v>
      </c>
      <c r="FNW377" s="1"/>
      <c r="FNX377" s="1"/>
      <c r="FNY377" s="4"/>
      <c r="FNZ377" s="1"/>
      <c r="FOA377" s="1"/>
      <c r="FOB377" s="1"/>
      <c r="FOC377" s="1" t="s">
        <v>0</v>
      </c>
      <c r="FOD377" s="2" t="s">
        <v>92</v>
      </c>
      <c r="FOE377" s="1"/>
      <c r="FOF377" s="1"/>
      <c r="FOG377" s="4"/>
      <c r="FOH377" s="1"/>
      <c r="FOI377" s="1"/>
      <c r="FOJ377" s="1"/>
      <c r="FOK377" s="1" t="s">
        <v>0</v>
      </c>
      <c r="FOL377" s="2" t="s">
        <v>92</v>
      </c>
      <c r="FOM377" s="1"/>
      <c r="FON377" s="1"/>
      <c r="FOO377" s="4"/>
      <c r="FOP377" s="1"/>
      <c r="FOQ377" s="1"/>
      <c r="FOR377" s="1"/>
      <c r="FOS377" s="1" t="s">
        <v>0</v>
      </c>
      <c r="FOT377" s="2" t="s">
        <v>92</v>
      </c>
      <c r="FOU377" s="1"/>
      <c r="FOV377" s="1"/>
      <c r="FOW377" s="4"/>
      <c r="FOX377" s="1"/>
      <c r="FOY377" s="1"/>
      <c r="FOZ377" s="1"/>
      <c r="FPA377" s="1" t="s">
        <v>0</v>
      </c>
      <c r="FPB377" s="2" t="s">
        <v>92</v>
      </c>
      <c r="FPC377" s="1"/>
      <c r="FPD377" s="1"/>
      <c r="FPE377" s="4"/>
      <c r="FPF377" s="1"/>
      <c r="FPG377" s="1"/>
      <c r="FPH377" s="1"/>
      <c r="FPI377" s="1" t="s">
        <v>0</v>
      </c>
      <c r="FPJ377" s="2" t="s">
        <v>92</v>
      </c>
      <c r="FPK377" s="1"/>
      <c r="FPL377" s="1"/>
      <c r="FPM377" s="4"/>
      <c r="FPN377" s="1"/>
      <c r="FPO377" s="1"/>
      <c r="FPP377" s="1"/>
      <c r="FPQ377" s="1" t="s">
        <v>0</v>
      </c>
      <c r="FPR377" s="2" t="s">
        <v>92</v>
      </c>
      <c r="FPS377" s="1"/>
      <c r="FPT377" s="1"/>
      <c r="FPU377" s="4"/>
      <c r="FPV377" s="1"/>
      <c r="FPW377" s="1"/>
      <c r="FPX377" s="1"/>
      <c r="FPY377" s="1" t="s">
        <v>0</v>
      </c>
      <c r="FPZ377" s="2" t="s">
        <v>92</v>
      </c>
      <c r="FQA377" s="1"/>
      <c r="FQB377" s="1"/>
      <c r="FQC377" s="4"/>
      <c r="FQD377" s="1"/>
      <c r="FQE377" s="1"/>
      <c r="FQF377" s="1"/>
      <c r="FQG377" s="1" t="s">
        <v>0</v>
      </c>
      <c r="FQH377" s="2" t="s">
        <v>92</v>
      </c>
      <c r="FQI377" s="1"/>
      <c r="FQJ377" s="1"/>
      <c r="FQK377" s="4"/>
      <c r="FQL377" s="1"/>
      <c r="FQM377" s="1"/>
      <c r="FQN377" s="1"/>
      <c r="FQO377" s="1" t="s">
        <v>0</v>
      </c>
      <c r="FQP377" s="2" t="s">
        <v>92</v>
      </c>
      <c r="FQQ377" s="1"/>
      <c r="FQR377" s="1"/>
      <c r="FQS377" s="4"/>
      <c r="FQT377" s="1"/>
      <c r="FQU377" s="1"/>
      <c r="FQV377" s="1"/>
      <c r="FQW377" s="1" t="s">
        <v>0</v>
      </c>
      <c r="FQX377" s="2" t="s">
        <v>92</v>
      </c>
      <c r="FQY377" s="1"/>
      <c r="FQZ377" s="1"/>
      <c r="FRA377" s="4"/>
      <c r="FRB377" s="1"/>
      <c r="FRC377" s="1"/>
      <c r="FRD377" s="1"/>
      <c r="FRE377" s="1" t="s">
        <v>0</v>
      </c>
      <c r="FRF377" s="2" t="s">
        <v>92</v>
      </c>
      <c r="FRG377" s="1"/>
      <c r="FRH377" s="1"/>
      <c r="FRI377" s="4"/>
      <c r="FRJ377" s="1"/>
      <c r="FRK377" s="1"/>
      <c r="FRL377" s="1"/>
      <c r="FRM377" s="1" t="s">
        <v>0</v>
      </c>
      <c r="FRN377" s="2" t="s">
        <v>92</v>
      </c>
      <c r="FRO377" s="1"/>
      <c r="FRP377" s="1"/>
      <c r="FRQ377" s="4"/>
      <c r="FRR377" s="1"/>
      <c r="FRS377" s="1"/>
      <c r="FRT377" s="1"/>
      <c r="FRU377" s="1" t="s">
        <v>0</v>
      </c>
      <c r="FRV377" s="2" t="s">
        <v>92</v>
      </c>
      <c r="FRW377" s="1"/>
      <c r="FRX377" s="1"/>
      <c r="FRY377" s="4"/>
      <c r="FRZ377" s="1"/>
      <c r="FSA377" s="1"/>
      <c r="FSB377" s="1"/>
      <c r="FSC377" s="1" t="s">
        <v>0</v>
      </c>
      <c r="FSD377" s="2" t="s">
        <v>92</v>
      </c>
      <c r="FSE377" s="1"/>
      <c r="FSF377" s="1"/>
      <c r="FSG377" s="4"/>
      <c r="FSH377" s="1"/>
      <c r="FSI377" s="1"/>
      <c r="FSJ377" s="1"/>
      <c r="FSK377" s="1" t="s">
        <v>0</v>
      </c>
      <c r="FSL377" s="2" t="s">
        <v>92</v>
      </c>
      <c r="FSM377" s="1"/>
      <c r="FSN377" s="1"/>
      <c r="FSO377" s="4"/>
      <c r="FSP377" s="1"/>
      <c r="FSQ377" s="1"/>
      <c r="FSR377" s="1"/>
      <c r="FSS377" s="1" t="s">
        <v>0</v>
      </c>
      <c r="FST377" s="2" t="s">
        <v>92</v>
      </c>
      <c r="FSU377" s="1"/>
      <c r="FSV377" s="1"/>
      <c r="FSW377" s="4"/>
      <c r="FSX377" s="1"/>
      <c r="FSY377" s="1"/>
      <c r="FSZ377" s="1"/>
      <c r="FTA377" s="1" t="s">
        <v>0</v>
      </c>
      <c r="FTB377" s="2" t="s">
        <v>92</v>
      </c>
      <c r="FTC377" s="1"/>
      <c r="FTD377" s="1"/>
      <c r="FTE377" s="4"/>
      <c r="FTF377" s="1"/>
      <c r="FTG377" s="1"/>
      <c r="FTH377" s="1"/>
      <c r="FTI377" s="1" t="s">
        <v>0</v>
      </c>
      <c r="FTJ377" s="2" t="s">
        <v>92</v>
      </c>
      <c r="FTK377" s="1"/>
      <c r="FTL377" s="1"/>
      <c r="FTM377" s="4"/>
      <c r="FTN377" s="1"/>
      <c r="FTO377" s="1"/>
      <c r="FTP377" s="1"/>
      <c r="FTQ377" s="1" t="s">
        <v>0</v>
      </c>
      <c r="FTR377" s="2" t="s">
        <v>92</v>
      </c>
      <c r="FTS377" s="1"/>
      <c r="FTT377" s="1"/>
      <c r="FTU377" s="4"/>
      <c r="FTV377" s="1"/>
      <c r="FTW377" s="1"/>
      <c r="FTX377" s="1"/>
      <c r="FTY377" s="1" t="s">
        <v>0</v>
      </c>
      <c r="FTZ377" s="2" t="s">
        <v>92</v>
      </c>
      <c r="FUA377" s="1"/>
      <c r="FUB377" s="1"/>
      <c r="FUC377" s="4"/>
      <c r="FUD377" s="1"/>
      <c r="FUE377" s="1"/>
      <c r="FUF377" s="1"/>
      <c r="FUG377" s="1" t="s">
        <v>0</v>
      </c>
      <c r="FUH377" s="2" t="s">
        <v>92</v>
      </c>
      <c r="FUI377" s="1"/>
      <c r="FUJ377" s="1"/>
      <c r="FUK377" s="4"/>
      <c r="FUL377" s="1"/>
      <c r="FUM377" s="1"/>
      <c r="FUN377" s="1"/>
      <c r="FUO377" s="1" t="s">
        <v>0</v>
      </c>
      <c r="FUP377" s="2" t="s">
        <v>92</v>
      </c>
      <c r="FUQ377" s="1"/>
      <c r="FUR377" s="1"/>
      <c r="FUS377" s="4"/>
      <c r="FUT377" s="1"/>
      <c r="FUU377" s="1"/>
      <c r="FUV377" s="1"/>
      <c r="FUW377" s="1" t="s">
        <v>0</v>
      </c>
      <c r="FUX377" s="2" t="s">
        <v>92</v>
      </c>
      <c r="FUY377" s="1"/>
      <c r="FUZ377" s="1"/>
      <c r="FVA377" s="4"/>
      <c r="FVB377" s="1"/>
      <c r="FVC377" s="1"/>
      <c r="FVD377" s="1"/>
      <c r="FVE377" s="1" t="s">
        <v>0</v>
      </c>
      <c r="FVF377" s="2" t="s">
        <v>92</v>
      </c>
      <c r="FVG377" s="1"/>
      <c r="FVH377" s="1"/>
      <c r="FVI377" s="4"/>
      <c r="FVJ377" s="1"/>
      <c r="FVK377" s="1"/>
      <c r="FVL377" s="1"/>
      <c r="FVM377" s="1" t="s">
        <v>0</v>
      </c>
      <c r="FVN377" s="2" t="s">
        <v>92</v>
      </c>
      <c r="FVO377" s="1"/>
      <c r="FVP377" s="1"/>
      <c r="FVQ377" s="4"/>
      <c r="FVR377" s="1"/>
      <c r="FVS377" s="1"/>
      <c r="FVT377" s="1"/>
      <c r="FVU377" s="1" t="s">
        <v>0</v>
      </c>
      <c r="FVV377" s="2" t="s">
        <v>92</v>
      </c>
      <c r="FVW377" s="1"/>
      <c r="FVX377" s="1"/>
      <c r="FVY377" s="4"/>
      <c r="FVZ377" s="1"/>
      <c r="FWA377" s="1"/>
      <c r="FWB377" s="1"/>
      <c r="FWC377" s="1" t="s">
        <v>0</v>
      </c>
      <c r="FWD377" s="2" t="s">
        <v>92</v>
      </c>
      <c r="FWE377" s="1"/>
      <c r="FWF377" s="1"/>
      <c r="FWG377" s="4"/>
      <c r="FWH377" s="1"/>
      <c r="FWI377" s="1"/>
      <c r="FWJ377" s="1"/>
      <c r="FWK377" s="1" t="s">
        <v>0</v>
      </c>
      <c r="FWL377" s="2" t="s">
        <v>92</v>
      </c>
      <c r="FWM377" s="1"/>
      <c r="FWN377" s="1"/>
      <c r="FWO377" s="4"/>
      <c r="FWP377" s="1"/>
      <c r="FWQ377" s="1"/>
      <c r="FWR377" s="1"/>
      <c r="FWS377" s="1" t="s">
        <v>0</v>
      </c>
      <c r="FWT377" s="2" t="s">
        <v>92</v>
      </c>
      <c r="FWU377" s="1"/>
      <c r="FWV377" s="1"/>
      <c r="FWW377" s="4"/>
      <c r="FWX377" s="1"/>
      <c r="FWY377" s="1"/>
      <c r="FWZ377" s="1"/>
      <c r="FXA377" s="1" t="s">
        <v>0</v>
      </c>
      <c r="FXB377" s="2" t="s">
        <v>92</v>
      </c>
      <c r="FXC377" s="1"/>
      <c r="FXD377" s="1"/>
      <c r="FXE377" s="4"/>
      <c r="FXF377" s="1"/>
      <c r="FXG377" s="1"/>
      <c r="FXH377" s="1"/>
      <c r="FXI377" s="1" t="s">
        <v>0</v>
      </c>
      <c r="FXJ377" s="2" t="s">
        <v>92</v>
      </c>
      <c r="FXK377" s="1"/>
      <c r="FXL377" s="1"/>
      <c r="FXM377" s="4"/>
      <c r="FXN377" s="1"/>
      <c r="FXO377" s="1"/>
      <c r="FXP377" s="1"/>
      <c r="FXQ377" s="1" t="s">
        <v>0</v>
      </c>
      <c r="FXR377" s="2" t="s">
        <v>92</v>
      </c>
      <c r="FXS377" s="1"/>
      <c r="FXT377" s="1"/>
      <c r="FXU377" s="4"/>
      <c r="FXV377" s="1"/>
      <c r="FXW377" s="1"/>
      <c r="FXX377" s="1"/>
      <c r="FXY377" s="1" t="s">
        <v>0</v>
      </c>
      <c r="FXZ377" s="2" t="s">
        <v>92</v>
      </c>
      <c r="FYA377" s="1"/>
      <c r="FYB377" s="1"/>
      <c r="FYC377" s="4"/>
      <c r="FYD377" s="1"/>
      <c r="FYE377" s="1"/>
      <c r="FYF377" s="1"/>
      <c r="FYG377" s="1" t="s">
        <v>0</v>
      </c>
      <c r="FYH377" s="2" t="s">
        <v>92</v>
      </c>
      <c r="FYI377" s="1"/>
      <c r="FYJ377" s="1"/>
      <c r="FYK377" s="4"/>
      <c r="FYL377" s="1"/>
      <c r="FYM377" s="1"/>
      <c r="FYN377" s="1"/>
      <c r="FYO377" s="1" t="s">
        <v>0</v>
      </c>
      <c r="FYP377" s="2" t="s">
        <v>92</v>
      </c>
      <c r="FYQ377" s="1"/>
      <c r="FYR377" s="1"/>
      <c r="FYS377" s="4"/>
      <c r="FYT377" s="1"/>
      <c r="FYU377" s="1"/>
      <c r="FYV377" s="1"/>
      <c r="FYW377" s="1" t="s">
        <v>0</v>
      </c>
      <c r="FYX377" s="2" t="s">
        <v>92</v>
      </c>
      <c r="FYY377" s="1"/>
      <c r="FYZ377" s="1"/>
      <c r="FZA377" s="4"/>
      <c r="FZB377" s="1"/>
      <c r="FZC377" s="1"/>
      <c r="FZD377" s="1"/>
      <c r="FZE377" s="1" t="s">
        <v>0</v>
      </c>
      <c r="FZF377" s="2" t="s">
        <v>92</v>
      </c>
      <c r="FZG377" s="1"/>
      <c r="FZH377" s="1"/>
      <c r="FZI377" s="4"/>
      <c r="FZJ377" s="1"/>
      <c r="FZK377" s="1"/>
      <c r="FZL377" s="1"/>
      <c r="FZM377" s="1" t="s">
        <v>0</v>
      </c>
      <c r="FZN377" s="2" t="s">
        <v>92</v>
      </c>
      <c r="FZO377" s="1"/>
      <c r="FZP377" s="1"/>
      <c r="FZQ377" s="4"/>
      <c r="FZR377" s="1"/>
      <c r="FZS377" s="1"/>
      <c r="FZT377" s="1"/>
      <c r="FZU377" s="1" t="s">
        <v>0</v>
      </c>
      <c r="FZV377" s="2" t="s">
        <v>92</v>
      </c>
      <c r="FZW377" s="1"/>
      <c r="FZX377" s="1"/>
      <c r="FZY377" s="4"/>
      <c r="FZZ377" s="1"/>
      <c r="GAA377" s="1"/>
      <c r="GAB377" s="1"/>
      <c r="GAC377" s="1" t="s">
        <v>0</v>
      </c>
      <c r="GAD377" s="2" t="s">
        <v>92</v>
      </c>
      <c r="GAE377" s="1"/>
      <c r="GAF377" s="1"/>
      <c r="GAG377" s="4"/>
      <c r="GAH377" s="1"/>
      <c r="GAI377" s="1"/>
      <c r="GAJ377" s="1"/>
      <c r="GAK377" s="1" t="s">
        <v>0</v>
      </c>
      <c r="GAL377" s="2" t="s">
        <v>92</v>
      </c>
      <c r="GAM377" s="1"/>
      <c r="GAN377" s="1"/>
      <c r="GAO377" s="4"/>
      <c r="GAP377" s="1"/>
      <c r="GAQ377" s="1"/>
      <c r="GAR377" s="1"/>
      <c r="GAS377" s="1" t="s">
        <v>0</v>
      </c>
      <c r="GAT377" s="2" t="s">
        <v>92</v>
      </c>
      <c r="GAU377" s="1"/>
      <c r="GAV377" s="1"/>
      <c r="GAW377" s="4"/>
      <c r="GAX377" s="1"/>
      <c r="GAY377" s="1"/>
      <c r="GAZ377" s="1"/>
      <c r="GBA377" s="1" t="s">
        <v>0</v>
      </c>
      <c r="GBB377" s="2" t="s">
        <v>92</v>
      </c>
      <c r="GBC377" s="1"/>
      <c r="GBD377" s="1"/>
      <c r="GBE377" s="4"/>
      <c r="GBF377" s="1"/>
      <c r="GBG377" s="1"/>
      <c r="GBH377" s="1"/>
      <c r="GBI377" s="1" t="s">
        <v>0</v>
      </c>
      <c r="GBJ377" s="2" t="s">
        <v>92</v>
      </c>
      <c r="GBK377" s="1"/>
      <c r="GBL377" s="1"/>
      <c r="GBM377" s="4"/>
      <c r="GBN377" s="1"/>
      <c r="GBO377" s="1"/>
      <c r="GBP377" s="1"/>
      <c r="GBQ377" s="1" t="s">
        <v>0</v>
      </c>
      <c r="GBR377" s="2" t="s">
        <v>92</v>
      </c>
      <c r="GBS377" s="1"/>
      <c r="GBT377" s="1"/>
      <c r="GBU377" s="4"/>
      <c r="GBV377" s="1"/>
      <c r="GBW377" s="1"/>
      <c r="GBX377" s="1"/>
      <c r="GBY377" s="1" t="s">
        <v>0</v>
      </c>
      <c r="GBZ377" s="2" t="s">
        <v>92</v>
      </c>
      <c r="GCA377" s="1"/>
      <c r="GCB377" s="1"/>
      <c r="GCC377" s="4"/>
      <c r="GCD377" s="1"/>
      <c r="GCE377" s="1"/>
      <c r="GCF377" s="1"/>
      <c r="GCG377" s="1" t="s">
        <v>0</v>
      </c>
      <c r="GCH377" s="2" t="s">
        <v>92</v>
      </c>
      <c r="GCI377" s="1"/>
      <c r="GCJ377" s="1"/>
      <c r="GCK377" s="4"/>
      <c r="GCL377" s="1"/>
      <c r="GCM377" s="1"/>
      <c r="GCN377" s="1"/>
      <c r="GCO377" s="1" t="s">
        <v>0</v>
      </c>
      <c r="GCP377" s="2" t="s">
        <v>92</v>
      </c>
      <c r="GCQ377" s="1"/>
      <c r="GCR377" s="1"/>
      <c r="GCS377" s="4"/>
      <c r="GCT377" s="1"/>
      <c r="GCU377" s="1"/>
      <c r="GCV377" s="1"/>
      <c r="GCW377" s="1" t="s">
        <v>0</v>
      </c>
      <c r="GCX377" s="2" t="s">
        <v>92</v>
      </c>
      <c r="GCY377" s="1"/>
      <c r="GCZ377" s="1"/>
      <c r="GDA377" s="4"/>
      <c r="GDB377" s="1"/>
      <c r="GDC377" s="1"/>
      <c r="GDD377" s="1"/>
      <c r="GDE377" s="1" t="s">
        <v>0</v>
      </c>
      <c r="GDF377" s="2" t="s">
        <v>92</v>
      </c>
      <c r="GDG377" s="1"/>
      <c r="GDH377" s="1"/>
      <c r="GDI377" s="4"/>
      <c r="GDJ377" s="1"/>
      <c r="GDK377" s="1"/>
      <c r="GDL377" s="1"/>
      <c r="GDM377" s="1" t="s">
        <v>0</v>
      </c>
      <c r="GDN377" s="2" t="s">
        <v>92</v>
      </c>
      <c r="GDO377" s="1"/>
      <c r="GDP377" s="1"/>
      <c r="GDQ377" s="4"/>
      <c r="GDR377" s="1"/>
      <c r="GDS377" s="1"/>
      <c r="GDT377" s="1"/>
      <c r="GDU377" s="1" t="s">
        <v>0</v>
      </c>
      <c r="GDV377" s="2" t="s">
        <v>92</v>
      </c>
      <c r="GDW377" s="1"/>
      <c r="GDX377" s="1"/>
      <c r="GDY377" s="4"/>
      <c r="GDZ377" s="1"/>
      <c r="GEA377" s="1"/>
      <c r="GEB377" s="1"/>
      <c r="GEC377" s="1" t="s">
        <v>0</v>
      </c>
      <c r="GED377" s="2" t="s">
        <v>92</v>
      </c>
      <c r="GEE377" s="1"/>
      <c r="GEF377" s="1"/>
      <c r="GEG377" s="4"/>
      <c r="GEH377" s="1"/>
      <c r="GEI377" s="1"/>
      <c r="GEJ377" s="1"/>
      <c r="GEK377" s="1" t="s">
        <v>0</v>
      </c>
      <c r="GEL377" s="2" t="s">
        <v>92</v>
      </c>
      <c r="GEM377" s="1"/>
      <c r="GEN377" s="1"/>
      <c r="GEO377" s="4"/>
      <c r="GEP377" s="1"/>
      <c r="GEQ377" s="1"/>
      <c r="GER377" s="1"/>
      <c r="GES377" s="1" t="s">
        <v>0</v>
      </c>
      <c r="GET377" s="2" t="s">
        <v>92</v>
      </c>
      <c r="GEU377" s="1"/>
      <c r="GEV377" s="1"/>
      <c r="GEW377" s="4"/>
      <c r="GEX377" s="1"/>
      <c r="GEY377" s="1"/>
      <c r="GEZ377" s="1"/>
      <c r="GFA377" s="1" t="s">
        <v>0</v>
      </c>
      <c r="GFB377" s="2" t="s">
        <v>92</v>
      </c>
      <c r="GFC377" s="1"/>
      <c r="GFD377" s="1"/>
      <c r="GFE377" s="4"/>
      <c r="GFF377" s="1"/>
      <c r="GFG377" s="1"/>
      <c r="GFH377" s="1"/>
      <c r="GFI377" s="1" t="s">
        <v>0</v>
      </c>
      <c r="GFJ377" s="2" t="s">
        <v>92</v>
      </c>
      <c r="GFK377" s="1"/>
      <c r="GFL377" s="1"/>
      <c r="GFM377" s="4"/>
      <c r="GFN377" s="1"/>
      <c r="GFO377" s="1"/>
      <c r="GFP377" s="1"/>
      <c r="GFQ377" s="1" t="s">
        <v>0</v>
      </c>
      <c r="GFR377" s="2" t="s">
        <v>92</v>
      </c>
      <c r="GFS377" s="1"/>
      <c r="GFT377" s="1"/>
      <c r="GFU377" s="4"/>
      <c r="GFV377" s="1"/>
      <c r="GFW377" s="1"/>
      <c r="GFX377" s="1"/>
      <c r="GFY377" s="1" t="s">
        <v>0</v>
      </c>
      <c r="GFZ377" s="2" t="s">
        <v>92</v>
      </c>
      <c r="GGA377" s="1"/>
      <c r="GGB377" s="1"/>
      <c r="GGC377" s="4"/>
      <c r="GGD377" s="1"/>
      <c r="GGE377" s="1"/>
      <c r="GGF377" s="1"/>
      <c r="GGG377" s="1" t="s">
        <v>0</v>
      </c>
      <c r="GGH377" s="2" t="s">
        <v>92</v>
      </c>
      <c r="GGI377" s="1"/>
      <c r="GGJ377" s="1"/>
      <c r="GGK377" s="4"/>
      <c r="GGL377" s="1"/>
      <c r="GGM377" s="1"/>
      <c r="GGN377" s="1"/>
      <c r="GGO377" s="1" t="s">
        <v>0</v>
      </c>
      <c r="GGP377" s="2" t="s">
        <v>92</v>
      </c>
      <c r="GGQ377" s="1"/>
      <c r="GGR377" s="1"/>
      <c r="GGS377" s="4"/>
      <c r="GGT377" s="1"/>
      <c r="GGU377" s="1"/>
      <c r="GGV377" s="1"/>
      <c r="GGW377" s="1" t="s">
        <v>0</v>
      </c>
      <c r="GGX377" s="2" t="s">
        <v>92</v>
      </c>
      <c r="GGY377" s="1"/>
      <c r="GGZ377" s="1"/>
      <c r="GHA377" s="4"/>
      <c r="GHB377" s="1"/>
      <c r="GHC377" s="1"/>
      <c r="GHD377" s="1"/>
      <c r="GHE377" s="1" t="s">
        <v>0</v>
      </c>
      <c r="GHF377" s="2" t="s">
        <v>92</v>
      </c>
      <c r="GHG377" s="1"/>
      <c r="GHH377" s="1"/>
      <c r="GHI377" s="4"/>
      <c r="GHJ377" s="1"/>
      <c r="GHK377" s="1"/>
      <c r="GHL377" s="1"/>
      <c r="GHM377" s="1" t="s">
        <v>0</v>
      </c>
      <c r="GHN377" s="2" t="s">
        <v>92</v>
      </c>
      <c r="GHO377" s="1"/>
      <c r="GHP377" s="1"/>
      <c r="GHQ377" s="4"/>
      <c r="GHR377" s="1"/>
      <c r="GHS377" s="1"/>
      <c r="GHT377" s="1"/>
      <c r="GHU377" s="1" t="s">
        <v>0</v>
      </c>
      <c r="GHV377" s="2" t="s">
        <v>92</v>
      </c>
      <c r="GHW377" s="1"/>
      <c r="GHX377" s="1"/>
      <c r="GHY377" s="4"/>
      <c r="GHZ377" s="1"/>
      <c r="GIA377" s="1"/>
      <c r="GIB377" s="1"/>
      <c r="GIC377" s="1" t="s">
        <v>0</v>
      </c>
      <c r="GID377" s="2" t="s">
        <v>92</v>
      </c>
      <c r="GIE377" s="1"/>
      <c r="GIF377" s="1"/>
      <c r="GIG377" s="4"/>
      <c r="GIH377" s="1"/>
      <c r="GII377" s="1"/>
      <c r="GIJ377" s="1"/>
      <c r="GIK377" s="1" t="s">
        <v>0</v>
      </c>
      <c r="GIL377" s="2" t="s">
        <v>92</v>
      </c>
      <c r="GIM377" s="1"/>
      <c r="GIN377" s="1"/>
      <c r="GIO377" s="4"/>
      <c r="GIP377" s="1"/>
      <c r="GIQ377" s="1"/>
      <c r="GIR377" s="1"/>
      <c r="GIS377" s="1" t="s">
        <v>0</v>
      </c>
      <c r="GIT377" s="2" t="s">
        <v>92</v>
      </c>
      <c r="GIU377" s="1"/>
      <c r="GIV377" s="1"/>
      <c r="GIW377" s="4"/>
      <c r="GIX377" s="1"/>
      <c r="GIY377" s="1"/>
      <c r="GIZ377" s="1"/>
      <c r="GJA377" s="1" t="s">
        <v>0</v>
      </c>
      <c r="GJB377" s="2" t="s">
        <v>92</v>
      </c>
      <c r="GJC377" s="1"/>
      <c r="GJD377" s="1"/>
      <c r="GJE377" s="4"/>
      <c r="GJF377" s="1"/>
      <c r="GJG377" s="1"/>
      <c r="GJH377" s="1"/>
      <c r="GJI377" s="1" t="s">
        <v>0</v>
      </c>
      <c r="GJJ377" s="2" t="s">
        <v>92</v>
      </c>
      <c r="GJK377" s="1"/>
      <c r="GJL377" s="1"/>
      <c r="GJM377" s="4"/>
      <c r="GJN377" s="1"/>
      <c r="GJO377" s="1"/>
      <c r="GJP377" s="1"/>
      <c r="GJQ377" s="1" t="s">
        <v>0</v>
      </c>
      <c r="GJR377" s="2" t="s">
        <v>92</v>
      </c>
      <c r="GJS377" s="1"/>
      <c r="GJT377" s="1"/>
      <c r="GJU377" s="4"/>
      <c r="GJV377" s="1"/>
      <c r="GJW377" s="1"/>
      <c r="GJX377" s="1"/>
      <c r="GJY377" s="1" t="s">
        <v>0</v>
      </c>
      <c r="GJZ377" s="2" t="s">
        <v>92</v>
      </c>
      <c r="GKA377" s="1"/>
      <c r="GKB377" s="1"/>
      <c r="GKC377" s="4"/>
      <c r="GKD377" s="1"/>
      <c r="GKE377" s="1"/>
      <c r="GKF377" s="1"/>
      <c r="GKG377" s="1" t="s">
        <v>0</v>
      </c>
      <c r="GKH377" s="2" t="s">
        <v>92</v>
      </c>
      <c r="GKI377" s="1"/>
      <c r="GKJ377" s="1"/>
      <c r="GKK377" s="4"/>
      <c r="GKL377" s="1"/>
      <c r="GKM377" s="1"/>
      <c r="GKN377" s="1"/>
      <c r="GKO377" s="1" t="s">
        <v>0</v>
      </c>
      <c r="GKP377" s="2" t="s">
        <v>92</v>
      </c>
      <c r="GKQ377" s="1"/>
      <c r="GKR377" s="1"/>
      <c r="GKS377" s="4"/>
      <c r="GKT377" s="1"/>
      <c r="GKU377" s="1"/>
      <c r="GKV377" s="1"/>
      <c r="GKW377" s="1" t="s">
        <v>0</v>
      </c>
      <c r="GKX377" s="2" t="s">
        <v>92</v>
      </c>
      <c r="GKY377" s="1"/>
      <c r="GKZ377" s="1"/>
      <c r="GLA377" s="4"/>
      <c r="GLB377" s="1"/>
      <c r="GLC377" s="1"/>
      <c r="GLD377" s="1"/>
      <c r="GLE377" s="1" t="s">
        <v>0</v>
      </c>
      <c r="GLF377" s="2" t="s">
        <v>92</v>
      </c>
      <c r="GLG377" s="1"/>
      <c r="GLH377" s="1"/>
      <c r="GLI377" s="4"/>
      <c r="GLJ377" s="1"/>
      <c r="GLK377" s="1"/>
      <c r="GLL377" s="1"/>
      <c r="GLM377" s="1" t="s">
        <v>0</v>
      </c>
      <c r="GLN377" s="2" t="s">
        <v>92</v>
      </c>
      <c r="GLO377" s="1"/>
      <c r="GLP377" s="1"/>
      <c r="GLQ377" s="4"/>
      <c r="GLR377" s="1"/>
      <c r="GLS377" s="1"/>
      <c r="GLT377" s="1"/>
      <c r="GLU377" s="1" t="s">
        <v>0</v>
      </c>
      <c r="GLV377" s="2" t="s">
        <v>92</v>
      </c>
      <c r="GLW377" s="1"/>
      <c r="GLX377" s="1"/>
      <c r="GLY377" s="4"/>
      <c r="GLZ377" s="1"/>
      <c r="GMA377" s="1"/>
      <c r="GMB377" s="1"/>
      <c r="GMC377" s="1" t="s">
        <v>0</v>
      </c>
      <c r="GMD377" s="2" t="s">
        <v>92</v>
      </c>
      <c r="GME377" s="1"/>
      <c r="GMF377" s="1"/>
      <c r="GMG377" s="4"/>
      <c r="GMH377" s="1"/>
      <c r="GMI377" s="1"/>
      <c r="GMJ377" s="1"/>
      <c r="GMK377" s="1" t="s">
        <v>0</v>
      </c>
      <c r="GML377" s="2" t="s">
        <v>92</v>
      </c>
      <c r="GMM377" s="1"/>
      <c r="GMN377" s="1"/>
      <c r="GMO377" s="4"/>
      <c r="GMP377" s="1"/>
      <c r="GMQ377" s="1"/>
      <c r="GMR377" s="1"/>
      <c r="GMS377" s="1" t="s">
        <v>0</v>
      </c>
      <c r="GMT377" s="2" t="s">
        <v>92</v>
      </c>
      <c r="GMU377" s="1"/>
      <c r="GMV377" s="1"/>
      <c r="GMW377" s="4"/>
      <c r="GMX377" s="1"/>
      <c r="GMY377" s="1"/>
      <c r="GMZ377" s="1"/>
      <c r="GNA377" s="1" t="s">
        <v>0</v>
      </c>
      <c r="GNB377" s="2" t="s">
        <v>92</v>
      </c>
      <c r="GNC377" s="1"/>
      <c r="GND377" s="1"/>
      <c r="GNE377" s="4"/>
      <c r="GNF377" s="1"/>
      <c r="GNG377" s="1"/>
      <c r="GNH377" s="1"/>
      <c r="GNI377" s="1" t="s">
        <v>0</v>
      </c>
      <c r="GNJ377" s="2" t="s">
        <v>92</v>
      </c>
      <c r="GNK377" s="1"/>
      <c r="GNL377" s="1"/>
      <c r="GNM377" s="4"/>
      <c r="GNN377" s="1"/>
      <c r="GNO377" s="1"/>
      <c r="GNP377" s="1"/>
      <c r="GNQ377" s="1" t="s">
        <v>0</v>
      </c>
      <c r="GNR377" s="2" t="s">
        <v>92</v>
      </c>
      <c r="GNS377" s="1"/>
      <c r="GNT377" s="1"/>
      <c r="GNU377" s="4"/>
      <c r="GNV377" s="1"/>
      <c r="GNW377" s="1"/>
      <c r="GNX377" s="1"/>
      <c r="GNY377" s="1" t="s">
        <v>0</v>
      </c>
      <c r="GNZ377" s="2" t="s">
        <v>92</v>
      </c>
      <c r="GOA377" s="1"/>
      <c r="GOB377" s="1"/>
      <c r="GOC377" s="4"/>
      <c r="GOD377" s="1"/>
      <c r="GOE377" s="1"/>
      <c r="GOF377" s="1"/>
      <c r="GOG377" s="1" t="s">
        <v>0</v>
      </c>
      <c r="GOH377" s="2" t="s">
        <v>92</v>
      </c>
      <c r="GOI377" s="1"/>
      <c r="GOJ377" s="1"/>
      <c r="GOK377" s="4"/>
      <c r="GOL377" s="1"/>
      <c r="GOM377" s="1"/>
      <c r="GON377" s="1"/>
      <c r="GOO377" s="1" t="s">
        <v>0</v>
      </c>
      <c r="GOP377" s="2" t="s">
        <v>92</v>
      </c>
      <c r="GOQ377" s="1"/>
      <c r="GOR377" s="1"/>
      <c r="GOS377" s="4"/>
      <c r="GOT377" s="1"/>
      <c r="GOU377" s="1"/>
      <c r="GOV377" s="1"/>
      <c r="GOW377" s="1" t="s">
        <v>0</v>
      </c>
      <c r="GOX377" s="2" t="s">
        <v>92</v>
      </c>
      <c r="GOY377" s="1"/>
      <c r="GOZ377" s="1"/>
      <c r="GPA377" s="4"/>
      <c r="GPB377" s="1"/>
      <c r="GPC377" s="1"/>
      <c r="GPD377" s="1"/>
      <c r="GPE377" s="1" t="s">
        <v>0</v>
      </c>
      <c r="GPF377" s="2" t="s">
        <v>92</v>
      </c>
      <c r="GPG377" s="1"/>
      <c r="GPH377" s="1"/>
      <c r="GPI377" s="4"/>
      <c r="GPJ377" s="1"/>
      <c r="GPK377" s="1"/>
      <c r="GPL377" s="1"/>
      <c r="GPM377" s="1" t="s">
        <v>0</v>
      </c>
      <c r="GPN377" s="2" t="s">
        <v>92</v>
      </c>
      <c r="GPO377" s="1"/>
      <c r="GPP377" s="1"/>
      <c r="GPQ377" s="4"/>
      <c r="GPR377" s="1"/>
      <c r="GPS377" s="1"/>
      <c r="GPT377" s="1"/>
      <c r="GPU377" s="1" t="s">
        <v>0</v>
      </c>
      <c r="GPV377" s="2" t="s">
        <v>92</v>
      </c>
      <c r="GPW377" s="1"/>
      <c r="GPX377" s="1"/>
      <c r="GPY377" s="4"/>
      <c r="GPZ377" s="1"/>
      <c r="GQA377" s="1"/>
      <c r="GQB377" s="1"/>
      <c r="GQC377" s="1" t="s">
        <v>0</v>
      </c>
      <c r="GQD377" s="2" t="s">
        <v>92</v>
      </c>
      <c r="GQE377" s="1"/>
      <c r="GQF377" s="1"/>
      <c r="GQG377" s="4"/>
      <c r="GQH377" s="1"/>
      <c r="GQI377" s="1"/>
      <c r="GQJ377" s="1"/>
      <c r="GQK377" s="1" t="s">
        <v>0</v>
      </c>
      <c r="GQL377" s="2" t="s">
        <v>92</v>
      </c>
      <c r="GQM377" s="1"/>
      <c r="GQN377" s="1"/>
      <c r="GQO377" s="4"/>
      <c r="GQP377" s="1"/>
      <c r="GQQ377" s="1"/>
      <c r="GQR377" s="1"/>
      <c r="GQS377" s="1" t="s">
        <v>0</v>
      </c>
      <c r="GQT377" s="2" t="s">
        <v>92</v>
      </c>
      <c r="GQU377" s="1"/>
      <c r="GQV377" s="1"/>
      <c r="GQW377" s="4"/>
      <c r="GQX377" s="1"/>
      <c r="GQY377" s="1"/>
      <c r="GQZ377" s="1"/>
      <c r="GRA377" s="1" t="s">
        <v>0</v>
      </c>
      <c r="GRB377" s="2" t="s">
        <v>92</v>
      </c>
      <c r="GRC377" s="1"/>
      <c r="GRD377" s="1"/>
      <c r="GRE377" s="4"/>
      <c r="GRF377" s="1"/>
      <c r="GRG377" s="1"/>
      <c r="GRH377" s="1"/>
      <c r="GRI377" s="1" t="s">
        <v>0</v>
      </c>
      <c r="GRJ377" s="2" t="s">
        <v>92</v>
      </c>
      <c r="GRK377" s="1"/>
      <c r="GRL377" s="1"/>
      <c r="GRM377" s="4"/>
      <c r="GRN377" s="1"/>
      <c r="GRO377" s="1"/>
      <c r="GRP377" s="1"/>
      <c r="GRQ377" s="1" t="s">
        <v>0</v>
      </c>
      <c r="GRR377" s="2" t="s">
        <v>92</v>
      </c>
      <c r="GRS377" s="1"/>
      <c r="GRT377" s="1"/>
      <c r="GRU377" s="4"/>
      <c r="GRV377" s="1"/>
      <c r="GRW377" s="1"/>
      <c r="GRX377" s="1"/>
      <c r="GRY377" s="1" t="s">
        <v>0</v>
      </c>
      <c r="GRZ377" s="2" t="s">
        <v>92</v>
      </c>
      <c r="GSA377" s="1"/>
      <c r="GSB377" s="1"/>
      <c r="GSC377" s="4"/>
      <c r="GSD377" s="1"/>
      <c r="GSE377" s="1"/>
      <c r="GSF377" s="1"/>
      <c r="GSG377" s="1" t="s">
        <v>0</v>
      </c>
      <c r="GSH377" s="2" t="s">
        <v>92</v>
      </c>
      <c r="GSI377" s="1"/>
      <c r="GSJ377" s="1"/>
      <c r="GSK377" s="4"/>
      <c r="GSL377" s="1"/>
      <c r="GSM377" s="1"/>
      <c r="GSN377" s="1"/>
      <c r="GSO377" s="1" t="s">
        <v>0</v>
      </c>
      <c r="GSP377" s="2" t="s">
        <v>92</v>
      </c>
      <c r="GSQ377" s="1"/>
      <c r="GSR377" s="1"/>
      <c r="GSS377" s="4"/>
      <c r="GST377" s="1"/>
      <c r="GSU377" s="1"/>
      <c r="GSV377" s="1"/>
      <c r="GSW377" s="1" t="s">
        <v>0</v>
      </c>
      <c r="GSX377" s="2" t="s">
        <v>92</v>
      </c>
      <c r="GSY377" s="1"/>
      <c r="GSZ377" s="1"/>
      <c r="GTA377" s="4"/>
      <c r="GTB377" s="1"/>
      <c r="GTC377" s="1"/>
      <c r="GTD377" s="1"/>
      <c r="GTE377" s="1" t="s">
        <v>0</v>
      </c>
      <c r="GTF377" s="2" t="s">
        <v>92</v>
      </c>
      <c r="GTG377" s="1"/>
      <c r="GTH377" s="1"/>
      <c r="GTI377" s="4"/>
      <c r="GTJ377" s="1"/>
      <c r="GTK377" s="1"/>
      <c r="GTL377" s="1"/>
      <c r="GTM377" s="1" t="s">
        <v>0</v>
      </c>
      <c r="GTN377" s="2" t="s">
        <v>92</v>
      </c>
      <c r="GTO377" s="1"/>
      <c r="GTP377" s="1"/>
      <c r="GTQ377" s="4"/>
      <c r="GTR377" s="1"/>
      <c r="GTS377" s="1"/>
      <c r="GTT377" s="1"/>
      <c r="GTU377" s="1" t="s">
        <v>0</v>
      </c>
      <c r="GTV377" s="2" t="s">
        <v>92</v>
      </c>
      <c r="GTW377" s="1"/>
      <c r="GTX377" s="1"/>
      <c r="GTY377" s="4"/>
      <c r="GTZ377" s="1"/>
      <c r="GUA377" s="1"/>
      <c r="GUB377" s="1"/>
      <c r="GUC377" s="1" t="s">
        <v>0</v>
      </c>
      <c r="GUD377" s="2" t="s">
        <v>92</v>
      </c>
      <c r="GUE377" s="1"/>
      <c r="GUF377" s="1"/>
      <c r="GUG377" s="4"/>
      <c r="GUH377" s="1"/>
      <c r="GUI377" s="1"/>
      <c r="GUJ377" s="1"/>
      <c r="GUK377" s="1" t="s">
        <v>0</v>
      </c>
      <c r="GUL377" s="2" t="s">
        <v>92</v>
      </c>
      <c r="GUM377" s="1"/>
      <c r="GUN377" s="1"/>
      <c r="GUO377" s="4"/>
      <c r="GUP377" s="1"/>
      <c r="GUQ377" s="1"/>
      <c r="GUR377" s="1"/>
      <c r="GUS377" s="1" t="s">
        <v>0</v>
      </c>
      <c r="GUT377" s="2" t="s">
        <v>92</v>
      </c>
      <c r="GUU377" s="1"/>
      <c r="GUV377" s="1"/>
      <c r="GUW377" s="4"/>
      <c r="GUX377" s="1"/>
      <c r="GUY377" s="1"/>
      <c r="GUZ377" s="1"/>
      <c r="GVA377" s="1" t="s">
        <v>0</v>
      </c>
      <c r="GVB377" s="2" t="s">
        <v>92</v>
      </c>
      <c r="GVC377" s="1"/>
      <c r="GVD377" s="1"/>
      <c r="GVE377" s="4"/>
      <c r="GVF377" s="1"/>
      <c r="GVG377" s="1"/>
      <c r="GVH377" s="1"/>
      <c r="GVI377" s="1" t="s">
        <v>0</v>
      </c>
      <c r="GVJ377" s="2" t="s">
        <v>92</v>
      </c>
      <c r="GVK377" s="1"/>
      <c r="GVL377" s="1"/>
      <c r="GVM377" s="4"/>
      <c r="GVN377" s="1"/>
      <c r="GVO377" s="1"/>
      <c r="GVP377" s="1"/>
      <c r="GVQ377" s="1" t="s">
        <v>0</v>
      </c>
      <c r="GVR377" s="2" t="s">
        <v>92</v>
      </c>
      <c r="GVS377" s="1"/>
      <c r="GVT377" s="1"/>
      <c r="GVU377" s="4"/>
      <c r="GVV377" s="1"/>
      <c r="GVW377" s="1"/>
      <c r="GVX377" s="1"/>
      <c r="GVY377" s="1" t="s">
        <v>0</v>
      </c>
      <c r="GVZ377" s="2" t="s">
        <v>92</v>
      </c>
      <c r="GWA377" s="1"/>
      <c r="GWB377" s="1"/>
      <c r="GWC377" s="4"/>
      <c r="GWD377" s="1"/>
      <c r="GWE377" s="1"/>
      <c r="GWF377" s="1"/>
      <c r="GWG377" s="1" t="s">
        <v>0</v>
      </c>
      <c r="GWH377" s="2" t="s">
        <v>92</v>
      </c>
      <c r="GWI377" s="1"/>
      <c r="GWJ377" s="1"/>
      <c r="GWK377" s="4"/>
      <c r="GWL377" s="1"/>
      <c r="GWM377" s="1"/>
      <c r="GWN377" s="1"/>
      <c r="GWO377" s="1" t="s">
        <v>0</v>
      </c>
      <c r="GWP377" s="2" t="s">
        <v>92</v>
      </c>
      <c r="GWQ377" s="1"/>
      <c r="GWR377" s="1"/>
      <c r="GWS377" s="4"/>
      <c r="GWT377" s="1"/>
      <c r="GWU377" s="1"/>
      <c r="GWV377" s="1"/>
      <c r="GWW377" s="1" t="s">
        <v>0</v>
      </c>
      <c r="GWX377" s="2" t="s">
        <v>92</v>
      </c>
      <c r="GWY377" s="1"/>
      <c r="GWZ377" s="1"/>
      <c r="GXA377" s="4"/>
      <c r="GXB377" s="1"/>
      <c r="GXC377" s="1"/>
      <c r="GXD377" s="1"/>
      <c r="GXE377" s="1" t="s">
        <v>0</v>
      </c>
      <c r="GXF377" s="2" t="s">
        <v>92</v>
      </c>
      <c r="GXG377" s="1"/>
      <c r="GXH377" s="1"/>
      <c r="GXI377" s="4"/>
      <c r="GXJ377" s="1"/>
      <c r="GXK377" s="1"/>
      <c r="GXL377" s="1"/>
      <c r="GXM377" s="1" t="s">
        <v>0</v>
      </c>
      <c r="GXN377" s="2" t="s">
        <v>92</v>
      </c>
      <c r="GXO377" s="1"/>
      <c r="GXP377" s="1"/>
      <c r="GXQ377" s="4"/>
      <c r="GXR377" s="1"/>
      <c r="GXS377" s="1"/>
      <c r="GXT377" s="1"/>
      <c r="GXU377" s="1" t="s">
        <v>0</v>
      </c>
      <c r="GXV377" s="2" t="s">
        <v>92</v>
      </c>
      <c r="GXW377" s="1"/>
      <c r="GXX377" s="1"/>
      <c r="GXY377" s="4"/>
      <c r="GXZ377" s="1"/>
      <c r="GYA377" s="1"/>
      <c r="GYB377" s="1"/>
      <c r="GYC377" s="1" t="s">
        <v>0</v>
      </c>
      <c r="GYD377" s="2" t="s">
        <v>92</v>
      </c>
      <c r="GYE377" s="1"/>
      <c r="GYF377" s="1"/>
      <c r="GYG377" s="4"/>
      <c r="GYH377" s="1"/>
      <c r="GYI377" s="1"/>
      <c r="GYJ377" s="1"/>
      <c r="GYK377" s="1" t="s">
        <v>0</v>
      </c>
      <c r="GYL377" s="2" t="s">
        <v>92</v>
      </c>
      <c r="GYM377" s="1"/>
      <c r="GYN377" s="1"/>
      <c r="GYO377" s="4"/>
      <c r="GYP377" s="1"/>
      <c r="GYQ377" s="1"/>
      <c r="GYR377" s="1"/>
      <c r="GYS377" s="1" t="s">
        <v>0</v>
      </c>
      <c r="GYT377" s="2" t="s">
        <v>92</v>
      </c>
      <c r="GYU377" s="1"/>
      <c r="GYV377" s="1"/>
      <c r="GYW377" s="4"/>
      <c r="GYX377" s="1"/>
      <c r="GYY377" s="1"/>
      <c r="GYZ377" s="1"/>
      <c r="GZA377" s="1" t="s">
        <v>0</v>
      </c>
      <c r="GZB377" s="2" t="s">
        <v>92</v>
      </c>
      <c r="GZC377" s="1"/>
      <c r="GZD377" s="1"/>
      <c r="GZE377" s="4"/>
      <c r="GZF377" s="1"/>
      <c r="GZG377" s="1"/>
      <c r="GZH377" s="1"/>
      <c r="GZI377" s="1" t="s">
        <v>0</v>
      </c>
      <c r="GZJ377" s="2" t="s">
        <v>92</v>
      </c>
      <c r="GZK377" s="1"/>
      <c r="GZL377" s="1"/>
      <c r="GZM377" s="4"/>
      <c r="GZN377" s="1"/>
      <c r="GZO377" s="1"/>
      <c r="GZP377" s="1"/>
      <c r="GZQ377" s="1" t="s">
        <v>0</v>
      </c>
      <c r="GZR377" s="2" t="s">
        <v>92</v>
      </c>
      <c r="GZS377" s="1"/>
      <c r="GZT377" s="1"/>
      <c r="GZU377" s="4"/>
      <c r="GZV377" s="1"/>
      <c r="GZW377" s="1"/>
      <c r="GZX377" s="1"/>
      <c r="GZY377" s="1" t="s">
        <v>0</v>
      </c>
      <c r="GZZ377" s="2" t="s">
        <v>92</v>
      </c>
      <c r="HAA377" s="1"/>
      <c r="HAB377" s="1"/>
      <c r="HAC377" s="4"/>
      <c r="HAD377" s="1"/>
      <c r="HAE377" s="1"/>
      <c r="HAF377" s="1"/>
      <c r="HAG377" s="1" t="s">
        <v>0</v>
      </c>
      <c r="HAH377" s="2" t="s">
        <v>92</v>
      </c>
      <c r="HAI377" s="1"/>
      <c r="HAJ377" s="1"/>
      <c r="HAK377" s="4"/>
      <c r="HAL377" s="1"/>
      <c r="HAM377" s="1"/>
      <c r="HAN377" s="1"/>
      <c r="HAO377" s="1" t="s">
        <v>0</v>
      </c>
      <c r="HAP377" s="2" t="s">
        <v>92</v>
      </c>
      <c r="HAQ377" s="1"/>
      <c r="HAR377" s="1"/>
      <c r="HAS377" s="4"/>
      <c r="HAT377" s="1"/>
      <c r="HAU377" s="1"/>
      <c r="HAV377" s="1"/>
      <c r="HAW377" s="1" t="s">
        <v>0</v>
      </c>
      <c r="HAX377" s="2" t="s">
        <v>92</v>
      </c>
      <c r="HAY377" s="1"/>
      <c r="HAZ377" s="1"/>
      <c r="HBA377" s="4"/>
      <c r="HBB377" s="1"/>
      <c r="HBC377" s="1"/>
      <c r="HBD377" s="1"/>
      <c r="HBE377" s="1" t="s">
        <v>0</v>
      </c>
      <c r="HBF377" s="2" t="s">
        <v>92</v>
      </c>
      <c r="HBG377" s="1"/>
      <c r="HBH377" s="1"/>
      <c r="HBI377" s="4"/>
      <c r="HBJ377" s="1"/>
      <c r="HBK377" s="1"/>
      <c r="HBL377" s="1"/>
      <c r="HBM377" s="1" t="s">
        <v>0</v>
      </c>
      <c r="HBN377" s="2" t="s">
        <v>92</v>
      </c>
      <c r="HBO377" s="1"/>
      <c r="HBP377" s="1"/>
      <c r="HBQ377" s="4"/>
      <c r="HBR377" s="1"/>
      <c r="HBS377" s="1"/>
      <c r="HBT377" s="1"/>
      <c r="HBU377" s="1" t="s">
        <v>0</v>
      </c>
      <c r="HBV377" s="2" t="s">
        <v>92</v>
      </c>
      <c r="HBW377" s="1"/>
      <c r="HBX377" s="1"/>
      <c r="HBY377" s="4"/>
      <c r="HBZ377" s="1"/>
      <c r="HCA377" s="1"/>
      <c r="HCB377" s="1"/>
      <c r="HCC377" s="1" t="s">
        <v>0</v>
      </c>
      <c r="HCD377" s="2" t="s">
        <v>92</v>
      </c>
      <c r="HCE377" s="1"/>
      <c r="HCF377" s="1"/>
      <c r="HCG377" s="4"/>
      <c r="HCH377" s="1"/>
      <c r="HCI377" s="1"/>
      <c r="HCJ377" s="1"/>
      <c r="HCK377" s="1" t="s">
        <v>0</v>
      </c>
      <c r="HCL377" s="2" t="s">
        <v>92</v>
      </c>
      <c r="HCM377" s="1"/>
      <c r="HCN377" s="1"/>
      <c r="HCO377" s="4"/>
      <c r="HCP377" s="1"/>
      <c r="HCQ377" s="1"/>
      <c r="HCR377" s="1"/>
      <c r="HCS377" s="1" t="s">
        <v>0</v>
      </c>
      <c r="HCT377" s="2" t="s">
        <v>92</v>
      </c>
      <c r="HCU377" s="1"/>
      <c r="HCV377" s="1"/>
      <c r="HCW377" s="4"/>
      <c r="HCX377" s="1"/>
      <c r="HCY377" s="1"/>
      <c r="HCZ377" s="1"/>
      <c r="HDA377" s="1" t="s">
        <v>0</v>
      </c>
      <c r="HDB377" s="2" t="s">
        <v>92</v>
      </c>
      <c r="HDC377" s="1"/>
      <c r="HDD377" s="1"/>
      <c r="HDE377" s="4"/>
      <c r="HDF377" s="1"/>
      <c r="HDG377" s="1"/>
      <c r="HDH377" s="1"/>
      <c r="HDI377" s="1" t="s">
        <v>0</v>
      </c>
      <c r="HDJ377" s="2" t="s">
        <v>92</v>
      </c>
      <c r="HDK377" s="1"/>
      <c r="HDL377" s="1"/>
      <c r="HDM377" s="4"/>
      <c r="HDN377" s="1"/>
      <c r="HDO377" s="1"/>
      <c r="HDP377" s="1"/>
      <c r="HDQ377" s="1" t="s">
        <v>0</v>
      </c>
      <c r="HDR377" s="2" t="s">
        <v>92</v>
      </c>
      <c r="HDS377" s="1"/>
      <c r="HDT377" s="1"/>
      <c r="HDU377" s="4"/>
      <c r="HDV377" s="1"/>
      <c r="HDW377" s="1"/>
      <c r="HDX377" s="1"/>
      <c r="HDY377" s="1" t="s">
        <v>0</v>
      </c>
      <c r="HDZ377" s="2" t="s">
        <v>92</v>
      </c>
      <c r="HEA377" s="1"/>
      <c r="HEB377" s="1"/>
      <c r="HEC377" s="4"/>
      <c r="HED377" s="1"/>
      <c r="HEE377" s="1"/>
      <c r="HEF377" s="1"/>
      <c r="HEG377" s="1" t="s">
        <v>0</v>
      </c>
      <c r="HEH377" s="2" t="s">
        <v>92</v>
      </c>
      <c r="HEI377" s="1"/>
      <c r="HEJ377" s="1"/>
      <c r="HEK377" s="4"/>
      <c r="HEL377" s="1"/>
      <c r="HEM377" s="1"/>
      <c r="HEN377" s="1"/>
      <c r="HEO377" s="1" t="s">
        <v>0</v>
      </c>
      <c r="HEP377" s="2" t="s">
        <v>92</v>
      </c>
      <c r="HEQ377" s="1"/>
      <c r="HER377" s="1"/>
      <c r="HES377" s="4"/>
      <c r="HET377" s="1"/>
      <c r="HEU377" s="1"/>
      <c r="HEV377" s="1"/>
      <c r="HEW377" s="1" t="s">
        <v>0</v>
      </c>
      <c r="HEX377" s="2" t="s">
        <v>92</v>
      </c>
      <c r="HEY377" s="1"/>
      <c r="HEZ377" s="1"/>
      <c r="HFA377" s="4"/>
      <c r="HFB377" s="1"/>
      <c r="HFC377" s="1"/>
      <c r="HFD377" s="1"/>
      <c r="HFE377" s="1" t="s">
        <v>0</v>
      </c>
      <c r="HFF377" s="2" t="s">
        <v>92</v>
      </c>
      <c r="HFG377" s="1"/>
      <c r="HFH377" s="1"/>
      <c r="HFI377" s="4"/>
      <c r="HFJ377" s="1"/>
      <c r="HFK377" s="1"/>
      <c r="HFL377" s="1"/>
      <c r="HFM377" s="1" t="s">
        <v>0</v>
      </c>
      <c r="HFN377" s="2" t="s">
        <v>92</v>
      </c>
      <c r="HFO377" s="1"/>
      <c r="HFP377" s="1"/>
      <c r="HFQ377" s="4"/>
      <c r="HFR377" s="1"/>
      <c r="HFS377" s="1"/>
      <c r="HFT377" s="1"/>
      <c r="HFU377" s="1" t="s">
        <v>0</v>
      </c>
      <c r="HFV377" s="2" t="s">
        <v>92</v>
      </c>
      <c r="HFW377" s="1"/>
      <c r="HFX377" s="1"/>
      <c r="HFY377" s="4"/>
      <c r="HFZ377" s="1"/>
      <c r="HGA377" s="1"/>
      <c r="HGB377" s="1"/>
      <c r="HGC377" s="1" t="s">
        <v>0</v>
      </c>
      <c r="HGD377" s="2" t="s">
        <v>92</v>
      </c>
      <c r="HGE377" s="1"/>
      <c r="HGF377" s="1"/>
      <c r="HGG377" s="4"/>
      <c r="HGH377" s="1"/>
      <c r="HGI377" s="1"/>
      <c r="HGJ377" s="1"/>
      <c r="HGK377" s="1" t="s">
        <v>0</v>
      </c>
      <c r="HGL377" s="2" t="s">
        <v>92</v>
      </c>
      <c r="HGM377" s="1"/>
      <c r="HGN377" s="1"/>
      <c r="HGO377" s="4"/>
      <c r="HGP377" s="1"/>
      <c r="HGQ377" s="1"/>
      <c r="HGR377" s="1"/>
      <c r="HGS377" s="1" t="s">
        <v>0</v>
      </c>
      <c r="HGT377" s="2" t="s">
        <v>92</v>
      </c>
      <c r="HGU377" s="1"/>
      <c r="HGV377" s="1"/>
      <c r="HGW377" s="4"/>
      <c r="HGX377" s="1"/>
      <c r="HGY377" s="1"/>
      <c r="HGZ377" s="1"/>
      <c r="HHA377" s="1" t="s">
        <v>0</v>
      </c>
      <c r="HHB377" s="2" t="s">
        <v>92</v>
      </c>
      <c r="HHC377" s="1"/>
      <c r="HHD377" s="1"/>
      <c r="HHE377" s="4"/>
      <c r="HHF377" s="1"/>
      <c r="HHG377" s="1"/>
      <c r="HHH377" s="1"/>
      <c r="HHI377" s="1" t="s">
        <v>0</v>
      </c>
      <c r="HHJ377" s="2" t="s">
        <v>92</v>
      </c>
      <c r="HHK377" s="1"/>
      <c r="HHL377" s="1"/>
      <c r="HHM377" s="4"/>
      <c r="HHN377" s="1"/>
      <c r="HHO377" s="1"/>
      <c r="HHP377" s="1"/>
      <c r="HHQ377" s="1" t="s">
        <v>0</v>
      </c>
      <c r="HHR377" s="2" t="s">
        <v>92</v>
      </c>
      <c r="HHS377" s="1"/>
      <c r="HHT377" s="1"/>
      <c r="HHU377" s="4"/>
      <c r="HHV377" s="1"/>
      <c r="HHW377" s="1"/>
      <c r="HHX377" s="1"/>
      <c r="HHY377" s="1" t="s">
        <v>0</v>
      </c>
      <c r="HHZ377" s="2" t="s">
        <v>92</v>
      </c>
      <c r="HIA377" s="1"/>
      <c r="HIB377" s="1"/>
      <c r="HIC377" s="4"/>
      <c r="HID377" s="1"/>
      <c r="HIE377" s="1"/>
      <c r="HIF377" s="1"/>
      <c r="HIG377" s="1" t="s">
        <v>0</v>
      </c>
      <c r="HIH377" s="2" t="s">
        <v>92</v>
      </c>
      <c r="HII377" s="1"/>
      <c r="HIJ377" s="1"/>
      <c r="HIK377" s="4"/>
      <c r="HIL377" s="1"/>
      <c r="HIM377" s="1"/>
      <c r="HIN377" s="1"/>
      <c r="HIO377" s="1" t="s">
        <v>0</v>
      </c>
      <c r="HIP377" s="2" t="s">
        <v>92</v>
      </c>
      <c r="HIQ377" s="1"/>
      <c r="HIR377" s="1"/>
      <c r="HIS377" s="4"/>
      <c r="HIT377" s="1"/>
      <c r="HIU377" s="1"/>
      <c r="HIV377" s="1"/>
      <c r="HIW377" s="1" t="s">
        <v>0</v>
      </c>
      <c r="HIX377" s="2" t="s">
        <v>92</v>
      </c>
      <c r="HIY377" s="1"/>
      <c r="HIZ377" s="1"/>
      <c r="HJA377" s="4"/>
      <c r="HJB377" s="1"/>
      <c r="HJC377" s="1"/>
      <c r="HJD377" s="1"/>
      <c r="HJE377" s="1" t="s">
        <v>0</v>
      </c>
      <c r="HJF377" s="2" t="s">
        <v>92</v>
      </c>
      <c r="HJG377" s="1"/>
      <c r="HJH377" s="1"/>
      <c r="HJI377" s="4"/>
      <c r="HJJ377" s="1"/>
      <c r="HJK377" s="1"/>
      <c r="HJL377" s="1"/>
      <c r="HJM377" s="1" t="s">
        <v>0</v>
      </c>
      <c r="HJN377" s="2" t="s">
        <v>92</v>
      </c>
      <c r="HJO377" s="1"/>
      <c r="HJP377" s="1"/>
      <c r="HJQ377" s="4"/>
      <c r="HJR377" s="1"/>
      <c r="HJS377" s="1"/>
      <c r="HJT377" s="1"/>
      <c r="HJU377" s="1" t="s">
        <v>0</v>
      </c>
      <c r="HJV377" s="2" t="s">
        <v>92</v>
      </c>
      <c r="HJW377" s="1"/>
      <c r="HJX377" s="1"/>
      <c r="HJY377" s="4"/>
      <c r="HJZ377" s="1"/>
      <c r="HKA377" s="1"/>
      <c r="HKB377" s="1"/>
      <c r="HKC377" s="1" t="s">
        <v>0</v>
      </c>
      <c r="HKD377" s="2" t="s">
        <v>92</v>
      </c>
      <c r="HKE377" s="1"/>
      <c r="HKF377" s="1"/>
      <c r="HKG377" s="4"/>
      <c r="HKH377" s="1"/>
      <c r="HKI377" s="1"/>
      <c r="HKJ377" s="1"/>
      <c r="HKK377" s="1" t="s">
        <v>0</v>
      </c>
      <c r="HKL377" s="2" t="s">
        <v>92</v>
      </c>
      <c r="HKM377" s="1"/>
      <c r="HKN377" s="1"/>
      <c r="HKO377" s="4"/>
      <c r="HKP377" s="1"/>
      <c r="HKQ377" s="1"/>
      <c r="HKR377" s="1"/>
      <c r="HKS377" s="1" t="s">
        <v>0</v>
      </c>
      <c r="HKT377" s="2" t="s">
        <v>92</v>
      </c>
      <c r="HKU377" s="1"/>
      <c r="HKV377" s="1"/>
      <c r="HKW377" s="4"/>
      <c r="HKX377" s="1"/>
      <c r="HKY377" s="1"/>
      <c r="HKZ377" s="1"/>
      <c r="HLA377" s="1" t="s">
        <v>0</v>
      </c>
      <c r="HLB377" s="2" t="s">
        <v>92</v>
      </c>
      <c r="HLC377" s="1"/>
      <c r="HLD377" s="1"/>
      <c r="HLE377" s="4"/>
      <c r="HLF377" s="1"/>
      <c r="HLG377" s="1"/>
      <c r="HLH377" s="1"/>
      <c r="HLI377" s="1" t="s">
        <v>0</v>
      </c>
      <c r="HLJ377" s="2" t="s">
        <v>92</v>
      </c>
      <c r="HLK377" s="1"/>
      <c r="HLL377" s="1"/>
      <c r="HLM377" s="4"/>
      <c r="HLN377" s="1"/>
      <c r="HLO377" s="1"/>
      <c r="HLP377" s="1"/>
      <c r="HLQ377" s="1" t="s">
        <v>0</v>
      </c>
      <c r="HLR377" s="2" t="s">
        <v>92</v>
      </c>
      <c r="HLS377" s="1"/>
      <c r="HLT377" s="1"/>
      <c r="HLU377" s="4"/>
      <c r="HLV377" s="1"/>
      <c r="HLW377" s="1"/>
      <c r="HLX377" s="1"/>
      <c r="HLY377" s="1" t="s">
        <v>0</v>
      </c>
      <c r="HLZ377" s="2" t="s">
        <v>92</v>
      </c>
      <c r="HMA377" s="1"/>
      <c r="HMB377" s="1"/>
      <c r="HMC377" s="4"/>
      <c r="HMD377" s="1"/>
      <c r="HME377" s="1"/>
      <c r="HMF377" s="1"/>
      <c r="HMG377" s="1" t="s">
        <v>0</v>
      </c>
      <c r="HMH377" s="2" t="s">
        <v>92</v>
      </c>
      <c r="HMI377" s="1"/>
      <c r="HMJ377" s="1"/>
      <c r="HMK377" s="4"/>
      <c r="HML377" s="1"/>
      <c r="HMM377" s="1"/>
      <c r="HMN377" s="1"/>
      <c r="HMO377" s="1" t="s">
        <v>0</v>
      </c>
      <c r="HMP377" s="2" t="s">
        <v>92</v>
      </c>
      <c r="HMQ377" s="1"/>
      <c r="HMR377" s="1"/>
      <c r="HMS377" s="4"/>
      <c r="HMT377" s="1"/>
      <c r="HMU377" s="1"/>
      <c r="HMV377" s="1"/>
      <c r="HMW377" s="1" t="s">
        <v>0</v>
      </c>
      <c r="HMX377" s="2" t="s">
        <v>92</v>
      </c>
      <c r="HMY377" s="1"/>
      <c r="HMZ377" s="1"/>
      <c r="HNA377" s="4"/>
      <c r="HNB377" s="1"/>
      <c r="HNC377" s="1"/>
      <c r="HND377" s="1"/>
      <c r="HNE377" s="1" t="s">
        <v>0</v>
      </c>
      <c r="HNF377" s="2" t="s">
        <v>92</v>
      </c>
      <c r="HNG377" s="1"/>
      <c r="HNH377" s="1"/>
      <c r="HNI377" s="4"/>
      <c r="HNJ377" s="1"/>
      <c r="HNK377" s="1"/>
      <c r="HNL377" s="1"/>
      <c r="HNM377" s="1" t="s">
        <v>0</v>
      </c>
      <c r="HNN377" s="2" t="s">
        <v>92</v>
      </c>
      <c r="HNO377" s="1"/>
      <c r="HNP377" s="1"/>
      <c r="HNQ377" s="4"/>
      <c r="HNR377" s="1"/>
      <c r="HNS377" s="1"/>
      <c r="HNT377" s="1"/>
      <c r="HNU377" s="1" t="s">
        <v>0</v>
      </c>
      <c r="HNV377" s="2" t="s">
        <v>92</v>
      </c>
      <c r="HNW377" s="1"/>
      <c r="HNX377" s="1"/>
      <c r="HNY377" s="4"/>
      <c r="HNZ377" s="1"/>
      <c r="HOA377" s="1"/>
      <c r="HOB377" s="1"/>
      <c r="HOC377" s="1" t="s">
        <v>0</v>
      </c>
      <c r="HOD377" s="2" t="s">
        <v>92</v>
      </c>
      <c r="HOE377" s="1"/>
      <c r="HOF377" s="1"/>
      <c r="HOG377" s="4"/>
      <c r="HOH377" s="1"/>
      <c r="HOI377" s="1"/>
      <c r="HOJ377" s="1"/>
      <c r="HOK377" s="1" t="s">
        <v>0</v>
      </c>
      <c r="HOL377" s="2" t="s">
        <v>92</v>
      </c>
      <c r="HOM377" s="1"/>
      <c r="HON377" s="1"/>
      <c r="HOO377" s="4"/>
      <c r="HOP377" s="1"/>
      <c r="HOQ377" s="1"/>
      <c r="HOR377" s="1"/>
      <c r="HOS377" s="1" t="s">
        <v>0</v>
      </c>
      <c r="HOT377" s="2" t="s">
        <v>92</v>
      </c>
      <c r="HOU377" s="1"/>
      <c r="HOV377" s="1"/>
      <c r="HOW377" s="4"/>
      <c r="HOX377" s="1"/>
      <c r="HOY377" s="1"/>
      <c r="HOZ377" s="1"/>
      <c r="HPA377" s="1" t="s">
        <v>0</v>
      </c>
      <c r="HPB377" s="2" t="s">
        <v>92</v>
      </c>
      <c r="HPC377" s="1"/>
      <c r="HPD377" s="1"/>
      <c r="HPE377" s="4"/>
      <c r="HPF377" s="1"/>
      <c r="HPG377" s="1"/>
      <c r="HPH377" s="1"/>
      <c r="HPI377" s="1" t="s">
        <v>0</v>
      </c>
      <c r="HPJ377" s="2" t="s">
        <v>92</v>
      </c>
      <c r="HPK377" s="1"/>
      <c r="HPL377" s="1"/>
      <c r="HPM377" s="4"/>
      <c r="HPN377" s="1"/>
      <c r="HPO377" s="1"/>
      <c r="HPP377" s="1"/>
      <c r="HPQ377" s="1" t="s">
        <v>0</v>
      </c>
      <c r="HPR377" s="2" t="s">
        <v>92</v>
      </c>
      <c r="HPS377" s="1"/>
      <c r="HPT377" s="1"/>
      <c r="HPU377" s="4"/>
      <c r="HPV377" s="1"/>
      <c r="HPW377" s="1"/>
      <c r="HPX377" s="1"/>
      <c r="HPY377" s="1" t="s">
        <v>0</v>
      </c>
      <c r="HPZ377" s="2" t="s">
        <v>92</v>
      </c>
      <c r="HQA377" s="1"/>
      <c r="HQB377" s="1"/>
      <c r="HQC377" s="4"/>
      <c r="HQD377" s="1"/>
      <c r="HQE377" s="1"/>
      <c r="HQF377" s="1"/>
      <c r="HQG377" s="1" t="s">
        <v>0</v>
      </c>
      <c r="HQH377" s="2" t="s">
        <v>92</v>
      </c>
      <c r="HQI377" s="1"/>
      <c r="HQJ377" s="1"/>
      <c r="HQK377" s="4"/>
      <c r="HQL377" s="1"/>
      <c r="HQM377" s="1"/>
      <c r="HQN377" s="1"/>
      <c r="HQO377" s="1" t="s">
        <v>0</v>
      </c>
      <c r="HQP377" s="2" t="s">
        <v>92</v>
      </c>
      <c r="HQQ377" s="1"/>
      <c r="HQR377" s="1"/>
      <c r="HQS377" s="4"/>
      <c r="HQT377" s="1"/>
      <c r="HQU377" s="1"/>
      <c r="HQV377" s="1"/>
      <c r="HQW377" s="1" t="s">
        <v>0</v>
      </c>
      <c r="HQX377" s="2" t="s">
        <v>92</v>
      </c>
      <c r="HQY377" s="1"/>
      <c r="HQZ377" s="1"/>
      <c r="HRA377" s="4"/>
      <c r="HRB377" s="1"/>
      <c r="HRC377" s="1"/>
      <c r="HRD377" s="1"/>
      <c r="HRE377" s="1" t="s">
        <v>0</v>
      </c>
      <c r="HRF377" s="2" t="s">
        <v>92</v>
      </c>
      <c r="HRG377" s="1"/>
      <c r="HRH377" s="1"/>
      <c r="HRI377" s="4"/>
      <c r="HRJ377" s="1"/>
      <c r="HRK377" s="1"/>
      <c r="HRL377" s="1"/>
      <c r="HRM377" s="1" t="s">
        <v>0</v>
      </c>
      <c r="HRN377" s="2" t="s">
        <v>92</v>
      </c>
      <c r="HRO377" s="1"/>
      <c r="HRP377" s="1"/>
      <c r="HRQ377" s="4"/>
      <c r="HRR377" s="1"/>
      <c r="HRS377" s="1"/>
      <c r="HRT377" s="1"/>
      <c r="HRU377" s="1" t="s">
        <v>0</v>
      </c>
      <c r="HRV377" s="2" t="s">
        <v>92</v>
      </c>
      <c r="HRW377" s="1"/>
      <c r="HRX377" s="1"/>
      <c r="HRY377" s="4"/>
      <c r="HRZ377" s="1"/>
      <c r="HSA377" s="1"/>
      <c r="HSB377" s="1"/>
      <c r="HSC377" s="1" t="s">
        <v>0</v>
      </c>
      <c r="HSD377" s="2" t="s">
        <v>92</v>
      </c>
      <c r="HSE377" s="1"/>
      <c r="HSF377" s="1"/>
      <c r="HSG377" s="4"/>
      <c r="HSH377" s="1"/>
      <c r="HSI377" s="1"/>
      <c r="HSJ377" s="1"/>
      <c r="HSK377" s="1" t="s">
        <v>0</v>
      </c>
      <c r="HSL377" s="2" t="s">
        <v>92</v>
      </c>
      <c r="HSM377" s="1"/>
      <c r="HSN377" s="1"/>
      <c r="HSO377" s="4"/>
      <c r="HSP377" s="1"/>
      <c r="HSQ377" s="1"/>
      <c r="HSR377" s="1"/>
      <c r="HSS377" s="1" t="s">
        <v>0</v>
      </c>
      <c r="HST377" s="2" t="s">
        <v>92</v>
      </c>
      <c r="HSU377" s="1"/>
      <c r="HSV377" s="1"/>
      <c r="HSW377" s="4"/>
      <c r="HSX377" s="1"/>
      <c r="HSY377" s="1"/>
      <c r="HSZ377" s="1"/>
      <c r="HTA377" s="1" t="s">
        <v>0</v>
      </c>
      <c r="HTB377" s="2" t="s">
        <v>92</v>
      </c>
      <c r="HTC377" s="1"/>
      <c r="HTD377" s="1"/>
      <c r="HTE377" s="4"/>
      <c r="HTF377" s="1"/>
      <c r="HTG377" s="1"/>
      <c r="HTH377" s="1"/>
      <c r="HTI377" s="1" t="s">
        <v>0</v>
      </c>
      <c r="HTJ377" s="2" t="s">
        <v>92</v>
      </c>
      <c r="HTK377" s="1"/>
      <c r="HTL377" s="1"/>
      <c r="HTM377" s="4"/>
      <c r="HTN377" s="1"/>
      <c r="HTO377" s="1"/>
      <c r="HTP377" s="1"/>
      <c r="HTQ377" s="1" t="s">
        <v>0</v>
      </c>
      <c r="HTR377" s="2" t="s">
        <v>92</v>
      </c>
      <c r="HTS377" s="1"/>
      <c r="HTT377" s="1"/>
      <c r="HTU377" s="4"/>
      <c r="HTV377" s="1"/>
      <c r="HTW377" s="1"/>
      <c r="HTX377" s="1"/>
      <c r="HTY377" s="1" t="s">
        <v>0</v>
      </c>
      <c r="HTZ377" s="2" t="s">
        <v>92</v>
      </c>
      <c r="HUA377" s="1"/>
      <c r="HUB377" s="1"/>
      <c r="HUC377" s="4"/>
      <c r="HUD377" s="1"/>
      <c r="HUE377" s="1"/>
      <c r="HUF377" s="1"/>
      <c r="HUG377" s="1" t="s">
        <v>0</v>
      </c>
      <c r="HUH377" s="2" t="s">
        <v>92</v>
      </c>
      <c r="HUI377" s="1"/>
      <c r="HUJ377" s="1"/>
      <c r="HUK377" s="4"/>
      <c r="HUL377" s="1"/>
      <c r="HUM377" s="1"/>
      <c r="HUN377" s="1"/>
      <c r="HUO377" s="1" t="s">
        <v>0</v>
      </c>
      <c r="HUP377" s="2" t="s">
        <v>92</v>
      </c>
      <c r="HUQ377" s="1"/>
      <c r="HUR377" s="1"/>
      <c r="HUS377" s="4"/>
      <c r="HUT377" s="1"/>
      <c r="HUU377" s="1"/>
      <c r="HUV377" s="1"/>
      <c r="HUW377" s="1" t="s">
        <v>0</v>
      </c>
      <c r="HUX377" s="2" t="s">
        <v>92</v>
      </c>
      <c r="HUY377" s="1"/>
      <c r="HUZ377" s="1"/>
      <c r="HVA377" s="4"/>
      <c r="HVB377" s="1"/>
      <c r="HVC377" s="1"/>
      <c r="HVD377" s="1"/>
      <c r="HVE377" s="1" t="s">
        <v>0</v>
      </c>
      <c r="HVF377" s="2" t="s">
        <v>92</v>
      </c>
      <c r="HVG377" s="1"/>
      <c r="HVH377" s="1"/>
      <c r="HVI377" s="4"/>
      <c r="HVJ377" s="1"/>
      <c r="HVK377" s="1"/>
      <c r="HVL377" s="1"/>
      <c r="HVM377" s="1" t="s">
        <v>0</v>
      </c>
      <c r="HVN377" s="2" t="s">
        <v>92</v>
      </c>
      <c r="HVO377" s="1"/>
      <c r="HVP377" s="1"/>
      <c r="HVQ377" s="4"/>
      <c r="HVR377" s="1"/>
      <c r="HVS377" s="1"/>
      <c r="HVT377" s="1"/>
      <c r="HVU377" s="1" t="s">
        <v>0</v>
      </c>
      <c r="HVV377" s="2" t="s">
        <v>92</v>
      </c>
      <c r="HVW377" s="1"/>
      <c r="HVX377" s="1"/>
      <c r="HVY377" s="4"/>
      <c r="HVZ377" s="1"/>
      <c r="HWA377" s="1"/>
      <c r="HWB377" s="1"/>
      <c r="HWC377" s="1" t="s">
        <v>0</v>
      </c>
      <c r="HWD377" s="2" t="s">
        <v>92</v>
      </c>
      <c r="HWE377" s="1"/>
      <c r="HWF377" s="1"/>
      <c r="HWG377" s="4"/>
      <c r="HWH377" s="1"/>
      <c r="HWI377" s="1"/>
      <c r="HWJ377" s="1"/>
      <c r="HWK377" s="1" t="s">
        <v>0</v>
      </c>
      <c r="HWL377" s="2" t="s">
        <v>92</v>
      </c>
      <c r="HWM377" s="1"/>
      <c r="HWN377" s="1"/>
      <c r="HWO377" s="4"/>
      <c r="HWP377" s="1"/>
      <c r="HWQ377" s="1"/>
      <c r="HWR377" s="1"/>
      <c r="HWS377" s="1" t="s">
        <v>0</v>
      </c>
      <c r="HWT377" s="2" t="s">
        <v>92</v>
      </c>
      <c r="HWU377" s="1"/>
      <c r="HWV377" s="1"/>
      <c r="HWW377" s="4"/>
      <c r="HWX377" s="1"/>
      <c r="HWY377" s="1"/>
      <c r="HWZ377" s="1"/>
      <c r="HXA377" s="1" t="s">
        <v>0</v>
      </c>
      <c r="HXB377" s="2" t="s">
        <v>92</v>
      </c>
      <c r="HXC377" s="1"/>
      <c r="HXD377" s="1"/>
      <c r="HXE377" s="4"/>
      <c r="HXF377" s="1"/>
      <c r="HXG377" s="1"/>
      <c r="HXH377" s="1"/>
      <c r="HXI377" s="1" t="s">
        <v>0</v>
      </c>
      <c r="HXJ377" s="2" t="s">
        <v>92</v>
      </c>
      <c r="HXK377" s="1"/>
      <c r="HXL377" s="1"/>
      <c r="HXM377" s="4"/>
      <c r="HXN377" s="1"/>
      <c r="HXO377" s="1"/>
      <c r="HXP377" s="1"/>
      <c r="HXQ377" s="1" t="s">
        <v>0</v>
      </c>
      <c r="HXR377" s="2" t="s">
        <v>92</v>
      </c>
      <c r="HXS377" s="1"/>
      <c r="HXT377" s="1"/>
      <c r="HXU377" s="4"/>
      <c r="HXV377" s="1"/>
      <c r="HXW377" s="1"/>
      <c r="HXX377" s="1"/>
      <c r="HXY377" s="1" t="s">
        <v>0</v>
      </c>
      <c r="HXZ377" s="2" t="s">
        <v>92</v>
      </c>
      <c r="HYA377" s="1"/>
      <c r="HYB377" s="1"/>
      <c r="HYC377" s="4"/>
      <c r="HYD377" s="1"/>
      <c r="HYE377" s="1"/>
      <c r="HYF377" s="1"/>
      <c r="HYG377" s="1" t="s">
        <v>0</v>
      </c>
      <c r="HYH377" s="2" t="s">
        <v>92</v>
      </c>
      <c r="HYI377" s="1"/>
      <c r="HYJ377" s="1"/>
      <c r="HYK377" s="4"/>
      <c r="HYL377" s="1"/>
      <c r="HYM377" s="1"/>
      <c r="HYN377" s="1"/>
      <c r="HYO377" s="1" t="s">
        <v>0</v>
      </c>
      <c r="HYP377" s="2" t="s">
        <v>92</v>
      </c>
      <c r="HYQ377" s="1"/>
      <c r="HYR377" s="1"/>
      <c r="HYS377" s="4"/>
      <c r="HYT377" s="1"/>
      <c r="HYU377" s="1"/>
      <c r="HYV377" s="1"/>
      <c r="HYW377" s="1" t="s">
        <v>0</v>
      </c>
      <c r="HYX377" s="2" t="s">
        <v>92</v>
      </c>
      <c r="HYY377" s="1"/>
      <c r="HYZ377" s="1"/>
      <c r="HZA377" s="4"/>
      <c r="HZB377" s="1"/>
      <c r="HZC377" s="1"/>
      <c r="HZD377" s="1"/>
      <c r="HZE377" s="1" t="s">
        <v>0</v>
      </c>
      <c r="HZF377" s="2" t="s">
        <v>92</v>
      </c>
      <c r="HZG377" s="1"/>
      <c r="HZH377" s="1"/>
      <c r="HZI377" s="4"/>
      <c r="HZJ377" s="1"/>
      <c r="HZK377" s="1"/>
      <c r="HZL377" s="1"/>
      <c r="HZM377" s="1" t="s">
        <v>0</v>
      </c>
      <c r="HZN377" s="2" t="s">
        <v>92</v>
      </c>
      <c r="HZO377" s="1"/>
      <c r="HZP377" s="1"/>
      <c r="HZQ377" s="4"/>
      <c r="HZR377" s="1"/>
      <c r="HZS377" s="1"/>
      <c r="HZT377" s="1"/>
      <c r="HZU377" s="1" t="s">
        <v>0</v>
      </c>
      <c r="HZV377" s="2" t="s">
        <v>92</v>
      </c>
      <c r="HZW377" s="1"/>
      <c r="HZX377" s="1"/>
      <c r="HZY377" s="4"/>
      <c r="HZZ377" s="1"/>
      <c r="IAA377" s="1"/>
      <c r="IAB377" s="1"/>
      <c r="IAC377" s="1" t="s">
        <v>0</v>
      </c>
      <c r="IAD377" s="2" t="s">
        <v>92</v>
      </c>
      <c r="IAE377" s="1"/>
      <c r="IAF377" s="1"/>
      <c r="IAG377" s="4"/>
      <c r="IAH377" s="1"/>
      <c r="IAI377" s="1"/>
      <c r="IAJ377" s="1"/>
      <c r="IAK377" s="1" t="s">
        <v>0</v>
      </c>
      <c r="IAL377" s="2" t="s">
        <v>92</v>
      </c>
      <c r="IAM377" s="1"/>
      <c r="IAN377" s="1"/>
      <c r="IAO377" s="4"/>
      <c r="IAP377" s="1"/>
      <c r="IAQ377" s="1"/>
      <c r="IAR377" s="1"/>
      <c r="IAS377" s="1" t="s">
        <v>0</v>
      </c>
      <c r="IAT377" s="2" t="s">
        <v>92</v>
      </c>
      <c r="IAU377" s="1"/>
      <c r="IAV377" s="1"/>
      <c r="IAW377" s="4"/>
      <c r="IAX377" s="1"/>
      <c r="IAY377" s="1"/>
      <c r="IAZ377" s="1"/>
      <c r="IBA377" s="1" t="s">
        <v>0</v>
      </c>
      <c r="IBB377" s="2" t="s">
        <v>92</v>
      </c>
      <c r="IBC377" s="1"/>
      <c r="IBD377" s="1"/>
      <c r="IBE377" s="4"/>
      <c r="IBF377" s="1"/>
      <c r="IBG377" s="1"/>
      <c r="IBH377" s="1"/>
      <c r="IBI377" s="1" t="s">
        <v>0</v>
      </c>
      <c r="IBJ377" s="2" t="s">
        <v>92</v>
      </c>
      <c r="IBK377" s="1"/>
      <c r="IBL377" s="1"/>
      <c r="IBM377" s="4"/>
      <c r="IBN377" s="1"/>
      <c r="IBO377" s="1"/>
      <c r="IBP377" s="1"/>
      <c r="IBQ377" s="1" t="s">
        <v>0</v>
      </c>
      <c r="IBR377" s="2" t="s">
        <v>92</v>
      </c>
      <c r="IBS377" s="1"/>
      <c r="IBT377" s="1"/>
      <c r="IBU377" s="4"/>
      <c r="IBV377" s="1"/>
      <c r="IBW377" s="1"/>
      <c r="IBX377" s="1"/>
      <c r="IBY377" s="1" t="s">
        <v>0</v>
      </c>
      <c r="IBZ377" s="2" t="s">
        <v>92</v>
      </c>
      <c r="ICA377" s="1"/>
      <c r="ICB377" s="1"/>
      <c r="ICC377" s="4"/>
      <c r="ICD377" s="1"/>
      <c r="ICE377" s="1"/>
      <c r="ICF377" s="1"/>
      <c r="ICG377" s="1" t="s">
        <v>0</v>
      </c>
      <c r="ICH377" s="2" t="s">
        <v>92</v>
      </c>
      <c r="ICI377" s="1"/>
      <c r="ICJ377" s="1"/>
      <c r="ICK377" s="4"/>
      <c r="ICL377" s="1"/>
      <c r="ICM377" s="1"/>
      <c r="ICN377" s="1"/>
      <c r="ICO377" s="1" t="s">
        <v>0</v>
      </c>
      <c r="ICP377" s="2" t="s">
        <v>92</v>
      </c>
      <c r="ICQ377" s="1"/>
      <c r="ICR377" s="1"/>
      <c r="ICS377" s="4"/>
      <c r="ICT377" s="1"/>
      <c r="ICU377" s="1"/>
      <c r="ICV377" s="1"/>
      <c r="ICW377" s="1" t="s">
        <v>0</v>
      </c>
      <c r="ICX377" s="2" t="s">
        <v>92</v>
      </c>
      <c r="ICY377" s="1"/>
      <c r="ICZ377" s="1"/>
      <c r="IDA377" s="4"/>
      <c r="IDB377" s="1"/>
      <c r="IDC377" s="1"/>
      <c r="IDD377" s="1"/>
      <c r="IDE377" s="1" t="s">
        <v>0</v>
      </c>
      <c r="IDF377" s="2" t="s">
        <v>92</v>
      </c>
      <c r="IDG377" s="1"/>
      <c r="IDH377" s="1"/>
      <c r="IDI377" s="4"/>
      <c r="IDJ377" s="1"/>
      <c r="IDK377" s="1"/>
      <c r="IDL377" s="1"/>
      <c r="IDM377" s="1" t="s">
        <v>0</v>
      </c>
      <c r="IDN377" s="2" t="s">
        <v>92</v>
      </c>
      <c r="IDO377" s="1"/>
      <c r="IDP377" s="1"/>
      <c r="IDQ377" s="4"/>
      <c r="IDR377" s="1"/>
      <c r="IDS377" s="1"/>
      <c r="IDT377" s="1"/>
      <c r="IDU377" s="1" t="s">
        <v>0</v>
      </c>
      <c r="IDV377" s="2" t="s">
        <v>92</v>
      </c>
      <c r="IDW377" s="1"/>
      <c r="IDX377" s="1"/>
      <c r="IDY377" s="4"/>
      <c r="IDZ377" s="1"/>
      <c r="IEA377" s="1"/>
      <c r="IEB377" s="1"/>
      <c r="IEC377" s="1" t="s">
        <v>0</v>
      </c>
      <c r="IED377" s="2" t="s">
        <v>92</v>
      </c>
      <c r="IEE377" s="1"/>
      <c r="IEF377" s="1"/>
      <c r="IEG377" s="4"/>
      <c r="IEH377" s="1"/>
      <c r="IEI377" s="1"/>
      <c r="IEJ377" s="1"/>
      <c r="IEK377" s="1" t="s">
        <v>0</v>
      </c>
      <c r="IEL377" s="2" t="s">
        <v>92</v>
      </c>
      <c r="IEM377" s="1"/>
      <c r="IEN377" s="1"/>
      <c r="IEO377" s="4"/>
      <c r="IEP377" s="1"/>
      <c r="IEQ377" s="1"/>
      <c r="IER377" s="1"/>
      <c r="IES377" s="1" t="s">
        <v>0</v>
      </c>
      <c r="IET377" s="2" t="s">
        <v>92</v>
      </c>
      <c r="IEU377" s="1"/>
      <c r="IEV377" s="1"/>
      <c r="IEW377" s="4"/>
      <c r="IEX377" s="1"/>
      <c r="IEY377" s="1"/>
      <c r="IEZ377" s="1"/>
      <c r="IFA377" s="1" t="s">
        <v>0</v>
      </c>
      <c r="IFB377" s="2" t="s">
        <v>92</v>
      </c>
      <c r="IFC377" s="1"/>
      <c r="IFD377" s="1"/>
      <c r="IFE377" s="4"/>
      <c r="IFF377" s="1"/>
      <c r="IFG377" s="1"/>
      <c r="IFH377" s="1"/>
      <c r="IFI377" s="1" t="s">
        <v>0</v>
      </c>
      <c r="IFJ377" s="2" t="s">
        <v>92</v>
      </c>
      <c r="IFK377" s="1"/>
      <c r="IFL377" s="1"/>
      <c r="IFM377" s="4"/>
      <c r="IFN377" s="1"/>
      <c r="IFO377" s="1"/>
      <c r="IFP377" s="1"/>
      <c r="IFQ377" s="1" t="s">
        <v>0</v>
      </c>
      <c r="IFR377" s="2" t="s">
        <v>92</v>
      </c>
      <c r="IFS377" s="1"/>
      <c r="IFT377" s="1"/>
      <c r="IFU377" s="4"/>
      <c r="IFV377" s="1"/>
      <c r="IFW377" s="1"/>
      <c r="IFX377" s="1"/>
      <c r="IFY377" s="1" t="s">
        <v>0</v>
      </c>
      <c r="IFZ377" s="2" t="s">
        <v>92</v>
      </c>
      <c r="IGA377" s="1"/>
      <c r="IGB377" s="1"/>
      <c r="IGC377" s="4"/>
      <c r="IGD377" s="1"/>
      <c r="IGE377" s="1"/>
      <c r="IGF377" s="1"/>
      <c r="IGG377" s="1" t="s">
        <v>0</v>
      </c>
      <c r="IGH377" s="2" t="s">
        <v>92</v>
      </c>
      <c r="IGI377" s="1"/>
      <c r="IGJ377" s="1"/>
      <c r="IGK377" s="4"/>
      <c r="IGL377" s="1"/>
      <c r="IGM377" s="1"/>
      <c r="IGN377" s="1"/>
      <c r="IGO377" s="1" t="s">
        <v>0</v>
      </c>
      <c r="IGP377" s="2" t="s">
        <v>92</v>
      </c>
      <c r="IGQ377" s="1"/>
      <c r="IGR377" s="1"/>
      <c r="IGS377" s="4"/>
      <c r="IGT377" s="1"/>
      <c r="IGU377" s="1"/>
      <c r="IGV377" s="1"/>
      <c r="IGW377" s="1" t="s">
        <v>0</v>
      </c>
      <c r="IGX377" s="2" t="s">
        <v>92</v>
      </c>
      <c r="IGY377" s="1"/>
      <c r="IGZ377" s="1"/>
      <c r="IHA377" s="4"/>
      <c r="IHB377" s="1"/>
      <c r="IHC377" s="1"/>
      <c r="IHD377" s="1"/>
      <c r="IHE377" s="1" t="s">
        <v>0</v>
      </c>
      <c r="IHF377" s="2" t="s">
        <v>92</v>
      </c>
      <c r="IHG377" s="1"/>
      <c r="IHH377" s="1"/>
      <c r="IHI377" s="4"/>
      <c r="IHJ377" s="1"/>
      <c r="IHK377" s="1"/>
      <c r="IHL377" s="1"/>
      <c r="IHM377" s="1" t="s">
        <v>0</v>
      </c>
      <c r="IHN377" s="2" t="s">
        <v>92</v>
      </c>
      <c r="IHO377" s="1"/>
      <c r="IHP377" s="1"/>
      <c r="IHQ377" s="4"/>
      <c r="IHR377" s="1"/>
      <c r="IHS377" s="1"/>
      <c r="IHT377" s="1"/>
      <c r="IHU377" s="1" t="s">
        <v>0</v>
      </c>
      <c r="IHV377" s="2" t="s">
        <v>92</v>
      </c>
      <c r="IHW377" s="1"/>
      <c r="IHX377" s="1"/>
      <c r="IHY377" s="4"/>
      <c r="IHZ377" s="1"/>
      <c r="IIA377" s="1"/>
      <c r="IIB377" s="1"/>
      <c r="IIC377" s="1" t="s">
        <v>0</v>
      </c>
      <c r="IID377" s="2" t="s">
        <v>92</v>
      </c>
      <c r="IIE377" s="1"/>
      <c r="IIF377" s="1"/>
      <c r="IIG377" s="4"/>
      <c r="IIH377" s="1"/>
      <c r="III377" s="1"/>
      <c r="IIJ377" s="1"/>
      <c r="IIK377" s="1" t="s">
        <v>0</v>
      </c>
      <c r="IIL377" s="2" t="s">
        <v>92</v>
      </c>
      <c r="IIM377" s="1"/>
      <c r="IIN377" s="1"/>
      <c r="IIO377" s="4"/>
      <c r="IIP377" s="1"/>
      <c r="IIQ377" s="1"/>
      <c r="IIR377" s="1"/>
      <c r="IIS377" s="1" t="s">
        <v>0</v>
      </c>
      <c r="IIT377" s="2" t="s">
        <v>92</v>
      </c>
      <c r="IIU377" s="1"/>
      <c r="IIV377" s="1"/>
      <c r="IIW377" s="4"/>
      <c r="IIX377" s="1"/>
      <c r="IIY377" s="1"/>
      <c r="IIZ377" s="1"/>
      <c r="IJA377" s="1" t="s">
        <v>0</v>
      </c>
      <c r="IJB377" s="2" t="s">
        <v>92</v>
      </c>
      <c r="IJC377" s="1"/>
      <c r="IJD377" s="1"/>
      <c r="IJE377" s="4"/>
      <c r="IJF377" s="1"/>
      <c r="IJG377" s="1"/>
      <c r="IJH377" s="1"/>
      <c r="IJI377" s="1" t="s">
        <v>0</v>
      </c>
      <c r="IJJ377" s="2" t="s">
        <v>92</v>
      </c>
      <c r="IJK377" s="1"/>
      <c r="IJL377" s="1"/>
      <c r="IJM377" s="4"/>
      <c r="IJN377" s="1"/>
      <c r="IJO377" s="1"/>
      <c r="IJP377" s="1"/>
      <c r="IJQ377" s="1" t="s">
        <v>0</v>
      </c>
      <c r="IJR377" s="2" t="s">
        <v>92</v>
      </c>
      <c r="IJS377" s="1"/>
      <c r="IJT377" s="1"/>
      <c r="IJU377" s="4"/>
      <c r="IJV377" s="1"/>
      <c r="IJW377" s="1"/>
      <c r="IJX377" s="1"/>
      <c r="IJY377" s="1" t="s">
        <v>0</v>
      </c>
      <c r="IJZ377" s="2" t="s">
        <v>92</v>
      </c>
      <c r="IKA377" s="1"/>
      <c r="IKB377" s="1"/>
      <c r="IKC377" s="4"/>
      <c r="IKD377" s="1"/>
      <c r="IKE377" s="1"/>
      <c r="IKF377" s="1"/>
      <c r="IKG377" s="1" t="s">
        <v>0</v>
      </c>
      <c r="IKH377" s="2" t="s">
        <v>92</v>
      </c>
      <c r="IKI377" s="1"/>
      <c r="IKJ377" s="1"/>
      <c r="IKK377" s="4"/>
      <c r="IKL377" s="1"/>
      <c r="IKM377" s="1"/>
      <c r="IKN377" s="1"/>
      <c r="IKO377" s="1" t="s">
        <v>0</v>
      </c>
      <c r="IKP377" s="2" t="s">
        <v>92</v>
      </c>
      <c r="IKQ377" s="1"/>
      <c r="IKR377" s="1"/>
      <c r="IKS377" s="4"/>
      <c r="IKT377" s="1"/>
      <c r="IKU377" s="1"/>
      <c r="IKV377" s="1"/>
      <c r="IKW377" s="1" t="s">
        <v>0</v>
      </c>
      <c r="IKX377" s="2" t="s">
        <v>92</v>
      </c>
      <c r="IKY377" s="1"/>
      <c r="IKZ377" s="1"/>
      <c r="ILA377" s="4"/>
      <c r="ILB377" s="1"/>
      <c r="ILC377" s="1"/>
      <c r="ILD377" s="1"/>
      <c r="ILE377" s="1" t="s">
        <v>0</v>
      </c>
      <c r="ILF377" s="2" t="s">
        <v>92</v>
      </c>
      <c r="ILG377" s="1"/>
      <c r="ILH377" s="1"/>
      <c r="ILI377" s="4"/>
      <c r="ILJ377" s="1"/>
      <c r="ILK377" s="1"/>
      <c r="ILL377" s="1"/>
      <c r="ILM377" s="1" t="s">
        <v>0</v>
      </c>
      <c r="ILN377" s="2" t="s">
        <v>92</v>
      </c>
      <c r="ILO377" s="1"/>
      <c r="ILP377" s="1"/>
      <c r="ILQ377" s="4"/>
      <c r="ILR377" s="1"/>
      <c r="ILS377" s="1"/>
      <c r="ILT377" s="1"/>
      <c r="ILU377" s="1" t="s">
        <v>0</v>
      </c>
      <c r="ILV377" s="2" t="s">
        <v>92</v>
      </c>
      <c r="ILW377" s="1"/>
      <c r="ILX377" s="1"/>
      <c r="ILY377" s="4"/>
      <c r="ILZ377" s="1"/>
      <c r="IMA377" s="1"/>
      <c r="IMB377" s="1"/>
      <c r="IMC377" s="1" t="s">
        <v>0</v>
      </c>
      <c r="IMD377" s="2" t="s">
        <v>92</v>
      </c>
      <c r="IME377" s="1"/>
      <c r="IMF377" s="1"/>
      <c r="IMG377" s="4"/>
      <c r="IMH377" s="1"/>
      <c r="IMI377" s="1"/>
      <c r="IMJ377" s="1"/>
      <c r="IMK377" s="1" t="s">
        <v>0</v>
      </c>
      <c r="IML377" s="2" t="s">
        <v>92</v>
      </c>
      <c r="IMM377" s="1"/>
      <c r="IMN377" s="1"/>
      <c r="IMO377" s="4"/>
      <c r="IMP377" s="1"/>
      <c r="IMQ377" s="1"/>
      <c r="IMR377" s="1"/>
      <c r="IMS377" s="1" t="s">
        <v>0</v>
      </c>
      <c r="IMT377" s="2" t="s">
        <v>92</v>
      </c>
      <c r="IMU377" s="1"/>
      <c r="IMV377" s="1"/>
      <c r="IMW377" s="4"/>
      <c r="IMX377" s="1"/>
      <c r="IMY377" s="1"/>
      <c r="IMZ377" s="1"/>
      <c r="INA377" s="1" t="s">
        <v>0</v>
      </c>
      <c r="INB377" s="2" t="s">
        <v>92</v>
      </c>
      <c r="INC377" s="1"/>
      <c r="IND377" s="1"/>
      <c r="INE377" s="4"/>
      <c r="INF377" s="1"/>
      <c r="ING377" s="1"/>
      <c r="INH377" s="1"/>
      <c r="INI377" s="1" t="s">
        <v>0</v>
      </c>
      <c r="INJ377" s="2" t="s">
        <v>92</v>
      </c>
      <c r="INK377" s="1"/>
      <c r="INL377" s="1"/>
      <c r="INM377" s="4"/>
      <c r="INN377" s="1"/>
      <c r="INO377" s="1"/>
      <c r="INP377" s="1"/>
      <c r="INQ377" s="1" t="s">
        <v>0</v>
      </c>
      <c r="INR377" s="2" t="s">
        <v>92</v>
      </c>
      <c r="INS377" s="1"/>
      <c r="INT377" s="1"/>
      <c r="INU377" s="4"/>
      <c r="INV377" s="1"/>
      <c r="INW377" s="1"/>
      <c r="INX377" s="1"/>
      <c r="INY377" s="1" t="s">
        <v>0</v>
      </c>
      <c r="INZ377" s="2" t="s">
        <v>92</v>
      </c>
      <c r="IOA377" s="1"/>
      <c r="IOB377" s="1"/>
      <c r="IOC377" s="4"/>
      <c r="IOD377" s="1"/>
      <c r="IOE377" s="1"/>
      <c r="IOF377" s="1"/>
      <c r="IOG377" s="1" t="s">
        <v>0</v>
      </c>
      <c r="IOH377" s="2" t="s">
        <v>92</v>
      </c>
      <c r="IOI377" s="1"/>
      <c r="IOJ377" s="1"/>
      <c r="IOK377" s="4"/>
      <c r="IOL377" s="1"/>
      <c r="IOM377" s="1"/>
      <c r="ION377" s="1"/>
      <c r="IOO377" s="1" t="s">
        <v>0</v>
      </c>
      <c r="IOP377" s="2" t="s">
        <v>92</v>
      </c>
      <c r="IOQ377" s="1"/>
      <c r="IOR377" s="1"/>
      <c r="IOS377" s="4"/>
      <c r="IOT377" s="1"/>
      <c r="IOU377" s="1"/>
      <c r="IOV377" s="1"/>
      <c r="IOW377" s="1" t="s">
        <v>0</v>
      </c>
      <c r="IOX377" s="2" t="s">
        <v>92</v>
      </c>
      <c r="IOY377" s="1"/>
      <c r="IOZ377" s="1"/>
      <c r="IPA377" s="4"/>
      <c r="IPB377" s="1"/>
      <c r="IPC377" s="1"/>
      <c r="IPD377" s="1"/>
      <c r="IPE377" s="1" t="s">
        <v>0</v>
      </c>
      <c r="IPF377" s="2" t="s">
        <v>92</v>
      </c>
      <c r="IPG377" s="1"/>
      <c r="IPH377" s="1"/>
      <c r="IPI377" s="4"/>
      <c r="IPJ377" s="1"/>
      <c r="IPK377" s="1"/>
      <c r="IPL377" s="1"/>
      <c r="IPM377" s="1" t="s">
        <v>0</v>
      </c>
      <c r="IPN377" s="2" t="s">
        <v>92</v>
      </c>
      <c r="IPO377" s="1"/>
      <c r="IPP377" s="1"/>
      <c r="IPQ377" s="4"/>
      <c r="IPR377" s="1"/>
      <c r="IPS377" s="1"/>
      <c r="IPT377" s="1"/>
      <c r="IPU377" s="1" t="s">
        <v>0</v>
      </c>
      <c r="IPV377" s="2" t="s">
        <v>92</v>
      </c>
      <c r="IPW377" s="1"/>
      <c r="IPX377" s="1"/>
      <c r="IPY377" s="4"/>
      <c r="IPZ377" s="1"/>
      <c r="IQA377" s="1"/>
      <c r="IQB377" s="1"/>
      <c r="IQC377" s="1" t="s">
        <v>0</v>
      </c>
      <c r="IQD377" s="2" t="s">
        <v>92</v>
      </c>
      <c r="IQE377" s="1"/>
      <c r="IQF377" s="1"/>
      <c r="IQG377" s="4"/>
      <c r="IQH377" s="1"/>
      <c r="IQI377" s="1"/>
      <c r="IQJ377" s="1"/>
      <c r="IQK377" s="1" t="s">
        <v>0</v>
      </c>
      <c r="IQL377" s="2" t="s">
        <v>92</v>
      </c>
      <c r="IQM377" s="1"/>
      <c r="IQN377" s="1"/>
      <c r="IQO377" s="4"/>
      <c r="IQP377" s="1"/>
      <c r="IQQ377" s="1"/>
      <c r="IQR377" s="1"/>
      <c r="IQS377" s="1" t="s">
        <v>0</v>
      </c>
      <c r="IQT377" s="2" t="s">
        <v>92</v>
      </c>
      <c r="IQU377" s="1"/>
      <c r="IQV377" s="1"/>
      <c r="IQW377" s="4"/>
      <c r="IQX377" s="1"/>
      <c r="IQY377" s="1"/>
      <c r="IQZ377" s="1"/>
      <c r="IRA377" s="1" t="s">
        <v>0</v>
      </c>
      <c r="IRB377" s="2" t="s">
        <v>92</v>
      </c>
      <c r="IRC377" s="1"/>
      <c r="IRD377" s="1"/>
      <c r="IRE377" s="4"/>
      <c r="IRF377" s="1"/>
      <c r="IRG377" s="1"/>
      <c r="IRH377" s="1"/>
      <c r="IRI377" s="1" t="s">
        <v>0</v>
      </c>
      <c r="IRJ377" s="2" t="s">
        <v>92</v>
      </c>
      <c r="IRK377" s="1"/>
      <c r="IRL377" s="1"/>
      <c r="IRM377" s="4"/>
      <c r="IRN377" s="1"/>
      <c r="IRO377" s="1"/>
      <c r="IRP377" s="1"/>
      <c r="IRQ377" s="1" t="s">
        <v>0</v>
      </c>
      <c r="IRR377" s="2" t="s">
        <v>92</v>
      </c>
      <c r="IRS377" s="1"/>
      <c r="IRT377" s="1"/>
      <c r="IRU377" s="4"/>
      <c r="IRV377" s="1"/>
      <c r="IRW377" s="1"/>
      <c r="IRX377" s="1"/>
      <c r="IRY377" s="1" t="s">
        <v>0</v>
      </c>
      <c r="IRZ377" s="2" t="s">
        <v>92</v>
      </c>
      <c r="ISA377" s="1"/>
      <c r="ISB377" s="1"/>
      <c r="ISC377" s="4"/>
      <c r="ISD377" s="1"/>
      <c r="ISE377" s="1"/>
      <c r="ISF377" s="1"/>
      <c r="ISG377" s="1" t="s">
        <v>0</v>
      </c>
      <c r="ISH377" s="2" t="s">
        <v>92</v>
      </c>
      <c r="ISI377" s="1"/>
      <c r="ISJ377" s="1"/>
      <c r="ISK377" s="4"/>
      <c r="ISL377" s="1"/>
      <c r="ISM377" s="1"/>
      <c r="ISN377" s="1"/>
      <c r="ISO377" s="1" t="s">
        <v>0</v>
      </c>
      <c r="ISP377" s="2" t="s">
        <v>92</v>
      </c>
      <c r="ISQ377" s="1"/>
      <c r="ISR377" s="1"/>
      <c r="ISS377" s="4"/>
      <c r="IST377" s="1"/>
      <c r="ISU377" s="1"/>
      <c r="ISV377" s="1"/>
      <c r="ISW377" s="1" t="s">
        <v>0</v>
      </c>
      <c r="ISX377" s="2" t="s">
        <v>92</v>
      </c>
      <c r="ISY377" s="1"/>
      <c r="ISZ377" s="1"/>
      <c r="ITA377" s="4"/>
      <c r="ITB377" s="1"/>
      <c r="ITC377" s="1"/>
      <c r="ITD377" s="1"/>
      <c r="ITE377" s="1" t="s">
        <v>0</v>
      </c>
      <c r="ITF377" s="2" t="s">
        <v>92</v>
      </c>
      <c r="ITG377" s="1"/>
      <c r="ITH377" s="1"/>
      <c r="ITI377" s="4"/>
      <c r="ITJ377" s="1"/>
      <c r="ITK377" s="1"/>
      <c r="ITL377" s="1"/>
      <c r="ITM377" s="1" t="s">
        <v>0</v>
      </c>
      <c r="ITN377" s="2" t="s">
        <v>92</v>
      </c>
      <c r="ITO377" s="1"/>
      <c r="ITP377" s="1"/>
      <c r="ITQ377" s="4"/>
      <c r="ITR377" s="1"/>
      <c r="ITS377" s="1"/>
      <c r="ITT377" s="1"/>
      <c r="ITU377" s="1" t="s">
        <v>0</v>
      </c>
      <c r="ITV377" s="2" t="s">
        <v>92</v>
      </c>
      <c r="ITW377" s="1"/>
      <c r="ITX377" s="1"/>
      <c r="ITY377" s="4"/>
      <c r="ITZ377" s="1"/>
      <c r="IUA377" s="1"/>
      <c r="IUB377" s="1"/>
      <c r="IUC377" s="1" t="s">
        <v>0</v>
      </c>
      <c r="IUD377" s="2" t="s">
        <v>92</v>
      </c>
      <c r="IUE377" s="1"/>
      <c r="IUF377" s="1"/>
      <c r="IUG377" s="4"/>
      <c r="IUH377" s="1"/>
      <c r="IUI377" s="1"/>
      <c r="IUJ377" s="1"/>
      <c r="IUK377" s="1" t="s">
        <v>0</v>
      </c>
      <c r="IUL377" s="2" t="s">
        <v>92</v>
      </c>
      <c r="IUM377" s="1"/>
      <c r="IUN377" s="1"/>
      <c r="IUO377" s="4"/>
      <c r="IUP377" s="1"/>
      <c r="IUQ377" s="1"/>
      <c r="IUR377" s="1"/>
      <c r="IUS377" s="1" t="s">
        <v>0</v>
      </c>
      <c r="IUT377" s="2" t="s">
        <v>92</v>
      </c>
      <c r="IUU377" s="1"/>
      <c r="IUV377" s="1"/>
      <c r="IUW377" s="4"/>
      <c r="IUX377" s="1"/>
      <c r="IUY377" s="1"/>
      <c r="IUZ377" s="1"/>
      <c r="IVA377" s="1" t="s">
        <v>0</v>
      </c>
      <c r="IVB377" s="2" t="s">
        <v>92</v>
      </c>
      <c r="IVC377" s="1"/>
      <c r="IVD377" s="1"/>
      <c r="IVE377" s="4"/>
      <c r="IVF377" s="1"/>
      <c r="IVG377" s="1"/>
      <c r="IVH377" s="1"/>
      <c r="IVI377" s="1" t="s">
        <v>0</v>
      </c>
      <c r="IVJ377" s="2" t="s">
        <v>92</v>
      </c>
      <c r="IVK377" s="1"/>
      <c r="IVL377" s="1"/>
      <c r="IVM377" s="4"/>
      <c r="IVN377" s="1"/>
      <c r="IVO377" s="1"/>
      <c r="IVP377" s="1"/>
      <c r="IVQ377" s="1" t="s">
        <v>0</v>
      </c>
      <c r="IVR377" s="2" t="s">
        <v>92</v>
      </c>
      <c r="IVS377" s="1"/>
      <c r="IVT377" s="1"/>
      <c r="IVU377" s="4"/>
      <c r="IVV377" s="1"/>
      <c r="IVW377" s="1"/>
      <c r="IVX377" s="1"/>
      <c r="IVY377" s="1" t="s">
        <v>0</v>
      </c>
      <c r="IVZ377" s="2" t="s">
        <v>92</v>
      </c>
      <c r="IWA377" s="1"/>
      <c r="IWB377" s="1"/>
      <c r="IWC377" s="4"/>
      <c r="IWD377" s="1"/>
      <c r="IWE377" s="1"/>
      <c r="IWF377" s="1"/>
      <c r="IWG377" s="1" t="s">
        <v>0</v>
      </c>
      <c r="IWH377" s="2" t="s">
        <v>92</v>
      </c>
      <c r="IWI377" s="1"/>
      <c r="IWJ377" s="1"/>
      <c r="IWK377" s="4"/>
      <c r="IWL377" s="1"/>
      <c r="IWM377" s="1"/>
      <c r="IWN377" s="1"/>
      <c r="IWO377" s="1" t="s">
        <v>0</v>
      </c>
      <c r="IWP377" s="2" t="s">
        <v>92</v>
      </c>
      <c r="IWQ377" s="1"/>
      <c r="IWR377" s="1"/>
      <c r="IWS377" s="4"/>
      <c r="IWT377" s="1"/>
      <c r="IWU377" s="1"/>
      <c r="IWV377" s="1"/>
      <c r="IWW377" s="1" t="s">
        <v>0</v>
      </c>
      <c r="IWX377" s="2" t="s">
        <v>92</v>
      </c>
      <c r="IWY377" s="1"/>
      <c r="IWZ377" s="1"/>
      <c r="IXA377" s="4"/>
      <c r="IXB377" s="1"/>
      <c r="IXC377" s="1"/>
      <c r="IXD377" s="1"/>
      <c r="IXE377" s="1" t="s">
        <v>0</v>
      </c>
      <c r="IXF377" s="2" t="s">
        <v>92</v>
      </c>
      <c r="IXG377" s="1"/>
      <c r="IXH377" s="1"/>
      <c r="IXI377" s="4"/>
      <c r="IXJ377" s="1"/>
      <c r="IXK377" s="1"/>
      <c r="IXL377" s="1"/>
      <c r="IXM377" s="1" t="s">
        <v>0</v>
      </c>
      <c r="IXN377" s="2" t="s">
        <v>92</v>
      </c>
      <c r="IXO377" s="1"/>
      <c r="IXP377" s="1"/>
      <c r="IXQ377" s="4"/>
      <c r="IXR377" s="1"/>
      <c r="IXS377" s="1"/>
      <c r="IXT377" s="1"/>
      <c r="IXU377" s="1" t="s">
        <v>0</v>
      </c>
      <c r="IXV377" s="2" t="s">
        <v>92</v>
      </c>
      <c r="IXW377" s="1"/>
      <c r="IXX377" s="1"/>
      <c r="IXY377" s="4"/>
      <c r="IXZ377" s="1"/>
      <c r="IYA377" s="1"/>
      <c r="IYB377" s="1"/>
      <c r="IYC377" s="1" t="s">
        <v>0</v>
      </c>
      <c r="IYD377" s="2" t="s">
        <v>92</v>
      </c>
      <c r="IYE377" s="1"/>
      <c r="IYF377" s="1"/>
      <c r="IYG377" s="4"/>
      <c r="IYH377" s="1"/>
      <c r="IYI377" s="1"/>
      <c r="IYJ377" s="1"/>
      <c r="IYK377" s="1" t="s">
        <v>0</v>
      </c>
      <c r="IYL377" s="2" t="s">
        <v>92</v>
      </c>
      <c r="IYM377" s="1"/>
      <c r="IYN377" s="1"/>
      <c r="IYO377" s="4"/>
      <c r="IYP377" s="1"/>
      <c r="IYQ377" s="1"/>
      <c r="IYR377" s="1"/>
      <c r="IYS377" s="1" t="s">
        <v>0</v>
      </c>
      <c r="IYT377" s="2" t="s">
        <v>92</v>
      </c>
      <c r="IYU377" s="1"/>
      <c r="IYV377" s="1"/>
      <c r="IYW377" s="4"/>
      <c r="IYX377" s="1"/>
      <c r="IYY377" s="1"/>
      <c r="IYZ377" s="1"/>
      <c r="IZA377" s="1" t="s">
        <v>0</v>
      </c>
      <c r="IZB377" s="2" t="s">
        <v>92</v>
      </c>
      <c r="IZC377" s="1"/>
      <c r="IZD377" s="1"/>
      <c r="IZE377" s="4"/>
      <c r="IZF377" s="1"/>
      <c r="IZG377" s="1"/>
      <c r="IZH377" s="1"/>
      <c r="IZI377" s="1" t="s">
        <v>0</v>
      </c>
      <c r="IZJ377" s="2" t="s">
        <v>92</v>
      </c>
      <c r="IZK377" s="1"/>
      <c r="IZL377" s="1"/>
      <c r="IZM377" s="4"/>
      <c r="IZN377" s="1"/>
      <c r="IZO377" s="1"/>
      <c r="IZP377" s="1"/>
      <c r="IZQ377" s="1" t="s">
        <v>0</v>
      </c>
      <c r="IZR377" s="2" t="s">
        <v>92</v>
      </c>
      <c r="IZS377" s="1"/>
      <c r="IZT377" s="1"/>
      <c r="IZU377" s="4"/>
      <c r="IZV377" s="1"/>
      <c r="IZW377" s="1"/>
      <c r="IZX377" s="1"/>
      <c r="IZY377" s="1" t="s">
        <v>0</v>
      </c>
      <c r="IZZ377" s="2" t="s">
        <v>92</v>
      </c>
      <c r="JAA377" s="1"/>
      <c r="JAB377" s="1"/>
      <c r="JAC377" s="4"/>
      <c r="JAD377" s="1"/>
      <c r="JAE377" s="1"/>
      <c r="JAF377" s="1"/>
      <c r="JAG377" s="1" t="s">
        <v>0</v>
      </c>
      <c r="JAH377" s="2" t="s">
        <v>92</v>
      </c>
      <c r="JAI377" s="1"/>
      <c r="JAJ377" s="1"/>
      <c r="JAK377" s="4"/>
      <c r="JAL377" s="1"/>
      <c r="JAM377" s="1"/>
      <c r="JAN377" s="1"/>
      <c r="JAO377" s="1" t="s">
        <v>0</v>
      </c>
      <c r="JAP377" s="2" t="s">
        <v>92</v>
      </c>
      <c r="JAQ377" s="1"/>
      <c r="JAR377" s="1"/>
      <c r="JAS377" s="4"/>
      <c r="JAT377" s="1"/>
      <c r="JAU377" s="1"/>
      <c r="JAV377" s="1"/>
      <c r="JAW377" s="1" t="s">
        <v>0</v>
      </c>
      <c r="JAX377" s="2" t="s">
        <v>92</v>
      </c>
      <c r="JAY377" s="1"/>
      <c r="JAZ377" s="1"/>
      <c r="JBA377" s="4"/>
      <c r="JBB377" s="1"/>
      <c r="JBC377" s="1"/>
      <c r="JBD377" s="1"/>
      <c r="JBE377" s="1" t="s">
        <v>0</v>
      </c>
      <c r="JBF377" s="2" t="s">
        <v>92</v>
      </c>
      <c r="JBG377" s="1"/>
      <c r="JBH377" s="1"/>
      <c r="JBI377" s="4"/>
      <c r="JBJ377" s="1"/>
      <c r="JBK377" s="1"/>
      <c r="JBL377" s="1"/>
      <c r="JBM377" s="1" t="s">
        <v>0</v>
      </c>
      <c r="JBN377" s="2" t="s">
        <v>92</v>
      </c>
      <c r="JBO377" s="1"/>
      <c r="JBP377" s="1"/>
      <c r="JBQ377" s="4"/>
      <c r="JBR377" s="1"/>
      <c r="JBS377" s="1"/>
      <c r="JBT377" s="1"/>
      <c r="JBU377" s="1" t="s">
        <v>0</v>
      </c>
      <c r="JBV377" s="2" t="s">
        <v>92</v>
      </c>
      <c r="JBW377" s="1"/>
      <c r="JBX377" s="1"/>
      <c r="JBY377" s="4"/>
      <c r="JBZ377" s="1"/>
      <c r="JCA377" s="1"/>
      <c r="JCB377" s="1"/>
      <c r="JCC377" s="1" t="s">
        <v>0</v>
      </c>
      <c r="JCD377" s="2" t="s">
        <v>92</v>
      </c>
      <c r="JCE377" s="1"/>
      <c r="JCF377" s="1"/>
      <c r="JCG377" s="4"/>
      <c r="JCH377" s="1"/>
      <c r="JCI377" s="1"/>
      <c r="JCJ377" s="1"/>
      <c r="JCK377" s="1" t="s">
        <v>0</v>
      </c>
      <c r="JCL377" s="2" t="s">
        <v>92</v>
      </c>
      <c r="JCM377" s="1"/>
      <c r="JCN377" s="1"/>
      <c r="JCO377" s="4"/>
      <c r="JCP377" s="1"/>
      <c r="JCQ377" s="1"/>
      <c r="JCR377" s="1"/>
      <c r="JCS377" s="1" t="s">
        <v>0</v>
      </c>
      <c r="JCT377" s="2" t="s">
        <v>92</v>
      </c>
      <c r="JCU377" s="1"/>
      <c r="JCV377" s="1"/>
      <c r="JCW377" s="4"/>
      <c r="JCX377" s="1"/>
      <c r="JCY377" s="1"/>
      <c r="JCZ377" s="1"/>
      <c r="JDA377" s="1" t="s">
        <v>0</v>
      </c>
      <c r="JDB377" s="2" t="s">
        <v>92</v>
      </c>
      <c r="JDC377" s="1"/>
      <c r="JDD377" s="1"/>
      <c r="JDE377" s="4"/>
      <c r="JDF377" s="1"/>
      <c r="JDG377" s="1"/>
      <c r="JDH377" s="1"/>
      <c r="JDI377" s="1" t="s">
        <v>0</v>
      </c>
      <c r="JDJ377" s="2" t="s">
        <v>92</v>
      </c>
      <c r="JDK377" s="1"/>
      <c r="JDL377" s="1"/>
      <c r="JDM377" s="4"/>
      <c r="JDN377" s="1"/>
      <c r="JDO377" s="1"/>
      <c r="JDP377" s="1"/>
      <c r="JDQ377" s="1" t="s">
        <v>0</v>
      </c>
      <c r="JDR377" s="2" t="s">
        <v>92</v>
      </c>
      <c r="JDS377" s="1"/>
      <c r="JDT377" s="1"/>
      <c r="JDU377" s="4"/>
      <c r="JDV377" s="1"/>
      <c r="JDW377" s="1"/>
      <c r="JDX377" s="1"/>
      <c r="JDY377" s="1" t="s">
        <v>0</v>
      </c>
      <c r="JDZ377" s="2" t="s">
        <v>92</v>
      </c>
      <c r="JEA377" s="1"/>
      <c r="JEB377" s="1"/>
      <c r="JEC377" s="4"/>
      <c r="JED377" s="1"/>
      <c r="JEE377" s="1"/>
      <c r="JEF377" s="1"/>
      <c r="JEG377" s="1" t="s">
        <v>0</v>
      </c>
      <c r="JEH377" s="2" t="s">
        <v>92</v>
      </c>
      <c r="JEI377" s="1"/>
      <c r="JEJ377" s="1"/>
      <c r="JEK377" s="4"/>
      <c r="JEL377" s="1"/>
      <c r="JEM377" s="1"/>
      <c r="JEN377" s="1"/>
      <c r="JEO377" s="1" t="s">
        <v>0</v>
      </c>
      <c r="JEP377" s="2" t="s">
        <v>92</v>
      </c>
      <c r="JEQ377" s="1"/>
      <c r="JER377" s="1"/>
      <c r="JES377" s="4"/>
      <c r="JET377" s="1"/>
      <c r="JEU377" s="1"/>
      <c r="JEV377" s="1"/>
      <c r="JEW377" s="1" t="s">
        <v>0</v>
      </c>
      <c r="JEX377" s="2" t="s">
        <v>92</v>
      </c>
      <c r="JEY377" s="1"/>
      <c r="JEZ377" s="1"/>
      <c r="JFA377" s="4"/>
      <c r="JFB377" s="1"/>
      <c r="JFC377" s="1"/>
      <c r="JFD377" s="1"/>
      <c r="JFE377" s="1" t="s">
        <v>0</v>
      </c>
      <c r="JFF377" s="2" t="s">
        <v>92</v>
      </c>
      <c r="JFG377" s="1"/>
      <c r="JFH377" s="1"/>
      <c r="JFI377" s="4"/>
      <c r="JFJ377" s="1"/>
      <c r="JFK377" s="1"/>
      <c r="JFL377" s="1"/>
      <c r="JFM377" s="1" t="s">
        <v>0</v>
      </c>
      <c r="JFN377" s="2" t="s">
        <v>92</v>
      </c>
      <c r="JFO377" s="1"/>
      <c r="JFP377" s="1"/>
      <c r="JFQ377" s="4"/>
      <c r="JFR377" s="1"/>
      <c r="JFS377" s="1"/>
      <c r="JFT377" s="1"/>
      <c r="JFU377" s="1" t="s">
        <v>0</v>
      </c>
      <c r="JFV377" s="2" t="s">
        <v>92</v>
      </c>
      <c r="JFW377" s="1"/>
      <c r="JFX377" s="1"/>
      <c r="JFY377" s="4"/>
      <c r="JFZ377" s="1"/>
      <c r="JGA377" s="1"/>
      <c r="JGB377" s="1"/>
      <c r="JGC377" s="1" t="s">
        <v>0</v>
      </c>
      <c r="JGD377" s="2" t="s">
        <v>92</v>
      </c>
      <c r="JGE377" s="1"/>
      <c r="JGF377" s="1"/>
      <c r="JGG377" s="4"/>
      <c r="JGH377" s="1"/>
      <c r="JGI377" s="1"/>
      <c r="JGJ377" s="1"/>
      <c r="JGK377" s="1" t="s">
        <v>0</v>
      </c>
      <c r="JGL377" s="2" t="s">
        <v>92</v>
      </c>
      <c r="JGM377" s="1"/>
      <c r="JGN377" s="1"/>
      <c r="JGO377" s="4"/>
      <c r="JGP377" s="1"/>
      <c r="JGQ377" s="1"/>
      <c r="JGR377" s="1"/>
      <c r="JGS377" s="1" t="s">
        <v>0</v>
      </c>
      <c r="JGT377" s="2" t="s">
        <v>92</v>
      </c>
      <c r="JGU377" s="1"/>
      <c r="JGV377" s="1"/>
      <c r="JGW377" s="4"/>
      <c r="JGX377" s="1"/>
      <c r="JGY377" s="1"/>
      <c r="JGZ377" s="1"/>
      <c r="JHA377" s="1" t="s">
        <v>0</v>
      </c>
      <c r="JHB377" s="2" t="s">
        <v>92</v>
      </c>
      <c r="JHC377" s="1"/>
      <c r="JHD377" s="1"/>
      <c r="JHE377" s="4"/>
      <c r="JHF377" s="1"/>
      <c r="JHG377" s="1"/>
      <c r="JHH377" s="1"/>
      <c r="JHI377" s="1" t="s">
        <v>0</v>
      </c>
      <c r="JHJ377" s="2" t="s">
        <v>92</v>
      </c>
      <c r="JHK377" s="1"/>
      <c r="JHL377" s="1"/>
      <c r="JHM377" s="4"/>
      <c r="JHN377" s="1"/>
      <c r="JHO377" s="1"/>
      <c r="JHP377" s="1"/>
      <c r="JHQ377" s="1" t="s">
        <v>0</v>
      </c>
      <c r="JHR377" s="2" t="s">
        <v>92</v>
      </c>
      <c r="JHS377" s="1"/>
      <c r="JHT377" s="1"/>
      <c r="JHU377" s="4"/>
      <c r="JHV377" s="1"/>
      <c r="JHW377" s="1"/>
      <c r="JHX377" s="1"/>
      <c r="JHY377" s="1" t="s">
        <v>0</v>
      </c>
      <c r="JHZ377" s="2" t="s">
        <v>92</v>
      </c>
      <c r="JIA377" s="1"/>
      <c r="JIB377" s="1"/>
      <c r="JIC377" s="4"/>
      <c r="JID377" s="1"/>
      <c r="JIE377" s="1"/>
      <c r="JIF377" s="1"/>
      <c r="JIG377" s="1" t="s">
        <v>0</v>
      </c>
      <c r="JIH377" s="2" t="s">
        <v>92</v>
      </c>
      <c r="JII377" s="1"/>
      <c r="JIJ377" s="1"/>
      <c r="JIK377" s="4"/>
      <c r="JIL377" s="1"/>
      <c r="JIM377" s="1"/>
      <c r="JIN377" s="1"/>
      <c r="JIO377" s="1" t="s">
        <v>0</v>
      </c>
      <c r="JIP377" s="2" t="s">
        <v>92</v>
      </c>
      <c r="JIQ377" s="1"/>
      <c r="JIR377" s="1"/>
      <c r="JIS377" s="4"/>
      <c r="JIT377" s="1"/>
      <c r="JIU377" s="1"/>
      <c r="JIV377" s="1"/>
      <c r="JIW377" s="1" t="s">
        <v>0</v>
      </c>
      <c r="JIX377" s="2" t="s">
        <v>92</v>
      </c>
      <c r="JIY377" s="1"/>
      <c r="JIZ377" s="1"/>
      <c r="JJA377" s="4"/>
      <c r="JJB377" s="1"/>
      <c r="JJC377" s="1"/>
      <c r="JJD377" s="1"/>
      <c r="JJE377" s="1" t="s">
        <v>0</v>
      </c>
      <c r="JJF377" s="2" t="s">
        <v>92</v>
      </c>
      <c r="JJG377" s="1"/>
      <c r="JJH377" s="1"/>
      <c r="JJI377" s="4"/>
      <c r="JJJ377" s="1"/>
      <c r="JJK377" s="1"/>
      <c r="JJL377" s="1"/>
      <c r="JJM377" s="1" t="s">
        <v>0</v>
      </c>
      <c r="JJN377" s="2" t="s">
        <v>92</v>
      </c>
      <c r="JJO377" s="1"/>
      <c r="JJP377" s="1"/>
      <c r="JJQ377" s="4"/>
      <c r="JJR377" s="1"/>
      <c r="JJS377" s="1"/>
      <c r="JJT377" s="1"/>
      <c r="JJU377" s="1" t="s">
        <v>0</v>
      </c>
      <c r="JJV377" s="2" t="s">
        <v>92</v>
      </c>
      <c r="JJW377" s="1"/>
      <c r="JJX377" s="1"/>
      <c r="JJY377" s="4"/>
      <c r="JJZ377" s="1"/>
      <c r="JKA377" s="1"/>
      <c r="JKB377" s="1"/>
      <c r="JKC377" s="1" t="s">
        <v>0</v>
      </c>
      <c r="JKD377" s="2" t="s">
        <v>92</v>
      </c>
      <c r="JKE377" s="1"/>
      <c r="JKF377" s="1"/>
      <c r="JKG377" s="4"/>
      <c r="JKH377" s="1"/>
      <c r="JKI377" s="1"/>
      <c r="JKJ377" s="1"/>
      <c r="JKK377" s="1" t="s">
        <v>0</v>
      </c>
      <c r="JKL377" s="2" t="s">
        <v>92</v>
      </c>
      <c r="JKM377" s="1"/>
      <c r="JKN377" s="1"/>
      <c r="JKO377" s="4"/>
      <c r="JKP377" s="1"/>
      <c r="JKQ377" s="1"/>
      <c r="JKR377" s="1"/>
      <c r="JKS377" s="1" t="s">
        <v>0</v>
      </c>
      <c r="JKT377" s="2" t="s">
        <v>92</v>
      </c>
      <c r="JKU377" s="1"/>
      <c r="JKV377" s="1"/>
      <c r="JKW377" s="4"/>
      <c r="JKX377" s="1"/>
      <c r="JKY377" s="1"/>
      <c r="JKZ377" s="1"/>
      <c r="JLA377" s="1" t="s">
        <v>0</v>
      </c>
      <c r="JLB377" s="2" t="s">
        <v>92</v>
      </c>
      <c r="JLC377" s="1"/>
      <c r="JLD377" s="1"/>
      <c r="JLE377" s="4"/>
      <c r="JLF377" s="1"/>
      <c r="JLG377" s="1"/>
      <c r="JLH377" s="1"/>
      <c r="JLI377" s="1" t="s">
        <v>0</v>
      </c>
      <c r="JLJ377" s="2" t="s">
        <v>92</v>
      </c>
      <c r="JLK377" s="1"/>
      <c r="JLL377" s="1"/>
      <c r="JLM377" s="4"/>
      <c r="JLN377" s="1"/>
      <c r="JLO377" s="1"/>
      <c r="JLP377" s="1"/>
      <c r="JLQ377" s="1" t="s">
        <v>0</v>
      </c>
      <c r="JLR377" s="2" t="s">
        <v>92</v>
      </c>
      <c r="JLS377" s="1"/>
      <c r="JLT377" s="1"/>
      <c r="JLU377" s="4"/>
      <c r="JLV377" s="1"/>
      <c r="JLW377" s="1"/>
      <c r="JLX377" s="1"/>
      <c r="JLY377" s="1" t="s">
        <v>0</v>
      </c>
      <c r="JLZ377" s="2" t="s">
        <v>92</v>
      </c>
      <c r="JMA377" s="1"/>
      <c r="JMB377" s="1"/>
      <c r="JMC377" s="4"/>
      <c r="JMD377" s="1"/>
      <c r="JME377" s="1"/>
      <c r="JMF377" s="1"/>
      <c r="JMG377" s="1" t="s">
        <v>0</v>
      </c>
      <c r="JMH377" s="2" t="s">
        <v>92</v>
      </c>
      <c r="JMI377" s="1"/>
      <c r="JMJ377" s="1"/>
      <c r="JMK377" s="4"/>
      <c r="JML377" s="1"/>
      <c r="JMM377" s="1"/>
      <c r="JMN377" s="1"/>
      <c r="JMO377" s="1" t="s">
        <v>0</v>
      </c>
      <c r="JMP377" s="2" t="s">
        <v>92</v>
      </c>
      <c r="JMQ377" s="1"/>
      <c r="JMR377" s="1"/>
      <c r="JMS377" s="4"/>
      <c r="JMT377" s="1"/>
      <c r="JMU377" s="1"/>
      <c r="JMV377" s="1"/>
      <c r="JMW377" s="1" t="s">
        <v>0</v>
      </c>
      <c r="JMX377" s="2" t="s">
        <v>92</v>
      </c>
      <c r="JMY377" s="1"/>
      <c r="JMZ377" s="1"/>
      <c r="JNA377" s="4"/>
      <c r="JNB377" s="1"/>
      <c r="JNC377" s="1"/>
      <c r="JND377" s="1"/>
      <c r="JNE377" s="1" t="s">
        <v>0</v>
      </c>
      <c r="JNF377" s="2" t="s">
        <v>92</v>
      </c>
      <c r="JNG377" s="1"/>
      <c r="JNH377" s="1"/>
      <c r="JNI377" s="4"/>
      <c r="JNJ377" s="1"/>
      <c r="JNK377" s="1"/>
      <c r="JNL377" s="1"/>
      <c r="JNM377" s="1" t="s">
        <v>0</v>
      </c>
      <c r="JNN377" s="2" t="s">
        <v>92</v>
      </c>
      <c r="JNO377" s="1"/>
      <c r="JNP377" s="1"/>
      <c r="JNQ377" s="4"/>
      <c r="JNR377" s="1"/>
      <c r="JNS377" s="1"/>
      <c r="JNT377" s="1"/>
      <c r="JNU377" s="1" t="s">
        <v>0</v>
      </c>
      <c r="JNV377" s="2" t="s">
        <v>92</v>
      </c>
      <c r="JNW377" s="1"/>
      <c r="JNX377" s="1"/>
      <c r="JNY377" s="4"/>
      <c r="JNZ377" s="1"/>
      <c r="JOA377" s="1"/>
      <c r="JOB377" s="1"/>
      <c r="JOC377" s="1" t="s">
        <v>0</v>
      </c>
      <c r="JOD377" s="2" t="s">
        <v>92</v>
      </c>
      <c r="JOE377" s="1"/>
      <c r="JOF377" s="1"/>
      <c r="JOG377" s="4"/>
      <c r="JOH377" s="1"/>
      <c r="JOI377" s="1"/>
      <c r="JOJ377" s="1"/>
      <c r="JOK377" s="1" t="s">
        <v>0</v>
      </c>
      <c r="JOL377" s="2" t="s">
        <v>92</v>
      </c>
      <c r="JOM377" s="1"/>
      <c r="JON377" s="1"/>
      <c r="JOO377" s="4"/>
      <c r="JOP377" s="1"/>
      <c r="JOQ377" s="1"/>
      <c r="JOR377" s="1"/>
      <c r="JOS377" s="1" t="s">
        <v>0</v>
      </c>
      <c r="JOT377" s="2" t="s">
        <v>92</v>
      </c>
      <c r="JOU377" s="1"/>
      <c r="JOV377" s="1"/>
      <c r="JOW377" s="4"/>
      <c r="JOX377" s="1"/>
      <c r="JOY377" s="1"/>
      <c r="JOZ377" s="1"/>
      <c r="JPA377" s="1" t="s">
        <v>0</v>
      </c>
      <c r="JPB377" s="2" t="s">
        <v>92</v>
      </c>
      <c r="JPC377" s="1"/>
      <c r="JPD377" s="1"/>
      <c r="JPE377" s="4"/>
      <c r="JPF377" s="1"/>
      <c r="JPG377" s="1"/>
      <c r="JPH377" s="1"/>
      <c r="JPI377" s="1" t="s">
        <v>0</v>
      </c>
      <c r="JPJ377" s="2" t="s">
        <v>92</v>
      </c>
      <c r="JPK377" s="1"/>
      <c r="JPL377" s="1"/>
      <c r="JPM377" s="4"/>
      <c r="JPN377" s="1"/>
      <c r="JPO377" s="1"/>
      <c r="JPP377" s="1"/>
      <c r="JPQ377" s="1" t="s">
        <v>0</v>
      </c>
      <c r="JPR377" s="2" t="s">
        <v>92</v>
      </c>
      <c r="JPS377" s="1"/>
      <c r="JPT377" s="1"/>
      <c r="JPU377" s="4"/>
      <c r="JPV377" s="1"/>
      <c r="JPW377" s="1"/>
      <c r="JPX377" s="1"/>
      <c r="JPY377" s="1" t="s">
        <v>0</v>
      </c>
      <c r="JPZ377" s="2" t="s">
        <v>92</v>
      </c>
      <c r="JQA377" s="1"/>
      <c r="JQB377" s="1"/>
      <c r="JQC377" s="4"/>
      <c r="JQD377" s="1"/>
      <c r="JQE377" s="1"/>
      <c r="JQF377" s="1"/>
      <c r="JQG377" s="1" t="s">
        <v>0</v>
      </c>
      <c r="JQH377" s="2" t="s">
        <v>92</v>
      </c>
      <c r="JQI377" s="1"/>
      <c r="JQJ377" s="1"/>
      <c r="JQK377" s="4"/>
      <c r="JQL377" s="1"/>
      <c r="JQM377" s="1"/>
      <c r="JQN377" s="1"/>
      <c r="JQO377" s="1" t="s">
        <v>0</v>
      </c>
      <c r="JQP377" s="2" t="s">
        <v>92</v>
      </c>
      <c r="JQQ377" s="1"/>
      <c r="JQR377" s="1"/>
      <c r="JQS377" s="4"/>
      <c r="JQT377" s="1"/>
      <c r="JQU377" s="1"/>
      <c r="JQV377" s="1"/>
      <c r="JQW377" s="1" t="s">
        <v>0</v>
      </c>
      <c r="JQX377" s="2" t="s">
        <v>92</v>
      </c>
      <c r="JQY377" s="1"/>
      <c r="JQZ377" s="1"/>
      <c r="JRA377" s="4"/>
      <c r="JRB377" s="1"/>
      <c r="JRC377" s="1"/>
      <c r="JRD377" s="1"/>
      <c r="JRE377" s="1" t="s">
        <v>0</v>
      </c>
      <c r="JRF377" s="2" t="s">
        <v>92</v>
      </c>
      <c r="JRG377" s="1"/>
      <c r="JRH377" s="1"/>
      <c r="JRI377" s="4"/>
      <c r="JRJ377" s="1"/>
      <c r="JRK377" s="1"/>
      <c r="JRL377" s="1"/>
      <c r="JRM377" s="1" t="s">
        <v>0</v>
      </c>
      <c r="JRN377" s="2" t="s">
        <v>92</v>
      </c>
      <c r="JRO377" s="1"/>
      <c r="JRP377" s="1"/>
      <c r="JRQ377" s="4"/>
      <c r="JRR377" s="1"/>
      <c r="JRS377" s="1"/>
      <c r="JRT377" s="1"/>
      <c r="JRU377" s="1" t="s">
        <v>0</v>
      </c>
      <c r="JRV377" s="2" t="s">
        <v>92</v>
      </c>
      <c r="JRW377" s="1"/>
      <c r="JRX377" s="1"/>
      <c r="JRY377" s="4"/>
      <c r="JRZ377" s="1"/>
      <c r="JSA377" s="1"/>
      <c r="JSB377" s="1"/>
      <c r="JSC377" s="1" t="s">
        <v>0</v>
      </c>
      <c r="JSD377" s="2" t="s">
        <v>92</v>
      </c>
      <c r="JSE377" s="1"/>
      <c r="JSF377" s="1"/>
      <c r="JSG377" s="4"/>
      <c r="JSH377" s="1"/>
      <c r="JSI377" s="1"/>
      <c r="JSJ377" s="1"/>
      <c r="JSK377" s="1" t="s">
        <v>0</v>
      </c>
      <c r="JSL377" s="2" t="s">
        <v>92</v>
      </c>
      <c r="JSM377" s="1"/>
      <c r="JSN377" s="1"/>
      <c r="JSO377" s="4"/>
      <c r="JSP377" s="1"/>
      <c r="JSQ377" s="1"/>
      <c r="JSR377" s="1"/>
      <c r="JSS377" s="1" t="s">
        <v>0</v>
      </c>
      <c r="JST377" s="2" t="s">
        <v>92</v>
      </c>
      <c r="JSU377" s="1"/>
      <c r="JSV377" s="1"/>
      <c r="JSW377" s="4"/>
      <c r="JSX377" s="1"/>
      <c r="JSY377" s="1"/>
      <c r="JSZ377" s="1"/>
      <c r="JTA377" s="1" t="s">
        <v>0</v>
      </c>
      <c r="JTB377" s="2" t="s">
        <v>92</v>
      </c>
      <c r="JTC377" s="1"/>
      <c r="JTD377" s="1"/>
      <c r="JTE377" s="4"/>
      <c r="JTF377" s="1"/>
      <c r="JTG377" s="1"/>
      <c r="JTH377" s="1"/>
      <c r="JTI377" s="1" t="s">
        <v>0</v>
      </c>
      <c r="JTJ377" s="2" t="s">
        <v>92</v>
      </c>
      <c r="JTK377" s="1"/>
      <c r="JTL377" s="1"/>
      <c r="JTM377" s="4"/>
      <c r="JTN377" s="1"/>
      <c r="JTO377" s="1"/>
      <c r="JTP377" s="1"/>
      <c r="JTQ377" s="1" t="s">
        <v>0</v>
      </c>
      <c r="JTR377" s="2" t="s">
        <v>92</v>
      </c>
      <c r="JTS377" s="1"/>
      <c r="JTT377" s="1"/>
      <c r="JTU377" s="4"/>
      <c r="JTV377" s="1"/>
      <c r="JTW377" s="1"/>
      <c r="JTX377" s="1"/>
      <c r="JTY377" s="1" t="s">
        <v>0</v>
      </c>
      <c r="JTZ377" s="2" t="s">
        <v>92</v>
      </c>
      <c r="JUA377" s="1"/>
      <c r="JUB377" s="1"/>
      <c r="JUC377" s="4"/>
      <c r="JUD377" s="1"/>
      <c r="JUE377" s="1"/>
      <c r="JUF377" s="1"/>
      <c r="JUG377" s="1" t="s">
        <v>0</v>
      </c>
      <c r="JUH377" s="2" t="s">
        <v>92</v>
      </c>
      <c r="JUI377" s="1"/>
      <c r="JUJ377" s="1"/>
      <c r="JUK377" s="4"/>
      <c r="JUL377" s="1"/>
      <c r="JUM377" s="1"/>
      <c r="JUN377" s="1"/>
      <c r="JUO377" s="1" t="s">
        <v>0</v>
      </c>
      <c r="JUP377" s="2" t="s">
        <v>92</v>
      </c>
      <c r="JUQ377" s="1"/>
      <c r="JUR377" s="1"/>
      <c r="JUS377" s="4"/>
      <c r="JUT377" s="1"/>
      <c r="JUU377" s="1"/>
      <c r="JUV377" s="1"/>
      <c r="JUW377" s="1" t="s">
        <v>0</v>
      </c>
      <c r="JUX377" s="2" t="s">
        <v>92</v>
      </c>
      <c r="JUY377" s="1"/>
      <c r="JUZ377" s="1"/>
      <c r="JVA377" s="4"/>
      <c r="JVB377" s="1"/>
      <c r="JVC377" s="1"/>
      <c r="JVD377" s="1"/>
      <c r="JVE377" s="1" t="s">
        <v>0</v>
      </c>
      <c r="JVF377" s="2" t="s">
        <v>92</v>
      </c>
      <c r="JVG377" s="1"/>
      <c r="JVH377" s="1"/>
      <c r="JVI377" s="4"/>
      <c r="JVJ377" s="1"/>
      <c r="JVK377" s="1"/>
      <c r="JVL377" s="1"/>
      <c r="JVM377" s="1" t="s">
        <v>0</v>
      </c>
      <c r="JVN377" s="2" t="s">
        <v>92</v>
      </c>
      <c r="JVO377" s="1"/>
      <c r="JVP377" s="1"/>
      <c r="JVQ377" s="4"/>
      <c r="JVR377" s="1"/>
      <c r="JVS377" s="1"/>
      <c r="JVT377" s="1"/>
      <c r="JVU377" s="1" t="s">
        <v>0</v>
      </c>
      <c r="JVV377" s="2" t="s">
        <v>92</v>
      </c>
      <c r="JVW377" s="1"/>
      <c r="JVX377" s="1"/>
      <c r="JVY377" s="4"/>
      <c r="JVZ377" s="1"/>
      <c r="JWA377" s="1"/>
      <c r="JWB377" s="1"/>
      <c r="JWC377" s="1" t="s">
        <v>0</v>
      </c>
      <c r="JWD377" s="2" t="s">
        <v>92</v>
      </c>
      <c r="JWE377" s="1"/>
      <c r="JWF377" s="1"/>
      <c r="JWG377" s="4"/>
      <c r="JWH377" s="1"/>
      <c r="JWI377" s="1"/>
      <c r="JWJ377" s="1"/>
      <c r="JWK377" s="1" t="s">
        <v>0</v>
      </c>
      <c r="JWL377" s="2" t="s">
        <v>92</v>
      </c>
      <c r="JWM377" s="1"/>
      <c r="JWN377" s="1"/>
      <c r="JWO377" s="4"/>
      <c r="JWP377" s="1"/>
      <c r="JWQ377" s="1"/>
      <c r="JWR377" s="1"/>
      <c r="JWS377" s="1" t="s">
        <v>0</v>
      </c>
      <c r="JWT377" s="2" t="s">
        <v>92</v>
      </c>
      <c r="JWU377" s="1"/>
      <c r="JWV377" s="1"/>
      <c r="JWW377" s="4"/>
      <c r="JWX377" s="1"/>
      <c r="JWY377" s="1"/>
      <c r="JWZ377" s="1"/>
      <c r="JXA377" s="1" t="s">
        <v>0</v>
      </c>
      <c r="JXB377" s="2" t="s">
        <v>92</v>
      </c>
      <c r="JXC377" s="1"/>
      <c r="JXD377" s="1"/>
      <c r="JXE377" s="4"/>
      <c r="JXF377" s="1"/>
      <c r="JXG377" s="1"/>
      <c r="JXH377" s="1"/>
      <c r="JXI377" s="1" t="s">
        <v>0</v>
      </c>
      <c r="JXJ377" s="2" t="s">
        <v>92</v>
      </c>
      <c r="JXK377" s="1"/>
      <c r="JXL377" s="1"/>
      <c r="JXM377" s="4"/>
      <c r="JXN377" s="1"/>
      <c r="JXO377" s="1"/>
      <c r="JXP377" s="1"/>
      <c r="JXQ377" s="1" t="s">
        <v>0</v>
      </c>
      <c r="JXR377" s="2" t="s">
        <v>92</v>
      </c>
      <c r="JXS377" s="1"/>
      <c r="JXT377" s="1"/>
      <c r="JXU377" s="4"/>
      <c r="JXV377" s="1"/>
      <c r="JXW377" s="1"/>
      <c r="JXX377" s="1"/>
      <c r="JXY377" s="1" t="s">
        <v>0</v>
      </c>
      <c r="JXZ377" s="2" t="s">
        <v>92</v>
      </c>
      <c r="JYA377" s="1"/>
      <c r="JYB377" s="1"/>
      <c r="JYC377" s="4"/>
      <c r="JYD377" s="1"/>
      <c r="JYE377" s="1"/>
      <c r="JYF377" s="1"/>
      <c r="JYG377" s="1" t="s">
        <v>0</v>
      </c>
      <c r="JYH377" s="2" t="s">
        <v>92</v>
      </c>
      <c r="JYI377" s="1"/>
      <c r="JYJ377" s="1"/>
      <c r="JYK377" s="4"/>
      <c r="JYL377" s="1"/>
      <c r="JYM377" s="1"/>
      <c r="JYN377" s="1"/>
      <c r="JYO377" s="1" t="s">
        <v>0</v>
      </c>
      <c r="JYP377" s="2" t="s">
        <v>92</v>
      </c>
      <c r="JYQ377" s="1"/>
      <c r="JYR377" s="1"/>
      <c r="JYS377" s="4"/>
      <c r="JYT377" s="1"/>
      <c r="JYU377" s="1"/>
      <c r="JYV377" s="1"/>
      <c r="JYW377" s="1" t="s">
        <v>0</v>
      </c>
      <c r="JYX377" s="2" t="s">
        <v>92</v>
      </c>
      <c r="JYY377" s="1"/>
      <c r="JYZ377" s="1"/>
      <c r="JZA377" s="4"/>
      <c r="JZB377" s="1"/>
      <c r="JZC377" s="1"/>
      <c r="JZD377" s="1"/>
      <c r="JZE377" s="1" t="s">
        <v>0</v>
      </c>
      <c r="JZF377" s="2" t="s">
        <v>92</v>
      </c>
      <c r="JZG377" s="1"/>
      <c r="JZH377" s="1"/>
      <c r="JZI377" s="4"/>
      <c r="JZJ377" s="1"/>
      <c r="JZK377" s="1"/>
      <c r="JZL377" s="1"/>
      <c r="JZM377" s="1" t="s">
        <v>0</v>
      </c>
      <c r="JZN377" s="2" t="s">
        <v>92</v>
      </c>
      <c r="JZO377" s="1"/>
      <c r="JZP377" s="1"/>
      <c r="JZQ377" s="4"/>
      <c r="JZR377" s="1"/>
      <c r="JZS377" s="1"/>
      <c r="JZT377" s="1"/>
      <c r="JZU377" s="1" t="s">
        <v>0</v>
      </c>
      <c r="JZV377" s="2" t="s">
        <v>92</v>
      </c>
      <c r="JZW377" s="1"/>
      <c r="JZX377" s="1"/>
      <c r="JZY377" s="4"/>
      <c r="JZZ377" s="1"/>
      <c r="KAA377" s="1"/>
      <c r="KAB377" s="1"/>
      <c r="KAC377" s="1" t="s">
        <v>0</v>
      </c>
      <c r="KAD377" s="2" t="s">
        <v>92</v>
      </c>
      <c r="KAE377" s="1"/>
      <c r="KAF377" s="1"/>
      <c r="KAG377" s="4"/>
      <c r="KAH377" s="1"/>
      <c r="KAI377" s="1"/>
      <c r="KAJ377" s="1"/>
      <c r="KAK377" s="1" t="s">
        <v>0</v>
      </c>
      <c r="KAL377" s="2" t="s">
        <v>92</v>
      </c>
      <c r="KAM377" s="1"/>
      <c r="KAN377" s="1"/>
      <c r="KAO377" s="4"/>
      <c r="KAP377" s="1"/>
      <c r="KAQ377" s="1"/>
      <c r="KAR377" s="1"/>
      <c r="KAS377" s="1" t="s">
        <v>0</v>
      </c>
      <c r="KAT377" s="2" t="s">
        <v>92</v>
      </c>
      <c r="KAU377" s="1"/>
      <c r="KAV377" s="1"/>
      <c r="KAW377" s="4"/>
      <c r="KAX377" s="1"/>
      <c r="KAY377" s="1"/>
      <c r="KAZ377" s="1"/>
      <c r="KBA377" s="1" t="s">
        <v>0</v>
      </c>
      <c r="KBB377" s="2" t="s">
        <v>92</v>
      </c>
      <c r="KBC377" s="1"/>
      <c r="KBD377" s="1"/>
      <c r="KBE377" s="4"/>
      <c r="KBF377" s="1"/>
      <c r="KBG377" s="1"/>
      <c r="KBH377" s="1"/>
      <c r="KBI377" s="1" t="s">
        <v>0</v>
      </c>
      <c r="KBJ377" s="2" t="s">
        <v>92</v>
      </c>
      <c r="KBK377" s="1"/>
      <c r="KBL377" s="1"/>
      <c r="KBM377" s="4"/>
      <c r="KBN377" s="1"/>
      <c r="KBO377" s="1"/>
      <c r="KBP377" s="1"/>
      <c r="KBQ377" s="1" t="s">
        <v>0</v>
      </c>
      <c r="KBR377" s="2" t="s">
        <v>92</v>
      </c>
      <c r="KBS377" s="1"/>
      <c r="KBT377" s="1"/>
      <c r="KBU377" s="4"/>
      <c r="KBV377" s="1"/>
      <c r="KBW377" s="1"/>
      <c r="KBX377" s="1"/>
      <c r="KBY377" s="1" t="s">
        <v>0</v>
      </c>
      <c r="KBZ377" s="2" t="s">
        <v>92</v>
      </c>
      <c r="KCA377" s="1"/>
      <c r="KCB377" s="1"/>
      <c r="KCC377" s="4"/>
      <c r="KCD377" s="1"/>
      <c r="KCE377" s="1"/>
      <c r="KCF377" s="1"/>
      <c r="KCG377" s="1" t="s">
        <v>0</v>
      </c>
      <c r="KCH377" s="2" t="s">
        <v>92</v>
      </c>
      <c r="KCI377" s="1"/>
      <c r="KCJ377" s="1"/>
      <c r="KCK377" s="4"/>
      <c r="KCL377" s="1"/>
      <c r="KCM377" s="1"/>
      <c r="KCN377" s="1"/>
      <c r="KCO377" s="1" t="s">
        <v>0</v>
      </c>
      <c r="KCP377" s="2" t="s">
        <v>92</v>
      </c>
      <c r="KCQ377" s="1"/>
      <c r="KCR377" s="1"/>
      <c r="KCS377" s="4"/>
      <c r="KCT377" s="1"/>
      <c r="KCU377" s="1"/>
      <c r="KCV377" s="1"/>
      <c r="KCW377" s="1" t="s">
        <v>0</v>
      </c>
      <c r="KCX377" s="2" t="s">
        <v>92</v>
      </c>
      <c r="KCY377" s="1"/>
      <c r="KCZ377" s="1"/>
      <c r="KDA377" s="4"/>
      <c r="KDB377" s="1"/>
      <c r="KDC377" s="1"/>
      <c r="KDD377" s="1"/>
      <c r="KDE377" s="1" t="s">
        <v>0</v>
      </c>
      <c r="KDF377" s="2" t="s">
        <v>92</v>
      </c>
      <c r="KDG377" s="1"/>
      <c r="KDH377" s="1"/>
      <c r="KDI377" s="4"/>
      <c r="KDJ377" s="1"/>
      <c r="KDK377" s="1"/>
      <c r="KDL377" s="1"/>
      <c r="KDM377" s="1" t="s">
        <v>0</v>
      </c>
      <c r="KDN377" s="2" t="s">
        <v>92</v>
      </c>
      <c r="KDO377" s="1"/>
      <c r="KDP377" s="1"/>
      <c r="KDQ377" s="4"/>
      <c r="KDR377" s="1"/>
      <c r="KDS377" s="1"/>
      <c r="KDT377" s="1"/>
      <c r="KDU377" s="1" t="s">
        <v>0</v>
      </c>
      <c r="KDV377" s="2" t="s">
        <v>92</v>
      </c>
      <c r="KDW377" s="1"/>
      <c r="KDX377" s="1"/>
      <c r="KDY377" s="4"/>
      <c r="KDZ377" s="1"/>
      <c r="KEA377" s="1"/>
      <c r="KEB377" s="1"/>
      <c r="KEC377" s="1" t="s">
        <v>0</v>
      </c>
      <c r="KED377" s="2" t="s">
        <v>92</v>
      </c>
      <c r="KEE377" s="1"/>
      <c r="KEF377" s="1"/>
      <c r="KEG377" s="4"/>
      <c r="KEH377" s="1"/>
      <c r="KEI377" s="1"/>
      <c r="KEJ377" s="1"/>
      <c r="KEK377" s="1" t="s">
        <v>0</v>
      </c>
      <c r="KEL377" s="2" t="s">
        <v>92</v>
      </c>
      <c r="KEM377" s="1"/>
      <c r="KEN377" s="1"/>
      <c r="KEO377" s="4"/>
      <c r="KEP377" s="1"/>
      <c r="KEQ377" s="1"/>
      <c r="KER377" s="1"/>
      <c r="KES377" s="1" t="s">
        <v>0</v>
      </c>
      <c r="KET377" s="2" t="s">
        <v>92</v>
      </c>
      <c r="KEU377" s="1"/>
      <c r="KEV377" s="1"/>
      <c r="KEW377" s="4"/>
      <c r="KEX377" s="1"/>
      <c r="KEY377" s="1"/>
      <c r="KEZ377" s="1"/>
      <c r="KFA377" s="1" t="s">
        <v>0</v>
      </c>
      <c r="KFB377" s="2" t="s">
        <v>92</v>
      </c>
      <c r="KFC377" s="1"/>
      <c r="KFD377" s="1"/>
      <c r="KFE377" s="4"/>
      <c r="KFF377" s="1"/>
      <c r="KFG377" s="1"/>
      <c r="KFH377" s="1"/>
      <c r="KFI377" s="1" t="s">
        <v>0</v>
      </c>
      <c r="KFJ377" s="2" t="s">
        <v>92</v>
      </c>
      <c r="KFK377" s="1"/>
      <c r="KFL377" s="1"/>
      <c r="KFM377" s="4"/>
      <c r="KFN377" s="1"/>
      <c r="KFO377" s="1"/>
      <c r="KFP377" s="1"/>
      <c r="KFQ377" s="1" t="s">
        <v>0</v>
      </c>
      <c r="KFR377" s="2" t="s">
        <v>92</v>
      </c>
      <c r="KFS377" s="1"/>
      <c r="KFT377" s="1"/>
      <c r="KFU377" s="4"/>
      <c r="KFV377" s="1"/>
      <c r="KFW377" s="1"/>
      <c r="KFX377" s="1"/>
      <c r="KFY377" s="1" t="s">
        <v>0</v>
      </c>
      <c r="KFZ377" s="2" t="s">
        <v>92</v>
      </c>
      <c r="KGA377" s="1"/>
      <c r="KGB377" s="1"/>
      <c r="KGC377" s="4"/>
      <c r="KGD377" s="1"/>
      <c r="KGE377" s="1"/>
      <c r="KGF377" s="1"/>
      <c r="KGG377" s="1" t="s">
        <v>0</v>
      </c>
      <c r="KGH377" s="2" t="s">
        <v>92</v>
      </c>
      <c r="KGI377" s="1"/>
      <c r="KGJ377" s="1"/>
      <c r="KGK377" s="4"/>
      <c r="KGL377" s="1"/>
      <c r="KGM377" s="1"/>
      <c r="KGN377" s="1"/>
      <c r="KGO377" s="1" t="s">
        <v>0</v>
      </c>
      <c r="KGP377" s="2" t="s">
        <v>92</v>
      </c>
      <c r="KGQ377" s="1"/>
      <c r="KGR377" s="1"/>
      <c r="KGS377" s="4"/>
      <c r="KGT377" s="1"/>
      <c r="KGU377" s="1"/>
      <c r="KGV377" s="1"/>
      <c r="KGW377" s="1" t="s">
        <v>0</v>
      </c>
      <c r="KGX377" s="2" t="s">
        <v>92</v>
      </c>
      <c r="KGY377" s="1"/>
      <c r="KGZ377" s="1"/>
      <c r="KHA377" s="4"/>
      <c r="KHB377" s="1"/>
      <c r="KHC377" s="1"/>
      <c r="KHD377" s="1"/>
      <c r="KHE377" s="1" t="s">
        <v>0</v>
      </c>
      <c r="KHF377" s="2" t="s">
        <v>92</v>
      </c>
      <c r="KHG377" s="1"/>
      <c r="KHH377" s="1"/>
      <c r="KHI377" s="4"/>
      <c r="KHJ377" s="1"/>
      <c r="KHK377" s="1"/>
      <c r="KHL377" s="1"/>
      <c r="KHM377" s="1" t="s">
        <v>0</v>
      </c>
      <c r="KHN377" s="2" t="s">
        <v>92</v>
      </c>
      <c r="KHO377" s="1"/>
      <c r="KHP377" s="1"/>
      <c r="KHQ377" s="4"/>
      <c r="KHR377" s="1"/>
      <c r="KHS377" s="1"/>
      <c r="KHT377" s="1"/>
      <c r="KHU377" s="1" t="s">
        <v>0</v>
      </c>
      <c r="KHV377" s="2" t="s">
        <v>92</v>
      </c>
      <c r="KHW377" s="1"/>
      <c r="KHX377" s="1"/>
      <c r="KHY377" s="4"/>
      <c r="KHZ377" s="1"/>
      <c r="KIA377" s="1"/>
      <c r="KIB377" s="1"/>
      <c r="KIC377" s="1" t="s">
        <v>0</v>
      </c>
      <c r="KID377" s="2" t="s">
        <v>92</v>
      </c>
      <c r="KIE377" s="1"/>
      <c r="KIF377" s="1"/>
      <c r="KIG377" s="4"/>
      <c r="KIH377" s="1"/>
      <c r="KII377" s="1"/>
      <c r="KIJ377" s="1"/>
      <c r="KIK377" s="1" t="s">
        <v>0</v>
      </c>
      <c r="KIL377" s="2" t="s">
        <v>92</v>
      </c>
      <c r="KIM377" s="1"/>
      <c r="KIN377" s="1"/>
      <c r="KIO377" s="4"/>
      <c r="KIP377" s="1"/>
      <c r="KIQ377" s="1"/>
      <c r="KIR377" s="1"/>
      <c r="KIS377" s="1" t="s">
        <v>0</v>
      </c>
      <c r="KIT377" s="2" t="s">
        <v>92</v>
      </c>
      <c r="KIU377" s="1"/>
      <c r="KIV377" s="1"/>
      <c r="KIW377" s="4"/>
      <c r="KIX377" s="1"/>
      <c r="KIY377" s="1"/>
      <c r="KIZ377" s="1"/>
      <c r="KJA377" s="1" t="s">
        <v>0</v>
      </c>
      <c r="KJB377" s="2" t="s">
        <v>92</v>
      </c>
      <c r="KJC377" s="1"/>
      <c r="KJD377" s="1"/>
      <c r="KJE377" s="4"/>
      <c r="KJF377" s="1"/>
      <c r="KJG377" s="1"/>
      <c r="KJH377" s="1"/>
      <c r="KJI377" s="1" t="s">
        <v>0</v>
      </c>
      <c r="KJJ377" s="2" t="s">
        <v>92</v>
      </c>
      <c r="KJK377" s="1"/>
      <c r="KJL377" s="1"/>
      <c r="KJM377" s="4"/>
      <c r="KJN377" s="1"/>
      <c r="KJO377" s="1"/>
      <c r="KJP377" s="1"/>
      <c r="KJQ377" s="1" t="s">
        <v>0</v>
      </c>
      <c r="KJR377" s="2" t="s">
        <v>92</v>
      </c>
      <c r="KJS377" s="1"/>
      <c r="KJT377" s="1"/>
      <c r="KJU377" s="4"/>
      <c r="KJV377" s="1"/>
      <c r="KJW377" s="1"/>
      <c r="KJX377" s="1"/>
      <c r="KJY377" s="1" t="s">
        <v>0</v>
      </c>
      <c r="KJZ377" s="2" t="s">
        <v>92</v>
      </c>
      <c r="KKA377" s="1"/>
      <c r="KKB377" s="1"/>
      <c r="KKC377" s="4"/>
      <c r="KKD377" s="1"/>
      <c r="KKE377" s="1"/>
      <c r="KKF377" s="1"/>
      <c r="KKG377" s="1" t="s">
        <v>0</v>
      </c>
      <c r="KKH377" s="2" t="s">
        <v>92</v>
      </c>
      <c r="KKI377" s="1"/>
      <c r="KKJ377" s="1"/>
      <c r="KKK377" s="4"/>
      <c r="KKL377" s="1"/>
      <c r="KKM377" s="1"/>
      <c r="KKN377" s="1"/>
      <c r="KKO377" s="1" t="s">
        <v>0</v>
      </c>
      <c r="KKP377" s="2" t="s">
        <v>92</v>
      </c>
      <c r="KKQ377" s="1"/>
      <c r="KKR377" s="1"/>
      <c r="KKS377" s="4"/>
      <c r="KKT377" s="1"/>
      <c r="KKU377" s="1"/>
      <c r="KKV377" s="1"/>
      <c r="KKW377" s="1" t="s">
        <v>0</v>
      </c>
      <c r="KKX377" s="2" t="s">
        <v>92</v>
      </c>
      <c r="KKY377" s="1"/>
      <c r="KKZ377" s="1"/>
      <c r="KLA377" s="4"/>
      <c r="KLB377" s="1"/>
      <c r="KLC377" s="1"/>
      <c r="KLD377" s="1"/>
      <c r="KLE377" s="1" t="s">
        <v>0</v>
      </c>
      <c r="KLF377" s="2" t="s">
        <v>92</v>
      </c>
      <c r="KLG377" s="1"/>
      <c r="KLH377" s="1"/>
      <c r="KLI377" s="4"/>
      <c r="KLJ377" s="1"/>
      <c r="KLK377" s="1"/>
      <c r="KLL377" s="1"/>
      <c r="KLM377" s="1" t="s">
        <v>0</v>
      </c>
      <c r="KLN377" s="2" t="s">
        <v>92</v>
      </c>
      <c r="KLO377" s="1"/>
      <c r="KLP377" s="1"/>
      <c r="KLQ377" s="4"/>
      <c r="KLR377" s="1"/>
      <c r="KLS377" s="1"/>
      <c r="KLT377" s="1"/>
      <c r="KLU377" s="1" t="s">
        <v>0</v>
      </c>
      <c r="KLV377" s="2" t="s">
        <v>92</v>
      </c>
      <c r="KLW377" s="1"/>
      <c r="KLX377" s="1"/>
      <c r="KLY377" s="4"/>
      <c r="KLZ377" s="1"/>
      <c r="KMA377" s="1"/>
      <c r="KMB377" s="1"/>
      <c r="KMC377" s="1" t="s">
        <v>0</v>
      </c>
      <c r="KMD377" s="2" t="s">
        <v>92</v>
      </c>
      <c r="KME377" s="1"/>
      <c r="KMF377" s="1"/>
      <c r="KMG377" s="4"/>
      <c r="KMH377" s="1"/>
      <c r="KMI377" s="1"/>
      <c r="KMJ377" s="1"/>
      <c r="KMK377" s="1" t="s">
        <v>0</v>
      </c>
      <c r="KML377" s="2" t="s">
        <v>92</v>
      </c>
      <c r="KMM377" s="1"/>
      <c r="KMN377" s="1"/>
      <c r="KMO377" s="4"/>
      <c r="KMP377" s="1"/>
      <c r="KMQ377" s="1"/>
      <c r="KMR377" s="1"/>
      <c r="KMS377" s="1" t="s">
        <v>0</v>
      </c>
      <c r="KMT377" s="2" t="s">
        <v>92</v>
      </c>
      <c r="KMU377" s="1"/>
      <c r="KMV377" s="1"/>
      <c r="KMW377" s="4"/>
      <c r="KMX377" s="1"/>
      <c r="KMY377" s="1"/>
      <c r="KMZ377" s="1"/>
      <c r="KNA377" s="1" t="s">
        <v>0</v>
      </c>
      <c r="KNB377" s="2" t="s">
        <v>92</v>
      </c>
      <c r="KNC377" s="1"/>
      <c r="KND377" s="1"/>
      <c r="KNE377" s="4"/>
      <c r="KNF377" s="1"/>
      <c r="KNG377" s="1"/>
      <c r="KNH377" s="1"/>
      <c r="KNI377" s="1" t="s">
        <v>0</v>
      </c>
      <c r="KNJ377" s="2" t="s">
        <v>92</v>
      </c>
      <c r="KNK377" s="1"/>
      <c r="KNL377" s="1"/>
      <c r="KNM377" s="4"/>
      <c r="KNN377" s="1"/>
      <c r="KNO377" s="1"/>
      <c r="KNP377" s="1"/>
      <c r="KNQ377" s="1" t="s">
        <v>0</v>
      </c>
      <c r="KNR377" s="2" t="s">
        <v>92</v>
      </c>
      <c r="KNS377" s="1"/>
      <c r="KNT377" s="1"/>
      <c r="KNU377" s="4"/>
      <c r="KNV377" s="1"/>
      <c r="KNW377" s="1"/>
      <c r="KNX377" s="1"/>
      <c r="KNY377" s="1" t="s">
        <v>0</v>
      </c>
      <c r="KNZ377" s="2" t="s">
        <v>92</v>
      </c>
      <c r="KOA377" s="1"/>
      <c r="KOB377" s="1"/>
      <c r="KOC377" s="4"/>
      <c r="KOD377" s="1"/>
      <c r="KOE377" s="1"/>
      <c r="KOF377" s="1"/>
      <c r="KOG377" s="1" t="s">
        <v>0</v>
      </c>
      <c r="KOH377" s="2" t="s">
        <v>92</v>
      </c>
      <c r="KOI377" s="1"/>
      <c r="KOJ377" s="1"/>
      <c r="KOK377" s="4"/>
      <c r="KOL377" s="1"/>
      <c r="KOM377" s="1"/>
      <c r="KON377" s="1"/>
      <c r="KOO377" s="1" t="s">
        <v>0</v>
      </c>
      <c r="KOP377" s="2" t="s">
        <v>92</v>
      </c>
      <c r="KOQ377" s="1"/>
      <c r="KOR377" s="1"/>
      <c r="KOS377" s="4"/>
      <c r="KOT377" s="1"/>
      <c r="KOU377" s="1"/>
      <c r="KOV377" s="1"/>
      <c r="KOW377" s="1" t="s">
        <v>0</v>
      </c>
      <c r="KOX377" s="2" t="s">
        <v>92</v>
      </c>
      <c r="KOY377" s="1"/>
      <c r="KOZ377" s="1"/>
      <c r="KPA377" s="4"/>
      <c r="KPB377" s="1"/>
      <c r="KPC377" s="1"/>
      <c r="KPD377" s="1"/>
      <c r="KPE377" s="1" t="s">
        <v>0</v>
      </c>
      <c r="KPF377" s="2" t="s">
        <v>92</v>
      </c>
      <c r="KPG377" s="1"/>
      <c r="KPH377" s="1"/>
      <c r="KPI377" s="4"/>
      <c r="KPJ377" s="1"/>
      <c r="KPK377" s="1"/>
      <c r="KPL377" s="1"/>
      <c r="KPM377" s="1" t="s">
        <v>0</v>
      </c>
      <c r="KPN377" s="2" t="s">
        <v>92</v>
      </c>
      <c r="KPO377" s="1"/>
      <c r="KPP377" s="1"/>
      <c r="KPQ377" s="4"/>
      <c r="KPR377" s="1"/>
      <c r="KPS377" s="1"/>
      <c r="KPT377" s="1"/>
      <c r="KPU377" s="1" t="s">
        <v>0</v>
      </c>
      <c r="KPV377" s="2" t="s">
        <v>92</v>
      </c>
      <c r="KPW377" s="1"/>
      <c r="KPX377" s="1"/>
      <c r="KPY377" s="4"/>
      <c r="KPZ377" s="1"/>
      <c r="KQA377" s="1"/>
      <c r="KQB377" s="1"/>
      <c r="KQC377" s="1" t="s">
        <v>0</v>
      </c>
      <c r="KQD377" s="2" t="s">
        <v>92</v>
      </c>
      <c r="KQE377" s="1"/>
      <c r="KQF377" s="1"/>
      <c r="KQG377" s="4"/>
      <c r="KQH377" s="1"/>
      <c r="KQI377" s="1"/>
      <c r="KQJ377" s="1"/>
      <c r="KQK377" s="1" t="s">
        <v>0</v>
      </c>
      <c r="KQL377" s="2" t="s">
        <v>92</v>
      </c>
      <c r="KQM377" s="1"/>
      <c r="KQN377" s="1"/>
      <c r="KQO377" s="4"/>
      <c r="KQP377" s="1"/>
      <c r="KQQ377" s="1"/>
      <c r="KQR377" s="1"/>
      <c r="KQS377" s="1" t="s">
        <v>0</v>
      </c>
      <c r="KQT377" s="2" t="s">
        <v>92</v>
      </c>
      <c r="KQU377" s="1"/>
      <c r="KQV377" s="1"/>
      <c r="KQW377" s="4"/>
      <c r="KQX377" s="1"/>
      <c r="KQY377" s="1"/>
      <c r="KQZ377" s="1"/>
      <c r="KRA377" s="1" t="s">
        <v>0</v>
      </c>
      <c r="KRB377" s="2" t="s">
        <v>92</v>
      </c>
      <c r="KRC377" s="1"/>
      <c r="KRD377" s="1"/>
      <c r="KRE377" s="4"/>
      <c r="KRF377" s="1"/>
      <c r="KRG377" s="1"/>
      <c r="KRH377" s="1"/>
      <c r="KRI377" s="1" t="s">
        <v>0</v>
      </c>
      <c r="KRJ377" s="2" t="s">
        <v>92</v>
      </c>
      <c r="KRK377" s="1"/>
      <c r="KRL377" s="1"/>
      <c r="KRM377" s="4"/>
      <c r="KRN377" s="1"/>
      <c r="KRO377" s="1"/>
      <c r="KRP377" s="1"/>
      <c r="KRQ377" s="1" t="s">
        <v>0</v>
      </c>
      <c r="KRR377" s="2" t="s">
        <v>92</v>
      </c>
      <c r="KRS377" s="1"/>
      <c r="KRT377" s="1"/>
      <c r="KRU377" s="4"/>
      <c r="KRV377" s="1"/>
      <c r="KRW377" s="1"/>
      <c r="KRX377" s="1"/>
      <c r="KRY377" s="1" t="s">
        <v>0</v>
      </c>
      <c r="KRZ377" s="2" t="s">
        <v>92</v>
      </c>
      <c r="KSA377" s="1"/>
      <c r="KSB377" s="1"/>
      <c r="KSC377" s="4"/>
      <c r="KSD377" s="1"/>
      <c r="KSE377" s="1"/>
      <c r="KSF377" s="1"/>
      <c r="KSG377" s="1" t="s">
        <v>0</v>
      </c>
      <c r="KSH377" s="2" t="s">
        <v>92</v>
      </c>
      <c r="KSI377" s="1"/>
      <c r="KSJ377" s="1"/>
      <c r="KSK377" s="4"/>
      <c r="KSL377" s="1"/>
      <c r="KSM377" s="1"/>
      <c r="KSN377" s="1"/>
      <c r="KSO377" s="1" t="s">
        <v>0</v>
      </c>
      <c r="KSP377" s="2" t="s">
        <v>92</v>
      </c>
      <c r="KSQ377" s="1"/>
      <c r="KSR377" s="1"/>
      <c r="KSS377" s="4"/>
      <c r="KST377" s="1"/>
      <c r="KSU377" s="1"/>
      <c r="KSV377" s="1"/>
      <c r="KSW377" s="1" t="s">
        <v>0</v>
      </c>
      <c r="KSX377" s="2" t="s">
        <v>92</v>
      </c>
      <c r="KSY377" s="1"/>
      <c r="KSZ377" s="1"/>
      <c r="KTA377" s="4"/>
      <c r="KTB377" s="1"/>
      <c r="KTC377" s="1"/>
      <c r="KTD377" s="1"/>
      <c r="KTE377" s="1" t="s">
        <v>0</v>
      </c>
      <c r="KTF377" s="2" t="s">
        <v>92</v>
      </c>
      <c r="KTG377" s="1"/>
      <c r="KTH377" s="1"/>
      <c r="KTI377" s="4"/>
      <c r="KTJ377" s="1"/>
      <c r="KTK377" s="1"/>
      <c r="KTL377" s="1"/>
      <c r="KTM377" s="1" t="s">
        <v>0</v>
      </c>
      <c r="KTN377" s="2" t="s">
        <v>92</v>
      </c>
      <c r="KTO377" s="1"/>
      <c r="KTP377" s="1"/>
      <c r="KTQ377" s="4"/>
      <c r="KTR377" s="1"/>
      <c r="KTS377" s="1"/>
      <c r="KTT377" s="1"/>
      <c r="KTU377" s="1" t="s">
        <v>0</v>
      </c>
      <c r="KTV377" s="2" t="s">
        <v>92</v>
      </c>
      <c r="KTW377" s="1"/>
      <c r="KTX377" s="1"/>
      <c r="KTY377" s="4"/>
      <c r="KTZ377" s="1"/>
      <c r="KUA377" s="1"/>
      <c r="KUB377" s="1"/>
      <c r="KUC377" s="1" t="s">
        <v>0</v>
      </c>
      <c r="KUD377" s="2" t="s">
        <v>92</v>
      </c>
      <c r="KUE377" s="1"/>
      <c r="KUF377" s="1"/>
      <c r="KUG377" s="4"/>
      <c r="KUH377" s="1"/>
      <c r="KUI377" s="1"/>
      <c r="KUJ377" s="1"/>
      <c r="KUK377" s="1" t="s">
        <v>0</v>
      </c>
      <c r="KUL377" s="2" t="s">
        <v>92</v>
      </c>
      <c r="KUM377" s="1"/>
      <c r="KUN377" s="1"/>
      <c r="KUO377" s="4"/>
      <c r="KUP377" s="1"/>
      <c r="KUQ377" s="1"/>
      <c r="KUR377" s="1"/>
      <c r="KUS377" s="1" t="s">
        <v>0</v>
      </c>
      <c r="KUT377" s="2" t="s">
        <v>92</v>
      </c>
      <c r="KUU377" s="1"/>
      <c r="KUV377" s="1"/>
      <c r="KUW377" s="4"/>
      <c r="KUX377" s="1"/>
      <c r="KUY377" s="1"/>
      <c r="KUZ377" s="1"/>
      <c r="KVA377" s="1" t="s">
        <v>0</v>
      </c>
      <c r="KVB377" s="2" t="s">
        <v>92</v>
      </c>
      <c r="KVC377" s="1"/>
      <c r="KVD377" s="1"/>
      <c r="KVE377" s="4"/>
      <c r="KVF377" s="1"/>
      <c r="KVG377" s="1"/>
      <c r="KVH377" s="1"/>
      <c r="KVI377" s="1" t="s">
        <v>0</v>
      </c>
      <c r="KVJ377" s="2" t="s">
        <v>92</v>
      </c>
      <c r="KVK377" s="1"/>
      <c r="KVL377" s="1"/>
      <c r="KVM377" s="4"/>
      <c r="KVN377" s="1"/>
      <c r="KVO377" s="1"/>
      <c r="KVP377" s="1"/>
      <c r="KVQ377" s="1" t="s">
        <v>0</v>
      </c>
      <c r="KVR377" s="2" t="s">
        <v>92</v>
      </c>
      <c r="KVS377" s="1"/>
      <c r="KVT377" s="1"/>
      <c r="KVU377" s="4"/>
      <c r="KVV377" s="1"/>
      <c r="KVW377" s="1"/>
      <c r="KVX377" s="1"/>
      <c r="KVY377" s="1" t="s">
        <v>0</v>
      </c>
      <c r="KVZ377" s="2" t="s">
        <v>92</v>
      </c>
      <c r="KWA377" s="1"/>
      <c r="KWB377" s="1"/>
      <c r="KWC377" s="4"/>
      <c r="KWD377" s="1"/>
      <c r="KWE377" s="1"/>
      <c r="KWF377" s="1"/>
      <c r="KWG377" s="1" t="s">
        <v>0</v>
      </c>
      <c r="KWH377" s="2" t="s">
        <v>92</v>
      </c>
      <c r="KWI377" s="1"/>
      <c r="KWJ377" s="1"/>
      <c r="KWK377" s="4"/>
      <c r="KWL377" s="1"/>
      <c r="KWM377" s="1"/>
      <c r="KWN377" s="1"/>
      <c r="KWO377" s="1" t="s">
        <v>0</v>
      </c>
      <c r="KWP377" s="2" t="s">
        <v>92</v>
      </c>
      <c r="KWQ377" s="1"/>
      <c r="KWR377" s="1"/>
      <c r="KWS377" s="4"/>
      <c r="KWT377" s="1"/>
      <c r="KWU377" s="1"/>
      <c r="KWV377" s="1"/>
      <c r="KWW377" s="1" t="s">
        <v>0</v>
      </c>
      <c r="KWX377" s="2" t="s">
        <v>92</v>
      </c>
      <c r="KWY377" s="1"/>
      <c r="KWZ377" s="1"/>
      <c r="KXA377" s="4"/>
      <c r="KXB377" s="1"/>
      <c r="KXC377" s="1"/>
      <c r="KXD377" s="1"/>
      <c r="KXE377" s="1" t="s">
        <v>0</v>
      </c>
      <c r="KXF377" s="2" t="s">
        <v>92</v>
      </c>
      <c r="KXG377" s="1"/>
      <c r="KXH377" s="1"/>
      <c r="KXI377" s="4"/>
      <c r="KXJ377" s="1"/>
      <c r="KXK377" s="1"/>
      <c r="KXL377" s="1"/>
      <c r="KXM377" s="1" t="s">
        <v>0</v>
      </c>
      <c r="KXN377" s="2" t="s">
        <v>92</v>
      </c>
      <c r="KXO377" s="1"/>
      <c r="KXP377" s="1"/>
      <c r="KXQ377" s="4"/>
      <c r="KXR377" s="1"/>
      <c r="KXS377" s="1"/>
      <c r="KXT377" s="1"/>
      <c r="KXU377" s="1" t="s">
        <v>0</v>
      </c>
      <c r="KXV377" s="2" t="s">
        <v>92</v>
      </c>
      <c r="KXW377" s="1"/>
      <c r="KXX377" s="1"/>
      <c r="KXY377" s="4"/>
      <c r="KXZ377" s="1"/>
      <c r="KYA377" s="1"/>
      <c r="KYB377" s="1"/>
      <c r="KYC377" s="1" t="s">
        <v>0</v>
      </c>
      <c r="KYD377" s="2" t="s">
        <v>92</v>
      </c>
      <c r="KYE377" s="1"/>
      <c r="KYF377" s="1"/>
      <c r="KYG377" s="4"/>
      <c r="KYH377" s="1"/>
      <c r="KYI377" s="1"/>
      <c r="KYJ377" s="1"/>
      <c r="KYK377" s="1" t="s">
        <v>0</v>
      </c>
      <c r="KYL377" s="2" t="s">
        <v>92</v>
      </c>
      <c r="KYM377" s="1"/>
      <c r="KYN377" s="1"/>
      <c r="KYO377" s="4"/>
      <c r="KYP377" s="1"/>
      <c r="KYQ377" s="1"/>
      <c r="KYR377" s="1"/>
      <c r="KYS377" s="1" t="s">
        <v>0</v>
      </c>
      <c r="KYT377" s="2" t="s">
        <v>92</v>
      </c>
      <c r="KYU377" s="1"/>
      <c r="KYV377" s="1"/>
      <c r="KYW377" s="4"/>
      <c r="KYX377" s="1"/>
      <c r="KYY377" s="1"/>
      <c r="KYZ377" s="1"/>
      <c r="KZA377" s="1" t="s">
        <v>0</v>
      </c>
      <c r="KZB377" s="2" t="s">
        <v>92</v>
      </c>
      <c r="KZC377" s="1"/>
      <c r="KZD377" s="1"/>
      <c r="KZE377" s="4"/>
      <c r="KZF377" s="1"/>
      <c r="KZG377" s="1"/>
      <c r="KZH377" s="1"/>
      <c r="KZI377" s="1" t="s">
        <v>0</v>
      </c>
      <c r="KZJ377" s="2" t="s">
        <v>92</v>
      </c>
      <c r="KZK377" s="1"/>
      <c r="KZL377" s="1"/>
      <c r="KZM377" s="4"/>
      <c r="KZN377" s="1"/>
      <c r="KZO377" s="1"/>
      <c r="KZP377" s="1"/>
      <c r="KZQ377" s="1" t="s">
        <v>0</v>
      </c>
      <c r="KZR377" s="2" t="s">
        <v>92</v>
      </c>
      <c r="KZS377" s="1"/>
      <c r="KZT377" s="1"/>
      <c r="KZU377" s="4"/>
      <c r="KZV377" s="1"/>
      <c r="KZW377" s="1"/>
      <c r="KZX377" s="1"/>
      <c r="KZY377" s="1" t="s">
        <v>0</v>
      </c>
      <c r="KZZ377" s="2" t="s">
        <v>92</v>
      </c>
      <c r="LAA377" s="1"/>
      <c r="LAB377" s="1"/>
      <c r="LAC377" s="4"/>
      <c r="LAD377" s="1"/>
      <c r="LAE377" s="1"/>
      <c r="LAF377" s="1"/>
      <c r="LAG377" s="1" t="s">
        <v>0</v>
      </c>
      <c r="LAH377" s="2" t="s">
        <v>92</v>
      </c>
      <c r="LAI377" s="1"/>
      <c r="LAJ377" s="1"/>
      <c r="LAK377" s="4"/>
      <c r="LAL377" s="1"/>
      <c r="LAM377" s="1"/>
      <c r="LAN377" s="1"/>
      <c r="LAO377" s="1" t="s">
        <v>0</v>
      </c>
      <c r="LAP377" s="2" t="s">
        <v>92</v>
      </c>
      <c r="LAQ377" s="1"/>
      <c r="LAR377" s="1"/>
      <c r="LAS377" s="4"/>
      <c r="LAT377" s="1"/>
      <c r="LAU377" s="1"/>
      <c r="LAV377" s="1"/>
      <c r="LAW377" s="1" t="s">
        <v>0</v>
      </c>
      <c r="LAX377" s="2" t="s">
        <v>92</v>
      </c>
      <c r="LAY377" s="1"/>
      <c r="LAZ377" s="1"/>
      <c r="LBA377" s="4"/>
      <c r="LBB377" s="1"/>
      <c r="LBC377" s="1"/>
      <c r="LBD377" s="1"/>
      <c r="LBE377" s="1" t="s">
        <v>0</v>
      </c>
      <c r="LBF377" s="2" t="s">
        <v>92</v>
      </c>
      <c r="LBG377" s="1"/>
      <c r="LBH377" s="1"/>
      <c r="LBI377" s="4"/>
      <c r="LBJ377" s="1"/>
      <c r="LBK377" s="1"/>
      <c r="LBL377" s="1"/>
      <c r="LBM377" s="1" t="s">
        <v>0</v>
      </c>
      <c r="LBN377" s="2" t="s">
        <v>92</v>
      </c>
      <c r="LBO377" s="1"/>
      <c r="LBP377" s="1"/>
      <c r="LBQ377" s="4"/>
      <c r="LBR377" s="1"/>
      <c r="LBS377" s="1"/>
      <c r="LBT377" s="1"/>
      <c r="LBU377" s="1" t="s">
        <v>0</v>
      </c>
      <c r="LBV377" s="2" t="s">
        <v>92</v>
      </c>
      <c r="LBW377" s="1"/>
      <c r="LBX377" s="1"/>
      <c r="LBY377" s="4"/>
      <c r="LBZ377" s="1"/>
      <c r="LCA377" s="1"/>
      <c r="LCB377" s="1"/>
      <c r="LCC377" s="1" t="s">
        <v>0</v>
      </c>
      <c r="LCD377" s="2" t="s">
        <v>92</v>
      </c>
      <c r="LCE377" s="1"/>
      <c r="LCF377" s="1"/>
      <c r="LCG377" s="4"/>
      <c r="LCH377" s="1"/>
      <c r="LCI377" s="1"/>
      <c r="LCJ377" s="1"/>
      <c r="LCK377" s="1" t="s">
        <v>0</v>
      </c>
      <c r="LCL377" s="2" t="s">
        <v>92</v>
      </c>
      <c r="LCM377" s="1"/>
      <c r="LCN377" s="1"/>
      <c r="LCO377" s="4"/>
      <c r="LCP377" s="1"/>
      <c r="LCQ377" s="1"/>
      <c r="LCR377" s="1"/>
      <c r="LCS377" s="1" t="s">
        <v>0</v>
      </c>
      <c r="LCT377" s="2" t="s">
        <v>92</v>
      </c>
      <c r="LCU377" s="1"/>
      <c r="LCV377" s="1"/>
      <c r="LCW377" s="4"/>
      <c r="LCX377" s="1"/>
      <c r="LCY377" s="1"/>
      <c r="LCZ377" s="1"/>
      <c r="LDA377" s="1" t="s">
        <v>0</v>
      </c>
      <c r="LDB377" s="2" t="s">
        <v>92</v>
      </c>
      <c r="LDC377" s="1"/>
      <c r="LDD377" s="1"/>
      <c r="LDE377" s="4"/>
      <c r="LDF377" s="1"/>
      <c r="LDG377" s="1"/>
      <c r="LDH377" s="1"/>
      <c r="LDI377" s="1" t="s">
        <v>0</v>
      </c>
      <c r="LDJ377" s="2" t="s">
        <v>92</v>
      </c>
      <c r="LDK377" s="1"/>
      <c r="LDL377" s="1"/>
      <c r="LDM377" s="4"/>
      <c r="LDN377" s="1"/>
      <c r="LDO377" s="1"/>
      <c r="LDP377" s="1"/>
      <c r="LDQ377" s="1" t="s">
        <v>0</v>
      </c>
      <c r="LDR377" s="2" t="s">
        <v>92</v>
      </c>
      <c r="LDS377" s="1"/>
      <c r="LDT377" s="1"/>
      <c r="LDU377" s="4"/>
      <c r="LDV377" s="1"/>
      <c r="LDW377" s="1"/>
      <c r="LDX377" s="1"/>
      <c r="LDY377" s="1" t="s">
        <v>0</v>
      </c>
      <c r="LDZ377" s="2" t="s">
        <v>92</v>
      </c>
      <c r="LEA377" s="1"/>
      <c r="LEB377" s="1"/>
      <c r="LEC377" s="4"/>
      <c r="LED377" s="1"/>
      <c r="LEE377" s="1"/>
      <c r="LEF377" s="1"/>
      <c r="LEG377" s="1" t="s">
        <v>0</v>
      </c>
      <c r="LEH377" s="2" t="s">
        <v>92</v>
      </c>
      <c r="LEI377" s="1"/>
      <c r="LEJ377" s="1"/>
      <c r="LEK377" s="4"/>
      <c r="LEL377" s="1"/>
      <c r="LEM377" s="1"/>
      <c r="LEN377" s="1"/>
      <c r="LEO377" s="1" t="s">
        <v>0</v>
      </c>
      <c r="LEP377" s="2" t="s">
        <v>92</v>
      </c>
      <c r="LEQ377" s="1"/>
      <c r="LER377" s="1"/>
      <c r="LES377" s="4"/>
      <c r="LET377" s="1"/>
      <c r="LEU377" s="1"/>
      <c r="LEV377" s="1"/>
      <c r="LEW377" s="1" t="s">
        <v>0</v>
      </c>
      <c r="LEX377" s="2" t="s">
        <v>92</v>
      </c>
      <c r="LEY377" s="1"/>
      <c r="LEZ377" s="1"/>
      <c r="LFA377" s="4"/>
      <c r="LFB377" s="1"/>
      <c r="LFC377" s="1"/>
      <c r="LFD377" s="1"/>
      <c r="LFE377" s="1" t="s">
        <v>0</v>
      </c>
      <c r="LFF377" s="2" t="s">
        <v>92</v>
      </c>
      <c r="LFG377" s="1"/>
      <c r="LFH377" s="1"/>
      <c r="LFI377" s="4"/>
      <c r="LFJ377" s="1"/>
      <c r="LFK377" s="1"/>
      <c r="LFL377" s="1"/>
      <c r="LFM377" s="1" t="s">
        <v>0</v>
      </c>
      <c r="LFN377" s="2" t="s">
        <v>92</v>
      </c>
      <c r="LFO377" s="1"/>
      <c r="LFP377" s="1"/>
      <c r="LFQ377" s="4"/>
      <c r="LFR377" s="1"/>
      <c r="LFS377" s="1"/>
      <c r="LFT377" s="1"/>
      <c r="LFU377" s="1" t="s">
        <v>0</v>
      </c>
      <c r="LFV377" s="2" t="s">
        <v>92</v>
      </c>
      <c r="LFW377" s="1"/>
      <c r="LFX377" s="1"/>
      <c r="LFY377" s="4"/>
      <c r="LFZ377" s="1"/>
      <c r="LGA377" s="1"/>
      <c r="LGB377" s="1"/>
      <c r="LGC377" s="1" t="s">
        <v>0</v>
      </c>
      <c r="LGD377" s="2" t="s">
        <v>92</v>
      </c>
      <c r="LGE377" s="1"/>
      <c r="LGF377" s="1"/>
      <c r="LGG377" s="4"/>
      <c r="LGH377" s="1"/>
      <c r="LGI377" s="1"/>
      <c r="LGJ377" s="1"/>
      <c r="LGK377" s="1" t="s">
        <v>0</v>
      </c>
      <c r="LGL377" s="2" t="s">
        <v>92</v>
      </c>
      <c r="LGM377" s="1"/>
      <c r="LGN377" s="1"/>
      <c r="LGO377" s="4"/>
      <c r="LGP377" s="1"/>
      <c r="LGQ377" s="1"/>
      <c r="LGR377" s="1"/>
      <c r="LGS377" s="1" t="s">
        <v>0</v>
      </c>
      <c r="LGT377" s="2" t="s">
        <v>92</v>
      </c>
      <c r="LGU377" s="1"/>
      <c r="LGV377" s="1"/>
      <c r="LGW377" s="4"/>
      <c r="LGX377" s="1"/>
      <c r="LGY377" s="1"/>
      <c r="LGZ377" s="1"/>
      <c r="LHA377" s="1" t="s">
        <v>0</v>
      </c>
      <c r="LHB377" s="2" t="s">
        <v>92</v>
      </c>
      <c r="LHC377" s="1"/>
      <c r="LHD377" s="1"/>
      <c r="LHE377" s="4"/>
      <c r="LHF377" s="1"/>
      <c r="LHG377" s="1"/>
      <c r="LHH377" s="1"/>
      <c r="LHI377" s="1" t="s">
        <v>0</v>
      </c>
      <c r="LHJ377" s="2" t="s">
        <v>92</v>
      </c>
      <c r="LHK377" s="1"/>
      <c r="LHL377" s="1"/>
      <c r="LHM377" s="4"/>
      <c r="LHN377" s="1"/>
      <c r="LHO377" s="1"/>
      <c r="LHP377" s="1"/>
      <c r="LHQ377" s="1" t="s">
        <v>0</v>
      </c>
      <c r="LHR377" s="2" t="s">
        <v>92</v>
      </c>
      <c r="LHS377" s="1"/>
      <c r="LHT377" s="1"/>
      <c r="LHU377" s="4"/>
      <c r="LHV377" s="1"/>
      <c r="LHW377" s="1"/>
      <c r="LHX377" s="1"/>
      <c r="LHY377" s="1" t="s">
        <v>0</v>
      </c>
      <c r="LHZ377" s="2" t="s">
        <v>92</v>
      </c>
      <c r="LIA377" s="1"/>
      <c r="LIB377" s="1"/>
      <c r="LIC377" s="4"/>
      <c r="LID377" s="1"/>
      <c r="LIE377" s="1"/>
      <c r="LIF377" s="1"/>
      <c r="LIG377" s="1" t="s">
        <v>0</v>
      </c>
      <c r="LIH377" s="2" t="s">
        <v>92</v>
      </c>
      <c r="LII377" s="1"/>
      <c r="LIJ377" s="1"/>
      <c r="LIK377" s="4"/>
      <c r="LIL377" s="1"/>
      <c r="LIM377" s="1"/>
      <c r="LIN377" s="1"/>
      <c r="LIO377" s="1" t="s">
        <v>0</v>
      </c>
      <c r="LIP377" s="2" t="s">
        <v>92</v>
      </c>
      <c r="LIQ377" s="1"/>
      <c r="LIR377" s="1"/>
      <c r="LIS377" s="4"/>
      <c r="LIT377" s="1"/>
      <c r="LIU377" s="1"/>
      <c r="LIV377" s="1"/>
      <c r="LIW377" s="1" t="s">
        <v>0</v>
      </c>
      <c r="LIX377" s="2" t="s">
        <v>92</v>
      </c>
      <c r="LIY377" s="1"/>
      <c r="LIZ377" s="1"/>
      <c r="LJA377" s="4"/>
      <c r="LJB377" s="1"/>
      <c r="LJC377" s="1"/>
      <c r="LJD377" s="1"/>
      <c r="LJE377" s="1" t="s">
        <v>0</v>
      </c>
      <c r="LJF377" s="2" t="s">
        <v>92</v>
      </c>
      <c r="LJG377" s="1"/>
      <c r="LJH377" s="1"/>
      <c r="LJI377" s="4"/>
      <c r="LJJ377" s="1"/>
      <c r="LJK377" s="1"/>
      <c r="LJL377" s="1"/>
      <c r="LJM377" s="1" t="s">
        <v>0</v>
      </c>
      <c r="LJN377" s="2" t="s">
        <v>92</v>
      </c>
      <c r="LJO377" s="1"/>
      <c r="LJP377" s="1"/>
      <c r="LJQ377" s="4"/>
      <c r="LJR377" s="1"/>
      <c r="LJS377" s="1"/>
      <c r="LJT377" s="1"/>
      <c r="LJU377" s="1" t="s">
        <v>0</v>
      </c>
      <c r="LJV377" s="2" t="s">
        <v>92</v>
      </c>
      <c r="LJW377" s="1"/>
      <c r="LJX377" s="1"/>
      <c r="LJY377" s="4"/>
      <c r="LJZ377" s="1"/>
      <c r="LKA377" s="1"/>
      <c r="LKB377" s="1"/>
      <c r="LKC377" s="1" t="s">
        <v>0</v>
      </c>
      <c r="LKD377" s="2" t="s">
        <v>92</v>
      </c>
      <c r="LKE377" s="1"/>
      <c r="LKF377" s="1"/>
      <c r="LKG377" s="4"/>
      <c r="LKH377" s="1"/>
      <c r="LKI377" s="1"/>
      <c r="LKJ377" s="1"/>
      <c r="LKK377" s="1" t="s">
        <v>0</v>
      </c>
      <c r="LKL377" s="2" t="s">
        <v>92</v>
      </c>
      <c r="LKM377" s="1"/>
      <c r="LKN377" s="1"/>
      <c r="LKO377" s="4"/>
      <c r="LKP377" s="1"/>
      <c r="LKQ377" s="1"/>
      <c r="LKR377" s="1"/>
      <c r="LKS377" s="1" t="s">
        <v>0</v>
      </c>
      <c r="LKT377" s="2" t="s">
        <v>92</v>
      </c>
      <c r="LKU377" s="1"/>
      <c r="LKV377" s="1"/>
      <c r="LKW377" s="4"/>
      <c r="LKX377" s="1"/>
      <c r="LKY377" s="1"/>
      <c r="LKZ377" s="1"/>
      <c r="LLA377" s="1" t="s">
        <v>0</v>
      </c>
      <c r="LLB377" s="2" t="s">
        <v>92</v>
      </c>
      <c r="LLC377" s="1"/>
      <c r="LLD377" s="1"/>
      <c r="LLE377" s="4"/>
      <c r="LLF377" s="1"/>
      <c r="LLG377" s="1"/>
      <c r="LLH377" s="1"/>
      <c r="LLI377" s="1" t="s">
        <v>0</v>
      </c>
      <c r="LLJ377" s="2" t="s">
        <v>92</v>
      </c>
      <c r="LLK377" s="1"/>
      <c r="LLL377" s="1"/>
      <c r="LLM377" s="4"/>
      <c r="LLN377" s="1"/>
      <c r="LLO377" s="1"/>
      <c r="LLP377" s="1"/>
      <c r="LLQ377" s="1" t="s">
        <v>0</v>
      </c>
      <c r="LLR377" s="2" t="s">
        <v>92</v>
      </c>
      <c r="LLS377" s="1"/>
      <c r="LLT377" s="1"/>
      <c r="LLU377" s="4"/>
      <c r="LLV377" s="1"/>
      <c r="LLW377" s="1"/>
      <c r="LLX377" s="1"/>
      <c r="LLY377" s="1" t="s">
        <v>0</v>
      </c>
      <c r="LLZ377" s="2" t="s">
        <v>92</v>
      </c>
      <c r="LMA377" s="1"/>
      <c r="LMB377" s="1"/>
      <c r="LMC377" s="4"/>
      <c r="LMD377" s="1"/>
      <c r="LME377" s="1"/>
      <c r="LMF377" s="1"/>
      <c r="LMG377" s="1" t="s">
        <v>0</v>
      </c>
      <c r="LMH377" s="2" t="s">
        <v>92</v>
      </c>
      <c r="LMI377" s="1"/>
      <c r="LMJ377" s="1"/>
      <c r="LMK377" s="4"/>
      <c r="LML377" s="1"/>
      <c r="LMM377" s="1"/>
      <c r="LMN377" s="1"/>
      <c r="LMO377" s="1" t="s">
        <v>0</v>
      </c>
      <c r="LMP377" s="2" t="s">
        <v>92</v>
      </c>
      <c r="LMQ377" s="1"/>
      <c r="LMR377" s="1"/>
      <c r="LMS377" s="4"/>
      <c r="LMT377" s="1"/>
      <c r="LMU377" s="1"/>
      <c r="LMV377" s="1"/>
      <c r="LMW377" s="1" t="s">
        <v>0</v>
      </c>
      <c r="LMX377" s="2" t="s">
        <v>92</v>
      </c>
      <c r="LMY377" s="1"/>
      <c r="LMZ377" s="1"/>
      <c r="LNA377" s="4"/>
      <c r="LNB377" s="1"/>
      <c r="LNC377" s="1"/>
      <c r="LND377" s="1"/>
      <c r="LNE377" s="1" t="s">
        <v>0</v>
      </c>
      <c r="LNF377" s="2" t="s">
        <v>92</v>
      </c>
      <c r="LNG377" s="1"/>
      <c r="LNH377" s="1"/>
      <c r="LNI377" s="4"/>
      <c r="LNJ377" s="1"/>
      <c r="LNK377" s="1"/>
      <c r="LNL377" s="1"/>
      <c r="LNM377" s="1" t="s">
        <v>0</v>
      </c>
      <c r="LNN377" s="2" t="s">
        <v>92</v>
      </c>
      <c r="LNO377" s="1"/>
      <c r="LNP377" s="1"/>
      <c r="LNQ377" s="4"/>
      <c r="LNR377" s="1"/>
      <c r="LNS377" s="1"/>
      <c r="LNT377" s="1"/>
      <c r="LNU377" s="1" t="s">
        <v>0</v>
      </c>
      <c r="LNV377" s="2" t="s">
        <v>92</v>
      </c>
      <c r="LNW377" s="1"/>
      <c r="LNX377" s="1"/>
      <c r="LNY377" s="4"/>
      <c r="LNZ377" s="1"/>
      <c r="LOA377" s="1"/>
      <c r="LOB377" s="1"/>
      <c r="LOC377" s="1" t="s">
        <v>0</v>
      </c>
      <c r="LOD377" s="2" t="s">
        <v>92</v>
      </c>
      <c r="LOE377" s="1"/>
      <c r="LOF377" s="1"/>
      <c r="LOG377" s="4"/>
      <c r="LOH377" s="1"/>
      <c r="LOI377" s="1"/>
      <c r="LOJ377" s="1"/>
      <c r="LOK377" s="1" t="s">
        <v>0</v>
      </c>
      <c r="LOL377" s="2" t="s">
        <v>92</v>
      </c>
      <c r="LOM377" s="1"/>
      <c r="LON377" s="1"/>
      <c r="LOO377" s="4"/>
      <c r="LOP377" s="1"/>
      <c r="LOQ377" s="1"/>
      <c r="LOR377" s="1"/>
      <c r="LOS377" s="1" t="s">
        <v>0</v>
      </c>
      <c r="LOT377" s="2" t="s">
        <v>92</v>
      </c>
      <c r="LOU377" s="1"/>
      <c r="LOV377" s="1"/>
      <c r="LOW377" s="4"/>
      <c r="LOX377" s="1"/>
      <c r="LOY377" s="1"/>
      <c r="LOZ377" s="1"/>
      <c r="LPA377" s="1" t="s">
        <v>0</v>
      </c>
      <c r="LPB377" s="2" t="s">
        <v>92</v>
      </c>
      <c r="LPC377" s="1"/>
      <c r="LPD377" s="1"/>
      <c r="LPE377" s="4"/>
      <c r="LPF377" s="1"/>
      <c r="LPG377" s="1"/>
      <c r="LPH377" s="1"/>
      <c r="LPI377" s="1" t="s">
        <v>0</v>
      </c>
      <c r="LPJ377" s="2" t="s">
        <v>92</v>
      </c>
      <c r="LPK377" s="1"/>
      <c r="LPL377" s="1"/>
      <c r="LPM377" s="4"/>
      <c r="LPN377" s="1"/>
      <c r="LPO377" s="1"/>
      <c r="LPP377" s="1"/>
      <c r="LPQ377" s="1" t="s">
        <v>0</v>
      </c>
      <c r="LPR377" s="2" t="s">
        <v>92</v>
      </c>
      <c r="LPS377" s="1"/>
      <c r="LPT377" s="1"/>
      <c r="LPU377" s="4"/>
      <c r="LPV377" s="1"/>
      <c r="LPW377" s="1"/>
      <c r="LPX377" s="1"/>
      <c r="LPY377" s="1" t="s">
        <v>0</v>
      </c>
      <c r="LPZ377" s="2" t="s">
        <v>92</v>
      </c>
      <c r="LQA377" s="1"/>
      <c r="LQB377" s="1"/>
      <c r="LQC377" s="4"/>
      <c r="LQD377" s="1"/>
      <c r="LQE377" s="1"/>
      <c r="LQF377" s="1"/>
      <c r="LQG377" s="1" t="s">
        <v>0</v>
      </c>
      <c r="LQH377" s="2" t="s">
        <v>92</v>
      </c>
      <c r="LQI377" s="1"/>
      <c r="LQJ377" s="1"/>
      <c r="LQK377" s="4"/>
      <c r="LQL377" s="1"/>
      <c r="LQM377" s="1"/>
      <c r="LQN377" s="1"/>
      <c r="LQO377" s="1" t="s">
        <v>0</v>
      </c>
      <c r="LQP377" s="2" t="s">
        <v>92</v>
      </c>
      <c r="LQQ377" s="1"/>
      <c r="LQR377" s="1"/>
      <c r="LQS377" s="4"/>
      <c r="LQT377" s="1"/>
      <c r="LQU377" s="1"/>
      <c r="LQV377" s="1"/>
      <c r="LQW377" s="1" t="s">
        <v>0</v>
      </c>
      <c r="LQX377" s="2" t="s">
        <v>92</v>
      </c>
      <c r="LQY377" s="1"/>
      <c r="LQZ377" s="1"/>
      <c r="LRA377" s="4"/>
      <c r="LRB377" s="1"/>
      <c r="LRC377" s="1"/>
      <c r="LRD377" s="1"/>
      <c r="LRE377" s="1" t="s">
        <v>0</v>
      </c>
      <c r="LRF377" s="2" t="s">
        <v>92</v>
      </c>
      <c r="LRG377" s="1"/>
      <c r="LRH377" s="1"/>
      <c r="LRI377" s="4"/>
      <c r="LRJ377" s="1"/>
      <c r="LRK377" s="1"/>
      <c r="LRL377" s="1"/>
      <c r="LRM377" s="1" t="s">
        <v>0</v>
      </c>
      <c r="LRN377" s="2" t="s">
        <v>92</v>
      </c>
      <c r="LRO377" s="1"/>
      <c r="LRP377" s="1"/>
      <c r="LRQ377" s="4"/>
      <c r="LRR377" s="1"/>
      <c r="LRS377" s="1"/>
      <c r="LRT377" s="1"/>
      <c r="LRU377" s="1" t="s">
        <v>0</v>
      </c>
      <c r="LRV377" s="2" t="s">
        <v>92</v>
      </c>
      <c r="LRW377" s="1"/>
      <c r="LRX377" s="1"/>
      <c r="LRY377" s="4"/>
      <c r="LRZ377" s="1"/>
      <c r="LSA377" s="1"/>
      <c r="LSB377" s="1"/>
      <c r="LSC377" s="1" t="s">
        <v>0</v>
      </c>
      <c r="LSD377" s="2" t="s">
        <v>92</v>
      </c>
      <c r="LSE377" s="1"/>
      <c r="LSF377" s="1"/>
      <c r="LSG377" s="4"/>
      <c r="LSH377" s="1"/>
      <c r="LSI377" s="1"/>
      <c r="LSJ377" s="1"/>
      <c r="LSK377" s="1" t="s">
        <v>0</v>
      </c>
      <c r="LSL377" s="2" t="s">
        <v>92</v>
      </c>
      <c r="LSM377" s="1"/>
      <c r="LSN377" s="1"/>
      <c r="LSO377" s="4"/>
      <c r="LSP377" s="1"/>
      <c r="LSQ377" s="1"/>
      <c r="LSR377" s="1"/>
      <c r="LSS377" s="1" t="s">
        <v>0</v>
      </c>
      <c r="LST377" s="2" t="s">
        <v>92</v>
      </c>
      <c r="LSU377" s="1"/>
      <c r="LSV377" s="1"/>
      <c r="LSW377" s="4"/>
      <c r="LSX377" s="1"/>
      <c r="LSY377" s="1"/>
      <c r="LSZ377" s="1"/>
      <c r="LTA377" s="1" t="s">
        <v>0</v>
      </c>
      <c r="LTB377" s="2" t="s">
        <v>92</v>
      </c>
      <c r="LTC377" s="1"/>
      <c r="LTD377" s="1"/>
      <c r="LTE377" s="4"/>
      <c r="LTF377" s="1"/>
      <c r="LTG377" s="1"/>
      <c r="LTH377" s="1"/>
      <c r="LTI377" s="1" t="s">
        <v>0</v>
      </c>
      <c r="LTJ377" s="2" t="s">
        <v>92</v>
      </c>
      <c r="LTK377" s="1"/>
      <c r="LTL377" s="1"/>
      <c r="LTM377" s="4"/>
      <c r="LTN377" s="1"/>
      <c r="LTO377" s="1"/>
      <c r="LTP377" s="1"/>
      <c r="LTQ377" s="1" t="s">
        <v>0</v>
      </c>
      <c r="LTR377" s="2" t="s">
        <v>92</v>
      </c>
      <c r="LTS377" s="1"/>
      <c r="LTT377" s="1"/>
      <c r="LTU377" s="4"/>
      <c r="LTV377" s="1"/>
      <c r="LTW377" s="1"/>
      <c r="LTX377" s="1"/>
      <c r="LTY377" s="1" t="s">
        <v>0</v>
      </c>
      <c r="LTZ377" s="2" t="s">
        <v>92</v>
      </c>
      <c r="LUA377" s="1"/>
      <c r="LUB377" s="1"/>
      <c r="LUC377" s="4"/>
      <c r="LUD377" s="1"/>
      <c r="LUE377" s="1"/>
      <c r="LUF377" s="1"/>
      <c r="LUG377" s="1" t="s">
        <v>0</v>
      </c>
      <c r="LUH377" s="2" t="s">
        <v>92</v>
      </c>
      <c r="LUI377" s="1"/>
      <c r="LUJ377" s="1"/>
      <c r="LUK377" s="4"/>
      <c r="LUL377" s="1"/>
      <c r="LUM377" s="1"/>
      <c r="LUN377" s="1"/>
      <c r="LUO377" s="1" t="s">
        <v>0</v>
      </c>
      <c r="LUP377" s="2" t="s">
        <v>92</v>
      </c>
      <c r="LUQ377" s="1"/>
      <c r="LUR377" s="1"/>
      <c r="LUS377" s="4"/>
      <c r="LUT377" s="1"/>
      <c r="LUU377" s="1"/>
      <c r="LUV377" s="1"/>
      <c r="LUW377" s="1" t="s">
        <v>0</v>
      </c>
      <c r="LUX377" s="2" t="s">
        <v>92</v>
      </c>
      <c r="LUY377" s="1"/>
      <c r="LUZ377" s="1"/>
      <c r="LVA377" s="4"/>
      <c r="LVB377" s="1"/>
      <c r="LVC377" s="1"/>
      <c r="LVD377" s="1"/>
      <c r="LVE377" s="1" t="s">
        <v>0</v>
      </c>
      <c r="LVF377" s="2" t="s">
        <v>92</v>
      </c>
      <c r="LVG377" s="1"/>
      <c r="LVH377" s="1"/>
      <c r="LVI377" s="4"/>
      <c r="LVJ377" s="1"/>
      <c r="LVK377" s="1"/>
      <c r="LVL377" s="1"/>
      <c r="LVM377" s="1" t="s">
        <v>0</v>
      </c>
      <c r="LVN377" s="2" t="s">
        <v>92</v>
      </c>
      <c r="LVO377" s="1"/>
      <c r="LVP377" s="1"/>
      <c r="LVQ377" s="4"/>
      <c r="LVR377" s="1"/>
      <c r="LVS377" s="1"/>
      <c r="LVT377" s="1"/>
      <c r="LVU377" s="1" t="s">
        <v>0</v>
      </c>
      <c r="LVV377" s="2" t="s">
        <v>92</v>
      </c>
      <c r="LVW377" s="1"/>
      <c r="LVX377" s="1"/>
      <c r="LVY377" s="4"/>
      <c r="LVZ377" s="1"/>
      <c r="LWA377" s="1"/>
      <c r="LWB377" s="1"/>
      <c r="LWC377" s="1" t="s">
        <v>0</v>
      </c>
      <c r="LWD377" s="2" t="s">
        <v>92</v>
      </c>
      <c r="LWE377" s="1"/>
      <c r="LWF377" s="1"/>
      <c r="LWG377" s="4"/>
      <c r="LWH377" s="1"/>
      <c r="LWI377" s="1"/>
      <c r="LWJ377" s="1"/>
      <c r="LWK377" s="1" t="s">
        <v>0</v>
      </c>
      <c r="LWL377" s="2" t="s">
        <v>92</v>
      </c>
      <c r="LWM377" s="1"/>
      <c r="LWN377" s="1"/>
      <c r="LWO377" s="4"/>
      <c r="LWP377" s="1"/>
      <c r="LWQ377" s="1"/>
      <c r="LWR377" s="1"/>
      <c r="LWS377" s="1" t="s">
        <v>0</v>
      </c>
      <c r="LWT377" s="2" t="s">
        <v>92</v>
      </c>
      <c r="LWU377" s="1"/>
      <c r="LWV377" s="1"/>
      <c r="LWW377" s="4"/>
      <c r="LWX377" s="1"/>
      <c r="LWY377" s="1"/>
      <c r="LWZ377" s="1"/>
      <c r="LXA377" s="1" t="s">
        <v>0</v>
      </c>
      <c r="LXB377" s="2" t="s">
        <v>92</v>
      </c>
      <c r="LXC377" s="1"/>
      <c r="LXD377" s="1"/>
      <c r="LXE377" s="4"/>
      <c r="LXF377" s="1"/>
      <c r="LXG377" s="1"/>
      <c r="LXH377" s="1"/>
      <c r="LXI377" s="1" t="s">
        <v>0</v>
      </c>
      <c r="LXJ377" s="2" t="s">
        <v>92</v>
      </c>
      <c r="LXK377" s="1"/>
      <c r="LXL377" s="1"/>
      <c r="LXM377" s="4"/>
      <c r="LXN377" s="1"/>
      <c r="LXO377" s="1"/>
      <c r="LXP377" s="1"/>
      <c r="LXQ377" s="1" t="s">
        <v>0</v>
      </c>
      <c r="LXR377" s="2" t="s">
        <v>92</v>
      </c>
      <c r="LXS377" s="1"/>
      <c r="LXT377" s="1"/>
      <c r="LXU377" s="4"/>
      <c r="LXV377" s="1"/>
      <c r="LXW377" s="1"/>
      <c r="LXX377" s="1"/>
      <c r="LXY377" s="1" t="s">
        <v>0</v>
      </c>
      <c r="LXZ377" s="2" t="s">
        <v>92</v>
      </c>
      <c r="LYA377" s="1"/>
      <c r="LYB377" s="1"/>
      <c r="LYC377" s="4"/>
      <c r="LYD377" s="1"/>
      <c r="LYE377" s="1"/>
      <c r="LYF377" s="1"/>
      <c r="LYG377" s="1" t="s">
        <v>0</v>
      </c>
      <c r="LYH377" s="2" t="s">
        <v>92</v>
      </c>
      <c r="LYI377" s="1"/>
      <c r="LYJ377" s="1"/>
      <c r="LYK377" s="4"/>
      <c r="LYL377" s="1"/>
      <c r="LYM377" s="1"/>
      <c r="LYN377" s="1"/>
      <c r="LYO377" s="1" t="s">
        <v>0</v>
      </c>
      <c r="LYP377" s="2" t="s">
        <v>92</v>
      </c>
      <c r="LYQ377" s="1"/>
      <c r="LYR377" s="1"/>
      <c r="LYS377" s="4"/>
      <c r="LYT377" s="1"/>
      <c r="LYU377" s="1"/>
      <c r="LYV377" s="1"/>
      <c r="LYW377" s="1" t="s">
        <v>0</v>
      </c>
      <c r="LYX377" s="2" t="s">
        <v>92</v>
      </c>
      <c r="LYY377" s="1"/>
      <c r="LYZ377" s="1"/>
      <c r="LZA377" s="4"/>
      <c r="LZB377" s="1"/>
      <c r="LZC377" s="1"/>
      <c r="LZD377" s="1"/>
      <c r="LZE377" s="1" t="s">
        <v>0</v>
      </c>
      <c r="LZF377" s="2" t="s">
        <v>92</v>
      </c>
      <c r="LZG377" s="1"/>
      <c r="LZH377" s="1"/>
      <c r="LZI377" s="4"/>
      <c r="LZJ377" s="1"/>
      <c r="LZK377" s="1"/>
      <c r="LZL377" s="1"/>
      <c r="LZM377" s="1" t="s">
        <v>0</v>
      </c>
      <c r="LZN377" s="2" t="s">
        <v>92</v>
      </c>
      <c r="LZO377" s="1"/>
      <c r="LZP377" s="1"/>
      <c r="LZQ377" s="4"/>
      <c r="LZR377" s="1"/>
      <c r="LZS377" s="1"/>
      <c r="LZT377" s="1"/>
      <c r="LZU377" s="1" t="s">
        <v>0</v>
      </c>
      <c r="LZV377" s="2" t="s">
        <v>92</v>
      </c>
      <c r="LZW377" s="1"/>
      <c r="LZX377" s="1"/>
      <c r="LZY377" s="4"/>
      <c r="LZZ377" s="1"/>
      <c r="MAA377" s="1"/>
      <c r="MAB377" s="1"/>
      <c r="MAC377" s="1" t="s">
        <v>0</v>
      </c>
      <c r="MAD377" s="2" t="s">
        <v>92</v>
      </c>
      <c r="MAE377" s="1"/>
      <c r="MAF377" s="1"/>
      <c r="MAG377" s="4"/>
      <c r="MAH377" s="1"/>
      <c r="MAI377" s="1"/>
      <c r="MAJ377" s="1"/>
      <c r="MAK377" s="1" t="s">
        <v>0</v>
      </c>
      <c r="MAL377" s="2" t="s">
        <v>92</v>
      </c>
      <c r="MAM377" s="1"/>
      <c r="MAN377" s="1"/>
      <c r="MAO377" s="4"/>
      <c r="MAP377" s="1"/>
      <c r="MAQ377" s="1"/>
      <c r="MAR377" s="1"/>
      <c r="MAS377" s="1" t="s">
        <v>0</v>
      </c>
      <c r="MAT377" s="2" t="s">
        <v>92</v>
      </c>
      <c r="MAU377" s="1"/>
      <c r="MAV377" s="1"/>
      <c r="MAW377" s="4"/>
      <c r="MAX377" s="1"/>
      <c r="MAY377" s="1"/>
      <c r="MAZ377" s="1"/>
      <c r="MBA377" s="1" t="s">
        <v>0</v>
      </c>
      <c r="MBB377" s="2" t="s">
        <v>92</v>
      </c>
      <c r="MBC377" s="1"/>
      <c r="MBD377" s="1"/>
      <c r="MBE377" s="4"/>
      <c r="MBF377" s="1"/>
      <c r="MBG377" s="1"/>
      <c r="MBH377" s="1"/>
      <c r="MBI377" s="1" t="s">
        <v>0</v>
      </c>
      <c r="MBJ377" s="2" t="s">
        <v>92</v>
      </c>
      <c r="MBK377" s="1"/>
      <c r="MBL377" s="1"/>
      <c r="MBM377" s="4"/>
      <c r="MBN377" s="1"/>
      <c r="MBO377" s="1"/>
      <c r="MBP377" s="1"/>
      <c r="MBQ377" s="1" t="s">
        <v>0</v>
      </c>
      <c r="MBR377" s="2" t="s">
        <v>92</v>
      </c>
      <c r="MBS377" s="1"/>
      <c r="MBT377" s="1"/>
      <c r="MBU377" s="4"/>
      <c r="MBV377" s="1"/>
      <c r="MBW377" s="1"/>
      <c r="MBX377" s="1"/>
      <c r="MBY377" s="1" t="s">
        <v>0</v>
      </c>
      <c r="MBZ377" s="2" t="s">
        <v>92</v>
      </c>
      <c r="MCA377" s="1"/>
      <c r="MCB377" s="1"/>
      <c r="MCC377" s="4"/>
      <c r="MCD377" s="1"/>
      <c r="MCE377" s="1"/>
      <c r="MCF377" s="1"/>
      <c r="MCG377" s="1" t="s">
        <v>0</v>
      </c>
      <c r="MCH377" s="2" t="s">
        <v>92</v>
      </c>
      <c r="MCI377" s="1"/>
      <c r="MCJ377" s="1"/>
      <c r="MCK377" s="4"/>
      <c r="MCL377" s="1"/>
      <c r="MCM377" s="1"/>
      <c r="MCN377" s="1"/>
      <c r="MCO377" s="1" t="s">
        <v>0</v>
      </c>
      <c r="MCP377" s="2" t="s">
        <v>92</v>
      </c>
      <c r="MCQ377" s="1"/>
      <c r="MCR377" s="1"/>
      <c r="MCS377" s="4"/>
      <c r="MCT377" s="1"/>
      <c r="MCU377" s="1"/>
      <c r="MCV377" s="1"/>
      <c r="MCW377" s="1" t="s">
        <v>0</v>
      </c>
      <c r="MCX377" s="2" t="s">
        <v>92</v>
      </c>
      <c r="MCY377" s="1"/>
      <c r="MCZ377" s="1"/>
      <c r="MDA377" s="4"/>
      <c r="MDB377" s="1"/>
      <c r="MDC377" s="1"/>
      <c r="MDD377" s="1"/>
      <c r="MDE377" s="1" t="s">
        <v>0</v>
      </c>
      <c r="MDF377" s="2" t="s">
        <v>92</v>
      </c>
      <c r="MDG377" s="1"/>
      <c r="MDH377" s="1"/>
      <c r="MDI377" s="4"/>
      <c r="MDJ377" s="1"/>
      <c r="MDK377" s="1"/>
      <c r="MDL377" s="1"/>
      <c r="MDM377" s="1" t="s">
        <v>0</v>
      </c>
      <c r="MDN377" s="2" t="s">
        <v>92</v>
      </c>
      <c r="MDO377" s="1"/>
      <c r="MDP377" s="1"/>
      <c r="MDQ377" s="4"/>
      <c r="MDR377" s="1"/>
      <c r="MDS377" s="1"/>
      <c r="MDT377" s="1"/>
      <c r="MDU377" s="1" t="s">
        <v>0</v>
      </c>
      <c r="MDV377" s="2" t="s">
        <v>92</v>
      </c>
      <c r="MDW377" s="1"/>
      <c r="MDX377" s="1"/>
      <c r="MDY377" s="4"/>
      <c r="MDZ377" s="1"/>
      <c r="MEA377" s="1"/>
      <c r="MEB377" s="1"/>
      <c r="MEC377" s="1" t="s">
        <v>0</v>
      </c>
      <c r="MED377" s="2" t="s">
        <v>92</v>
      </c>
      <c r="MEE377" s="1"/>
      <c r="MEF377" s="1"/>
      <c r="MEG377" s="4"/>
      <c r="MEH377" s="1"/>
      <c r="MEI377" s="1"/>
      <c r="MEJ377" s="1"/>
      <c r="MEK377" s="1" t="s">
        <v>0</v>
      </c>
      <c r="MEL377" s="2" t="s">
        <v>92</v>
      </c>
      <c r="MEM377" s="1"/>
      <c r="MEN377" s="1"/>
      <c r="MEO377" s="4"/>
      <c r="MEP377" s="1"/>
      <c r="MEQ377" s="1"/>
      <c r="MER377" s="1"/>
      <c r="MES377" s="1" t="s">
        <v>0</v>
      </c>
      <c r="MET377" s="2" t="s">
        <v>92</v>
      </c>
      <c r="MEU377" s="1"/>
      <c r="MEV377" s="1"/>
      <c r="MEW377" s="4"/>
      <c r="MEX377" s="1"/>
      <c r="MEY377" s="1"/>
      <c r="MEZ377" s="1"/>
      <c r="MFA377" s="1" t="s">
        <v>0</v>
      </c>
      <c r="MFB377" s="2" t="s">
        <v>92</v>
      </c>
      <c r="MFC377" s="1"/>
      <c r="MFD377" s="1"/>
      <c r="MFE377" s="4"/>
      <c r="MFF377" s="1"/>
      <c r="MFG377" s="1"/>
      <c r="MFH377" s="1"/>
      <c r="MFI377" s="1" t="s">
        <v>0</v>
      </c>
      <c r="MFJ377" s="2" t="s">
        <v>92</v>
      </c>
      <c r="MFK377" s="1"/>
      <c r="MFL377" s="1"/>
      <c r="MFM377" s="4"/>
      <c r="MFN377" s="1"/>
      <c r="MFO377" s="1"/>
      <c r="MFP377" s="1"/>
      <c r="MFQ377" s="1" t="s">
        <v>0</v>
      </c>
      <c r="MFR377" s="2" t="s">
        <v>92</v>
      </c>
      <c r="MFS377" s="1"/>
      <c r="MFT377" s="1"/>
      <c r="MFU377" s="4"/>
      <c r="MFV377" s="1"/>
      <c r="MFW377" s="1"/>
      <c r="MFX377" s="1"/>
      <c r="MFY377" s="1" t="s">
        <v>0</v>
      </c>
      <c r="MFZ377" s="2" t="s">
        <v>92</v>
      </c>
      <c r="MGA377" s="1"/>
      <c r="MGB377" s="1"/>
      <c r="MGC377" s="4"/>
      <c r="MGD377" s="1"/>
      <c r="MGE377" s="1"/>
      <c r="MGF377" s="1"/>
      <c r="MGG377" s="1" t="s">
        <v>0</v>
      </c>
      <c r="MGH377" s="2" t="s">
        <v>92</v>
      </c>
      <c r="MGI377" s="1"/>
      <c r="MGJ377" s="1"/>
      <c r="MGK377" s="4"/>
      <c r="MGL377" s="1"/>
      <c r="MGM377" s="1"/>
      <c r="MGN377" s="1"/>
      <c r="MGO377" s="1" t="s">
        <v>0</v>
      </c>
      <c r="MGP377" s="2" t="s">
        <v>92</v>
      </c>
      <c r="MGQ377" s="1"/>
      <c r="MGR377" s="1"/>
      <c r="MGS377" s="4"/>
      <c r="MGT377" s="1"/>
      <c r="MGU377" s="1"/>
      <c r="MGV377" s="1"/>
      <c r="MGW377" s="1" t="s">
        <v>0</v>
      </c>
      <c r="MGX377" s="2" t="s">
        <v>92</v>
      </c>
      <c r="MGY377" s="1"/>
      <c r="MGZ377" s="1"/>
      <c r="MHA377" s="4"/>
      <c r="MHB377" s="1"/>
      <c r="MHC377" s="1"/>
      <c r="MHD377" s="1"/>
      <c r="MHE377" s="1" t="s">
        <v>0</v>
      </c>
      <c r="MHF377" s="2" t="s">
        <v>92</v>
      </c>
      <c r="MHG377" s="1"/>
      <c r="MHH377" s="1"/>
      <c r="MHI377" s="4"/>
      <c r="MHJ377" s="1"/>
      <c r="MHK377" s="1"/>
      <c r="MHL377" s="1"/>
      <c r="MHM377" s="1" t="s">
        <v>0</v>
      </c>
      <c r="MHN377" s="2" t="s">
        <v>92</v>
      </c>
      <c r="MHO377" s="1"/>
      <c r="MHP377" s="1"/>
      <c r="MHQ377" s="4"/>
      <c r="MHR377" s="1"/>
      <c r="MHS377" s="1"/>
      <c r="MHT377" s="1"/>
      <c r="MHU377" s="1" t="s">
        <v>0</v>
      </c>
      <c r="MHV377" s="2" t="s">
        <v>92</v>
      </c>
      <c r="MHW377" s="1"/>
      <c r="MHX377" s="1"/>
      <c r="MHY377" s="4"/>
      <c r="MHZ377" s="1"/>
      <c r="MIA377" s="1"/>
      <c r="MIB377" s="1"/>
      <c r="MIC377" s="1" t="s">
        <v>0</v>
      </c>
      <c r="MID377" s="2" t="s">
        <v>92</v>
      </c>
      <c r="MIE377" s="1"/>
      <c r="MIF377" s="1"/>
      <c r="MIG377" s="4"/>
      <c r="MIH377" s="1"/>
      <c r="MII377" s="1"/>
      <c r="MIJ377" s="1"/>
      <c r="MIK377" s="1" t="s">
        <v>0</v>
      </c>
      <c r="MIL377" s="2" t="s">
        <v>92</v>
      </c>
      <c r="MIM377" s="1"/>
      <c r="MIN377" s="1"/>
      <c r="MIO377" s="4"/>
      <c r="MIP377" s="1"/>
      <c r="MIQ377" s="1"/>
      <c r="MIR377" s="1"/>
      <c r="MIS377" s="1" t="s">
        <v>0</v>
      </c>
      <c r="MIT377" s="2" t="s">
        <v>92</v>
      </c>
      <c r="MIU377" s="1"/>
      <c r="MIV377" s="1"/>
      <c r="MIW377" s="4"/>
      <c r="MIX377" s="1"/>
      <c r="MIY377" s="1"/>
      <c r="MIZ377" s="1"/>
      <c r="MJA377" s="1" t="s">
        <v>0</v>
      </c>
      <c r="MJB377" s="2" t="s">
        <v>92</v>
      </c>
      <c r="MJC377" s="1"/>
      <c r="MJD377" s="1"/>
      <c r="MJE377" s="4"/>
      <c r="MJF377" s="1"/>
      <c r="MJG377" s="1"/>
      <c r="MJH377" s="1"/>
      <c r="MJI377" s="1" t="s">
        <v>0</v>
      </c>
      <c r="MJJ377" s="2" t="s">
        <v>92</v>
      </c>
      <c r="MJK377" s="1"/>
      <c r="MJL377" s="1"/>
      <c r="MJM377" s="4"/>
      <c r="MJN377" s="1"/>
      <c r="MJO377" s="1"/>
      <c r="MJP377" s="1"/>
      <c r="MJQ377" s="1" t="s">
        <v>0</v>
      </c>
      <c r="MJR377" s="2" t="s">
        <v>92</v>
      </c>
      <c r="MJS377" s="1"/>
      <c r="MJT377" s="1"/>
      <c r="MJU377" s="4"/>
      <c r="MJV377" s="1"/>
      <c r="MJW377" s="1"/>
      <c r="MJX377" s="1"/>
      <c r="MJY377" s="1" t="s">
        <v>0</v>
      </c>
      <c r="MJZ377" s="2" t="s">
        <v>92</v>
      </c>
      <c r="MKA377" s="1"/>
      <c r="MKB377" s="1"/>
      <c r="MKC377" s="4"/>
      <c r="MKD377" s="1"/>
      <c r="MKE377" s="1"/>
      <c r="MKF377" s="1"/>
      <c r="MKG377" s="1" t="s">
        <v>0</v>
      </c>
      <c r="MKH377" s="2" t="s">
        <v>92</v>
      </c>
      <c r="MKI377" s="1"/>
      <c r="MKJ377" s="1"/>
      <c r="MKK377" s="4"/>
      <c r="MKL377" s="1"/>
      <c r="MKM377" s="1"/>
      <c r="MKN377" s="1"/>
      <c r="MKO377" s="1" t="s">
        <v>0</v>
      </c>
      <c r="MKP377" s="2" t="s">
        <v>92</v>
      </c>
      <c r="MKQ377" s="1"/>
      <c r="MKR377" s="1"/>
      <c r="MKS377" s="4"/>
      <c r="MKT377" s="1"/>
      <c r="MKU377" s="1"/>
      <c r="MKV377" s="1"/>
      <c r="MKW377" s="1" t="s">
        <v>0</v>
      </c>
      <c r="MKX377" s="2" t="s">
        <v>92</v>
      </c>
      <c r="MKY377" s="1"/>
      <c r="MKZ377" s="1"/>
      <c r="MLA377" s="4"/>
      <c r="MLB377" s="1"/>
      <c r="MLC377" s="1"/>
      <c r="MLD377" s="1"/>
      <c r="MLE377" s="1" t="s">
        <v>0</v>
      </c>
      <c r="MLF377" s="2" t="s">
        <v>92</v>
      </c>
      <c r="MLG377" s="1"/>
      <c r="MLH377" s="1"/>
      <c r="MLI377" s="4"/>
      <c r="MLJ377" s="1"/>
      <c r="MLK377" s="1"/>
      <c r="MLL377" s="1"/>
      <c r="MLM377" s="1" t="s">
        <v>0</v>
      </c>
      <c r="MLN377" s="2" t="s">
        <v>92</v>
      </c>
      <c r="MLO377" s="1"/>
      <c r="MLP377" s="1"/>
      <c r="MLQ377" s="4"/>
      <c r="MLR377" s="1"/>
      <c r="MLS377" s="1"/>
      <c r="MLT377" s="1"/>
      <c r="MLU377" s="1" t="s">
        <v>0</v>
      </c>
      <c r="MLV377" s="2" t="s">
        <v>92</v>
      </c>
      <c r="MLW377" s="1"/>
      <c r="MLX377" s="1"/>
      <c r="MLY377" s="4"/>
      <c r="MLZ377" s="1"/>
      <c r="MMA377" s="1"/>
      <c r="MMB377" s="1"/>
      <c r="MMC377" s="1" t="s">
        <v>0</v>
      </c>
      <c r="MMD377" s="2" t="s">
        <v>92</v>
      </c>
      <c r="MME377" s="1"/>
      <c r="MMF377" s="1"/>
      <c r="MMG377" s="4"/>
      <c r="MMH377" s="1"/>
      <c r="MMI377" s="1"/>
      <c r="MMJ377" s="1"/>
      <c r="MMK377" s="1" t="s">
        <v>0</v>
      </c>
      <c r="MML377" s="2" t="s">
        <v>92</v>
      </c>
      <c r="MMM377" s="1"/>
      <c r="MMN377" s="1"/>
      <c r="MMO377" s="4"/>
      <c r="MMP377" s="1"/>
      <c r="MMQ377" s="1"/>
      <c r="MMR377" s="1"/>
      <c r="MMS377" s="1" t="s">
        <v>0</v>
      </c>
      <c r="MMT377" s="2" t="s">
        <v>92</v>
      </c>
      <c r="MMU377" s="1"/>
      <c r="MMV377" s="1"/>
      <c r="MMW377" s="4"/>
      <c r="MMX377" s="1"/>
      <c r="MMY377" s="1"/>
      <c r="MMZ377" s="1"/>
      <c r="MNA377" s="1" t="s">
        <v>0</v>
      </c>
      <c r="MNB377" s="2" t="s">
        <v>92</v>
      </c>
      <c r="MNC377" s="1"/>
      <c r="MND377" s="1"/>
      <c r="MNE377" s="4"/>
      <c r="MNF377" s="1"/>
      <c r="MNG377" s="1"/>
      <c r="MNH377" s="1"/>
      <c r="MNI377" s="1" t="s">
        <v>0</v>
      </c>
      <c r="MNJ377" s="2" t="s">
        <v>92</v>
      </c>
      <c r="MNK377" s="1"/>
      <c r="MNL377" s="1"/>
      <c r="MNM377" s="4"/>
      <c r="MNN377" s="1"/>
      <c r="MNO377" s="1"/>
      <c r="MNP377" s="1"/>
      <c r="MNQ377" s="1" t="s">
        <v>0</v>
      </c>
      <c r="MNR377" s="2" t="s">
        <v>92</v>
      </c>
      <c r="MNS377" s="1"/>
      <c r="MNT377" s="1"/>
      <c r="MNU377" s="4"/>
      <c r="MNV377" s="1"/>
      <c r="MNW377" s="1"/>
      <c r="MNX377" s="1"/>
      <c r="MNY377" s="1" t="s">
        <v>0</v>
      </c>
      <c r="MNZ377" s="2" t="s">
        <v>92</v>
      </c>
      <c r="MOA377" s="1"/>
      <c r="MOB377" s="1"/>
      <c r="MOC377" s="4"/>
      <c r="MOD377" s="1"/>
      <c r="MOE377" s="1"/>
      <c r="MOF377" s="1"/>
      <c r="MOG377" s="1" t="s">
        <v>0</v>
      </c>
      <c r="MOH377" s="2" t="s">
        <v>92</v>
      </c>
      <c r="MOI377" s="1"/>
      <c r="MOJ377" s="1"/>
      <c r="MOK377" s="4"/>
      <c r="MOL377" s="1"/>
      <c r="MOM377" s="1"/>
      <c r="MON377" s="1"/>
      <c r="MOO377" s="1" t="s">
        <v>0</v>
      </c>
      <c r="MOP377" s="2" t="s">
        <v>92</v>
      </c>
      <c r="MOQ377" s="1"/>
      <c r="MOR377" s="1"/>
      <c r="MOS377" s="4"/>
      <c r="MOT377" s="1"/>
      <c r="MOU377" s="1"/>
      <c r="MOV377" s="1"/>
      <c r="MOW377" s="1" t="s">
        <v>0</v>
      </c>
      <c r="MOX377" s="2" t="s">
        <v>92</v>
      </c>
      <c r="MOY377" s="1"/>
      <c r="MOZ377" s="1"/>
      <c r="MPA377" s="4"/>
      <c r="MPB377" s="1"/>
      <c r="MPC377" s="1"/>
      <c r="MPD377" s="1"/>
      <c r="MPE377" s="1" t="s">
        <v>0</v>
      </c>
      <c r="MPF377" s="2" t="s">
        <v>92</v>
      </c>
      <c r="MPG377" s="1"/>
      <c r="MPH377" s="1"/>
      <c r="MPI377" s="4"/>
      <c r="MPJ377" s="1"/>
      <c r="MPK377" s="1"/>
      <c r="MPL377" s="1"/>
      <c r="MPM377" s="1" t="s">
        <v>0</v>
      </c>
      <c r="MPN377" s="2" t="s">
        <v>92</v>
      </c>
      <c r="MPO377" s="1"/>
      <c r="MPP377" s="1"/>
      <c r="MPQ377" s="4"/>
      <c r="MPR377" s="1"/>
      <c r="MPS377" s="1"/>
      <c r="MPT377" s="1"/>
      <c r="MPU377" s="1" t="s">
        <v>0</v>
      </c>
      <c r="MPV377" s="2" t="s">
        <v>92</v>
      </c>
      <c r="MPW377" s="1"/>
      <c r="MPX377" s="1"/>
      <c r="MPY377" s="4"/>
      <c r="MPZ377" s="1"/>
      <c r="MQA377" s="1"/>
      <c r="MQB377" s="1"/>
      <c r="MQC377" s="1" t="s">
        <v>0</v>
      </c>
      <c r="MQD377" s="2" t="s">
        <v>92</v>
      </c>
      <c r="MQE377" s="1"/>
      <c r="MQF377" s="1"/>
      <c r="MQG377" s="4"/>
      <c r="MQH377" s="1"/>
      <c r="MQI377" s="1"/>
      <c r="MQJ377" s="1"/>
      <c r="MQK377" s="1" t="s">
        <v>0</v>
      </c>
      <c r="MQL377" s="2" t="s">
        <v>92</v>
      </c>
      <c r="MQM377" s="1"/>
      <c r="MQN377" s="1"/>
      <c r="MQO377" s="4"/>
      <c r="MQP377" s="1"/>
      <c r="MQQ377" s="1"/>
      <c r="MQR377" s="1"/>
      <c r="MQS377" s="1" t="s">
        <v>0</v>
      </c>
      <c r="MQT377" s="2" t="s">
        <v>92</v>
      </c>
      <c r="MQU377" s="1"/>
      <c r="MQV377" s="1"/>
      <c r="MQW377" s="4"/>
      <c r="MQX377" s="1"/>
      <c r="MQY377" s="1"/>
      <c r="MQZ377" s="1"/>
      <c r="MRA377" s="1" t="s">
        <v>0</v>
      </c>
      <c r="MRB377" s="2" t="s">
        <v>92</v>
      </c>
      <c r="MRC377" s="1"/>
      <c r="MRD377" s="1"/>
      <c r="MRE377" s="4"/>
      <c r="MRF377" s="1"/>
      <c r="MRG377" s="1"/>
      <c r="MRH377" s="1"/>
      <c r="MRI377" s="1" t="s">
        <v>0</v>
      </c>
      <c r="MRJ377" s="2" t="s">
        <v>92</v>
      </c>
      <c r="MRK377" s="1"/>
      <c r="MRL377" s="1"/>
      <c r="MRM377" s="4"/>
      <c r="MRN377" s="1"/>
      <c r="MRO377" s="1"/>
      <c r="MRP377" s="1"/>
      <c r="MRQ377" s="1" t="s">
        <v>0</v>
      </c>
      <c r="MRR377" s="2" t="s">
        <v>92</v>
      </c>
      <c r="MRS377" s="1"/>
      <c r="MRT377" s="1"/>
      <c r="MRU377" s="4"/>
      <c r="MRV377" s="1"/>
      <c r="MRW377" s="1"/>
      <c r="MRX377" s="1"/>
      <c r="MRY377" s="1" t="s">
        <v>0</v>
      </c>
      <c r="MRZ377" s="2" t="s">
        <v>92</v>
      </c>
      <c r="MSA377" s="1"/>
      <c r="MSB377" s="1"/>
      <c r="MSC377" s="4"/>
      <c r="MSD377" s="1"/>
      <c r="MSE377" s="1"/>
      <c r="MSF377" s="1"/>
      <c r="MSG377" s="1" t="s">
        <v>0</v>
      </c>
      <c r="MSH377" s="2" t="s">
        <v>92</v>
      </c>
      <c r="MSI377" s="1"/>
      <c r="MSJ377" s="1"/>
      <c r="MSK377" s="4"/>
      <c r="MSL377" s="1"/>
      <c r="MSM377" s="1"/>
      <c r="MSN377" s="1"/>
      <c r="MSO377" s="1" t="s">
        <v>0</v>
      </c>
      <c r="MSP377" s="2" t="s">
        <v>92</v>
      </c>
      <c r="MSQ377" s="1"/>
      <c r="MSR377" s="1"/>
      <c r="MSS377" s="4"/>
      <c r="MST377" s="1"/>
      <c r="MSU377" s="1"/>
      <c r="MSV377" s="1"/>
      <c r="MSW377" s="1" t="s">
        <v>0</v>
      </c>
      <c r="MSX377" s="2" t="s">
        <v>92</v>
      </c>
      <c r="MSY377" s="1"/>
      <c r="MSZ377" s="1"/>
      <c r="MTA377" s="4"/>
      <c r="MTB377" s="1"/>
      <c r="MTC377" s="1"/>
      <c r="MTD377" s="1"/>
      <c r="MTE377" s="1" t="s">
        <v>0</v>
      </c>
      <c r="MTF377" s="2" t="s">
        <v>92</v>
      </c>
      <c r="MTG377" s="1"/>
      <c r="MTH377" s="1"/>
      <c r="MTI377" s="4"/>
      <c r="MTJ377" s="1"/>
      <c r="MTK377" s="1"/>
      <c r="MTL377" s="1"/>
      <c r="MTM377" s="1" t="s">
        <v>0</v>
      </c>
      <c r="MTN377" s="2" t="s">
        <v>92</v>
      </c>
      <c r="MTO377" s="1"/>
      <c r="MTP377" s="1"/>
      <c r="MTQ377" s="4"/>
      <c r="MTR377" s="1"/>
      <c r="MTS377" s="1"/>
      <c r="MTT377" s="1"/>
      <c r="MTU377" s="1" t="s">
        <v>0</v>
      </c>
      <c r="MTV377" s="2" t="s">
        <v>92</v>
      </c>
      <c r="MTW377" s="1"/>
      <c r="MTX377" s="1"/>
      <c r="MTY377" s="4"/>
      <c r="MTZ377" s="1"/>
      <c r="MUA377" s="1"/>
      <c r="MUB377" s="1"/>
      <c r="MUC377" s="1" t="s">
        <v>0</v>
      </c>
      <c r="MUD377" s="2" t="s">
        <v>92</v>
      </c>
      <c r="MUE377" s="1"/>
      <c r="MUF377" s="1"/>
      <c r="MUG377" s="4"/>
      <c r="MUH377" s="1"/>
      <c r="MUI377" s="1"/>
      <c r="MUJ377" s="1"/>
      <c r="MUK377" s="1" t="s">
        <v>0</v>
      </c>
      <c r="MUL377" s="2" t="s">
        <v>92</v>
      </c>
      <c r="MUM377" s="1"/>
      <c r="MUN377" s="1"/>
      <c r="MUO377" s="4"/>
      <c r="MUP377" s="1"/>
      <c r="MUQ377" s="1"/>
      <c r="MUR377" s="1"/>
      <c r="MUS377" s="1" t="s">
        <v>0</v>
      </c>
      <c r="MUT377" s="2" t="s">
        <v>92</v>
      </c>
      <c r="MUU377" s="1"/>
      <c r="MUV377" s="1"/>
      <c r="MUW377" s="4"/>
      <c r="MUX377" s="1"/>
      <c r="MUY377" s="1"/>
      <c r="MUZ377" s="1"/>
      <c r="MVA377" s="1" t="s">
        <v>0</v>
      </c>
      <c r="MVB377" s="2" t="s">
        <v>92</v>
      </c>
      <c r="MVC377" s="1"/>
      <c r="MVD377" s="1"/>
      <c r="MVE377" s="4"/>
      <c r="MVF377" s="1"/>
      <c r="MVG377" s="1"/>
      <c r="MVH377" s="1"/>
      <c r="MVI377" s="1" t="s">
        <v>0</v>
      </c>
      <c r="MVJ377" s="2" t="s">
        <v>92</v>
      </c>
      <c r="MVK377" s="1"/>
      <c r="MVL377" s="1"/>
      <c r="MVM377" s="4"/>
      <c r="MVN377" s="1"/>
      <c r="MVO377" s="1"/>
      <c r="MVP377" s="1"/>
      <c r="MVQ377" s="1" t="s">
        <v>0</v>
      </c>
      <c r="MVR377" s="2" t="s">
        <v>92</v>
      </c>
      <c r="MVS377" s="1"/>
      <c r="MVT377" s="1"/>
      <c r="MVU377" s="4"/>
      <c r="MVV377" s="1"/>
      <c r="MVW377" s="1"/>
      <c r="MVX377" s="1"/>
      <c r="MVY377" s="1" t="s">
        <v>0</v>
      </c>
      <c r="MVZ377" s="2" t="s">
        <v>92</v>
      </c>
      <c r="MWA377" s="1"/>
      <c r="MWB377" s="1"/>
      <c r="MWC377" s="4"/>
      <c r="MWD377" s="1"/>
      <c r="MWE377" s="1"/>
      <c r="MWF377" s="1"/>
      <c r="MWG377" s="1" t="s">
        <v>0</v>
      </c>
      <c r="MWH377" s="2" t="s">
        <v>92</v>
      </c>
      <c r="MWI377" s="1"/>
      <c r="MWJ377" s="1"/>
      <c r="MWK377" s="4"/>
      <c r="MWL377" s="1"/>
      <c r="MWM377" s="1"/>
      <c r="MWN377" s="1"/>
      <c r="MWO377" s="1" t="s">
        <v>0</v>
      </c>
      <c r="MWP377" s="2" t="s">
        <v>92</v>
      </c>
      <c r="MWQ377" s="1"/>
      <c r="MWR377" s="1"/>
      <c r="MWS377" s="4"/>
      <c r="MWT377" s="1"/>
      <c r="MWU377" s="1"/>
      <c r="MWV377" s="1"/>
      <c r="MWW377" s="1" t="s">
        <v>0</v>
      </c>
      <c r="MWX377" s="2" t="s">
        <v>92</v>
      </c>
      <c r="MWY377" s="1"/>
      <c r="MWZ377" s="1"/>
      <c r="MXA377" s="4"/>
      <c r="MXB377" s="1"/>
      <c r="MXC377" s="1"/>
      <c r="MXD377" s="1"/>
      <c r="MXE377" s="1" t="s">
        <v>0</v>
      </c>
      <c r="MXF377" s="2" t="s">
        <v>92</v>
      </c>
      <c r="MXG377" s="1"/>
      <c r="MXH377" s="1"/>
      <c r="MXI377" s="4"/>
      <c r="MXJ377" s="1"/>
      <c r="MXK377" s="1"/>
      <c r="MXL377" s="1"/>
      <c r="MXM377" s="1" t="s">
        <v>0</v>
      </c>
      <c r="MXN377" s="2" t="s">
        <v>92</v>
      </c>
      <c r="MXO377" s="1"/>
      <c r="MXP377" s="1"/>
      <c r="MXQ377" s="4"/>
      <c r="MXR377" s="1"/>
      <c r="MXS377" s="1"/>
      <c r="MXT377" s="1"/>
      <c r="MXU377" s="1" t="s">
        <v>0</v>
      </c>
      <c r="MXV377" s="2" t="s">
        <v>92</v>
      </c>
      <c r="MXW377" s="1"/>
      <c r="MXX377" s="1"/>
      <c r="MXY377" s="4"/>
      <c r="MXZ377" s="1"/>
      <c r="MYA377" s="1"/>
      <c r="MYB377" s="1"/>
      <c r="MYC377" s="1" t="s">
        <v>0</v>
      </c>
      <c r="MYD377" s="2" t="s">
        <v>92</v>
      </c>
      <c r="MYE377" s="1"/>
      <c r="MYF377" s="1"/>
      <c r="MYG377" s="4"/>
      <c r="MYH377" s="1"/>
      <c r="MYI377" s="1"/>
      <c r="MYJ377" s="1"/>
      <c r="MYK377" s="1" t="s">
        <v>0</v>
      </c>
      <c r="MYL377" s="2" t="s">
        <v>92</v>
      </c>
      <c r="MYM377" s="1"/>
      <c r="MYN377" s="1"/>
      <c r="MYO377" s="4"/>
      <c r="MYP377" s="1"/>
      <c r="MYQ377" s="1"/>
      <c r="MYR377" s="1"/>
      <c r="MYS377" s="1" t="s">
        <v>0</v>
      </c>
      <c r="MYT377" s="2" t="s">
        <v>92</v>
      </c>
      <c r="MYU377" s="1"/>
      <c r="MYV377" s="1"/>
      <c r="MYW377" s="4"/>
      <c r="MYX377" s="1"/>
      <c r="MYY377" s="1"/>
      <c r="MYZ377" s="1"/>
      <c r="MZA377" s="1" t="s">
        <v>0</v>
      </c>
      <c r="MZB377" s="2" t="s">
        <v>92</v>
      </c>
      <c r="MZC377" s="1"/>
      <c r="MZD377" s="1"/>
      <c r="MZE377" s="4"/>
      <c r="MZF377" s="1"/>
      <c r="MZG377" s="1"/>
      <c r="MZH377" s="1"/>
      <c r="MZI377" s="1" t="s">
        <v>0</v>
      </c>
      <c r="MZJ377" s="2" t="s">
        <v>92</v>
      </c>
      <c r="MZK377" s="1"/>
      <c r="MZL377" s="1"/>
      <c r="MZM377" s="4"/>
      <c r="MZN377" s="1"/>
      <c r="MZO377" s="1"/>
      <c r="MZP377" s="1"/>
      <c r="MZQ377" s="1" t="s">
        <v>0</v>
      </c>
      <c r="MZR377" s="2" t="s">
        <v>92</v>
      </c>
      <c r="MZS377" s="1"/>
      <c r="MZT377" s="1"/>
      <c r="MZU377" s="4"/>
      <c r="MZV377" s="1"/>
      <c r="MZW377" s="1"/>
      <c r="MZX377" s="1"/>
      <c r="MZY377" s="1" t="s">
        <v>0</v>
      </c>
      <c r="MZZ377" s="2" t="s">
        <v>92</v>
      </c>
      <c r="NAA377" s="1"/>
      <c r="NAB377" s="1"/>
      <c r="NAC377" s="4"/>
      <c r="NAD377" s="1"/>
      <c r="NAE377" s="1"/>
      <c r="NAF377" s="1"/>
      <c r="NAG377" s="1" t="s">
        <v>0</v>
      </c>
      <c r="NAH377" s="2" t="s">
        <v>92</v>
      </c>
      <c r="NAI377" s="1"/>
      <c r="NAJ377" s="1"/>
      <c r="NAK377" s="4"/>
      <c r="NAL377" s="1"/>
      <c r="NAM377" s="1"/>
      <c r="NAN377" s="1"/>
      <c r="NAO377" s="1" t="s">
        <v>0</v>
      </c>
      <c r="NAP377" s="2" t="s">
        <v>92</v>
      </c>
      <c r="NAQ377" s="1"/>
      <c r="NAR377" s="1"/>
      <c r="NAS377" s="4"/>
      <c r="NAT377" s="1"/>
      <c r="NAU377" s="1"/>
      <c r="NAV377" s="1"/>
      <c r="NAW377" s="1" t="s">
        <v>0</v>
      </c>
      <c r="NAX377" s="2" t="s">
        <v>92</v>
      </c>
      <c r="NAY377" s="1"/>
      <c r="NAZ377" s="1"/>
      <c r="NBA377" s="4"/>
      <c r="NBB377" s="1"/>
      <c r="NBC377" s="1"/>
      <c r="NBD377" s="1"/>
      <c r="NBE377" s="1" t="s">
        <v>0</v>
      </c>
      <c r="NBF377" s="2" t="s">
        <v>92</v>
      </c>
      <c r="NBG377" s="1"/>
      <c r="NBH377" s="1"/>
      <c r="NBI377" s="4"/>
      <c r="NBJ377" s="1"/>
      <c r="NBK377" s="1"/>
      <c r="NBL377" s="1"/>
      <c r="NBM377" s="1" t="s">
        <v>0</v>
      </c>
      <c r="NBN377" s="2" t="s">
        <v>92</v>
      </c>
      <c r="NBO377" s="1"/>
      <c r="NBP377" s="1"/>
      <c r="NBQ377" s="4"/>
      <c r="NBR377" s="1"/>
      <c r="NBS377" s="1"/>
      <c r="NBT377" s="1"/>
      <c r="NBU377" s="1" t="s">
        <v>0</v>
      </c>
      <c r="NBV377" s="2" t="s">
        <v>92</v>
      </c>
      <c r="NBW377" s="1"/>
      <c r="NBX377" s="1"/>
      <c r="NBY377" s="4"/>
      <c r="NBZ377" s="1"/>
      <c r="NCA377" s="1"/>
      <c r="NCB377" s="1"/>
      <c r="NCC377" s="1" t="s">
        <v>0</v>
      </c>
      <c r="NCD377" s="2" t="s">
        <v>92</v>
      </c>
      <c r="NCE377" s="1"/>
      <c r="NCF377" s="1"/>
      <c r="NCG377" s="4"/>
      <c r="NCH377" s="1"/>
      <c r="NCI377" s="1"/>
      <c r="NCJ377" s="1"/>
      <c r="NCK377" s="1" t="s">
        <v>0</v>
      </c>
      <c r="NCL377" s="2" t="s">
        <v>92</v>
      </c>
      <c r="NCM377" s="1"/>
      <c r="NCN377" s="1"/>
      <c r="NCO377" s="4"/>
      <c r="NCP377" s="1"/>
      <c r="NCQ377" s="1"/>
      <c r="NCR377" s="1"/>
      <c r="NCS377" s="1" t="s">
        <v>0</v>
      </c>
      <c r="NCT377" s="2" t="s">
        <v>92</v>
      </c>
      <c r="NCU377" s="1"/>
      <c r="NCV377" s="1"/>
      <c r="NCW377" s="4"/>
      <c r="NCX377" s="1"/>
      <c r="NCY377" s="1"/>
      <c r="NCZ377" s="1"/>
      <c r="NDA377" s="1" t="s">
        <v>0</v>
      </c>
      <c r="NDB377" s="2" t="s">
        <v>92</v>
      </c>
      <c r="NDC377" s="1"/>
      <c r="NDD377" s="1"/>
      <c r="NDE377" s="4"/>
      <c r="NDF377" s="1"/>
      <c r="NDG377" s="1"/>
      <c r="NDH377" s="1"/>
      <c r="NDI377" s="1" t="s">
        <v>0</v>
      </c>
      <c r="NDJ377" s="2" t="s">
        <v>92</v>
      </c>
      <c r="NDK377" s="1"/>
      <c r="NDL377" s="1"/>
      <c r="NDM377" s="4"/>
      <c r="NDN377" s="1"/>
      <c r="NDO377" s="1"/>
      <c r="NDP377" s="1"/>
      <c r="NDQ377" s="1" t="s">
        <v>0</v>
      </c>
      <c r="NDR377" s="2" t="s">
        <v>92</v>
      </c>
      <c r="NDS377" s="1"/>
      <c r="NDT377" s="1"/>
      <c r="NDU377" s="4"/>
      <c r="NDV377" s="1"/>
      <c r="NDW377" s="1"/>
      <c r="NDX377" s="1"/>
      <c r="NDY377" s="1" t="s">
        <v>0</v>
      </c>
      <c r="NDZ377" s="2" t="s">
        <v>92</v>
      </c>
      <c r="NEA377" s="1"/>
      <c r="NEB377" s="1"/>
      <c r="NEC377" s="4"/>
      <c r="NED377" s="1"/>
      <c r="NEE377" s="1"/>
      <c r="NEF377" s="1"/>
      <c r="NEG377" s="1" t="s">
        <v>0</v>
      </c>
      <c r="NEH377" s="2" t="s">
        <v>92</v>
      </c>
      <c r="NEI377" s="1"/>
      <c r="NEJ377" s="1"/>
      <c r="NEK377" s="4"/>
      <c r="NEL377" s="1"/>
      <c r="NEM377" s="1"/>
      <c r="NEN377" s="1"/>
      <c r="NEO377" s="1" t="s">
        <v>0</v>
      </c>
      <c r="NEP377" s="2" t="s">
        <v>92</v>
      </c>
      <c r="NEQ377" s="1"/>
      <c r="NER377" s="1"/>
      <c r="NES377" s="4"/>
      <c r="NET377" s="1"/>
      <c r="NEU377" s="1"/>
      <c r="NEV377" s="1"/>
      <c r="NEW377" s="1" t="s">
        <v>0</v>
      </c>
      <c r="NEX377" s="2" t="s">
        <v>92</v>
      </c>
      <c r="NEY377" s="1"/>
      <c r="NEZ377" s="1"/>
      <c r="NFA377" s="4"/>
      <c r="NFB377" s="1"/>
      <c r="NFC377" s="1"/>
      <c r="NFD377" s="1"/>
      <c r="NFE377" s="1" t="s">
        <v>0</v>
      </c>
      <c r="NFF377" s="2" t="s">
        <v>92</v>
      </c>
      <c r="NFG377" s="1"/>
      <c r="NFH377" s="1"/>
      <c r="NFI377" s="4"/>
      <c r="NFJ377" s="1"/>
      <c r="NFK377" s="1"/>
      <c r="NFL377" s="1"/>
      <c r="NFM377" s="1" t="s">
        <v>0</v>
      </c>
      <c r="NFN377" s="2" t="s">
        <v>92</v>
      </c>
      <c r="NFO377" s="1"/>
      <c r="NFP377" s="1"/>
      <c r="NFQ377" s="4"/>
      <c r="NFR377" s="1"/>
      <c r="NFS377" s="1"/>
      <c r="NFT377" s="1"/>
      <c r="NFU377" s="1" t="s">
        <v>0</v>
      </c>
      <c r="NFV377" s="2" t="s">
        <v>92</v>
      </c>
      <c r="NFW377" s="1"/>
      <c r="NFX377" s="1"/>
      <c r="NFY377" s="4"/>
      <c r="NFZ377" s="1"/>
      <c r="NGA377" s="1"/>
      <c r="NGB377" s="1"/>
      <c r="NGC377" s="1" t="s">
        <v>0</v>
      </c>
      <c r="NGD377" s="2" t="s">
        <v>92</v>
      </c>
      <c r="NGE377" s="1"/>
      <c r="NGF377" s="1"/>
      <c r="NGG377" s="4"/>
      <c r="NGH377" s="1"/>
      <c r="NGI377" s="1"/>
      <c r="NGJ377" s="1"/>
      <c r="NGK377" s="1" t="s">
        <v>0</v>
      </c>
      <c r="NGL377" s="2" t="s">
        <v>92</v>
      </c>
      <c r="NGM377" s="1"/>
      <c r="NGN377" s="1"/>
      <c r="NGO377" s="4"/>
      <c r="NGP377" s="1"/>
      <c r="NGQ377" s="1"/>
      <c r="NGR377" s="1"/>
      <c r="NGS377" s="1" t="s">
        <v>0</v>
      </c>
      <c r="NGT377" s="2" t="s">
        <v>92</v>
      </c>
      <c r="NGU377" s="1"/>
      <c r="NGV377" s="1"/>
      <c r="NGW377" s="4"/>
      <c r="NGX377" s="1"/>
      <c r="NGY377" s="1"/>
      <c r="NGZ377" s="1"/>
      <c r="NHA377" s="1" t="s">
        <v>0</v>
      </c>
      <c r="NHB377" s="2" t="s">
        <v>92</v>
      </c>
      <c r="NHC377" s="1"/>
      <c r="NHD377" s="1"/>
      <c r="NHE377" s="4"/>
      <c r="NHF377" s="1"/>
      <c r="NHG377" s="1"/>
      <c r="NHH377" s="1"/>
      <c r="NHI377" s="1" t="s">
        <v>0</v>
      </c>
      <c r="NHJ377" s="2" t="s">
        <v>92</v>
      </c>
      <c r="NHK377" s="1"/>
      <c r="NHL377" s="1"/>
      <c r="NHM377" s="4"/>
      <c r="NHN377" s="1"/>
      <c r="NHO377" s="1"/>
      <c r="NHP377" s="1"/>
      <c r="NHQ377" s="1" t="s">
        <v>0</v>
      </c>
      <c r="NHR377" s="2" t="s">
        <v>92</v>
      </c>
      <c r="NHS377" s="1"/>
      <c r="NHT377" s="1"/>
      <c r="NHU377" s="4"/>
      <c r="NHV377" s="1"/>
      <c r="NHW377" s="1"/>
      <c r="NHX377" s="1"/>
      <c r="NHY377" s="1" t="s">
        <v>0</v>
      </c>
      <c r="NHZ377" s="2" t="s">
        <v>92</v>
      </c>
      <c r="NIA377" s="1"/>
      <c r="NIB377" s="1"/>
      <c r="NIC377" s="4"/>
      <c r="NID377" s="1"/>
      <c r="NIE377" s="1"/>
      <c r="NIF377" s="1"/>
      <c r="NIG377" s="1" t="s">
        <v>0</v>
      </c>
      <c r="NIH377" s="2" t="s">
        <v>92</v>
      </c>
      <c r="NII377" s="1"/>
      <c r="NIJ377" s="1"/>
      <c r="NIK377" s="4"/>
      <c r="NIL377" s="1"/>
      <c r="NIM377" s="1"/>
      <c r="NIN377" s="1"/>
      <c r="NIO377" s="1" t="s">
        <v>0</v>
      </c>
      <c r="NIP377" s="2" t="s">
        <v>92</v>
      </c>
      <c r="NIQ377" s="1"/>
      <c r="NIR377" s="1"/>
      <c r="NIS377" s="4"/>
      <c r="NIT377" s="1"/>
      <c r="NIU377" s="1"/>
      <c r="NIV377" s="1"/>
      <c r="NIW377" s="1" t="s">
        <v>0</v>
      </c>
      <c r="NIX377" s="2" t="s">
        <v>92</v>
      </c>
      <c r="NIY377" s="1"/>
      <c r="NIZ377" s="1"/>
      <c r="NJA377" s="4"/>
      <c r="NJB377" s="1"/>
      <c r="NJC377" s="1"/>
      <c r="NJD377" s="1"/>
      <c r="NJE377" s="1" t="s">
        <v>0</v>
      </c>
      <c r="NJF377" s="2" t="s">
        <v>92</v>
      </c>
      <c r="NJG377" s="1"/>
      <c r="NJH377" s="1"/>
      <c r="NJI377" s="4"/>
      <c r="NJJ377" s="1"/>
      <c r="NJK377" s="1"/>
      <c r="NJL377" s="1"/>
      <c r="NJM377" s="1" t="s">
        <v>0</v>
      </c>
      <c r="NJN377" s="2" t="s">
        <v>92</v>
      </c>
      <c r="NJO377" s="1"/>
      <c r="NJP377" s="1"/>
      <c r="NJQ377" s="4"/>
      <c r="NJR377" s="1"/>
      <c r="NJS377" s="1"/>
      <c r="NJT377" s="1"/>
      <c r="NJU377" s="1" t="s">
        <v>0</v>
      </c>
      <c r="NJV377" s="2" t="s">
        <v>92</v>
      </c>
      <c r="NJW377" s="1"/>
      <c r="NJX377" s="1"/>
      <c r="NJY377" s="4"/>
      <c r="NJZ377" s="1"/>
      <c r="NKA377" s="1"/>
      <c r="NKB377" s="1"/>
      <c r="NKC377" s="1" t="s">
        <v>0</v>
      </c>
      <c r="NKD377" s="2" t="s">
        <v>92</v>
      </c>
      <c r="NKE377" s="1"/>
      <c r="NKF377" s="1"/>
      <c r="NKG377" s="4"/>
      <c r="NKH377" s="1"/>
      <c r="NKI377" s="1"/>
      <c r="NKJ377" s="1"/>
      <c r="NKK377" s="1" t="s">
        <v>0</v>
      </c>
      <c r="NKL377" s="2" t="s">
        <v>92</v>
      </c>
      <c r="NKM377" s="1"/>
      <c r="NKN377" s="1"/>
      <c r="NKO377" s="4"/>
      <c r="NKP377" s="1"/>
      <c r="NKQ377" s="1"/>
      <c r="NKR377" s="1"/>
      <c r="NKS377" s="1" t="s">
        <v>0</v>
      </c>
      <c r="NKT377" s="2" t="s">
        <v>92</v>
      </c>
      <c r="NKU377" s="1"/>
      <c r="NKV377" s="1"/>
      <c r="NKW377" s="4"/>
      <c r="NKX377" s="1"/>
      <c r="NKY377" s="1"/>
      <c r="NKZ377" s="1"/>
      <c r="NLA377" s="1" t="s">
        <v>0</v>
      </c>
      <c r="NLB377" s="2" t="s">
        <v>92</v>
      </c>
      <c r="NLC377" s="1"/>
      <c r="NLD377" s="1"/>
      <c r="NLE377" s="4"/>
      <c r="NLF377" s="1"/>
      <c r="NLG377" s="1"/>
      <c r="NLH377" s="1"/>
      <c r="NLI377" s="1" t="s">
        <v>0</v>
      </c>
      <c r="NLJ377" s="2" t="s">
        <v>92</v>
      </c>
      <c r="NLK377" s="1"/>
      <c r="NLL377" s="1"/>
      <c r="NLM377" s="4"/>
      <c r="NLN377" s="1"/>
      <c r="NLO377" s="1"/>
      <c r="NLP377" s="1"/>
      <c r="NLQ377" s="1" t="s">
        <v>0</v>
      </c>
      <c r="NLR377" s="2" t="s">
        <v>92</v>
      </c>
      <c r="NLS377" s="1"/>
      <c r="NLT377" s="1"/>
      <c r="NLU377" s="4"/>
      <c r="NLV377" s="1"/>
      <c r="NLW377" s="1"/>
      <c r="NLX377" s="1"/>
      <c r="NLY377" s="1" t="s">
        <v>0</v>
      </c>
      <c r="NLZ377" s="2" t="s">
        <v>92</v>
      </c>
      <c r="NMA377" s="1"/>
      <c r="NMB377" s="1"/>
      <c r="NMC377" s="4"/>
      <c r="NMD377" s="1"/>
      <c r="NME377" s="1"/>
      <c r="NMF377" s="1"/>
      <c r="NMG377" s="1" t="s">
        <v>0</v>
      </c>
      <c r="NMH377" s="2" t="s">
        <v>92</v>
      </c>
      <c r="NMI377" s="1"/>
      <c r="NMJ377" s="1"/>
      <c r="NMK377" s="4"/>
      <c r="NML377" s="1"/>
      <c r="NMM377" s="1"/>
      <c r="NMN377" s="1"/>
      <c r="NMO377" s="1" t="s">
        <v>0</v>
      </c>
      <c r="NMP377" s="2" t="s">
        <v>92</v>
      </c>
      <c r="NMQ377" s="1"/>
      <c r="NMR377" s="1"/>
      <c r="NMS377" s="4"/>
      <c r="NMT377" s="1"/>
      <c r="NMU377" s="1"/>
      <c r="NMV377" s="1"/>
      <c r="NMW377" s="1" t="s">
        <v>0</v>
      </c>
      <c r="NMX377" s="2" t="s">
        <v>92</v>
      </c>
      <c r="NMY377" s="1"/>
      <c r="NMZ377" s="1"/>
      <c r="NNA377" s="4"/>
      <c r="NNB377" s="1"/>
      <c r="NNC377" s="1"/>
      <c r="NND377" s="1"/>
      <c r="NNE377" s="1" t="s">
        <v>0</v>
      </c>
      <c r="NNF377" s="2" t="s">
        <v>92</v>
      </c>
      <c r="NNG377" s="1"/>
      <c r="NNH377" s="1"/>
      <c r="NNI377" s="4"/>
      <c r="NNJ377" s="1"/>
      <c r="NNK377" s="1"/>
      <c r="NNL377" s="1"/>
      <c r="NNM377" s="1" t="s">
        <v>0</v>
      </c>
      <c r="NNN377" s="2" t="s">
        <v>92</v>
      </c>
      <c r="NNO377" s="1"/>
      <c r="NNP377" s="1"/>
      <c r="NNQ377" s="4"/>
      <c r="NNR377" s="1"/>
      <c r="NNS377" s="1"/>
      <c r="NNT377" s="1"/>
      <c r="NNU377" s="1" t="s">
        <v>0</v>
      </c>
      <c r="NNV377" s="2" t="s">
        <v>92</v>
      </c>
      <c r="NNW377" s="1"/>
      <c r="NNX377" s="1"/>
      <c r="NNY377" s="4"/>
      <c r="NNZ377" s="1"/>
      <c r="NOA377" s="1"/>
      <c r="NOB377" s="1"/>
      <c r="NOC377" s="1" t="s">
        <v>0</v>
      </c>
      <c r="NOD377" s="2" t="s">
        <v>92</v>
      </c>
      <c r="NOE377" s="1"/>
      <c r="NOF377" s="1"/>
      <c r="NOG377" s="4"/>
      <c r="NOH377" s="1"/>
      <c r="NOI377" s="1"/>
      <c r="NOJ377" s="1"/>
      <c r="NOK377" s="1" t="s">
        <v>0</v>
      </c>
      <c r="NOL377" s="2" t="s">
        <v>92</v>
      </c>
      <c r="NOM377" s="1"/>
      <c r="NON377" s="1"/>
      <c r="NOO377" s="4"/>
      <c r="NOP377" s="1"/>
      <c r="NOQ377" s="1"/>
      <c r="NOR377" s="1"/>
      <c r="NOS377" s="1" t="s">
        <v>0</v>
      </c>
      <c r="NOT377" s="2" t="s">
        <v>92</v>
      </c>
      <c r="NOU377" s="1"/>
      <c r="NOV377" s="1"/>
      <c r="NOW377" s="4"/>
      <c r="NOX377" s="1"/>
      <c r="NOY377" s="1"/>
      <c r="NOZ377" s="1"/>
      <c r="NPA377" s="1" t="s">
        <v>0</v>
      </c>
      <c r="NPB377" s="2" t="s">
        <v>92</v>
      </c>
      <c r="NPC377" s="1"/>
      <c r="NPD377" s="1"/>
      <c r="NPE377" s="4"/>
      <c r="NPF377" s="1"/>
      <c r="NPG377" s="1"/>
      <c r="NPH377" s="1"/>
      <c r="NPI377" s="1" t="s">
        <v>0</v>
      </c>
      <c r="NPJ377" s="2" t="s">
        <v>92</v>
      </c>
      <c r="NPK377" s="1"/>
      <c r="NPL377" s="1"/>
      <c r="NPM377" s="4"/>
      <c r="NPN377" s="1"/>
      <c r="NPO377" s="1"/>
      <c r="NPP377" s="1"/>
      <c r="NPQ377" s="1" t="s">
        <v>0</v>
      </c>
      <c r="NPR377" s="2" t="s">
        <v>92</v>
      </c>
      <c r="NPS377" s="1"/>
      <c r="NPT377" s="1"/>
      <c r="NPU377" s="4"/>
      <c r="NPV377" s="1"/>
      <c r="NPW377" s="1"/>
      <c r="NPX377" s="1"/>
      <c r="NPY377" s="1" t="s">
        <v>0</v>
      </c>
      <c r="NPZ377" s="2" t="s">
        <v>92</v>
      </c>
      <c r="NQA377" s="1"/>
      <c r="NQB377" s="1"/>
      <c r="NQC377" s="4"/>
      <c r="NQD377" s="1"/>
      <c r="NQE377" s="1"/>
      <c r="NQF377" s="1"/>
      <c r="NQG377" s="1" t="s">
        <v>0</v>
      </c>
      <c r="NQH377" s="2" t="s">
        <v>92</v>
      </c>
      <c r="NQI377" s="1"/>
      <c r="NQJ377" s="1"/>
      <c r="NQK377" s="4"/>
      <c r="NQL377" s="1"/>
      <c r="NQM377" s="1"/>
      <c r="NQN377" s="1"/>
      <c r="NQO377" s="1" t="s">
        <v>0</v>
      </c>
      <c r="NQP377" s="2" t="s">
        <v>92</v>
      </c>
      <c r="NQQ377" s="1"/>
      <c r="NQR377" s="1"/>
      <c r="NQS377" s="4"/>
      <c r="NQT377" s="1"/>
      <c r="NQU377" s="1"/>
      <c r="NQV377" s="1"/>
      <c r="NQW377" s="1" t="s">
        <v>0</v>
      </c>
      <c r="NQX377" s="2" t="s">
        <v>92</v>
      </c>
      <c r="NQY377" s="1"/>
      <c r="NQZ377" s="1"/>
      <c r="NRA377" s="4"/>
      <c r="NRB377" s="1"/>
      <c r="NRC377" s="1"/>
      <c r="NRD377" s="1"/>
      <c r="NRE377" s="1" t="s">
        <v>0</v>
      </c>
      <c r="NRF377" s="2" t="s">
        <v>92</v>
      </c>
      <c r="NRG377" s="1"/>
      <c r="NRH377" s="1"/>
      <c r="NRI377" s="4"/>
      <c r="NRJ377" s="1"/>
      <c r="NRK377" s="1"/>
      <c r="NRL377" s="1"/>
      <c r="NRM377" s="1" t="s">
        <v>0</v>
      </c>
      <c r="NRN377" s="2" t="s">
        <v>92</v>
      </c>
      <c r="NRO377" s="1"/>
      <c r="NRP377" s="1"/>
      <c r="NRQ377" s="4"/>
      <c r="NRR377" s="1"/>
      <c r="NRS377" s="1"/>
      <c r="NRT377" s="1"/>
      <c r="NRU377" s="1" t="s">
        <v>0</v>
      </c>
      <c r="NRV377" s="2" t="s">
        <v>92</v>
      </c>
      <c r="NRW377" s="1"/>
      <c r="NRX377" s="1"/>
      <c r="NRY377" s="4"/>
      <c r="NRZ377" s="1"/>
      <c r="NSA377" s="1"/>
      <c r="NSB377" s="1"/>
      <c r="NSC377" s="1" t="s">
        <v>0</v>
      </c>
      <c r="NSD377" s="2" t="s">
        <v>92</v>
      </c>
      <c r="NSE377" s="1"/>
      <c r="NSF377" s="1"/>
      <c r="NSG377" s="4"/>
      <c r="NSH377" s="1"/>
      <c r="NSI377" s="1"/>
      <c r="NSJ377" s="1"/>
      <c r="NSK377" s="1" t="s">
        <v>0</v>
      </c>
      <c r="NSL377" s="2" t="s">
        <v>92</v>
      </c>
      <c r="NSM377" s="1"/>
      <c r="NSN377" s="1"/>
      <c r="NSO377" s="4"/>
      <c r="NSP377" s="1"/>
      <c r="NSQ377" s="1"/>
      <c r="NSR377" s="1"/>
      <c r="NSS377" s="1" t="s">
        <v>0</v>
      </c>
      <c r="NST377" s="2" t="s">
        <v>92</v>
      </c>
      <c r="NSU377" s="1"/>
      <c r="NSV377" s="1"/>
      <c r="NSW377" s="4"/>
      <c r="NSX377" s="1"/>
      <c r="NSY377" s="1"/>
      <c r="NSZ377" s="1"/>
      <c r="NTA377" s="1" t="s">
        <v>0</v>
      </c>
      <c r="NTB377" s="2" t="s">
        <v>92</v>
      </c>
      <c r="NTC377" s="1"/>
      <c r="NTD377" s="1"/>
      <c r="NTE377" s="4"/>
      <c r="NTF377" s="1"/>
      <c r="NTG377" s="1"/>
      <c r="NTH377" s="1"/>
      <c r="NTI377" s="1" t="s">
        <v>0</v>
      </c>
      <c r="NTJ377" s="2" t="s">
        <v>92</v>
      </c>
      <c r="NTK377" s="1"/>
      <c r="NTL377" s="1"/>
      <c r="NTM377" s="4"/>
      <c r="NTN377" s="1"/>
      <c r="NTO377" s="1"/>
      <c r="NTP377" s="1"/>
      <c r="NTQ377" s="1" t="s">
        <v>0</v>
      </c>
      <c r="NTR377" s="2" t="s">
        <v>92</v>
      </c>
      <c r="NTS377" s="1"/>
      <c r="NTT377" s="1"/>
      <c r="NTU377" s="4"/>
      <c r="NTV377" s="1"/>
      <c r="NTW377" s="1"/>
      <c r="NTX377" s="1"/>
      <c r="NTY377" s="1" t="s">
        <v>0</v>
      </c>
      <c r="NTZ377" s="2" t="s">
        <v>92</v>
      </c>
      <c r="NUA377" s="1"/>
      <c r="NUB377" s="1"/>
      <c r="NUC377" s="4"/>
      <c r="NUD377" s="1"/>
      <c r="NUE377" s="1"/>
      <c r="NUF377" s="1"/>
      <c r="NUG377" s="1" t="s">
        <v>0</v>
      </c>
      <c r="NUH377" s="2" t="s">
        <v>92</v>
      </c>
      <c r="NUI377" s="1"/>
      <c r="NUJ377" s="1"/>
      <c r="NUK377" s="4"/>
      <c r="NUL377" s="1"/>
      <c r="NUM377" s="1"/>
      <c r="NUN377" s="1"/>
      <c r="NUO377" s="1" t="s">
        <v>0</v>
      </c>
      <c r="NUP377" s="2" t="s">
        <v>92</v>
      </c>
      <c r="NUQ377" s="1"/>
      <c r="NUR377" s="1"/>
      <c r="NUS377" s="4"/>
      <c r="NUT377" s="1"/>
      <c r="NUU377" s="1"/>
      <c r="NUV377" s="1"/>
      <c r="NUW377" s="1" t="s">
        <v>0</v>
      </c>
      <c r="NUX377" s="2" t="s">
        <v>92</v>
      </c>
      <c r="NUY377" s="1"/>
      <c r="NUZ377" s="1"/>
      <c r="NVA377" s="4"/>
      <c r="NVB377" s="1"/>
      <c r="NVC377" s="1"/>
      <c r="NVD377" s="1"/>
      <c r="NVE377" s="1" t="s">
        <v>0</v>
      </c>
      <c r="NVF377" s="2" t="s">
        <v>92</v>
      </c>
      <c r="NVG377" s="1"/>
      <c r="NVH377" s="1"/>
      <c r="NVI377" s="4"/>
      <c r="NVJ377" s="1"/>
      <c r="NVK377" s="1"/>
      <c r="NVL377" s="1"/>
      <c r="NVM377" s="1" t="s">
        <v>0</v>
      </c>
      <c r="NVN377" s="2" t="s">
        <v>92</v>
      </c>
      <c r="NVO377" s="1"/>
      <c r="NVP377" s="1"/>
      <c r="NVQ377" s="4"/>
      <c r="NVR377" s="1"/>
      <c r="NVS377" s="1"/>
      <c r="NVT377" s="1"/>
      <c r="NVU377" s="1" t="s">
        <v>0</v>
      </c>
      <c r="NVV377" s="2" t="s">
        <v>92</v>
      </c>
      <c r="NVW377" s="1"/>
      <c r="NVX377" s="1"/>
      <c r="NVY377" s="4"/>
      <c r="NVZ377" s="1"/>
      <c r="NWA377" s="1"/>
      <c r="NWB377" s="1"/>
      <c r="NWC377" s="1" t="s">
        <v>0</v>
      </c>
      <c r="NWD377" s="2" t="s">
        <v>92</v>
      </c>
      <c r="NWE377" s="1"/>
      <c r="NWF377" s="1"/>
      <c r="NWG377" s="4"/>
      <c r="NWH377" s="1"/>
      <c r="NWI377" s="1"/>
      <c r="NWJ377" s="1"/>
      <c r="NWK377" s="1" t="s">
        <v>0</v>
      </c>
      <c r="NWL377" s="2" t="s">
        <v>92</v>
      </c>
      <c r="NWM377" s="1"/>
      <c r="NWN377" s="1"/>
      <c r="NWO377" s="4"/>
      <c r="NWP377" s="1"/>
      <c r="NWQ377" s="1"/>
      <c r="NWR377" s="1"/>
      <c r="NWS377" s="1" t="s">
        <v>0</v>
      </c>
      <c r="NWT377" s="2" t="s">
        <v>92</v>
      </c>
      <c r="NWU377" s="1"/>
      <c r="NWV377" s="1"/>
      <c r="NWW377" s="4"/>
      <c r="NWX377" s="1"/>
      <c r="NWY377" s="1"/>
      <c r="NWZ377" s="1"/>
      <c r="NXA377" s="1" t="s">
        <v>0</v>
      </c>
      <c r="NXB377" s="2" t="s">
        <v>92</v>
      </c>
      <c r="NXC377" s="1"/>
      <c r="NXD377" s="1"/>
      <c r="NXE377" s="4"/>
      <c r="NXF377" s="1"/>
      <c r="NXG377" s="1"/>
      <c r="NXH377" s="1"/>
      <c r="NXI377" s="1" t="s">
        <v>0</v>
      </c>
      <c r="NXJ377" s="2" t="s">
        <v>92</v>
      </c>
      <c r="NXK377" s="1"/>
      <c r="NXL377" s="1"/>
      <c r="NXM377" s="4"/>
      <c r="NXN377" s="1"/>
      <c r="NXO377" s="1"/>
      <c r="NXP377" s="1"/>
      <c r="NXQ377" s="1" t="s">
        <v>0</v>
      </c>
      <c r="NXR377" s="2" t="s">
        <v>92</v>
      </c>
      <c r="NXS377" s="1"/>
      <c r="NXT377" s="1"/>
      <c r="NXU377" s="4"/>
      <c r="NXV377" s="1"/>
      <c r="NXW377" s="1"/>
      <c r="NXX377" s="1"/>
      <c r="NXY377" s="1" t="s">
        <v>0</v>
      </c>
      <c r="NXZ377" s="2" t="s">
        <v>92</v>
      </c>
      <c r="NYA377" s="1"/>
      <c r="NYB377" s="1"/>
      <c r="NYC377" s="4"/>
      <c r="NYD377" s="1"/>
      <c r="NYE377" s="1"/>
      <c r="NYF377" s="1"/>
      <c r="NYG377" s="1" t="s">
        <v>0</v>
      </c>
      <c r="NYH377" s="2" t="s">
        <v>92</v>
      </c>
      <c r="NYI377" s="1"/>
      <c r="NYJ377" s="1"/>
      <c r="NYK377" s="4"/>
      <c r="NYL377" s="1"/>
      <c r="NYM377" s="1"/>
      <c r="NYN377" s="1"/>
      <c r="NYO377" s="1" t="s">
        <v>0</v>
      </c>
      <c r="NYP377" s="2" t="s">
        <v>92</v>
      </c>
      <c r="NYQ377" s="1"/>
      <c r="NYR377" s="1"/>
      <c r="NYS377" s="4"/>
      <c r="NYT377" s="1"/>
      <c r="NYU377" s="1"/>
      <c r="NYV377" s="1"/>
      <c r="NYW377" s="1" t="s">
        <v>0</v>
      </c>
      <c r="NYX377" s="2" t="s">
        <v>92</v>
      </c>
      <c r="NYY377" s="1"/>
      <c r="NYZ377" s="1"/>
      <c r="NZA377" s="4"/>
      <c r="NZB377" s="1"/>
      <c r="NZC377" s="1"/>
      <c r="NZD377" s="1"/>
      <c r="NZE377" s="1" t="s">
        <v>0</v>
      </c>
      <c r="NZF377" s="2" t="s">
        <v>92</v>
      </c>
      <c r="NZG377" s="1"/>
      <c r="NZH377" s="1"/>
      <c r="NZI377" s="4"/>
      <c r="NZJ377" s="1"/>
      <c r="NZK377" s="1"/>
      <c r="NZL377" s="1"/>
      <c r="NZM377" s="1" t="s">
        <v>0</v>
      </c>
      <c r="NZN377" s="2" t="s">
        <v>92</v>
      </c>
      <c r="NZO377" s="1"/>
      <c r="NZP377" s="1"/>
      <c r="NZQ377" s="4"/>
      <c r="NZR377" s="1"/>
      <c r="NZS377" s="1"/>
      <c r="NZT377" s="1"/>
      <c r="NZU377" s="1" t="s">
        <v>0</v>
      </c>
      <c r="NZV377" s="2" t="s">
        <v>92</v>
      </c>
      <c r="NZW377" s="1"/>
      <c r="NZX377" s="1"/>
      <c r="NZY377" s="4"/>
      <c r="NZZ377" s="1"/>
      <c r="OAA377" s="1"/>
      <c r="OAB377" s="1"/>
      <c r="OAC377" s="1" t="s">
        <v>0</v>
      </c>
      <c r="OAD377" s="2" t="s">
        <v>92</v>
      </c>
      <c r="OAE377" s="1"/>
      <c r="OAF377" s="1"/>
      <c r="OAG377" s="4"/>
      <c r="OAH377" s="1"/>
      <c r="OAI377" s="1"/>
      <c r="OAJ377" s="1"/>
      <c r="OAK377" s="1" t="s">
        <v>0</v>
      </c>
      <c r="OAL377" s="2" t="s">
        <v>92</v>
      </c>
      <c r="OAM377" s="1"/>
      <c r="OAN377" s="1"/>
      <c r="OAO377" s="4"/>
      <c r="OAP377" s="1"/>
      <c r="OAQ377" s="1"/>
      <c r="OAR377" s="1"/>
      <c r="OAS377" s="1" t="s">
        <v>0</v>
      </c>
      <c r="OAT377" s="2" t="s">
        <v>92</v>
      </c>
      <c r="OAU377" s="1"/>
      <c r="OAV377" s="1"/>
      <c r="OAW377" s="4"/>
      <c r="OAX377" s="1"/>
      <c r="OAY377" s="1"/>
      <c r="OAZ377" s="1"/>
      <c r="OBA377" s="1" t="s">
        <v>0</v>
      </c>
      <c r="OBB377" s="2" t="s">
        <v>92</v>
      </c>
      <c r="OBC377" s="1"/>
      <c r="OBD377" s="1"/>
      <c r="OBE377" s="4"/>
      <c r="OBF377" s="1"/>
      <c r="OBG377" s="1"/>
      <c r="OBH377" s="1"/>
      <c r="OBI377" s="1" t="s">
        <v>0</v>
      </c>
      <c r="OBJ377" s="2" t="s">
        <v>92</v>
      </c>
      <c r="OBK377" s="1"/>
      <c r="OBL377" s="1"/>
      <c r="OBM377" s="4"/>
      <c r="OBN377" s="1"/>
      <c r="OBO377" s="1"/>
      <c r="OBP377" s="1"/>
      <c r="OBQ377" s="1" t="s">
        <v>0</v>
      </c>
      <c r="OBR377" s="2" t="s">
        <v>92</v>
      </c>
      <c r="OBS377" s="1"/>
      <c r="OBT377" s="1"/>
      <c r="OBU377" s="4"/>
      <c r="OBV377" s="1"/>
      <c r="OBW377" s="1"/>
      <c r="OBX377" s="1"/>
      <c r="OBY377" s="1" t="s">
        <v>0</v>
      </c>
      <c r="OBZ377" s="2" t="s">
        <v>92</v>
      </c>
      <c r="OCA377" s="1"/>
      <c r="OCB377" s="1"/>
      <c r="OCC377" s="4"/>
      <c r="OCD377" s="1"/>
      <c r="OCE377" s="1"/>
      <c r="OCF377" s="1"/>
      <c r="OCG377" s="1" t="s">
        <v>0</v>
      </c>
      <c r="OCH377" s="2" t="s">
        <v>92</v>
      </c>
      <c r="OCI377" s="1"/>
      <c r="OCJ377" s="1"/>
      <c r="OCK377" s="4"/>
      <c r="OCL377" s="1"/>
      <c r="OCM377" s="1"/>
      <c r="OCN377" s="1"/>
      <c r="OCO377" s="1" t="s">
        <v>0</v>
      </c>
      <c r="OCP377" s="2" t="s">
        <v>92</v>
      </c>
      <c r="OCQ377" s="1"/>
      <c r="OCR377" s="1"/>
      <c r="OCS377" s="4"/>
      <c r="OCT377" s="1"/>
      <c r="OCU377" s="1"/>
      <c r="OCV377" s="1"/>
      <c r="OCW377" s="1" t="s">
        <v>0</v>
      </c>
      <c r="OCX377" s="2" t="s">
        <v>92</v>
      </c>
      <c r="OCY377" s="1"/>
      <c r="OCZ377" s="1"/>
      <c r="ODA377" s="4"/>
      <c r="ODB377" s="1"/>
      <c r="ODC377" s="1"/>
      <c r="ODD377" s="1"/>
      <c r="ODE377" s="1" t="s">
        <v>0</v>
      </c>
      <c r="ODF377" s="2" t="s">
        <v>92</v>
      </c>
      <c r="ODG377" s="1"/>
      <c r="ODH377" s="1"/>
      <c r="ODI377" s="4"/>
      <c r="ODJ377" s="1"/>
      <c r="ODK377" s="1"/>
      <c r="ODL377" s="1"/>
      <c r="ODM377" s="1" t="s">
        <v>0</v>
      </c>
      <c r="ODN377" s="2" t="s">
        <v>92</v>
      </c>
      <c r="ODO377" s="1"/>
      <c r="ODP377" s="1"/>
      <c r="ODQ377" s="4"/>
      <c r="ODR377" s="1"/>
      <c r="ODS377" s="1"/>
      <c r="ODT377" s="1"/>
      <c r="ODU377" s="1" t="s">
        <v>0</v>
      </c>
      <c r="ODV377" s="2" t="s">
        <v>92</v>
      </c>
      <c r="ODW377" s="1"/>
      <c r="ODX377" s="1"/>
      <c r="ODY377" s="4"/>
      <c r="ODZ377" s="1"/>
      <c r="OEA377" s="1"/>
      <c r="OEB377" s="1"/>
      <c r="OEC377" s="1" t="s">
        <v>0</v>
      </c>
      <c r="OED377" s="2" t="s">
        <v>92</v>
      </c>
      <c r="OEE377" s="1"/>
      <c r="OEF377" s="1"/>
      <c r="OEG377" s="4"/>
      <c r="OEH377" s="1"/>
      <c r="OEI377" s="1"/>
      <c r="OEJ377" s="1"/>
      <c r="OEK377" s="1" t="s">
        <v>0</v>
      </c>
      <c r="OEL377" s="2" t="s">
        <v>92</v>
      </c>
      <c r="OEM377" s="1"/>
      <c r="OEN377" s="1"/>
      <c r="OEO377" s="4"/>
      <c r="OEP377" s="1"/>
      <c r="OEQ377" s="1"/>
      <c r="OER377" s="1"/>
      <c r="OES377" s="1" t="s">
        <v>0</v>
      </c>
      <c r="OET377" s="2" t="s">
        <v>92</v>
      </c>
      <c r="OEU377" s="1"/>
      <c r="OEV377" s="1"/>
      <c r="OEW377" s="4"/>
      <c r="OEX377" s="1"/>
      <c r="OEY377" s="1"/>
      <c r="OEZ377" s="1"/>
      <c r="OFA377" s="1" t="s">
        <v>0</v>
      </c>
      <c r="OFB377" s="2" t="s">
        <v>92</v>
      </c>
      <c r="OFC377" s="1"/>
      <c r="OFD377" s="1"/>
      <c r="OFE377" s="4"/>
      <c r="OFF377" s="1"/>
      <c r="OFG377" s="1"/>
      <c r="OFH377" s="1"/>
      <c r="OFI377" s="1" t="s">
        <v>0</v>
      </c>
      <c r="OFJ377" s="2" t="s">
        <v>92</v>
      </c>
      <c r="OFK377" s="1"/>
      <c r="OFL377" s="1"/>
      <c r="OFM377" s="4"/>
      <c r="OFN377" s="1"/>
      <c r="OFO377" s="1"/>
      <c r="OFP377" s="1"/>
      <c r="OFQ377" s="1" t="s">
        <v>0</v>
      </c>
      <c r="OFR377" s="2" t="s">
        <v>92</v>
      </c>
      <c r="OFS377" s="1"/>
      <c r="OFT377" s="1"/>
      <c r="OFU377" s="4"/>
      <c r="OFV377" s="1"/>
      <c r="OFW377" s="1"/>
      <c r="OFX377" s="1"/>
      <c r="OFY377" s="1" t="s">
        <v>0</v>
      </c>
      <c r="OFZ377" s="2" t="s">
        <v>92</v>
      </c>
      <c r="OGA377" s="1"/>
      <c r="OGB377" s="1"/>
      <c r="OGC377" s="4"/>
      <c r="OGD377" s="1"/>
      <c r="OGE377" s="1"/>
      <c r="OGF377" s="1"/>
      <c r="OGG377" s="1" t="s">
        <v>0</v>
      </c>
      <c r="OGH377" s="2" t="s">
        <v>92</v>
      </c>
      <c r="OGI377" s="1"/>
      <c r="OGJ377" s="1"/>
      <c r="OGK377" s="4"/>
      <c r="OGL377" s="1"/>
      <c r="OGM377" s="1"/>
      <c r="OGN377" s="1"/>
      <c r="OGO377" s="1" t="s">
        <v>0</v>
      </c>
      <c r="OGP377" s="2" t="s">
        <v>92</v>
      </c>
      <c r="OGQ377" s="1"/>
      <c r="OGR377" s="1"/>
      <c r="OGS377" s="4"/>
      <c r="OGT377" s="1"/>
      <c r="OGU377" s="1"/>
      <c r="OGV377" s="1"/>
      <c r="OGW377" s="1" t="s">
        <v>0</v>
      </c>
      <c r="OGX377" s="2" t="s">
        <v>92</v>
      </c>
      <c r="OGY377" s="1"/>
      <c r="OGZ377" s="1"/>
      <c r="OHA377" s="4"/>
      <c r="OHB377" s="1"/>
      <c r="OHC377" s="1"/>
      <c r="OHD377" s="1"/>
      <c r="OHE377" s="1" t="s">
        <v>0</v>
      </c>
      <c r="OHF377" s="2" t="s">
        <v>92</v>
      </c>
      <c r="OHG377" s="1"/>
      <c r="OHH377" s="1"/>
      <c r="OHI377" s="4"/>
      <c r="OHJ377" s="1"/>
      <c r="OHK377" s="1"/>
      <c r="OHL377" s="1"/>
      <c r="OHM377" s="1" t="s">
        <v>0</v>
      </c>
      <c r="OHN377" s="2" t="s">
        <v>92</v>
      </c>
      <c r="OHO377" s="1"/>
      <c r="OHP377" s="1"/>
      <c r="OHQ377" s="4"/>
      <c r="OHR377" s="1"/>
      <c r="OHS377" s="1"/>
      <c r="OHT377" s="1"/>
      <c r="OHU377" s="1" t="s">
        <v>0</v>
      </c>
      <c r="OHV377" s="2" t="s">
        <v>92</v>
      </c>
      <c r="OHW377" s="1"/>
      <c r="OHX377" s="1"/>
      <c r="OHY377" s="4"/>
      <c r="OHZ377" s="1"/>
      <c r="OIA377" s="1"/>
      <c r="OIB377" s="1"/>
      <c r="OIC377" s="1" t="s">
        <v>0</v>
      </c>
      <c r="OID377" s="2" t="s">
        <v>92</v>
      </c>
      <c r="OIE377" s="1"/>
      <c r="OIF377" s="1"/>
      <c r="OIG377" s="4"/>
      <c r="OIH377" s="1"/>
      <c r="OII377" s="1"/>
      <c r="OIJ377" s="1"/>
      <c r="OIK377" s="1" t="s">
        <v>0</v>
      </c>
      <c r="OIL377" s="2" t="s">
        <v>92</v>
      </c>
      <c r="OIM377" s="1"/>
      <c r="OIN377" s="1"/>
      <c r="OIO377" s="4"/>
      <c r="OIP377" s="1"/>
      <c r="OIQ377" s="1"/>
      <c r="OIR377" s="1"/>
      <c r="OIS377" s="1" t="s">
        <v>0</v>
      </c>
      <c r="OIT377" s="2" t="s">
        <v>92</v>
      </c>
      <c r="OIU377" s="1"/>
      <c r="OIV377" s="1"/>
      <c r="OIW377" s="4"/>
      <c r="OIX377" s="1"/>
      <c r="OIY377" s="1"/>
      <c r="OIZ377" s="1"/>
      <c r="OJA377" s="1" t="s">
        <v>0</v>
      </c>
      <c r="OJB377" s="2" t="s">
        <v>92</v>
      </c>
      <c r="OJC377" s="1"/>
      <c r="OJD377" s="1"/>
      <c r="OJE377" s="4"/>
      <c r="OJF377" s="1"/>
      <c r="OJG377" s="1"/>
      <c r="OJH377" s="1"/>
      <c r="OJI377" s="1" t="s">
        <v>0</v>
      </c>
      <c r="OJJ377" s="2" t="s">
        <v>92</v>
      </c>
      <c r="OJK377" s="1"/>
      <c r="OJL377" s="1"/>
      <c r="OJM377" s="4"/>
      <c r="OJN377" s="1"/>
      <c r="OJO377" s="1"/>
      <c r="OJP377" s="1"/>
      <c r="OJQ377" s="1" t="s">
        <v>0</v>
      </c>
      <c r="OJR377" s="2" t="s">
        <v>92</v>
      </c>
      <c r="OJS377" s="1"/>
      <c r="OJT377" s="1"/>
      <c r="OJU377" s="4"/>
      <c r="OJV377" s="1"/>
      <c r="OJW377" s="1"/>
      <c r="OJX377" s="1"/>
      <c r="OJY377" s="1" t="s">
        <v>0</v>
      </c>
      <c r="OJZ377" s="2" t="s">
        <v>92</v>
      </c>
      <c r="OKA377" s="1"/>
      <c r="OKB377" s="1"/>
      <c r="OKC377" s="4"/>
      <c r="OKD377" s="1"/>
      <c r="OKE377" s="1"/>
      <c r="OKF377" s="1"/>
      <c r="OKG377" s="1" t="s">
        <v>0</v>
      </c>
      <c r="OKH377" s="2" t="s">
        <v>92</v>
      </c>
      <c r="OKI377" s="1"/>
      <c r="OKJ377" s="1"/>
      <c r="OKK377" s="4"/>
      <c r="OKL377" s="1"/>
      <c r="OKM377" s="1"/>
      <c r="OKN377" s="1"/>
      <c r="OKO377" s="1" t="s">
        <v>0</v>
      </c>
      <c r="OKP377" s="2" t="s">
        <v>92</v>
      </c>
      <c r="OKQ377" s="1"/>
      <c r="OKR377" s="1"/>
      <c r="OKS377" s="4"/>
      <c r="OKT377" s="1"/>
      <c r="OKU377" s="1"/>
      <c r="OKV377" s="1"/>
      <c r="OKW377" s="1" t="s">
        <v>0</v>
      </c>
      <c r="OKX377" s="2" t="s">
        <v>92</v>
      </c>
      <c r="OKY377" s="1"/>
      <c r="OKZ377" s="1"/>
      <c r="OLA377" s="4"/>
      <c r="OLB377" s="1"/>
      <c r="OLC377" s="1"/>
      <c r="OLD377" s="1"/>
      <c r="OLE377" s="1" t="s">
        <v>0</v>
      </c>
      <c r="OLF377" s="2" t="s">
        <v>92</v>
      </c>
      <c r="OLG377" s="1"/>
      <c r="OLH377" s="1"/>
      <c r="OLI377" s="4"/>
      <c r="OLJ377" s="1"/>
      <c r="OLK377" s="1"/>
      <c r="OLL377" s="1"/>
      <c r="OLM377" s="1" t="s">
        <v>0</v>
      </c>
      <c r="OLN377" s="2" t="s">
        <v>92</v>
      </c>
      <c r="OLO377" s="1"/>
      <c r="OLP377" s="1"/>
      <c r="OLQ377" s="4"/>
      <c r="OLR377" s="1"/>
      <c r="OLS377" s="1"/>
      <c r="OLT377" s="1"/>
      <c r="OLU377" s="1" t="s">
        <v>0</v>
      </c>
      <c r="OLV377" s="2" t="s">
        <v>92</v>
      </c>
      <c r="OLW377" s="1"/>
      <c r="OLX377" s="1"/>
      <c r="OLY377" s="4"/>
      <c r="OLZ377" s="1"/>
      <c r="OMA377" s="1"/>
      <c r="OMB377" s="1"/>
      <c r="OMC377" s="1" t="s">
        <v>0</v>
      </c>
      <c r="OMD377" s="2" t="s">
        <v>92</v>
      </c>
      <c r="OME377" s="1"/>
      <c r="OMF377" s="1"/>
      <c r="OMG377" s="4"/>
      <c r="OMH377" s="1"/>
      <c r="OMI377" s="1"/>
      <c r="OMJ377" s="1"/>
      <c r="OMK377" s="1" t="s">
        <v>0</v>
      </c>
      <c r="OML377" s="2" t="s">
        <v>92</v>
      </c>
      <c r="OMM377" s="1"/>
      <c r="OMN377" s="1"/>
      <c r="OMO377" s="4"/>
      <c r="OMP377" s="1"/>
      <c r="OMQ377" s="1"/>
      <c r="OMR377" s="1"/>
      <c r="OMS377" s="1" t="s">
        <v>0</v>
      </c>
      <c r="OMT377" s="2" t="s">
        <v>92</v>
      </c>
      <c r="OMU377" s="1"/>
      <c r="OMV377" s="1"/>
      <c r="OMW377" s="4"/>
      <c r="OMX377" s="1"/>
      <c r="OMY377" s="1"/>
      <c r="OMZ377" s="1"/>
      <c r="ONA377" s="1" t="s">
        <v>0</v>
      </c>
      <c r="ONB377" s="2" t="s">
        <v>92</v>
      </c>
      <c r="ONC377" s="1"/>
      <c r="OND377" s="1"/>
      <c r="ONE377" s="4"/>
      <c r="ONF377" s="1"/>
      <c r="ONG377" s="1"/>
      <c r="ONH377" s="1"/>
      <c r="ONI377" s="1" t="s">
        <v>0</v>
      </c>
      <c r="ONJ377" s="2" t="s">
        <v>92</v>
      </c>
      <c r="ONK377" s="1"/>
      <c r="ONL377" s="1"/>
      <c r="ONM377" s="4"/>
      <c r="ONN377" s="1"/>
      <c r="ONO377" s="1"/>
      <c r="ONP377" s="1"/>
      <c r="ONQ377" s="1" t="s">
        <v>0</v>
      </c>
      <c r="ONR377" s="2" t="s">
        <v>92</v>
      </c>
      <c r="ONS377" s="1"/>
      <c r="ONT377" s="1"/>
      <c r="ONU377" s="4"/>
      <c r="ONV377" s="1"/>
      <c r="ONW377" s="1"/>
      <c r="ONX377" s="1"/>
      <c r="ONY377" s="1" t="s">
        <v>0</v>
      </c>
      <c r="ONZ377" s="2" t="s">
        <v>92</v>
      </c>
      <c r="OOA377" s="1"/>
      <c r="OOB377" s="1"/>
      <c r="OOC377" s="4"/>
      <c r="OOD377" s="1"/>
      <c r="OOE377" s="1"/>
      <c r="OOF377" s="1"/>
      <c r="OOG377" s="1" t="s">
        <v>0</v>
      </c>
      <c r="OOH377" s="2" t="s">
        <v>92</v>
      </c>
      <c r="OOI377" s="1"/>
      <c r="OOJ377" s="1"/>
      <c r="OOK377" s="4"/>
      <c r="OOL377" s="1"/>
      <c r="OOM377" s="1"/>
      <c r="OON377" s="1"/>
      <c r="OOO377" s="1" t="s">
        <v>0</v>
      </c>
      <c r="OOP377" s="2" t="s">
        <v>92</v>
      </c>
      <c r="OOQ377" s="1"/>
      <c r="OOR377" s="1"/>
      <c r="OOS377" s="4"/>
      <c r="OOT377" s="1"/>
      <c r="OOU377" s="1"/>
      <c r="OOV377" s="1"/>
      <c r="OOW377" s="1" t="s">
        <v>0</v>
      </c>
      <c r="OOX377" s="2" t="s">
        <v>92</v>
      </c>
      <c r="OOY377" s="1"/>
      <c r="OOZ377" s="1"/>
      <c r="OPA377" s="4"/>
      <c r="OPB377" s="1"/>
      <c r="OPC377" s="1"/>
      <c r="OPD377" s="1"/>
      <c r="OPE377" s="1" t="s">
        <v>0</v>
      </c>
      <c r="OPF377" s="2" t="s">
        <v>92</v>
      </c>
      <c r="OPG377" s="1"/>
      <c r="OPH377" s="1"/>
      <c r="OPI377" s="4"/>
      <c r="OPJ377" s="1"/>
      <c r="OPK377" s="1"/>
      <c r="OPL377" s="1"/>
      <c r="OPM377" s="1" t="s">
        <v>0</v>
      </c>
      <c r="OPN377" s="2" t="s">
        <v>92</v>
      </c>
      <c r="OPO377" s="1"/>
      <c r="OPP377" s="1"/>
      <c r="OPQ377" s="4"/>
      <c r="OPR377" s="1"/>
      <c r="OPS377" s="1"/>
      <c r="OPT377" s="1"/>
      <c r="OPU377" s="1" t="s">
        <v>0</v>
      </c>
      <c r="OPV377" s="2" t="s">
        <v>92</v>
      </c>
      <c r="OPW377" s="1"/>
      <c r="OPX377" s="1"/>
      <c r="OPY377" s="4"/>
      <c r="OPZ377" s="1"/>
      <c r="OQA377" s="1"/>
      <c r="OQB377" s="1"/>
      <c r="OQC377" s="1" t="s">
        <v>0</v>
      </c>
      <c r="OQD377" s="2" t="s">
        <v>92</v>
      </c>
      <c r="OQE377" s="1"/>
      <c r="OQF377" s="1"/>
      <c r="OQG377" s="4"/>
      <c r="OQH377" s="1"/>
      <c r="OQI377" s="1"/>
      <c r="OQJ377" s="1"/>
      <c r="OQK377" s="1" t="s">
        <v>0</v>
      </c>
      <c r="OQL377" s="2" t="s">
        <v>92</v>
      </c>
      <c r="OQM377" s="1"/>
      <c r="OQN377" s="1"/>
      <c r="OQO377" s="4"/>
      <c r="OQP377" s="1"/>
      <c r="OQQ377" s="1"/>
      <c r="OQR377" s="1"/>
      <c r="OQS377" s="1" t="s">
        <v>0</v>
      </c>
      <c r="OQT377" s="2" t="s">
        <v>92</v>
      </c>
      <c r="OQU377" s="1"/>
      <c r="OQV377" s="1"/>
      <c r="OQW377" s="4"/>
      <c r="OQX377" s="1"/>
      <c r="OQY377" s="1"/>
      <c r="OQZ377" s="1"/>
      <c r="ORA377" s="1" t="s">
        <v>0</v>
      </c>
      <c r="ORB377" s="2" t="s">
        <v>92</v>
      </c>
      <c r="ORC377" s="1"/>
      <c r="ORD377" s="1"/>
      <c r="ORE377" s="4"/>
      <c r="ORF377" s="1"/>
      <c r="ORG377" s="1"/>
      <c r="ORH377" s="1"/>
      <c r="ORI377" s="1" t="s">
        <v>0</v>
      </c>
      <c r="ORJ377" s="2" t="s">
        <v>92</v>
      </c>
      <c r="ORK377" s="1"/>
      <c r="ORL377" s="1"/>
      <c r="ORM377" s="4"/>
      <c r="ORN377" s="1"/>
      <c r="ORO377" s="1"/>
      <c r="ORP377" s="1"/>
      <c r="ORQ377" s="1" t="s">
        <v>0</v>
      </c>
      <c r="ORR377" s="2" t="s">
        <v>92</v>
      </c>
      <c r="ORS377" s="1"/>
      <c r="ORT377" s="1"/>
      <c r="ORU377" s="4"/>
      <c r="ORV377" s="1"/>
      <c r="ORW377" s="1"/>
      <c r="ORX377" s="1"/>
      <c r="ORY377" s="1" t="s">
        <v>0</v>
      </c>
      <c r="ORZ377" s="2" t="s">
        <v>92</v>
      </c>
      <c r="OSA377" s="1"/>
      <c r="OSB377" s="1"/>
      <c r="OSC377" s="4"/>
      <c r="OSD377" s="1"/>
      <c r="OSE377" s="1"/>
      <c r="OSF377" s="1"/>
      <c r="OSG377" s="1" t="s">
        <v>0</v>
      </c>
      <c r="OSH377" s="2" t="s">
        <v>92</v>
      </c>
      <c r="OSI377" s="1"/>
      <c r="OSJ377" s="1"/>
      <c r="OSK377" s="4"/>
      <c r="OSL377" s="1"/>
      <c r="OSM377" s="1"/>
      <c r="OSN377" s="1"/>
      <c r="OSO377" s="1" t="s">
        <v>0</v>
      </c>
      <c r="OSP377" s="2" t="s">
        <v>92</v>
      </c>
      <c r="OSQ377" s="1"/>
      <c r="OSR377" s="1"/>
      <c r="OSS377" s="4"/>
      <c r="OST377" s="1"/>
      <c r="OSU377" s="1"/>
      <c r="OSV377" s="1"/>
      <c r="OSW377" s="1" t="s">
        <v>0</v>
      </c>
      <c r="OSX377" s="2" t="s">
        <v>92</v>
      </c>
      <c r="OSY377" s="1"/>
      <c r="OSZ377" s="1"/>
      <c r="OTA377" s="4"/>
      <c r="OTB377" s="1"/>
      <c r="OTC377" s="1"/>
      <c r="OTD377" s="1"/>
      <c r="OTE377" s="1" t="s">
        <v>0</v>
      </c>
      <c r="OTF377" s="2" t="s">
        <v>92</v>
      </c>
      <c r="OTG377" s="1"/>
      <c r="OTH377" s="1"/>
      <c r="OTI377" s="4"/>
      <c r="OTJ377" s="1"/>
      <c r="OTK377" s="1"/>
      <c r="OTL377" s="1"/>
      <c r="OTM377" s="1" t="s">
        <v>0</v>
      </c>
      <c r="OTN377" s="2" t="s">
        <v>92</v>
      </c>
      <c r="OTO377" s="1"/>
      <c r="OTP377" s="1"/>
      <c r="OTQ377" s="4"/>
      <c r="OTR377" s="1"/>
      <c r="OTS377" s="1"/>
      <c r="OTT377" s="1"/>
      <c r="OTU377" s="1" t="s">
        <v>0</v>
      </c>
      <c r="OTV377" s="2" t="s">
        <v>92</v>
      </c>
      <c r="OTW377" s="1"/>
      <c r="OTX377" s="1"/>
      <c r="OTY377" s="4"/>
      <c r="OTZ377" s="1"/>
      <c r="OUA377" s="1"/>
      <c r="OUB377" s="1"/>
      <c r="OUC377" s="1" t="s">
        <v>0</v>
      </c>
      <c r="OUD377" s="2" t="s">
        <v>92</v>
      </c>
      <c r="OUE377" s="1"/>
      <c r="OUF377" s="1"/>
      <c r="OUG377" s="4"/>
      <c r="OUH377" s="1"/>
      <c r="OUI377" s="1"/>
      <c r="OUJ377" s="1"/>
      <c r="OUK377" s="1" t="s">
        <v>0</v>
      </c>
      <c r="OUL377" s="2" t="s">
        <v>92</v>
      </c>
      <c r="OUM377" s="1"/>
      <c r="OUN377" s="1"/>
      <c r="OUO377" s="4"/>
      <c r="OUP377" s="1"/>
      <c r="OUQ377" s="1"/>
      <c r="OUR377" s="1"/>
      <c r="OUS377" s="1" t="s">
        <v>0</v>
      </c>
      <c r="OUT377" s="2" t="s">
        <v>92</v>
      </c>
      <c r="OUU377" s="1"/>
      <c r="OUV377" s="1"/>
      <c r="OUW377" s="4"/>
      <c r="OUX377" s="1"/>
      <c r="OUY377" s="1"/>
      <c r="OUZ377" s="1"/>
      <c r="OVA377" s="1" t="s">
        <v>0</v>
      </c>
      <c r="OVB377" s="2" t="s">
        <v>92</v>
      </c>
      <c r="OVC377" s="1"/>
      <c r="OVD377" s="1"/>
      <c r="OVE377" s="4"/>
      <c r="OVF377" s="1"/>
      <c r="OVG377" s="1"/>
      <c r="OVH377" s="1"/>
      <c r="OVI377" s="1" t="s">
        <v>0</v>
      </c>
      <c r="OVJ377" s="2" t="s">
        <v>92</v>
      </c>
      <c r="OVK377" s="1"/>
      <c r="OVL377" s="1"/>
      <c r="OVM377" s="4"/>
      <c r="OVN377" s="1"/>
      <c r="OVO377" s="1"/>
      <c r="OVP377" s="1"/>
      <c r="OVQ377" s="1" t="s">
        <v>0</v>
      </c>
      <c r="OVR377" s="2" t="s">
        <v>92</v>
      </c>
      <c r="OVS377" s="1"/>
      <c r="OVT377" s="1"/>
      <c r="OVU377" s="4"/>
      <c r="OVV377" s="1"/>
      <c r="OVW377" s="1"/>
      <c r="OVX377" s="1"/>
      <c r="OVY377" s="1" t="s">
        <v>0</v>
      </c>
      <c r="OVZ377" s="2" t="s">
        <v>92</v>
      </c>
      <c r="OWA377" s="1"/>
      <c r="OWB377" s="1"/>
      <c r="OWC377" s="4"/>
      <c r="OWD377" s="1"/>
      <c r="OWE377" s="1"/>
      <c r="OWF377" s="1"/>
      <c r="OWG377" s="1" t="s">
        <v>0</v>
      </c>
      <c r="OWH377" s="2" t="s">
        <v>92</v>
      </c>
      <c r="OWI377" s="1"/>
      <c r="OWJ377" s="1"/>
      <c r="OWK377" s="4"/>
      <c r="OWL377" s="1"/>
      <c r="OWM377" s="1"/>
      <c r="OWN377" s="1"/>
      <c r="OWO377" s="1" t="s">
        <v>0</v>
      </c>
      <c r="OWP377" s="2" t="s">
        <v>92</v>
      </c>
      <c r="OWQ377" s="1"/>
      <c r="OWR377" s="1"/>
      <c r="OWS377" s="4"/>
      <c r="OWT377" s="1"/>
      <c r="OWU377" s="1"/>
      <c r="OWV377" s="1"/>
      <c r="OWW377" s="1" t="s">
        <v>0</v>
      </c>
      <c r="OWX377" s="2" t="s">
        <v>92</v>
      </c>
      <c r="OWY377" s="1"/>
      <c r="OWZ377" s="1"/>
      <c r="OXA377" s="4"/>
      <c r="OXB377" s="1"/>
      <c r="OXC377" s="1"/>
      <c r="OXD377" s="1"/>
      <c r="OXE377" s="1" t="s">
        <v>0</v>
      </c>
      <c r="OXF377" s="2" t="s">
        <v>92</v>
      </c>
      <c r="OXG377" s="1"/>
      <c r="OXH377" s="1"/>
      <c r="OXI377" s="4"/>
      <c r="OXJ377" s="1"/>
      <c r="OXK377" s="1"/>
      <c r="OXL377" s="1"/>
      <c r="OXM377" s="1" t="s">
        <v>0</v>
      </c>
      <c r="OXN377" s="2" t="s">
        <v>92</v>
      </c>
      <c r="OXO377" s="1"/>
      <c r="OXP377" s="1"/>
      <c r="OXQ377" s="4"/>
      <c r="OXR377" s="1"/>
      <c r="OXS377" s="1"/>
      <c r="OXT377" s="1"/>
      <c r="OXU377" s="1" t="s">
        <v>0</v>
      </c>
      <c r="OXV377" s="2" t="s">
        <v>92</v>
      </c>
      <c r="OXW377" s="1"/>
      <c r="OXX377" s="1"/>
      <c r="OXY377" s="4"/>
      <c r="OXZ377" s="1"/>
      <c r="OYA377" s="1"/>
      <c r="OYB377" s="1"/>
      <c r="OYC377" s="1" t="s">
        <v>0</v>
      </c>
      <c r="OYD377" s="2" t="s">
        <v>92</v>
      </c>
      <c r="OYE377" s="1"/>
      <c r="OYF377" s="1"/>
      <c r="OYG377" s="4"/>
      <c r="OYH377" s="1"/>
      <c r="OYI377" s="1"/>
      <c r="OYJ377" s="1"/>
      <c r="OYK377" s="1" t="s">
        <v>0</v>
      </c>
      <c r="OYL377" s="2" t="s">
        <v>92</v>
      </c>
      <c r="OYM377" s="1"/>
      <c r="OYN377" s="1"/>
      <c r="OYO377" s="4"/>
      <c r="OYP377" s="1"/>
      <c r="OYQ377" s="1"/>
      <c r="OYR377" s="1"/>
      <c r="OYS377" s="1" t="s">
        <v>0</v>
      </c>
      <c r="OYT377" s="2" t="s">
        <v>92</v>
      </c>
      <c r="OYU377" s="1"/>
      <c r="OYV377" s="1"/>
      <c r="OYW377" s="4"/>
      <c r="OYX377" s="1"/>
      <c r="OYY377" s="1"/>
      <c r="OYZ377" s="1"/>
      <c r="OZA377" s="1" t="s">
        <v>0</v>
      </c>
      <c r="OZB377" s="2" t="s">
        <v>92</v>
      </c>
      <c r="OZC377" s="1"/>
      <c r="OZD377" s="1"/>
      <c r="OZE377" s="4"/>
      <c r="OZF377" s="1"/>
      <c r="OZG377" s="1"/>
      <c r="OZH377" s="1"/>
      <c r="OZI377" s="1" t="s">
        <v>0</v>
      </c>
      <c r="OZJ377" s="2" t="s">
        <v>92</v>
      </c>
      <c r="OZK377" s="1"/>
      <c r="OZL377" s="1"/>
      <c r="OZM377" s="4"/>
      <c r="OZN377" s="1"/>
      <c r="OZO377" s="1"/>
      <c r="OZP377" s="1"/>
      <c r="OZQ377" s="1" t="s">
        <v>0</v>
      </c>
      <c r="OZR377" s="2" t="s">
        <v>92</v>
      </c>
      <c r="OZS377" s="1"/>
      <c r="OZT377" s="1"/>
      <c r="OZU377" s="4"/>
      <c r="OZV377" s="1"/>
      <c r="OZW377" s="1"/>
      <c r="OZX377" s="1"/>
      <c r="OZY377" s="1" t="s">
        <v>0</v>
      </c>
      <c r="OZZ377" s="2" t="s">
        <v>92</v>
      </c>
      <c r="PAA377" s="1"/>
      <c r="PAB377" s="1"/>
      <c r="PAC377" s="4"/>
      <c r="PAD377" s="1"/>
      <c r="PAE377" s="1"/>
      <c r="PAF377" s="1"/>
      <c r="PAG377" s="1" t="s">
        <v>0</v>
      </c>
      <c r="PAH377" s="2" t="s">
        <v>92</v>
      </c>
      <c r="PAI377" s="1"/>
      <c r="PAJ377" s="1"/>
      <c r="PAK377" s="4"/>
      <c r="PAL377" s="1"/>
      <c r="PAM377" s="1"/>
      <c r="PAN377" s="1"/>
      <c r="PAO377" s="1" t="s">
        <v>0</v>
      </c>
      <c r="PAP377" s="2" t="s">
        <v>92</v>
      </c>
      <c r="PAQ377" s="1"/>
      <c r="PAR377" s="1"/>
      <c r="PAS377" s="4"/>
      <c r="PAT377" s="1"/>
      <c r="PAU377" s="1"/>
      <c r="PAV377" s="1"/>
      <c r="PAW377" s="1" t="s">
        <v>0</v>
      </c>
      <c r="PAX377" s="2" t="s">
        <v>92</v>
      </c>
      <c r="PAY377" s="1"/>
      <c r="PAZ377" s="1"/>
      <c r="PBA377" s="4"/>
      <c r="PBB377" s="1"/>
      <c r="PBC377" s="1"/>
      <c r="PBD377" s="1"/>
      <c r="PBE377" s="1" t="s">
        <v>0</v>
      </c>
      <c r="PBF377" s="2" t="s">
        <v>92</v>
      </c>
      <c r="PBG377" s="1"/>
      <c r="PBH377" s="1"/>
      <c r="PBI377" s="4"/>
      <c r="PBJ377" s="1"/>
      <c r="PBK377" s="1"/>
      <c r="PBL377" s="1"/>
      <c r="PBM377" s="1" t="s">
        <v>0</v>
      </c>
      <c r="PBN377" s="2" t="s">
        <v>92</v>
      </c>
      <c r="PBO377" s="1"/>
      <c r="PBP377" s="1"/>
      <c r="PBQ377" s="4"/>
      <c r="PBR377" s="1"/>
      <c r="PBS377" s="1"/>
      <c r="PBT377" s="1"/>
      <c r="PBU377" s="1" t="s">
        <v>0</v>
      </c>
      <c r="PBV377" s="2" t="s">
        <v>92</v>
      </c>
      <c r="PBW377" s="1"/>
      <c r="PBX377" s="1"/>
      <c r="PBY377" s="4"/>
      <c r="PBZ377" s="1"/>
      <c r="PCA377" s="1"/>
      <c r="PCB377" s="1"/>
      <c r="PCC377" s="1" t="s">
        <v>0</v>
      </c>
      <c r="PCD377" s="2" t="s">
        <v>92</v>
      </c>
      <c r="PCE377" s="1"/>
      <c r="PCF377" s="1"/>
      <c r="PCG377" s="4"/>
      <c r="PCH377" s="1"/>
      <c r="PCI377" s="1"/>
      <c r="PCJ377" s="1"/>
      <c r="PCK377" s="1" t="s">
        <v>0</v>
      </c>
      <c r="PCL377" s="2" t="s">
        <v>92</v>
      </c>
      <c r="PCM377" s="1"/>
      <c r="PCN377" s="1"/>
      <c r="PCO377" s="4"/>
      <c r="PCP377" s="1"/>
      <c r="PCQ377" s="1"/>
      <c r="PCR377" s="1"/>
      <c r="PCS377" s="1" t="s">
        <v>0</v>
      </c>
      <c r="PCT377" s="2" t="s">
        <v>92</v>
      </c>
      <c r="PCU377" s="1"/>
      <c r="PCV377" s="1"/>
      <c r="PCW377" s="4"/>
      <c r="PCX377" s="1"/>
      <c r="PCY377" s="1"/>
      <c r="PCZ377" s="1"/>
      <c r="PDA377" s="1" t="s">
        <v>0</v>
      </c>
      <c r="PDB377" s="2" t="s">
        <v>92</v>
      </c>
      <c r="PDC377" s="1"/>
      <c r="PDD377" s="1"/>
      <c r="PDE377" s="4"/>
      <c r="PDF377" s="1"/>
      <c r="PDG377" s="1"/>
      <c r="PDH377" s="1"/>
      <c r="PDI377" s="1" t="s">
        <v>0</v>
      </c>
      <c r="PDJ377" s="2" t="s">
        <v>92</v>
      </c>
      <c r="PDK377" s="1"/>
      <c r="PDL377" s="1"/>
      <c r="PDM377" s="4"/>
      <c r="PDN377" s="1"/>
      <c r="PDO377" s="1"/>
      <c r="PDP377" s="1"/>
      <c r="PDQ377" s="1" t="s">
        <v>0</v>
      </c>
      <c r="PDR377" s="2" t="s">
        <v>92</v>
      </c>
      <c r="PDS377" s="1"/>
      <c r="PDT377" s="1"/>
      <c r="PDU377" s="4"/>
      <c r="PDV377" s="1"/>
      <c r="PDW377" s="1"/>
      <c r="PDX377" s="1"/>
      <c r="PDY377" s="1" t="s">
        <v>0</v>
      </c>
      <c r="PDZ377" s="2" t="s">
        <v>92</v>
      </c>
      <c r="PEA377" s="1"/>
      <c r="PEB377" s="1"/>
      <c r="PEC377" s="4"/>
      <c r="PED377" s="1"/>
      <c r="PEE377" s="1"/>
      <c r="PEF377" s="1"/>
      <c r="PEG377" s="1" t="s">
        <v>0</v>
      </c>
      <c r="PEH377" s="2" t="s">
        <v>92</v>
      </c>
      <c r="PEI377" s="1"/>
      <c r="PEJ377" s="1"/>
      <c r="PEK377" s="4"/>
      <c r="PEL377" s="1"/>
      <c r="PEM377" s="1"/>
      <c r="PEN377" s="1"/>
      <c r="PEO377" s="1" t="s">
        <v>0</v>
      </c>
      <c r="PEP377" s="2" t="s">
        <v>92</v>
      </c>
      <c r="PEQ377" s="1"/>
      <c r="PER377" s="1"/>
      <c r="PES377" s="4"/>
      <c r="PET377" s="1"/>
      <c r="PEU377" s="1"/>
      <c r="PEV377" s="1"/>
      <c r="PEW377" s="1" t="s">
        <v>0</v>
      </c>
      <c r="PEX377" s="2" t="s">
        <v>92</v>
      </c>
      <c r="PEY377" s="1"/>
      <c r="PEZ377" s="1"/>
      <c r="PFA377" s="4"/>
      <c r="PFB377" s="1"/>
      <c r="PFC377" s="1"/>
      <c r="PFD377" s="1"/>
      <c r="PFE377" s="1" t="s">
        <v>0</v>
      </c>
      <c r="PFF377" s="2" t="s">
        <v>92</v>
      </c>
      <c r="PFG377" s="1"/>
      <c r="PFH377" s="1"/>
      <c r="PFI377" s="4"/>
      <c r="PFJ377" s="1"/>
      <c r="PFK377" s="1"/>
      <c r="PFL377" s="1"/>
      <c r="PFM377" s="1" t="s">
        <v>0</v>
      </c>
      <c r="PFN377" s="2" t="s">
        <v>92</v>
      </c>
      <c r="PFO377" s="1"/>
      <c r="PFP377" s="1"/>
      <c r="PFQ377" s="4"/>
      <c r="PFR377" s="1"/>
      <c r="PFS377" s="1"/>
      <c r="PFT377" s="1"/>
      <c r="PFU377" s="1" t="s">
        <v>0</v>
      </c>
      <c r="PFV377" s="2" t="s">
        <v>92</v>
      </c>
      <c r="PFW377" s="1"/>
      <c r="PFX377" s="1"/>
      <c r="PFY377" s="4"/>
      <c r="PFZ377" s="1"/>
      <c r="PGA377" s="1"/>
      <c r="PGB377" s="1"/>
      <c r="PGC377" s="1" t="s">
        <v>0</v>
      </c>
      <c r="PGD377" s="2" t="s">
        <v>92</v>
      </c>
      <c r="PGE377" s="1"/>
      <c r="PGF377" s="1"/>
      <c r="PGG377" s="4"/>
      <c r="PGH377" s="1"/>
      <c r="PGI377" s="1"/>
      <c r="PGJ377" s="1"/>
      <c r="PGK377" s="1" t="s">
        <v>0</v>
      </c>
      <c r="PGL377" s="2" t="s">
        <v>92</v>
      </c>
      <c r="PGM377" s="1"/>
      <c r="PGN377" s="1"/>
      <c r="PGO377" s="4"/>
      <c r="PGP377" s="1"/>
      <c r="PGQ377" s="1"/>
      <c r="PGR377" s="1"/>
      <c r="PGS377" s="1" t="s">
        <v>0</v>
      </c>
      <c r="PGT377" s="2" t="s">
        <v>92</v>
      </c>
      <c r="PGU377" s="1"/>
      <c r="PGV377" s="1"/>
      <c r="PGW377" s="4"/>
      <c r="PGX377" s="1"/>
      <c r="PGY377" s="1"/>
      <c r="PGZ377" s="1"/>
      <c r="PHA377" s="1" t="s">
        <v>0</v>
      </c>
      <c r="PHB377" s="2" t="s">
        <v>92</v>
      </c>
      <c r="PHC377" s="1"/>
      <c r="PHD377" s="1"/>
      <c r="PHE377" s="4"/>
      <c r="PHF377" s="1"/>
      <c r="PHG377" s="1"/>
      <c r="PHH377" s="1"/>
      <c r="PHI377" s="1" t="s">
        <v>0</v>
      </c>
      <c r="PHJ377" s="2" t="s">
        <v>92</v>
      </c>
      <c r="PHK377" s="1"/>
      <c r="PHL377" s="1"/>
      <c r="PHM377" s="4"/>
      <c r="PHN377" s="1"/>
      <c r="PHO377" s="1"/>
      <c r="PHP377" s="1"/>
      <c r="PHQ377" s="1" t="s">
        <v>0</v>
      </c>
      <c r="PHR377" s="2" t="s">
        <v>92</v>
      </c>
      <c r="PHS377" s="1"/>
      <c r="PHT377" s="1"/>
      <c r="PHU377" s="4"/>
      <c r="PHV377" s="1"/>
      <c r="PHW377" s="1"/>
      <c r="PHX377" s="1"/>
      <c r="PHY377" s="1" t="s">
        <v>0</v>
      </c>
      <c r="PHZ377" s="2" t="s">
        <v>92</v>
      </c>
      <c r="PIA377" s="1"/>
      <c r="PIB377" s="1"/>
      <c r="PIC377" s="4"/>
      <c r="PID377" s="1"/>
      <c r="PIE377" s="1"/>
      <c r="PIF377" s="1"/>
      <c r="PIG377" s="1" t="s">
        <v>0</v>
      </c>
      <c r="PIH377" s="2" t="s">
        <v>92</v>
      </c>
      <c r="PII377" s="1"/>
      <c r="PIJ377" s="1"/>
      <c r="PIK377" s="4"/>
      <c r="PIL377" s="1"/>
      <c r="PIM377" s="1"/>
      <c r="PIN377" s="1"/>
      <c r="PIO377" s="1" t="s">
        <v>0</v>
      </c>
      <c r="PIP377" s="2" t="s">
        <v>92</v>
      </c>
      <c r="PIQ377" s="1"/>
      <c r="PIR377" s="1"/>
      <c r="PIS377" s="4"/>
      <c r="PIT377" s="1"/>
      <c r="PIU377" s="1"/>
      <c r="PIV377" s="1"/>
      <c r="PIW377" s="1" t="s">
        <v>0</v>
      </c>
      <c r="PIX377" s="2" t="s">
        <v>92</v>
      </c>
      <c r="PIY377" s="1"/>
      <c r="PIZ377" s="1"/>
      <c r="PJA377" s="4"/>
      <c r="PJB377" s="1"/>
      <c r="PJC377" s="1"/>
      <c r="PJD377" s="1"/>
      <c r="PJE377" s="1" t="s">
        <v>0</v>
      </c>
      <c r="PJF377" s="2" t="s">
        <v>92</v>
      </c>
      <c r="PJG377" s="1"/>
      <c r="PJH377" s="1"/>
      <c r="PJI377" s="4"/>
      <c r="PJJ377" s="1"/>
      <c r="PJK377" s="1"/>
      <c r="PJL377" s="1"/>
      <c r="PJM377" s="1" t="s">
        <v>0</v>
      </c>
      <c r="PJN377" s="2" t="s">
        <v>92</v>
      </c>
      <c r="PJO377" s="1"/>
      <c r="PJP377" s="1"/>
      <c r="PJQ377" s="4"/>
      <c r="PJR377" s="1"/>
      <c r="PJS377" s="1"/>
      <c r="PJT377" s="1"/>
      <c r="PJU377" s="1" t="s">
        <v>0</v>
      </c>
      <c r="PJV377" s="2" t="s">
        <v>92</v>
      </c>
      <c r="PJW377" s="1"/>
      <c r="PJX377" s="1"/>
      <c r="PJY377" s="4"/>
      <c r="PJZ377" s="1"/>
      <c r="PKA377" s="1"/>
      <c r="PKB377" s="1"/>
      <c r="PKC377" s="1" t="s">
        <v>0</v>
      </c>
      <c r="PKD377" s="2" t="s">
        <v>92</v>
      </c>
      <c r="PKE377" s="1"/>
      <c r="PKF377" s="1"/>
      <c r="PKG377" s="4"/>
      <c r="PKH377" s="1"/>
      <c r="PKI377" s="1"/>
      <c r="PKJ377" s="1"/>
      <c r="PKK377" s="1" t="s">
        <v>0</v>
      </c>
      <c r="PKL377" s="2" t="s">
        <v>92</v>
      </c>
      <c r="PKM377" s="1"/>
      <c r="PKN377" s="1"/>
      <c r="PKO377" s="4"/>
      <c r="PKP377" s="1"/>
      <c r="PKQ377" s="1"/>
      <c r="PKR377" s="1"/>
      <c r="PKS377" s="1" t="s">
        <v>0</v>
      </c>
      <c r="PKT377" s="2" t="s">
        <v>92</v>
      </c>
      <c r="PKU377" s="1"/>
      <c r="PKV377" s="1"/>
      <c r="PKW377" s="4"/>
      <c r="PKX377" s="1"/>
      <c r="PKY377" s="1"/>
      <c r="PKZ377" s="1"/>
      <c r="PLA377" s="1" t="s">
        <v>0</v>
      </c>
      <c r="PLB377" s="2" t="s">
        <v>92</v>
      </c>
      <c r="PLC377" s="1"/>
      <c r="PLD377" s="1"/>
      <c r="PLE377" s="4"/>
      <c r="PLF377" s="1"/>
      <c r="PLG377" s="1"/>
      <c r="PLH377" s="1"/>
      <c r="PLI377" s="1" t="s">
        <v>0</v>
      </c>
      <c r="PLJ377" s="2" t="s">
        <v>92</v>
      </c>
      <c r="PLK377" s="1"/>
      <c r="PLL377" s="1"/>
      <c r="PLM377" s="4"/>
      <c r="PLN377" s="1"/>
      <c r="PLO377" s="1"/>
      <c r="PLP377" s="1"/>
      <c r="PLQ377" s="1" t="s">
        <v>0</v>
      </c>
      <c r="PLR377" s="2" t="s">
        <v>92</v>
      </c>
      <c r="PLS377" s="1"/>
      <c r="PLT377" s="1"/>
      <c r="PLU377" s="4"/>
      <c r="PLV377" s="1"/>
      <c r="PLW377" s="1"/>
      <c r="PLX377" s="1"/>
      <c r="PLY377" s="1" t="s">
        <v>0</v>
      </c>
      <c r="PLZ377" s="2" t="s">
        <v>92</v>
      </c>
      <c r="PMA377" s="1"/>
      <c r="PMB377" s="1"/>
      <c r="PMC377" s="4"/>
      <c r="PMD377" s="1"/>
      <c r="PME377" s="1"/>
      <c r="PMF377" s="1"/>
      <c r="PMG377" s="1" t="s">
        <v>0</v>
      </c>
      <c r="PMH377" s="2" t="s">
        <v>92</v>
      </c>
      <c r="PMI377" s="1"/>
      <c r="PMJ377" s="1"/>
      <c r="PMK377" s="4"/>
      <c r="PML377" s="1"/>
      <c r="PMM377" s="1"/>
      <c r="PMN377" s="1"/>
      <c r="PMO377" s="1" t="s">
        <v>0</v>
      </c>
      <c r="PMP377" s="2" t="s">
        <v>92</v>
      </c>
      <c r="PMQ377" s="1"/>
      <c r="PMR377" s="1"/>
      <c r="PMS377" s="4"/>
      <c r="PMT377" s="1"/>
      <c r="PMU377" s="1"/>
      <c r="PMV377" s="1"/>
      <c r="PMW377" s="1" t="s">
        <v>0</v>
      </c>
      <c r="PMX377" s="2" t="s">
        <v>92</v>
      </c>
      <c r="PMY377" s="1"/>
      <c r="PMZ377" s="1"/>
      <c r="PNA377" s="4"/>
      <c r="PNB377" s="1"/>
      <c r="PNC377" s="1"/>
      <c r="PND377" s="1"/>
      <c r="PNE377" s="1" t="s">
        <v>0</v>
      </c>
      <c r="PNF377" s="2" t="s">
        <v>92</v>
      </c>
      <c r="PNG377" s="1"/>
      <c r="PNH377" s="1"/>
      <c r="PNI377" s="4"/>
      <c r="PNJ377" s="1"/>
      <c r="PNK377" s="1"/>
      <c r="PNL377" s="1"/>
      <c r="PNM377" s="1" t="s">
        <v>0</v>
      </c>
      <c r="PNN377" s="2" t="s">
        <v>92</v>
      </c>
      <c r="PNO377" s="1"/>
      <c r="PNP377" s="1"/>
      <c r="PNQ377" s="4"/>
      <c r="PNR377" s="1"/>
      <c r="PNS377" s="1"/>
      <c r="PNT377" s="1"/>
      <c r="PNU377" s="1" t="s">
        <v>0</v>
      </c>
      <c r="PNV377" s="2" t="s">
        <v>92</v>
      </c>
      <c r="PNW377" s="1"/>
      <c r="PNX377" s="1"/>
      <c r="PNY377" s="4"/>
      <c r="PNZ377" s="1"/>
      <c r="POA377" s="1"/>
      <c r="POB377" s="1"/>
      <c r="POC377" s="1" t="s">
        <v>0</v>
      </c>
      <c r="POD377" s="2" t="s">
        <v>92</v>
      </c>
      <c r="POE377" s="1"/>
      <c r="POF377" s="1"/>
      <c r="POG377" s="4"/>
      <c r="POH377" s="1"/>
      <c r="POI377" s="1"/>
      <c r="POJ377" s="1"/>
      <c r="POK377" s="1" t="s">
        <v>0</v>
      </c>
      <c r="POL377" s="2" t="s">
        <v>92</v>
      </c>
      <c r="POM377" s="1"/>
      <c r="PON377" s="1"/>
      <c r="POO377" s="4"/>
      <c r="POP377" s="1"/>
      <c r="POQ377" s="1"/>
      <c r="POR377" s="1"/>
      <c r="POS377" s="1" t="s">
        <v>0</v>
      </c>
      <c r="POT377" s="2" t="s">
        <v>92</v>
      </c>
      <c r="POU377" s="1"/>
      <c r="POV377" s="1"/>
      <c r="POW377" s="4"/>
      <c r="POX377" s="1"/>
      <c r="POY377" s="1"/>
      <c r="POZ377" s="1"/>
      <c r="PPA377" s="1" t="s">
        <v>0</v>
      </c>
      <c r="PPB377" s="2" t="s">
        <v>92</v>
      </c>
      <c r="PPC377" s="1"/>
      <c r="PPD377" s="1"/>
      <c r="PPE377" s="4"/>
      <c r="PPF377" s="1"/>
      <c r="PPG377" s="1"/>
      <c r="PPH377" s="1"/>
      <c r="PPI377" s="1" t="s">
        <v>0</v>
      </c>
      <c r="PPJ377" s="2" t="s">
        <v>92</v>
      </c>
      <c r="PPK377" s="1"/>
      <c r="PPL377" s="1"/>
      <c r="PPM377" s="4"/>
      <c r="PPN377" s="1"/>
      <c r="PPO377" s="1"/>
      <c r="PPP377" s="1"/>
      <c r="PPQ377" s="1" t="s">
        <v>0</v>
      </c>
      <c r="PPR377" s="2" t="s">
        <v>92</v>
      </c>
      <c r="PPS377" s="1"/>
      <c r="PPT377" s="1"/>
      <c r="PPU377" s="4"/>
      <c r="PPV377" s="1"/>
      <c r="PPW377" s="1"/>
      <c r="PPX377" s="1"/>
      <c r="PPY377" s="1" t="s">
        <v>0</v>
      </c>
      <c r="PPZ377" s="2" t="s">
        <v>92</v>
      </c>
      <c r="PQA377" s="1"/>
      <c r="PQB377" s="1"/>
      <c r="PQC377" s="4"/>
      <c r="PQD377" s="1"/>
      <c r="PQE377" s="1"/>
      <c r="PQF377" s="1"/>
      <c r="PQG377" s="1" t="s">
        <v>0</v>
      </c>
      <c r="PQH377" s="2" t="s">
        <v>92</v>
      </c>
      <c r="PQI377" s="1"/>
      <c r="PQJ377" s="1"/>
      <c r="PQK377" s="4"/>
      <c r="PQL377" s="1"/>
      <c r="PQM377" s="1"/>
      <c r="PQN377" s="1"/>
      <c r="PQO377" s="1" t="s">
        <v>0</v>
      </c>
      <c r="PQP377" s="2" t="s">
        <v>92</v>
      </c>
      <c r="PQQ377" s="1"/>
      <c r="PQR377" s="1"/>
      <c r="PQS377" s="4"/>
      <c r="PQT377" s="1"/>
      <c r="PQU377" s="1"/>
      <c r="PQV377" s="1"/>
      <c r="PQW377" s="1" t="s">
        <v>0</v>
      </c>
      <c r="PQX377" s="2" t="s">
        <v>92</v>
      </c>
      <c r="PQY377" s="1"/>
      <c r="PQZ377" s="1"/>
      <c r="PRA377" s="4"/>
      <c r="PRB377" s="1"/>
      <c r="PRC377" s="1"/>
      <c r="PRD377" s="1"/>
      <c r="PRE377" s="1" t="s">
        <v>0</v>
      </c>
      <c r="PRF377" s="2" t="s">
        <v>92</v>
      </c>
      <c r="PRG377" s="1"/>
      <c r="PRH377" s="1"/>
      <c r="PRI377" s="4"/>
      <c r="PRJ377" s="1"/>
      <c r="PRK377" s="1"/>
      <c r="PRL377" s="1"/>
      <c r="PRM377" s="1" t="s">
        <v>0</v>
      </c>
      <c r="PRN377" s="2" t="s">
        <v>92</v>
      </c>
      <c r="PRO377" s="1"/>
      <c r="PRP377" s="1"/>
      <c r="PRQ377" s="4"/>
      <c r="PRR377" s="1"/>
      <c r="PRS377" s="1"/>
      <c r="PRT377" s="1"/>
      <c r="PRU377" s="1" t="s">
        <v>0</v>
      </c>
      <c r="PRV377" s="2" t="s">
        <v>92</v>
      </c>
      <c r="PRW377" s="1"/>
      <c r="PRX377" s="1"/>
      <c r="PRY377" s="4"/>
      <c r="PRZ377" s="1"/>
      <c r="PSA377" s="1"/>
      <c r="PSB377" s="1"/>
      <c r="PSC377" s="1" t="s">
        <v>0</v>
      </c>
      <c r="PSD377" s="2" t="s">
        <v>92</v>
      </c>
      <c r="PSE377" s="1"/>
      <c r="PSF377" s="1"/>
      <c r="PSG377" s="4"/>
      <c r="PSH377" s="1"/>
      <c r="PSI377" s="1"/>
      <c r="PSJ377" s="1"/>
      <c r="PSK377" s="1" t="s">
        <v>0</v>
      </c>
      <c r="PSL377" s="2" t="s">
        <v>92</v>
      </c>
      <c r="PSM377" s="1"/>
      <c r="PSN377" s="1"/>
      <c r="PSO377" s="4"/>
      <c r="PSP377" s="1"/>
      <c r="PSQ377" s="1"/>
      <c r="PSR377" s="1"/>
      <c r="PSS377" s="1" t="s">
        <v>0</v>
      </c>
      <c r="PST377" s="2" t="s">
        <v>92</v>
      </c>
      <c r="PSU377" s="1"/>
      <c r="PSV377" s="1"/>
      <c r="PSW377" s="4"/>
      <c r="PSX377" s="1"/>
      <c r="PSY377" s="1"/>
      <c r="PSZ377" s="1"/>
      <c r="PTA377" s="1" t="s">
        <v>0</v>
      </c>
      <c r="PTB377" s="2" t="s">
        <v>92</v>
      </c>
      <c r="PTC377" s="1"/>
      <c r="PTD377" s="1"/>
      <c r="PTE377" s="4"/>
      <c r="PTF377" s="1"/>
      <c r="PTG377" s="1"/>
      <c r="PTH377" s="1"/>
      <c r="PTI377" s="1" t="s">
        <v>0</v>
      </c>
      <c r="PTJ377" s="2" t="s">
        <v>92</v>
      </c>
      <c r="PTK377" s="1"/>
      <c r="PTL377" s="1"/>
      <c r="PTM377" s="4"/>
      <c r="PTN377" s="1"/>
      <c r="PTO377" s="1"/>
      <c r="PTP377" s="1"/>
      <c r="PTQ377" s="1" t="s">
        <v>0</v>
      </c>
      <c r="PTR377" s="2" t="s">
        <v>92</v>
      </c>
      <c r="PTS377" s="1"/>
      <c r="PTT377" s="1"/>
      <c r="PTU377" s="4"/>
      <c r="PTV377" s="1"/>
      <c r="PTW377" s="1"/>
      <c r="PTX377" s="1"/>
      <c r="PTY377" s="1" t="s">
        <v>0</v>
      </c>
      <c r="PTZ377" s="2" t="s">
        <v>92</v>
      </c>
      <c r="PUA377" s="1"/>
      <c r="PUB377" s="1"/>
      <c r="PUC377" s="4"/>
      <c r="PUD377" s="1"/>
      <c r="PUE377" s="1"/>
      <c r="PUF377" s="1"/>
      <c r="PUG377" s="1" t="s">
        <v>0</v>
      </c>
      <c r="PUH377" s="2" t="s">
        <v>92</v>
      </c>
      <c r="PUI377" s="1"/>
      <c r="PUJ377" s="1"/>
      <c r="PUK377" s="4"/>
      <c r="PUL377" s="1"/>
      <c r="PUM377" s="1"/>
      <c r="PUN377" s="1"/>
      <c r="PUO377" s="1" t="s">
        <v>0</v>
      </c>
      <c r="PUP377" s="2" t="s">
        <v>92</v>
      </c>
      <c r="PUQ377" s="1"/>
      <c r="PUR377" s="1"/>
      <c r="PUS377" s="4"/>
      <c r="PUT377" s="1"/>
      <c r="PUU377" s="1"/>
      <c r="PUV377" s="1"/>
      <c r="PUW377" s="1" t="s">
        <v>0</v>
      </c>
      <c r="PUX377" s="2" t="s">
        <v>92</v>
      </c>
      <c r="PUY377" s="1"/>
      <c r="PUZ377" s="1"/>
      <c r="PVA377" s="4"/>
      <c r="PVB377" s="1"/>
      <c r="PVC377" s="1"/>
      <c r="PVD377" s="1"/>
      <c r="PVE377" s="1" t="s">
        <v>0</v>
      </c>
      <c r="PVF377" s="2" t="s">
        <v>92</v>
      </c>
      <c r="PVG377" s="1"/>
      <c r="PVH377" s="1"/>
      <c r="PVI377" s="4"/>
      <c r="PVJ377" s="1"/>
      <c r="PVK377" s="1"/>
      <c r="PVL377" s="1"/>
      <c r="PVM377" s="1" t="s">
        <v>0</v>
      </c>
      <c r="PVN377" s="2" t="s">
        <v>92</v>
      </c>
      <c r="PVO377" s="1"/>
      <c r="PVP377" s="1"/>
      <c r="PVQ377" s="4"/>
      <c r="PVR377" s="1"/>
      <c r="PVS377" s="1"/>
      <c r="PVT377" s="1"/>
      <c r="PVU377" s="1" t="s">
        <v>0</v>
      </c>
      <c r="PVV377" s="2" t="s">
        <v>92</v>
      </c>
      <c r="PVW377" s="1"/>
      <c r="PVX377" s="1"/>
      <c r="PVY377" s="4"/>
      <c r="PVZ377" s="1"/>
      <c r="PWA377" s="1"/>
      <c r="PWB377" s="1"/>
      <c r="PWC377" s="1" t="s">
        <v>0</v>
      </c>
      <c r="PWD377" s="2" t="s">
        <v>92</v>
      </c>
      <c r="PWE377" s="1"/>
      <c r="PWF377" s="1"/>
      <c r="PWG377" s="4"/>
      <c r="PWH377" s="1"/>
      <c r="PWI377" s="1"/>
      <c r="PWJ377" s="1"/>
      <c r="PWK377" s="1" t="s">
        <v>0</v>
      </c>
      <c r="PWL377" s="2" t="s">
        <v>92</v>
      </c>
      <c r="PWM377" s="1"/>
      <c r="PWN377" s="1"/>
      <c r="PWO377" s="4"/>
      <c r="PWP377" s="1"/>
      <c r="PWQ377" s="1"/>
      <c r="PWR377" s="1"/>
      <c r="PWS377" s="1" t="s">
        <v>0</v>
      </c>
      <c r="PWT377" s="2" t="s">
        <v>92</v>
      </c>
      <c r="PWU377" s="1"/>
      <c r="PWV377" s="1"/>
      <c r="PWW377" s="4"/>
      <c r="PWX377" s="1"/>
      <c r="PWY377" s="1"/>
      <c r="PWZ377" s="1"/>
      <c r="PXA377" s="1" t="s">
        <v>0</v>
      </c>
      <c r="PXB377" s="2" t="s">
        <v>92</v>
      </c>
      <c r="PXC377" s="1"/>
      <c r="PXD377" s="1"/>
      <c r="PXE377" s="4"/>
      <c r="PXF377" s="1"/>
      <c r="PXG377" s="1"/>
      <c r="PXH377" s="1"/>
      <c r="PXI377" s="1" t="s">
        <v>0</v>
      </c>
      <c r="PXJ377" s="2" t="s">
        <v>92</v>
      </c>
      <c r="PXK377" s="1"/>
      <c r="PXL377" s="1"/>
      <c r="PXM377" s="4"/>
      <c r="PXN377" s="1"/>
      <c r="PXO377" s="1"/>
      <c r="PXP377" s="1"/>
      <c r="PXQ377" s="1" t="s">
        <v>0</v>
      </c>
      <c r="PXR377" s="2" t="s">
        <v>92</v>
      </c>
      <c r="PXS377" s="1"/>
      <c r="PXT377" s="1"/>
      <c r="PXU377" s="4"/>
      <c r="PXV377" s="1"/>
      <c r="PXW377" s="1"/>
      <c r="PXX377" s="1"/>
      <c r="PXY377" s="1" t="s">
        <v>0</v>
      </c>
      <c r="PXZ377" s="2" t="s">
        <v>92</v>
      </c>
      <c r="PYA377" s="1"/>
      <c r="PYB377" s="1"/>
      <c r="PYC377" s="4"/>
      <c r="PYD377" s="1"/>
      <c r="PYE377" s="1"/>
      <c r="PYF377" s="1"/>
      <c r="PYG377" s="1" t="s">
        <v>0</v>
      </c>
      <c r="PYH377" s="2" t="s">
        <v>92</v>
      </c>
      <c r="PYI377" s="1"/>
      <c r="PYJ377" s="1"/>
      <c r="PYK377" s="4"/>
      <c r="PYL377" s="1"/>
      <c r="PYM377" s="1"/>
      <c r="PYN377" s="1"/>
      <c r="PYO377" s="1" t="s">
        <v>0</v>
      </c>
      <c r="PYP377" s="2" t="s">
        <v>92</v>
      </c>
      <c r="PYQ377" s="1"/>
      <c r="PYR377" s="1"/>
      <c r="PYS377" s="4"/>
      <c r="PYT377" s="1"/>
      <c r="PYU377" s="1"/>
      <c r="PYV377" s="1"/>
      <c r="PYW377" s="1" t="s">
        <v>0</v>
      </c>
      <c r="PYX377" s="2" t="s">
        <v>92</v>
      </c>
      <c r="PYY377" s="1"/>
      <c r="PYZ377" s="1"/>
      <c r="PZA377" s="4"/>
      <c r="PZB377" s="1"/>
      <c r="PZC377" s="1"/>
      <c r="PZD377" s="1"/>
      <c r="PZE377" s="1" t="s">
        <v>0</v>
      </c>
      <c r="PZF377" s="2" t="s">
        <v>92</v>
      </c>
      <c r="PZG377" s="1"/>
      <c r="PZH377" s="1"/>
      <c r="PZI377" s="4"/>
      <c r="PZJ377" s="1"/>
      <c r="PZK377" s="1"/>
      <c r="PZL377" s="1"/>
      <c r="PZM377" s="1" t="s">
        <v>0</v>
      </c>
      <c r="PZN377" s="2" t="s">
        <v>92</v>
      </c>
      <c r="PZO377" s="1"/>
      <c r="PZP377" s="1"/>
      <c r="PZQ377" s="4"/>
      <c r="PZR377" s="1"/>
      <c r="PZS377" s="1"/>
      <c r="PZT377" s="1"/>
      <c r="PZU377" s="1" t="s">
        <v>0</v>
      </c>
      <c r="PZV377" s="2" t="s">
        <v>92</v>
      </c>
      <c r="PZW377" s="1"/>
      <c r="PZX377" s="1"/>
      <c r="PZY377" s="4"/>
      <c r="PZZ377" s="1"/>
      <c r="QAA377" s="1"/>
      <c r="QAB377" s="1"/>
      <c r="QAC377" s="1" t="s">
        <v>0</v>
      </c>
      <c r="QAD377" s="2" t="s">
        <v>92</v>
      </c>
      <c r="QAE377" s="1"/>
      <c r="QAF377" s="1"/>
      <c r="QAG377" s="4"/>
      <c r="QAH377" s="1"/>
      <c r="QAI377" s="1"/>
      <c r="QAJ377" s="1"/>
      <c r="QAK377" s="1" t="s">
        <v>0</v>
      </c>
      <c r="QAL377" s="2" t="s">
        <v>92</v>
      </c>
      <c r="QAM377" s="1"/>
      <c r="QAN377" s="1"/>
      <c r="QAO377" s="4"/>
      <c r="QAP377" s="1"/>
      <c r="QAQ377" s="1"/>
      <c r="QAR377" s="1"/>
      <c r="QAS377" s="1" t="s">
        <v>0</v>
      </c>
      <c r="QAT377" s="2" t="s">
        <v>92</v>
      </c>
      <c r="QAU377" s="1"/>
      <c r="QAV377" s="1"/>
      <c r="QAW377" s="4"/>
      <c r="QAX377" s="1"/>
      <c r="QAY377" s="1"/>
      <c r="QAZ377" s="1"/>
      <c r="QBA377" s="1" t="s">
        <v>0</v>
      </c>
      <c r="QBB377" s="2" t="s">
        <v>92</v>
      </c>
      <c r="QBC377" s="1"/>
      <c r="QBD377" s="1"/>
      <c r="QBE377" s="4"/>
      <c r="QBF377" s="1"/>
      <c r="QBG377" s="1"/>
      <c r="QBH377" s="1"/>
      <c r="QBI377" s="1" t="s">
        <v>0</v>
      </c>
      <c r="QBJ377" s="2" t="s">
        <v>92</v>
      </c>
      <c r="QBK377" s="1"/>
      <c r="QBL377" s="1"/>
      <c r="QBM377" s="4"/>
      <c r="QBN377" s="1"/>
      <c r="QBO377" s="1"/>
      <c r="QBP377" s="1"/>
      <c r="QBQ377" s="1" t="s">
        <v>0</v>
      </c>
      <c r="QBR377" s="2" t="s">
        <v>92</v>
      </c>
      <c r="QBS377" s="1"/>
      <c r="QBT377" s="1"/>
      <c r="QBU377" s="4"/>
      <c r="QBV377" s="1"/>
      <c r="QBW377" s="1"/>
      <c r="QBX377" s="1"/>
      <c r="QBY377" s="1" t="s">
        <v>0</v>
      </c>
      <c r="QBZ377" s="2" t="s">
        <v>92</v>
      </c>
      <c r="QCA377" s="1"/>
      <c r="QCB377" s="1"/>
      <c r="QCC377" s="4"/>
      <c r="QCD377" s="1"/>
      <c r="QCE377" s="1"/>
      <c r="QCF377" s="1"/>
      <c r="QCG377" s="1" t="s">
        <v>0</v>
      </c>
      <c r="QCH377" s="2" t="s">
        <v>92</v>
      </c>
      <c r="QCI377" s="1"/>
      <c r="QCJ377" s="1"/>
      <c r="QCK377" s="4"/>
      <c r="QCL377" s="1"/>
      <c r="QCM377" s="1"/>
      <c r="QCN377" s="1"/>
      <c r="QCO377" s="1" t="s">
        <v>0</v>
      </c>
      <c r="QCP377" s="2" t="s">
        <v>92</v>
      </c>
      <c r="QCQ377" s="1"/>
      <c r="QCR377" s="1"/>
      <c r="QCS377" s="4"/>
      <c r="QCT377" s="1"/>
      <c r="QCU377" s="1"/>
      <c r="QCV377" s="1"/>
      <c r="QCW377" s="1" t="s">
        <v>0</v>
      </c>
      <c r="QCX377" s="2" t="s">
        <v>92</v>
      </c>
      <c r="QCY377" s="1"/>
      <c r="QCZ377" s="1"/>
      <c r="QDA377" s="4"/>
      <c r="QDB377" s="1"/>
      <c r="QDC377" s="1"/>
      <c r="QDD377" s="1"/>
      <c r="QDE377" s="1" t="s">
        <v>0</v>
      </c>
      <c r="QDF377" s="2" t="s">
        <v>92</v>
      </c>
      <c r="QDG377" s="1"/>
      <c r="QDH377" s="1"/>
      <c r="QDI377" s="4"/>
      <c r="QDJ377" s="1"/>
      <c r="QDK377" s="1"/>
      <c r="QDL377" s="1"/>
      <c r="QDM377" s="1" t="s">
        <v>0</v>
      </c>
      <c r="QDN377" s="2" t="s">
        <v>92</v>
      </c>
      <c r="QDO377" s="1"/>
      <c r="QDP377" s="1"/>
      <c r="QDQ377" s="4"/>
      <c r="QDR377" s="1"/>
      <c r="QDS377" s="1"/>
      <c r="QDT377" s="1"/>
      <c r="QDU377" s="1" t="s">
        <v>0</v>
      </c>
      <c r="QDV377" s="2" t="s">
        <v>92</v>
      </c>
      <c r="QDW377" s="1"/>
      <c r="QDX377" s="1"/>
      <c r="QDY377" s="4"/>
      <c r="QDZ377" s="1"/>
      <c r="QEA377" s="1"/>
      <c r="QEB377" s="1"/>
      <c r="QEC377" s="1" t="s">
        <v>0</v>
      </c>
      <c r="QED377" s="2" t="s">
        <v>92</v>
      </c>
      <c r="QEE377" s="1"/>
      <c r="QEF377" s="1"/>
      <c r="QEG377" s="4"/>
      <c r="QEH377" s="1"/>
      <c r="QEI377" s="1"/>
      <c r="QEJ377" s="1"/>
      <c r="QEK377" s="1" t="s">
        <v>0</v>
      </c>
      <c r="QEL377" s="2" t="s">
        <v>92</v>
      </c>
      <c r="QEM377" s="1"/>
      <c r="QEN377" s="1"/>
      <c r="QEO377" s="4"/>
      <c r="QEP377" s="1"/>
      <c r="QEQ377" s="1"/>
      <c r="QER377" s="1"/>
      <c r="QES377" s="1" t="s">
        <v>0</v>
      </c>
      <c r="QET377" s="2" t="s">
        <v>92</v>
      </c>
      <c r="QEU377" s="1"/>
      <c r="QEV377" s="1"/>
      <c r="QEW377" s="4"/>
      <c r="QEX377" s="1"/>
      <c r="QEY377" s="1"/>
      <c r="QEZ377" s="1"/>
      <c r="QFA377" s="1" t="s">
        <v>0</v>
      </c>
      <c r="QFB377" s="2" t="s">
        <v>92</v>
      </c>
      <c r="QFC377" s="1"/>
      <c r="QFD377" s="1"/>
      <c r="QFE377" s="4"/>
      <c r="QFF377" s="1"/>
      <c r="QFG377" s="1"/>
      <c r="QFH377" s="1"/>
      <c r="QFI377" s="1" t="s">
        <v>0</v>
      </c>
      <c r="QFJ377" s="2" t="s">
        <v>92</v>
      </c>
      <c r="QFK377" s="1"/>
      <c r="QFL377" s="1"/>
      <c r="QFM377" s="4"/>
      <c r="QFN377" s="1"/>
      <c r="QFO377" s="1"/>
      <c r="QFP377" s="1"/>
      <c r="QFQ377" s="1" t="s">
        <v>0</v>
      </c>
      <c r="QFR377" s="2" t="s">
        <v>92</v>
      </c>
      <c r="QFS377" s="1"/>
      <c r="QFT377" s="1"/>
      <c r="QFU377" s="4"/>
      <c r="QFV377" s="1"/>
      <c r="QFW377" s="1"/>
      <c r="QFX377" s="1"/>
      <c r="QFY377" s="1" t="s">
        <v>0</v>
      </c>
      <c r="QFZ377" s="2" t="s">
        <v>92</v>
      </c>
      <c r="QGA377" s="1"/>
      <c r="QGB377" s="1"/>
      <c r="QGC377" s="4"/>
      <c r="QGD377" s="1"/>
      <c r="QGE377" s="1"/>
      <c r="QGF377" s="1"/>
      <c r="QGG377" s="1" t="s">
        <v>0</v>
      </c>
      <c r="QGH377" s="2" t="s">
        <v>92</v>
      </c>
      <c r="QGI377" s="1"/>
      <c r="QGJ377" s="1"/>
      <c r="QGK377" s="4"/>
      <c r="QGL377" s="1"/>
      <c r="QGM377" s="1"/>
      <c r="QGN377" s="1"/>
      <c r="QGO377" s="1" t="s">
        <v>0</v>
      </c>
      <c r="QGP377" s="2" t="s">
        <v>92</v>
      </c>
      <c r="QGQ377" s="1"/>
      <c r="QGR377" s="1"/>
      <c r="QGS377" s="4"/>
      <c r="QGT377" s="1"/>
      <c r="QGU377" s="1"/>
      <c r="QGV377" s="1"/>
      <c r="QGW377" s="1" t="s">
        <v>0</v>
      </c>
      <c r="QGX377" s="2" t="s">
        <v>92</v>
      </c>
      <c r="QGY377" s="1"/>
      <c r="QGZ377" s="1"/>
      <c r="QHA377" s="4"/>
      <c r="QHB377" s="1"/>
      <c r="QHC377" s="1"/>
      <c r="QHD377" s="1"/>
      <c r="QHE377" s="1" t="s">
        <v>0</v>
      </c>
      <c r="QHF377" s="2" t="s">
        <v>92</v>
      </c>
      <c r="QHG377" s="1"/>
      <c r="QHH377" s="1"/>
      <c r="QHI377" s="4"/>
      <c r="QHJ377" s="1"/>
      <c r="QHK377" s="1"/>
      <c r="QHL377" s="1"/>
      <c r="QHM377" s="1" t="s">
        <v>0</v>
      </c>
      <c r="QHN377" s="2" t="s">
        <v>92</v>
      </c>
      <c r="QHO377" s="1"/>
      <c r="QHP377" s="1"/>
      <c r="QHQ377" s="4"/>
      <c r="QHR377" s="1"/>
      <c r="QHS377" s="1"/>
      <c r="QHT377" s="1"/>
      <c r="QHU377" s="1" t="s">
        <v>0</v>
      </c>
      <c r="QHV377" s="2" t="s">
        <v>92</v>
      </c>
      <c r="QHW377" s="1"/>
      <c r="QHX377" s="1"/>
      <c r="QHY377" s="4"/>
      <c r="QHZ377" s="1"/>
      <c r="QIA377" s="1"/>
      <c r="QIB377" s="1"/>
      <c r="QIC377" s="1" t="s">
        <v>0</v>
      </c>
      <c r="QID377" s="2" t="s">
        <v>92</v>
      </c>
      <c r="QIE377" s="1"/>
      <c r="QIF377" s="1"/>
      <c r="QIG377" s="4"/>
      <c r="QIH377" s="1"/>
      <c r="QII377" s="1"/>
      <c r="QIJ377" s="1"/>
      <c r="QIK377" s="1" t="s">
        <v>0</v>
      </c>
      <c r="QIL377" s="2" t="s">
        <v>92</v>
      </c>
      <c r="QIM377" s="1"/>
      <c r="QIN377" s="1"/>
      <c r="QIO377" s="4"/>
      <c r="QIP377" s="1"/>
      <c r="QIQ377" s="1"/>
      <c r="QIR377" s="1"/>
      <c r="QIS377" s="1" t="s">
        <v>0</v>
      </c>
      <c r="QIT377" s="2" t="s">
        <v>92</v>
      </c>
      <c r="QIU377" s="1"/>
      <c r="QIV377" s="1"/>
      <c r="QIW377" s="4"/>
      <c r="QIX377" s="1"/>
      <c r="QIY377" s="1"/>
      <c r="QIZ377" s="1"/>
      <c r="QJA377" s="1" t="s">
        <v>0</v>
      </c>
      <c r="QJB377" s="2" t="s">
        <v>92</v>
      </c>
      <c r="QJC377" s="1"/>
      <c r="QJD377" s="1"/>
      <c r="QJE377" s="4"/>
      <c r="QJF377" s="1"/>
      <c r="QJG377" s="1"/>
      <c r="QJH377" s="1"/>
      <c r="QJI377" s="1" t="s">
        <v>0</v>
      </c>
      <c r="QJJ377" s="2" t="s">
        <v>92</v>
      </c>
      <c r="QJK377" s="1"/>
      <c r="QJL377" s="1"/>
      <c r="QJM377" s="4"/>
      <c r="QJN377" s="1"/>
      <c r="QJO377" s="1"/>
      <c r="QJP377" s="1"/>
      <c r="QJQ377" s="1" t="s">
        <v>0</v>
      </c>
      <c r="QJR377" s="2" t="s">
        <v>92</v>
      </c>
      <c r="QJS377" s="1"/>
      <c r="QJT377" s="1"/>
      <c r="QJU377" s="4"/>
      <c r="QJV377" s="1"/>
      <c r="QJW377" s="1"/>
      <c r="QJX377" s="1"/>
      <c r="QJY377" s="1" t="s">
        <v>0</v>
      </c>
      <c r="QJZ377" s="2" t="s">
        <v>92</v>
      </c>
      <c r="QKA377" s="1"/>
      <c r="QKB377" s="1"/>
      <c r="QKC377" s="4"/>
      <c r="QKD377" s="1"/>
      <c r="QKE377" s="1"/>
      <c r="QKF377" s="1"/>
      <c r="QKG377" s="1" t="s">
        <v>0</v>
      </c>
      <c r="QKH377" s="2" t="s">
        <v>92</v>
      </c>
      <c r="QKI377" s="1"/>
      <c r="QKJ377" s="1"/>
      <c r="QKK377" s="4"/>
      <c r="QKL377" s="1"/>
      <c r="QKM377" s="1"/>
      <c r="QKN377" s="1"/>
      <c r="QKO377" s="1" t="s">
        <v>0</v>
      </c>
      <c r="QKP377" s="2" t="s">
        <v>92</v>
      </c>
      <c r="QKQ377" s="1"/>
      <c r="QKR377" s="1"/>
      <c r="QKS377" s="4"/>
      <c r="QKT377" s="1"/>
      <c r="QKU377" s="1"/>
      <c r="QKV377" s="1"/>
      <c r="QKW377" s="1" t="s">
        <v>0</v>
      </c>
      <c r="QKX377" s="2" t="s">
        <v>92</v>
      </c>
      <c r="QKY377" s="1"/>
      <c r="QKZ377" s="1"/>
      <c r="QLA377" s="4"/>
      <c r="QLB377" s="1"/>
      <c r="QLC377" s="1"/>
      <c r="QLD377" s="1"/>
      <c r="QLE377" s="1" t="s">
        <v>0</v>
      </c>
      <c r="QLF377" s="2" t="s">
        <v>92</v>
      </c>
      <c r="QLG377" s="1"/>
      <c r="QLH377" s="1"/>
      <c r="QLI377" s="4"/>
      <c r="QLJ377" s="1"/>
      <c r="QLK377" s="1"/>
      <c r="QLL377" s="1"/>
      <c r="QLM377" s="1" t="s">
        <v>0</v>
      </c>
      <c r="QLN377" s="2" t="s">
        <v>92</v>
      </c>
      <c r="QLO377" s="1"/>
      <c r="QLP377" s="1"/>
      <c r="QLQ377" s="4"/>
      <c r="QLR377" s="1"/>
      <c r="QLS377" s="1"/>
      <c r="QLT377" s="1"/>
      <c r="QLU377" s="1" t="s">
        <v>0</v>
      </c>
      <c r="QLV377" s="2" t="s">
        <v>92</v>
      </c>
      <c r="QLW377" s="1"/>
      <c r="QLX377" s="1"/>
      <c r="QLY377" s="4"/>
      <c r="QLZ377" s="1"/>
      <c r="QMA377" s="1"/>
      <c r="QMB377" s="1"/>
      <c r="QMC377" s="1" t="s">
        <v>0</v>
      </c>
      <c r="QMD377" s="2" t="s">
        <v>92</v>
      </c>
      <c r="QME377" s="1"/>
      <c r="QMF377" s="1"/>
      <c r="QMG377" s="4"/>
      <c r="QMH377" s="1"/>
      <c r="QMI377" s="1"/>
      <c r="QMJ377" s="1"/>
      <c r="QMK377" s="1" t="s">
        <v>0</v>
      </c>
      <c r="QML377" s="2" t="s">
        <v>92</v>
      </c>
      <c r="QMM377" s="1"/>
      <c r="QMN377" s="1"/>
      <c r="QMO377" s="4"/>
      <c r="QMP377" s="1"/>
      <c r="QMQ377" s="1"/>
      <c r="QMR377" s="1"/>
      <c r="QMS377" s="1" t="s">
        <v>0</v>
      </c>
      <c r="QMT377" s="2" t="s">
        <v>92</v>
      </c>
      <c r="QMU377" s="1"/>
      <c r="QMV377" s="1"/>
      <c r="QMW377" s="4"/>
      <c r="QMX377" s="1"/>
      <c r="QMY377" s="1"/>
      <c r="QMZ377" s="1"/>
      <c r="QNA377" s="1" t="s">
        <v>0</v>
      </c>
      <c r="QNB377" s="2" t="s">
        <v>92</v>
      </c>
      <c r="QNC377" s="1"/>
      <c r="QND377" s="1"/>
      <c r="QNE377" s="4"/>
      <c r="QNF377" s="1"/>
      <c r="QNG377" s="1"/>
      <c r="QNH377" s="1"/>
      <c r="QNI377" s="1" t="s">
        <v>0</v>
      </c>
      <c r="QNJ377" s="2" t="s">
        <v>92</v>
      </c>
      <c r="QNK377" s="1"/>
      <c r="QNL377" s="1"/>
      <c r="QNM377" s="4"/>
      <c r="QNN377" s="1"/>
      <c r="QNO377" s="1"/>
      <c r="QNP377" s="1"/>
      <c r="QNQ377" s="1" t="s">
        <v>0</v>
      </c>
      <c r="QNR377" s="2" t="s">
        <v>92</v>
      </c>
      <c r="QNS377" s="1"/>
      <c r="QNT377" s="1"/>
      <c r="QNU377" s="4"/>
      <c r="QNV377" s="1"/>
      <c r="QNW377" s="1"/>
      <c r="QNX377" s="1"/>
      <c r="QNY377" s="1" t="s">
        <v>0</v>
      </c>
      <c r="QNZ377" s="2" t="s">
        <v>92</v>
      </c>
      <c r="QOA377" s="1"/>
      <c r="QOB377" s="1"/>
      <c r="QOC377" s="4"/>
      <c r="QOD377" s="1"/>
      <c r="QOE377" s="1"/>
      <c r="QOF377" s="1"/>
      <c r="QOG377" s="1" t="s">
        <v>0</v>
      </c>
      <c r="QOH377" s="2" t="s">
        <v>92</v>
      </c>
      <c r="QOI377" s="1"/>
      <c r="QOJ377" s="1"/>
      <c r="QOK377" s="4"/>
      <c r="QOL377" s="1"/>
      <c r="QOM377" s="1"/>
      <c r="QON377" s="1"/>
      <c r="QOO377" s="1" t="s">
        <v>0</v>
      </c>
      <c r="QOP377" s="2" t="s">
        <v>92</v>
      </c>
      <c r="QOQ377" s="1"/>
      <c r="QOR377" s="1"/>
      <c r="QOS377" s="4"/>
      <c r="QOT377" s="1"/>
      <c r="QOU377" s="1"/>
      <c r="QOV377" s="1"/>
      <c r="QOW377" s="1" t="s">
        <v>0</v>
      </c>
      <c r="QOX377" s="2" t="s">
        <v>92</v>
      </c>
      <c r="QOY377" s="1"/>
      <c r="QOZ377" s="1"/>
      <c r="QPA377" s="4"/>
      <c r="QPB377" s="1"/>
      <c r="QPC377" s="1"/>
      <c r="QPD377" s="1"/>
      <c r="QPE377" s="1" t="s">
        <v>0</v>
      </c>
      <c r="QPF377" s="2" t="s">
        <v>92</v>
      </c>
      <c r="QPG377" s="1"/>
      <c r="QPH377" s="1"/>
      <c r="QPI377" s="4"/>
      <c r="QPJ377" s="1"/>
      <c r="QPK377" s="1"/>
      <c r="QPL377" s="1"/>
      <c r="QPM377" s="1" t="s">
        <v>0</v>
      </c>
      <c r="QPN377" s="2" t="s">
        <v>92</v>
      </c>
      <c r="QPO377" s="1"/>
      <c r="QPP377" s="1"/>
      <c r="QPQ377" s="4"/>
      <c r="QPR377" s="1"/>
      <c r="QPS377" s="1"/>
      <c r="QPT377" s="1"/>
      <c r="QPU377" s="1" t="s">
        <v>0</v>
      </c>
      <c r="QPV377" s="2" t="s">
        <v>92</v>
      </c>
      <c r="QPW377" s="1"/>
      <c r="QPX377" s="1"/>
      <c r="QPY377" s="4"/>
      <c r="QPZ377" s="1"/>
      <c r="QQA377" s="1"/>
      <c r="QQB377" s="1"/>
      <c r="QQC377" s="1" t="s">
        <v>0</v>
      </c>
      <c r="QQD377" s="2" t="s">
        <v>92</v>
      </c>
      <c r="QQE377" s="1"/>
      <c r="QQF377" s="1"/>
      <c r="QQG377" s="4"/>
      <c r="QQH377" s="1"/>
      <c r="QQI377" s="1"/>
      <c r="QQJ377" s="1"/>
      <c r="QQK377" s="1" t="s">
        <v>0</v>
      </c>
      <c r="QQL377" s="2" t="s">
        <v>92</v>
      </c>
      <c r="QQM377" s="1"/>
      <c r="QQN377" s="1"/>
      <c r="QQO377" s="4"/>
      <c r="QQP377" s="1"/>
      <c r="QQQ377" s="1"/>
      <c r="QQR377" s="1"/>
      <c r="QQS377" s="1" t="s">
        <v>0</v>
      </c>
      <c r="QQT377" s="2" t="s">
        <v>92</v>
      </c>
      <c r="QQU377" s="1"/>
      <c r="QQV377" s="1"/>
      <c r="QQW377" s="4"/>
      <c r="QQX377" s="1"/>
      <c r="QQY377" s="1"/>
      <c r="QQZ377" s="1"/>
      <c r="QRA377" s="1" t="s">
        <v>0</v>
      </c>
      <c r="QRB377" s="2" t="s">
        <v>92</v>
      </c>
      <c r="QRC377" s="1"/>
      <c r="QRD377" s="1"/>
      <c r="QRE377" s="4"/>
      <c r="QRF377" s="1"/>
      <c r="QRG377" s="1"/>
      <c r="QRH377" s="1"/>
      <c r="QRI377" s="1" t="s">
        <v>0</v>
      </c>
      <c r="QRJ377" s="2" t="s">
        <v>92</v>
      </c>
      <c r="QRK377" s="1"/>
      <c r="QRL377" s="1"/>
      <c r="QRM377" s="4"/>
      <c r="QRN377" s="1"/>
      <c r="QRO377" s="1"/>
      <c r="QRP377" s="1"/>
      <c r="QRQ377" s="1" t="s">
        <v>0</v>
      </c>
      <c r="QRR377" s="2" t="s">
        <v>92</v>
      </c>
      <c r="QRS377" s="1"/>
      <c r="QRT377" s="1"/>
      <c r="QRU377" s="4"/>
      <c r="QRV377" s="1"/>
      <c r="QRW377" s="1"/>
      <c r="QRX377" s="1"/>
      <c r="QRY377" s="1" t="s">
        <v>0</v>
      </c>
      <c r="QRZ377" s="2" t="s">
        <v>92</v>
      </c>
      <c r="QSA377" s="1"/>
      <c r="QSB377" s="1"/>
      <c r="QSC377" s="4"/>
      <c r="QSD377" s="1"/>
      <c r="QSE377" s="1"/>
      <c r="QSF377" s="1"/>
      <c r="QSG377" s="1" t="s">
        <v>0</v>
      </c>
      <c r="QSH377" s="2" t="s">
        <v>92</v>
      </c>
      <c r="QSI377" s="1"/>
      <c r="QSJ377" s="1"/>
      <c r="QSK377" s="4"/>
      <c r="QSL377" s="1"/>
      <c r="QSM377" s="1"/>
      <c r="QSN377" s="1"/>
      <c r="QSO377" s="1" t="s">
        <v>0</v>
      </c>
      <c r="QSP377" s="2" t="s">
        <v>92</v>
      </c>
      <c r="QSQ377" s="1"/>
      <c r="QSR377" s="1"/>
      <c r="QSS377" s="4"/>
      <c r="QST377" s="1"/>
      <c r="QSU377" s="1"/>
      <c r="QSV377" s="1"/>
      <c r="QSW377" s="1" t="s">
        <v>0</v>
      </c>
      <c r="QSX377" s="2" t="s">
        <v>92</v>
      </c>
      <c r="QSY377" s="1"/>
      <c r="QSZ377" s="1"/>
      <c r="QTA377" s="4"/>
      <c r="QTB377" s="1"/>
      <c r="QTC377" s="1"/>
      <c r="QTD377" s="1"/>
      <c r="QTE377" s="1" t="s">
        <v>0</v>
      </c>
      <c r="QTF377" s="2" t="s">
        <v>92</v>
      </c>
      <c r="QTG377" s="1"/>
      <c r="QTH377" s="1"/>
      <c r="QTI377" s="4"/>
      <c r="QTJ377" s="1"/>
      <c r="QTK377" s="1"/>
      <c r="QTL377" s="1"/>
      <c r="QTM377" s="1" t="s">
        <v>0</v>
      </c>
      <c r="QTN377" s="2" t="s">
        <v>92</v>
      </c>
      <c r="QTO377" s="1"/>
      <c r="QTP377" s="1"/>
      <c r="QTQ377" s="4"/>
      <c r="QTR377" s="1"/>
      <c r="QTS377" s="1"/>
      <c r="QTT377" s="1"/>
      <c r="QTU377" s="1" t="s">
        <v>0</v>
      </c>
      <c r="QTV377" s="2" t="s">
        <v>92</v>
      </c>
      <c r="QTW377" s="1"/>
      <c r="QTX377" s="1"/>
      <c r="QTY377" s="4"/>
      <c r="QTZ377" s="1"/>
      <c r="QUA377" s="1"/>
      <c r="QUB377" s="1"/>
      <c r="QUC377" s="1" t="s">
        <v>0</v>
      </c>
      <c r="QUD377" s="2" t="s">
        <v>92</v>
      </c>
      <c r="QUE377" s="1"/>
      <c r="QUF377" s="1"/>
      <c r="QUG377" s="4"/>
      <c r="QUH377" s="1"/>
      <c r="QUI377" s="1"/>
      <c r="QUJ377" s="1"/>
      <c r="QUK377" s="1" t="s">
        <v>0</v>
      </c>
      <c r="QUL377" s="2" t="s">
        <v>92</v>
      </c>
      <c r="QUM377" s="1"/>
      <c r="QUN377" s="1"/>
      <c r="QUO377" s="4"/>
      <c r="QUP377" s="1"/>
      <c r="QUQ377" s="1"/>
      <c r="QUR377" s="1"/>
      <c r="QUS377" s="1" t="s">
        <v>0</v>
      </c>
      <c r="QUT377" s="2" t="s">
        <v>92</v>
      </c>
      <c r="QUU377" s="1"/>
      <c r="QUV377" s="1"/>
      <c r="QUW377" s="4"/>
      <c r="QUX377" s="1"/>
      <c r="QUY377" s="1"/>
      <c r="QUZ377" s="1"/>
      <c r="QVA377" s="1" t="s">
        <v>0</v>
      </c>
      <c r="QVB377" s="2" t="s">
        <v>92</v>
      </c>
      <c r="QVC377" s="1"/>
      <c r="QVD377" s="1"/>
      <c r="QVE377" s="4"/>
      <c r="QVF377" s="1"/>
      <c r="QVG377" s="1"/>
      <c r="QVH377" s="1"/>
      <c r="QVI377" s="1" t="s">
        <v>0</v>
      </c>
      <c r="QVJ377" s="2" t="s">
        <v>92</v>
      </c>
      <c r="QVK377" s="1"/>
      <c r="QVL377" s="1"/>
      <c r="QVM377" s="4"/>
      <c r="QVN377" s="1"/>
      <c r="QVO377" s="1"/>
      <c r="QVP377" s="1"/>
      <c r="QVQ377" s="1" t="s">
        <v>0</v>
      </c>
      <c r="QVR377" s="2" t="s">
        <v>92</v>
      </c>
      <c r="QVS377" s="1"/>
      <c r="QVT377" s="1"/>
      <c r="QVU377" s="4"/>
      <c r="QVV377" s="1"/>
      <c r="QVW377" s="1"/>
      <c r="QVX377" s="1"/>
      <c r="QVY377" s="1" t="s">
        <v>0</v>
      </c>
      <c r="QVZ377" s="2" t="s">
        <v>92</v>
      </c>
      <c r="QWA377" s="1"/>
      <c r="QWB377" s="1"/>
      <c r="QWC377" s="4"/>
      <c r="QWD377" s="1"/>
      <c r="QWE377" s="1"/>
      <c r="QWF377" s="1"/>
      <c r="QWG377" s="1" t="s">
        <v>0</v>
      </c>
      <c r="QWH377" s="2" t="s">
        <v>92</v>
      </c>
      <c r="QWI377" s="1"/>
      <c r="QWJ377" s="1"/>
      <c r="QWK377" s="4"/>
      <c r="QWL377" s="1"/>
      <c r="QWM377" s="1"/>
      <c r="QWN377" s="1"/>
      <c r="QWO377" s="1" t="s">
        <v>0</v>
      </c>
      <c r="QWP377" s="2" t="s">
        <v>92</v>
      </c>
      <c r="QWQ377" s="1"/>
      <c r="QWR377" s="1"/>
      <c r="QWS377" s="4"/>
      <c r="QWT377" s="1"/>
      <c r="QWU377" s="1"/>
      <c r="QWV377" s="1"/>
      <c r="QWW377" s="1" t="s">
        <v>0</v>
      </c>
      <c r="QWX377" s="2" t="s">
        <v>92</v>
      </c>
      <c r="QWY377" s="1"/>
      <c r="QWZ377" s="1"/>
      <c r="QXA377" s="4"/>
      <c r="QXB377" s="1"/>
      <c r="QXC377" s="1"/>
      <c r="QXD377" s="1"/>
      <c r="QXE377" s="1" t="s">
        <v>0</v>
      </c>
      <c r="QXF377" s="2" t="s">
        <v>92</v>
      </c>
      <c r="QXG377" s="1"/>
      <c r="QXH377" s="1"/>
      <c r="QXI377" s="4"/>
      <c r="QXJ377" s="1"/>
      <c r="QXK377" s="1"/>
      <c r="QXL377" s="1"/>
      <c r="QXM377" s="1" t="s">
        <v>0</v>
      </c>
      <c r="QXN377" s="2" t="s">
        <v>92</v>
      </c>
      <c r="QXO377" s="1"/>
      <c r="QXP377" s="1"/>
      <c r="QXQ377" s="4"/>
      <c r="QXR377" s="1"/>
      <c r="QXS377" s="1"/>
      <c r="QXT377" s="1"/>
      <c r="QXU377" s="1" t="s">
        <v>0</v>
      </c>
      <c r="QXV377" s="2" t="s">
        <v>92</v>
      </c>
      <c r="QXW377" s="1"/>
      <c r="QXX377" s="1"/>
      <c r="QXY377" s="4"/>
      <c r="QXZ377" s="1"/>
      <c r="QYA377" s="1"/>
      <c r="QYB377" s="1"/>
      <c r="QYC377" s="1" t="s">
        <v>0</v>
      </c>
      <c r="QYD377" s="2" t="s">
        <v>92</v>
      </c>
      <c r="QYE377" s="1"/>
      <c r="QYF377" s="1"/>
      <c r="QYG377" s="4"/>
      <c r="QYH377" s="1"/>
      <c r="QYI377" s="1"/>
      <c r="QYJ377" s="1"/>
      <c r="QYK377" s="1" t="s">
        <v>0</v>
      </c>
      <c r="QYL377" s="2" t="s">
        <v>92</v>
      </c>
      <c r="QYM377" s="1"/>
      <c r="QYN377" s="1"/>
      <c r="QYO377" s="4"/>
      <c r="QYP377" s="1"/>
      <c r="QYQ377" s="1"/>
      <c r="QYR377" s="1"/>
      <c r="QYS377" s="1" t="s">
        <v>0</v>
      </c>
      <c r="QYT377" s="2" t="s">
        <v>92</v>
      </c>
      <c r="QYU377" s="1"/>
      <c r="QYV377" s="1"/>
      <c r="QYW377" s="4"/>
      <c r="QYX377" s="1"/>
      <c r="QYY377" s="1"/>
      <c r="QYZ377" s="1"/>
      <c r="QZA377" s="1" t="s">
        <v>0</v>
      </c>
      <c r="QZB377" s="2" t="s">
        <v>92</v>
      </c>
      <c r="QZC377" s="1"/>
      <c r="QZD377" s="1"/>
      <c r="QZE377" s="4"/>
      <c r="QZF377" s="1"/>
      <c r="QZG377" s="1"/>
      <c r="QZH377" s="1"/>
      <c r="QZI377" s="1" t="s">
        <v>0</v>
      </c>
      <c r="QZJ377" s="2" t="s">
        <v>92</v>
      </c>
      <c r="QZK377" s="1"/>
      <c r="QZL377" s="1"/>
      <c r="QZM377" s="4"/>
      <c r="QZN377" s="1"/>
      <c r="QZO377" s="1"/>
      <c r="QZP377" s="1"/>
      <c r="QZQ377" s="1" t="s">
        <v>0</v>
      </c>
      <c r="QZR377" s="2" t="s">
        <v>92</v>
      </c>
      <c r="QZS377" s="1"/>
      <c r="QZT377" s="1"/>
      <c r="QZU377" s="4"/>
      <c r="QZV377" s="1"/>
      <c r="QZW377" s="1"/>
      <c r="QZX377" s="1"/>
      <c r="QZY377" s="1" t="s">
        <v>0</v>
      </c>
      <c r="QZZ377" s="2" t="s">
        <v>92</v>
      </c>
      <c r="RAA377" s="1"/>
      <c r="RAB377" s="1"/>
      <c r="RAC377" s="4"/>
      <c r="RAD377" s="1"/>
      <c r="RAE377" s="1"/>
      <c r="RAF377" s="1"/>
      <c r="RAG377" s="1" t="s">
        <v>0</v>
      </c>
      <c r="RAH377" s="2" t="s">
        <v>92</v>
      </c>
      <c r="RAI377" s="1"/>
      <c r="RAJ377" s="1"/>
      <c r="RAK377" s="4"/>
      <c r="RAL377" s="1"/>
      <c r="RAM377" s="1"/>
      <c r="RAN377" s="1"/>
      <c r="RAO377" s="1" t="s">
        <v>0</v>
      </c>
      <c r="RAP377" s="2" t="s">
        <v>92</v>
      </c>
      <c r="RAQ377" s="1"/>
      <c r="RAR377" s="1"/>
      <c r="RAS377" s="4"/>
      <c r="RAT377" s="1"/>
      <c r="RAU377" s="1"/>
      <c r="RAV377" s="1"/>
      <c r="RAW377" s="1" t="s">
        <v>0</v>
      </c>
      <c r="RAX377" s="2" t="s">
        <v>92</v>
      </c>
      <c r="RAY377" s="1"/>
      <c r="RAZ377" s="1"/>
      <c r="RBA377" s="4"/>
      <c r="RBB377" s="1"/>
      <c r="RBC377" s="1"/>
      <c r="RBD377" s="1"/>
      <c r="RBE377" s="1" t="s">
        <v>0</v>
      </c>
      <c r="RBF377" s="2" t="s">
        <v>92</v>
      </c>
      <c r="RBG377" s="1"/>
      <c r="RBH377" s="1"/>
      <c r="RBI377" s="4"/>
      <c r="RBJ377" s="1"/>
      <c r="RBK377" s="1"/>
      <c r="RBL377" s="1"/>
      <c r="RBM377" s="1" t="s">
        <v>0</v>
      </c>
      <c r="RBN377" s="2" t="s">
        <v>92</v>
      </c>
      <c r="RBO377" s="1"/>
      <c r="RBP377" s="1"/>
      <c r="RBQ377" s="4"/>
      <c r="RBR377" s="1"/>
      <c r="RBS377" s="1"/>
      <c r="RBT377" s="1"/>
      <c r="RBU377" s="1" t="s">
        <v>0</v>
      </c>
      <c r="RBV377" s="2" t="s">
        <v>92</v>
      </c>
      <c r="RBW377" s="1"/>
      <c r="RBX377" s="1"/>
      <c r="RBY377" s="4"/>
      <c r="RBZ377" s="1"/>
      <c r="RCA377" s="1"/>
      <c r="RCB377" s="1"/>
      <c r="RCC377" s="1" t="s">
        <v>0</v>
      </c>
      <c r="RCD377" s="2" t="s">
        <v>92</v>
      </c>
      <c r="RCE377" s="1"/>
      <c r="RCF377" s="1"/>
      <c r="RCG377" s="4"/>
      <c r="RCH377" s="1"/>
      <c r="RCI377" s="1"/>
      <c r="RCJ377" s="1"/>
      <c r="RCK377" s="1" t="s">
        <v>0</v>
      </c>
      <c r="RCL377" s="2" t="s">
        <v>92</v>
      </c>
      <c r="RCM377" s="1"/>
      <c r="RCN377" s="1"/>
      <c r="RCO377" s="4"/>
      <c r="RCP377" s="1"/>
      <c r="RCQ377" s="1"/>
      <c r="RCR377" s="1"/>
      <c r="RCS377" s="1" t="s">
        <v>0</v>
      </c>
      <c r="RCT377" s="2" t="s">
        <v>92</v>
      </c>
      <c r="RCU377" s="1"/>
      <c r="RCV377" s="1"/>
      <c r="RCW377" s="4"/>
      <c r="RCX377" s="1"/>
      <c r="RCY377" s="1"/>
      <c r="RCZ377" s="1"/>
      <c r="RDA377" s="1" t="s">
        <v>0</v>
      </c>
      <c r="RDB377" s="2" t="s">
        <v>92</v>
      </c>
      <c r="RDC377" s="1"/>
      <c r="RDD377" s="1"/>
      <c r="RDE377" s="4"/>
      <c r="RDF377" s="1"/>
      <c r="RDG377" s="1"/>
      <c r="RDH377" s="1"/>
      <c r="RDI377" s="1" t="s">
        <v>0</v>
      </c>
      <c r="RDJ377" s="2" t="s">
        <v>92</v>
      </c>
      <c r="RDK377" s="1"/>
      <c r="RDL377" s="1"/>
      <c r="RDM377" s="4"/>
      <c r="RDN377" s="1"/>
      <c r="RDO377" s="1"/>
      <c r="RDP377" s="1"/>
      <c r="RDQ377" s="1" t="s">
        <v>0</v>
      </c>
      <c r="RDR377" s="2" t="s">
        <v>92</v>
      </c>
      <c r="RDS377" s="1"/>
      <c r="RDT377" s="1"/>
      <c r="RDU377" s="4"/>
      <c r="RDV377" s="1"/>
      <c r="RDW377" s="1"/>
      <c r="RDX377" s="1"/>
      <c r="RDY377" s="1" t="s">
        <v>0</v>
      </c>
      <c r="RDZ377" s="2" t="s">
        <v>92</v>
      </c>
      <c r="REA377" s="1"/>
      <c r="REB377" s="1"/>
      <c r="REC377" s="4"/>
      <c r="RED377" s="1"/>
      <c r="REE377" s="1"/>
      <c r="REF377" s="1"/>
      <c r="REG377" s="1" t="s">
        <v>0</v>
      </c>
      <c r="REH377" s="2" t="s">
        <v>92</v>
      </c>
      <c r="REI377" s="1"/>
      <c r="REJ377" s="1"/>
      <c r="REK377" s="4"/>
      <c r="REL377" s="1"/>
      <c r="REM377" s="1"/>
      <c r="REN377" s="1"/>
      <c r="REO377" s="1" t="s">
        <v>0</v>
      </c>
      <c r="REP377" s="2" t="s">
        <v>92</v>
      </c>
      <c r="REQ377" s="1"/>
      <c r="RER377" s="1"/>
      <c r="RES377" s="4"/>
      <c r="RET377" s="1"/>
      <c r="REU377" s="1"/>
      <c r="REV377" s="1"/>
      <c r="REW377" s="1" t="s">
        <v>0</v>
      </c>
      <c r="REX377" s="2" t="s">
        <v>92</v>
      </c>
      <c r="REY377" s="1"/>
      <c r="REZ377" s="1"/>
      <c r="RFA377" s="4"/>
      <c r="RFB377" s="1"/>
      <c r="RFC377" s="1"/>
      <c r="RFD377" s="1"/>
      <c r="RFE377" s="1" t="s">
        <v>0</v>
      </c>
      <c r="RFF377" s="2" t="s">
        <v>92</v>
      </c>
      <c r="RFG377" s="1"/>
      <c r="RFH377" s="1"/>
      <c r="RFI377" s="4"/>
      <c r="RFJ377" s="1"/>
      <c r="RFK377" s="1"/>
      <c r="RFL377" s="1"/>
      <c r="RFM377" s="1" t="s">
        <v>0</v>
      </c>
      <c r="RFN377" s="2" t="s">
        <v>92</v>
      </c>
      <c r="RFO377" s="1"/>
      <c r="RFP377" s="1"/>
      <c r="RFQ377" s="4"/>
      <c r="RFR377" s="1"/>
      <c r="RFS377" s="1"/>
      <c r="RFT377" s="1"/>
      <c r="RFU377" s="1" t="s">
        <v>0</v>
      </c>
      <c r="RFV377" s="2" t="s">
        <v>92</v>
      </c>
      <c r="RFW377" s="1"/>
      <c r="RFX377" s="1"/>
      <c r="RFY377" s="4"/>
      <c r="RFZ377" s="1"/>
      <c r="RGA377" s="1"/>
      <c r="RGB377" s="1"/>
      <c r="RGC377" s="1" t="s">
        <v>0</v>
      </c>
      <c r="RGD377" s="2" t="s">
        <v>92</v>
      </c>
      <c r="RGE377" s="1"/>
      <c r="RGF377" s="1"/>
      <c r="RGG377" s="4"/>
      <c r="RGH377" s="1"/>
      <c r="RGI377" s="1"/>
      <c r="RGJ377" s="1"/>
      <c r="RGK377" s="1" t="s">
        <v>0</v>
      </c>
      <c r="RGL377" s="2" t="s">
        <v>92</v>
      </c>
      <c r="RGM377" s="1"/>
      <c r="RGN377" s="1"/>
      <c r="RGO377" s="4"/>
      <c r="RGP377" s="1"/>
      <c r="RGQ377" s="1"/>
      <c r="RGR377" s="1"/>
      <c r="RGS377" s="1" t="s">
        <v>0</v>
      </c>
      <c r="RGT377" s="2" t="s">
        <v>92</v>
      </c>
      <c r="RGU377" s="1"/>
      <c r="RGV377" s="1"/>
      <c r="RGW377" s="4"/>
      <c r="RGX377" s="1"/>
      <c r="RGY377" s="1"/>
      <c r="RGZ377" s="1"/>
      <c r="RHA377" s="1" t="s">
        <v>0</v>
      </c>
      <c r="RHB377" s="2" t="s">
        <v>92</v>
      </c>
      <c r="RHC377" s="1"/>
      <c r="RHD377" s="1"/>
      <c r="RHE377" s="4"/>
      <c r="RHF377" s="1"/>
      <c r="RHG377" s="1"/>
      <c r="RHH377" s="1"/>
      <c r="RHI377" s="1" t="s">
        <v>0</v>
      </c>
      <c r="RHJ377" s="2" t="s">
        <v>92</v>
      </c>
      <c r="RHK377" s="1"/>
      <c r="RHL377" s="1"/>
      <c r="RHM377" s="4"/>
      <c r="RHN377" s="1"/>
      <c r="RHO377" s="1"/>
      <c r="RHP377" s="1"/>
      <c r="RHQ377" s="1" t="s">
        <v>0</v>
      </c>
      <c r="RHR377" s="2" t="s">
        <v>92</v>
      </c>
      <c r="RHS377" s="1"/>
      <c r="RHT377" s="1"/>
      <c r="RHU377" s="4"/>
      <c r="RHV377" s="1"/>
      <c r="RHW377" s="1"/>
      <c r="RHX377" s="1"/>
      <c r="RHY377" s="1" t="s">
        <v>0</v>
      </c>
      <c r="RHZ377" s="2" t="s">
        <v>92</v>
      </c>
      <c r="RIA377" s="1"/>
      <c r="RIB377" s="1"/>
      <c r="RIC377" s="4"/>
      <c r="RID377" s="1"/>
      <c r="RIE377" s="1"/>
      <c r="RIF377" s="1"/>
      <c r="RIG377" s="1" t="s">
        <v>0</v>
      </c>
      <c r="RIH377" s="2" t="s">
        <v>92</v>
      </c>
      <c r="RII377" s="1"/>
      <c r="RIJ377" s="1"/>
      <c r="RIK377" s="4"/>
      <c r="RIL377" s="1"/>
      <c r="RIM377" s="1"/>
      <c r="RIN377" s="1"/>
      <c r="RIO377" s="1" t="s">
        <v>0</v>
      </c>
      <c r="RIP377" s="2" t="s">
        <v>92</v>
      </c>
      <c r="RIQ377" s="1"/>
      <c r="RIR377" s="1"/>
      <c r="RIS377" s="4"/>
      <c r="RIT377" s="1"/>
      <c r="RIU377" s="1"/>
      <c r="RIV377" s="1"/>
      <c r="RIW377" s="1" t="s">
        <v>0</v>
      </c>
      <c r="RIX377" s="2" t="s">
        <v>92</v>
      </c>
      <c r="RIY377" s="1"/>
      <c r="RIZ377" s="1"/>
      <c r="RJA377" s="4"/>
      <c r="RJB377" s="1"/>
      <c r="RJC377" s="1"/>
      <c r="RJD377" s="1"/>
      <c r="RJE377" s="1" t="s">
        <v>0</v>
      </c>
      <c r="RJF377" s="2" t="s">
        <v>92</v>
      </c>
      <c r="RJG377" s="1"/>
      <c r="RJH377" s="1"/>
      <c r="RJI377" s="4"/>
      <c r="RJJ377" s="1"/>
      <c r="RJK377" s="1"/>
      <c r="RJL377" s="1"/>
      <c r="RJM377" s="1" t="s">
        <v>0</v>
      </c>
      <c r="RJN377" s="2" t="s">
        <v>92</v>
      </c>
      <c r="RJO377" s="1"/>
      <c r="RJP377" s="1"/>
      <c r="RJQ377" s="4"/>
      <c r="RJR377" s="1"/>
      <c r="RJS377" s="1"/>
      <c r="RJT377" s="1"/>
      <c r="RJU377" s="1" t="s">
        <v>0</v>
      </c>
      <c r="RJV377" s="2" t="s">
        <v>92</v>
      </c>
      <c r="RJW377" s="1"/>
      <c r="RJX377" s="1"/>
      <c r="RJY377" s="4"/>
      <c r="RJZ377" s="1"/>
      <c r="RKA377" s="1"/>
      <c r="RKB377" s="1"/>
      <c r="RKC377" s="1" t="s">
        <v>0</v>
      </c>
      <c r="RKD377" s="2" t="s">
        <v>92</v>
      </c>
      <c r="RKE377" s="1"/>
      <c r="RKF377" s="1"/>
      <c r="RKG377" s="4"/>
      <c r="RKH377" s="1"/>
      <c r="RKI377" s="1"/>
      <c r="RKJ377" s="1"/>
      <c r="RKK377" s="1" t="s">
        <v>0</v>
      </c>
      <c r="RKL377" s="2" t="s">
        <v>92</v>
      </c>
      <c r="RKM377" s="1"/>
      <c r="RKN377" s="1"/>
      <c r="RKO377" s="4"/>
      <c r="RKP377" s="1"/>
      <c r="RKQ377" s="1"/>
      <c r="RKR377" s="1"/>
      <c r="RKS377" s="1" t="s">
        <v>0</v>
      </c>
      <c r="RKT377" s="2" t="s">
        <v>92</v>
      </c>
      <c r="RKU377" s="1"/>
      <c r="RKV377" s="1"/>
      <c r="RKW377" s="4"/>
      <c r="RKX377" s="1"/>
      <c r="RKY377" s="1"/>
      <c r="RKZ377" s="1"/>
      <c r="RLA377" s="1" t="s">
        <v>0</v>
      </c>
      <c r="RLB377" s="2" t="s">
        <v>92</v>
      </c>
      <c r="RLC377" s="1"/>
      <c r="RLD377" s="1"/>
      <c r="RLE377" s="4"/>
      <c r="RLF377" s="1"/>
      <c r="RLG377" s="1"/>
      <c r="RLH377" s="1"/>
      <c r="RLI377" s="1" t="s">
        <v>0</v>
      </c>
      <c r="RLJ377" s="2" t="s">
        <v>92</v>
      </c>
      <c r="RLK377" s="1"/>
      <c r="RLL377" s="1"/>
      <c r="RLM377" s="4"/>
      <c r="RLN377" s="1"/>
      <c r="RLO377" s="1"/>
      <c r="RLP377" s="1"/>
      <c r="RLQ377" s="1" t="s">
        <v>0</v>
      </c>
      <c r="RLR377" s="2" t="s">
        <v>92</v>
      </c>
      <c r="RLS377" s="1"/>
      <c r="RLT377" s="1"/>
      <c r="RLU377" s="4"/>
      <c r="RLV377" s="1"/>
      <c r="RLW377" s="1"/>
      <c r="RLX377" s="1"/>
      <c r="RLY377" s="1" t="s">
        <v>0</v>
      </c>
      <c r="RLZ377" s="2" t="s">
        <v>92</v>
      </c>
      <c r="RMA377" s="1"/>
      <c r="RMB377" s="1"/>
      <c r="RMC377" s="4"/>
      <c r="RMD377" s="1"/>
      <c r="RME377" s="1"/>
      <c r="RMF377" s="1"/>
      <c r="RMG377" s="1" t="s">
        <v>0</v>
      </c>
      <c r="RMH377" s="2" t="s">
        <v>92</v>
      </c>
      <c r="RMI377" s="1"/>
      <c r="RMJ377" s="1"/>
      <c r="RMK377" s="4"/>
      <c r="RML377" s="1"/>
      <c r="RMM377" s="1"/>
      <c r="RMN377" s="1"/>
      <c r="RMO377" s="1" t="s">
        <v>0</v>
      </c>
      <c r="RMP377" s="2" t="s">
        <v>92</v>
      </c>
      <c r="RMQ377" s="1"/>
      <c r="RMR377" s="1"/>
      <c r="RMS377" s="4"/>
      <c r="RMT377" s="1"/>
      <c r="RMU377" s="1"/>
      <c r="RMV377" s="1"/>
      <c r="RMW377" s="1" t="s">
        <v>0</v>
      </c>
      <c r="RMX377" s="2" t="s">
        <v>92</v>
      </c>
      <c r="RMY377" s="1"/>
      <c r="RMZ377" s="1"/>
      <c r="RNA377" s="4"/>
      <c r="RNB377" s="1"/>
      <c r="RNC377" s="1"/>
      <c r="RND377" s="1"/>
      <c r="RNE377" s="1" t="s">
        <v>0</v>
      </c>
      <c r="RNF377" s="2" t="s">
        <v>92</v>
      </c>
      <c r="RNG377" s="1"/>
      <c r="RNH377" s="1"/>
      <c r="RNI377" s="4"/>
      <c r="RNJ377" s="1"/>
      <c r="RNK377" s="1"/>
      <c r="RNL377" s="1"/>
      <c r="RNM377" s="1" t="s">
        <v>0</v>
      </c>
      <c r="RNN377" s="2" t="s">
        <v>92</v>
      </c>
      <c r="RNO377" s="1"/>
      <c r="RNP377" s="1"/>
      <c r="RNQ377" s="4"/>
      <c r="RNR377" s="1"/>
      <c r="RNS377" s="1"/>
      <c r="RNT377" s="1"/>
      <c r="RNU377" s="1" t="s">
        <v>0</v>
      </c>
      <c r="RNV377" s="2" t="s">
        <v>92</v>
      </c>
      <c r="RNW377" s="1"/>
      <c r="RNX377" s="1"/>
      <c r="RNY377" s="4"/>
      <c r="RNZ377" s="1"/>
      <c r="ROA377" s="1"/>
      <c r="ROB377" s="1"/>
      <c r="ROC377" s="1" t="s">
        <v>0</v>
      </c>
      <c r="ROD377" s="2" t="s">
        <v>92</v>
      </c>
      <c r="ROE377" s="1"/>
      <c r="ROF377" s="1"/>
      <c r="ROG377" s="4"/>
      <c r="ROH377" s="1"/>
      <c r="ROI377" s="1"/>
      <c r="ROJ377" s="1"/>
      <c r="ROK377" s="1" t="s">
        <v>0</v>
      </c>
      <c r="ROL377" s="2" t="s">
        <v>92</v>
      </c>
      <c r="ROM377" s="1"/>
      <c r="RON377" s="1"/>
      <c r="ROO377" s="4"/>
      <c r="ROP377" s="1"/>
      <c r="ROQ377" s="1"/>
      <c r="ROR377" s="1"/>
      <c r="ROS377" s="1" t="s">
        <v>0</v>
      </c>
      <c r="ROT377" s="2" t="s">
        <v>92</v>
      </c>
      <c r="ROU377" s="1"/>
      <c r="ROV377" s="1"/>
      <c r="ROW377" s="4"/>
      <c r="ROX377" s="1"/>
      <c r="ROY377" s="1"/>
      <c r="ROZ377" s="1"/>
      <c r="RPA377" s="1" t="s">
        <v>0</v>
      </c>
      <c r="RPB377" s="2" t="s">
        <v>92</v>
      </c>
      <c r="RPC377" s="1"/>
      <c r="RPD377" s="1"/>
      <c r="RPE377" s="4"/>
      <c r="RPF377" s="1"/>
      <c r="RPG377" s="1"/>
      <c r="RPH377" s="1"/>
      <c r="RPI377" s="1" t="s">
        <v>0</v>
      </c>
      <c r="RPJ377" s="2" t="s">
        <v>92</v>
      </c>
      <c r="RPK377" s="1"/>
      <c r="RPL377" s="1"/>
      <c r="RPM377" s="4"/>
      <c r="RPN377" s="1"/>
      <c r="RPO377" s="1"/>
      <c r="RPP377" s="1"/>
      <c r="RPQ377" s="1" t="s">
        <v>0</v>
      </c>
      <c r="RPR377" s="2" t="s">
        <v>92</v>
      </c>
      <c r="RPS377" s="1"/>
      <c r="RPT377" s="1"/>
      <c r="RPU377" s="4"/>
      <c r="RPV377" s="1"/>
      <c r="RPW377" s="1"/>
      <c r="RPX377" s="1"/>
      <c r="RPY377" s="1" t="s">
        <v>0</v>
      </c>
      <c r="RPZ377" s="2" t="s">
        <v>92</v>
      </c>
      <c r="RQA377" s="1"/>
      <c r="RQB377" s="1"/>
      <c r="RQC377" s="4"/>
      <c r="RQD377" s="1"/>
      <c r="RQE377" s="1"/>
      <c r="RQF377" s="1"/>
      <c r="RQG377" s="1" t="s">
        <v>0</v>
      </c>
      <c r="RQH377" s="2" t="s">
        <v>92</v>
      </c>
      <c r="RQI377" s="1"/>
      <c r="RQJ377" s="1"/>
      <c r="RQK377" s="4"/>
      <c r="RQL377" s="1"/>
      <c r="RQM377" s="1"/>
      <c r="RQN377" s="1"/>
      <c r="RQO377" s="1" t="s">
        <v>0</v>
      </c>
      <c r="RQP377" s="2" t="s">
        <v>92</v>
      </c>
      <c r="RQQ377" s="1"/>
      <c r="RQR377" s="1"/>
      <c r="RQS377" s="4"/>
      <c r="RQT377" s="1"/>
      <c r="RQU377" s="1"/>
      <c r="RQV377" s="1"/>
      <c r="RQW377" s="1" t="s">
        <v>0</v>
      </c>
      <c r="RQX377" s="2" t="s">
        <v>92</v>
      </c>
      <c r="RQY377" s="1"/>
      <c r="RQZ377" s="1"/>
      <c r="RRA377" s="4"/>
      <c r="RRB377" s="1"/>
      <c r="RRC377" s="1"/>
      <c r="RRD377" s="1"/>
      <c r="RRE377" s="1" t="s">
        <v>0</v>
      </c>
      <c r="RRF377" s="2" t="s">
        <v>92</v>
      </c>
      <c r="RRG377" s="1"/>
      <c r="RRH377" s="1"/>
      <c r="RRI377" s="4"/>
      <c r="RRJ377" s="1"/>
      <c r="RRK377" s="1"/>
      <c r="RRL377" s="1"/>
      <c r="RRM377" s="1" t="s">
        <v>0</v>
      </c>
      <c r="RRN377" s="2" t="s">
        <v>92</v>
      </c>
      <c r="RRO377" s="1"/>
      <c r="RRP377" s="1"/>
      <c r="RRQ377" s="4"/>
      <c r="RRR377" s="1"/>
      <c r="RRS377" s="1"/>
      <c r="RRT377" s="1"/>
      <c r="RRU377" s="1" t="s">
        <v>0</v>
      </c>
      <c r="RRV377" s="2" t="s">
        <v>92</v>
      </c>
      <c r="RRW377" s="1"/>
      <c r="RRX377" s="1"/>
      <c r="RRY377" s="4"/>
      <c r="RRZ377" s="1"/>
      <c r="RSA377" s="1"/>
      <c r="RSB377" s="1"/>
      <c r="RSC377" s="1" t="s">
        <v>0</v>
      </c>
      <c r="RSD377" s="2" t="s">
        <v>92</v>
      </c>
      <c r="RSE377" s="1"/>
      <c r="RSF377" s="1"/>
      <c r="RSG377" s="4"/>
      <c r="RSH377" s="1"/>
      <c r="RSI377" s="1"/>
      <c r="RSJ377" s="1"/>
      <c r="RSK377" s="1" t="s">
        <v>0</v>
      </c>
      <c r="RSL377" s="2" t="s">
        <v>92</v>
      </c>
      <c r="RSM377" s="1"/>
      <c r="RSN377" s="1"/>
      <c r="RSO377" s="4"/>
      <c r="RSP377" s="1"/>
      <c r="RSQ377" s="1"/>
      <c r="RSR377" s="1"/>
      <c r="RSS377" s="1" t="s">
        <v>0</v>
      </c>
      <c r="RST377" s="2" t="s">
        <v>92</v>
      </c>
      <c r="RSU377" s="1"/>
      <c r="RSV377" s="1"/>
      <c r="RSW377" s="4"/>
      <c r="RSX377" s="1"/>
      <c r="RSY377" s="1"/>
      <c r="RSZ377" s="1"/>
      <c r="RTA377" s="1" t="s">
        <v>0</v>
      </c>
      <c r="RTB377" s="2" t="s">
        <v>92</v>
      </c>
      <c r="RTC377" s="1"/>
      <c r="RTD377" s="1"/>
      <c r="RTE377" s="4"/>
      <c r="RTF377" s="1"/>
      <c r="RTG377" s="1"/>
      <c r="RTH377" s="1"/>
      <c r="RTI377" s="1" t="s">
        <v>0</v>
      </c>
      <c r="RTJ377" s="2" t="s">
        <v>92</v>
      </c>
      <c r="RTK377" s="1"/>
      <c r="RTL377" s="1"/>
      <c r="RTM377" s="4"/>
      <c r="RTN377" s="1"/>
      <c r="RTO377" s="1"/>
      <c r="RTP377" s="1"/>
      <c r="RTQ377" s="1" t="s">
        <v>0</v>
      </c>
      <c r="RTR377" s="2" t="s">
        <v>92</v>
      </c>
      <c r="RTS377" s="1"/>
      <c r="RTT377" s="1"/>
      <c r="RTU377" s="4"/>
      <c r="RTV377" s="1"/>
      <c r="RTW377" s="1"/>
      <c r="RTX377" s="1"/>
      <c r="RTY377" s="1" t="s">
        <v>0</v>
      </c>
      <c r="RTZ377" s="2" t="s">
        <v>92</v>
      </c>
      <c r="RUA377" s="1"/>
      <c r="RUB377" s="1"/>
      <c r="RUC377" s="4"/>
      <c r="RUD377" s="1"/>
      <c r="RUE377" s="1"/>
      <c r="RUF377" s="1"/>
      <c r="RUG377" s="1" t="s">
        <v>0</v>
      </c>
      <c r="RUH377" s="2" t="s">
        <v>92</v>
      </c>
      <c r="RUI377" s="1"/>
      <c r="RUJ377" s="1"/>
      <c r="RUK377" s="4"/>
      <c r="RUL377" s="1"/>
      <c r="RUM377" s="1"/>
      <c r="RUN377" s="1"/>
      <c r="RUO377" s="1" t="s">
        <v>0</v>
      </c>
      <c r="RUP377" s="2" t="s">
        <v>92</v>
      </c>
      <c r="RUQ377" s="1"/>
      <c r="RUR377" s="1"/>
      <c r="RUS377" s="4"/>
      <c r="RUT377" s="1"/>
      <c r="RUU377" s="1"/>
      <c r="RUV377" s="1"/>
      <c r="RUW377" s="1" t="s">
        <v>0</v>
      </c>
      <c r="RUX377" s="2" t="s">
        <v>92</v>
      </c>
      <c r="RUY377" s="1"/>
      <c r="RUZ377" s="1"/>
      <c r="RVA377" s="4"/>
      <c r="RVB377" s="1"/>
      <c r="RVC377" s="1"/>
      <c r="RVD377" s="1"/>
      <c r="RVE377" s="1" t="s">
        <v>0</v>
      </c>
      <c r="RVF377" s="2" t="s">
        <v>92</v>
      </c>
      <c r="RVG377" s="1"/>
      <c r="RVH377" s="1"/>
      <c r="RVI377" s="4"/>
      <c r="RVJ377" s="1"/>
      <c r="RVK377" s="1"/>
      <c r="RVL377" s="1"/>
      <c r="RVM377" s="1" t="s">
        <v>0</v>
      </c>
      <c r="RVN377" s="2" t="s">
        <v>92</v>
      </c>
      <c r="RVO377" s="1"/>
      <c r="RVP377" s="1"/>
      <c r="RVQ377" s="4"/>
      <c r="RVR377" s="1"/>
      <c r="RVS377" s="1"/>
      <c r="RVT377" s="1"/>
      <c r="RVU377" s="1" t="s">
        <v>0</v>
      </c>
      <c r="RVV377" s="2" t="s">
        <v>92</v>
      </c>
      <c r="RVW377" s="1"/>
      <c r="RVX377" s="1"/>
      <c r="RVY377" s="4"/>
      <c r="RVZ377" s="1"/>
      <c r="RWA377" s="1"/>
      <c r="RWB377" s="1"/>
      <c r="RWC377" s="1" t="s">
        <v>0</v>
      </c>
      <c r="RWD377" s="2" t="s">
        <v>92</v>
      </c>
      <c r="RWE377" s="1"/>
      <c r="RWF377" s="1"/>
      <c r="RWG377" s="4"/>
      <c r="RWH377" s="1"/>
      <c r="RWI377" s="1"/>
      <c r="RWJ377" s="1"/>
      <c r="RWK377" s="1" t="s">
        <v>0</v>
      </c>
      <c r="RWL377" s="2" t="s">
        <v>92</v>
      </c>
      <c r="RWM377" s="1"/>
      <c r="RWN377" s="1"/>
      <c r="RWO377" s="4"/>
      <c r="RWP377" s="1"/>
      <c r="RWQ377" s="1"/>
      <c r="RWR377" s="1"/>
      <c r="RWS377" s="1" t="s">
        <v>0</v>
      </c>
      <c r="RWT377" s="2" t="s">
        <v>92</v>
      </c>
      <c r="RWU377" s="1"/>
      <c r="RWV377" s="1"/>
      <c r="RWW377" s="4"/>
      <c r="RWX377" s="1"/>
      <c r="RWY377" s="1"/>
      <c r="RWZ377" s="1"/>
      <c r="RXA377" s="1" t="s">
        <v>0</v>
      </c>
      <c r="RXB377" s="2" t="s">
        <v>92</v>
      </c>
      <c r="RXC377" s="1"/>
      <c r="RXD377" s="1"/>
      <c r="RXE377" s="4"/>
      <c r="RXF377" s="1"/>
      <c r="RXG377" s="1"/>
      <c r="RXH377" s="1"/>
      <c r="RXI377" s="1" t="s">
        <v>0</v>
      </c>
      <c r="RXJ377" s="2" t="s">
        <v>92</v>
      </c>
      <c r="RXK377" s="1"/>
      <c r="RXL377" s="1"/>
      <c r="RXM377" s="4"/>
      <c r="RXN377" s="1"/>
      <c r="RXO377" s="1"/>
      <c r="RXP377" s="1"/>
      <c r="RXQ377" s="1" t="s">
        <v>0</v>
      </c>
      <c r="RXR377" s="2" t="s">
        <v>92</v>
      </c>
      <c r="RXS377" s="1"/>
      <c r="RXT377" s="1"/>
      <c r="RXU377" s="4"/>
      <c r="RXV377" s="1"/>
      <c r="RXW377" s="1"/>
      <c r="RXX377" s="1"/>
      <c r="RXY377" s="1" t="s">
        <v>0</v>
      </c>
      <c r="RXZ377" s="2" t="s">
        <v>92</v>
      </c>
      <c r="RYA377" s="1"/>
      <c r="RYB377" s="1"/>
      <c r="RYC377" s="4"/>
      <c r="RYD377" s="1"/>
      <c r="RYE377" s="1"/>
      <c r="RYF377" s="1"/>
      <c r="RYG377" s="1" t="s">
        <v>0</v>
      </c>
      <c r="RYH377" s="2" t="s">
        <v>92</v>
      </c>
      <c r="RYI377" s="1"/>
      <c r="RYJ377" s="1"/>
      <c r="RYK377" s="4"/>
      <c r="RYL377" s="1"/>
      <c r="RYM377" s="1"/>
      <c r="RYN377" s="1"/>
      <c r="RYO377" s="1" t="s">
        <v>0</v>
      </c>
      <c r="RYP377" s="2" t="s">
        <v>92</v>
      </c>
      <c r="RYQ377" s="1"/>
      <c r="RYR377" s="1"/>
      <c r="RYS377" s="4"/>
      <c r="RYT377" s="1"/>
      <c r="RYU377" s="1"/>
      <c r="RYV377" s="1"/>
      <c r="RYW377" s="1" t="s">
        <v>0</v>
      </c>
      <c r="RYX377" s="2" t="s">
        <v>92</v>
      </c>
      <c r="RYY377" s="1"/>
      <c r="RYZ377" s="1"/>
      <c r="RZA377" s="4"/>
      <c r="RZB377" s="1"/>
      <c r="RZC377" s="1"/>
      <c r="RZD377" s="1"/>
      <c r="RZE377" s="1" t="s">
        <v>0</v>
      </c>
      <c r="RZF377" s="2" t="s">
        <v>92</v>
      </c>
      <c r="RZG377" s="1"/>
      <c r="RZH377" s="1"/>
      <c r="RZI377" s="4"/>
      <c r="RZJ377" s="1"/>
      <c r="RZK377" s="1"/>
      <c r="RZL377" s="1"/>
      <c r="RZM377" s="1" t="s">
        <v>0</v>
      </c>
      <c r="RZN377" s="2" t="s">
        <v>92</v>
      </c>
      <c r="RZO377" s="1"/>
      <c r="RZP377" s="1"/>
      <c r="RZQ377" s="4"/>
      <c r="RZR377" s="1"/>
      <c r="RZS377" s="1"/>
      <c r="RZT377" s="1"/>
      <c r="RZU377" s="1" t="s">
        <v>0</v>
      </c>
      <c r="RZV377" s="2" t="s">
        <v>92</v>
      </c>
      <c r="RZW377" s="1"/>
      <c r="RZX377" s="1"/>
      <c r="RZY377" s="4"/>
      <c r="RZZ377" s="1"/>
      <c r="SAA377" s="1"/>
      <c r="SAB377" s="1"/>
      <c r="SAC377" s="1" t="s">
        <v>0</v>
      </c>
      <c r="SAD377" s="2" t="s">
        <v>92</v>
      </c>
      <c r="SAE377" s="1"/>
      <c r="SAF377" s="1"/>
      <c r="SAG377" s="4"/>
      <c r="SAH377" s="1"/>
      <c r="SAI377" s="1"/>
      <c r="SAJ377" s="1"/>
      <c r="SAK377" s="1" t="s">
        <v>0</v>
      </c>
      <c r="SAL377" s="2" t="s">
        <v>92</v>
      </c>
      <c r="SAM377" s="1"/>
      <c r="SAN377" s="1"/>
      <c r="SAO377" s="4"/>
      <c r="SAP377" s="1"/>
      <c r="SAQ377" s="1"/>
      <c r="SAR377" s="1"/>
      <c r="SAS377" s="1" t="s">
        <v>0</v>
      </c>
      <c r="SAT377" s="2" t="s">
        <v>92</v>
      </c>
      <c r="SAU377" s="1"/>
      <c r="SAV377" s="1"/>
      <c r="SAW377" s="4"/>
      <c r="SAX377" s="1"/>
      <c r="SAY377" s="1"/>
      <c r="SAZ377" s="1"/>
      <c r="SBA377" s="1" t="s">
        <v>0</v>
      </c>
      <c r="SBB377" s="2" t="s">
        <v>92</v>
      </c>
      <c r="SBC377" s="1"/>
      <c r="SBD377" s="1"/>
      <c r="SBE377" s="4"/>
      <c r="SBF377" s="1"/>
      <c r="SBG377" s="1"/>
      <c r="SBH377" s="1"/>
      <c r="SBI377" s="1" t="s">
        <v>0</v>
      </c>
      <c r="SBJ377" s="2" t="s">
        <v>92</v>
      </c>
      <c r="SBK377" s="1"/>
      <c r="SBL377" s="1"/>
      <c r="SBM377" s="4"/>
      <c r="SBN377" s="1"/>
      <c r="SBO377" s="1"/>
      <c r="SBP377" s="1"/>
      <c r="SBQ377" s="1" t="s">
        <v>0</v>
      </c>
      <c r="SBR377" s="2" t="s">
        <v>92</v>
      </c>
      <c r="SBS377" s="1"/>
      <c r="SBT377" s="1"/>
      <c r="SBU377" s="4"/>
      <c r="SBV377" s="1"/>
      <c r="SBW377" s="1"/>
      <c r="SBX377" s="1"/>
      <c r="SBY377" s="1" t="s">
        <v>0</v>
      </c>
      <c r="SBZ377" s="2" t="s">
        <v>92</v>
      </c>
      <c r="SCA377" s="1"/>
      <c r="SCB377" s="1"/>
      <c r="SCC377" s="4"/>
      <c r="SCD377" s="1"/>
      <c r="SCE377" s="1"/>
      <c r="SCF377" s="1"/>
      <c r="SCG377" s="1" t="s">
        <v>0</v>
      </c>
      <c r="SCH377" s="2" t="s">
        <v>92</v>
      </c>
      <c r="SCI377" s="1"/>
      <c r="SCJ377" s="1"/>
      <c r="SCK377" s="4"/>
      <c r="SCL377" s="1"/>
      <c r="SCM377" s="1"/>
      <c r="SCN377" s="1"/>
      <c r="SCO377" s="1" t="s">
        <v>0</v>
      </c>
      <c r="SCP377" s="2" t="s">
        <v>92</v>
      </c>
      <c r="SCQ377" s="1"/>
      <c r="SCR377" s="1"/>
      <c r="SCS377" s="4"/>
      <c r="SCT377" s="1"/>
      <c r="SCU377" s="1"/>
      <c r="SCV377" s="1"/>
      <c r="SCW377" s="1" t="s">
        <v>0</v>
      </c>
      <c r="SCX377" s="2" t="s">
        <v>92</v>
      </c>
      <c r="SCY377" s="1"/>
      <c r="SCZ377" s="1"/>
      <c r="SDA377" s="4"/>
      <c r="SDB377" s="1"/>
      <c r="SDC377" s="1"/>
      <c r="SDD377" s="1"/>
      <c r="SDE377" s="1" t="s">
        <v>0</v>
      </c>
      <c r="SDF377" s="2" t="s">
        <v>92</v>
      </c>
      <c r="SDG377" s="1"/>
      <c r="SDH377" s="1"/>
      <c r="SDI377" s="4"/>
      <c r="SDJ377" s="1"/>
      <c r="SDK377" s="1"/>
      <c r="SDL377" s="1"/>
      <c r="SDM377" s="1" t="s">
        <v>0</v>
      </c>
      <c r="SDN377" s="2" t="s">
        <v>92</v>
      </c>
      <c r="SDO377" s="1"/>
      <c r="SDP377" s="1"/>
      <c r="SDQ377" s="4"/>
      <c r="SDR377" s="1"/>
      <c r="SDS377" s="1"/>
      <c r="SDT377" s="1"/>
      <c r="SDU377" s="1" t="s">
        <v>0</v>
      </c>
      <c r="SDV377" s="2" t="s">
        <v>92</v>
      </c>
      <c r="SDW377" s="1"/>
      <c r="SDX377" s="1"/>
      <c r="SDY377" s="4"/>
      <c r="SDZ377" s="1"/>
      <c r="SEA377" s="1"/>
      <c r="SEB377" s="1"/>
      <c r="SEC377" s="1" t="s">
        <v>0</v>
      </c>
      <c r="SED377" s="2" t="s">
        <v>92</v>
      </c>
      <c r="SEE377" s="1"/>
      <c r="SEF377" s="1"/>
      <c r="SEG377" s="4"/>
      <c r="SEH377" s="1"/>
      <c r="SEI377" s="1"/>
      <c r="SEJ377" s="1"/>
      <c r="SEK377" s="1" t="s">
        <v>0</v>
      </c>
      <c r="SEL377" s="2" t="s">
        <v>92</v>
      </c>
      <c r="SEM377" s="1"/>
      <c r="SEN377" s="1"/>
      <c r="SEO377" s="4"/>
      <c r="SEP377" s="1"/>
      <c r="SEQ377" s="1"/>
      <c r="SER377" s="1"/>
      <c r="SES377" s="1" t="s">
        <v>0</v>
      </c>
      <c r="SET377" s="2" t="s">
        <v>92</v>
      </c>
      <c r="SEU377" s="1"/>
      <c r="SEV377" s="1"/>
      <c r="SEW377" s="4"/>
      <c r="SEX377" s="1"/>
      <c r="SEY377" s="1"/>
      <c r="SEZ377" s="1"/>
      <c r="SFA377" s="1" t="s">
        <v>0</v>
      </c>
      <c r="SFB377" s="2" t="s">
        <v>92</v>
      </c>
      <c r="SFC377" s="1"/>
      <c r="SFD377" s="1"/>
      <c r="SFE377" s="4"/>
      <c r="SFF377" s="1"/>
      <c r="SFG377" s="1"/>
      <c r="SFH377" s="1"/>
      <c r="SFI377" s="1" t="s">
        <v>0</v>
      </c>
      <c r="SFJ377" s="2" t="s">
        <v>92</v>
      </c>
      <c r="SFK377" s="1"/>
      <c r="SFL377" s="1"/>
      <c r="SFM377" s="4"/>
      <c r="SFN377" s="1"/>
      <c r="SFO377" s="1"/>
      <c r="SFP377" s="1"/>
      <c r="SFQ377" s="1" t="s">
        <v>0</v>
      </c>
      <c r="SFR377" s="2" t="s">
        <v>92</v>
      </c>
      <c r="SFS377" s="1"/>
      <c r="SFT377" s="1"/>
      <c r="SFU377" s="4"/>
      <c r="SFV377" s="1"/>
      <c r="SFW377" s="1"/>
      <c r="SFX377" s="1"/>
      <c r="SFY377" s="1" t="s">
        <v>0</v>
      </c>
      <c r="SFZ377" s="2" t="s">
        <v>92</v>
      </c>
      <c r="SGA377" s="1"/>
      <c r="SGB377" s="1"/>
      <c r="SGC377" s="4"/>
      <c r="SGD377" s="1"/>
      <c r="SGE377" s="1"/>
      <c r="SGF377" s="1"/>
      <c r="SGG377" s="1" t="s">
        <v>0</v>
      </c>
      <c r="SGH377" s="2" t="s">
        <v>92</v>
      </c>
      <c r="SGI377" s="1"/>
      <c r="SGJ377" s="1"/>
      <c r="SGK377" s="4"/>
      <c r="SGL377" s="1"/>
      <c r="SGM377" s="1"/>
      <c r="SGN377" s="1"/>
      <c r="SGO377" s="1" t="s">
        <v>0</v>
      </c>
      <c r="SGP377" s="2" t="s">
        <v>92</v>
      </c>
      <c r="SGQ377" s="1"/>
      <c r="SGR377" s="1"/>
      <c r="SGS377" s="4"/>
      <c r="SGT377" s="1"/>
      <c r="SGU377" s="1"/>
      <c r="SGV377" s="1"/>
      <c r="SGW377" s="1" t="s">
        <v>0</v>
      </c>
      <c r="SGX377" s="2" t="s">
        <v>92</v>
      </c>
      <c r="SGY377" s="1"/>
      <c r="SGZ377" s="1"/>
      <c r="SHA377" s="4"/>
      <c r="SHB377" s="1"/>
      <c r="SHC377" s="1"/>
      <c r="SHD377" s="1"/>
      <c r="SHE377" s="1" t="s">
        <v>0</v>
      </c>
      <c r="SHF377" s="2" t="s">
        <v>92</v>
      </c>
      <c r="SHG377" s="1"/>
      <c r="SHH377" s="1"/>
      <c r="SHI377" s="4"/>
      <c r="SHJ377" s="1"/>
      <c r="SHK377" s="1"/>
      <c r="SHL377" s="1"/>
      <c r="SHM377" s="1" t="s">
        <v>0</v>
      </c>
      <c r="SHN377" s="2" t="s">
        <v>92</v>
      </c>
      <c r="SHO377" s="1"/>
      <c r="SHP377" s="1"/>
      <c r="SHQ377" s="4"/>
      <c r="SHR377" s="1"/>
      <c r="SHS377" s="1"/>
      <c r="SHT377" s="1"/>
      <c r="SHU377" s="1" t="s">
        <v>0</v>
      </c>
      <c r="SHV377" s="2" t="s">
        <v>92</v>
      </c>
      <c r="SHW377" s="1"/>
      <c r="SHX377" s="1"/>
      <c r="SHY377" s="4"/>
      <c r="SHZ377" s="1"/>
      <c r="SIA377" s="1"/>
      <c r="SIB377" s="1"/>
      <c r="SIC377" s="1" t="s">
        <v>0</v>
      </c>
      <c r="SID377" s="2" t="s">
        <v>92</v>
      </c>
      <c r="SIE377" s="1"/>
      <c r="SIF377" s="1"/>
      <c r="SIG377" s="4"/>
      <c r="SIH377" s="1"/>
      <c r="SII377" s="1"/>
      <c r="SIJ377" s="1"/>
      <c r="SIK377" s="1" t="s">
        <v>0</v>
      </c>
      <c r="SIL377" s="2" t="s">
        <v>92</v>
      </c>
      <c r="SIM377" s="1"/>
      <c r="SIN377" s="1"/>
      <c r="SIO377" s="4"/>
      <c r="SIP377" s="1"/>
      <c r="SIQ377" s="1"/>
      <c r="SIR377" s="1"/>
      <c r="SIS377" s="1" t="s">
        <v>0</v>
      </c>
      <c r="SIT377" s="2" t="s">
        <v>92</v>
      </c>
      <c r="SIU377" s="1"/>
      <c r="SIV377" s="1"/>
      <c r="SIW377" s="4"/>
      <c r="SIX377" s="1"/>
      <c r="SIY377" s="1"/>
      <c r="SIZ377" s="1"/>
      <c r="SJA377" s="1" t="s">
        <v>0</v>
      </c>
      <c r="SJB377" s="2" t="s">
        <v>92</v>
      </c>
      <c r="SJC377" s="1"/>
      <c r="SJD377" s="1"/>
      <c r="SJE377" s="4"/>
      <c r="SJF377" s="1"/>
      <c r="SJG377" s="1"/>
      <c r="SJH377" s="1"/>
      <c r="SJI377" s="1" t="s">
        <v>0</v>
      </c>
      <c r="SJJ377" s="2" t="s">
        <v>92</v>
      </c>
      <c r="SJK377" s="1"/>
      <c r="SJL377" s="1"/>
      <c r="SJM377" s="4"/>
      <c r="SJN377" s="1"/>
      <c r="SJO377" s="1"/>
      <c r="SJP377" s="1"/>
      <c r="SJQ377" s="1" t="s">
        <v>0</v>
      </c>
      <c r="SJR377" s="2" t="s">
        <v>92</v>
      </c>
      <c r="SJS377" s="1"/>
      <c r="SJT377" s="1"/>
      <c r="SJU377" s="4"/>
      <c r="SJV377" s="1"/>
      <c r="SJW377" s="1"/>
      <c r="SJX377" s="1"/>
      <c r="SJY377" s="1" t="s">
        <v>0</v>
      </c>
      <c r="SJZ377" s="2" t="s">
        <v>92</v>
      </c>
      <c r="SKA377" s="1"/>
      <c r="SKB377" s="1"/>
      <c r="SKC377" s="4"/>
      <c r="SKD377" s="1"/>
      <c r="SKE377" s="1"/>
      <c r="SKF377" s="1"/>
      <c r="SKG377" s="1" t="s">
        <v>0</v>
      </c>
      <c r="SKH377" s="2" t="s">
        <v>92</v>
      </c>
      <c r="SKI377" s="1"/>
      <c r="SKJ377" s="1"/>
      <c r="SKK377" s="4"/>
      <c r="SKL377" s="1"/>
      <c r="SKM377" s="1"/>
      <c r="SKN377" s="1"/>
      <c r="SKO377" s="1" t="s">
        <v>0</v>
      </c>
      <c r="SKP377" s="2" t="s">
        <v>92</v>
      </c>
      <c r="SKQ377" s="1"/>
      <c r="SKR377" s="1"/>
      <c r="SKS377" s="4"/>
      <c r="SKT377" s="1"/>
      <c r="SKU377" s="1"/>
      <c r="SKV377" s="1"/>
      <c r="SKW377" s="1" t="s">
        <v>0</v>
      </c>
      <c r="SKX377" s="2" t="s">
        <v>92</v>
      </c>
      <c r="SKY377" s="1"/>
      <c r="SKZ377" s="1"/>
      <c r="SLA377" s="4"/>
      <c r="SLB377" s="1"/>
      <c r="SLC377" s="1"/>
      <c r="SLD377" s="1"/>
      <c r="SLE377" s="1" t="s">
        <v>0</v>
      </c>
      <c r="SLF377" s="2" t="s">
        <v>92</v>
      </c>
      <c r="SLG377" s="1"/>
      <c r="SLH377" s="1"/>
      <c r="SLI377" s="4"/>
      <c r="SLJ377" s="1"/>
      <c r="SLK377" s="1"/>
      <c r="SLL377" s="1"/>
      <c r="SLM377" s="1" t="s">
        <v>0</v>
      </c>
      <c r="SLN377" s="2" t="s">
        <v>92</v>
      </c>
      <c r="SLO377" s="1"/>
      <c r="SLP377" s="1"/>
      <c r="SLQ377" s="4"/>
      <c r="SLR377" s="1"/>
      <c r="SLS377" s="1"/>
      <c r="SLT377" s="1"/>
      <c r="SLU377" s="1" t="s">
        <v>0</v>
      </c>
      <c r="SLV377" s="2" t="s">
        <v>92</v>
      </c>
      <c r="SLW377" s="1"/>
      <c r="SLX377" s="1"/>
      <c r="SLY377" s="4"/>
      <c r="SLZ377" s="1"/>
      <c r="SMA377" s="1"/>
      <c r="SMB377" s="1"/>
      <c r="SMC377" s="1" t="s">
        <v>0</v>
      </c>
      <c r="SMD377" s="2" t="s">
        <v>92</v>
      </c>
      <c r="SME377" s="1"/>
      <c r="SMF377" s="1"/>
      <c r="SMG377" s="4"/>
      <c r="SMH377" s="1"/>
      <c r="SMI377" s="1"/>
      <c r="SMJ377" s="1"/>
      <c r="SMK377" s="1" t="s">
        <v>0</v>
      </c>
      <c r="SML377" s="2" t="s">
        <v>92</v>
      </c>
      <c r="SMM377" s="1"/>
      <c r="SMN377" s="1"/>
      <c r="SMO377" s="4"/>
      <c r="SMP377" s="1"/>
      <c r="SMQ377" s="1"/>
      <c r="SMR377" s="1"/>
      <c r="SMS377" s="1" t="s">
        <v>0</v>
      </c>
      <c r="SMT377" s="2" t="s">
        <v>92</v>
      </c>
      <c r="SMU377" s="1"/>
      <c r="SMV377" s="1"/>
      <c r="SMW377" s="4"/>
      <c r="SMX377" s="1"/>
      <c r="SMY377" s="1"/>
      <c r="SMZ377" s="1"/>
      <c r="SNA377" s="1" t="s">
        <v>0</v>
      </c>
      <c r="SNB377" s="2" t="s">
        <v>92</v>
      </c>
      <c r="SNC377" s="1"/>
      <c r="SND377" s="1"/>
      <c r="SNE377" s="4"/>
      <c r="SNF377" s="1"/>
      <c r="SNG377" s="1"/>
      <c r="SNH377" s="1"/>
      <c r="SNI377" s="1" t="s">
        <v>0</v>
      </c>
      <c r="SNJ377" s="2" t="s">
        <v>92</v>
      </c>
      <c r="SNK377" s="1"/>
      <c r="SNL377" s="1"/>
      <c r="SNM377" s="4"/>
      <c r="SNN377" s="1"/>
      <c r="SNO377" s="1"/>
      <c r="SNP377" s="1"/>
      <c r="SNQ377" s="1" t="s">
        <v>0</v>
      </c>
      <c r="SNR377" s="2" t="s">
        <v>92</v>
      </c>
      <c r="SNS377" s="1"/>
      <c r="SNT377" s="1"/>
      <c r="SNU377" s="4"/>
      <c r="SNV377" s="1"/>
      <c r="SNW377" s="1"/>
      <c r="SNX377" s="1"/>
      <c r="SNY377" s="1" t="s">
        <v>0</v>
      </c>
      <c r="SNZ377" s="2" t="s">
        <v>92</v>
      </c>
      <c r="SOA377" s="1"/>
      <c r="SOB377" s="1"/>
      <c r="SOC377" s="4"/>
      <c r="SOD377" s="1"/>
      <c r="SOE377" s="1"/>
      <c r="SOF377" s="1"/>
      <c r="SOG377" s="1" t="s">
        <v>0</v>
      </c>
      <c r="SOH377" s="2" t="s">
        <v>92</v>
      </c>
      <c r="SOI377" s="1"/>
      <c r="SOJ377" s="1"/>
      <c r="SOK377" s="4"/>
      <c r="SOL377" s="1"/>
      <c r="SOM377" s="1"/>
      <c r="SON377" s="1"/>
      <c r="SOO377" s="1" t="s">
        <v>0</v>
      </c>
      <c r="SOP377" s="2" t="s">
        <v>92</v>
      </c>
      <c r="SOQ377" s="1"/>
      <c r="SOR377" s="1"/>
      <c r="SOS377" s="4"/>
      <c r="SOT377" s="1"/>
      <c r="SOU377" s="1"/>
      <c r="SOV377" s="1"/>
      <c r="SOW377" s="1" t="s">
        <v>0</v>
      </c>
      <c r="SOX377" s="2" t="s">
        <v>92</v>
      </c>
      <c r="SOY377" s="1"/>
      <c r="SOZ377" s="1"/>
      <c r="SPA377" s="4"/>
      <c r="SPB377" s="1"/>
      <c r="SPC377" s="1"/>
      <c r="SPD377" s="1"/>
      <c r="SPE377" s="1" t="s">
        <v>0</v>
      </c>
      <c r="SPF377" s="2" t="s">
        <v>92</v>
      </c>
      <c r="SPG377" s="1"/>
      <c r="SPH377" s="1"/>
      <c r="SPI377" s="4"/>
      <c r="SPJ377" s="1"/>
      <c r="SPK377" s="1"/>
      <c r="SPL377" s="1"/>
      <c r="SPM377" s="1" t="s">
        <v>0</v>
      </c>
      <c r="SPN377" s="2" t="s">
        <v>92</v>
      </c>
      <c r="SPO377" s="1"/>
      <c r="SPP377" s="1"/>
      <c r="SPQ377" s="4"/>
      <c r="SPR377" s="1"/>
      <c r="SPS377" s="1"/>
      <c r="SPT377" s="1"/>
      <c r="SPU377" s="1" t="s">
        <v>0</v>
      </c>
      <c r="SPV377" s="2" t="s">
        <v>92</v>
      </c>
      <c r="SPW377" s="1"/>
      <c r="SPX377" s="1"/>
      <c r="SPY377" s="4"/>
      <c r="SPZ377" s="1"/>
      <c r="SQA377" s="1"/>
      <c r="SQB377" s="1"/>
      <c r="SQC377" s="1" t="s">
        <v>0</v>
      </c>
      <c r="SQD377" s="2" t="s">
        <v>92</v>
      </c>
      <c r="SQE377" s="1"/>
      <c r="SQF377" s="1"/>
      <c r="SQG377" s="4"/>
      <c r="SQH377" s="1"/>
      <c r="SQI377" s="1"/>
      <c r="SQJ377" s="1"/>
      <c r="SQK377" s="1" t="s">
        <v>0</v>
      </c>
      <c r="SQL377" s="2" t="s">
        <v>92</v>
      </c>
      <c r="SQM377" s="1"/>
      <c r="SQN377" s="1"/>
      <c r="SQO377" s="4"/>
      <c r="SQP377" s="1"/>
      <c r="SQQ377" s="1"/>
      <c r="SQR377" s="1"/>
      <c r="SQS377" s="1" t="s">
        <v>0</v>
      </c>
      <c r="SQT377" s="2" t="s">
        <v>92</v>
      </c>
      <c r="SQU377" s="1"/>
      <c r="SQV377" s="1"/>
      <c r="SQW377" s="4"/>
      <c r="SQX377" s="1"/>
      <c r="SQY377" s="1"/>
      <c r="SQZ377" s="1"/>
      <c r="SRA377" s="1" t="s">
        <v>0</v>
      </c>
      <c r="SRB377" s="2" t="s">
        <v>92</v>
      </c>
      <c r="SRC377" s="1"/>
      <c r="SRD377" s="1"/>
      <c r="SRE377" s="4"/>
      <c r="SRF377" s="1"/>
      <c r="SRG377" s="1"/>
      <c r="SRH377" s="1"/>
      <c r="SRI377" s="1" t="s">
        <v>0</v>
      </c>
      <c r="SRJ377" s="2" t="s">
        <v>92</v>
      </c>
      <c r="SRK377" s="1"/>
      <c r="SRL377" s="1"/>
      <c r="SRM377" s="4"/>
      <c r="SRN377" s="1"/>
      <c r="SRO377" s="1"/>
      <c r="SRP377" s="1"/>
      <c r="SRQ377" s="1" t="s">
        <v>0</v>
      </c>
      <c r="SRR377" s="2" t="s">
        <v>92</v>
      </c>
      <c r="SRS377" s="1"/>
      <c r="SRT377" s="1"/>
      <c r="SRU377" s="4"/>
      <c r="SRV377" s="1"/>
      <c r="SRW377" s="1"/>
      <c r="SRX377" s="1"/>
      <c r="SRY377" s="1" t="s">
        <v>0</v>
      </c>
      <c r="SRZ377" s="2" t="s">
        <v>92</v>
      </c>
      <c r="SSA377" s="1"/>
      <c r="SSB377" s="1"/>
      <c r="SSC377" s="4"/>
      <c r="SSD377" s="1"/>
      <c r="SSE377" s="1"/>
      <c r="SSF377" s="1"/>
      <c r="SSG377" s="1" t="s">
        <v>0</v>
      </c>
      <c r="SSH377" s="2" t="s">
        <v>92</v>
      </c>
      <c r="SSI377" s="1"/>
      <c r="SSJ377" s="1"/>
      <c r="SSK377" s="4"/>
      <c r="SSL377" s="1"/>
      <c r="SSM377" s="1"/>
      <c r="SSN377" s="1"/>
      <c r="SSO377" s="1" t="s">
        <v>0</v>
      </c>
      <c r="SSP377" s="2" t="s">
        <v>92</v>
      </c>
      <c r="SSQ377" s="1"/>
      <c r="SSR377" s="1"/>
      <c r="SSS377" s="4"/>
      <c r="SST377" s="1"/>
      <c r="SSU377" s="1"/>
      <c r="SSV377" s="1"/>
      <c r="SSW377" s="1" t="s">
        <v>0</v>
      </c>
      <c r="SSX377" s="2" t="s">
        <v>92</v>
      </c>
      <c r="SSY377" s="1"/>
      <c r="SSZ377" s="1"/>
      <c r="STA377" s="4"/>
      <c r="STB377" s="1"/>
      <c r="STC377" s="1"/>
      <c r="STD377" s="1"/>
      <c r="STE377" s="1" t="s">
        <v>0</v>
      </c>
      <c r="STF377" s="2" t="s">
        <v>92</v>
      </c>
      <c r="STG377" s="1"/>
      <c r="STH377" s="1"/>
      <c r="STI377" s="4"/>
      <c r="STJ377" s="1"/>
      <c r="STK377" s="1"/>
      <c r="STL377" s="1"/>
      <c r="STM377" s="1" t="s">
        <v>0</v>
      </c>
      <c r="STN377" s="2" t="s">
        <v>92</v>
      </c>
      <c r="STO377" s="1"/>
      <c r="STP377" s="1"/>
      <c r="STQ377" s="4"/>
      <c r="STR377" s="1"/>
      <c r="STS377" s="1"/>
      <c r="STT377" s="1"/>
      <c r="STU377" s="1" t="s">
        <v>0</v>
      </c>
      <c r="STV377" s="2" t="s">
        <v>92</v>
      </c>
      <c r="STW377" s="1"/>
      <c r="STX377" s="1"/>
      <c r="STY377" s="4"/>
      <c r="STZ377" s="1"/>
      <c r="SUA377" s="1"/>
      <c r="SUB377" s="1"/>
      <c r="SUC377" s="1" t="s">
        <v>0</v>
      </c>
      <c r="SUD377" s="2" t="s">
        <v>92</v>
      </c>
      <c r="SUE377" s="1"/>
      <c r="SUF377" s="1"/>
      <c r="SUG377" s="4"/>
      <c r="SUH377" s="1"/>
      <c r="SUI377" s="1"/>
      <c r="SUJ377" s="1"/>
      <c r="SUK377" s="1" t="s">
        <v>0</v>
      </c>
      <c r="SUL377" s="2" t="s">
        <v>92</v>
      </c>
      <c r="SUM377" s="1"/>
      <c r="SUN377" s="1"/>
      <c r="SUO377" s="4"/>
      <c r="SUP377" s="1"/>
      <c r="SUQ377" s="1"/>
      <c r="SUR377" s="1"/>
      <c r="SUS377" s="1" t="s">
        <v>0</v>
      </c>
      <c r="SUT377" s="2" t="s">
        <v>92</v>
      </c>
      <c r="SUU377" s="1"/>
      <c r="SUV377" s="1"/>
      <c r="SUW377" s="4"/>
      <c r="SUX377" s="1"/>
      <c r="SUY377" s="1"/>
      <c r="SUZ377" s="1"/>
      <c r="SVA377" s="1" t="s">
        <v>0</v>
      </c>
      <c r="SVB377" s="2" t="s">
        <v>92</v>
      </c>
      <c r="SVC377" s="1"/>
      <c r="SVD377" s="1"/>
      <c r="SVE377" s="4"/>
      <c r="SVF377" s="1"/>
      <c r="SVG377" s="1"/>
      <c r="SVH377" s="1"/>
      <c r="SVI377" s="1" t="s">
        <v>0</v>
      </c>
      <c r="SVJ377" s="2" t="s">
        <v>92</v>
      </c>
      <c r="SVK377" s="1"/>
      <c r="SVL377" s="1"/>
      <c r="SVM377" s="4"/>
      <c r="SVN377" s="1"/>
      <c r="SVO377" s="1"/>
      <c r="SVP377" s="1"/>
      <c r="SVQ377" s="1" t="s">
        <v>0</v>
      </c>
      <c r="SVR377" s="2" t="s">
        <v>92</v>
      </c>
      <c r="SVS377" s="1"/>
      <c r="SVT377" s="1"/>
      <c r="SVU377" s="4"/>
      <c r="SVV377" s="1"/>
      <c r="SVW377" s="1"/>
      <c r="SVX377" s="1"/>
      <c r="SVY377" s="1" t="s">
        <v>0</v>
      </c>
      <c r="SVZ377" s="2" t="s">
        <v>92</v>
      </c>
      <c r="SWA377" s="1"/>
      <c r="SWB377" s="1"/>
      <c r="SWC377" s="4"/>
      <c r="SWD377" s="1"/>
      <c r="SWE377" s="1"/>
      <c r="SWF377" s="1"/>
      <c r="SWG377" s="1" t="s">
        <v>0</v>
      </c>
      <c r="SWH377" s="2" t="s">
        <v>92</v>
      </c>
      <c r="SWI377" s="1"/>
      <c r="SWJ377" s="1"/>
      <c r="SWK377" s="4"/>
      <c r="SWL377" s="1"/>
      <c r="SWM377" s="1"/>
      <c r="SWN377" s="1"/>
      <c r="SWO377" s="1" t="s">
        <v>0</v>
      </c>
      <c r="SWP377" s="2" t="s">
        <v>92</v>
      </c>
      <c r="SWQ377" s="1"/>
      <c r="SWR377" s="1"/>
      <c r="SWS377" s="4"/>
      <c r="SWT377" s="1"/>
      <c r="SWU377" s="1"/>
      <c r="SWV377" s="1"/>
      <c r="SWW377" s="1" t="s">
        <v>0</v>
      </c>
      <c r="SWX377" s="2" t="s">
        <v>92</v>
      </c>
      <c r="SWY377" s="1"/>
      <c r="SWZ377" s="1"/>
      <c r="SXA377" s="4"/>
      <c r="SXB377" s="1"/>
      <c r="SXC377" s="1"/>
      <c r="SXD377" s="1"/>
      <c r="SXE377" s="1" t="s">
        <v>0</v>
      </c>
      <c r="SXF377" s="2" t="s">
        <v>92</v>
      </c>
      <c r="SXG377" s="1"/>
      <c r="SXH377" s="1"/>
      <c r="SXI377" s="4"/>
      <c r="SXJ377" s="1"/>
      <c r="SXK377" s="1"/>
      <c r="SXL377" s="1"/>
      <c r="SXM377" s="1" t="s">
        <v>0</v>
      </c>
      <c r="SXN377" s="2" t="s">
        <v>92</v>
      </c>
      <c r="SXO377" s="1"/>
      <c r="SXP377" s="1"/>
      <c r="SXQ377" s="4"/>
      <c r="SXR377" s="1"/>
      <c r="SXS377" s="1"/>
      <c r="SXT377" s="1"/>
      <c r="SXU377" s="1" t="s">
        <v>0</v>
      </c>
      <c r="SXV377" s="2" t="s">
        <v>92</v>
      </c>
      <c r="SXW377" s="1"/>
      <c r="SXX377" s="1"/>
      <c r="SXY377" s="4"/>
      <c r="SXZ377" s="1"/>
      <c r="SYA377" s="1"/>
      <c r="SYB377" s="1"/>
      <c r="SYC377" s="1" t="s">
        <v>0</v>
      </c>
      <c r="SYD377" s="2" t="s">
        <v>92</v>
      </c>
      <c r="SYE377" s="1"/>
      <c r="SYF377" s="1"/>
      <c r="SYG377" s="4"/>
      <c r="SYH377" s="1"/>
      <c r="SYI377" s="1"/>
      <c r="SYJ377" s="1"/>
      <c r="SYK377" s="1" t="s">
        <v>0</v>
      </c>
      <c r="SYL377" s="2" t="s">
        <v>92</v>
      </c>
      <c r="SYM377" s="1"/>
      <c r="SYN377" s="1"/>
      <c r="SYO377" s="4"/>
      <c r="SYP377" s="1"/>
      <c r="SYQ377" s="1"/>
      <c r="SYR377" s="1"/>
      <c r="SYS377" s="1" t="s">
        <v>0</v>
      </c>
      <c r="SYT377" s="2" t="s">
        <v>92</v>
      </c>
      <c r="SYU377" s="1"/>
      <c r="SYV377" s="1"/>
      <c r="SYW377" s="4"/>
      <c r="SYX377" s="1"/>
      <c r="SYY377" s="1"/>
      <c r="SYZ377" s="1"/>
      <c r="SZA377" s="1" t="s">
        <v>0</v>
      </c>
      <c r="SZB377" s="2" t="s">
        <v>92</v>
      </c>
      <c r="SZC377" s="1"/>
      <c r="SZD377" s="1"/>
      <c r="SZE377" s="4"/>
      <c r="SZF377" s="1"/>
      <c r="SZG377" s="1"/>
      <c r="SZH377" s="1"/>
      <c r="SZI377" s="1" t="s">
        <v>0</v>
      </c>
      <c r="SZJ377" s="2" t="s">
        <v>92</v>
      </c>
      <c r="SZK377" s="1"/>
      <c r="SZL377" s="1"/>
      <c r="SZM377" s="4"/>
      <c r="SZN377" s="1"/>
      <c r="SZO377" s="1"/>
      <c r="SZP377" s="1"/>
      <c r="SZQ377" s="1" t="s">
        <v>0</v>
      </c>
      <c r="SZR377" s="2" t="s">
        <v>92</v>
      </c>
      <c r="SZS377" s="1"/>
      <c r="SZT377" s="1"/>
      <c r="SZU377" s="4"/>
      <c r="SZV377" s="1"/>
      <c r="SZW377" s="1"/>
      <c r="SZX377" s="1"/>
      <c r="SZY377" s="1" t="s">
        <v>0</v>
      </c>
      <c r="SZZ377" s="2" t="s">
        <v>92</v>
      </c>
      <c r="TAA377" s="1"/>
      <c r="TAB377" s="1"/>
      <c r="TAC377" s="4"/>
      <c r="TAD377" s="1"/>
      <c r="TAE377" s="1"/>
      <c r="TAF377" s="1"/>
      <c r="TAG377" s="1" t="s">
        <v>0</v>
      </c>
      <c r="TAH377" s="2" t="s">
        <v>92</v>
      </c>
      <c r="TAI377" s="1"/>
      <c r="TAJ377" s="1"/>
      <c r="TAK377" s="4"/>
      <c r="TAL377" s="1"/>
      <c r="TAM377" s="1"/>
      <c r="TAN377" s="1"/>
      <c r="TAO377" s="1" t="s">
        <v>0</v>
      </c>
      <c r="TAP377" s="2" t="s">
        <v>92</v>
      </c>
      <c r="TAQ377" s="1"/>
      <c r="TAR377" s="1"/>
      <c r="TAS377" s="4"/>
      <c r="TAT377" s="1"/>
      <c r="TAU377" s="1"/>
      <c r="TAV377" s="1"/>
      <c r="TAW377" s="1" t="s">
        <v>0</v>
      </c>
      <c r="TAX377" s="2" t="s">
        <v>92</v>
      </c>
      <c r="TAY377" s="1"/>
      <c r="TAZ377" s="1"/>
      <c r="TBA377" s="4"/>
      <c r="TBB377" s="1"/>
      <c r="TBC377" s="1"/>
      <c r="TBD377" s="1"/>
      <c r="TBE377" s="1" t="s">
        <v>0</v>
      </c>
      <c r="TBF377" s="2" t="s">
        <v>92</v>
      </c>
      <c r="TBG377" s="1"/>
      <c r="TBH377" s="1"/>
      <c r="TBI377" s="4"/>
      <c r="TBJ377" s="1"/>
      <c r="TBK377" s="1"/>
      <c r="TBL377" s="1"/>
      <c r="TBM377" s="1" t="s">
        <v>0</v>
      </c>
      <c r="TBN377" s="2" t="s">
        <v>92</v>
      </c>
      <c r="TBO377" s="1"/>
      <c r="TBP377" s="1"/>
      <c r="TBQ377" s="4"/>
      <c r="TBR377" s="1"/>
      <c r="TBS377" s="1"/>
      <c r="TBT377" s="1"/>
      <c r="TBU377" s="1" t="s">
        <v>0</v>
      </c>
      <c r="TBV377" s="2" t="s">
        <v>92</v>
      </c>
      <c r="TBW377" s="1"/>
      <c r="TBX377" s="1"/>
      <c r="TBY377" s="4"/>
      <c r="TBZ377" s="1"/>
      <c r="TCA377" s="1"/>
      <c r="TCB377" s="1"/>
      <c r="TCC377" s="1" t="s">
        <v>0</v>
      </c>
      <c r="TCD377" s="2" t="s">
        <v>92</v>
      </c>
      <c r="TCE377" s="1"/>
      <c r="TCF377" s="1"/>
      <c r="TCG377" s="4"/>
      <c r="TCH377" s="1"/>
      <c r="TCI377" s="1"/>
      <c r="TCJ377" s="1"/>
      <c r="TCK377" s="1" t="s">
        <v>0</v>
      </c>
      <c r="TCL377" s="2" t="s">
        <v>92</v>
      </c>
      <c r="TCM377" s="1"/>
      <c r="TCN377" s="1"/>
      <c r="TCO377" s="4"/>
      <c r="TCP377" s="1"/>
      <c r="TCQ377" s="1"/>
      <c r="TCR377" s="1"/>
      <c r="TCS377" s="1" t="s">
        <v>0</v>
      </c>
      <c r="TCT377" s="2" t="s">
        <v>92</v>
      </c>
      <c r="TCU377" s="1"/>
      <c r="TCV377" s="1"/>
      <c r="TCW377" s="4"/>
      <c r="TCX377" s="1"/>
      <c r="TCY377" s="1"/>
      <c r="TCZ377" s="1"/>
      <c r="TDA377" s="1" t="s">
        <v>0</v>
      </c>
      <c r="TDB377" s="2" t="s">
        <v>92</v>
      </c>
      <c r="TDC377" s="1"/>
      <c r="TDD377" s="1"/>
      <c r="TDE377" s="4"/>
      <c r="TDF377" s="1"/>
      <c r="TDG377" s="1"/>
      <c r="TDH377" s="1"/>
      <c r="TDI377" s="1" t="s">
        <v>0</v>
      </c>
      <c r="TDJ377" s="2" t="s">
        <v>92</v>
      </c>
      <c r="TDK377" s="1"/>
      <c r="TDL377" s="1"/>
      <c r="TDM377" s="4"/>
      <c r="TDN377" s="1"/>
      <c r="TDO377" s="1"/>
      <c r="TDP377" s="1"/>
      <c r="TDQ377" s="1" t="s">
        <v>0</v>
      </c>
      <c r="TDR377" s="2" t="s">
        <v>92</v>
      </c>
      <c r="TDS377" s="1"/>
      <c r="TDT377" s="1"/>
      <c r="TDU377" s="4"/>
      <c r="TDV377" s="1"/>
      <c r="TDW377" s="1"/>
      <c r="TDX377" s="1"/>
      <c r="TDY377" s="1" t="s">
        <v>0</v>
      </c>
      <c r="TDZ377" s="2" t="s">
        <v>92</v>
      </c>
      <c r="TEA377" s="1"/>
      <c r="TEB377" s="1"/>
      <c r="TEC377" s="4"/>
      <c r="TED377" s="1"/>
      <c r="TEE377" s="1"/>
      <c r="TEF377" s="1"/>
      <c r="TEG377" s="1" t="s">
        <v>0</v>
      </c>
      <c r="TEH377" s="2" t="s">
        <v>92</v>
      </c>
      <c r="TEI377" s="1"/>
      <c r="TEJ377" s="1"/>
      <c r="TEK377" s="4"/>
      <c r="TEL377" s="1"/>
      <c r="TEM377" s="1"/>
      <c r="TEN377" s="1"/>
      <c r="TEO377" s="1" t="s">
        <v>0</v>
      </c>
      <c r="TEP377" s="2" t="s">
        <v>92</v>
      </c>
      <c r="TEQ377" s="1"/>
      <c r="TER377" s="1"/>
      <c r="TES377" s="4"/>
      <c r="TET377" s="1"/>
      <c r="TEU377" s="1"/>
      <c r="TEV377" s="1"/>
      <c r="TEW377" s="1" t="s">
        <v>0</v>
      </c>
      <c r="TEX377" s="2" t="s">
        <v>92</v>
      </c>
      <c r="TEY377" s="1"/>
      <c r="TEZ377" s="1"/>
      <c r="TFA377" s="4"/>
      <c r="TFB377" s="1"/>
      <c r="TFC377" s="1"/>
      <c r="TFD377" s="1"/>
      <c r="TFE377" s="1" t="s">
        <v>0</v>
      </c>
      <c r="TFF377" s="2" t="s">
        <v>92</v>
      </c>
      <c r="TFG377" s="1"/>
      <c r="TFH377" s="1"/>
      <c r="TFI377" s="4"/>
      <c r="TFJ377" s="1"/>
      <c r="TFK377" s="1"/>
      <c r="TFL377" s="1"/>
      <c r="TFM377" s="1" t="s">
        <v>0</v>
      </c>
      <c r="TFN377" s="2" t="s">
        <v>92</v>
      </c>
      <c r="TFO377" s="1"/>
      <c r="TFP377" s="1"/>
      <c r="TFQ377" s="4"/>
      <c r="TFR377" s="1"/>
      <c r="TFS377" s="1"/>
      <c r="TFT377" s="1"/>
      <c r="TFU377" s="1" t="s">
        <v>0</v>
      </c>
      <c r="TFV377" s="2" t="s">
        <v>92</v>
      </c>
      <c r="TFW377" s="1"/>
      <c r="TFX377" s="1"/>
      <c r="TFY377" s="4"/>
      <c r="TFZ377" s="1"/>
      <c r="TGA377" s="1"/>
      <c r="TGB377" s="1"/>
      <c r="TGC377" s="1" t="s">
        <v>0</v>
      </c>
      <c r="TGD377" s="2" t="s">
        <v>92</v>
      </c>
      <c r="TGE377" s="1"/>
      <c r="TGF377" s="1"/>
      <c r="TGG377" s="4"/>
      <c r="TGH377" s="1"/>
      <c r="TGI377" s="1"/>
      <c r="TGJ377" s="1"/>
      <c r="TGK377" s="1" t="s">
        <v>0</v>
      </c>
      <c r="TGL377" s="2" t="s">
        <v>92</v>
      </c>
      <c r="TGM377" s="1"/>
      <c r="TGN377" s="1"/>
      <c r="TGO377" s="4"/>
      <c r="TGP377" s="1"/>
      <c r="TGQ377" s="1"/>
      <c r="TGR377" s="1"/>
      <c r="TGS377" s="1" t="s">
        <v>0</v>
      </c>
      <c r="TGT377" s="2" t="s">
        <v>92</v>
      </c>
      <c r="TGU377" s="1"/>
      <c r="TGV377" s="1"/>
      <c r="TGW377" s="4"/>
      <c r="TGX377" s="1"/>
      <c r="TGY377" s="1"/>
      <c r="TGZ377" s="1"/>
      <c r="THA377" s="1" t="s">
        <v>0</v>
      </c>
      <c r="THB377" s="2" t="s">
        <v>92</v>
      </c>
      <c r="THC377" s="1"/>
      <c r="THD377" s="1"/>
      <c r="THE377" s="4"/>
      <c r="THF377" s="1"/>
      <c r="THG377" s="1"/>
      <c r="THH377" s="1"/>
      <c r="THI377" s="1" t="s">
        <v>0</v>
      </c>
      <c r="THJ377" s="2" t="s">
        <v>92</v>
      </c>
      <c r="THK377" s="1"/>
      <c r="THL377" s="1"/>
      <c r="THM377" s="4"/>
      <c r="THN377" s="1"/>
      <c r="THO377" s="1"/>
      <c r="THP377" s="1"/>
      <c r="THQ377" s="1" t="s">
        <v>0</v>
      </c>
      <c r="THR377" s="2" t="s">
        <v>92</v>
      </c>
      <c r="THS377" s="1"/>
      <c r="THT377" s="1"/>
      <c r="THU377" s="4"/>
      <c r="THV377" s="1"/>
      <c r="THW377" s="1"/>
      <c r="THX377" s="1"/>
      <c r="THY377" s="1" t="s">
        <v>0</v>
      </c>
      <c r="THZ377" s="2" t="s">
        <v>92</v>
      </c>
      <c r="TIA377" s="1"/>
      <c r="TIB377" s="1"/>
      <c r="TIC377" s="4"/>
      <c r="TID377" s="1"/>
      <c r="TIE377" s="1"/>
      <c r="TIF377" s="1"/>
      <c r="TIG377" s="1" t="s">
        <v>0</v>
      </c>
      <c r="TIH377" s="2" t="s">
        <v>92</v>
      </c>
      <c r="TII377" s="1"/>
      <c r="TIJ377" s="1"/>
      <c r="TIK377" s="4"/>
      <c r="TIL377" s="1"/>
      <c r="TIM377" s="1"/>
      <c r="TIN377" s="1"/>
      <c r="TIO377" s="1" t="s">
        <v>0</v>
      </c>
      <c r="TIP377" s="2" t="s">
        <v>92</v>
      </c>
      <c r="TIQ377" s="1"/>
      <c r="TIR377" s="1"/>
      <c r="TIS377" s="4"/>
      <c r="TIT377" s="1"/>
      <c r="TIU377" s="1"/>
      <c r="TIV377" s="1"/>
      <c r="TIW377" s="1" t="s">
        <v>0</v>
      </c>
      <c r="TIX377" s="2" t="s">
        <v>92</v>
      </c>
      <c r="TIY377" s="1"/>
      <c r="TIZ377" s="1"/>
      <c r="TJA377" s="4"/>
      <c r="TJB377" s="1"/>
      <c r="TJC377" s="1"/>
      <c r="TJD377" s="1"/>
      <c r="TJE377" s="1" t="s">
        <v>0</v>
      </c>
      <c r="TJF377" s="2" t="s">
        <v>92</v>
      </c>
      <c r="TJG377" s="1"/>
      <c r="TJH377" s="1"/>
      <c r="TJI377" s="4"/>
      <c r="TJJ377" s="1"/>
      <c r="TJK377" s="1"/>
      <c r="TJL377" s="1"/>
      <c r="TJM377" s="1" t="s">
        <v>0</v>
      </c>
      <c r="TJN377" s="2" t="s">
        <v>92</v>
      </c>
      <c r="TJO377" s="1"/>
      <c r="TJP377" s="1"/>
      <c r="TJQ377" s="4"/>
      <c r="TJR377" s="1"/>
      <c r="TJS377" s="1"/>
      <c r="TJT377" s="1"/>
      <c r="TJU377" s="1" t="s">
        <v>0</v>
      </c>
      <c r="TJV377" s="2" t="s">
        <v>92</v>
      </c>
      <c r="TJW377" s="1"/>
      <c r="TJX377" s="1"/>
      <c r="TJY377" s="4"/>
      <c r="TJZ377" s="1"/>
      <c r="TKA377" s="1"/>
      <c r="TKB377" s="1"/>
      <c r="TKC377" s="1" t="s">
        <v>0</v>
      </c>
      <c r="TKD377" s="2" t="s">
        <v>92</v>
      </c>
      <c r="TKE377" s="1"/>
      <c r="TKF377" s="1"/>
      <c r="TKG377" s="4"/>
      <c r="TKH377" s="1"/>
      <c r="TKI377" s="1"/>
      <c r="TKJ377" s="1"/>
      <c r="TKK377" s="1" t="s">
        <v>0</v>
      </c>
      <c r="TKL377" s="2" t="s">
        <v>92</v>
      </c>
      <c r="TKM377" s="1"/>
      <c r="TKN377" s="1"/>
      <c r="TKO377" s="4"/>
      <c r="TKP377" s="1"/>
      <c r="TKQ377" s="1"/>
      <c r="TKR377" s="1"/>
      <c r="TKS377" s="1" t="s">
        <v>0</v>
      </c>
      <c r="TKT377" s="2" t="s">
        <v>92</v>
      </c>
      <c r="TKU377" s="1"/>
      <c r="TKV377" s="1"/>
      <c r="TKW377" s="4"/>
      <c r="TKX377" s="1"/>
      <c r="TKY377" s="1"/>
      <c r="TKZ377" s="1"/>
      <c r="TLA377" s="1" t="s">
        <v>0</v>
      </c>
      <c r="TLB377" s="2" t="s">
        <v>92</v>
      </c>
      <c r="TLC377" s="1"/>
      <c r="TLD377" s="1"/>
      <c r="TLE377" s="4"/>
      <c r="TLF377" s="1"/>
      <c r="TLG377" s="1"/>
      <c r="TLH377" s="1"/>
      <c r="TLI377" s="1" t="s">
        <v>0</v>
      </c>
      <c r="TLJ377" s="2" t="s">
        <v>92</v>
      </c>
      <c r="TLK377" s="1"/>
      <c r="TLL377" s="1"/>
      <c r="TLM377" s="4"/>
      <c r="TLN377" s="1"/>
      <c r="TLO377" s="1"/>
      <c r="TLP377" s="1"/>
      <c r="TLQ377" s="1" t="s">
        <v>0</v>
      </c>
      <c r="TLR377" s="2" t="s">
        <v>92</v>
      </c>
      <c r="TLS377" s="1"/>
      <c r="TLT377" s="1"/>
      <c r="TLU377" s="4"/>
      <c r="TLV377" s="1"/>
      <c r="TLW377" s="1"/>
      <c r="TLX377" s="1"/>
      <c r="TLY377" s="1" t="s">
        <v>0</v>
      </c>
      <c r="TLZ377" s="2" t="s">
        <v>92</v>
      </c>
      <c r="TMA377" s="1"/>
      <c r="TMB377" s="1"/>
      <c r="TMC377" s="4"/>
      <c r="TMD377" s="1"/>
      <c r="TME377" s="1"/>
      <c r="TMF377" s="1"/>
      <c r="TMG377" s="1" t="s">
        <v>0</v>
      </c>
      <c r="TMH377" s="2" t="s">
        <v>92</v>
      </c>
      <c r="TMI377" s="1"/>
      <c r="TMJ377" s="1"/>
      <c r="TMK377" s="4"/>
      <c r="TML377" s="1"/>
      <c r="TMM377" s="1"/>
      <c r="TMN377" s="1"/>
      <c r="TMO377" s="1" t="s">
        <v>0</v>
      </c>
      <c r="TMP377" s="2" t="s">
        <v>92</v>
      </c>
      <c r="TMQ377" s="1"/>
      <c r="TMR377" s="1"/>
      <c r="TMS377" s="4"/>
      <c r="TMT377" s="1"/>
      <c r="TMU377" s="1"/>
      <c r="TMV377" s="1"/>
      <c r="TMW377" s="1" t="s">
        <v>0</v>
      </c>
      <c r="TMX377" s="2" t="s">
        <v>92</v>
      </c>
      <c r="TMY377" s="1"/>
      <c r="TMZ377" s="1"/>
      <c r="TNA377" s="4"/>
      <c r="TNB377" s="1"/>
      <c r="TNC377" s="1"/>
      <c r="TND377" s="1"/>
      <c r="TNE377" s="1" t="s">
        <v>0</v>
      </c>
      <c r="TNF377" s="2" t="s">
        <v>92</v>
      </c>
      <c r="TNG377" s="1"/>
      <c r="TNH377" s="1"/>
      <c r="TNI377" s="4"/>
      <c r="TNJ377" s="1"/>
      <c r="TNK377" s="1"/>
      <c r="TNL377" s="1"/>
      <c r="TNM377" s="1" t="s">
        <v>0</v>
      </c>
      <c r="TNN377" s="2" t="s">
        <v>92</v>
      </c>
      <c r="TNO377" s="1"/>
      <c r="TNP377" s="1"/>
      <c r="TNQ377" s="4"/>
      <c r="TNR377" s="1"/>
      <c r="TNS377" s="1"/>
      <c r="TNT377" s="1"/>
      <c r="TNU377" s="1" t="s">
        <v>0</v>
      </c>
      <c r="TNV377" s="2" t="s">
        <v>92</v>
      </c>
      <c r="TNW377" s="1"/>
      <c r="TNX377" s="1"/>
      <c r="TNY377" s="4"/>
      <c r="TNZ377" s="1"/>
      <c r="TOA377" s="1"/>
      <c r="TOB377" s="1"/>
      <c r="TOC377" s="1" t="s">
        <v>0</v>
      </c>
      <c r="TOD377" s="2" t="s">
        <v>92</v>
      </c>
      <c r="TOE377" s="1"/>
      <c r="TOF377" s="1"/>
      <c r="TOG377" s="4"/>
      <c r="TOH377" s="1"/>
      <c r="TOI377" s="1"/>
      <c r="TOJ377" s="1"/>
      <c r="TOK377" s="1" t="s">
        <v>0</v>
      </c>
      <c r="TOL377" s="2" t="s">
        <v>92</v>
      </c>
      <c r="TOM377" s="1"/>
      <c r="TON377" s="1"/>
      <c r="TOO377" s="4"/>
      <c r="TOP377" s="1"/>
      <c r="TOQ377" s="1"/>
      <c r="TOR377" s="1"/>
      <c r="TOS377" s="1" t="s">
        <v>0</v>
      </c>
      <c r="TOT377" s="2" t="s">
        <v>92</v>
      </c>
      <c r="TOU377" s="1"/>
      <c r="TOV377" s="1"/>
      <c r="TOW377" s="4"/>
      <c r="TOX377" s="1"/>
      <c r="TOY377" s="1"/>
      <c r="TOZ377" s="1"/>
      <c r="TPA377" s="1" t="s">
        <v>0</v>
      </c>
      <c r="TPB377" s="2" t="s">
        <v>92</v>
      </c>
      <c r="TPC377" s="1"/>
      <c r="TPD377" s="1"/>
      <c r="TPE377" s="4"/>
      <c r="TPF377" s="1"/>
      <c r="TPG377" s="1"/>
      <c r="TPH377" s="1"/>
      <c r="TPI377" s="1" t="s">
        <v>0</v>
      </c>
      <c r="TPJ377" s="2" t="s">
        <v>92</v>
      </c>
      <c r="TPK377" s="1"/>
      <c r="TPL377" s="1"/>
      <c r="TPM377" s="4"/>
      <c r="TPN377" s="1"/>
      <c r="TPO377" s="1"/>
      <c r="TPP377" s="1"/>
      <c r="TPQ377" s="1" t="s">
        <v>0</v>
      </c>
      <c r="TPR377" s="2" t="s">
        <v>92</v>
      </c>
      <c r="TPS377" s="1"/>
      <c r="TPT377" s="1"/>
      <c r="TPU377" s="4"/>
      <c r="TPV377" s="1"/>
      <c r="TPW377" s="1"/>
      <c r="TPX377" s="1"/>
      <c r="TPY377" s="1" t="s">
        <v>0</v>
      </c>
      <c r="TPZ377" s="2" t="s">
        <v>92</v>
      </c>
      <c r="TQA377" s="1"/>
      <c r="TQB377" s="1"/>
      <c r="TQC377" s="4"/>
      <c r="TQD377" s="1"/>
      <c r="TQE377" s="1"/>
      <c r="TQF377" s="1"/>
      <c r="TQG377" s="1" t="s">
        <v>0</v>
      </c>
      <c r="TQH377" s="2" t="s">
        <v>92</v>
      </c>
      <c r="TQI377" s="1"/>
      <c r="TQJ377" s="1"/>
      <c r="TQK377" s="4"/>
      <c r="TQL377" s="1"/>
      <c r="TQM377" s="1"/>
      <c r="TQN377" s="1"/>
      <c r="TQO377" s="1" t="s">
        <v>0</v>
      </c>
      <c r="TQP377" s="2" t="s">
        <v>92</v>
      </c>
      <c r="TQQ377" s="1"/>
      <c r="TQR377" s="1"/>
      <c r="TQS377" s="4"/>
      <c r="TQT377" s="1"/>
      <c r="TQU377" s="1"/>
      <c r="TQV377" s="1"/>
      <c r="TQW377" s="1" t="s">
        <v>0</v>
      </c>
      <c r="TQX377" s="2" t="s">
        <v>92</v>
      </c>
      <c r="TQY377" s="1"/>
      <c r="TQZ377" s="1"/>
      <c r="TRA377" s="4"/>
      <c r="TRB377" s="1"/>
      <c r="TRC377" s="1"/>
      <c r="TRD377" s="1"/>
      <c r="TRE377" s="1" t="s">
        <v>0</v>
      </c>
      <c r="TRF377" s="2" t="s">
        <v>92</v>
      </c>
      <c r="TRG377" s="1"/>
      <c r="TRH377" s="1"/>
      <c r="TRI377" s="4"/>
      <c r="TRJ377" s="1"/>
      <c r="TRK377" s="1"/>
      <c r="TRL377" s="1"/>
      <c r="TRM377" s="1" t="s">
        <v>0</v>
      </c>
      <c r="TRN377" s="2" t="s">
        <v>92</v>
      </c>
      <c r="TRO377" s="1"/>
      <c r="TRP377" s="1"/>
      <c r="TRQ377" s="4"/>
      <c r="TRR377" s="1"/>
      <c r="TRS377" s="1"/>
      <c r="TRT377" s="1"/>
      <c r="TRU377" s="1" t="s">
        <v>0</v>
      </c>
      <c r="TRV377" s="2" t="s">
        <v>92</v>
      </c>
      <c r="TRW377" s="1"/>
      <c r="TRX377" s="1"/>
      <c r="TRY377" s="4"/>
      <c r="TRZ377" s="1"/>
      <c r="TSA377" s="1"/>
      <c r="TSB377" s="1"/>
      <c r="TSC377" s="1" t="s">
        <v>0</v>
      </c>
      <c r="TSD377" s="2" t="s">
        <v>92</v>
      </c>
      <c r="TSE377" s="1"/>
      <c r="TSF377" s="1"/>
      <c r="TSG377" s="4"/>
      <c r="TSH377" s="1"/>
      <c r="TSI377" s="1"/>
      <c r="TSJ377" s="1"/>
      <c r="TSK377" s="1" t="s">
        <v>0</v>
      </c>
      <c r="TSL377" s="2" t="s">
        <v>92</v>
      </c>
      <c r="TSM377" s="1"/>
      <c r="TSN377" s="1"/>
      <c r="TSO377" s="4"/>
      <c r="TSP377" s="1"/>
      <c r="TSQ377" s="1"/>
      <c r="TSR377" s="1"/>
      <c r="TSS377" s="1" t="s">
        <v>0</v>
      </c>
      <c r="TST377" s="2" t="s">
        <v>92</v>
      </c>
      <c r="TSU377" s="1"/>
      <c r="TSV377" s="1"/>
      <c r="TSW377" s="4"/>
      <c r="TSX377" s="1"/>
      <c r="TSY377" s="1"/>
      <c r="TSZ377" s="1"/>
      <c r="TTA377" s="1" t="s">
        <v>0</v>
      </c>
      <c r="TTB377" s="2" t="s">
        <v>92</v>
      </c>
      <c r="TTC377" s="1"/>
      <c r="TTD377" s="1"/>
      <c r="TTE377" s="4"/>
      <c r="TTF377" s="1"/>
      <c r="TTG377" s="1"/>
      <c r="TTH377" s="1"/>
      <c r="TTI377" s="1" t="s">
        <v>0</v>
      </c>
      <c r="TTJ377" s="2" t="s">
        <v>92</v>
      </c>
      <c r="TTK377" s="1"/>
      <c r="TTL377" s="1"/>
      <c r="TTM377" s="4"/>
      <c r="TTN377" s="1"/>
      <c r="TTO377" s="1"/>
      <c r="TTP377" s="1"/>
      <c r="TTQ377" s="1" t="s">
        <v>0</v>
      </c>
      <c r="TTR377" s="2" t="s">
        <v>92</v>
      </c>
      <c r="TTS377" s="1"/>
      <c r="TTT377" s="1"/>
      <c r="TTU377" s="4"/>
      <c r="TTV377" s="1"/>
      <c r="TTW377" s="1"/>
      <c r="TTX377" s="1"/>
      <c r="TTY377" s="1" t="s">
        <v>0</v>
      </c>
      <c r="TTZ377" s="2" t="s">
        <v>92</v>
      </c>
      <c r="TUA377" s="1"/>
      <c r="TUB377" s="1"/>
      <c r="TUC377" s="4"/>
      <c r="TUD377" s="1"/>
      <c r="TUE377" s="1"/>
      <c r="TUF377" s="1"/>
      <c r="TUG377" s="1" t="s">
        <v>0</v>
      </c>
      <c r="TUH377" s="2" t="s">
        <v>92</v>
      </c>
      <c r="TUI377" s="1"/>
      <c r="TUJ377" s="1"/>
      <c r="TUK377" s="4"/>
      <c r="TUL377" s="1"/>
      <c r="TUM377" s="1"/>
      <c r="TUN377" s="1"/>
      <c r="TUO377" s="1" t="s">
        <v>0</v>
      </c>
      <c r="TUP377" s="2" t="s">
        <v>92</v>
      </c>
      <c r="TUQ377" s="1"/>
      <c r="TUR377" s="1"/>
      <c r="TUS377" s="4"/>
      <c r="TUT377" s="1"/>
      <c r="TUU377" s="1"/>
      <c r="TUV377" s="1"/>
      <c r="TUW377" s="1" t="s">
        <v>0</v>
      </c>
      <c r="TUX377" s="2" t="s">
        <v>92</v>
      </c>
      <c r="TUY377" s="1"/>
      <c r="TUZ377" s="1"/>
      <c r="TVA377" s="4"/>
      <c r="TVB377" s="1"/>
      <c r="TVC377" s="1"/>
      <c r="TVD377" s="1"/>
      <c r="TVE377" s="1" t="s">
        <v>0</v>
      </c>
      <c r="TVF377" s="2" t="s">
        <v>92</v>
      </c>
      <c r="TVG377" s="1"/>
      <c r="TVH377" s="1"/>
      <c r="TVI377" s="4"/>
      <c r="TVJ377" s="1"/>
      <c r="TVK377" s="1"/>
      <c r="TVL377" s="1"/>
      <c r="TVM377" s="1" t="s">
        <v>0</v>
      </c>
      <c r="TVN377" s="2" t="s">
        <v>92</v>
      </c>
      <c r="TVO377" s="1"/>
      <c r="TVP377" s="1"/>
      <c r="TVQ377" s="4"/>
      <c r="TVR377" s="1"/>
      <c r="TVS377" s="1"/>
      <c r="TVT377" s="1"/>
      <c r="TVU377" s="1" t="s">
        <v>0</v>
      </c>
      <c r="TVV377" s="2" t="s">
        <v>92</v>
      </c>
      <c r="TVW377" s="1"/>
      <c r="TVX377" s="1"/>
      <c r="TVY377" s="4"/>
      <c r="TVZ377" s="1"/>
      <c r="TWA377" s="1"/>
      <c r="TWB377" s="1"/>
      <c r="TWC377" s="1" t="s">
        <v>0</v>
      </c>
      <c r="TWD377" s="2" t="s">
        <v>92</v>
      </c>
      <c r="TWE377" s="1"/>
      <c r="TWF377" s="1"/>
      <c r="TWG377" s="4"/>
      <c r="TWH377" s="1"/>
      <c r="TWI377" s="1"/>
      <c r="TWJ377" s="1"/>
      <c r="TWK377" s="1" t="s">
        <v>0</v>
      </c>
      <c r="TWL377" s="2" t="s">
        <v>92</v>
      </c>
      <c r="TWM377" s="1"/>
      <c r="TWN377" s="1"/>
      <c r="TWO377" s="4"/>
      <c r="TWP377" s="1"/>
      <c r="TWQ377" s="1"/>
      <c r="TWR377" s="1"/>
      <c r="TWS377" s="1" t="s">
        <v>0</v>
      </c>
      <c r="TWT377" s="2" t="s">
        <v>92</v>
      </c>
      <c r="TWU377" s="1"/>
      <c r="TWV377" s="1"/>
      <c r="TWW377" s="4"/>
      <c r="TWX377" s="1"/>
      <c r="TWY377" s="1"/>
      <c r="TWZ377" s="1"/>
      <c r="TXA377" s="1" t="s">
        <v>0</v>
      </c>
      <c r="TXB377" s="2" t="s">
        <v>92</v>
      </c>
      <c r="TXC377" s="1"/>
      <c r="TXD377" s="1"/>
      <c r="TXE377" s="4"/>
      <c r="TXF377" s="1"/>
      <c r="TXG377" s="1"/>
      <c r="TXH377" s="1"/>
      <c r="TXI377" s="1" t="s">
        <v>0</v>
      </c>
      <c r="TXJ377" s="2" t="s">
        <v>92</v>
      </c>
      <c r="TXK377" s="1"/>
      <c r="TXL377" s="1"/>
      <c r="TXM377" s="4"/>
      <c r="TXN377" s="1"/>
      <c r="TXO377" s="1"/>
      <c r="TXP377" s="1"/>
      <c r="TXQ377" s="1" t="s">
        <v>0</v>
      </c>
      <c r="TXR377" s="2" t="s">
        <v>92</v>
      </c>
      <c r="TXS377" s="1"/>
      <c r="TXT377" s="1"/>
      <c r="TXU377" s="4"/>
      <c r="TXV377" s="1"/>
      <c r="TXW377" s="1"/>
      <c r="TXX377" s="1"/>
      <c r="TXY377" s="1" t="s">
        <v>0</v>
      </c>
      <c r="TXZ377" s="2" t="s">
        <v>92</v>
      </c>
      <c r="TYA377" s="1"/>
      <c r="TYB377" s="1"/>
      <c r="TYC377" s="4"/>
      <c r="TYD377" s="1"/>
      <c r="TYE377" s="1"/>
      <c r="TYF377" s="1"/>
      <c r="TYG377" s="1" t="s">
        <v>0</v>
      </c>
      <c r="TYH377" s="2" t="s">
        <v>92</v>
      </c>
      <c r="TYI377" s="1"/>
      <c r="TYJ377" s="1"/>
      <c r="TYK377" s="4"/>
      <c r="TYL377" s="1"/>
      <c r="TYM377" s="1"/>
      <c r="TYN377" s="1"/>
      <c r="TYO377" s="1" t="s">
        <v>0</v>
      </c>
      <c r="TYP377" s="2" t="s">
        <v>92</v>
      </c>
      <c r="TYQ377" s="1"/>
      <c r="TYR377" s="1"/>
      <c r="TYS377" s="4"/>
      <c r="TYT377" s="1"/>
      <c r="TYU377" s="1"/>
      <c r="TYV377" s="1"/>
      <c r="TYW377" s="1" t="s">
        <v>0</v>
      </c>
      <c r="TYX377" s="2" t="s">
        <v>92</v>
      </c>
      <c r="TYY377" s="1"/>
      <c r="TYZ377" s="1"/>
      <c r="TZA377" s="4"/>
      <c r="TZB377" s="1"/>
      <c r="TZC377" s="1"/>
      <c r="TZD377" s="1"/>
      <c r="TZE377" s="1" t="s">
        <v>0</v>
      </c>
      <c r="TZF377" s="2" t="s">
        <v>92</v>
      </c>
      <c r="TZG377" s="1"/>
      <c r="TZH377" s="1"/>
      <c r="TZI377" s="4"/>
      <c r="TZJ377" s="1"/>
      <c r="TZK377" s="1"/>
      <c r="TZL377" s="1"/>
      <c r="TZM377" s="1" t="s">
        <v>0</v>
      </c>
      <c r="TZN377" s="2" t="s">
        <v>92</v>
      </c>
      <c r="TZO377" s="1"/>
      <c r="TZP377" s="1"/>
      <c r="TZQ377" s="4"/>
      <c r="TZR377" s="1"/>
      <c r="TZS377" s="1"/>
      <c r="TZT377" s="1"/>
      <c r="TZU377" s="1" t="s">
        <v>0</v>
      </c>
      <c r="TZV377" s="2" t="s">
        <v>92</v>
      </c>
      <c r="TZW377" s="1"/>
      <c r="TZX377" s="1"/>
      <c r="TZY377" s="4"/>
      <c r="TZZ377" s="1"/>
      <c r="UAA377" s="1"/>
      <c r="UAB377" s="1"/>
      <c r="UAC377" s="1" t="s">
        <v>0</v>
      </c>
      <c r="UAD377" s="2" t="s">
        <v>92</v>
      </c>
      <c r="UAE377" s="1"/>
      <c r="UAF377" s="1"/>
      <c r="UAG377" s="4"/>
      <c r="UAH377" s="1"/>
      <c r="UAI377" s="1"/>
      <c r="UAJ377" s="1"/>
      <c r="UAK377" s="1" t="s">
        <v>0</v>
      </c>
      <c r="UAL377" s="2" t="s">
        <v>92</v>
      </c>
      <c r="UAM377" s="1"/>
      <c r="UAN377" s="1"/>
      <c r="UAO377" s="4"/>
      <c r="UAP377" s="1"/>
      <c r="UAQ377" s="1"/>
      <c r="UAR377" s="1"/>
      <c r="UAS377" s="1" t="s">
        <v>0</v>
      </c>
      <c r="UAT377" s="2" t="s">
        <v>92</v>
      </c>
      <c r="UAU377" s="1"/>
      <c r="UAV377" s="1"/>
      <c r="UAW377" s="4"/>
      <c r="UAX377" s="1"/>
      <c r="UAY377" s="1"/>
      <c r="UAZ377" s="1"/>
      <c r="UBA377" s="1" t="s">
        <v>0</v>
      </c>
      <c r="UBB377" s="2" t="s">
        <v>92</v>
      </c>
      <c r="UBC377" s="1"/>
      <c r="UBD377" s="1"/>
      <c r="UBE377" s="4"/>
      <c r="UBF377" s="1"/>
      <c r="UBG377" s="1"/>
      <c r="UBH377" s="1"/>
      <c r="UBI377" s="1" t="s">
        <v>0</v>
      </c>
      <c r="UBJ377" s="2" t="s">
        <v>92</v>
      </c>
      <c r="UBK377" s="1"/>
      <c r="UBL377" s="1"/>
      <c r="UBM377" s="4"/>
      <c r="UBN377" s="1"/>
      <c r="UBO377" s="1"/>
      <c r="UBP377" s="1"/>
      <c r="UBQ377" s="1" t="s">
        <v>0</v>
      </c>
      <c r="UBR377" s="2" t="s">
        <v>92</v>
      </c>
      <c r="UBS377" s="1"/>
      <c r="UBT377" s="1"/>
      <c r="UBU377" s="4"/>
      <c r="UBV377" s="1"/>
      <c r="UBW377" s="1"/>
      <c r="UBX377" s="1"/>
      <c r="UBY377" s="1" t="s">
        <v>0</v>
      </c>
      <c r="UBZ377" s="2" t="s">
        <v>92</v>
      </c>
      <c r="UCA377" s="1"/>
      <c r="UCB377" s="1"/>
      <c r="UCC377" s="4"/>
      <c r="UCD377" s="1"/>
      <c r="UCE377" s="1"/>
      <c r="UCF377" s="1"/>
      <c r="UCG377" s="1" t="s">
        <v>0</v>
      </c>
      <c r="UCH377" s="2" t="s">
        <v>92</v>
      </c>
      <c r="UCI377" s="1"/>
      <c r="UCJ377" s="1"/>
      <c r="UCK377" s="4"/>
      <c r="UCL377" s="1"/>
      <c r="UCM377" s="1"/>
      <c r="UCN377" s="1"/>
      <c r="UCO377" s="1" t="s">
        <v>0</v>
      </c>
      <c r="UCP377" s="2" t="s">
        <v>92</v>
      </c>
      <c r="UCQ377" s="1"/>
      <c r="UCR377" s="1"/>
      <c r="UCS377" s="4"/>
      <c r="UCT377" s="1"/>
      <c r="UCU377" s="1"/>
      <c r="UCV377" s="1"/>
      <c r="UCW377" s="1" t="s">
        <v>0</v>
      </c>
      <c r="UCX377" s="2" t="s">
        <v>92</v>
      </c>
      <c r="UCY377" s="1"/>
      <c r="UCZ377" s="1"/>
      <c r="UDA377" s="4"/>
      <c r="UDB377" s="1"/>
      <c r="UDC377" s="1"/>
      <c r="UDD377" s="1"/>
      <c r="UDE377" s="1" t="s">
        <v>0</v>
      </c>
      <c r="UDF377" s="2" t="s">
        <v>92</v>
      </c>
      <c r="UDG377" s="1"/>
      <c r="UDH377" s="1"/>
      <c r="UDI377" s="4"/>
      <c r="UDJ377" s="1"/>
      <c r="UDK377" s="1"/>
      <c r="UDL377" s="1"/>
      <c r="UDM377" s="1" t="s">
        <v>0</v>
      </c>
      <c r="UDN377" s="2" t="s">
        <v>92</v>
      </c>
      <c r="UDO377" s="1"/>
      <c r="UDP377" s="1"/>
      <c r="UDQ377" s="4"/>
      <c r="UDR377" s="1"/>
      <c r="UDS377" s="1"/>
      <c r="UDT377" s="1"/>
      <c r="UDU377" s="1" t="s">
        <v>0</v>
      </c>
      <c r="UDV377" s="2" t="s">
        <v>92</v>
      </c>
      <c r="UDW377" s="1"/>
      <c r="UDX377" s="1"/>
      <c r="UDY377" s="4"/>
      <c r="UDZ377" s="1"/>
      <c r="UEA377" s="1"/>
      <c r="UEB377" s="1"/>
      <c r="UEC377" s="1" t="s">
        <v>0</v>
      </c>
      <c r="UED377" s="2" t="s">
        <v>92</v>
      </c>
      <c r="UEE377" s="1"/>
      <c r="UEF377" s="1"/>
      <c r="UEG377" s="4"/>
      <c r="UEH377" s="1"/>
      <c r="UEI377" s="1"/>
      <c r="UEJ377" s="1"/>
      <c r="UEK377" s="1" t="s">
        <v>0</v>
      </c>
      <c r="UEL377" s="2" t="s">
        <v>92</v>
      </c>
      <c r="UEM377" s="1"/>
      <c r="UEN377" s="1"/>
      <c r="UEO377" s="4"/>
      <c r="UEP377" s="1"/>
      <c r="UEQ377" s="1"/>
      <c r="UER377" s="1"/>
      <c r="UES377" s="1" t="s">
        <v>0</v>
      </c>
      <c r="UET377" s="2" t="s">
        <v>92</v>
      </c>
      <c r="UEU377" s="1"/>
      <c r="UEV377" s="1"/>
      <c r="UEW377" s="4"/>
      <c r="UEX377" s="1"/>
      <c r="UEY377" s="1"/>
      <c r="UEZ377" s="1"/>
      <c r="UFA377" s="1" t="s">
        <v>0</v>
      </c>
      <c r="UFB377" s="2" t="s">
        <v>92</v>
      </c>
      <c r="UFC377" s="1"/>
      <c r="UFD377" s="1"/>
      <c r="UFE377" s="4"/>
      <c r="UFF377" s="1"/>
      <c r="UFG377" s="1"/>
      <c r="UFH377" s="1"/>
      <c r="UFI377" s="1" t="s">
        <v>0</v>
      </c>
      <c r="UFJ377" s="2" t="s">
        <v>92</v>
      </c>
      <c r="UFK377" s="1"/>
      <c r="UFL377" s="1"/>
      <c r="UFM377" s="4"/>
      <c r="UFN377" s="1"/>
      <c r="UFO377" s="1"/>
      <c r="UFP377" s="1"/>
      <c r="UFQ377" s="1" t="s">
        <v>0</v>
      </c>
      <c r="UFR377" s="2" t="s">
        <v>92</v>
      </c>
      <c r="UFS377" s="1"/>
      <c r="UFT377" s="1"/>
      <c r="UFU377" s="4"/>
      <c r="UFV377" s="1"/>
      <c r="UFW377" s="1"/>
      <c r="UFX377" s="1"/>
      <c r="UFY377" s="1" t="s">
        <v>0</v>
      </c>
      <c r="UFZ377" s="2" t="s">
        <v>92</v>
      </c>
      <c r="UGA377" s="1"/>
      <c r="UGB377" s="1"/>
      <c r="UGC377" s="4"/>
      <c r="UGD377" s="1"/>
      <c r="UGE377" s="1"/>
      <c r="UGF377" s="1"/>
      <c r="UGG377" s="1" t="s">
        <v>0</v>
      </c>
      <c r="UGH377" s="2" t="s">
        <v>92</v>
      </c>
      <c r="UGI377" s="1"/>
      <c r="UGJ377" s="1"/>
      <c r="UGK377" s="4"/>
      <c r="UGL377" s="1"/>
      <c r="UGM377" s="1"/>
      <c r="UGN377" s="1"/>
      <c r="UGO377" s="1" t="s">
        <v>0</v>
      </c>
      <c r="UGP377" s="2" t="s">
        <v>92</v>
      </c>
      <c r="UGQ377" s="1"/>
      <c r="UGR377" s="1"/>
      <c r="UGS377" s="4"/>
      <c r="UGT377" s="1"/>
      <c r="UGU377" s="1"/>
      <c r="UGV377" s="1"/>
      <c r="UGW377" s="1" t="s">
        <v>0</v>
      </c>
      <c r="UGX377" s="2" t="s">
        <v>92</v>
      </c>
      <c r="UGY377" s="1"/>
      <c r="UGZ377" s="1"/>
      <c r="UHA377" s="4"/>
      <c r="UHB377" s="1"/>
      <c r="UHC377" s="1"/>
      <c r="UHD377" s="1"/>
      <c r="UHE377" s="1" t="s">
        <v>0</v>
      </c>
      <c r="UHF377" s="2" t="s">
        <v>92</v>
      </c>
      <c r="UHG377" s="1"/>
      <c r="UHH377" s="1"/>
      <c r="UHI377" s="4"/>
      <c r="UHJ377" s="1"/>
      <c r="UHK377" s="1"/>
      <c r="UHL377" s="1"/>
      <c r="UHM377" s="1" t="s">
        <v>0</v>
      </c>
      <c r="UHN377" s="2" t="s">
        <v>92</v>
      </c>
      <c r="UHO377" s="1"/>
      <c r="UHP377" s="1"/>
      <c r="UHQ377" s="4"/>
      <c r="UHR377" s="1"/>
      <c r="UHS377" s="1"/>
      <c r="UHT377" s="1"/>
      <c r="UHU377" s="1" t="s">
        <v>0</v>
      </c>
      <c r="UHV377" s="2" t="s">
        <v>92</v>
      </c>
      <c r="UHW377" s="1"/>
      <c r="UHX377" s="1"/>
      <c r="UHY377" s="4"/>
      <c r="UHZ377" s="1"/>
      <c r="UIA377" s="1"/>
      <c r="UIB377" s="1"/>
      <c r="UIC377" s="1" t="s">
        <v>0</v>
      </c>
      <c r="UID377" s="2" t="s">
        <v>92</v>
      </c>
      <c r="UIE377" s="1"/>
      <c r="UIF377" s="1"/>
      <c r="UIG377" s="4"/>
      <c r="UIH377" s="1"/>
      <c r="UII377" s="1"/>
      <c r="UIJ377" s="1"/>
      <c r="UIK377" s="1" t="s">
        <v>0</v>
      </c>
      <c r="UIL377" s="2" t="s">
        <v>92</v>
      </c>
      <c r="UIM377" s="1"/>
      <c r="UIN377" s="1"/>
      <c r="UIO377" s="4"/>
      <c r="UIP377" s="1"/>
      <c r="UIQ377" s="1"/>
      <c r="UIR377" s="1"/>
      <c r="UIS377" s="1" t="s">
        <v>0</v>
      </c>
      <c r="UIT377" s="2" t="s">
        <v>92</v>
      </c>
      <c r="UIU377" s="1"/>
      <c r="UIV377" s="1"/>
      <c r="UIW377" s="4"/>
      <c r="UIX377" s="1"/>
      <c r="UIY377" s="1"/>
      <c r="UIZ377" s="1"/>
      <c r="UJA377" s="1" t="s">
        <v>0</v>
      </c>
      <c r="UJB377" s="2" t="s">
        <v>92</v>
      </c>
      <c r="UJC377" s="1"/>
      <c r="UJD377" s="1"/>
      <c r="UJE377" s="4"/>
      <c r="UJF377" s="1"/>
      <c r="UJG377" s="1"/>
      <c r="UJH377" s="1"/>
      <c r="UJI377" s="1" t="s">
        <v>0</v>
      </c>
      <c r="UJJ377" s="2" t="s">
        <v>92</v>
      </c>
      <c r="UJK377" s="1"/>
      <c r="UJL377" s="1"/>
      <c r="UJM377" s="4"/>
      <c r="UJN377" s="1"/>
      <c r="UJO377" s="1"/>
      <c r="UJP377" s="1"/>
      <c r="UJQ377" s="1" t="s">
        <v>0</v>
      </c>
      <c r="UJR377" s="2" t="s">
        <v>92</v>
      </c>
      <c r="UJS377" s="1"/>
      <c r="UJT377" s="1"/>
      <c r="UJU377" s="4"/>
      <c r="UJV377" s="1"/>
      <c r="UJW377" s="1"/>
      <c r="UJX377" s="1"/>
      <c r="UJY377" s="1" t="s">
        <v>0</v>
      </c>
      <c r="UJZ377" s="2" t="s">
        <v>92</v>
      </c>
      <c r="UKA377" s="1"/>
      <c r="UKB377" s="1"/>
      <c r="UKC377" s="4"/>
      <c r="UKD377" s="1"/>
      <c r="UKE377" s="1"/>
      <c r="UKF377" s="1"/>
      <c r="UKG377" s="1" t="s">
        <v>0</v>
      </c>
      <c r="UKH377" s="2" t="s">
        <v>92</v>
      </c>
      <c r="UKI377" s="1"/>
      <c r="UKJ377" s="1"/>
      <c r="UKK377" s="4"/>
      <c r="UKL377" s="1"/>
      <c r="UKM377" s="1"/>
      <c r="UKN377" s="1"/>
      <c r="UKO377" s="1" t="s">
        <v>0</v>
      </c>
      <c r="UKP377" s="2" t="s">
        <v>92</v>
      </c>
      <c r="UKQ377" s="1"/>
      <c r="UKR377" s="1"/>
      <c r="UKS377" s="4"/>
      <c r="UKT377" s="1"/>
      <c r="UKU377" s="1"/>
      <c r="UKV377" s="1"/>
      <c r="UKW377" s="1" t="s">
        <v>0</v>
      </c>
      <c r="UKX377" s="2" t="s">
        <v>92</v>
      </c>
      <c r="UKY377" s="1"/>
      <c r="UKZ377" s="1"/>
      <c r="ULA377" s="4"/>
      <c r="ULB377" s="1"/>
      <c r="ULC377" s="1"/>
      <c r="ULD377" s="1"/>
      <c r="ULE377" s="1" t="s">
        <v>0</v>
      </c>
      <c r="ULF377" s="2" t="s">
        <v>92</v>
      </c>
      <c r="ULG377" s="1"/>
      <c r="ULH377" s="1"/>
      <c r="ULI377" s="4"/>
      <c r="ULJ377" s="1"/>
      <c r="ULK377" s="1"/>
      <c r="ULL377" s="1"/>
      <c r="ULM377" s="1" t="s">
        <v>0</v>
      </c>
      <c r="ULN377" s="2" t="s">
        <v>92</v>
      </c>
      <c r="ULO377" s="1"/>
      <c r="ULP377" s="1"/>
      <c r="ULQ377" s="4"/>
      <c r="ULR377" s="1"/>
      <c r="ULS377" s="1"/>
      <c r="ULT377" s="1"/>
      <c r="ULU377" s="1" t="s">
        <v>0</v>
      </c>
      <c r="ULV377" s="2" t="s">
        <v>92</v>
      </c>
      <c r="ULW377" s="1"/>
      <c r="ULX377" s="1"/>
      <c r="ULY377" s="4"/>
      <c r="ULZ377" s="1"/>
      <c r="UMA377" s="1"/>
      <c r="UMB377" s="1"/>
      <c r="UMC377" s="1" t="s">
        <v>0</v>
      </c>
      <c r="UMD377" s="2" t="s">
        <v>92</v>
      </c>
      <c r="UME377" s="1"/>
      <c r="UMF377" s="1"/>
      <c r="UMG377" s="4"/>
      <c r="UMH377" s="1"/>
      <c r="UMI377" s="1"/>
      <c r="UMJ377" s="1"/>
      <c r="UMK377" s="1" t="s">
        <v>0</v>
      </c>
      <c r="UML377" s="2" t="s">
        <v>92</v>
      </c>
      <c r="UMM377" s="1"/>
      <c r="UMN377" s="1"/>
      <c r="UMO377" s="4"/>
      <c r="UMP377" s="1"/>
      <c r="UMQ377" s="1"/>
      <c r="UMR377" s="1"/>
      <c r="UMS377" s="1" t="s">
        <v>0</v>
      </c>
      <c r="UMT377" s="2" t="s">
        <v>92</v>
      </c>
      <c r="UMU377" s="1"/>
      <c r="UMV377" s="1"/>
      <c r="UMW377" s="4"/>
      <c r="UMX377" s="1"/>
      <c r="UMY377" s="1"/>
      <c r="UMZ377" s="1"/>
      <c r="UNA377" s="1" t="s">
        <v>0</v>
      </c>
      <c r="UNB377" s="2" t="s">
        <v>92</v>
      </c>
      <c r="UNC377" s="1"/>
      <c r="UND377" s="1"/>
      <c r="UNE377" s="4"/>
      <c r="UNF377" s="1"/>
      <c r="UNG377" s="1"/>
      <c r="UNH377" s="1"/>
      <c r="UNI377" s="1" t="s">
        <v>0</v>
      </c>
      <c r="UNJ377" s="2" t="s">
        <v>92</v>
      </c>
      <c r="UNK377" s="1"/>
      <c r="UNL377" s="1"/>
      <c r="UNM377" s="4"/>
      <c r="UNN377" s="1"/>
      <c r="UNO377" s="1"/>
      <c r="UNP377" s="1"/>
      <c r="UNQ377" s="1" t="s">
        <v>0</v>
      </c>
      <c r="UNR377" s="2" t="s">
        <v>92</v>
      </c>
      <c r="UNS377" s="1"/>
      <c r="UNT377" s="1"/>
      <c r="UNU377" s="4"/>
      <c r="UNV377" s="1"/>
      <c r="UNW377" s="1"/>
      <c r="UNX377" s="1"/>
      <c r="UNY377" s="1" t="s">
        <v>0</v>
      </c>
      <c r="UNZ377" s="2" t="s">
        <v>92</v>
      </c>
      <c r="UOA377" s="1"/>
      <c r="UOB377" s="1"/>
      <c r="UOC377" s="4"/>
      <c r="UOD377" s="1"/>
      <c r="UOE377" s="1"/>
      <c r="UOF377" s="1"/>
      <c r="UOG377" s="1" t="s">
        <v>0</v>
      </c>
      <c r="UOH377" s="2" t="s">
        <v>92</v>
      </c>
      <c r="UOI377" s="1"/>
      <c r="UOJ377" s="1"/>
      <c r="UOK377" s="4"/>
      <c r="UOL377" s="1"/>
      <c r="UOM377" s="1"/>
      <c r="UON377" s="1"/>
      <c r="UOO377" s="1" t="s">
        <v>0</v>
      </c>
      <c r="UOP377" s="2" t="s">
        <v>92</v>
      </c>
      <c r="UOQ377" s="1"/>
      <c r="UOR377" s="1"/>
      <c r="UOS377" s="4"/>
      <c r="UOT377" s="1"/>
      <c r="UOU377" s="1"/>
      <c r="UOV377" s="1"/>
      <c r="UOW377" s="1" t="s">
        <v>0</v>
      </c>
      <c r="UOX377" s="2" t="s">
        <v>92</v>
      </c>
      <c r="UOY377" s="1"/>
      <c r="UOZ377" s="1"/>
      <c r="UPA377" s="4"/>
      <c r="UPB377" s="1"/>
      <c r="UPC377" s="1"/>
      <c r="UPD377" s="1"/>
      <c r="UPE377" s="1" t="s">
        <v>0</v>
      </c>
      <c r="UPF377" s="2" t="s">
        <v>92</v>
      </c>
      <c r="UPG377" s="1"/>
      <c r="UPH377" s="1"/>
      <c r="UPI377" s="4"/>
      <c r="UPJ377" s="1"/>
      <c r="UPK377" s="1"/>
      <c r="UPL377" s="1"/>
      <c r="UPM377" s="1" t="s">
        <v>0</v>
      </c>
      <c r="UPN377" s="2" t="s">
        <v>92</v>
      </c>
      <c r="UPO377" s="1"/>
      <c r="UPP377" s="1"/>
      <c r="UPQ377" s="4"/>
      <c r="UPR377" s="1"/>
      <c r="UPS377" s="1"/>
      <c r="UPT377" s="1"/>
      <c r="UPU377" s="1" t="s">
        <v>0</v>
      </c>
      <c r="UPV377" s="2" t="s">
        <v>92</v>
      </c>
      <c r="UPW377" s="1"/>
      <c r="UPX377" s="1"/>
      <c r="UPY377" s="4"/>
      <c r="UPZ377" s="1"/>
      <c r="UQA377" s="1"/>
      <c r="UQB377" s="1"/>
      <c r="UQC377" s="1" t="s">
        <v>0</v>
      </c>
      <c r="UQD377" s="2" t="s">
        <v>92</v>
      </c>
      <c r="UQE377" s="1"/>
      <c r="UQF377" s="1"/>
      <c r="UQG377" s="4"/>
      <c r="UQH377" s="1"/>
      <c r="UQI377" s="1"/>
      <c r="UQJ377" s="1"/>
      <c r="UQK377" s="1" t="s">
        <v>0</v>
      </c>
      <c r="UQL377" s="2" t="s">
        <v>92</v>
      </c>
      <c r="UQM377" s="1"/>
      <c r="UQN377" s="1"/>
      <c r="UQO377" s="4"/>
      <c r="UQP377" s="1"/>
      <c r="UQQ377" s="1"/>
      <c r="UQR377" s="1"/>
      <c r="UQS377" s="1" t="s">
        <v>0</v>
      </c>
      <c r="UQT377" s="2" t="s">
        <v>92</v>
      </c>
      <c r="UQU377" s="1"/>
      <c r="UQV377" s="1"/>
      <c r="UQW377" s="4"/>
      <c r="UQX377" s="1"/>
      <c r="UQY377" s="1"/>
      <c r="UQZ377" s="1"/>
      <c r="URA377" s="1" t="s">
        <v>0</v>
      </c>
      <c r="URB377" s="2" t="s">
        <v>92</v>
      </c>
      <c r="URC377" s="1"/>
      <c r="URD377" s="1"/>
      <c r="URE377" s="4"/>
      <c r="URF377" s="1"/>
      <c r="URG377" s="1"/>
      <c r="URH377" s="1"/>
      <c r="URI377" s="1" t="s">
        <v>0</v>
      </c>
      <c r="URJ377" s="2" t="s">
        <v>92</v>
      </c>
      <c r="URK377" s="1"/>
      <c r="URL377" s="1"/>
      <c r="URM377" s="4"/>
      <c r="URN377" s="1"/>
      <c r="URO377" s="1"/>
      <c r="URP377" s="1"/>
      <c r="URQ377" s="1" t="s">
        <v>0</v>
      </c>
      <c r="URR377" s="2" t="s">
        <v>92</v>
      </c>
      <c r="URS377" s="1"/>
      <c r="URT377" s="1"/>
      <c r="URU377" s="4"/>
      <c r="URV377" s="1"/>
      <c r="URW377" s="1"/>
      <c r="URX377" s="1"/>
      <c r="URY377" s="1" t="s">
        <v>0</v>
      </c>
      <c r="URZ377" s="2" t="s">
        <v>92</v>
      </c>
      <c r="USA377" s="1"/>
      <c r="USB377" s="1"/>
      <c r="USC377" s="4"/>
      <c r="USD377" s="1"/>
      <c r="USE377" s="1"/>
      <c r="USF377" s="1"/>
      <c r="USG377" s="1" t="s">
        <v>0</v>
      </c>
      <c r="USH377" s="2" t="s">
        <v>92</v>
      </c>
      <c r="USI377" s="1"/>
      <c r="USJ377" s="1"/>
      <c r="USK377" s="4"/>
      <c r="USL377" s="1"/>
      <c r="USM377" s="1"/>
      <c r="USN377" s="1"/>
      <c r="USO377" s="1" t="s">
        <v>0</v>
      </c>
      <c r="USP377" s="2" t="s">
        <v>92</v>
      </c>
      <c r="USQ377" s="1"/>
      <c r="USR377" s="1"/>
      <c r="USS377" s="4"/>
      <c r="UST377" s="1"/>
      <c r="USU377" s="1"/>
      <c r="USV377" s="1"/>
      <c r="USW377" s="1" t="s">
        <v>0</v>
      </c>
      <c r="USX377" s="2" t="s">
        <v>92</v>
      </c>
      <c r="USY377" s="1"/>
      <c r="USZ377" s="1"/>
      <c r="UTA377" s="4"/>
      <c r="UTB377" s="1"/>
      <c r="UTC377" s="1"/>
      <c r="UTD377" s="1"/>
      <c r="UTE377" s="1" t="s">
        <v>0</v>
      </c>
      <c r="UTF377" s="2" t="s">
        <v>92</v>
      </c>
      <c r="UTG377" s="1"/>
      <c r="UTH377" s="1"/>
      <c r="UTI377" s="4"/>
      <c r="UTJ377" s="1"/>
      <c r="UTK377" s="1"/>
      <c r="UTL377" s="1"/>
      <c r="UTM377" s="1" t="s">
        <v>0</v>
      </c>
      <c r="UTN377" s="2" t="s">
        <v>92</v>
      </c>
      <c r="UTO377" s="1"/>
      <c r="UTP377" s="1"/>
      <c r="UTQ377" s="4"/>
      <c r="UTR377" s="1"/>
      <c r="UTS377" s="1"/>
      <c r="UTT377" s="1"/>
      <c r="UTU377" s="1" t="s">
        <v>0</v>
      </c>
      <c r="UTV377" s="2" t="s">
        <v>92</v>
      </c>
      <c r="UTW377" s="1"/>
      <c r="UTX377" s="1"/>
      <c r="UTY377" s="4"/>
      <c r="UTZ377" s="1"/>
      <c r="UUA377" s="1"/>
      <c r="UUB377" s="1"/>
      <c r="UUC377" s="1" t="s">
        <v>0</v>
      </c>
      <c r="UUD377" s="2" t="s">
        <v>92</v>
      </c>
      <c r="UUE377" s="1"/>
      <c r="UUF377" s="1"/>
      <c r="UUG377" s="4"/>
      <c r="UUH377" s="1"/>
      <c r="UUI377" s="1"/>
      <c r="UUJ377" s="1"/>
      <c r="UUK377" s="1" t="s">
        <v>0</v>
      </c>
      <c r="UUL377" s="2" t="s">
        <v>92</v>
      </c>
      <c r="UUM377" s="1"/>
      <c r="UUN377" s="1"/>
      <c r="UUO377" s="4"/>
      <c r="UUP377" s="1"/>
      <c r="UUQ377" s="1"/>
      <c r="UUR377" s="1"/>
      <c r="UUS377" s="1" t="s">
        <v>0</v>
      </c>
      <c r="UUT377" s="2" t="s">
        <v>92</v>
      </c>
      <c r="UUU377" s="1"/>
      <c r="UUV377" s="1"/>
      <c r="UUW377" s="4"/>
      <c r="UUX377" s="1"/>
      <c r="UUY377" s="1"/>
      <c r="UUZ377" s="1"/>
      <c r="UVA377" s="1" t="s">
        <v>0</v>
      </c>
      <c r="UVB377" s="2" t="s">
        <v>92</v>
      </c>
      <c r="UVC377" s="1"/>
      <c r="UVD377" s="1"/>
      <c r="UVE377" s="4"/>
      <c r="UVF377" s="1"/>
      <c r="UVG377" s="1"/>
      <c r="UVH377" s="1"/>
      <c r="UVI377" s="1" t="s">
        <v>0</v>
      </c>
      <c r="UVJ377" s="2" t="s">
        <v>92</v>
      </c>
      <c r="UVK377" s="1"/>
      <c r="UVL377" s="1"/>
      <c r="UVM377" s="4"/>
      <c r="UVN377" s="1"/>
      <c r="UVO377" s="1"/>
      <c r="UVP377" s="1"/>
      <c r="UVQ377" s="1" t="s">
        <v>0</v>
      </c>
      <c r="UVR377" s="2" t="s">
        <v>92</v>
      </c>
      <c r="UVS377" s="1"/>
      <c r="UVT377" s="1"/>
      <c r="UVU377" s="4"/>
      <c r="UVV377" s="1"/>
      <c r="UVW377" s="1"/>
      <c r="UVX377" s="1"/>
      <c r="UVY377" s="1" t="s">
        <v>0</v>
      </c>
      <c r="UVZ377" s="2" t="s">
        <v>92</v>
      </c>
      <c r="UWA377" s="1"/>
      <c r="UWB377" s="1"/>
      <c r="UWC377" s="4"/>
      <c r="UWD377" s="1"/>
      <c r="UWE377" s="1"/>
      <c r="UWF377" s="1"/>
      <c r="UWG377" s="1" t="s">
        <v>0</v>
      </c>
      <c r="UWH377" s="2" t="s">
        <v>92</v>
      </c>
      <c r="UWI377" s="1"/>
      <c r="UWJ377" s="1"/>
      <c r="UWK377" s="4"/>
      <c r="UWL377" s="1"/>
      <c r="UWM377" s="1"/>
      <c r="UWN377" s="1"/>
      <c r="UWO377" s="1" t="s">
        <v>0</v>
      </c>
      <c r="UWP377" s="2" t="s">
        <v>92</v>
      </c>
      <c r="UWQ377" s="1"/>
      <c r="UWR377" s="1"/>
      <c r="UWS377" s="4"/>
      <c r="UWT377" s="1"/>
      <c r="UWU377" s="1"/>
      <c r="UWV377" s="1"/>
      <c r="UWW377" s="1" t="s">
        <v>0</v>
      </c>
      <c r="UWX377" s="2" t="s">
        <v>92</v>
      </c>
      <c r="UWY377" s="1"/>
      <c r="UWZ377" s="1"/>
      <c r="UXA377" s="4"/>
      <c r="UXB377" s="1"/>
      <c r="UXC377" s="1"/>
      <c r="UXD377" s="1"/>
      <c r="UXE377" s="1" t="s">
        <v>0</v>
      </c>
      <c r="UXF377" s="2" t="s">
        <v>92</v>
      </c>
      <c r="UXG377" s="1"/>
      <c r="UXH377" s="1"/>
      <c r="UXI377" s="4"/>
      <c r="UXJ377" s="1"/>
      <c r="UXK377" s="1"/>
      <c r="UXL377" s="1"/>
      <c r="UXM377" s="1" t="s">
        <v>0</v>
      </c>
      <c r="UXN377" s="2" t="s">
        <v>92</v>
      </c>
      <c r="UXO377" s="1"/>
      <c r="UXP377" s="1"/>
      <c r="UXQ377" s="4"/>
      <c r="UXR377" s="1"/>
      <c r="UXS377" s="1"/>
      <c r="UXT377" s="1"/>
      <c r="UXU377" s="1" t="s">
        <v>0</v>
      </c>
      <c r="UXV377" s="2" t="s">
        <v>92</v>
      </c>
      <c r="UXW377" s="1"/>
      <c r="UXX377" s="1"/>
      <c r="UXY377" s="4"/>
      <c r="UXZ377" s="1"/>
      <c r="UYA377" s="1"/>
      <c r="UYB377" s="1"/>
      <c r="UYC377" s="1" t="s">
        <v>0</v>
      </c>
      <c r="UYD377" s="2" t="s">
        <v>92</v>
      </c>
      <c r="UYE377" s="1"/>
      <c r="UYF377" s="1"/>
      <c r="UYG377" s="4"/>
      <c r="UYH377" s="1"/>
      <c r="UYI377" s="1"/>
      <c r="UYJ377" s="1"/>
      <c r="UYK377" s="1" t="s">
        <v>0</v>
      </c>
      <c r="UYL377" s="2" t="s">
        <v>92</v>
      </c>
      <c r="UYM377" s="1"/>
      <c r="UYN377" s="1"/>
      <c r="UYO377" s="4"/>
      <c r="UYP377" s="1"/>
      <c r="UYQ377" s="1"/>
      <c r="UYR377" s="1"/>
      <c r="UYS377" s="1" t="s">
        <v>0</v>
      </c>
      <c r="UYT377" s="2" t="s">
        <v>92</v>
      </c>
      <c r="UYU377" s="1"/>
      <c r="UYV377" s="1"/>
      <c r="UYW377" s="4"/>
      <c r="UYX377" s="1"/>
      <c r="UYY377" s="1"/>
      <c r="UYZ377" s="1"/>
      <c r="UZA377" s="1" t="s">
        <v>0</v>
      </c>
      <c r="UZB377" s="2" t="s">
        <v>92</v>
      </c>
      <c r="UZC377" s="1"/>
      <c r="UZD377" s="1"/>
      <c r="UZE377" s="4"/>
      <c r="UZF377" s="1"/>
      <c r="UZG377" s="1"/>
      <c r="UZH377" s="1"/>
      <c r="UZI377" s="1" t="s">
        <v>0</v>
      </c>
      <c r="UZJ377" s="2" t="s">
        <v>92</v>
      </c>
      <c r="UZK377" s="1"/>
      <c r="UZL377" s="1"/>
      <c r="UZM377" s="4"/>
      <c r="UZN377" s="1"/>
      <c r="UZO377" s="1"/>
      <c r="UZP377" s="1"/>
      <c r="UZQ377" s="1" t="s">
        <v>0</v>
      </c>
      <c r="UZR377" s="2" t="s">
        <v>92</v>
      </c>
      <c r="UZS377" s="1"/>
      <c r="UZT377" s="1"/>
      <c r="UZU377" s="4"/>
      <c r="UZV377" s="1"/>
      <c r="UZW377" s="1"/>
      <c r="UZX377" s="1"/>
      <c r="UZY377" s="1" t="s">
        <v>0</v>
      </c>
      <c r="UZZ377" s="2" t="s">
        <v>92</v>
      </c>
      <c r="VAA377" s="1"/>
      <c r="VAB377" s="1"/>
      <c r="VAC377" s="4"/>
      <c r="VAD377" s="1"/>
      <c r="VAE377" s="1"/>
      <c r="VAF377" s="1"/>
      <c r="VAG377" s="1" t="s">
        <v>0</v>
      </c>
      <c r="VAH377" s="2" t="s">
        <v>92</v>
      </c>
      <c r="VAI377" s="1"/>
      <c r="VAJ377" s="1"/>
      <c r="VAK377" s="4"/>
      <c r="VAL377" s="1"/>
      <c r="VAM377" s="1"/>
      <c r="VAN377" s="1"/>
      <c r="VAO377" s="1" t="s">
        <v>0</v>
      </c>
      <c r="VAP377" s="2" t="s">
        <v>92</v>
      </c>
      <c r="VAQ377" s="1"/>
      <c r="VAR377" s="1"/>
      <c r="VAS377" s="4"/>
      <c r="VAT377" s="1"/>
      <c r="VAU377" s="1"/>
      <c r="VAV377" s="1"/>
      <c r="VAW377" s="1" t="s">
        <v>0</v>
      </c>
      <c r="VAX377" s="2" t="s">
        <v>92</v>
      </c>
      <c r="VAY377" s="1"/>
      <c r="VAZ377" s="1"/>
      <c r="VBA377" s="4"/>
      <c r="VBB377" s="1"/>
      <c r="VBC377" s="1"/>
      <c r="VBD377" s="1"/>
      <c r="VBE377" s="1" t="s">
        <v>0</v>
      </c>
      <c r="VBF377" s="2" t="s">
        <v>92</v>
      </c>
      <c r="VBG377" s="1"/>
      <c r="VBH377" s="1"/>
      <c r="VBI377" s="4"/>
      <c r="VBJ377" s="1"/>
      <c r="VBK377" s="1"/>
      <c r="VBL377" s="1"/>
      <c r="VBM377" s="1" t="s">
        <v>0</v>
      </c>
      <c r="VBN377" s="2" t="s">
        <v>92</v>
      </c>
      <c r="VBO377" s="1"/>
      <c r="VBP377" s="1"/>
      <c r="VBQ377" s="4"/>
      <c r="VBR377" s="1"/>
      <c r="VBS377" s="1"/>
      <c r="VBT377" s="1"/>
      <c r="VBU377" s="1" t="s">
        <v>0</v>
      </c>
      <c r="VBV377" s="2" t="s">
        <v>92</v>
      </c>
      <c r="VBW377" s="1"/>
      <c r="VBX377" s="1"/>
      <c r="VBY377" s="4"/>
      <c r="VBZ377" s="1"/>
      <c r="VCA377" s="1"/>
      <c r="VCB377" s="1"/>
      <c r="VCC377" s="1" t="s">
        <v>0</v>
      </c>
      <c r="VCD377" s="2" t="s">
        <v>92</v>
      </c>
      <c r="VCE377" s="1"/>
      <c r="VCF377" s="1"/>
      <c r="VCG377" s="4"/>
      <c r="VCH377" s="1"/>
      <c r="VCI377" s="1"/>
      <c r="VCJ377" s="1"/>
      <c r="VCK377" s="1" t="s">
        <v>0</v>
      </c>
      <c r="VCL377" s="2" t="s">
        <v>92</v>
      </c>
      <c r="VCM377" s="1"/>
      <c r="VCN377" s="1"/>
      <c r="VCO377" s="4"/>
      <c r="VCP377" s="1"/>
      <c r="VCQ377" s="1"/>
      <c r="VCR377" s="1"/>
      <c r="VCS377" s="1" t="s">
        <v>0</v>
      </c>
      <c r="VCT377" s="2" t="s">
        <v>92</v>
      </c>
      <c r="VCU377" s="1"/>
      <c r="VCV377" s="1"/>
      <c r="VCW377" s="4"/>
      <c r="VCX377" s="1"/>
      <c r="VCY377" s="1"/>
      <c r="VCZ377" s="1"/>
      <c r="VDA377" s="1" t="s">
        <v>0</v>
      </c>
      <c r="VDB377" s="2" t="s">
        <v>92</v>
      </c>
      <c r="VDC377" s="1"/>
      <c r="VDD377" s="1"/>
      <c r="VDE377" s="4"/>
      <c r="VDF377" s="1"/>
      <c r="VDG377" s="1"/>
      <c r="VDH377" s="1"/>
      <c r="VDI377" s="1" t="s">
        <v>0</v>
      </c>
      <c r="VDJ377" s="2" t="s">
        <v>92</v>
      </c>
      <c r="VDK377" s="1"/>
      <c r="VDL377" s="1"/>
      <c r="VDM377" s="4"/>
      <c r="VDN377" s="1"/>
      <c r="VDO377" s="1"/>
      <c r="VDP377" s="1"/>
      <c r="VDQ377" s="1" t="s">
        <v>0</v>
      </c>
      <c r="VDR377" s="2" t="s">
        <v>92</v>
      </c>
      <c r="VDS377" s="1"/>
      <c r="VDT377" s="1"/>
      <c r="VDU377" s="4"/>
      <c r="VDV377" s="1"/>
      <c r="VDW377" s="1"/>
      <c r="VDX377" s="1"/>
      <c r="VDY377" s="1" t="s">
        <v>0</v>
      </c>
      <c r="VDZ377" s="2" t="s">
        <v>92</v>
      </c>
      <c r="VEA377" s="1"/>
      <c r="VEB377" s="1"/>
      <c r="VEC377" s="4"/>
      <c r="VED377" s="1"/>
      <c r="VEE377" s="1"/>
      <c r="VEF377" s="1"/>
      <c r="VEG377" s="1" t="s">
        <v>0</v>
      </c>
      <c r="VEH377" s="2" t="s">
        <v>92</v>
      </c>
      <c r="VEI377" s="1"/>
      <c r="VEJ377" s="1"/>
      <c r="VEK377" s="4"/>
      <c r="VEL377" s="1"/>
      <c r="VEM377" s="1"/>
      <c r="VEN377" s="1"/>
      <c r="VEO377" s="1" t="s">
        <v>0</v>
      </c>
      <c r="VEP377" s="2" t="s">
        <v>92</v>
      </c>
      <c r="VEQ377" s="1"/>
      <c r="VER377" s="1"/>
      <c r="VES377" s="4"/>
      <c r="VET377" s="1"/>
      <c r="VEU377" s="1"/>
      <c r="VEV377" s="1"/>
      <c r="VEW377" s="1" t="s">
        <v>0</v>
      </c>
      <c r="VEX377" s="2" t="s">
        <v>92</v>
      </c>
      <c r="VEY377" s="1"/>
      <c r="VEZ377" s="1"/>
      <c r="VFA377" s="4"/>
      <c r="VFB377" s="1"/>
      <c r="VFC377" s="1"/>
      <c r="VFD377" s="1"/>
      <c r="VFE377" s="1" t="s">
        <v>0</v>
      </c>
      <c r="VFF377" s="2" t="s">
        <v>92</v>
      </c>
      <c r="VFG377" s="1"/>
      <c r="VFH377" s="1"/>
      <c r="VFI377" s="4"/>
      <c r="VFJ377" s="1"/>
      <c r="VFK377" s="1"/>
      <c r="VFL377" s="1"/>
      <c r="VFM377" s="1" t="s">
        <v>0</v>
      </c>
      <c r="VFN377" s="2" t="s">
        <v>92</v>
      </c>
      <c r="VFO377" s="1"/>
      <c r="VFP377" s="1"/>
      <c r="VFQ377" s="4"/>
      <c r="VFR377" s="1"/>
      <c r="VFS377" s="1"/>
      <c r="VFT377" s="1"/>
      <c r="VFU377" s="1" t="s">
        <v>0</v>
      </c>
      <c r="VFV377" s="2" t="s">
        <v>92</v>
      </c>
      <c r="VFW377" s="1"/>
      <c r="VFX377" s="1"/>
      <c r="VFY377" s="4"/>
      <c r="VFZ377" s="1"/>
      <c r="VGA377" s="1"/>
      <c r="VGB377" s="1"/>
      <c r="VGC377" s="1" t="s">
        <v>0</v>
      </c>
      <c r="VGD377" s="2" t="s">
        <v>92</v>
      </c>
      <c r="VGE377" s="1"/>
      <c r="VGF377" s="1"/>
      <c r="VGG377" s="4"/>
      <c r="VGH377" s="1"/>
      <c r="VGI377" s="1"/>
      <c r="VGJ377" s="1"/>
      <c r="VGK377" s="1" t="s">
        <v>0</v>
      </c>
      <c r="VGL377" s="2" t="s">
        <v>92</v>
      </c>
      <c r="VGM377" s="1"/>
      <c r="VGN377" s="1"/>
      <c r="VGO377" s="4"/>
      <c r="VGP377" s="1"/>
      <c r="VGQ377" s="1"/>
      <c r="VGR377" s="1"/>
      <c r="VGS377" s="1" t="s">
        <v>0</v>
      </c>
      <c r="VGT377" s="2" t="s">
        <v>92</v>
      </c>
      <c r="VGU377" s="1"/>
      <c r="VGV377" s="1"/>
      <c r="VGW377" s="4"/>
      <c r="VGX377" s="1"/>
      <c r="VGY377" s="1"/>
      <c r="VGZ377" s="1"/>
      <c r="VHA377" s="1" t="s">
        <v>0</v>
      </c>
      <c r="VHB377" s="2" t="s">
        <v>92</v>
      </c>
      <c r="VHC377" s="1"/>
      <c r="VHD377" s="1"/>
      <c r="VHE377" s="4"/>
      <c r="VHF377" s="1"/>
      <c r="VHG377" s="1"/>
      <c r="VHH377" s="1"/>
      <c r="VHI377" s="1" t="s">
        <v>0</v>
      </c>
      <c r="VHJ377" s="2" t="s">
        <v>92</v>
      </c>
      <c r="VHK377" s="1"/>
      <c r="VHL377" s="1"/>
      <c r="VHM377" s="4"/>
      <c r="VHN377" s="1"/>
      <c r="VHO377" s="1"/>
      <c r="VHP377" s="1"/>
      <c r="VHQ377" s="1" t="s">
        <v>0</v>
      </c>
      <c r="VHR377" s="2" t="s">
        <v>92</v>
      </c>
      <c r="VHS377" s="1"/>
      <c r="VHT377" s="1"/>
      <c r="VHU377" s="4"/>
      <c r="VHV377" s="1"/>
      <c r="VHW377" s="1"/>
      <c r="VHX377" s="1"/>
      <c r="VHY377" s="1" t="s">
        <v>0</v>
      </c>
      <c r="VHZ377" s="2" t="s">
        <v>92</v>
      </c>
      <c r="VIA377" s="1"/>
      <c r="VIB377" s="1"/>
      <c r="VIC377" s="4"/>
      <c r="VID377" s="1"/>
      <c r="VIE377" s="1"/>
      <c r="VIF377" s="1"/>
      <c r="VIG377" s="1" t="s">
        <v>0</v>
      </c>
      <c r="VIH377" s="2" t="s">
        <v>92</v>
      </c>
      <c r="VII377" s="1"/>
      <c r="VIJ377" s="1"/>
      <c r="VIK377" s="4"/>
      <c r="VIL377" s="1"/>
      <c r="VIM377" s="1"/>
      <c r="VIN377" s="1"/>
      <c r="VIO377" s="1" t="s">
        <v>0</v>
      </c>
      <c r="VIP377" s="2" t="s">
        <v>92</v>
      </c>
      <c r="VIQ377" s="1"/>
      <c r="VIR377" s="1"/>
      <c r="VIS377" s="4"/>
      <c r="VIT377" s="1"/>
      <c r="VIU377" s="1"/>
      <c r="VIV377" s="1"/>
      <c r="VIW377" s="1" t="s">
        <v>0</v>
      </c>
      <c r="VIX377" s="2" t="s">
        <v>92</v>
      </c>
      <c r="VIY377" s="1"/>
      <c r="VIZ377" s="1"/>
      <c r="VJA377" s="4"/>
      <c r="VJB377" s="1"/>
      <c r="VJC377" s="1"/>
      <c r="VJD377" s="1"/>
      <c r="VJE377" s="1" t="s">
        <v>0</v>
      </c>
      <c r="VJF377" s="2" t="s">
        <v>92</v>
      </c>
      <c r="VJG377" s="1"/>
      <c r="VJH377" s="1"/>
      <c r="VJI377" s="4"/>
      <c r="VJJ377" s="1"/>
      <c r="VJK377" s="1"/>
      <c r="VJL377" s="1"/>
      <c r="VJM377" s="1" t="s">
        <v>0</v>
      </c>
      <c r="VJN377" s="2" t="s">
        <v>92</v>
      </c>
      <c r="VJO377" s="1"/>
      <c r="VJP377" s="1"/>
      <c r="VJQ377" s="4"/>
      <c r="VJR377" s="1"/>
      <c r="VJS377" s="1"/>
      <c r="VJT377" s="1"/>
      <c r="VJU377" s="1" t="s">
        <v>0</v>
      </c>
      <c r="VJV377" s="2" t="s">
        <v>92</v>
      </c>
      <c r="VJW377" s="1"/>
      <c r="VJX377" s="1"/>
      <c r="VJY377" s="4"/>
      <c r="VJZ377" s="1"/>
      <c r="VKA377" s="1"/>
      <c r="VKB377" s="1"/>
      <c r="VKC377" s="1" t="s">
        <v>0</v>
      </c>
      <c r="VKD377" s="2" t="s">
        <v>92</v>
      </c>
      <c r="VKE377" s="1"/>
      <c r="VKF377" s="1"/>
      <c r="VKG377" s="4"/>
      <c r="VKH377" s="1"/>
      <c r="VKI377" s="1"/>
      <c r="VKJ377" s="1"/>
      <c r="VKK377" s="1" t="s">
        <v>0</v>
      </c>
      <c r="VKL377" s="2" t="s">
        <v>92</v>
      </c>
      <c r="VKM377" s="1"/>
      <c r="VKN377" s="1"/>
      <c r="VKO377" s="4"/>
      <c r="VKP377" s="1"/>
      <c r="VKQ377" s="1"/>
      <c r="VKR377" s="1"/>
      <c r="VKS377" s="1" t="s">
        <v>0</v>
      </c>
      <c r="VKT377" s="2" t="s">
        <v>92</v>
      </c>
      <c r="VKU377" s="1"/>
      <c r="VKV377" s="1"/>
      <c r="VKW377" s="4"/>
      <c r="VKX377" s="1"/>
      <c r="VKY377" s="1"/>
      <c r="VKZ377" s="1"/>
      <c r="VLA377" s="1" t="s">
        <v>0</v>
      </c>
      <c r="VLB377" s="2" t="s">
        <v>92</v>
      </c>
      <c r="VLC377" s="1"/>
      <c r="VLD377" s="1"/>
      <c r="VLE377" s="4"/>
      <c r="VLF377" s="1"/>
      <c r="VLG377" s="1"/>
      <c r="VLH377" s="1"/>
      <c r="VLI377" s="1" t="s">
        <v>0</v>
      </c>
      <c r="VLJ377" s="2" t="s">
        <v>92</v>
      </c>
      <c r="VLK377" s="1"/>
      <c r="VLL377" s="1"/>
      <c r="VLM377" s="4"/>
      <c r="VLN377" s="1"/>
      <c r="VLO377" s="1"/>
      <c r="VLP377" s="1"/>
      <c r="VLQ377" s="1" t="s">
        <v>0</v>
      </c>
      <c r="VLR377" s="2" t="s">
        <v>92</v>
      </c>
      <c r="VLS377" s="1"/>
      <c r="VLT377" s="1"/>
      <c r="VLU377" s="4"/>
      <c r="VLV377" s="1"/>
      <c r="VLW377" s="1"/>
      <c r="VLX377" s="1"/>
      <c r="VLY377" s="1" t="s">
        <v>0</v>
      </c>
      <c r="VLZ377" s="2" t="s">
        <v>92</v>
      </c>
      <c r="VMA377" s="1"/>
      <c r="VMB377" s="1"/>
      <c r="VMC377" s="4"/>
      <c r="VMD377" s="1"/>
      <c r="VME377" s="1"/>
      <c r="VMF377" s="1"/>
      <c r="VMG377" s="1" t="s">
        <v>0</v>
      </c>
      <c r="VMH377" s="2" t="s">
        <v>92</v>
      </c>
      <c r="VMI377" s="1"/>
      <c r="VMJ377" s="1"/>
      <c r="VMK377" s="4"/>
      <c r="VML377" s="1"/>
      <c r="VMM377" s="1"/>
      <c r="VMN377" s="1"/>
      <c r="VMO377" s="1" t="s">
        <v>0</v>
      </c>
      <c r="VMP377" s="2" t="s">
        <v>92</v>
      </c>
      <c r="VMQ377" s="1"/>
      <c r="VMR377" s="1"/>
      <c r="VMS377" s="4"/>
      <c r="VMT377" s="1"/>
      <c r="VMU377" s="1"/>
      <c r="VMV377" s="1"/>
      <c r="VMW377" s="1" t="s">
        <v>0</v>
      </c>
      <c r="VMX377" s="2" t="s">
        <v>92</v>
      </c>
      <c r="VMY377" s="1"/>
      <c r="VMZ377" s="1"/>
      <c r="VNA377" s="4"/>
      <c r="VNB377" s="1"/>
      <c r="VNC377" s="1"/>
      <c r="VND377" s="1"/>
      <c r="VNE377" s="1" t="s">
        <v>0</v>
      </c>
      <c r="VNF377" s="2" t="s">
        <v>92</v>
      </c>
      <c r="VNG377" s="1"/>
      <c r="VNH377" s="1"/>
      <c r="VNI377" s="4"/>
      <c r="VNJ377" s="1"/>
      <c r="VNK377" s="1"/>
      <c r="VNL377" s="1"/>
      <c r="VNM377" s="1" t="s">
        <v>0</v>
      </c>
      <c r="VNN377" s="2" t="s">
        <v>92</v>
      </c>
      <c r="VNO377" s="1"/>
      <c r="VNP377" s="1"/>
      <c r="VNQ377" s="4"/>
      <c r="VNR377" s="1"/>
      <c r="VNS377" s="1"/>
      <c r="VNT377" s="1"/>
      <c r="VNU377" s="1" t="s">
        <v>0</v>
      </c>
      <c r="VNV377" s="2" t="s">
        <v>92</v>
      </c>
      <c r="VNW377" s="1"/>
      <c r="VNX377" s="1"/>
      <c r="VNY377" s="4"/>
      <c r="VNZ377" s="1"/>
      <c r="VOA377" s="1"/>
      <c r="VOB377" s="1"/>
      <c r="VOC377" s="1" t="s">
        <v>0</v>
      </c>
      <c r="VOD377" s="2" t="s">
        <v>92</v>
      </c>
      <c r="VOE377" s="1"/>
      <c r="VOF377" s="1"/>
      <c r="VOG377" s="4"/>
      <c r="VOH377" s="1"/>
      <c r="VOI377" s="1"/>
      <c r="VOJ377" s="1"/>
      <c r="VOK377" s="1" t="s">
        <v>0</v>
      </c>
      <c r="VOL377" s="2" t="s">
        <v>92</v>
      </c>
      <c r="VOM377" s="1"/>
      <c r="VON377" s="1"/>
      <c r="VOO377" s="4"/>
      <c r="VOP377" s="1"/>
      <c r="VOQ377" s="1"/>
      <c r="VOR377" s="1"/>
      <c r="VOS377" s="1" t="s">
        <v>0</v>
      </c>
      <c r="VOT377" s="2" t="s">
        <v>92</v>
      </c>
      <c r="VOU377" s="1"/>
      <c r="VOV377" s="1"/>
      <c r="VOW377" s="4"/>
      <c r="VOX377" s="1"/>
      <c r="VOY377" s="1"/>
      <c r="VOZ377" s="1"/>
      <c r="VPA377" s="1" t="s">
        <v>0</v>
      </c>
      <c r="VPB377" s="2" t="s">
        <v>92</v>
      </c>
      <c r="VPC377" s="1"/>
      <c r="VPD377" s="1"/>
      <c r="VPE377" s="4"/>
      <c r="VPF377" s="1"/>
      <c r="VPG377" s="1"/>
      <c r="VPH377" s="1"/>
      <c r="VPI377" s="1" t="s">
        <v>0</v>
      </c>
      <c r="VPJ377" s="2" t="s">
        <v>92</v>
      </c>
      <c r="VPK377" s="1"/>
      <c r="VPL377" s="1"/>
      <c r="VPM377" s="4"/>
      <c r="VPN377" s="1"/>
      <c r="VPO377" s="1"/>
      <c r="VPP377" s="1"/>
      <c r="VPQ377" s="1" t="s">
        <v>0</v>
      </c>
      <c r="VPR377" s="2" t="s">
        <v>92</v>
      </c>
      <c r="VPS377" s="1"/>
      <c r="VPT377" s="1"/>
      <c r="VPU377" s="4"/>
      <c r="VPV377" s="1"/>
      <c r="VPW377" s="1"/>
      <c r="VPX377" s="1"/>
      <c r="VPY377" s="1" t="s">
        <v>0</v>
      </c>
      <c r="VPZ377" s="2" t="s">
        <v>92</v>
      </c>
      <c r="VQA377" s="1"/>
      <c r="VQB377" s="1"/>
      <c r="VQC377" s="4"/>
      <c r="VQD377" s="1"/>
      <c r="VQE377" s="1"/>
      <c r="VQF377" s="1"/>
      <c r="VQG377" s="1" t="s">
        <v>0</v>
      </c>
      <c r="VQH377" s="2" t="s">
        <v>92</v>
      </c>
      <c r="VQI377" s="1"/>
      <c r="VQJ377" s="1"/>
      <c r="VQK377" s="4"/>
      <c r="VQL377" s="1"/>
      <c r="VQM377" s="1"/>
      <c r="VQN377" s="1"/>
      <c r="VQO377" s="1" t="s">
        <v>0</v>
      </c>
      <c r="VQP377" s="2" t="s">
        <v>92</v>
      </c>
      <c r="VQQ377" s="1"/>
      <c r="VQR377" s="1"/>
      <c r="VQS377" s="4"/>
      <c r="VQT377" s="1"/>
      <c r="VQU377" s="1"/>
      <c r="VQV377" s="1"/>
      <c r="VQW377" s="1" t="s">
        <v>0</v>
      </c>
      <c r="VQX377" s="2" t="s">
        <v>92</v>
      </c>
      <c r="VQY377" s="1"/>
      <c r="VQZ377" s="1"/>
      <c r="VRA377" s="4"/>
      <c r="VRB377" s="1"/>
      <c r="VRC377" s="1"/>
      <c r="VRD377" s="1"/>
      <c r="VRE377" s="1" t="s">
        <v>0</v>
      </c>
      <c r="VRF377" s="2" t="s">
        <v>92</v>
      </c>
      <c r="VRG377" s="1"/>
      <c r="VRH377" s="1"/>
      <c r="VRI377" s="4"/>
      <c r="VRJ377" s="1"/>
      <c r="VRK377" s="1"/>
      <c r="VRL377" s="1"/>
      <c r="VRM377" s="1" t="s">
        <v>0</v>
      </c>
      <c r="VRN377" s="2" t="s">
        <v>92</v>
      </c>
      <c r="VRO377" s="1"/>
      <c r="VRP377" s="1"/>
      <c r="VRQ377" s="4"/>
      <c r="VRR377" s="1"/>
      <c r="VRS377" s="1"/>
      <c r="VRT377" s="1"/>
      <c r="VRU377" s="1" t="s">
        <v>0</v>
      </c>
      <c r="VRV377" s="2" t="s">
        <v>92</v>
      </c>
      <c r="VRW377" s="1"/>
      <c r="VRX377" s="1"/>
      <c r="VRY377" s="4"/>
      <c r="VRZ377" s="1"/>
      <c r="VSA377" s="1"/>
      <c r="VSB377" s="1"/>
      <c r="VSC377" s="1" t="s">
        <v>0</v>
      </c>
      <c r="VSD377" s="2" t="s">
        <v>92</v>
      </c>
      <c r="VSE377" s="1"/>
      <c r="VSF377" s="1"/>
      <c r="VSG377" s="4"/>
      <c r="VSH377" s="1"/>
      <c r="VSI377" s="1"/>
      <c r="VSJ377" s="1"/>
      <c r="VSK377" s="1" t="s">
        <v>0</v>
      </c>
      <c r="VSL377" s="2" t="s">
        <v>92</v>
      </c>
      <c r="VSM377" s="1"/>
      <c r="VSN377" s="1"/>
      <c r="VSO377" s="4"/>
      <c r="VSP377" s="1"/>
      <c r="VSQ377" s="1"/>
      <c r="VSR377" s="1"/>
      <c r="VSS377" s="1" t="s">
        <v>0</v>
      </c>
      <c r="VST377" s="2" t="s">
        <v>92</v>
      </c>
      <c r="VSU377" s="1"/>
      <c r="VSV377" s="1"/>
      <c r="VSW377" s="4"/>
      <c r="VSX377" s="1"/>
      <c r="VSY377" s="1"/>
      <c r="VSZ377" s="1"/>
      <c r="VTA377" s="1" t="s">
        <v>0</v>
      </c>
      <c r="VTB377" s="2" t="s">
        <v>92</v>
      </c>
      <c r="VTC377" s="1"/>
      <c r="VTD377" s="1"/>
      <c r="VTE377" s="4"/>
      <c r="VTF377" s="1"/>
      <c r="VTG377" s="1"/>
      <c r="VTH377" s="1"/>
      <c r="VTI377" s="1" t="s">
        <v>0</v>
      </c>
      <c r="VTJ377" s="2" t="s">
        <v>92</v>
      </c>
      <c r="VTK377" s="1"/>
      <c r="VTL377" s="1"/>
      <c r="VTM377" s="4"/>
      <c r="VTN377" s="1"/>
      <c r="VTO377" s="1"/>
      <c r="VTP377" s="1"/>
      <c r="VTQ377" s="1" t="s">
        <v>0</v>
      </c>
      <c r="VTR377" s="2" t="s">
        <v>92</v>
      </c>
      <c r="VTS377" s="1"/>
      <c r="VTT377" s="1"/>
      <c r="VTU377" s="4"/>
      <c r="VTV377" s="1"/>
      <c r="VTW377" s="1"/>
      <c r="VTX377" s="1"/>
      <c r="VTY377" s="1" t="s">
        <v>0</v>
      </c>
      <c r="VTZ377" s="2" t="s">
        <v>92</v>
      </c>
      <c r="VUA377" s="1"/>
      <c r="VUB377" s="1"/>
      <c r="VUC377" s="4"/>
      <c r="VUD377" s="1"/>
      <c r="VUE377" s="1"/>
      <c r="VUF377" s="1"/>
      <c r="VUG377" s="1" t="s">
        <v>0</v>
      </c>
      <c r="VUH377" s="2" t="s">
        <v>92</v>
      </c>
      <c r="VUI377" s="1"/>
      <c r="VUJ377" s="1"/>
      <c r="VUK377" s="4"/>
      <c r="VUL377" s="1"/>
      <c r="VUM377" s="1"/>
      <c r="VUN377" s="1"/>
      <c r="VUO377" s="1" t="s">
        <v>0</v>
      </c>
      <c r="VUP377" s="2" t="s">
        <v>92</v>
      </c>
      <c r="VUQ377" s="1"/>
      <c r="VUR377" s="1"/>
      <c r="VUS377" s="4"/>
      <c r="VUT377" s="1"/>
      <c r="VUU377" s="1"/>
      <c r="VUV377" s="1"/>
      <c r="VUW377" s="1" t="s">
        <v>0</v>
      </c>
      <c r="VUX377" s="2" t="s">
        <v>92</v>
      </c>
      <c r="VUY377" s="1"/>
      <c r="VUZ377" s="1"/>
      <c r="VVA377" s="4"/>
      <c r="VVB377" s="1"/>
      <c r="VVC377" s="1"/>
      <c r="VVD377" s="1"/>
      <c r="VVE377" s="1" t="s">
        <v>0</v>
      </c>
      <c r="VVF377" s="2" t="s">
        <v>92</v>
      </c>
      <c r="VVG377" s="1"/>
      <c r="VVH377" s="1"/>
      <c r="VVI377" s="4"/>
      <c r="VVJ377" s="1"/>
      <c r="VVK377" s="1"/>
      <c r="VVL377" s="1"/>
      <c r="VVM377" s="1" t="s">
        <v>0</v>
      </c>
      <c r="VVN377" s="2" t="s">
        <v>92</v>
      </c>
      <c r="VVO377" s="1"/>
      <c r="VVP377" s="1"/>
      <c r="VVQ377" s="4"/>
      <c r="VVR377" s="1"/>
      <c r="VVS377" s="1"/>
      <c r="VVT377" s="1"/>
      <c r="VVU377" s="1" t="s">
        <v>0</v>
      </c>
      <c r="VVV377" s="2" t="s">
        <v>92</v>
      </c>
      <c r="VVW377" s="1"/>
      <c r="VVX377" s="1"/>
      <c r="VVY377" s="4"/>
      <c r="VVZ377" s="1"/>
      <c r="VWA377" s="1"/>
      <c r="VWB377" s="1"/>
      <c r="VWC377" s="1" t="s">
        <v>0</v>
      </c>
      <c r="VWD377" s="2" t="s">
        <v>92</v>
      </c>
      <c r="VWE377" s="1"/>
      <c r="VWF377" s="1"/>
      <c r="VWG377" s="4"/>
      <c r="VWH377" s="1"/>
      <c r="VWI377" s="1"/>
      <c r="VWJ377" s="1"/>
      <c r="VWK377" s="1" t="s">
        <v>0</v>
      </c>
      <c r="VWL377" s="2" t="s">
        <v>92</v>
      </c>
      <c r="VWM377" s="1"/>
      <c r="VWN377" s="1"/>
      <c r="VWO377" s="4"/>
      <c r="VWP377" s="1"/>
      <c r="VWQ377" s="1"/>
      <c r="VWR377" s="1"/>
      <c r="VWS377" s="1" t="s">
        <v>0</v>
      </c>
      <c r="VWT377" s="2" t="s">
        <v>92</v>
      </c>
      <c r="VWU377" s="1"/>
      <c r="VWV377" s="1"/>
      <c r="VWW377" s="4"/>
      <c r="VWX377" s="1"/>
      <c r="VWY377" s="1"/>
      <c r="VWZ377" s="1"/>
      <c r="VXA377" s="1" t="s">
        <v>0</v>
      </c>
      <c r="VXB377" s="2" t="s">
        <v>92</v>
      </c>
      <c r="VXC377" s="1"/>
      <c r="VXD377" s="1"/>
      <c r="VXE377" s="4"/>
      <c r="VXF377" s="1"/>
      <c r="VXG377" s="1"/>
      <c r="VXH377" s="1"/>
      <c r="VXI377" s="1" t="s">
        <v>0</v>
      </c>
      <c r="VXJ377" s="2" t="s">
        <v>92</v>
      </c>
      <c r="VXK377" s="1"/>
      <c r="VXL377" s="1"/>
      <c r="VXM377" s="4"/>
      <c r="VXN377" s="1"/>
      <c r="VXO377" s="1"/>
      <c r="VXP377" s="1"/>
      <c r="VXQ377" s="1" t="s">
        <v>0</v>
      </c>
      <c r="VXR377" s="2" t="s">
        <v>92</v>
      </c>
      <c r="VXS377" s="1"/>
      <c r="VXT377" s="1"/>
      <c r="VXU377" s="4"/>
      <c r="VXV377" s="1"/>
      <c r="VXW377" s="1"/>
      <c r="VXX377" s="1"/>
      <c r="VXY377" s="1" t="s">
        <v>0</v>
      </c>
      <c r="VXZ377" s="2" t="s">
        <v>92</v>
      </c>
      <c r="VYA377" s="1"/>
      <c r="VYB377" s="1"/>
      <c r="VYC377" s="4"/>
      <c r="VYD377" s="1"/>
      <c r="VYE377" s="1"/>
      <c r="VYF377" s="1"/>
      <c r="VYG377" s="1" t="s">
        <v>0</v>
      </c>
      <c r="VYH377" s="2" t="s">
        <v>92</v>
      </c>
      <c r="VYI377" s="1"/>
      <c r="VYJ377" s="1"/>
      <c r="VYK377" s="4"/>
      <c r="VYL377" s="1"/>
      <c r="VYM377" s="1"/>
      <c r="VYN377" s="1"/>
      <c r="VYO377" s="1" t="s">
        <v>0</v>
      </c>
      <c r="VYP377" s="2" t="s">
        <v>92</v>
      </c>
      <c r="VYQ377" s="1"/>
      <c r="VYR377" s="1"/>
      <c r="VYS377" s="4"/>
      <c r="VYT377" s="1"/>
      <c r="VYU377" s="1"/>
      <c r="VYV377" s="1"/>
      <c r="VYW377" s="1" t="s">
        <v>0</v>
      </c>
      <c r="VYX377" s="2" t="s">
        <v>92</v>
      </c>
      <c r="VYY377" s="1"/>
      <c r="VYZ377" s="1"/>
      <c r="VZA377" s="4"/>
      <c r="VZB377" s="1"/>
      <c r="VZC377" s="1"/>
      <c r="VZD377" s="1"/>
      <c r="VZE377" s="1" t="s">
        <v>0</v>
      </c>
      <c r="VZF377" s="2" t="s">
        <v>92</v>
      </c>
      <c r="VZG377" s="1"/>
      <c r="VZH377" s="1"/>
      <c r="VZI377" s="4"/>
      <c r="VZJ377" s="1"/>
      <c r="VZK377" s="1"/>
      <c r="VZL377" s="1"/>
      <c r="VZM377" s="1" t="s">
        <v>0</v>
      </c>
      <c r="VZN377" s="2" t="s">
        <v>92</v>
      </c>
      <c r="VZO377" s="1"/>
      <c r="VZP377" s="1"/>
      <c r="VZQ377" s="4"/>
      <c r="VZR377" s="1"/>
      <c r="VZS377" s="1"/>
      <c r="VZT377" s="1"/>
      <c r="VZU377" s="1" t="s">
        <v>0</v>
      </c>
      <c r="VZV377" s="2" t="s">
        <v>92</v>
      </c>
      <c r="VZW377" s="1"/>
      <c r="VZX377" s="1"/>
      <c r="VZY377" s="4"/>
      <c r="VZZ377" s="1"/>
      <c r="WAA377" s="1"/>
      <c r="WAB377" s="1"/>
      <c r="WAC377" s="1" t="s">
        <v>0</v>
      </c>
      <c r="WAD377" s="2" t="s">
        <v>92</v>
      </c>
      <c r="WAE377" s="1"/>
      <c r="WAF377" s="1"/>
      <c r="WAG377" s="4"/>
      <c r="WAH377" s="1"/>
      <c r="WAI377" s="1"/>
      <c r="WAJ377" s="1"/>
      <c r="WAK377" s="1" t="s">
        <v>0</v>
      </c>
      <c r="WAL377" s="2" t="s">
        <v>92</v>
      </c>
      <c r="WAM377" s="1"/>
      <c r="WAN377" s="1"/>
      <c r="WAO377" s="4"/>
      <c r="WAP377" s="1"/>
      <c r="WAQ377" s="1"/>
      <c r="WAR377" s="1"/>
      <c r="WAS377" s="1" t="s">
        <v>0</v>
      </c>
      <c r="WAT377" s="2" t="s">
        <v>92</v>
      </c>
      <c r="WAU377" s="1"/>
      <c r="WAV377" s="1"/>
      <c r="WAW377" s="4"/>
      <c r="WAX377" s="1"/>
      <c r="WAY377" s="1"/>
      <c r="WAZ377" s="1"/>
      <c r="WBA377" s="1" t="s">
        <v>0</v>
      </c>
      <c r="WBB377" s="2" t="s">
        <v>92</v>
      </c>
      <c r="WBC377" s="1"/>
      <c r="WBD377" s="1"/>
      <c r="WBE377" s="4"/>
      <c r="WBF377" s="1"/>
      <c r="WBG377" s="1"/>
      <c r="WBH377" s="1"/>
      <c r="WBI377" s="1" t="s">
        <v>0</v>
      </c>
      <c r="WBJ377" s="2" t="s">
        <v>92</v>
      </c>
      <c r="WBK377" s="1"/>
      <c r="WBL377" s="1"/>
      <c r="WBM377" s="4"/>
      <c r="WBN377" s="1"/>
      <c r="WBO377" s="1"/>
      <c r="WBP377" s="1"/>
      <c r="WBQ377" s="1" t="s">
        <v>0</v>
      </c>
      <c r="WBR377" s="2" t="s">
        <v>92</v>
      </c>
      <c r="WBS377" s="1"/>
      <c r="WBT377" s="1"/>
      <c r="WBU377" s="4"/>
      <c r="WBV377" s="1"/>
      <c r="WBW377" s="1"/>
      <c r="WBX377" s="1"/>
      <c r="WBY377" s="1" t="s">
        <v>0</v>
      </c>
      <c r="WBZ377" s="2" t="s">
        <v>92</v>
      </c>
      <c r="WCA377" s="1"/>
      <c r="WCB377" s="1"/>
      <c r="WCC377" s="4"/>
      <c r="WCD377" s="1"/>
      <c r="WCE377" s="1"/>
      <c r="WCF377" s="1"/>
      <c r="WCG377" s="1" t="s">
        <v>0</v>
      </c>
      <c r="WCH377" s="2" t="s">
        <v>92</v>
      </c>
      <c r="WCI377" s="1"/>
      <c r="WCJ377" s="1"/>
      <c r="WCK377" s="4"/>
      <c r="WCL377" s="1"/>
      <c r="WCM377" s="1"/>
      <c r="WCN377" s="1"/>
      <c r="WCO377" s="1" t="s">
        <v>0</v>
      </c>
      <c r="WCP377" s="2" t="s">
        <v>92</v>
      </c>
      <c r="WCQ377" s="1"/>
      <c r="WCR377" s="1"/>
      <c r="WCS377" s="4"/>
      <c r="WCT377" s="1"/>
      <c r="WCU377" s="1"/>
      <c r="WCV377" s="1"/>
      <c r="WCW377" s="1" t="s">
        <v>0</v>
      </c>
      <c r="WCX377" s="2" t="s">
        <v>92</v>
      </c>
      <c r="WCY377" s="1"/>
      <c r="WCZ377" s="1"/>
      <c r="WDA377" s="4"/>
      <c r="WDB377" s="1"/>
      <c r="WDC377" s="1"/>
      <c r="WDD377" s="1"/>
      <c r="WDE377" s="1" t="s">
        <v>0</v>
      </c>
      <c r="WDF377" s="2" t="s">
        <v>92</v>
      </c>
      <c r="WDG377" s="1"/>
      <c r="WDH377" s="1"/>
      <c r="WDI377" s="4"/>
      <c r="WDJ377" s="1"/>
      <c r="WDK377" s="1"/>
      <c r="WDL377" s="1"/>
      <c r="WDM377" s="1" t="s">
        <v>0</v>
      </c>
      <c r="WDN377" s="2" t="s">
        <v>92</v>
      </c>
      <c r="WDO377" s="1"/>
      <c r="WDP377" s="1"/>
      <c r="WDQ377" s="4"/>
      <c r="WDR377" s="1"/>
      <c r="WDS377" s="1"/>
      <c r="WDT377" s="1"/>
      <c r="WDU377" s="1" t="s">
        <v>0</v>
      </c>
      <c r="WDV377" s="2" t="s">
        <v>92</v>
      </c>
      <c r="WDW377" s="1"/>
      <c r="WDX377" s="1"/>
      <c r="WDY377" s="4"/>
      <c r="WDZ377" s="1"/>
      <c r="WEA377" s="1"/>
      <c r="WEB377" s="1"/>
      <c r="WEC377" s="1" t="s">
        <v>0</v>
      </c>
      <c r="WED377" s="2" t="s">
        <v>92</v>
      </c>
      <c r="WEE377" s="1"/>
      <c r="WEF377" s="1"/>
      <c r="WEG377" s="4"/>
      <c r="WEH377" s="1"/>
      <c r="WEI377" s="1"/>
      <c r="WEJ377" s="1"/>
      <c r="WEK377" s="1" t="s">
        <v>0</v>
      </c>
      <c r="WEL377" s="2" t="s">
        <v>92</v>
      </c>
      <c r="WEM377" s="1"/>
      <c r="WEN377" s="1"/>
      <c r="WEO377" s="4"/>
      <c r="WEP377" s="1"/>
      <c r="WEQ377" s="1"/>
      <c r="WER377" s="1"/>
      <c r="WES377" s="1" t="s">
        <v>0</v>
      </c>
      <c r="WET377" s="2" t="s">
        <v>92</v>
      </c>
      <c r="WEU377" s="1"/>
      <c r="WEV377" s="1"/>
      <c r="WEW377" s="4"/>
      <c r="WEX377" s="1"/>
      <c r="WEY377" s="1"/>
      <c r="WEZ377" s="1"/>
      <c r="WFA377" s="1" t="s">
        <v>0</v>
      </c>
      <c r="WFB377" s="2" t="s">
        <v>92</v>
      </c>
      <c r="WFC377" s="1"/>
      <c r="WFD377" s="1"/>
      <c r="WFE377" s="4"/>
      <c r="WFF377" s="1"/>
      <c r="WFG377" s="1"/>
      <c r="WFH377" s="1"/>
      <c r="WFI377" s="1" t="s">
        <v>0</v>
      </c>
      <c r="WFJ377" s="2" t="s">
        <v>92</v>
      </c>
      <c r="WFK377" s="1"/>
      <c r="WFL377" s="1"/>
      <c r="WFM377" s="4"/>
      <c r="WFN377" s="1"/>
      <c r="WFO377" s="1"/>
      <c r="WFP377" s="1"/>
      <c r="WFQ377" s="1" t="s">
        <v>0</v>
      </c>
      <c r="WFR377" s="2" t="s">
        <v>92</v>
      </c>
      <c r="WFS377" s="1"/>
      <c r="WFT377" s="1"/>
      <c r="WFU377" s="4"/>
      <c r="WFV377" s="1"/>
      <c r="WFW377" s="1"/>
      <c r="WFX377" s="1"/>
      <c r="WFY377" s="1" t="s">
        <v>0</v>
      </c>
      <c r="WFZ377" s="2" t="s">
        <v>92</v>
      </c>
      <c r="WGA377" s="1"/>
      <c r="WGB377" s="1"/>
      <c r="WGC377" s="4"/>
      <c r="WGD377" s="1"/>
      <c r="WGE377" s="1"/>
      <c r="WGF377" s="1"/>
      <c r="WGG377" s="1" t="s">
        <v>0</v>
      </c>
      <c r="WGH377" s="2" t="s">
        <v>92</v>
      </c>
      <c r="WGI377" s="1"/>
      <c r="WGJ377" s="1"/>
      <c r="WGK377" s="4"/>
      <c r="WGL377" s="1"/>
      <c r="WGM377" s="1"/>
      <c r="WGN377" s="1"/>
      <c r="WGO377" s="1" t="s">
        <v>0</v>
      </c>
      <c r="WGP377" s="2" t="s">
        <v>92</v>
      </c>
      <c r="WGQ377" s="1"/>
      <c r="WGR377" s="1"/>
      <c r="WGS377" s="4"/>
      <c r="WGT377" s="1"/>
      <c r="WGU377" s="1"/>
      <c r="WGV377" s="1"/>
      <c r="WGW377" s="1" t="s">
        <v>0</v>
      </c>
      <c r="WGX377" s="2" t="s">
        <v>92</v>
      </c>
      <c r="WGY377" s="1"/>
      <c r="WGZ377" s="1"/>
      <c r="WHA377" s="4"/>
      <c r="WHB377" s="1"/>
      <c r="WHC377" s="1"/>
      <c r="WHD377" s="1"/>
      <c r="WHE377" s="1" t="s">
        <v>0</v>
      </c>
      <c r="WHF377" s="2" t="s">
        <v>92</v>
      </c>
      <c r="WHG377" s="1"/>
      <c r="WHH377" s="1"/>
      <c r="WHI377" s="4"/>
      <c r="WHJ377" s="1"/>
      <c r="WHK377" s="1"/>
      <c r="WHL377" s="1"/>
      <c r="WHM377" s="1" t="s">
        <v>0</v>
      </c>
      <c r="WHN377" s="2" t="s">
        <v>92</v>
      </c>
      <c r="WHO377" s="1"/>
      <c r="WHP377" s="1"/>
      <c r="WHQ377" s="4"/>
      <c r="WHR377" s="1"/>
      <c r="WHS377" s="1"/>
      <c r="WHT377" s="1"/>
      <c r="WHU377" s="1" t="s">
        <v>0</v>
      </c>
      <c r="WHV377" s="2" t="s">
        <v>92</v>
      </c>
      <c r="WHW377" s="1"/>
      <c r="WHX377" s="1"/>
      <c r="WHY377" s="4"/>
      <c r="WHZ377" s="1"/>
      <c r="WIA377" s="1"/>
      <c r="WIB377" s="1"/>
      <c r="WIC377" s="1" t="s">
        <v>0</v>
      </c>
      <c r="WID377" s="2" t="s">
        <v>92</v>
      </c>
      <c r="WIE377" s="1"/>
      <c r="WIF377" s="1"/>
      <c r="WIG377" s="4"/>
      <c r="WIH377" s="1"/>
      <c r="WII377" s="1"/>
      <c r="WIJ377" s="1"/>
      <c r="WIK377" s="1" t="s">
        <v>0</v>
      </c>
      <c r="WIL377" s="2" t="s">
        <v>92</v>
      </c>
      <c r="WIM377" s="1"/>
      <c r="WIN377" s="1"/>
      <c r="WIO377" s="4"/>
      <c r="WIP377" s="1"/>
      <c r="WIQ377" s="1"/>
      <c r="WIR377" s="1"/>
      <c r="WIS377" s="1" t="s">
        <v>0</v>
      </c>
      <c r="WIT377" s="2" t="s">
        <v>92</v>
      </c>
      <c r="WIU377" s="1"/>
      <c r="WIV377" s="1"/>
      <c r="WIW377" s="4"/>
      <c r="WIX377" s="1"/>
      <c r="WIY377" s="1"/>
      <c r="WIZ377" s="1"/>
      <c r="WJA377" s="1" t="s">
        <v>0</v>
      </c>
      <c r="WJB377" s="2" t="s">
        <v>92</v>
      </c>
      <c r="WJC377" s="1"/>
      <c r="WJD377" s="1"/>
      <c r="WJE377" s="4"/>
      <c r="WJF377" s="1"/>
      <c r="WJG377" s="1"/>
      <c r="WJH377" s="1"/>
      <c r="WJI377" s="1" t="s">
        <v>0</v>
      </c>
      <c r="WJJ377" s="2" t="s">
        <v>92</v>
      </c>
      <c r="WJK377" s="1"/>
      <c r="WJL377" s="1"/>
      <c r="WJM377" s="4"/>
      <c r="WJN377" s="1"/>
      <c r="WJO377" s="1"/>
      <c r="WJP377" s="1"/>
      <c r="WJQ377" s="1" t="s">
        <v>0</v>
      </c>
      <c r="WJR377" s="2" t="s">
        <v>92</v>
      </c>
      <c r="WJS377" s="1"/>
      <c r="WJT377" s="1"/>
      <c r="WJU377" s="4"/>
      <c r="WJV377" s="1"/>
      <c r="WJW377" s="1"/>
      <c r="WJX377" s="1"/>
      <c r="WJY377" s="1" t="s">
        <v>0</v>
      </c>
      <c r="WJZ377" s="2" t="s">
        <v>92</v>
      </c>
      <c r="WKA377" s="1"/>
      <c r="WKB377" s="1"/>
      <c r="WKC377" s="4"/>
      <c r="WKD377" s="1"/>
      <c r="WKE377" s="1"/>
      <c r="WKF377" s="1"/>
      <c r="WKG377" s="1" t="s">
        <v>0</v>
      </c>
      <c r="WKH377" s="2" t="s">
        <v>92</v>
      </c>
      <c r="WKI377" s="1"/>
      <c r="WKJ377" s="1"/>
      <c r="WKK377" s="4"/>
      <c r="WKL377" s="1"/>
      <c r="WKM377" s="1"/>
      <c r="WKN377" s="1"/>
      <c r="WKO377" s="1" t="s">
        <v>0</v>
      </c>
      <c r="WKP377" s="2" t="s">
        <v>92</v>
      </c>
      <c r="WKQ377" s="1"/>
      <c r="WKR377" s="1"/>
      <c r="WKS377" s="4"/>
      <c r="WKT377" s="1"/>
      <c r="WKU377" s="1"/>
      <c r="WKV377" s="1"/>
      <c r="WKW377" s="1" t="s">
        <v>0</v>
      </c>
      <c r="WKX377" s="2" t="s">
        <v>92</v>
      </c>
      <c r="WKY377" s="1"/>
      <c r="WKZ377" s="1"/>
      <c r="WLA377" s="4"/>
      <c r="WLB377" s="1"/>
      <c r="WLC377" s="1"/>
      <c r="WLD377" s="1"/>
      <c r="WLE377" s="1" t="s">
        <v>0</v>
      </c>
      <c r="WLF377" s="2" t="s">
        <v>92</v>
      </c>
      <c r="WLG377" s="1"/>
      <c r="WLH377" s="1"/>
      <c r="WLI377" s="4"/>
      <c r="WLJ377" s="1"/>
      <c r="WLK377" s="1"/>
      <c r="WLL377" s="1"/>
      <c r="WLM377" s="1" t="s">
        <v>0</v>
      </c>
      <c r="WLN377" s="2" t="s">
        <v>92</v>
      </c>
      <c r="WLO377" s="1"/>
      <c r="WLP377" s="1"/>
      <c r="WLQ377" s="4"/>
      <c r="WLR377" s="1"/>
      <c r="WLS377" s="1"/>
      <c r="WLT377" s="1"/>
      <c r="WLU377" s="1" t="s">
        <v>0</v>
      </c>
      <c r="WLV377" s="2" t="s">
        <v>92</v>
      </c>
      <c r="WLW377" s="1"/>
      <c r="WLX377" s="1"/>
      <c r="WLY377" s="4"/>
      <c r="WLZ377" s="1"/>
      <c r="WMA377" s="1"/>
      <c r="WMB377" s="1"/>
      <c r="WMC377" s="1" t="s">
        <v>0</v>
      </c>
      <c r="WMD377" s="2" t="s">
        <v>92</v>
      </c>
      <c r="WME377" s="1"/>
      <c r="WMF377" s="1"/>
      <c r="WMG377" s="4"/>
      <c r="WMH377" s="1"/>
      <c r="WMI377" s="1"/>
      <c r="WMJ377" s="1"/>
      <c r="WMK377" s="1" t="s">
        <v>0</v>
      </c>
      <c r="WML377" s="2" t="s">
        <v>92</v>
      </c>
      <c r="WMM377" s="1"/>
      <c r="WMN377" s="1"/>
      <c r="WMO377" s="4"/>
      <c r="WMP377" s="1"/>
      <c r="WMQ377" s="1"/>
      <c r="WMR377" s="1"/>
      <c r="WMS377" s="1" t="s">
        <v>0</v>
      </c>
      <c r="WMT377" s="2" t="s">
        <v>92</v>
      </c>
      <c r="WMU377" s="1"/>
      <c r="WMV377" s="1"/>
      <c r="WMW377" s="4"/>
      <c r="WMX377" s="1"/>
      <c r="WMY377" s="1"/>
      <c r="WMZ377" s="1"/>
      <c r="WNA377" s="1" t="s">
        <v>0</v>
      </c>
      <c r="WNB377" s="2" t="s">
        <v>92</v>
      </c>
      <c r="WNC377" s="1"/>
      <c r="WND377" s="1"/>
      <c r="WNE377" s="4"/>
      <c r="WNF377" s="1"/>
      <c r="WNG377" s="1"/>
      <c r="WNH377" s="1"/>
      <c r="WNI377" s="1" t="s">
        <v>0</v>
      </c>
      <c r="WNJ377" s="2" t="s">
        <v>92</v>
      </c>
      <c r="WNK377" s="1"/>
      <c r="WNL377" s="1"/>
      <c r="WNM377" s="4"/>
      <c r="WNN377" s="1"/>
      <c r="WNO377" s="1"/>
      <c r="WNP377" s="1"/>
      <c r="WNQ377" s="1" t="s">
        <v>0</v>
      </c>
      <c r="WNR377" s="2" t="s">
        <v>92</v>
      </c>
      <c r="WNS377" s="1"/>
      <c r="WNT377" s="1"/>
      <c r="WNU377" s="4"/>
      <c r="WNV377" s="1"/>
      <c r="WNW377" s="1"/>
      <c r="WNX377" s="1"/>
      <c r="WNY377" s="1" t="s">
        <v>0</v>
      </c>
      <c r="WNZ377" s="2" t="s">
        <v>92</v>
      </c>
      <c r="WOA377" s="1"/>
      <c r="WOB377" s="1"/>
      <c r="WOC377" s="4"/>
      <c r="WOD377" s="1"/>
      <c r="WOE377" s="1"/>
      <c r="WOF377" s="1"/>
      <c r="WOG377" s="1" t="s">
        <v>0</v>
      </c>
      <c r="WOH377" s="2" t="s">
        <v>92</v>
      </c>
      <c r="WOI377" s="1"/>
      <c r="WOJ377" s="1"/>
      <c r="WOK377" s="4"/>
      <c r="WOL377" s="1"/>
      <c r="WOM377" s="1"/>
      <c r="WON377" s="1"/>
      <c r="WOO377" s="1" t="s">
        <v>0</v>
      </c>
      <c r="WOP377" s="2" t="s">
        <v>92</v>
      </c>
      <c r="WOQ377" s="1"/>
      <c r="WOR377" s="1"/>
      <c r="WOS377" s="4"/>
      <c r="WOT377" s="1"/>
      <c r="WOU377" s="1"/>
      <c r="WOV377" s="1"/>
      <c r="WOW377" s="1" t="s">
        <v>0</v>
      </c>
      <c r="WOX377" s="2" t="s">
        <v>92</v>
      </c>
      <c r="WOY377" s="1"/>
      <c r="WOZ377" s="1"/>
      <c r="WPA377" s="4"/>
      <c r="WPB377" s="1"/>
      <c r="WPC377" s="1"/>
      <c r="WPD377" s="1"/>
      <c r="WPE377" s="1" t="s">
        <v>0</v>
      </c>
      <c r="WPF377" s="2" t="s">
        <v>92</v>
      </c>
      <c r="WPG377" s="1"/>
      <c r="WPH377" s="1"/>
      <c r="WPI377" s="4"/>
      <c r="WPJ377" s="1"/>
      <c r="WPK377" s="1"/>
      <c r="WPL377" s="1"/>
      <c r="WPM377" s="1" t="s">
        <v>0</v>
      </c>
      <c r="WPN377" s="2" t="s">
        <v>92</v>
      </c>
      <c r="WPO377" s="1"/>
      <c r="WPP377" s="1"/>
      <c r="WPQ377" s="4"/>
      <c r="WPR377" s="1"/>
      <c r="WPS377" s="1"/>
      <c r="WPT377" s="1"/>
      <c r="WPU377" s="1" t="s">
        <v>0</v>
      </c>
      <c r="WPV377" s="2" t="s">
        <v>92</v>
      </c>
      <c r="WPW377" s="1"/>
      <c r="WPX377" s="1"/>
      <c r="WPY377" s="4"/>
      <c r="WPZ377" s="1"/>
      <c r="WQA377" s="1"/>
      <c r="WQB377" s="1"/>
      <c r="WQC377" s="1" t="s">
        <v>0</v>
      </c>
      <c r="WQD377" s="2" t="s">
        <v>92</v>
      </c>
      <c r="WQE377" s="1"/>
      <c r="WQF377" s="1"/>
      <c r="WQG377" s="4"/>
      <c r="WQH377" s="1"/>
      <c r="WQI377" s="1"/>
      <c r="WQJ377" s="1"/>
      <c r="WQK377" s="1" t="s">
        <v>0</v>
      </c>
      <c r="WQL377" s="2" t="s">
        <v>92</v>
      </c>
      <c r="WQM377" s="1"/>
      <c r="WQN377" s="1"/>
      <c r="WQO377" s="4"/>
      <c r="WQP377" s="1"/>
      <c r="WQQ377" s="1"/>
      <c r="WQR377" s="1"/>
      <c r="WQS377" s="1" t="s">
        <v>0</v>
      </c>
      <c r="WQT377" s="2" t="s">
        <v>92</v>
      </c>
      <c r="WQU377" s="1"/>
      <c r="WQV377" s="1"/>
      <c r="WQW377" s="4"/>
      <c r="WQX377" s="1"/>
      <c r="WQY377" s="1"/>
      <c r="WQZ377" s="1"/>
      <c r="WRA377" s="1" t="s">
        <v>0</v>
      </c>
      <c r="WRB377" s="2" t="s">
        <v>92</v>
      </c>
      <c r="WRC377" s="1"/>
      <c r="WRD377" s="1"/>
      <c r="WRE377" s="4"/>
      <c r="WRF377" s="1"/>
      <c r="WRG377" s="1"/>
      <c r="WRH377" s="1"/>
      <c r="WRI377" s="1" t="s">
        <v>0</v>
      </c>
      <c r="WRJ377" s="2" t="s">
        <v>92</v>
      </c>
      <c r="WRK377" s="1"/>
      <c r="WRL377" s="1"/>
      <c r="WRM377" s="4"/>
      <c r="WRN377" s="1"/>
      <c r="WRO377" s="1"/>
      <c r="WRP377" s="1"/>
      <c r="WRQ377" s="1" t="s">
        <v>0</v>
      </c>
      <c r="WRR377" s="2" t="s">
        <v>92</v>
      </c>
      <c r="WRS377" s="1"/>
      <c r="WRT377" s="1"/>
      <c r="WRU377" s="4"/>
      <c r="WRV377" s="1"/>
      <c r="WRW377" s="1"/>
      <c r="WRX377" s="1"/>
      <c r="WRY377" s="1" t="s">
        <v>0</v>
      </c>
      <c r="WRZ377" s="2" t="s">
        <v>92</v>
      </c>
      <c r="WSA377" s="1"/>
      <c r="WSB377" s="1"/>
      <c r="WSC377" s="4"/>
      <c r="WSD377" s="1"/>
      <c r="WSE377" s="1"/>
      <c r="WSF377" s="1"/>
      <c r="WSG377" s="1" t="s">
        <v>0</v>
      </c>
      <c r="WSH377" s="2" t="s">
        <v>92</v>
      </c>
      <c r="WSI377" s="1"/>
      <c r="WSJ377" s="1"/>
      <c r="WSK377" s="4"/>
      <c r="WSL377" s="1"/>
      <c r="WSM377" s="1"/>
      <c r="WSN377" s="1"/>
      <c r="WSO377" s="1" t="s">
        <v>0</v>
      </c>
      <c r="WSP377" s="2" t="s">
        <v>92</v>
      </c>
      <c r="WSQ377" s="1"/>
      <c r="WSR377" s="1"/>
      <c r="WSS377" s="4"/>
      <c r="WST377" s="1"/>
      <c r="WSU377" s="1"/>
      <c r="WSV377" s="1"/>
      <c r="WSW377" s="1" t="s">
        <v>0</v>
      </c>
      <c r="WSX377" s="2" t="s">
        <v>92</v>
      </c>
      <c r="WSY377" s="1"/>
      <c r="WSZ377" s="1"/>
      <c r="WTA377" s="4"/>
      <c r="WTB377" s="1"/>
      <c r="WTC377" s="1"/>
      <c r="WTD377" s="1"/>
      <c r="WTE377" s="1" t="s">
        <v>0</v>
      </c>
      <c r="WTF377" s="2" t="s">
        <v>92</v>
      </c>
      <c r="WTG377" s="1"/>
      <c r="WTH377" s="1"/>
      <c r="WTI377" s="4"/>
      <c r="WTJ377" s="1"/>
      <c r="WTK377" s="1"/>
      <c r="WTL377" s="1"/>
      <c r="WTM377" s="1" t="s">
        <v>0</v>
      </c>
      <c r="WTN377" s="2" t="s">
        <v>92</v>
      </c>
      <c r="WTO377" s="1"/>
      <c r="WTP377" s="1"/>
      <c r="WTQ377" s="4"/>
      <c r="WTR377" s="1"/>
      <c r="WTS377" s="1"/>
      <c r="WTT377" s="1"/>
      <c r="WTU377" s="1" t="s">
        <v>0</v>
      </c>
      <c r="WTV377" s="2" t="s">
        <v>92</v>
      </c>
      <c r="WTW377" s="1"/>
      <c r="WTX377" s="1"/>
      <c r="WTY377" s="4"/>
      <c r="WTZ377" s="1"/>
      <c r="WUA377" s="1"/>
      <c r="WUB377" s="1"/>
      <c r="WUC377" s="1" t="s">
        <v>0</v>
      </c>
      <c r="WUD377" s="2" t="s">
        <v>92</v>
      </c>
      <c r="WUE377" s="1"/>
      <c r="WUF377" s="1"/>
      <c r="WUG377" s="4"/>
      <c r="WUH377" s="1"/>
      <c r="WUI377" s="1"/>
      <c r="WUJ377" s="1"/>
      <c r="WUK377" s="1" t="s">
        <v>0</v>
      </c>
      <c r="WUL377" s="2" t="s">
        <v>92</v>
      </c>
      <c r="WUM377" s="1"/>
      <c r="WUN377" s="1"/>
      <c r="WUO377" s="4"/>
      <c r="WUP377" s="1"/>
      <c r="WUQ377" s="1"/>
      <c r="WUR377" s="1"/>
      <c r="WUS377" s="1" t="s">
        <v>0</v>
      </c>
      <c r="WUT377" s="2" t="s">
        <v>92</v>
      </c>
      <c r="WUU377" s="1"/>
      <c r="WUV377" s="1"/>
      <c r="WUW377" s="4"/>
      <c r="WUX377" s="1"/>
      <c r="WUY377" s="1"/>
      <c r="WUZ377" s="1"/>
      <c r="WVA377" s="1" t="s">
        <v>0</v>
      </c>
      <c r="WVB377" s="2" t="s">
        <v>92</v>
      </c>
      <c r="WVC377" s="1"/>
      <c r="WVD377" s="1"/>
      <c r="WVE377" s="4"/>
      <c r="WVF377" s="1"/>
      <c r="WVG377" s="1"/>
      <c r="WVH377" s="1"/>
      <c r="WVI377" s="1" t="s">
        <v>0</v>
      </c>
      <c r="WVJ377" s="2" t="s">
        <v>92</v>
      </c>
      <c r="WVK377" s="1"/>
      <c r="WVL377" s="1"/>
      <c r="WVM377" s="4"/>
      <c r="WVN377" s="1"/>
      <c r="WVO377" s="1"/>
      <c r="WVP377" s="1"/>
      <c r="WVQ377" s="1" t="s">
        <v>0</v>
      </c>
      <c r="WVR377" s="2" t="s">
        <v>92</v>
      </c>
      <c r="WVS377" s="1"/>
      <c r="WVT377" s="1"/>
      <c r="WVU377" s="4"/>
      <c r="WVV377" s="1"/>
      <c r="WVW377" s="1"/>
      <c r="WVX377" s="1"/>
      <c r="WVY377" s="1" t="s">
        <v>0</v>
      </c>
      <c r="WVZ377" s="2" t="s">
        <v>92</v>
      </c>
      <c r="WWA377" s="1"/>
      <c r="WWB377" s="1"/>
      <c r="WWC377" s="4"/>
      <c r="WWD377" s="1"/>
      <c r="WWE377" s="1"/>
      <c r="WWF377" s="1"/>
      <c r="WWG377" s="1" t="s">
        <v>0</v>
      </c>
      <c r="WWH377" s="2" t="s">
        <v>92</v>
      </c>
      <c r="WWI377" s="1"/>
      <c r="WWJ377" s="1"/>
      <c r="WWK377" s="4"/>
      <c r="WWL377" s="1"/>
      <c r="WWM377" s="1"/>
      <c r="WWN377" s="1"/>
      <c r="WWO377" s="1" t="s">
        <v>0</v>
      </c>
      <c r="WWP377" s="2" t="s">
        <v>92</v>
      </c>
      <c r="WWQ377" s="1"/>
      <c r="WWR377" s="1"/>
      <c r="WWS377" s="4"/>
      <c r="WWT377" s="1"/>
      <c r="WWU377" s="1"/>
      <c r="WWV377" s="1"/>
      <c r="WWW377" s="1" t="s">
        <v>0</v>
      </c>
      <c r="WWX377" s="2" t="s">
        <v>92</v>
      </c>
      <c r="WWY377" s="1"/>
      <c r="WWZ377" s="1"/>
      <c r="WXA377" s="4"/>
      <c r="WXB377" s="1"/>
      <c r="WXC377" s="1"/>
      <c r="WXD377" s="1"/>
      <c r="WXE377" s="1" t="s">
        <v>0</v>
      </c>
      <c r="WXF377" s="2" t="s">
        <v>92</v>
      </c>
      <c r="WXG377" s="1"/>
      <c r="WXH377" s="1"/>
      <c r="WXI377" s="4"/>
      <c r="WXJ377" s="1"/>
      <c r="WXK377" s="1"/>
      <c r="WXL377" s="1"/>
      <c r="WXM377" s="1" t="s">
        <v>0</v>
      </c>
      <c r="WXN377" s="2" t="s">
        <v>92</v>
      </c>
      <c r="WXO377" s="1"/>
      <c r="WXP377" s="1"/>
      <c r="WXQ377" s="4"/>
      <c r="WXR377" s="1"/>
      <c r="WXS377" s="1"/>
      <c r="WXT377" s="1"/>
      <c r="WXU377" s="1" t="s">
        <v>0</v>
      </c>
      <c r="WXV377" s="2" t="s">
        <v>92</v>
      </c>
      <c r="WXW377" s="1"/>
      <c r="WXX377" s="1"/>
      <c r="WXY377" s="4"/>
      <c r="WXZ377" s="1"/>
      <c r="WYA377" s="1"/>
      <c r="WYB377" s="1"/>
      <c r="WYC377" s="1" t="s">
        <v>0</v>
      </c>
      <c r="WYD377" s="2" t="s">
        <v>92</v>
      </c>
      <c r="WYE377" s="1"/>
      <c r="WYF377" s="1"/>
      <c r="WYG377" s="4"/>
      <c r="WYH377" s="1"/>
      <c r="WYI377" s="1"/>
      <c r="WYJ377" s="1"/>
      <c r="WYK377" s="1" t="s">
        <v>0</v>
      </c>
      <c r="WYL377" s="2" t="s">
        <v>92</v>
      </c>
      <c r="WYM377" s="1"/>
      <c r="WYN377" s="1"/>
      <c r="WYO377" s="4"/>
      <c r="WYP377" s="1"/>
      <c r="WYQ377" s="1"/>
      <c r="WYR377" s="1"/>
      <c r="WYS377" s="1" t="s">
        <v>0</v>
      </c>
      <c r="WYT377" s="2" t="s">
        <v>92</v>
      </c>
      <c r="WYU377" s="1"/>
      <c r="WYV377" s="1"/>
      <c r="WYW377" s="4"/>
      <c r="WYX377" s="1"/>
      <c r="WYY377" s="1"/>
      <c r="WYZ377" s="1"/>
      <c r="WZA377" s="1" t="s">
        <v>0</v>
      </c>
      <c r="WZB377" s="2" t="s">
        <v>92</v>
      </c>
      <c r="WZC377" s="1"/>
      <c r="WZD377" s="1"/>
      <c r="WZE377" s="4"/>
      <c r="WZF377" s="1"/>
      <c r="WZG377" s="1"/>
      <c r="WZH377" s="1"/>
      <c r="WZI377" s="1" t="s">
        <v>0</v>
      </c>
      <c r="WZJ377" s="2" t="s">
        <v>92</v>
      </c>
      <c r="WZK377" s="1"/>
      <c r="WZL377" s="1"/>
      <c r="WZM377" s="4"/>
      <c r="WZN377" s="1"/>
      <c r="WZO377" s="1"/>
      <c r="WZP377" s="1"/>
      <c r="WZQ377" s="1" t="s">
        <v>0</v>
      </c>
      <c r="WZR377" s="2" t="s">
        <v>92</v>
      </c>
      <c r="WZS377" s="1"/>
      <c r="WZT377" s="1"/>
      <c r="WZU377" s="4"/>
      <c r="WZV377" s="1"/>
      <c r="WZW377" s="1"/>
      <c r="WZX377" s="1"/>
      <c r="WZY377" s="1" t="s">
        <v>0</v>
      </c>
      <c r="WZZ377" s="2" t="s">
        <v>92</v>
      </c>
      <c r="XAA377" s="1"/>
      <c r="XAB377" s="1"/>
      <c r="XAC377" s="4"/>
      <c r="XAD377" s="1"/>
      <c r="XAE377" s="1"/>
      <c r="XAF377" s="1"/>
      <c r="XAG377" s="1" t="s">
        <v>0</v>
      </c>
      <c r="XAH377" s="2" t="s">
        <v>92</v>
      </c>
      <c r="XAI377" s="1"/>
      <c r="XAJ377" s="1"/>
      <c r="XAK377" s="4"/>
      <c r="XAL377" s="1"/>
      <c r="XAM377" s="1"/>
      <c r="XAN377" s="1"/>
      <c r="XAO377" s="1" t="s">
        <v>0</v>
      </c>
      <c r="XAP377" s="2" t="s">
        <v>92</v>
      </c>
      <c r="XAQ377" s="1"/>
      <c r="XAR377" s="1"/>
      <c r="XAS377" s="4"/>
      <c r="XAT377" s="1"/>
      <c r="XAU377" s="1"/>
      <c r="XAV377" s="1"/>
      <c r="XAW377" s="1" t="s">
        <v>0</v>
      </c>
      <c r="XAX377" s="2" t="s">
        <v>92</v>
      </c>
      <c r="XAY377" s="1"/>
      <c r="XAZ377" s="1"/>
      <c r="XBA377" s="4"/>
      <c r="XBB377" s="1"/>
      <c r="XBC377" s="1"/>
      <c r="XBD377" s="1"/>
      <c r="XBE377" s="1" t="s">
        <v>0</v>
      </c>
      <c r="XBF377" s="2" t="s">
        <v>92</v>
      </c>
      <c r="XBG377" s="1"/>
      <c r="XBH377" s="1"/>
      <c r="XBI377" s="4"/>
      <c r="XBJ377" s="1"/>
      <c r="XBK377" s="1"/>
      <c r="XBL377" s="1"/>
      <c r="XBM377" s="1" t="s">
        <v>0</v>
      </c>
      <c r="XBN377" s="2" t="s">
        <v>92</v>
      </c>
      <c r="XBO377" s="1"/>
      <c r="XBP377" s="1"/>
      <c r="XBQ377" s="4"/>
      <c r="XBR377" s="1"/>
      <c r="XBS377" s="1"/>
      <c r="XBT377" s="1"/>
      <c r="XBU377" s="1" t="s">
        <v>0</v>
      </c>
      <c r="XBV377" s="2" t="s">
        <v>92</v>
      </c>
      <c r="XBW377" s="1"/>
      <c r="XBX377" s="1"/>
      <c r="XBY377" s="4"/>
      <c r="XBZ377" s="1"/>
      <c r="XCA377" s="1"/>
      <c r="XCB377" s="1"/>
      <c r="XCC377" s="1" t="s">
        <v>0</v>
      </c>
      <c r="XCD377" s="2" t="s">
        <v>92</v>
      </c>
      <c r="XCE377" s="1"/>
      <c r="XCF377" s="1"/>
      <c r="XCG377" s="4"/>
      <c r="XCH377" s="1"/>
      <c r="XCI377" s="1"/>
      <c r="XCJ377" s="1"/>
      <c r="XCK377" s="1" t="s">
        <v>0</v>
      </c>
      <c r="XCL377" s="2" t="s">
        <v>92</v>
      </c>
      <c r="XCM377" s="1"/>
      <c r="XCN377" s="1"/>
      <c r="XCO377" s="4"/>
      <c r="XCP377" s="1"/>
      <c r="XCQ377" s="1"/>
      <c r="XCR377" s="1"/>
      <c r="XCS377" s="1" t="s">
        <v>0</v>
      </c>
      <c r="XCT377" s="2" t="s">
        <v>92</v>
      </c>
      <c r="XCU377" s="1"/>
      <c r="XCV377" s="1"/>
      <c r="XCW377" s="4"/>
      <c r="XCX377" s="1"/>
      <c r="XCY377" s="1"/>
      <c r="XCZ377" s="1"/>
      <c r="XDA377" s="1" t="s">
        <v>0</v>
      </c>
      <c r="XDB377" s="2" t="s">
        <v>92</v>
      </c>
      <c r="XDC377" s="1"/>
      <c r="XDD377" s="1"/>
      <c r="XDE377" s="4"/>
      <c r="XDF377" s="1"/>
      <c r="XDG377" s="1"/>
      <c r="XDH377" s="1"/>
      <c r="XDI377" s="1" t="s">
        <v>0</v>
      </c>
      <c r="XDJ377" s="2" t="s">
        <v>92</v>
      </c>
      <c r="XDK377" s="1"/>
      <c r="XDL377" s="1"/>
      <c r="XDM377" s="4"/>
      <c r="XDN377" s="1"/>
      <c r="XDO377" s="1"/>
      <c r="XDP377" s="1"/>
      <c r="XDQ377" s="1" t="s">
        <v>0</v>
      </c>
      <c r="XDR377" s="2" t="s">
        <v>92</v>
      </c>
      <c r="XDS377" s="1"/>
      <c r="XDT377" s="1"/>
      <c r="XDU377" s="4"/>
      <c r="XDV377" s="1"/>
      <c r="XDW377" s="1"/>
      <c r="XDX377" s="1"/>
      <c r="XDY377" s="1" t="s">
        <v>0</v>
      </c>
      <c r="XDZ377" s="2" t="s">
        <v>92</v>
      </c>
      <c r="XEA377" s="1"/>
      <c r="XEB377" s="1"/>
      <c r="XEC377" s="4"/>
      <c r="XED377" s="1"/>
      <c r="XEE377" s="1"/>
      <c r="XEF377" s="1"/>
      <c r="XEG377" s="1" t="s">
        <v>0</v>
      </c>
      <c r="XEH377" s="2" t="s">
        <v>92</v>
      </c>
      <c r="XEI377" s="1"/>
      <c r="XEJ377" s="1"/>
      <c r="XEK377" s="4"/>
      <c r="XEL377" s="1"/>
      <c r="XEM377" s="1"/>
      <c r="XEN377" s="1"/>
      <c r="XEO377" s="1" t="s">
        <v>0</v>
      </c>
      <c r="XEP377" s="2" t="s">
        <v>92</v>
      </c>
      <c r="XEQ377" s="1"/>
      <c r="XER377" s="1"/>
      <c r="XES377" s="4"/>
      <c r="XET377" s="1"/>
      <c r="XEU377" s="1"/>
      <c r="XEV377" s="1"/>
      <c r="XEW377" s="1" t="s">
        <v>0</v>
      </c>
      <c r="XEX377" s="2" t="s">
        <v>92</v>
      </c>
      <c r="XEY377" s="1"/>
      <c r="XEZ377" s="1"/>
      <c r="XFA377" s="4"/>
      <c r="XFB377" s="1"/>
      <c r="XFC377" s="1"/>
      <c r="XFD377" s="1"/>
    </row>
    <row r="378" spans="1:16384" x14ac:dyDescent="0.25">
      <c r="A378" s="18" t="s">
        <v>2</v>
      </c>
      <c r="B378" s="18"/>
      <c r="C378" s="18"/>
      <c r="D378" s="18"/>
      <c r="E378" s="18"/>
      <c r="F378" s="18"/>
      <c r="G378" s="18"/>
      <c r="H378" s="18"/>
      <c r="I378" s="1"/>
      <c r="J378" s="1"/>
      <c r="K378" s="1"/>
      <c r="L378" s="1"/>
      <c r="M378" s="4"/>
      <c r="N378" s="1"/>
      <c r="O378" s="1"/>
      <c r="P378" s="1"/>
      <c r="Q378" s="1"/>
      <c r="R378" s="1"/>
      <c r="S378" s="1"/>
      <c r="T378" s="1"/>
      <c r="U378" s="4"/>
      <c r="V378" s="1"/>
      <c r="W378" s="1"/>
      <c r="X378" s="1"/>
      <c r="Y378" s="1"/>
      <c r="Z378" s="1"/>
      <c r="AA378" s="1"/>
      <c r="AB378" s="1"/>
      <c r="AC378" s="4"/>
      <c r="AD378" s="1"/>
      <c r="AE378" s="1"/>
      <c r="AF378" s="1"/>
      <c r="AG378" s="1"/>
      <c r="AH378" s="1"/>
      <c r="AI378" s="1"/>
      <c r="AJ378" s="1"/>
      <c r="AK378" s="4"/>
      <c r="AL378" s="1"/>
      <c r="AM378" s="1"/>
      <c r="AN378" s="1"/>
      <c r="AO378" s="1"/>
      <c r="AP378" s="1"/>
      <c r="AQ378" s="1"/>
      <c r="AR378" s="1"/>
      <c r="AS378" s="4"/>
      <c r="AT378" s="1"/>
      <c r="AU378" s="1"/>
      <c r="AV378" s="1"/>
      <c r="AW378" s="1"/>
      <c r="AX378" s="1"/>
      <c r="AY378" s="1"/>
      <c r="AZ378" s="1"/>
      <c r="BA378" s="4"/>
      <c r="BB378" s="1"/>
      <c r="BC378" s="1"/>
      <c r="BD378" s="1"/>
      <c r="BE378" s="1"/>
      <c r="BF378" s="1"/>
      <c r="BG378" s="1"/>
      <c r="BH378" s="1"/>
      <c r="BI378" s="4"/>
      <c r="BJ378" s="1"/>
      <c r="BK378" s="1"/>
      <c r="BL378" s="1"/>
      <c r="BM378" s="1"/>
      <c r="BN378" s="1"/>
      <c r="BO378" s="1"/>
      <c r="BP378" s="1"/>
      <c r="BQ378" s="4"/>
      <c r="BR378" s="1"/>
      <c r="BS378" s="1"/>
      <c r="BT378" s="1"/>
      <c r="BU378" s="1"/>
      <c r="BV378" s="1"/>
      <c r="BW378" s="1"/>
      <c r="BX378" s="1"/>
      <c r="BY378" s="4"/>
      <c r="BZ378" s="1"/>
      <c r="CA378" s="1"/>
      <c r="CB378" s="1"/>
      <c r="CC378" s="1"/>
      <c r="CD378" s="1"/>
      <c r="CE378" s="1"/>
      <c r="CF378" s="1"/>
      <c r="CG378" s="4"/>
      <c r="CH378" s="1"/>
      <c r="CI378" s="1"/>
      <c r="CJ378" s="1"/>
      <c r="CK378" s="1"/>
      <c r="CL378" s="1"/>
      <c r="CM378" s="1"/>
      <c r="CN378" s="1"/>
      <c r="CO378" s="4"/>
      <c r="CP378" s="1"/>
      <c r="CQ378" s="1"/>
      <c r="CR378" s="1"/>
      <c r="CS378" s="1"/>
      <c r="CT378" s="1"/>
      <c r="CU378" s="1"/>
      <c r="CV378" s="1"/>
      <c r="CW378" s="4"/>
      <c r="CX378" s="1"/>
      <c r="CY378" s="1"/>
      <c r="CZ378" s="1"/>
      <c r="DA378" s="1"/>
      <c r="DB378" s="1"/>
      <c r="DC378" s="1"/>
      <c r="DD378" s="1"/>
      <c r="DE378" s="4"/>
      <c r="DF378" s="1"/>
      <c r="DG378" s="1"/>
      <c r="DH378" s="1"/>
      <c r="DI378" s="1"/>
      <c r="DJ378" s="1"/>
      <c r="DK378" s="1"/>
      <c r="DL378" s="1"/>
      <c r="DM378" s="4"/>
      <c r="DN378" s="1"/>
      <c r="DO378" s="1"/>
      <c r="DP378" s="1"/>
      <c r="DQ378" s="1"/>
      <c r="DR378" s="1"/>
      <c r="DS378" s="1"/>
      <c r="DT378" s="1"/>
      <c r="DU378" s="4"/>
      <c r="DV378" s="1"/>
      <c r="DW378" s="1"/>
      <c r="DX378" s="1"/>
      <c r="DY378" s="1"/>
      <c r="DZ378" s="1"/>
      <c r="EA378" s="1"/>
      <c r="EB378" s="1"/>
      <c r="EC378" s="4"/>
      <c r="ED378" s="1"/>
      <c r="EE378" s="1"/>
      <c r="EF378" s="1"/>
      <c r="EG378" s="1"/>
      <c r="EH378" s="1"/>
      <c r="EI378" s="1"/>
      <c r="EJ378" s="1"/>
      <c r="EK378" s="4"/>
      <c r="EL378" s="1"/>
      <c r="EM378" s="1"/>
      <c r="EN378" s="1"/>
      <c r="EO378" s="1"/>
      <c r="EP378" s="1"/>
      <c r="EQ378" s="1"/>
      <c r="ER378" s="1"/>
      <c r="ES378" s="4"/>
      <c r="ET378" s="1"/>
      <c r="EU378" s="1"/>
      <c r="EV378" s="1"/>
      <c r="EW378" s="1"/>
      <c r="EX378" s="1"/>
      <c r="EY378" s="1"/>
      <c r="EZ378" s="1"/>
      <c r="FA378" s="4"/>
      <c r="FB378" s="1"/>
      <c r="FC378" s="1"/>
      <c r="FD378" s="1"/>
      <c r="FE378" s="1"/>
      <c r="FF378" s="1"/>
      <c r="FG378" s="1"/>
      <c r="FH378" s="1"/>
      <c r="FI378" s="4"/>
      <c r="FJ378" s="1"/>
      <c r="FK378" s="1"/>
      <c r="FL378" s="1"/>
      <c r="FM378" s="1"/>
      <c r="FN378" s="1"/>
      <c r="FO378" s="1"/>
      <c r="FP378" s="1"/>
      <c r="FQ378" s="4"/>
      <c r="FR378" s="1"/>
      <c r="FS378" s="1"/>
      <c r="FT378" s="1"/>
      <c r="FU378" s="1"/>
      <c r="FV378" s="1"/>
      <c r="FW378" s="1"/>
      <c r="FX378" s="1"/>
      <c r="FY378" s="4"/>
      <c r="FZ378" s="1"/>
      <c r="GA378" s="1"/>
      <c r="GB378" s="1"/>
      <c r="GC378" s="1"/>
      <c r="GD378" s="1"/>
      <c r="GE378" s="1"/>
      <c r="GF378" s="1"/>
      <c r="GG378" s="4"/>
      <c r="GH378" s="1"/>
      <c r="GI378" s="1"/>
      <c r="GJ378" s="1"/>
      <c r="GK378" s="1"/>
      <c r="GL378" s="1"/>
      <c r="GM378" s="1"/>
      <c r="GN378" s="1"/>
      <c r="GO378" s="4"/>
      <c r="GP378" s="1"/>
      <c r="GQ378" s="1"/>
      <c r="GR378" s="1"/>
      <c r="GS378" s="1"/>
      <c r="GT378" s="1"/>
      <c r="GU378" s="1"/>
      <c r="GV378" s="1"/>
      <c r="GW378" s="4"/>
      <c r="GX378" s="1"/>
      <c r="GY378" s="1"/>
      <c r="GZ378" s="1"/>
      <c r="HA378" s="1"/>
      <c r="HB378" s="1"/>
      <c r="HC378" s="1"/>
      <c r="HD378" s="1"/>
      <c r="HE378" s="4"/>
      <c r="HF378" s="1"/>
      <c r="HG378" s="1"/>
      <c r="HH378" s="1"/>
      <c r="HI378" s="1"/>
      <c r="HJ378" s="1"/>
      <c r="HK378" s="1"/>
      <c r="HL378" s="1"/>
      <c r="HM378" s="4"/>
      <c r="HN378" s="1"/>
      <c r="HO378" s="1"/>
      <c r="HP378" s="1"/>
      <c r="HQ378" s="1"/>
      <c r="HR378" s="1"/>
      <c r="HS378" s="1"/>
      <c r="HT378" s="1"/>
      <c r="HU378" s="4"/>
      <c r="HV378" s="1"/>
      <c r="HW378" s="1"/>
      <c r="HX378" s="1"/>
      <c r="HY378" s="1"/>
      <c r="HZ378" s="1"/>
      <c r="IA378" s="1"/>
      <c r="IB378" s="1"/>
      <c r="IC378" s="4"/>
      <c r="ID378" s="1"/>
      <c r="IE378" s="1"/>
      <c r="IF378" s="1"/>
      <c r="IG378" s="1"/>
      <c r="IH378" s="1"/>
      <c r="II378" s="1"/>
      <c r="IJ378" s="1"/>
      <c r="IK378" s="4"/>
      <c r="IL378" s="1"/>
      <c r="IM378" s="1"/>
      <c r="IN378" s="1"/>
      <c r="IO378" s="1"/>
      <c r="IP378" s="1"/>
      <c r="IQ378" s="1"/>
      <c r="IR378" s="1"/>
      <c r="IS378" s="4"/>
      <c r="IT378" s="1"/>
      <c r="IU378" s="1"/>
      <c r="IV378" s="1"/>
      <c r="IW378" s="1"/>
      <c r="IX378" s="1"/>
      <c r="IY378" s="1"/>
      <c r="IZ378" s="1"/>
      <c r="JA378" s="4"/>
      <c r="JB378" s="1"/>
      <c r="JC378" s="1"/>
      <c r="JD378" s="1"/>
      <c r="JE378" s="1"/>
      <c r="JF378" s="1"/>
      <c r="JG378" s="1"/>
      <c r="JH378" s="1"/>
      <c r="JI378" s="4"/>
      <c r="JJ378" s="1"/>
      <c r="JK378" s="1"/>
      <c r="JL378" s="1"/>
      <c r="JM378" s="1"/>
      <c r="JN378" s="1"/>
      <c r="JO378" s="1"/>
      <c r="JP378" s="1"/>
      <c r="JQ378" s="4"/>
      <c r="JR378" s="1"/>
      <c r="JS378" s="1"/>
      <c r="JT378" s="1"/>
      <c r="JU378" s="1"/>
      <c r="JV378" s="1"/>
      <c r="JW378" s="1"/>
      <c r="JX378" s="1"/>
      <c r="JY378" s="4"/>
      <c r="JZ378" s="1"/>
      <c r="KA378" s="1"/>
      <c r="KB378" s="1"/>
      <c r="KC378" s="1"/>
      <c r="KD378" s="1"/>
      <c r="KE378" s="1"/>
      <c r="KF378" s="1"/>
      <c r="KG378" s="4"/>
      <c r="KH378" s="1"/>
      <c r="KI378" s="1"/>
      <c r="KJ378" s="1"/>
      <c r="KK378" s="1"/>
      <c r="KL378" s="1"/>
      <c r="KM378" s="1"/>
      <c r="KN378" s="1"/>
      <c r="KO378" s="4"/>
      <c r="KP378" s="1"/>
      <c r="KQ378" s="1"/>
      <c r="KR378" s="1"/>
      <c r="KS378" s="1"/>
      <c r="KT378" s="1"/>
      <c r="KU378" s="1"/>
      <c r="KV378" s="1"/>
      <c r="KW378" s="4"/>
      <c r="KX378" s="1"/>
      <c r="KY378" s="1"/>
      <c r="KZ378" s="1"/>
      <c r="LA378" s="1" t="s">
        <v>2</v>
      </c>
      <c r="LB378" s="1"/>
      <c r="LC378" s="1"/>
      <c r="LD378" s="1"/>
      <c r="LE378" s="4"/>
      <c r="LF378" s="1"/>
      <c r="LG378" s="1"/>
      <c r="LH378" s="1"/>
      <c r="LI378" s="1" t="s">
        <v>2</v>
      </c>
      <c r="LJ378" s="1"/>
      <c r="LK378" s="1"/>
      <c r="LL378" s="1"/>
      <c r="LM378" s="4"/>
      <c r="LN378" s="1"/>
      <c r="LO378" s="1"/>
      <c r="LP378" s="1"/>
      <c r="LQ378" s="1" t="s">
        <v>2</v>
      </c>
      <c r="LR378" s="1"/>
      <c r="LS378" s="1"/>
      <c r="LT378" s="1"/>
      <c r="LU378" s="4"/>
      <c r="LV378" s="1"/>
      <c r="LW378" s="1"/>
      <c r="LX378" s="1"/>
      <c r="LY378" s="1" t="s">
        <v>2</v>
      </c>
      <c r="LZ378" s="1"/>
      <c r="MA378" s="1"/>
      <c r="MB378" s="1"/>
      <c r="MC378" s="4"/>
      <c r="MD378" s="1"/>
      <c r="ME378" s="1"/>
      <c r="MF378" s="1"/>
      <c r="MG378" s="1" t="s">
        <v>2</v>
      </c>
      <c r="MH378" s="1"/>
      <c r="MI378" s="1"/>
      <c r="MJ378" s="1"/>
      <c r="MK378" s="4"/>
      <c r="ML378" s="1"/>
      <c r="MM378" s="1"/>
      <c r="MN378" s="1"/>
      <c r="MO378" s="1" t="s">
        <v>2</v>
      </c>
      <c r="MP378" s="1"/>
      <c r="MQ378" s="1"/>
      <c r="MR378" s="1"/>
      <c r="MS378" s="4"/>
      <c r="MT378" s="1"/>
      <c r="MU378" s="1"/>
      <c r="MV378" s="1"/>
      <c r="MW378" s="1" t="s">
        <v>2</v>
      </c>
      <c r="MX378" s="1"/>
      <c r="MY378" s="1"/>
      <c r="MZ378" s="1"/>
      <c r="NA378" s="4"/>
      <c r="NB378" s="1"/>
      <c r="NC378" s="1"/>
      <c r="ND378" s="1"/>
      <c r="NE378" s="1" t="s">
        <v>2</v>
      </c>
      <c r="NF378" s="1"/>
      <c r="NG378" s="1"/>
      <c r="NH378" s="1"/>
      <c r="NI378" s="4"/>
      <c r="NJ378" s="1"/>
      <c r="NK378" s="1"/>
      <c r="NL378" s="1"/>
      <c r="NM378" s="1" t="s">
        <v>2</v>
      </c>
      <c r="NN378" s="1"/>
      <c r="NO378" s="1"/>
      <c r="NP378" s="1"/>
      <c r="NQ378" s="4"/>
      <c r="NR378" s="1"/>
      <c r="NS378" s="1"/>
      <c r="NT378" s="1"/>
      <c r="NU378" s="1" t="s">
        <v>2</v>
      </c>
      <c r="NV378" s="1"/>
      <c r="NW378" s="1"/>
      <c r="NX378" s="1"/>
      <c r="NY378" s="4"/>
      <c r="NZ378" s="1"/>
      <c r="OA378" s="1"/>
      <c r="OB378" s="1"/>
      <c r="OC378" s="1" t="s">
        <v>2</v>
      </c>
      <c r="OD378" s="1"/>
      <c r="OE378" s="1"/>
      <c r="OF378" s="1"/>
      <c r="OG378" s="4"/>
      <c r="OH378" s="1"/>
      <c r="OI378" s="1"/>
      <c r="OJ378" s="1"/>
      <c r="OK378" s="1" t="s">
        <v>2</v>
      </c>
      <c r="OL378" s="1"/>
      <c r="OM378" s="1"/>
      <c r="ON378" s="1"/>
      <c r="OO378" s="4"/>
      <c r="OP378" s="1"/>
      <c r="OQ378" s="1"/>
      <c r="OR378" s="1"/>
      <c r="OS378" s="1" t="s">
        <v>2</v>
      </c>
      <c r="OT378" s="1"/>
      <c r="OU378" s="1"/>
      <c r="OV378" s="1"/>
      <c r="OW378" s="4"/>
      <c r="OX378" s="1"/>
      <c r="OY378" s="1"/>
      <c r="OZ378" s="1"/>
      <c r="PA378" s="1" t="s">
        <v>2</v>
      </c>
      <c r="PB378" s="1"/>
      <c r="PC378" s="1"/>
      <c r="PD378" s="1"/>
      <c r="PE378" s="4"/>
      <c r="PF378" s="1"/>
      <c r="PG378" s="1"/>
      <c r="PH378" s="1"/>
      <c r="PI378" s="1" t="s">
        <v>2</v>
      </c>
      <c r="PJ378" s="1"/>
      <c r="PK378" s="1"/>
      <c r="PL378" s="1"/>
      <c r="PM378" s="4"/>
      <c r="PN378" s="1"/>
      <c r="PO378" s="1"/>
      <c r="PP378" s="1"/>
      <c r="PQ378" s="1" t="s">
        <v>2</v>
      </c>
      <c r="PR378" s="1"/>
      <c r="PS378" s="1"/>
      <c r="PT378" s="1"/>
      <c r="PU378" s="4"/>
      <c r="PV378" s="1"/>
      <c r="PW378" s="1"/>
      <c r="PX378" s="1"/>
      <c r="PY378" s="1" t="s">
        <v>2</v>
      </c>
      <c r="PZ378" s="1"/>
      <c r="QA378" s="1"/>
      <c r="QB378" s="1"/>
      <c r="QC378" s="4"/>
      <c r="QD378" s="1"/>
      <c r="QE378" s="1"/>
      <c r="QF378" s="1"/>
      <c r="QG378" s="1" t="s">
        <v>2</v>
      </c>
      <c r="QH378" s="1"/>
      <c r="QI378" s="1"/>
      <c r="QJ378" s="1"/>
      <c r="QK378" s="4"/>
      <c r="QL378" s="1"/>
      <c r="QM378" s="1"/>
      <c r="QN378" s="1"/>
      <c r="QO378" s="1" t="s">
        <v>2</v>
      </c>
      <c r="QP378" s="1"/>
      <c r="QQ378" s="1"/>
      <c r="QR378" s="1"/>
      <c r="QS378" s="4"/>
      <c r="QT378" s="1"/>
      <c r="QU378" s="1"/>
      <c r="QV378" s="1"/>
      <c r="QW378" s="1" t="s">
        <v>2</v>
      </c>
      <c r="QX378" s="1"/>
      <c r="QY378" s="1"/>
      <c r="QZ378" s="1"/>
      <c r="RA378" s="4"/>
      <c r="RB378" s="1"/>
      <c r="RC378" s="1"/>
      <c r="RD378" s="1"/>
      <c r="RE378" s="1" t="s">
        <v>2</v>
      </c>
      <c r="RF378" s="1"/>
      <c r="RG378" s="1"/>
      <c r="RH378" s="1"/>
      <c r="RI378" s="4"/>
      <c r="RJ378" s="1"/>
      <c r="RK378" s="1"/>
      <c r="RL378" s="1"/>
      <c r="RM378" s="1" t="s">
        <v>2</v>
      </c>
      <c r="RN378" s="1"/>
      <c r="RO378" s="1"/>
      <c r="RP378" s="1"/>
      <c r="RQ378" s="4"/>
      <c r="RR378" s="1"/>
      <c r="RS378" s="1"/>
      <c r="RT378" s="1"/>
      <c r="RU378" s="1" t="s">
        <v>2</v>
      </c>
      <c r="RV378" s="1"/>
      <c r="RW378" s="1"/>
      <c r="RX378" s="1"/>
      <c r="RY378" s="4"/>
      <c r="RZ378" s="1"/>
      <c r="SA378" s="1"/>
      <c r="SB378" s="1"/>
      <c r="SC378" s="1" t="s">
        <v>2</v>
      </c>
      <c r="SD378" s="1"/>
      <c r="SE378" s="1"/>
      <c r="SF378" s="1"/>
      <c r="SG378" s="4"/>
      <c r="SH378" s="1"/>
      <c r="SI378" s="1"/>
      <c r="SJ378" s="1"/>
      <c r="SK378" s="1" t="s">
        <v>2</v>
      </c>
      <c r="SL378" s="1"/>
      <c r="SM378" s="1"/>
      <c r="SN378" s="1"/>
      <c r="SO378" s="4"/>
      <c r="SP378" s="1"/>
      <c r="SQ378" s="1"/>
      <c r="SR378" s="1"/>
      <c r="SS378" s="1" t="s">
        <v>2</v>
      </c>
      <c r="ST378" s="1"/>
      <c r="SU378" s="1"/>
      <c r="SV378" s="1"/>
      <c r="SW378" s="4"/>
      <c r="SX378" s="1"/>
      <c r="SY378" s="1"/>
      <c r="SZ378" s="1"/>
      <c r="TA378" s="1" t="s">
        <v>2</v>
      </c>
      <c r="TB378" s="1"/>
      <c r="TC378" s="1"/>
      <c r="TD378" s="1"/>
      <c r="TE378" s="4"/>
      <c r="TF378" s="1"/>
      <c r="TG378" s="1"/>
      <c r="TH378" s="1"/>
      <c r="TI378" s="1" t="s">
        <v>2</v>
      </c>
      <c r="TJ378" s="1"/>
      <c r="TK378" s="1"/>
      <c r="TL378" s="1"/>
      <c r="TM378" s="4"/>
      <c r="TN378" s="1"/>
      <c r="TO378" s="1"/>
      <c r="TP378" s="1"/>
      <c r="TQ378" s="1" t="s">
        <v>2</v>
      </c>
      <c r="TR378" s="1"/>
      <c r="TS378" s="1"/>
      <c r="TT378" s="1"/>
      <c r="TU378" s="4"/>
      <c r="TV378" s="1"/>
      <c r="TW378" s="1"/>
      <c r="TX378" s="1"/>
      <c r="TY378" s="1" t="s">
        <v>2</v>
      </c>
      <c r="TZ378" s="1"/>
      <c r="UA378" s="1"/>
      <c r="UB378" s="1"/>
      <c r="UC378" s="4"/>
      <c r="UD378" s="1"/>
      <c r="UE378" s="1"/>
      <c r="UF378" s="1"/>
      <c r="UG378" s="1" t="s">
        <v>2</v>
      </c>
      <c r="UH378" s="1"/>
      <c r="UI378" s="1"/>
      <c r="UJ378" s="1"/>
      <c r="UK378" s="4"/>
      <c r="UL378" s="1"/>
      <c r="UM378" s="1"/>
      <c r="UN378" s="1"/>
      <c r="UO378" s="1" t="s">
        <v>2</v>
      </c>
      <c r="UP378" s="1"/>
      <c r="UQ378" s="1"/>
      <c r="UR378" s="1"/>
      <c r="US378" s="4"/>
      <c r="UT378" s="1"/>
      <c r="UU378" s="1"/>
      <c r="UV378" s="1"/>
      <c r="UW378" s="1" t="s">
        <v>2</v>
      </c>
      <c r="UX378" s="1"/>
      <c r="UY378" s="1"/>
      <c r="UZ378" s="1"/>
      <c r="VA378" s="4"/>
      <c r="VB378" s="1"/>
      <c r="VC378" s="1"/>
      <c r="VD378" s="1"/>
      <c r="VE378" s="1" t="s">
        <v>2</v>
      </c>
      <c r="VF378" s="1"/>
      <c r="VG378" s="1"/>
      <c r="VH378" s="1"/>
      <c r="VI378" s="4"/>
      <c r="VJ378" s="1"/>
      <c r="VK378" s="1"/>
      <c r="VL378" s="1"/>
      <c r="VM378" s="1" t="s">
        <v>2</v>
      </c>
      <c r="VN378" s="1"/>
      <c r="VO378" s="1"/>
      <c r="VP378" s="1"/>
      <c r="VQ378" s="4"/>
      <c r="VR378" s="1"/>
      <c r="VS378" s="1"/>
      <c r="VT378" s="1"/>
      <c r="VU378" s="1" t="s">
        <v>2</v>
      </c>
      <c r="VV378" s="1"/>
      <c r="VW378" s="1"/>
      <c r="VX378" s="1"/>
      <c r="VY378" s="4"/>
      <c r="VZ378" s="1"/>
      <c r="WA378" s="1"/>
      <c r="WB378" s="1"/>
      <c r="WC378" s="1" t="s">
        <v>2</v>
      </c>
      <c r="WD378" s="1"/>
      <c r="WE378" s="1"/>
      <c r="WF378" s="1"/>
      <c r="WG378" s="4"/>
      <c r="WH378" s="1"/>
      <c r="WI378" s="1"/>
      <c r="WJ378" s="1"/>
      <c r="WK378" s="1" t="s">
        <v>2</v>
      </c>
      <c r="WL378" s="1"/>
      <c r="WM378" s="1"/>
      <c r="WN378" s="1"/>
      <c r="WO378" s="4"/>
      <c r="WP378" s="1"/>
      <c r="WQ378" s="1"/>
      <c r="WR378" s="1"/>
      <c r="WS378" s="1" t="s">
        <v>2</v>
      </c>
      <c r="WT378" s="1"/>
      <c r="WU378" s="1"/>
      <c r="WV378" s="1"/>
      <c r="WW378" s="4"/>
      <c r="WX378" s="1"/>
      <c r="WY378" s="1"/>
      <c r="WZ378" s="1"/>
      <c r="XA378" s="1" t="s">
        <v>2</v>
      </c>
      <c r="XB378" s="1"/>
      <c r="XC378" s="1"/>
      <c r="XD378" s="1"/>
      <c r="XE378" s="4"/>
      <c r="XF378" s="1"/>
      <c r="XG378" s="1"/>
      <c r="XH378" s="1"/>
      <c r="XI378" s="1" t="s">
        <v>2</v>
      </c>
      <c r="XJ378" s="1"/>
      <c r="XK378" s="1"/>
      <c r="XL378" s="1"/>
      <c r="XM378" s="4"/>
      <c r="XN378" s="1"/>
      <c r="XO378" s="1"/>
      <c r="XP378" s="1"/>
      <c r="XQ378" s="1" t="s">
        <v>2</v>
      </c>
      <c r="XR378" s="1"/>
      <c r="XS378" s="1"/>
      <c r="XT378" s="1"/>
      <c r="XU378" s="4"/>
      <c r="XV378" s="1"/>
      <c r="XW378" s="1"/>
      <c r="XX378" s="1"/>
      <c r="XY378" s="1" t="s">
        <v>2</v>
      </c>
      <c r="XZ378" s="1"/>
      <c r="YA378" s="1"/>
      <c r="YB378" s="1"/>
      <c r="YC378" s="4"/>
      <c r="YD378" s="1"/>
      <c r="YE378" s="1"/>
      <c r="YF378" s="1"/>
      <c r="YG378" s="1" t="s">
        <v>2</v>
      </c>
      <c r="YH378" s="1"/>
      <c r="YI378" s="1"/>
      <c r="YJ378" s="1"/>
      <c r="YK378" s="4"/>
      <c r="YL378" s="1"/>
      <c r="YM378" s="1"/>
      <c r="YN378" s="1"/>
      <c r="YO378" s="1" t="s">
        <v>2</v>
      </c>
      <c r="YP378" s="1"/>
      <c r="YQ378" s="1"/>
      <c r="YR378" s="1"/>
      <c r="YS378" s="4"/>
      <c r="YT378" s="1"/>
      <c r="YU378" s="1"/>
      <c r="YV378" s="1"/>
      <c r="YW378" s="1" t="s">
        <v>2</v>
      </c>
      <c r="YX378" s="1"/>
      <c r="YY378" s="1"/>
      <c r="YZ378" s="1"/>
      <c r="ZA378" s="4"/>
      <c r="ZB378" s="1"/>
      <c r="ZC378" s="1"/>
      <c r="ZD378" s="1"/>
      <c r="ZE378" s="1" t="s">
        <v>2</v>
      </c>
      <c r="ZF378" s="1"/>
      <c r="ZG378" s="1"/>
      <c r="ZH378" s="1"/>
      <c r="ZI378" s="4"/>
      <c r="ZJ378" s="1"/>
      <c r="ZK378" s="1"/>
      <c r="ZL378" s="1"/>
      <c r="ZM378" s="1" t="s">
        <v>2</v>
      </c>
      <c r="ZN378" s="1"/>
      <c r="ZO378" s="1"/>
      <c r="ZP378" s="1"/>
      <c r="ZQ378" s="4"/>
      <c r="ZR378" s="1"/>
      <c r="ZS378" s="1"/>
      <c r="ZT378" s="1"/>
      <c r="ZU378" s="1" t="s">
        <v>2</v>
      </c>
      <c r="ZV378" s="1"/>
      <c r="ZW378" s="1"/>
      <c r="ZX378" s="1"/>
      <c r="ZY378" s="4"/>
      <c r="ZZ378" s="1"/>
      <c r="AAA378" s="1"/>
      <c r="AAB378" s="1"/>
      <c r="AAC378" s="1" t="s">
        <v>2</v>
      </c>
      <c r="AAD378" s="1"/>
      <c r="AAE378" s="1"/>
      <c r="AAF378" s="1"/>
      <c r="AAG378" s="4"/>
      <c r="AAH378" s="1"/>
      <c r="AAI378" s="1"/>
      <c r="AAJ378" s="1"/>
      <c r="AAK378" s="1" t="s">
        <v>2</v>
      </c>
      <c r="AAL378" s="1"/>
      <c r="AAM378" s="1"/>
      <c r="AAN378" s="1"/>
      <c r="AAO378" s="4"/>
      <c r="AAP378" s="1"/>
      <c r="AAQ378" s="1"/>
      <c r="AAR378" s="1"/>
      <c r="AAS378" s="1" t="s">
        <v>2</v>
      </c>
      <c r="AAT378" s="1"/>
      <c r="AAU378" s="1"/>
      <c r="AAV378" s="1"/>
      <c r="AAW378" s="4"/>
      <c r="AAX378" s="1"/>
      <c r="AAY378" s="1"/>
      <c r="AAZ378" s="1"/>
      <c r="ABA378" s="1" t="s">
        <v>2</v>
      </c>
      <c r="ABB378" s="1"/>
      <c r="ABC378" s="1"/>
      <c r="ABD378" s="1"/>
      <c r="ABE378" s="4"/>
      <c r="ABF378" s="1"/>
      <c r="ABG378" s="1"/>
      <c r="ABH378" s="1"/>
      <c r="ABI378" s="1" t="s">
        <v>2</v>
      </c>
      <c r="ABJ378" s="1"/>
      <c r="ABK378" s="1"/>
      <c r="ABL378" s="1"/>
      <c r="ABM378" s="4"/>
      <c r="ABN378" s="1"/>
      <c r="ABO378" s="1"/>
      <c r="ABP378" s="1"/>
      <c r="ABQ378" s="1" t="s">
        <v>2</v>
      </c>
      <c r="ABR378" s="1"/>
      <c r="ABS378" s="1"/>
      <c r="ABT378" s="1"/>
      <c r="ABU378" s="4"/>
      <c r="ABV378" s="1"/>
      <c r="ABW378" s="1"/>
      <c r="ABX378" s="1"/>
      <c r="ABY378" s="1" t="s">
        <v>2</v>
      </c>
      <c r="ABZ378" s="1"/>
      <c r="ACA378" s="1"/>
      <c r="ACB378" s="1"/>
      <c r="ACC378" s="4"/>
      <c r="ACD378" s="1"/>
      <c r="ACE378" s="1"/>
      <c r="ACF378" s="1"/>
      <c r="ACG378" s="1" t="s">
        <v>2</v>
      </c>
      <c r="ACH378" s="1"/>
      <c r="ACI378" s="1"/>
      <c r="ACJ378" s="1"/>
      <c r="ACK378" s="4"/>
      <c r="ACL378" s="1"/>
      <c r="ACM378" s="1"/>
      <c r="ACN378" s="1"/>
      <c r="ACO378" s="1" t="s">
        <v>2</v>
      </c>
      <c r="ACP378" s="1"/>
      <c r="ACQ378" s="1"/>
      <c r="ACR378" s="1"/>
      <c r="ACS378" s="4"/>
      <c r="ACT378" s="1"/>
      <c r="ACU378" s="1"/>
      <c r="ACV378" s="1"/>
      <c r="ACW378" s="1" t="s">
        <v>2</v>
      </c>
      <c r="ACX378" s="1"/>
      <c r="ACY378" s="1"/>
      <c r="ACZ378" s="1"/>
      <c r="ADA378" s="4"/>
      <c r="ADB378" s="1"/>
      <c r="ADC378" s="1"/>
      <c r="ADD378" s="1"/>
      <c r="ADE378" s="1" t="s">
        <v>2</v>
      </c>
      <c r="ADF378" s="1"/>
      <c r="ADG378" s="1"/>
      <c r="ADH378" s="1"/>
      <c r="ADI378" s="4"/>
      <c r="ADJ378" s="1"/>
      <c r="ADK378" s="1"/>
      <c r="ADL378" s="1"/>
      <c r="ADM378" s="1" t="s">
        <v>2</v>
      </c>
      <c r="ADN378" s="1"/>
      <c r="ADO378" s="1"/>
      <c r="ADP378" s="1"/>
      <c r="ADQ378" s="4"/>
      <c r="ADR378" s="1"/>
      <c r="ADS378" s="1"/>
      <c r="ADT378" s="1"/>
      <c r="ADU378" s="1" t="s">
        <v>2</v>
      </c>
      <c r="ADV378" s="1"/>
      <c r="ADW378" s="1"/>
      <c r="ADX378" s="1"/>
      <c r="ADY378" s="4"/>
      <c r="ADZ378" s="1"/>
      <c r="AEA378" s="1"/>
      <c r="AEB378" s="1"/>
      <c r="AEC378" s="1" t="s">
        <v>2</v>
      </c>
      <c r="AED378" s="1"/>
      <c r="AEE378" s="1"/>
      <c r="AEF378" s="1"/>
      <c r="AEG378" s="4"/>
      <c r="AEH378" s="1"/>
      <c r="AEI378" s="1"/>
      <c r="AEJ378" s="1"/>
      <c r="AEK378" s="1" t="s">
        <v>2</v>
      </c>
      <c r="AEL378" s="1"/>
      <c r="AEM378" s="1"/>
      <c r="AEN378" s="1"/>
      <c r="AEO378" s="4"/>
      <c r="AEP378" s="1"/>
      <c r="AEQ378" s="1"/>
      <c r="AER378" s="1"/>
      <c r="AES378" s="1" t="s">
        <v>2</v>
      </c>
      <c r="AET378" s="1"/>
      <c r="AEU378" s="1"/>
      <c r="AEV378" s="1"/>
      <c r="AEW378" s="4"/>
      <c r="AEX378" s="1"/>
      <c r="AEY378" s="1"/>
      <c r="AEZ378" s="1"/>
      <c r="AFA378" s="1" t="s">
        <v>2</v>
      </c>
      <c r="AFB378" s="1"/>
      <c r="AFC378" s="1"/>
      <c r="AFD378" s="1"/>
      <c r="AFE378" s="4"/>
      <c r="AFF378" s="1"/>
      <c r="AFG378" s="1"/>
      <c r="AFH378" s="1"/>
      <c r="AFI378" s="1" t="s">
        <v>2</v>
      </c>
      <c r="AFJ378" s="1"/>
      <c r="AFK378" s="1"/>
      <c r="AFL378" s="1"/>
      <c r="AFM378" s="4"/>
      <c r="AFN378" s="1"/>
      <c r="AFO378" s="1"/>
      <c r="AFP378" s="1"/>
      <c r="AFQ378" s="1" t="s">
        <v>2</v>
      </c>
      <c r="AFR378" s="1"/>
      <c r="AFS378" s="1"/>
      <c r="AFT378" s="1"/>
      <c r="AFU378" s="4"/>
      <c r="AFV378" s="1"/>
      <c r="AFW378" s="1"/>
      <c r="AFX378" s="1"/>
      <c r="AFY378" s="1" t="s">
        <v>2</v>
      </c>
      <c r="AFZ378" s="1"/>
      <c r="AGA378" s="1"/>
      <c r="AGB378" s="1"/>
      <c r="AGC378" s="4"/>
      <c r="AGD378" s="1"/>
      <c r="AGE378" s="1"/>
      <c r="AGF378" s="1"/>
      <c r="AGG378" s="1" t="s">
        <v>2</v>
      </c>
      <c r="AGH378" s="1"/>
      <c r="AGI378" s="1"/>
      <c r="AGJ378" s="1"/>
      <c r="AGK378" s="4"/>
      <c r="AGL378" s="1"/>
      <c r="AGM378" s="1"/>
      <c r="AGN378" s="1"/>
      <c r="AGO378" s="1" t="s">
        <v>2</v>
      </c>
      <c r="AGP378" s="1"/>
      <c r="AGQ378" s="1"/>
      <c r="AGR378" s="1"/>
      <c r="AGS378" s="4"/>
      <c r="AGT378" s="1"/>
      <c r="AGU378" s="1"/>
      <c r="AGV378" s="1"/>
      <c r="AGW378" s="1" t="s">
        <v>2</v>
      </c>
      <c r="AGX378" s="1"/>
      <c r="AGY378" s="1"/>
      <c r="AGZ378" s="1"/>
      <c r="AHA378" s="4"/>
      <c r="AHB378" s="1"/>
      <c r="AHC378" s="1"/>
      <c r="AHD378" s="1"/>
      <c r="AHE378" s="1" t="s">
        <v>2</v>
      </c>
      <c r="AHF378" s="1"/>
      <c r="AHG378" s="1"/>
      <c r="AHH378" s="1"/>
      <c r="AHI378" s="4"/>
      <c r="AHJ378" s="1"/>
      <c r="AHK378" s="1"/>
      <c r="AHL378" s="1"/>
      <c r="AHM378" s="1" t="s">
        <v>2</v>
      </c>
      <c r="AHN378" s="1"/>
      <c r="AHO378" s="1"/>
      <c r="AHP378" s="1"/>
      <c r="AHQ378" s="4"/>
      <c r="AHR378" s="1"/>
      <c r="AHS378" s="1"/>
      <c r="AHT378" s="1"/>
      <c r="AHU378" s="1" t="s">
        <v>2</v>
      </c>
      <c r="AHV378" s="1"/>
      <c r="AHW378" s="1"/>
      <c r="AHX378" s="1"/>
      <c r="AHY378" s="4"/>
      <c r="AHZ378" s="1"/>
      <c r="AIA378" s="1"/>
      <c r="AIB378" s="1"/>
      <c r="AIC378" s="1" t="s">
        <v>2</v>
      </c>
      <c r="AID378" s="1"/>
      <c r="AIE378" s="1"/>
      <c r="AIF378" s="1"/>
      <c r="AIG378" s="4"/>
      <c r="AIH378" s="1"/>
      <c r="AII378" s="1"/>
      <c r="AIJ378" s="1"/>
      <c r="AIK378" s="1" t="s">
        <v>2</v>
      </c>
      <c r="AIL378" s="1"/>
      <c r="AIM378" s="1"/>
      <c r="AIN378" s="1"/>
      <c r="AIO378" s="4"/>
      <c r="AIP378" s="1"/>
      <c r="AIQ378" s="1"/>
      <c r="AIR378" s="1"/>
      <c r="AIS378" s="1" t="s">
        <v>2</v>
      </c>
      <c r="AIT378" s="1"/>
      <c r="AIU378" s="1"/>
      <c r="AIV378" s="1"/>
      <c r="AIW378" s="4"/>
      <c r="AIX378" s="1"/>
      <c r="AIY378" s="1"/>
      <c r="AIZ378" s="1"/>
      <c r="AJA378" s="1" t="s">
        <v>2</v>
      </c>
      <c r="AJB378" s="1"/>
      <c r="AJC378" s="1"/>
      <c r="AJD378" s="1"/>
      <c r="AJE378" s="4"/>
      <c r="AJF378" s="1"/>
      <c r="AJG378" s="1"/>
      <c r="AJH378" s="1"/>
      <c r="AJI378" s="1" t="s">
        <v>2</v>
      </c>
      <c r="AJJ378" s="1"/>
      <c r="AJK378" s="1"/>
      <c r="AJL378" s="1"/>
      <c r="AJM378" s="4"/>
      <c r="AJN378" s="1"/>
      <c r="AJO378" s="1"/>
      <c r="AJP378" s="1"/>
      <c r="AJQ378" s="1" t="s">
        <v>2</v>
      </c>
      <c r="AJR378" s="1"/>
      <c r="AJS378" s="1"/>
      <c r="AJT378" s="1"/>
      <c r="AJU378" s="4"/>
      <c r="AJV378" s="1"/>
      <c r="AJW378" s="1"/>
      <c r="AJX378" s="1"/>
      <c r="AJY378" s="1" t="s">
        <v>2</v>
      </c>
      <c r="AJZ378" s="1"/>
      <c r="AKA378" s="1"/>
      <c r="AKB378" s="1"/>
      <c r="AKC378" s="4"/>
      <c r="AKD378" s="1"/>
      <c r="AKE378" s="1"/>
      <c r="AKF378" s="1"/>
      <c r="AKG378" s="1" t="s">
        <v>2</v>
      </c>
      <c r="AKH378" s="1"/>
      <c r="AKI378" s="1"/>
      <c r="AKJ378" s="1"/>
      <c r="AKK378" s="4"/>
      <c r="AKL378" s="1"/>
      <c r="AKM378" s="1"/>
      <c r="AKN378" s="1"/>
      <c r="AKO378" s="1" t="s">
        <v>2</v>
      </c>
      <c r="AKP378" s="1"/>
      <c r="AKQ378" s="1"/>
      <c r="AKR378" s="1"/>
      <c r="AKS378" s="4"/>
      <c r="AKT378" s="1"/>
      <c r="AKU378" s="1"/>
      <c r="AKV378" s="1"/>
      <c r="AKW378" s="1" t="s">
        <v>2</v>
      </c>
      <c r="AKX378" s="1"/>
      <c r="AKY378" s="1"/>
      <c r="AKZ378" s="1"/>
      <c r="ALA378" s="4"/>
      <c r="ALB378" s="1"/>
      <c r="ALC378" s="1"/>
      <c r="ALD378" s="1"/>
      <c r="ALE378" s="1" t="s">
        <v>2</v>
      </c>
      <c r="ALF378" s="1"/>
      <c r="ALG378" s="1"/>
      <c r="ALH378" s="1"/>
      <c r="ALI378" s="4"/>
      <c r="ALJ378" s="1"/>
      <c r="ALK378" s="1"/>
      <c r="ALL378" s="1"/>
      <c r="ALM378" s="1" t="s">
        <v>2</v>
      </c>
      <c r="ALN378" s="1"/>
      <c r="ALO378" s="1"/>
      <c r="ALP378" s="1"/>
      <c r="ALQ378" s="4"/>
      <c r="ALR378" s="1"/>
      <c r="ALS378" s="1"/>
      <c r="ALT378" s="1"/>
      <c r="ALU378" s="1" t="s">
        <v>2</v>
      </c>
      <c r="ALV378" s="1"/>
      <c r="ALW378" s="1"/>
      <c r="ALX378" s="1"/>
      <c r="ALY378" s="4"/>
      <c r="ALZ378" s="1"/>
      <c r="AMA378" s="1"/>
      <c r="AMB378" s="1"/>
      <c r="AMC378" s="1" t="s">
        <v>2</v>
      </c>
      <c r="AMD378" s="1"/>
      <c r="AME378" s="1"/>
      <c r="AMF378" s="1"/>
      <c r="AMG378" s="4"/>
      <c r="AMH378" s="1"/>
      <c r="AMI378" s="1"/>
      <c r="AMJ378" s="1"/>
      <c r="AMK378" s="1" t="s">
        <v>2</v>
      </c>
      <c r="AML378" s="1"/>
      <c r="AMM378" s="1"/>
      <c r="AMN378" s="1"/>
      <c r="AMO378" s="4"/>
      <c r="AMP378" s="1"/>
      <c r="AMQ378" s="1"/>
      <c r="AMR378" s="1"/>
      <c r="AMS378" s="1" t="s">
        <v>2</v>
      </c>
      <c r="AMT378" s="1"/>
      <c r="AMU378" s="1"/>
      <c r="AMV378" s="1"/>
      <c r="AMW378" s="4"/>
      <c r="AMX378" s="1"/>
      <c r="AMY378" s="1"/>
      <c r="AMZ378" s="1"/>
      <c r="ANA378" s="1" t="s">
        <v>2</v>
      </c>
      <c r="ANB378" s="1"/>
      <c r="ANC378" s="1"/>
      <c r="AND378" s="1"/>
      <c r="ANE378" s="4"/>
      <c r="ANF378" s="1"/>
      <c r="ANG378" s="1"/>
      <c r="ANH378" s="1"/>
      <c r="ANI378" s="1" t="s">
        <v>2</v>
      </c>
      <c r="ANJ378" s="1"/>
      <c r="ANK378" s="1"/>
      <c r="ANL378" s="1"/>
      <c r="ANM378" s="4"/>
      <c r="ANN378" s="1"/>
      <c r="ANO378" s="1"/>
      <c r="ANP378" s="1"/>
      <c r="ANQ378" s="1" t="s">
        <v>2</v>
      </c>
      <c r="ANR378" s="1"/>
      <c r="ANS378" s="1"/>
      <c r="ANT378" s="1"/>
      <c r="ANU378" s="4"/>
      <c r="ANV378" s="1"/>
      <c r="ANW378" s="1"/>
      <c r="ANX378" s="1"/>
      <c r="ANY378" s="1" t="s">
        <v>2</v>
      </c>
      <c r="ANZ378" s="1"/>
      <c r="AOA378" s="1"/>
      <c r="AOB378" s="1"/>
      <c r="AOC378" s="4"/>
      <c r="AOD378" s="1"/>
      <c r="AOE378" s="1"/>
      <c r="AOF378" s="1"/>
      <c r="AOG378" s="1" t="s">
        <v>2</v>
      </c>
      <c r="AOH378" s="1"/>
      <c r="AOI378" s="1"/>
      <c r="AOJ378" s="1"/>
      <c r="AOK378" s="4"/>
      <c r="AOL378" s="1"/>
      <c r="AOM378" s="1"/>
      <c r="AON378" s="1"/>
      <c r="AOO378" s="1" t="s">
        <v>2</v>
      </c>
      <c r="AOP378" s="1"/>
      <c r="AOQ378" s="1"/>
      <c r="AOR378" s="1"/>
      <c r="AOS378" s="4"/>
      <c r="AOT378" s="1"/>
      <c r="AOU378" s="1"/>
      <c r="AOV378" s="1"/>
      <c r="AOW378" s="1" t="s">
        <v>2</v>
      </c>
      <c r="AOX378" s="1"/>
      <c r="AOY378" s="1"/>
      <c r="AOZ378" s="1"/>
      <c r="APA378" s="4"/>
      <c r="APB378" s="1"/>
      <c r="APC378" s="1"/>
      <c r="APD378" s="1"/>
      <c r="APE378" s="1" t="s">
        <v>2</v>
      </c>
      <c r="APF378" s="1"/>
      <c r="APG378" s="1"/>
      <c r="APH378" s="1"/>
      <c r="API378" s="4"/>
      <c r="APJ378" s="1"/>
      <c r="APK378" s="1"/>
      <c r="APL378" s="1"/>
      <c r="APM378" s="1" t="s">
        <v>2</v>
      </c>
      <c r="APN378" s="1"/>
      <c r="APO378" s="1"/>
      <c r="APP378" s="1"/>
      <c r="APQ378" s="4"/>
      <c r="APR378" s="1"/>
      <c r="APS378" s="1"/>
      <c r="APT378" s="1"/>
      <c r="APU378" s="1" t="s">
        <v>2</v>
      </c>
      <c r="APV378" s="1"/>
      <c r="APW378" s="1"/>
      <c r="APX378" s="1"/>
      <c r="APY378" s="4"/>
      <c r="APZ378" s="1"/>
      <c r="AQA378" s="1"/>
      <c r="AQB378" s="1"/>
      <c r="AQC378" s="1" t="s">
        <v>2</v>
      </c>
      <c r="AQD378" s="1"/>
      <c r="AQE378" s="1"/>
      <c r="AQF378" s="1"/>
      <c r="AQG378" s="4"/>
      <c r="AQH378" s="1"/>
      <c r="AQI378" s="1"/>
      <c r="AQJ378" s="1"/>
      <c r="AQK378" s="1" t="s">
        <v>2</v>
      </c>
      <c r="AQL378" s="1"/>
      <c r="AQM378" s="1"/>
      <c r="AQN378" s="1"/>
      <c r="AQO378" s="4"/>
      <c r="AQP378" s="1"/>
      <c r="AQQ378" s="1"/>
      <c r="AQR378" s="1"/>
      <c r="AQS378" s="1" t="s">
        <v>2</v>
      </c>
      <c r="AQT378" s="1"/>
      <c r="AQU378" s="1"/>
      <c r="AQV378" s="1"/>
      <c r="AQW378" s="4"/>
      <c r="AQX378" s="1"/>
      <c r="AQY378" s="1"/>
      <c r="AQZ378" s="1"/>
      <c r="ARA378" s="1" t="s">
        <v>2</v>
      </c>
      <c r="ARB378" s="1"/>
      <c r="ARC378" s="1"/>
      <c r="ARD378" s="1"/>
      <c r="ARE378" s="4"/>
      <c r="ARF378" s="1"/>
      <c r="ARG378" s="1"/>
      <c r="ARH378" s="1"/>
      <c r="ARI378" s="1" t="s">
        <v>2</v>
      </c>
      <c r="ARJ378" s="1"/>
      <c r="ARK378" s="1"/>
      <c r="ARL378" s="1"/>
      <c r="ARM378" s="4"/>
      <c r="ARN378" s="1"/>
      <c r="ARO378" s="1"/>
      <c r="ARP378" s="1"/>
      <c r="ARQ378" s="1" t="s">
        <v>2</v>
      </c>
      <c r="ARR378" s="1"/>
      <c r="ARS378" s="1"/>
      <c r="ART378" s="1"/>
      <c r="ARU378" s="4"/>
      <c r="ARV378" s="1"/>
      <c r="ARW378" s="1"/>
      <c r="ARX378" s="1"/>
      <c r="ARY378" s="1" t="s">
        <v>2</v>
      </c>
      <c r="ARZ378" s="1"/>
      <c r="ASA378" s="1"/>
      <c r="ASB378" s="1"/>
      <c r="ASC378" s="4"/>
      <c r="ASD378" s="1"/>
      <c r="ASE378" s="1"/>
      <c r="ASF378" s="1"/>
      <c r="ASG378" s="1" t="s">
        <v>2</v>
      </c>
      <c r="ASH378" s="1"/>
      <c r="ASI378" s="1"/>
      <c r="ASJ378" s="1"/>
      <c r="ASK378" s="4"/>
      <c r="ASL378" s="1"/>
      <c r="ASM378" s="1"/>
      <c r="ASN378" s="1"/>
      <c r="ASO378" s="1" t="s">
        <v>2</v>
      </c>
      <c r="ASP378" s="1"/>
      <c r="ASQ378" s="1"/>
      <c r="ASR378" s="1"/>
      <c r="ASS378" s="4"/>
      <c r="AST378" s="1"/>
      <c r="ASU378" s="1"/>
      <c r="ASV378" s="1"/>
      <c r="ASW378" s="1" t="s">
        <v>2</v>
      </c>
      <c r="ASX378" s="1"/>
      <c r="ASY378" s="1"/>
      <c r="ASZ378" s="1"/>
      <c r="ATA378" s="4"/>
      <c r="ATB378" s="1"/>
      <c r="ATC378" s="1"/>
      <c r="ATD378" s="1"/>
      <c r="ATE378" s="1" t="s">
        <v>2</v>
      </c>
      <c r="ATF378" s="1"/>
      <c r="ATG378" s="1"/>
      <c r="ATH378" s="1"/>
      <c r="ATI378" s="4"/>
      <c r="ATJ378" s="1"/>
      <c r="ATK378" s="1"/>
      <c r="ATL378" s="1"/>
      <c r="ATM378" s="1" t="s">
        <v>2</v>
      </c>
      <c r="ATN378" s="1"/>
      <c r="ATO378" s="1"/>
      <c r="ATP378" s="1"/>
      <c r="ATQ378" s="4"/>
      <c r="ATR378" s="1"/>
      <c r="ATS378" s="1"/>
      <c r="ATT378" s="1"/>
      <c r="ATU378" s="1" t="s">
        <v>2</v>
      </c>
      <c r="ATV378" s="1"/>
      <c r="ATW378" s="1"/>
      <c r="ATX378" s="1"/>
      <c r="ATY378" s="4"/>
      <c r="ATZ378" s="1"/>
      <c r="AUA378" s="1"/>
      <c r="AUB378" s="1"/>
      <c r="AUC378" s="1" t="s">
        <v>2</v>
      </c>
      <c r="AUD378" s="1"/>
      <c r="AUE378" s="1"/>
      <c r="AUF378" s="1"/>
      <c r="AUG378" s="4"/>
      <c r="AUH378" s="1"/>
      <c r="AUI378" s="1"/>
      <c r="AUJ378" s="1"/>
      <c r="AUK378" s="1" t="s">
        <v>2</v>
      </c>
      <c r="AUL378" s="1"/>
      <c r="AUM378" s="1"/>
      <c r="AUN378" s="1"/>
      <c r="AUO378" s="4"/>
      <c r="AUP378" s="1"/>
      <c r="AUQ378" s="1"/>
      <c r="AUR378" s="1"/>
      <c r="AUS378" s="1" t="s">
        <v>2</v>
      </c>
      <c r="AUT378" s="1"/>
      <c r="AUU378" s="1"/>
      <c r="AUV378" s="1"/>
      <c r="AUW378" s="4"/>
      <c r="AUX378" s="1"/>
      <c r="AUY378" s="1"/>
      <c r="AUZ378" s="1"/>
      <c r="AVA378" s="1" t="s">
        <v>2</v>
      </c>
      <c r="AVB378" s="1"/>
      <c r="AVC378" s="1"/>
      <c r="AVD378" s="1"/>
      <c r="AVE378" s="4"/>
      <c r="AVF378" s="1"/>
      <c r="AVG378" s="1"/>
      <c r="AVH378" s="1"/>
      <c r="AVI378" s="1" t="s">
        <v>2</v>
      </c>
      <c r="AVJ378" s="1"/>
      <c r="AVK378" s="1"/>
      <c r="AVL378" s="1"/>
      <c r="AVM378" s="4"/>
      <c r="AVN378" s="1"/>
      <c r="AVO378" s="1"/>
      <c r="AVP378" s="1"/>
      <c r="AVQ378" s="1" t="s">
        <v>2</v>
      </c>
      <c r="AVR378" s="1"/>
      <c r="AVS378" s="1"/>
      <c r="AVT378" s="1"/>
      <c r="AVU378" s="4"/>
      <c r="AVV378" s="1"/>
      <c r="AVW378" s="1"/>
      <c r="AVX378" s="1"/>
      <c r="AVY378" s="1" t="s">
        <v>2</v>
      </c>
      <c r="AVZ378" s="1"/>
      <c r="AWA378" s="1"/>
      <c r="AWB378" s="1"/>
      <c r="AWC378" s="4"/>
      <c r="AWD378" s="1"/>
      <c r="AWE378" s="1"/>
      <c r="AWF378" s="1"/>
      <c r="AWG378" s="1" t="s">
        <v>2</v>
      </c>
      <c r="AWH378" s="1"/>
      <c r="AWI378" s="1"/>
      <c r="AWJ378" s="1"/>
      <c r="AWK378" s="4"/>
      <c r="AWL378" s="1"/>
      <c r="AWM378" s="1"/>
      <c r="AWN378" s="1"/>
      <c r="AWO378" s="1" t="s">
        <v>2</v>
      </c>
      <c r="AWP378" s="1"/>
      <c r="AWQ378" s="1"/>
      <c r="AWR378" s="1"/>
      <c r="AWS378" s="4"/>
      <c r="AWT378" s="1"/>
      <c r="AWU378" s="1"/>
      <c r="AWV378" s="1"/>
      <c r="AWW378" s="1" t="s">
        <v>2</v>
      </c>
      <c r="AWX378" s="1"/>
      <c r="AWY378" s="1"/>
      <c r="AWZ378" s="1"/>
      <c r="AXA378" s="4"/>
      <c r="AXB378" s="1"/>
      <c r="AXC378" s="1"/>
      <c r="AXD378" s="1"/>
      <c r="AXE378" s="1" t="s">
        <v>2</v>
      </c>
      <c r="AXF378" s="1"/>
      <c r="AXG378" s="1"/>
      <c r="AXH378" s="1"/>
      <c r="AXI378" s="4"/>
      <c r="AXJ378" s="1"/>
      <c r="AXK378" s="1"/>
      <c r="AXL378" s="1"/>
      <c r="AXM378" s="1" t="s">
        <v>2</v>
      </c>
      <c r="AXN378" s="1"/>
      <c r="AXO378" s="1"/>
      <c r="AXP378" s="1"/>
      <c r="AXQ378" s="4"/>
      <c r="AXR378" s="1"/>
      <c r="AXS378" s="1"/>
      <c r="AXT378" s="1"/>
      <c r="AXU378" s="1" t="s">
        <v>2</v>
      </c>
      <c r="AXV378" s="1"/>
      <c r="AXW378" s="1"/>
      <c r="AXX378" s="1"/>
      <c r="AXY378" s="4"/>
      <c r="AXZ378" s="1"/>
      <c r="AYA378" s="1"/>
      <c r="AYB378" s="1"/>
      <c r="AYC378" s="1" t="s">
        <v>2</v>
      </c>
      <c r="AYD378" s="1"/>
      <c r="AYE378" s="1"/>
      <c r="AYF378" s="1"/>
      <c r="AYG378" s="4"/>
      <c r="AYH378" s="1"/>
      <c r="AYI378" s="1"/>
      <c r="AYJ378" s="1"/>
      <c r="AYK378" s="1" t="s">
        <v>2</v>
      </c>
      <c r="AYL378" s="1"/>
      <c r="AYM378" s="1"/>
      <c r="AYN378" s="1"/>
      <c r="AYO378" s="4"/>
      <c r="AYP378" s="1"/>
      <c r="AYQ378" s="1"/>
      <c r="AYR378" s="1"/>
      <c r="AYS378" s="1" t="s">
        <v>2</v>
      </c>
      <c r="AYT378" s="1"/>
      <c r="AYU378" s="1"/>
      <c r="AYV378" s="1"/>
      <c r="AYW378" s="4"/>
      <c r="AYX378" s="1"/>
      <c r="AYY378" s="1"/>
      <c r="AYZ378" s="1"/>
      <c r="AZA378" s="1" t="s">
        <v>2</v>
      </c>
      <c r="AZB378" s="1"/>
      <c r="AZC378" s="1"/>
      <c r="AZD378" s="1"/>
      <c r="AZE378" s="4"/>
      <c r="AZF378" s="1"/>
      <c r="AZG378" s="1"/>
      <c r="AZH378" s="1"/>
      <c r="AZI378" s="1" t="s">
        <v>2</v>
      </c>
      <c r="AZJ378" s="1"/>
      <c r="AZK378" s="1"/>
      <c r="AZL378" s="1"/>
      <c r="AZM378" s="4"/>
      <c r="AZN378" s="1"/>
      <c r="AZO378" s="1"/>
      <c r="AZP378" s="1"/>
      <c r="AZQ378" s="1" t="s">
        <v>2</v>
      </c>
      <c r="AZR378" s="1"/>
      <c r="AZS378" s="1"/>
      <c r="AZT378" s="1"/>
      <c r="AZU378" s="4"/>
      <c r="AZV378" s="1"/>
      <c r="AZW378" s="1"/>
      <c r="AZX378" s="1"/>
      <c r="AZY378" s="1" t="s">
        <v>2</v>
      </c>
      <c r="AZZ378" s="1"/>
      <c r="BAA378" s="1"/>
      <c r="BAB378" s="1"/>
      <c r="BAC378" s="4"/>
      <c r="BAD378" s="1"/>
      <c r="BAE378" s="1"/>
      <c r="BAF378" s="1"/>
      <c r="BAG378" s="1" t="s">
        <v>2</v>
      </c>
      <c r="BAH378" s="1"/>
      <c r="BAI378" s="1"/>
      <c r="BAJ378" s="1"/>
      <c r="BAK378" s="4"/>
      <c r="BAL378" s="1"/>
      <c r="BAM378" s="1"/>
      <c r="BAN378" s="1"/>
      <c r="BAO378" s="1" t="s">
        <v>2</v>
      </c>
      <c r="BAP378" s="1"/>
      <c r="BAQ378" s="1"/>
      <c r="BAR378" s="1"/>
      <c r="BAS378" s="4"/>
      <c r="BAT378" s="1"/>
      <c r="BAU378" s="1"/>
      <c r="BAV378" s="1"/>
      <c r="BAW378" s="1" t="s">
        <v>2</v>
      </c>
      <c r="BAX378" s="1"/>
      <c r="BAY378" s="1"/>
      <c r="BAZ378" s="1"/>
      <c r="BBA378" s="4"/>
      <c r="BBB378" s="1"/>
      <c r="BBC378" s="1"/>
      <c r="BBD378" s="1"/>
      <c r="BBE378" s="1" t="s">
        <v>2</v>
      </c>
      <c r="BBF378" s="1"/>
      <c r="BBG378" s="1"/>
      <c r="BBH378" s="1"/>
      <c r="BBI378" s="4"/>
      <c r="BBJ378" s="1"/>
      <c r="BBK378" s="1"/>
      <c r="BBL378" s="1"/>
      <c r="BBM378" s="1" t="s">
        <v>2</v>
      </c>
      <c r="BBN378" s="1"/>
      <c r="BBO378" s="1"/>
      <c r="BBP378" s="1"/>
      <c r="BBQ378" s="4"/>
      <c r="BBR378" s="1"/>
      <c r="BBS378" s="1"/>
      <c r="BBT378" s="1"/>
      <c r="BBU378" s="1" t="s">
        <v>2</v>
      </c>
      <c r="BBV378" s="1"/>
      <c r="BBW378" s="1"/>
      <c r="BBX378" s="1"/>
      <c r="BBY378" s="4"/>
      <c r="BBZ378" s="1"/>
      <c r="BCA378" s="1"/>
      <c r="BCB378" s="1"/>
      <c r="BCC378" s="1" t="s">
        <v>2</v>
      </c>
      <c r="BCD378" s="1"/>
      <c r="BCE378" s="1"/>
      <c r="BCF378" s="1"/>
      <c r="BCG378" s="4"/>
      <c r="BCH378" s="1"/>
      <c r="BCI378" s="1"/>
      <c r="BCJ378" s="1"/>
      <c r="BCK378" s="1" t="s">
        <v>2</v>
      </c>
      <c r="BCL378" s="1"/>
      <c r="BCM378" s="1"/>
      <c r="BCN378" s="1"/>
      <c r="BCO378" s="4"/>
      <c r="BCP378" s="1"/>
      <c r="BCQ378" s="1"/>
      <c r="BCR378" s="1"/>
      <c r="BCS378" s="1" t="s">
        <v>2</v>
      </c>
      <c r="BCT378" s="1"/>
      <c r="BCU378" s="1"/>
      <c r="BCV378" s="1"/>
      <c r="BCW378" s="4"/>
      <c r="BCX378" s="1"/>
      <c r="BCY378" s="1"/>
      <c r="BCZ378" s="1"/>
      <c r="BDA378" s="1" t="s">
        <v>2</v>
      </c>
      <c r="BDB378" s="1"/>
      <c r="BDC378" s="1"/>
      <c r="BDD378" s="1"/>
      <c r="BDE378" s="4"/>
      <c r="BDF378" s="1"/>
      <c r="BDG378" s="1"/>
      <c r="BDH378" s="1"/>
      <c r="BDI378" s="1" t="s">
        <v>2</v>
      </c>
      <c r="BDJ378" s="1"/>
      <c r="BDK378" s="1"/>
      <c r="BDL378" s="1"/>
      <c r="BDM378" s="4"/>
      <c r="BDN378" s="1"/>
      <c r="BDO378" s="1"/>
      <c r="BDP378" s="1"/>
      <c r="BDQ378" s="1" t="s">
        <v>2</v>
      </c>
      <c r="BDR378" s="1"/>
      <c r="BDS378" s="1"/>
      <c r="BDT378" s="1"/>
      <c r="BDU378" s="4"/>
      <c r="BDV378" s="1"/>
      <c r="BDW378" s="1"/>
      <c r="BDX378" s="1"/>
      <c r="BDY378" s="1" t="s">
        <v>2</v>
      </c>
      <c r="BDZ378" s="1"/>
      <c r="BEA378" s="1"/>
      <c r="BEB378" s="1"/>
      <c r="BEC378" s="4"/>
      <c r="BED378" s="1"/>
      <c r="BEE378" s="1"/>
      <c r="BEF378" s="1"/>
      <c r="BEG378" s="1" t="s">
        <v>2</v>
      </c>
      <c r="BEH378" s="1"/>
      <c r="BEI378" s="1"/>
      <c r="BEJ378" s="1"/>
      <c r="BEK378" s="4"/>
      <c r="BEL378" s="1"/>
      <c r="BEM378" s="1"/>
      <c r="BEN378" s="1"/>
      <c r="BEO378" s="1" t="s">
        <v>2</v>
      </c>
      <c r="BEP378" s="1"/>
      <c r="BEQ378" s="1"/>
      <c r="BER378" s="1"/>
      <c r="BES378" s="4"/>
      <c r="BET378" s="1"/>
      <c r="BEU378" s="1"/>
      <c r="BEV378" s="1"/>
      <c r="BEW378" s="1" t="s">
        <v>2</v>
      </c>
      <c r="BEX378" s="1"/>
      <c r="BEY378" s="1"/>
      <c r="BEZ378" s="1"/>
      <c r="BFA378" s="4"/>
      <c r="BFB378" s="1"/>
      <c r="BFC378" s="1"/>
      <c r="BFD378" s="1"/>
      <c r="BFE378" s="1" t="s">
        <v>2</v>
      </c>
      <c r="BFF378" s="1"/>
      <c r="BFG378" s="1"/>
      <c r="BFH378" s="1"/>
      <c r="BFI378" s="4"/>
      <c r="BFJ378" s="1"/>
      <c r="BFK378" s="1"/>
      <c r="BFL378" s="1"/>
      <c r="BFM378" s="1" t="s">
        <v>2</v>
      </c>
      <c r="BFN378" s="1"/>
      <c r="BFO378" s="1"/>
      <c r="BFP378" s="1"/>
      <c r="BFQ378" s="4"/>
      <c r="BFR378" s="1"/>
      <c r="BFS378" s="1"/>
      <c r="BFT378" s="1"/>
      <c r="BFU378" s="1" t="s">
        <v>2</v>
      </c>
      <c r="BFV378" s="1"/>
      <c r="BFW378" s="1"/>
      <c r="BFX378" s="1"/>
      <c r="BFY378" s="4"/>
      <c r="BFZ378" s="1"/>
      <c r="BGA378" s="1"/>
      <c r="BGB378" s="1"/>
      <c r="BGC378" s="1" t="s">
        <v>2</v>
      </c>
      <c r="BGD378" s="1"/>
      <c r="BGE378" s="1"/>
      <c r="BGF378" s="1"/>
      <c r="BGG378" s="4"/>
      <c r="BGH378" s="1"/>
      <c r="BGI378" s="1"/>
      <c r="BGJ378" s="1"/>
      <c r="BGK378" s="1" t="s">
        <v>2</v>
      </c>
      <c r="BGL378" s="1"/>
      <c r="BGM378" s="1"/>
      <c r="BGN378" s="1"/>
      <c r="BGO378" s="4"/>
      <c r="BGP378" s="1"/>
      <c r="BGQ378" s="1"/>
      <c r="BGR378" s="1"/>
      <c r="BGS378" s="1" t="s">
        <v>2</v>
      </c>
      <c r="BGT378" s="1"/>
      <c r="BGU378" s="1"/>
      <c r="BGV378" s="1"/>
      <c r="BGW378" s="4"/>
      <c r="BGX378" s="1"/>
      <c r="BGY378" s="1"/>
      <c r="BGZ378" s="1"/>
      <c r="BHA378" s="1" t="s">
        <v>2</v>
      </c>
      <c r="BHB378" s="1"/>
      <c r="BHC378" s="1"/>
      <c r="BHD378" s="1"/>
      <c r="BHE378" s="4"/>
      <c r="BHF378" s="1"/>
      <c r="BHG378" s="1"/>
      <c r="BHH378" s="1"/>
      <c r="BHI378" s="1" t="s">
        <v>2</v>
      </c>
      <c r="BHJ378" s="1"/>
      <c r="BHK378" s="1"/>
      <c r="BHL378" s="1"/>
      <c r="BHM378" s="4"/>
      <c r="BHN378" s="1"/>
      <c r="BHO378" s="1"/>
      <c r="BHP378" s="1"/>
      <c r="BHQ378" s="1" t="s">
        <v>2</v>
      </c>
      <c r="BHR378" s="1"/>
      <c r="BHS378" s="1"/>
      <c r="BHT378" s="1"/>
      <c r="BHU378" s="4"/>
      <c r="BHV378" s="1"/>
      <c r="BHW378" s="1"/>
      <c r="BHX378" s="1"/>
      <c r="BHY378" s="1" t="s">
        <v>2</v>
      </c>
      <c r="BHZ378" s="1"/>
      <c r="BIA378" s="1"/>
      <c r="BIB378" s="1"/>
      <c r="BIC378" s="4"/>
      <c r="BID378" s="1"/>
      <c r="BIE378" s="1"/>
      <c r="BIF378" s="1"/>
      <c r="BIG378" s="1" t="s">
        <v>2</v>
      </c>
      <c r="BIH378" s="1"/>
      <c r="BII378" s="1"/>
      <c r="BIJ378" s="1"/>
      <c r="BIK378" s="4"/>
      <c r="BIL378" s="1"/>
      <c r="BIM378" s="1"/>
      <c r="BIN378" s="1"/>
      <c r="BIO378" s="1" t="s">
        <v>2</v>
      </c>
      <c r="BIP378" s="1"/>
      <c r="BIQ378" s="1"/>
      <c r="BIR378" s="1"/>
      <c r="BIS378" s="4"/>
      <c r="BIT378" s="1"/>
      <c r="BIU378" s="1"/>
      <c r="BIV378" s="1"/>
      <c r="BIW378" s="1" t="s">
        <v>2</v>
      </c>
      <c r="BIX378" s="1"/>
      <c r="BIY378" s="1"/>
      <c r="BIZ378" s="1"/>
      <c r="BJA378" s="4"/>
      <c r="BJB378" s="1"/>
      <c r="BJC378" s="1"/>
      <c r="BJD378" s="1"/>
      <c r="BJE378" s="1" t="s">
        <v>2</v>
      </c>
      <c r="BJF378" s="1"/>
      <c r="BJG378" s="1"/>
      <c r="BJH378" s="1"/>
      <c r="BJI378" s="4"/>
      <c r="BJJ378" s="1"/>
      <c r="BJK378" s="1"/>
      <c r="BJL378" s="1"/>
      <c r="BJM378" s="1" t="s">
        <v>2</v>
      </c>
      <c r="BJN378" s="1"/>
      <c r="BJO378" s="1"/>
      <c r="BJP378" s="1"/>
      <c r="BJQ378" s="4"/>
      <c r="BJR378" s="1"/>
      <c r="BJS378" s="1"/>
      <c r="BJT378" s="1"/>
      <c r="BJU378" s="1" t="s">
        <v>2</v>
      </c>
      <c r="BJV378" s="1"/>
      <c r="BJW378" s="1"/>
      <c r="BJX378" s="1"/>
      <c r="BJY378" s="4"/>
      <c r="BJZ378" s="1"/>
      <c r="BKA378" s="1"/>
      <c r="BKB378" s="1"/>
      <c r="BKC378" s="1" t="s">
        <v>2</v>
      </c>
      <c r="BKD378" s="1"/>
      <c r="BKE378" s="1"/>
      <c r="BKF378" s="1"/>
      <c r="BKG378" s="4"/>
      <c r="BKH378" s="1"/>
      <c r="BKI378" s="1"/>
      <c r="BKJ378" s="1"/>
      <c r="BKK378" s="1" t="s">
        <v>2</v>
      </c>
      <c r="BKL378" s="1"/>
      <c r="BKM378" s="1"/>
      <c r="BKN378" s="1"/>
      <c r="BKO378" s="4"/>
      <c r="BKP378" s="1"/>
      <c r="BKQ378" s="1"/>
      <c r="BKR378" s="1"/>
      <c r="BKS378" s="1" t="s">
        <v>2</v>
      </c>
      <c r="BKT378" s="1"/>
      <c r="BKU378" s="1"/>
      <c r="BKV378" s="1"/>
      <c r="BKW378" s="4"/>
      <c r="BKX378" s="1"/>
      <c r="BKY378" s="1"/>
      <c r="BKZ378" s="1"/>
      <c r="BLA378" s="1" t="s">
        <v>2</v>
      </c>
      <c r="BLB378" s="1"/>
      <c r="BLC378" s="1"/>
      <c r="BLD378" s="1"/>
      <c r="BLE378" s="4"/>
      <c r="BLF378" s="1"/>
      <c r="BLG378" s="1"/>
      <c r="BLH378" s="1"/>
      <c r="BLI378" s="1" t="s">
        <v>2</v>
      </c>
      <c r="BLJ378" s="1"/>
      <c r="BLK378" s="1"/>
      <c r="BLL378" s="1"/>
      <c r="BLM378" s="4"/>
      <c r="BLN378" s="1"/>
      <c r="BLO378" s="1"/>
      <c r="BLP378" s="1"/>
      <c r="BLQ378" s="1" t="s">
        <v>2</v>
      </c>
      <c r="BLR378" s="1"/>
      <c r="BLS378" s="1"/>
      <c r="BLT378" s="1"/>
      <c r="BLU378" s="4"/>
      <c r="BLV378" s="1"/>
      <c r="BLW378" s="1"/>
      <c r="BLX378" s="1"/>
      <c r="BLY378" s="1" t="s">
        <v>2</v>
      </c>
      <c r="BLZ378" s="1"/>
      <c r="BMA378" s="1"/>
      <c r="BMB378" s="1"/>
      <c r="BMC378" s="4"/>
      <c r="BMD378" s="1"/>
      <c r="BME378" s="1"/>
      <c r="BMF378" s="1"/>
      <c r="BMG378" s="1" t="s">
        <v>2</v>
      </c>
      <c r="BMH378" s="1"/>
      <c r="BMI378" s="1"/>
      <c r="BMJ378" s="1"/>
      <c r="BMK378" s="4"/>
      <c r="BML378" s="1"/>
      <c r="BMM378" s="1"/>
      <c r="BMN378" s="1"/>
      <c r="BMO378" s="1" t="s">
        <v>2</v>
      </c>
      <c r="BMP378" s="1"/>
      <c r="BMQ378" s="1"/>
      <c r="BMR378" s="1"/>
      <c r="BMS378" s="4"/>
      <c r="BMT378" s="1"/>
      <c r="BMU378" s="1"/>
      <c r="BMV378" s="1"/>
      <c r="BMW378" s="1" t="s">
        <v>2</v>
      </c>
      <c r="BMX378" s="1"/>
      <c r="BMY378" s="1"/>
      <c r="BMZ378" s="1"/>
      <c r="BNA378" s="4"/>
      <c r="BNB378" s="1"/>
      <c r="BNC378" s="1"/>
      <c r="BND378" s="1"/>
      <c r="BNE378" s="1" t="s">
        <v>2</v>
      </c>
      <c r="BNF378" s="1"/>
      <c r="BNG378" s="1"/>
      <c r="BNH378" s="1"/>
      <c r="BNI378" s="4"/>
      <c r="BNJ378" s="1"/>
      <c r="BNK378" s="1"/>
      <c r="BNL378" s="1"/>
      <c r="BNM378" s="1" t="s">
        <v>2</v>
      </c>
      <c r="BNN378" s="1"/>
      <c r="BNO378" s="1"/>
      <c r="BNP378" s="1"/>
      <c r="BNQ378" s="4"/>
      <c r="BNR378" s="1"/>
      <c r="BNS378" s="1"/>
      <c r="BNT378" s="1"/>
      <c r="BNU378" s="1" t="s">
        <v>2</v>
      </c>
      <c r="BNV378" s="1"/>
      <c r="BNW378" s="1"/>
      <c r="BNX378" s="1"/>
      <c r="BNY378" s="4"/>
      <c r="BNZ378" s="1"/>
      <c r="BOA378" s="1"/>
      <c r="BOB378" s="1"/>
      <c r="BOC378" s="1" t="s">
        <v>2</v>
      </c>
      <c r="BOD378" s="1"/>
      <c r="BOE378" s="1"/>
      <c r="BOF378" s="1"/>
      <c r="BOG378" s="4"/>
      <c r="BOH378" s="1"/>
      <c r="BOI378" s="1"/>
      <c r="BOJ378" s="1"/>
      <c r="BOK378" s="1" t="s">
        <v>2</v>
      </c>
      <c r="BOL378" s="1"/>
      <c r="BOM378" s="1"/>
      <c r="BON378" s="1"/>
      <c r="BOO378" s="4"/>
      <c r="BOP378" s="1"/>
      <c r="BOQ378" s="1"/>
      <c r="BOR378" s="1"/>
      <c r="BOS378" s="1" t="s">
        <v>2</v>
      </c>
      <c r="BOT378" s="1"/>
      <c r="BOU378" s="1"/>
      <c r="BOV378" s="1"/>
      <c r="BOW378" s="4"/>
      <c r="BOX378" s="1"/>
      <c r="BOY378" s="1"/>
      <c r="BOZ378" s="1"/>
      <c r="BPA378" s="1" t="s">
        <v>2</v>
      </c>
      <c r="BPB378" s="1"/>
      <c r="BPC378" s="1"/>
      <c r="BPD378" s="1"/>
      <c r="BPE378" s="4"/>
      <c r="BPF378" s="1"/>
      <c r="BPG378" s="1"/>
      <c r="BPH378" s="1"/>
      <c r="BPI378" s="1" t="s">
        <v>2</v>
      </c>
      <c r="BPJ378" s="1"/>
      <c r="BPK378" s="1"/>
      <c r="BPL378" s="1"/>
      <c r="BPM378" s="4"/>
      <c r="BPN378" s="1"/>
      <c r="BPO378" s="1"/>
      <c r="BPP378" s="1"/>
      <c r="BPQ378" s="1" t="s">
        <v>2</v>
      </c>
      <c r="BPR378" s="1"/>
      <c r="BPS378" s="1"/>
      <c r="BPT378" s="1"/>
      <c r="BPU378" s="4"/>
      <c r="BPV378" s="1"/>
      <c r="BPW378" s="1"/>
      <c r="BPX378" s="1"/>
      <c r="BPY378" s="1" t="s">
        <v>2</v>
      </c>
      <c r="BPZ378" s="1"/>
      <c r="BQA378" s="1"/>
      <c r="BQB378" s="1"/>
      <c r="BQC378" s="4"/>
      <c r="BQD378" s="1"/>
      <c r="BQE378" s="1"/>
      <c r="BQF378" s="1"/>
      <c r="BQG378" s="1" t="s">
        <v>2</v>
      </c>
      <c r="BQH378" s="1"/>
      <c r="BQI378" s="1"/>
      <c r="BQJ378" s="1"/>
      <c r="BQK378" s="4"/>
      <c r="BQL378" s="1"/>
      <c r="BQM378" s="1"/>
      <c r="BQN378" s="1"/>
      <c r="BQO378" s="1" t="s">
        <v>2</v>
      </c>
      <c r="BQP378" s="1"/>
      <c r="BQQ378" s="1"/>
      <c r="BQR378" s="1"/>
      <c r="BQS378" s="4"/>
      <c r="BQT378" s="1"/>
      <c r="BQU378" s="1"/>
      <c r="BQV378" s="1"/>
      <c r="BQW378" s="1" t="s">
        <v>2</v>
      </c>
      <c r="BQX378" s="1"/>
      <c r="BQY378" s="1"/>
      <c r="BQZ378" s="1"/>
      <c r="BRA378" s="4"/>
      <c r="BRB378" s="1"/>
      <c r="BRC378" s="1"/>
      <c r="BRD378" s="1"/>
      <c r="BRE378" s="1" t="s">
        <v>2</v>
      </c>
      <c r="BRF378" s="1"/>
      <c r="BRG378" s="1"/>
      <c r="BRH378" s="1"/>
      <c r="BRI378" s="4"/>
      <c r="BRJ378" s="1"/>
      <c r="BRK378" s="1"/>
      <c r="BRL378" s="1"/>
      <c r="BRM378" s="1" t="s">
        <v>2</v>
      </c>
      <c r="BRN378" s="1"/>
      <c r="BRO378" s="1"/>
      <c r="BRP378" s="1"/>
      <c r="BRQ378" s="4"/>
      <c r="BRR378" s="1"/>
      <c r="BRS378" s="1"/>
      <c r="BRT378" s="1"/>
      <c r="BRU378" s="1" t="s">
        <v>2</v>
      </c>
      <c r="BRV378" s="1"/>
      <c r="BRW378" s="1"/>
      <c r="BRX378" s="1"/>
      <c r="BRY378" s="4"/>
      <c r="BRZ378" s="1"/>
      <c r="BSA378" s="1"/>
      <c r="BSB378" s="1"/>
      <c r="BSC378" s="1" t="s">
        <v>2</v>
      </c>
      <c r="BSD378" s="1"/>
      <c r="BSE378" s="1"/>
      <c r="BSF378" s="1"/>
      <c r="BSG378" s="4"/>
      <c r="BSH378" s="1"/>
      <c r="BSI378" s="1"/>
      <c r="BSJ378" s="1"/>
      <c r="BSK378" s="1" t="s">
        <v>2</v>
      </c>
      <c r="BSL378" s="1"/>
      <c r="BSM378" s="1"/>
      <c r="BSN378" s="1"/>
      <c r="BSO378" s="4"/>
      <c r="BSP378" s="1"/>
      <c r="BSQ378" s="1"/>
      <c r="BSR378" s="1"/>
      <c r="BSS378" s="1" t="s">
        <v>2</v>
      </c>
      <c r="BST378" s="1"/>
      <c r="BSU378" s="1"/>
      <c r="BSV378" s="1"/>
      <c r="BSW378" s="4"/>
      <c r="BSX378" s="1"/>
      <c r="BSY378" s="1"/>
      <c r="BSZ378" s="1"/>
      <c r="BTA378" s="1" t="s">
        <v>2</v>
      </c>
      <c r="BTB378" s="1"/>
      <c r="BTC378" s="1"/>
      <c r="BTD378" s="1"/>
      <c r="BTE378" s="4"/>
      <c r="BTF378" s="1"/>
      <c r="BTG378" s="1"/>
      <c r="BTH378" s="1"/>
      <c r="BTI378" s="1" t="s">
        <v>2</v>
      </c>
      <c r="BTJ378" s="1"/>
      <c r="BTK378" s="1"/>
      <c r="BTL378" s="1"/>
      <c r="BTM378" s="4"/>
      <c r="BTN378" s="1"/>
      <c r="BTO378" s="1"/>
      <c r="BTP378" s="1"/>
      <c r="BTQ378" s="1" t="s">
        <v>2</v>
      </c>
      <c r="BTR378" s="1"/>
      <c r="BTS378" s="1"/>
      <c r="BTT378" s="1"/>
      <c r="BTU378" s="4"/>
      <c r="BTV378" s="1"/>
      <c r="BTW378" s="1"/>
      <c r="BTX378" s="1"/>
      <c r="BTY378" s="1" t="s">
        <v>2</v>
      </c>
      <c r="BTZ378" s="1"/>
      <c r="BUA378" s="1"/>
      <c r="BUB378" s="1"/>
      <c r="BUC378" s="4"/>
      <c r="BUD378" s="1"/>
      <c r="BUE378" s="1"/>
      <c r="BUF378" s="1"/>
      <c r="BUG378" s="1" t="s">
        <v>2</v>
      </c>
      <c r="BUH378" s="1"/>
      <c r="BUI378" s="1"/>
      <c r="BUJ378" s="1"/>
      <c r="BUK378" s="4"/>
      <c r="BUL378" s="1"/>
      <c r="BUM378" s="1"/>
      <c r="BUN378" s="1"/>
      <c r="BUO378" s="1" t="s">
        <v>2</v>
      </c>
      <c r="BUP378" s="1"/>
      <c r="BUQ378" s="1"/>
      <c r="BUR378" s="1"/>
      <c r="BUS378" s="4"/>
      <c r="BUT378" s="1"/>
      <c r="BUU378" s="1"/>
      <c r="BUV378" s="1"/>
      <c r="BUW378" s="1" t="s">
        <v>2</v>
      </c>
      <c r="BUX378" s="1"/>
      <c r="BUY378" s="1"/>
      <c r="BUZ378" s="1"/>
      <c r="BVA378" s="4"/>
      <c r="BVB378" s="1"/>
      <c r="BVC378" s="1"/>
      <c r="BVD378" s="1"/>
      <c r="BVE378" s="1" t="s">
        <v>2</v>
      </c>
      <c r="BVF378" s="1"/>
      <c r="BVG378" s="1"/>
      <c r="BVH378" s="1"/>
      <c r="BVI378" s="4"/>
      <c r="BVJ378" s="1"/>
      <c r="BVK378" s="1"/>
      <c r="BVL378" s="1"/>
      <c r="BVM378" s="1" t="s">
        <v>2</v>
      </c>
      <c r="BVN378" s="1"/>
      <c r="BVO378" s="1"/>
      <c r="BVP378" s="1"/>
      <c r="BVQ378" s="4"/>
      <c r="BVR378" s="1"/>
      <c r="BVS378" s="1"/>
      <c r="BVT378" s="1"/>
      <c r="BVU378" s="1" t="s">
        <v>2</v>
      </c>
      <c r="BVV378" s="1"/>
      <c r="BVW378" s="1"/>
      <c r="BVX378" s="1"/>
      <c r="BVY378" s="4"/>
      <c r="BVZ378" s="1"/>
      <c r="BWA378" s="1"/>
      <c r="BWB378" s="1"/>
      <c r="BWC378" s="1" t="s">
        <v>2</v>
      </c>
      <c r="BWD378" s="1"/>
      <c r="BWE378" s="1"/>
      <c r="BWF378" s="1"/>
      <c r="BWG378" s="4"/>
      <c r="BWH378" s="1"/>
      <c r="BWI378" s="1"/>
      <c r="BWJ378" s="1"/>
      <c r="BWK378" s="1" t="s">
        <v>2</v>
      </c>
      <c r="BWL378" s="1"/>
      <c r="BWM378" s="1"/>
      <c r="BWN378" s="1"/>
      <c r="BWO378" s="4"/>
      <c r="BWP378" s="1"/>
      <c r="BWQ378" s="1"/>
      <c r="BWR378" s="1"/>
      <c r="BWS378" s="1" t="s">
        <v>2</v>
      </c>
      <c r="BWT378" s="1"/>
      <c r="BWU378" s="1"/>
      <c r="BWV378" s="1"/>
      <c r="BWW378" s="4"/>
      <c r="BWX378" s="1"/>
      <c r="BWY378" s="1"/>
      <c r="BWZ378" s="1"/>
      <c r="BXA378" s="1" t="s">
        <v>2</v>
      </c>
      <c r="BXB378" s="1"/>
      <c r="BXC378" s="1"/>
      <c r="BXD378" s="1"/>
      <c r="BXE378" s="4"/>
      <c r="BXF378" s="1"/>
      <c r="BXG378" s="1"/>
      <c r="BXH378" s="1"/>
      <c r="BXI378" s="1" t="s">
        <v>2</v>
      </c>
      <c r="BXJ378" s="1"/>
      <c r="BXK378" s="1"/>
      <c r="BXL378" s="1"/>
      <c r="BXM378" s="4"/>
      <c r="BXN378" s="1"/>
      <c r="BXO378" s="1"/>
      <c r="BXP378" s="1"/>
      <c r="BXQ378" s="1" t="s">
        <v>2</v>
      </c>
      <c r="BXR378" s="1"/>
      <c r="BXS378" s="1"/>
      <c r="BXT378" s="1"/>
      <c r="BXU378" s="4"/>
      <c r="BXV378" s="1"/>
      <c r="BXW378" s="1"/>
      <c r="BXX378" s="1"/>
      <c r="BXY378" s="1" t="s">
        <v>2</v>
      </c>
      <c r="BXZ378" s="1"/>
      <c r="BYA378" s="1"/>
      <c r="BYB378" s="1"/>
      <c r="BYC378" s="4"/>
      <c r="BYD378" s="1"/>
      <c r="BYE378" s="1"/>
      <c r="BYF378" s="1"/>
      <c r="BYG378" s="1" t="s">
        <v>2</v>
      </c>
      <c r="BYH378" s="1"/>
      <c r="BYI378" s="1"/>
      <c r="BYJ378" s="1"/>
      <c r="BYK378" s="4"/>
      <c r="BYL378" s="1"/>
      <c r="BYM378" s="1"/>
      <c r="BYN378" s="1"/>
      <c r="BYO378" s="1" t="s">
        <v>2</v>
      </c>
      <c r="BYP378" s="1"/>
      <c r="BYQ378" s="1"/>
      <c r="BYR378" s="1"/>
      <c r="BYS378" s="4"/>
      <c r="BYT378" s="1"/>
      <c r="BYU378" s="1"/>
      <c r="BYV378" s="1"/>
      <c r="BYW378" s="1" t="s">
        <v>2</v>
      </c>
      <c r="BYX378" s="1"/>
      <c r="BYY378" s="1"/>
      <c r="BYZ378" s="1"/>
      <c r="BZA378" s="4"/>
      <c r="BZB378" s="1"/>
      <c r="BZC378" s="1"/>
      <c r="BZD378" s="1"/>
      <c r="BZE378" s="1" t="s">
        <v>2</v>
      </c>
      <c r="BZF378" s="1"/>
      <c r="BZG378" s="1"/>
      <c r="BZH378" s="1"/>
      <c r="BZI378" s="4"/>
      <c r="BZJ378" s="1"/>
      <c r="BZK378" s="1"/>
      <c r="BZL378" s="1"/>
      <c r="BZM378" s="1" t="s">
        <v>2</v>
      </c>
      <c r="BZN378" s="1"/>
      <c r="BZO378" s="1"/>
      <c r="BZP378" s="1"/>
      <c r="BZQ378" s="4"/>
      <c r="BZR378" s="1"/>
      <c r="BZS378" s="1"/>
      <c r="BZT378" s="1"/>
      <c r="BZU378" s="1" t="s">
        <v>2</v>
      </c>
      <c r="BZV378" s="1"/>
      <c r="BZW378" s="1"/>
      <c r="BZX378" s="1"/>
      <c r="BZY378" s="4"/>
      <c r="BZZ378" s="1"/>
      <c r="CAA378" s="1"/>
      <c r="CAB378" s="1"/>
      <c r="CAC378" s="1" t="s">
        <v>2</v>
      </c>
      <c r="CAD378" s="1"/>
      <c r="CAE378" s="1"/>
      <c r="CAF378" s="1"/>
      <c r="CAG378" s="4"/>
      <c r="CAH378" s="1"/>
      <c r="CAI378" s="1"/>
      <c r="CAJ378" s="1"/>
      <c r="CAK378" s="1" t="s">
        <v>2</v>
      </c>
      <c r="CAL378" s="1"/>
      <c r="CAM378" s="1"/>
      <c r="CAN378" s="1"/>
      <c r="CAO378" s="4"/>
      <c r="CAP378" s="1"/>
      <c r="CAQ378" s="1"/>
      <c r="CAR378" s="1"/>
      <c r="CAS378" s="1" t="s">
        <v>2</v>
      </c>
      <c r="CAT378" s="1"/>
      <c r="CAU378" s="1"/>
      <c r="CAV378" s="1"/>
      <c r="CAW378" s="4"/>
      <c r="CAX378" s="1"/>
      <c r="CAY378" s="1"/>
      <c r="CAZ378" s="1"/>
      <c r="CBA378" s="1" t="s">
        <v>2</v>
      </c>
      <c r="CBB378" s="1"/>
      <c r="CBC378" s="1"/>
      <c r="CBD378" s="1"/>
      <c r="CBE378" s="4"/>
      <c r="CBF378" s="1"/>
      <c r="CBG378" s="1"/>
      <c r="CBH378" s="1"/>
      <c r="CBI378" s="1" t="s">
        <v>2</v>
      </c>
      <c r="CBJ378" s="1"/>
      <c r="CBK378" s="1"/>
      <c r="CBL378" s="1"/>
      <c r="CBM378" s="4"/>
      <c r="CBN378" s="1"/>
      <c r="CBO378" s="1"/>
      <c r="CBP378" s="1"/>
      <c r="CBQ378" s="1" t="s">
        <v>2</v>
      </c>
      <c r="CBR378" s="1"/>
      <c r="CBS378" s="1"/>
      <c r="CBT378" s="1"/>
      <c r="CBU378" s="4"/>
      <c r="CBV378" s="1"/>
      <c r="CBW378" s="1"/>
      <c r="CBX378" s="1"/>
      <c r="CBY378" s="1" t="s">
        <v>2</v>
      </c>
      <c r="CBZ378" s="1"/>
      <c r="CCA378" s="1"/>
      <c r="CCB378" s="1"/>
      <c r="CCC378" s="4"/>
      <c r="CCD378" s="1"/>
      <c r="CCE378" s="1"/>
      <c r="CCF378" s="1"/>
      <c r="CCG378" s="1" t="s">
        <v>2</v>
      </c>
      <c r="CCH378" s="1"/>
      <c r="CCI378" s="1"/>
      <c r="CCJ378" s="1"/>
      <c r="CCK378" s="4"/>
      <c r="CCL378" s="1"/>
      <c r="CCM378" s="1"/>
      <c r="CCN378" s="1"/>
      <c r="CCO378" s="1" t="s">
        <v>2</v>
      </c>
      <c r="CCP378" s="1"/>
      <c r="CCQ378" s="1"/>
      <c r="CCR378" s="1"/>
      <c r="CCS378" s="4"/>
      <c r="CCT378" s="1"/>
      <c r="CCU378" s="1"/>
      <c r="CCV378" s="1"/>
      <c r="CCW378" s="1" t="s">
        <v>2</v>
      </c>
      <c r="CCX378" s="1"/>
      <c r="CCY378" s="1"/>
      <c r="CCZ378" s="1"/>
      <c r="CDA378" s="4"/>
      <c r="CDB378" s="1"/>
      <c r="CDC378" s="1"/>
      <c r="CDD378" s="1"/>
      <c r="CDE378" s="1" t="s">
        <v>2</v>
      </c>
      <c r="CDF378" s="1"/>
      <c r="CDG378" s="1"/>
      <c r="CDH378" s="1"/>
      <c r="CDI378" s="4"/>
      <c r="CDJ378" s="1"/>
      <c r="CDK378" s="1"/>
      <c r="CDL378" s="1"/>
      <c r="CDM378" s="1" t="s">
        <v>2</v>
      </c>
      <c r="CDN378" s="1"/>
      <c r="CDO378" s="1"/>
      <c r="CDP378" s="1"/>
      <c r="CDQ378" s="4"/>
      <c r="CDR378" s="1"/>
      <c r="CDS378" s="1"/>
      <c r="CDT378" s="1"/>
      <c r="CDU378" s="1" t="s">
        <v>2</v>
      </c>
      <c r="CDV378" s="1"/>
      <c r="CDW378" s="1"/>
      <c r="CDX378" s="1"/>
      <c r="CDY378" s="4"/>
      <c r="CDZ378" s="1"/>
      <c r="CEA378" s="1"/>
      <c r="CEB378" s="1"/>
      <c r="CEC378" s="1" t="s">
        <v>2</v>
      </c>
      <c r="CED378" s="1"/>
      <c r="CEE378" s="1"/>
      <c r="CEF378" s="1"/>
      <c r="CEG378" s="4"/>
      <c r="CEH378" s="1"/>
      <c r="CEI378" s="1"/>
      <c r="CEJ378" s="1"/>
      <c r="CEK378" s="1" t="s">
        <v>2</v>
      </c>
      <c r="CEL378" s="1"/>
      <c r="CEM378" s="1"/>
      <c r="CEN378" s="1"/>
      <c r="CEO378" s="4"/>
      <c r="CEP378" s="1"/>
      <c r="CEQ378" s="1"/>
      <c r="CER378" s="1"/>
      <c r="CES378" s="1" t="s">
        <v>2</v>
      </c>
      <c r="CET378" s="1"/>
      <c r="CEU378" s="1"/>
      <c r="CEV378" s="1"/>
      <c r="CEW378" s="4"/>
      <c r="CEX378" s="1"/>
      <c r="CEY378" s="1"/>
      <c r="CEZ378" s="1"/>
      <c r="CFA378" s="1" t="s">
        <v>2</v>
      </c>
      <c r="CFB378" s="1"/>
      <c r="CFC378" s="1"/>
      <c r="CFD378" s="1"/>
      <c r="CFE378" s="4"/>
      <c r="CFF378" s="1"/>
      <c r="CFG378" s="1"/>
      <c r="CFH378" s="1"/>
      <c r="CFI378" s="1" t="s">
        <v>2</v>
      </c>
      <c r="CFJ378" s="1"/>
      <c r="CFK378" s="1"/>
      <c r="CFL378" s="1"/>
      <c r="CFM378" s="4"/>
      <c r="CFN378" s="1"/>
      <c r="CFO378" s="1"/>
      <c r="CFP378" s="1"/>
      <c r="CFQ378" s="1" t="s">
        <v>2</v>
      </c>
      <c r="CFR378" s="1"/>
      <c r="CFS378" s="1"/>
      <c r="CFT378" s="1"/>
      <c r="CFU378" s="4"/>
      <c r="CFV378" s="1"/>
      <c r="CFW378" s="1"/>
      <c r="CFX378" s="1"/>
      <c r="CFY378" s="1" t="s">
        <v>2</v>
      </c>
      <c r="CFZ378" s="1"/>
      <c r="CGA378" s="1"/>
      <c r="CGB378" s="1"/>
      <c r="CGC378" s="4"/>
      <c r="CGD378" s="1"/>
      <c r="CGE378" s="1"/>
      <c r="CGF378" s="1"/>
      <c r="CGG378" s="1" t="s">
        <v>2</v>
      </c>
      <c r="CGH378" s="1"/>
      <c r="CGI378" s="1"/>
      <c r="CGJ378" s="1"/>
      <c r="CGK378" s="4"/>
      <c r="CGL378" s="1"/>
      <c r="CGM378" s="1"/>
      <c r="CGN378" s="1"/>
      <c r="CGO378" s="1" t="s">
        <v>2</v>
      </c>
      <c r="CGP378" s="1"/>
      <c r="CGQ378" s="1"/>
      <c r="CGR378" s="1"/>
      <c r="CGS378" s="4"/>
      <c r="CGT378" s="1"/>
      <c r="CGU378" s="1"/>
      <c r="CGV378" s="1"/>
      <c r="CGW378" s="1" t="s">
        <v>2</v>
      </c>
      <c r="CGX378" s="1"/>
      <c r="CGY378" s="1"/>
      <c r="CGZ378" s="1"/>
      <c r="CHA378" s="4"/>
      <c r="CHB378" s="1"/>
      <c r="CHC378" s="1"/>
      <c r="CHD378" s="1"/>
      <c r="CHE378" s="1" t="s">
        <v>2</v>
      </c>
      <c r="CHF378" s="1"/>
      <c r="CHG378" s="1"/>
      <c r="CHH378" s="1"/>
      <c r="CHI378" s="4"/>
      <c r="CHJ378" s="1"/>
      <c r="CHK378" s="1"/>
      <c r="CHL378" s="1"/>
      <c r="CHM378" s="1" t="s">
        <v>2</v>
      </c>
      <c r="CHN378" s="1"/>
      <c r="CHO378" s="1"/>
      <c r="CHP378" s="1"/>
      <c r="CHQ378" s="4"/>
      <c r="CHR378" s="1"/>
      <c r="CHS378" s="1"/>
      <c r="CHT378" s="1"/>
      <c r="CHU378" s="1" t="s">
        <v>2</v>
      </c>
      <c r="CHV378" s="1"/>
      <c r="CHW378" s="1"/>
      <c r="CHX378" s="1"/>
      <c r="CHY378" s="4"/>
      <c r="CHZ378" s="1"/>
      <c r="CIA378" s="1"/>
      <c r="CIB378" s="1"/>
      <c r="CIC378" s="1" t="s">
        <v>2</v>
      </c>
      <c r="CID378" s="1"/>
      <c r="CIE378" s="1"/>
      <c r="CIF378" s="1"/>
      <c r="CIG378" s="4"/>
      <c r="CIH378" s="1"/>
      <c r="CII378" s="1"/>
      <c r="CIJ378" s="1"/>
      <c r="CIK378" s="1" t="s">
        <v>2</v>
      </c>
      <c r="CIL378" s="1"/>
      <c r="CIM378" s="1"/>
      <c r="CIN378" s="1"/>
      <c r="CIO378" s="4"/>
      <c r="CIP378" s="1"/>
      <c r="CIQ378" s="1"/>
      <c r="CIR378" s="1"/>
      <c r="CIS378" s="1" t="s">
        <v>2</v>
      </c>
      <c r="CIT378" s="1"/>
      <c r="CIU378" s="1"/>
      <c r="CIV378" s="1"/>
      <c r="CIW378" s="4"/>
      <c r="CIX378" s="1"/>
      <c r="CIY378" s="1"/>
      <c r="CIZ378" s="1"/>
      <c r="CJA378" s="1" t="s">
        <v>2</v>
      </c>
      <c r="CJB378" s="1"/>
      <c r="CJC378" s="1"/>
      <c r="CJD378" s="1"/>
      <c r="CJE378" s="4"/>
      <c r="CJF378" s="1"/>
      <c r="CJG378" s="1"/>
      <c r="CJH378" s="1"/>
      <c r="CJI378" s="1" t="s">
        <v>2</v>
      </c>
      <c r="CJJ378" s="1"/>
      <c r="CJK378" s="1"/>
      <c r="CJL378" s="1"/>
      <c r="CJM378" s="4"/>
      <c r="CJN378" s="1"/>
      <c r="CJO378" s="1"/>
      <c r="CJP378" s="1"/>
      <c r="CJQ378" s="1" t="s">
        <v>2</v>
      </c>
      <c r="CJR378" s="1"/>
      <c r="CJS378" s="1"/>
      <c r="CJT378" s="1"/>
      <c r="CJU378" s="4"/>
      <c r="CJV378" s="1"/>
      <c r="CJW378" s="1"/>
      <c r="CJX378" s="1"/>
      <c r="CJY378" s="1" t="s">
        <v>2</v>
      </c>
      <c r="CJZ378" s="1"/>
      <c r="CKA378" s="1"/>
      <c r="CKB378" s="1"/>
      <c r="CKC378" s="4"/>
      <c r="CKD378" s="1"/>
      <c r="CKE378" s="1"/>
      <c r="CKF378" s="1"/>
      <c r="CKG378" s="1" t="s">
        <v>2</v>
      </c>
      <c r="CKH378" s="1"/>
      <c r="CKI378" s="1"/>
      <c r="CKJ378" s="1"/>
      <c r="CKK378" s="4"/>
      <c r="CKL378" s="1"/>
      <c r="CKM378" s="1"/>
      <c r="CKN378" s="1"/>
      <c r="CKO378" s="1" t="s">
        <v>2</v>
      </c>
      <c r="CKP378" s="1"/>
      <c r="CKQ378" s="1"/>
      <c r="CKR378" s="1"/>
      <c r="CKS378" s="4"/>
      <c r="CKT378" s="1"/>
      <c r="CKU378" s="1"/>
      <c r="CKV378" s="1"/>
      <c r="CKW378" s="1" t="s">
        <v>2</v>
      </c>
      <c r="CKX378" s="1"/>
      <c r="CKY378" s="1"/>
      <c r="CKZ378" s="1"/>
      <c r="CLA378" s="4"/>
      <c r="CLB378" s="1"/>
      <c r="CLC378" s="1"/>
      <c r="CLD378" s="1"/>
      <c r="CLE378" s="1" t="s">
        <v>2</v>
      </c>
      <c r="CLF378" s="1"/>
      <c r="CLG378" s="1"/>
      <c r="CLH378" s="1"/>
      <c r="CLI378" s="4"/>
      <c r="CLJ378" s="1"/>
      <c r="CLK378" s="1"/>
      <c r="CLL378" s="1"/>
      <c r="CLM378" s="1" t="s">
        <v>2</v>
      </c>
      <c r="CLN378" s="1"/>
      <c r="CLO378" s="1"/>
      <c r="CLP378" s="1"/>
      <c r="CLQ378" s="4"/>
      <c r="CLR378" s="1"/>
      <c r="CLS378" s="1"/>
      <c r="CLT378" s="1"/>
      <c r="CLU378" s="1" t="s">
        <v>2</v>
      </c>
      <c r="CLV378" s="1"/>
      <c r="CLW378" s="1"/>
      <c r="CLX378" s="1"/>
      <c r="CLY378" s="4"/>
      <c r="CLZ378" s="1"/>
      <c r="CMA378" s="1"/>
      <c r="CMB378" s="1"/>
      <c r="CMC378" s="1" t="s">
        <v>2</v>
      </c>
      <c r="CMD378" s="1"/>
      <c r="CME378" s="1"/>
      <c r="CMF378" s="1"/>
      <c r="CMG378" s="4"/>
      <c r="CMH378" s="1"/>
      <c r="CMI378" s="1"/>
      <c r="CMJ378" s="1"/>
      <c r="CMK378" s="1" t="s">
        <v>2</v>
      </c>
      <c r="CML378" s="1"/>
      <c r="CMM378" s="1"/>
      <c r="CMN378" s="1"/>
      <c r="CMO378" s="4"/>
      <c r="CMP378" s="1"/>
      <c r="CMQ378" s="1"/>
      <c r="CMR378" s="1"/>
      <c r="CMS378" s="1" t="s">
        <v>2</v>
      </c>
      <c r="CMT378" s="1"/>
      <c r="CMU378" s="1"/>
      <c r="CMV378" s="1"/>
      <c r="CMW378" s="4"/>
      <c r="CMX378" s="1"/>
      <c r="CMY378" s="1"/>
      <c r="CMZ378" s="1"/>
      <c r="CNA378" s="1" t="s">
        <v>2</v>
      </c>
      <c r="CNB378" s="1"/>
      <c r="CNC378" s="1"/>
      <c r="CND378" s="1"/>
      <c r="CNE378" s="4"/>
      <c r="CNF378" s="1"/>
      <c r="CNG378" s="1"/>
      <c r="CNH378" s="1"/>
      <c r="CNI378" s="1" t="s">
        <v>2</v>
      </c>
      <c r="CNJ378" s="1"/>
      <c r="CNK378" s="1"/>
      <c r="CNL378" s="1"/>
      <c r="CNM378" s="4"/>
      <c r="CNN378" s="1"/>
      <c r="CNO378" s="1"/>
      <c r="CNP378" s="1"/>
      <c r="CNQ378" s="1" t="s">
        <v>2</v>
      </c>
      <c r="CNR378" s="1"/>
      <c r="CNS378" s="1"/>
      <c r="CNT378" s="1"/>
      <c r="CNU378" s="4"/>
      <c r="CNV378" s="1"/>
      <c r="CNW378" s="1"/>
      <c r="CNX378" s="1"/>
      <c r="CNY378" s="1" t="s">
        <v>2</v>
      </c>
      <c r="CNZ378" s="1"/>
      <c r="COA378" s="1"/>
      <c r="COB378" s="1"/>
      <c r="COC378" s="4"/>
      <c r="COD378" s="1"/>
      <c r="COE378" s="1"/>
      <c r="COF378" s="1"/>
      <c r="COG378" s="1" t="s">
        <v>2</v>
      </c>
      <c r="COH378" s="1"/>
      <c r="COI378" s="1"/>
      <c r="COJ378" s="1"/>
      <c r="COK378" s="4"/>
      <c r="COL378" s="1"/>
      <c r="COM378" s="1"/>
      <c r="CON378" s="1"/>
      <c r="COO378" s="1" t="s">
        <v>2</v>
      </c>
      <c r="COP378" s="1"/>
      <c r="COQ378" s="1"/>
      <c r="COR378" s="1"/>
      <c r="COS378" s="4"/>
      <c r="COT378" s="1"/>
      <c r="COU378" s="1"/>
      <c r="COV378" s="1"/>
      <c r="COW378" s="1" t="s">
        <v>2</v>
      </c>
      <c r="COX378" s="1"/>
      <c r="COY378" s="1"/>
      <c r="COZ378" s="1"/>
      <c r="CPA378" s="4"/>
      <c r="CPB378" s="1"/>
      <c r="CPC378" s="1"/>
      <c r="CPD378" s="1"/>
      <c r="CPE378" s="1" t="s">
        <v>2</v>
      </c>
      <c r="CPF378" s="1"/>
      <c r="CPG378" s="1"/>
      <c r="CPH378" s="1"/>
      <c r="CPI378" s="4"/>
      <c r="CPJ378" s="1"/>
      <c r="CPK378" s="1"/>
      <c r="CPL378" s="1"/>
      <c r="CPM378" s="1" t="s">
        <v>2</v>
      </c>
      <c r="CPN378" s="1"/>
      <c r="CPO378" s="1"/>
      <c r="CPP378" s="1"/>
      <c r="CPQ378" s="4"/>
      <c r="CPR378" s="1"/>
      <c r="CPS378" s="1"/>
      <c r="CPT378" s="1"/>
      <c r="CPU378" s="1" t="s">
        <v>2</v>
      </c>
      <c r="CPV378" s="1"/>
      <c r="CPW378" s="1"/>
      <c r="CPX378" s="1"/>
      <c r="CPY378" s="4"/>
      <c r="CPZ378" s="1"/>
      <c r="CQA378" s="1"/>
      <c r="CQB378" s="1"/>
      <c r="CQC378" s="1" t="s">
        <v>2</v>
      </c>
      <c r="CQD378" s="1"/>
      <c r="CQE378" s="1"/>
      <c r="CQF378" s="1"/>
      <c r="CQG378" s="4"/>
      <c r="CQH378" s="1"/>
      <c r="CQI378" s="1"/>
      <c r="CQJ378" s="1"/>
      <c r="CQK378" s="1" t="s">
        <v>2</v>
      </c>
      <c r="CQL378" s="1"/>
      <c r="CQM378" s="1"/>
      <c r="CQN378" s="1"/>
      <c r="CQO378" s="4"/>
      <c r="CQP378" s="1"/>
      <c r="CQQ378" s="1"/>
      <c r="CQR378" s="1"/>
      <c r="CQS378" s="1" t="s">
        <v>2</v>
      </c>
      <c r="CQT378" s="1"/>
      <c r="CQU378" s="1"/>
      <c r="CQV378" s="1"/>
      <c r="CQW378" s="4"/>
      <c r="CQX378" s="1"/>
      <c r="CQY378" s="1"/>
      <c r="CQZ378" s="1"/>
      <c r="CRA378" s="1" t="s">
        <v>2</v>
      </c>
      <c r="CRB378" s="1"/>
      <c r="CRC378" s="1"/>
      <c r="CRD378" s="1"/>
      <c r="CRE378" s="4"/>
      <c r="CRF378" s="1"/>
      <c r="CRG378" s="1"/>
      <c r="CRH378" s="1"/>
      <c r="CRI378" s="1" t="s">
        <v>2</v>
      </c>
      <c r="CRJ378" s="1"/>
      <c r="CRK378" s="1"/>
      <c r="CRL378" s="1"/>
      <c r="CRM378" s="4"/>
      <c r="CRN378" s="1"/>
      <c r="CRO378" s="1"/>
      <c r="CRP378" s="1"/>
      <c r="CRQ378" s="1" t="s">
        <v>2</v>
      </c>
      <c r="CRR378" s="1"/>
      <c r="CRS378" s="1"/>
      <c r="CRT378" s="1"/>
      <c r="CRU378" s="4"/>
      <c r="CRV378" s="1"/>
      <c r="CRW378" s="1"/>
      <c r="CRX378" s="1"/>
      <c r="CRY378" s="1" t="s">
        <v>2</v>
      </c>
      <c r="CRZ378" s="1"/>
      <c r="CSA378" s="1"/>
      <c r="CSB378" s="1"/>
      <c r="CSC378" s="4"/>
      <c r="CSD378" s="1"/>
      <c r="CSE378" s="1"/>
      <c r="CSF378" s="1"/>
      <c r="CSG378" s="1" t="s">
        <v>2</v>
      </c>
      <c r="CSH378" s="1"/>
      <c r="CSI378" s="1"/>
      <c r="CSJ378" s="1"/>
      <c r="CSK378" s="4"/>
      <c r="CSL378" s="1"/>
      <c r="CSM378" s="1"/>
      <c r="CSN378" s="1"/>
      <c r="CSO378" s="1" t="s">
        <v>2</v>
      </c>
      <c r="CSP378" s="1"/>
      <c r="CSQ378" s="1"/>
      <c r="CSR378" s="1"/>
      <c r="CSS378" s="4"/>
      <c r="CST378" s="1"/>
      <c r="CSU378" s="1"/>
      <c r="CSV378" s="1"/>
      <c r="CSW378" s="1" t="s">
        <v>2</v>
      </c>
      <c r="CSX378" s="1"/>
      <c r="CSY378" s="1"/>
      <c r="CSZ378" s="1"/>
      <c r="CTA378" s="4"/>
      <c r="CTB378" s="1"/>
      <c r="CTC378" s="1"/>
      <c r="CTD378" s="1"/>
      <c r="CTE378" s="1" t="s">
        <v>2</v>
      </c>
      <c r="CTF378" s="1"/>
      <c r="CTG378" s="1"/>
      <c r="CTH378" s="1"/>
      <c r="CTI378" s="4"/>
      <c r="CTJ378" s="1"/>
      <c r="CTK378" s="1"/>
      <c r="CTL378" s="1"/>
      <c r="CTM378" s="1" t="s">
        <v>2</v>
      </c>
      <c r="CTN378" s="1"/>
      <c r="CTO378" s="1"/>
      <c r="CTP378" s="1"/>
      <c r="CTQ378" s="4"/>
      <c r="CTR378" s="1"/>
      <c r="CTS378" s="1"/>
      <c r="CTT378" s="1"/>
      <c r="CTU378" s="1" t="s">
        <v>2</v>
      </c>
      <c r="CTV378" s="1"/>
      <c r="CTW378" s="1"/>
      <c r="CTX378" s="1"/>
      <c r="CTY378" s="4"/>
      <c r="CTZ378" s="1"/>
      <c r="CUA378" s="1"/>
      <c r="CUB378" s="1"/>
      <c r="CUC378" s="1" t="s">
        <v>2</v>
      </c>
      <c r="CUD378" s="1"/>
      <c r="CUE378" s="1"/>
      <c r="CUF378" s="1"/>
      <c r="CUG378" s="4"/>
      <c r="CUH378" s="1"/>
      <c r="CUI378" s="1"/>
      <c r="CUJ378" s="1"/>
      <c r="CUK378" s="1" t="s">
        <v>2</v>
      </c>
      <c r="CUL378" s="1"/>
      <c r="CUM378" s="1"/>
      <c r="CUN378" s="1"/>
      <c r="CUO378" s="4"/>
      <c r="CUP378" s="1"/>
      <c r="CUQ378" s="1"/>
      <c r="CUR378" s="1"/>
      <c r="CUS378" s="1" t="s">
        <v>2</v>
      </c>
      <c r="CUT378" s="1"/>
      <c r="CUU378" s="1"/>
      <c r="CUV378" s="1"/>
      <c r="CUW378" s="4"/>
      <c r="CUX378" s="1"/>
      <c r="CUY378" s="1"/>
      <c r="CUZ378" s="1"/>
      <c r="CVA378" s="1" t="s">
        <v>2</v>
      </c>
      <c r="CVB378" s="1"/>
      <c r="CVC378" s="1"/>
      <c r="CVD378" s="1"/>
      <c r="CVE378" s="4"/>
      <c r="CVF378" s="1"/>
      <c r="CVG378" s="1"/>
      <c r="CVH378" s="1"/>
      <c r="CVI378" s="1" t="s">
        <v>2</v>
      </c>
      <c r="CVJ378" s="1"/>
      <c r="CVK378" s="1"/>
      <c r="CVL378" s="1"/>
      <c r="CVM378" s="4"/>
      <c r="CVN378" s="1"/>
      <c r="CVO378" s="1"/>
      <c r="CVP378" s="1"/>
      <c r="CVQ378" s="1" t="s">
        <v>2</v>
      </c>
      <c r="CVR378" s="1"/>
      <c r="CVS378" s="1"/>
      <c r="CVT378" s="1"/>
      <c r="CVU378" s="4"/>
      <c r="CVV378" s="1"/>
      <c r="CVW378" s="1"/>
      <c r="CVX378" s="1"/>
      <c r="CVY378" s="1" t="s">
        <v>2</v>
      </c>
      <c r="CVZ378" s="1"/>
      <c r="CWA378" s="1"/>
      <c r="CWB378" s="1"/>
      <c r="CWC378" s="4"/>
      <c r="CWD378" s="1"/>
      <c r="CWE378" s="1"/>
      <c r="CWF378" s="1"/>
      <c r="CWG378" s="1" t="s">
        <v>2</v>
      </c>
      <c r="CWH378" s="1"/>
      <c r="CWI378" s="1"/>
      <c r="CWJ378" s="1"/>
      <c r="CWK378" s="4"/>
      <c r="CWL378" s="1"/>
      <c r="CWM378" s="1"/>
      <c r="CWN378" s="1"/>
      <c r="CWO378" s="1" t="s">
        <v>2</v>
      </c>
      <c r="CWP378" s="1"/>
      <c r="CWQ378" s="1"/>
      <c r="CWR378" s="1"/>
      <c r="CWS378" s="4"/>
      <c r="CWT378" s="1"/>
      <c r="CWU378" s="1"/>
      <c r="CWV378" s="1"/>
      <c r="CWW378" s="1" t="s">
        <v>2</v>
      </c>
      <c r="CWX378" s="1"/>
      <c r="CWY378" s="1"/>
      <c r="CWZ378" s="1"/>
      <c r="CXA378" s="4"/>
      <c r="CXB378" s="1"/>
      <c r="CXC378" s="1"/>
      <c r="CXD378" s="1"/>
      <c r="CXE378" s="1" t="s">
        <v>2</v>
      </c>
      <c r="CXF378" s="1"/>
      <c r="CXG378" s="1"/>
      <c r="CXH378" s="1"/>
      <c r="CXI378" s="4"/>
      <c r="CXJ378" s="1"/>
      <c r="CXK378" s="1"/>
      <c r="CXL378" s="1"/>
      <c r="CXM378" s="1" t="s">
        <v>2</v>
      </c>
      <c r="CXN378" s="1"/>
      <c r="CXO378" s="1"/>
      <c r="CXP378" s="1"/>
      <c r="CXQ378" s="4"/>
      <c r="CXR378" s="1"/>
      <c r="CXS378" s="1"/>
      <c r="CXT378" s="1"/>
      <c r="CXU378" s="1" t="s">
        <v>2</v>
      </c>
      <c r="CXV378" s="1"/>
      <c r="CXW378" s="1"/>
      <c r="CXX378" s="1"/>
      <c r="CXY378" s="4"/>
      <c r="CXZ378" s="1"/>
      <c r="CYA378" s="1"/>
      <c r="CYB378" s="1"/>
      <c r="CYC378" s="1" t="s">
        <v>2</v>
      </c>
      <c r="CYD378" s="1"/>
      <c r="CYE378" s="1"/>
      <c r="CYF378" s="1"/>
      <c r="CYG378" s="4"/>
      <c r="CYH378" s="1"/>
      <c r="CYI378" s="1"/>
      <c r="CYJ378" s="1"/>
      <c r="CYK378" s="1" t="s">
        <v>2</v>
      </c>
      <c r="CYL378" s="1"/>
      <c r="CYM378" s="1"/>
      <c r="CYN378" s="1"/>
      <c r="CYO378" s="4"/>
      <c r="CYP378" s="1"/>
      <c r="CYQ378" s="1"/>
      <c r="CYR378" s="1"/>
      <c r="CYS378" s="1" t="s">
        <v>2</v>
      </c>
      <c r="CYT378" s="1"/>
      <c r="CYU378" s="1"/>
      <c r="CYV378" s="1"/>
      <c r="CYW378" s="4"/>
      <c r="CYX378" s="1"/>
      <c r="CYY378" s="1"/>
      <c r="CYZ378" s="1"/>
      <c r="CZA378" s="1" t="s">
        <v>2</v>
      </c>
      <c r="CZB378" s="1"/>
      <c r="CZC378" s="1"/>
      <c r="CZD378" s="1"/>
      <c r="CZE378" s="4"/>
      <c r="CZF378" s="1"/>
      <c r="CZG378" s="1"/>
      <c r="CZH378" s="1"/>
      <c r="CZI378" s="1" t="s">
        <v>2</v>
      </c>
      <c r="CZJ378" s="1"/>
      <c r="CZK378" s="1"/>
      <c r="CZL378" s="1"/>
      <c r="CZM378" s="4"/>
      <c r="CZN378" s="1"/>
      <c r="CZO378" s="1"/>
      <c r="CZP378" s="1"/>
      <c r="CZQ378" s="1" t="s">
        <v>2</v>
      </c>
      <c r="CZR378" s="1"/>
      <c r="CZS378" s="1"/>
      <c r="CZT378" s="1"/>
      <c r="CZU378" s="4"/>
      <c r="CZV378" s="1"/>
      <c r="CZW378" s="1"/>
      <c r="CZX378" s="1"/>
      <c r="CZY378" s="1" t="s">
        <v>2</v>
      </c>
      <c r="CZZ378" s="1"/>
      <c r="DAA378" s="1"/>
      <c r="DAB378" s="1"/>
      <c r="DAC378" s="4"/>
      <c r="DAD378" s="1"/>
      <c r="DAE378" s="1"/>
      <c r="DAF378" s="1"/>
      <c r="DAG378" s="1" t="s">
        <v>2</v>
      </c>
      <c r="DAH378" s="1"/>
      <c r="DAI378" s="1"/>
      <c r="DAJ378" s="1"/>
      <c r="DAK378" s="4"/>
      <c r="DAL378" s="1"/>
      <c r="DAM378" s="1"/>
      <c r="DAN378" s="1"/>
      <c r="DAO378" s="1" t="s">
        <v>2</v>
      </c>
      <c r="DAP378" s="1"/>
      <c r="DAQ378" s="1"/>
      <c r="DAR378" s="1"/>
      <c r="DAS378" s="4"/>
      <c r="DAT378" s="1"/>
      <c r="DAU378" s="1"/>
      <c r="DAV378" s="1"/>
      <c r="DAW378" s="1" t="s">
        <v>2</v>
      </c>
      <c r="DAX378" s="1"/>
      <c r="DAY378" s="1"/>
      <c r="DAZ378" s="1"/>
      <c r="DBA378" s="4"/>
      <c r="DBB378" s="1"/>
      <c r="DBC378" s="1"/>
      <c r="DBD378" s="1"/>
      <c r="DBE378" s="1" t="s">
        <v>2</v>
      </c>
      <c r="DBF378" s="1"/>
      <c r="DBG378" s="1"/>
      <c r="DBH378" s="1"/>
      <c r="DBI378" s="4"/>
      <c r="DBJ378" s="1"/>
      <c r="DBK378" s="1"/>
      <c r="DBL378" s="1"/>
      <c r="DBM378" s="1" t="s">
        <v>2</v>
      </c>
      <c r="DBN378" s="1"/>
      <c r="DBO378" s="1"/>
      <c r="DBP378" s="1"/>
      <c r="DBQ378" s="4"/>
      <c r="DBR378" s="1"/>
      <c r="DBS378" s="1"/>
      <c r="DBT378" s="1"/>
      <c r="DBU378" s="1" t="s">
        <v>2</v>
      </c>
      <c r="DBV378" s="1"/>
      <c r="DBW378" s="1"/>
      <c r="DBX378" s="1"/>
      <c r="DBY378" s="4"/>
      <c r="DBZ378" s="1"/>
      <c r="DCA378" s="1"/>
      <c r="DCB378" s="1"/>
      <c r="DCC378" s="1" t="s">
        <v>2</v>
      </c>
      <c r="DCD378" s="1"/>
      <c r="DCE378" s="1"/>
      <c r="DCF378" s="1"/>
      <c r="DCG378" s="4"/>
      <c r="DCH378" s="1"/>
      <c r="DCI378" s="1"/>
      <c r="DCJ378" s="1"/>
      <c r="DCK378" s="1" t="s">
        <v>2</v>
      </c>
      <c r="DCL378" s="1"/>
      <c r="DCM378" s="1"/>
      <c r="DCN378" s="1"/>
      <c r="DCO378" s="4"/>
      <c r="DCP378" s="1"/>
      <c r="DCQ378" s="1"/>
      <c r="DCR378" s="1"/>
      <c r="DCS378" s="1" t="s">
        <v>2</v>
      </c>
      <c r="DCT378" s="1"/>
      <c r="DCU378" s="1"/>
      <c r="DCV378" s="1"/>
      <c r="DCW378" s="4"/>
      <c r="DCX378" s="1"/>
      <c r="DCY378" s="1"/>
      <c r="DCZ378" s="1"/>
      <c r="DDA378" s="1" t="s">
        <v>2</v>
      </c>
      <c r="DDB378" s="1"/>
      <c r="DDC378" s="1"/>
      <c r="DDD378" s="1"/>
      <c r="DDE378" s="4"/>
      <c r="DDF378" s="1"/>
      <c r="DDG378" s="1"/>
      <c r="DDH378" s="1"/>
      <c r="DDI378" s="1" t="s">
        <v>2</v>
      </c>
      <c r="DDJ378" s="1"/>
      <c r="DDK378" s="1"/>
      <c r="DDL378" s="1"/>
      <c r="DDM378" s="4"/>
      <c r="DDN378" s="1"/>
      <c r="DDO378" s="1"/>
      <c r="DDP378" s="1"/>
      <c r="DDQ378" s="1" t="s">
        <v>2</v>
      </c>
      <c r="DDR378" s="1"/>
      <c r="DDS378" s="1"/>
      <c r="DDT378" s="1"/>
      <c r="DDU378" s="4"/>
      <c r="DDV378" s="1"/>
      <c r="DDW378" s="1"/>
      <c r="DDX378" s="1"/>
      <c r="DDY378" s="1" t="s">
        <v>2</v>
      </c>
      <c r="DDZ378" s="1"/>
      <c r="DEA378" s="1"/>
      <c r="DEB378" s="1"/>
      <c r="DEC378" s="4"/>
      <c r="DED378" s="1"/>
      <c r="DEE378" s="1"/>
      <c r="DEF378" s="1"/>
      <c r="DEG378" s="1" t="s">
        <v>2</v>
      </c>
      <c r="DEH378" s="1"/>
      <c r="DEI378" s="1"/>
      <c r="DEJ378" s="1"/>
      <c r="DEK378" s="4"/>
      <c r="DEL378" s="1"/>
      <c r="DEM378" s="1"/>
      <c r="DEN378" s="1"/>
      <c r="DEO378" s="1" t="s">
        <v>2</v>
      </c>
      <c r="DEP378" s="1"/>
      <c r="DEQ378" s="1"/>
      <c r="DER378" s="1"/>
      <c r="DES378" s="4"/>
      <c r="DET378" s="1"/>
      <c r="DEU378" s="1"/>
      <c r="DEV378" s="1"/>
      <c r="DEW378" s="1" t="s">
        <v>2</v>
      </c>
      <c r="DEX378" s="1"/>
      <c r="DEY378" s="1"/>
      <c r="DEZ378" s="1"/>
      <c r="DFA378" s="4"/>
      <c r="DFB378" s="1"/>
      <c r="DFC378" s="1"/>
      <c r="DFD378" s="1"/>
      <c r="DFE378" s="1" t="s">
        <v>2</v>
      </c>
      <c r="DFF378" s="1"/>
      <c r="DFG378" s="1"/>
      <c r="DFH378" s="1"/>
      <c r="DFI378" s="4"/>
      <c r="DFJ378" s="1"/>
      <c r="DFK378" s="1"/>
      <c r="DFL378" s="1"/>
      <c r="DFM378" s="1" t="s">
        <v>2</v>
      </c>
      <c r="DFN378" s="1"/>
      <c r="DFO378" s="1"/>
      <c r="DFP378" s="1"/>
      <c r="DFQ378" s="4"/>
      <c r="DFR378" s="1"/>
      <c r="DFS378" s="1"/>
      <c r="DFT378" s="1"/>
      <c r="DFU378" s="1" t="s">
        <v>2</v>
      </c>
      <c r="DFV378" s="1"/>
      <c r="DFW378" s="1"/>
      <c r="DFX378" s="1"/>
      <c r="DFY378" s="4"/>
      <c r="DFZ378" s="1"/>
      <c r="DGA378" s="1"/>
      <c r="DGB378" s="1"/>
      <c r="DGC378" s="1" t="s">
        <v>2</v>
      </c>
      <c r="DGD378" s="1"/>
      <c r="DGE378" s="1"/>
      <c r="DGF378" s="1"/>
      <c r="DGG378" s="4"/>
      <c r="DGH378" s="1"/>
      <c r="DGI378" s="1"/>
      <c r="DGJ378" s="1"/>
      <c r="DGK378" s="1" t="s">
        <v>2</v>
      </c>
      <c r="DGL378" s="1"/>
      <c r="DGM378" s="1"/>
      <c r="DGN378" s="1"/>
      <c r="DGO378" s="4"/>
      <c r="DGP378" s="1"/>
      <c r="DGQ378" s="1"/>
      <c r="DGR378" s="1"/>
      <c r="DGS378" s="1" t="s">
        <v>2</v>
      </c>
      <c r="DGT378" s="1"/>
      <c r="DGU378" s="1"/>
      <c r="DGV378" s="1"/>
      <c r="DGW378" s="4"/>
      <c r="DGX378" s="1"/>
      <c r="DGY378" s="1"/>
      <c r="DGZ378" s="1"/>
      <c r="DHA378" s="1" t="s">
        <v>2</v>
      </c>
      <c r="DHB378" s="1"/>
      <c r="DHC378" s="1"/>
      <c r="DHD378" s="1"/>
      <c r="DHE378" s="4"/>
      <c r="DHF378" s="1"/>
      <c r="DHG378" s="1"/>
      <c r="DHH378" s="1"/>
      <c r="DHI378" s="1" t="s">
        <v>2</v>
      </c>
      <c r="DHJ378" s="1"/>
      <c r="DHK378" s="1"/>
      <c r="DHL378" s="1"/>
      <c r="DHM378" s="4"/>
      <c r="DHN378" s="1"/>
      <c r="DHO378" s="1"/>
      <c r="DHP378" s="1"/>
      <c r="DHQ378" s="1" t="s">
        <v>2</v>
      </c>
      <c r="DHR378" s="1"/>
      <c r="DHS378" s="1"/>
      <c r="DHT378" s="1"/>
      <c r="DHU378" s="4"/>
      <c r="DHV378" s="1"/>
      <c r="DHW378" s="1"/>
      <c r="DHX378" s="1"/>
      <c r="DHY378" s="1" t="s">
        <v>2</v>
      </c>
      <c r="DHZ378" s="1"/>
      <c r="DIA378" s="1"/>
      <c r="DIB378" s="1"/>
      <c r="DIC378" s="4"/>
      <c r="DID378" s="1"/>
      <c r="DIE378" s="1"/>
      <c r="DIF378" s="1"/>
      <c r="DIG378" s="1" t="s">
        <v>2</v>
      </c>
      <c r="DIH378" s="1"/>
      <c r="DII378" s="1"/>
      <c r="DIJ378" s="1"/>
      <c r="DIK378" s="4"/>
      <c r="DIL378" s="1"/>
      <c r="DIM378" s="1"/>
      <c r="DIN378" s="1"/>
      <c r="DIO378" s="1" t="s">
        <v>2</v>
      </c>
      <c r="DIP378" s="1"/>
      <c r="DIQ378" s="1"/>
      <c r="DIR378" s="1"/>
      <c r="DIS378" s="4"/>
      <c r="DIT378" s="1"/>
      <c r="DIU378" s="1"/>
      <c r="DIV378" s="1"/>
      <c r="DIW378" s="1" t="s">
        <v>2</v>
      </c>
      <c r="DIX378" s="1"/>
      <c r="DIY378" s="1"/>
      <c r="DIZ378" s="1"/>
      <c r="DJA378" s="4"/>
      <c r="DJB378" s="1"/>
      <c r="DJC378" s="1"/>
      <c r="DJD378" s="1"/>
      <c r="DJE378" s="1" t="s">
        <v>2</v>
      </c>
      <c r="DJF378" s="1"/>
      <c r="DJG378" s="1"/>
      <c r="DJH378" s="1"/>
      <c r="DJI378" s="4"/>
      <c r="DJJ378" s="1"/>
      <c r="DJK378" s="1"/>
      <c r="DJL378" s="1"/>
      <c r="DJM378" s="1" t="s">
        <v>2</v>
      </c>
      <c r="DJN378" s="1"/>
      <c r="DJO378" s="1"/>
      <c r="DJP378" s="1"/>
      <c r="DJQ378" s="4"/>
      <c r="DJR378" s="1"/>
      <c r="DJS378" s="1"/>
      <c r="DJT378" s="1"/>
      <c r="DJU378" s="1" t="s">
        <v>2</v>
      </c>
      <c r="DJV378" s="1"/>
      <c r="DJW378" s="1"/>
      <c r="DJX378" s="1"/>
      <c r="DJY378" s="4"/>
      <c r="DJZ378" s="1"/>
      <c r="DKA378" s="1"/>
      <c r="DKB378" s="1"/>
      <c r="DKC378" s="1" t="s">
        <v>2</v>
      </c>
      <c r="DKD378" s="1"/>
      <c r="DKE378" s="1"/>
      <c r="DKF378" s="1"/>
      <c r="DKG378" s="4"/>
      <c r="DKH378" s="1"/>
      <c r="DKI378" s="1"/>
      <c r="DKJ378" s="1"/>
      <c r="DKK378" s="1" t="s">
        <v>2</v>
      </c>
      <c r="DKL378" s="1"/>
      <c r="DKM378" s="1"/>
      <c r="DKN378" s="1"/>
      <c r="DKO378" s="4"/>
      <c r="DKP378" s="1"/>
      <c r="DKQ378" s="1"/>
      <c r="DKR378" s="1"/>
      <c r="DKS378" s="1" t="s">
        <v>2</v>
      </c>
      <c r="DKT378" s="1"/>
      <c r="DKU378" s="1"/>
      <c r="DKV378" s="1"/>
      <c r="DKW378" s="4"/>
      <c r="DKX378" s="1"/>
      <c r="DKY378" s="1"/>
      <c r="DKZ378" s="1"/>
      <c r="DLA378" s="1" t="s">
        <v>2</v>
      </c>
      <c r="DLB378" s="1"/>
      <c r="DLC378" s="1"/>
      <c r="DLD378" s="1"/>
      <c r="DLE378" s="4"/>
      <c r="DLF378" s="1"/>
      <c r="DLG378" s="1"/>
      <c r="DLH378" s="1"/>
      <c r="DLI378" s="1" t="s">
        <v>2</v>
      </c>
      <c r="DLJ378" s="1"/>
      <c r="DLK378" s="1"/>
      <c r="DLL378" s="1"/>
      <c r="DLM378" s="4"/>
      <c r="DLN378" s="1"/>
      <c r="DLO378" s="1"/>
      <c r="DLP378" s="1"/>
      <c r="DLQ378" s="1" t="s">
        <v>2</v>
      </c>
      <c r="DLR378" s="1"/>
      <c r="DLS378" s="1"/>
      <c r="DLT378" s="1"/>
      <c r="DLU378" s="4"/>
      <c r="DLV378" s="1"/>
      <c r="DLW378" s="1"/>
      <c r="DLX378" s="1"/>
      <c r="DLY378" s="1" t="s">
        <v>2</v>
      </c>
      <c r="DLZ378" s="1"/>
      <c r="DMA378" s="1"/>
      <c r="DMB378" s="1"/>
      <c r="DMC378" s="4"/>
      <c r="DMD378" s="1"/>
      <c r="DME378" s="1"/>
      <c r="DMF378" s="1"/>
      <c r="DMG378" s="1" t="s">
        <v>2</v>
      </c>
      <c r="DMH378" s="1"/>
      <c r="DMI378" s="1"/>
      <c r="DMJ378" s="1"/>
      <c r="DMK378" s="4"/>
      <c r="DML378" s="1"/>
      <c r="DMM378" s="1"/>
      <c r="DMN378" s="1"/>
      <c r="DMO378" s="1" t="s">
        <v>2</v>
      </c>
      <c r="DMP378" s="1"/>
      <c r="DMQ378" s="1"/>
      <c r="DMR378" s="1"/>
      <c r="DMS378" s="4"/>
      <c r="DMT378" s="1"/>
      <c r="DMU378" s="1"/>
      <c r="DMV378" s="1"/>
      <c r="DMW378" s="1" t="s">
        <v>2</v>
      </c>
      <c r="DMX378" s="1"/>
      <c r="DMY378" s="1"/>
      <c r="DMZ378" s="1"/>
      <c r="DNA378" s="4"/>
      <c r="DNB378" s="1"/>
      <c r="DNC378" s="1"/>
      <c r="DND378" s="1"/>
      <c r="DNE378" s="1" t="s">
        <v>2</v>
      </c>
      <c r="DNF378" s="1"/>
      <c r="DNG378" s="1"/>
      <c r="DNH378" s="1"/>
      <c r="DNI378" s="4"/>
      <c r="DNJ378" s="1"/>
      <c r="DNK378" s="1"/>
      <c r="DNL378" s="1"/>
      <c r="DNM378" s="1" t="s">
        <v>2</v>
      </c>
      <c r="DNN378" s="1"/>
      <c r="DNO378" s="1"/>
      <c r="DNP378" s="1"/>
      <c r="DNQ378" s="4"/>
      <c r="DNR378" s="1"/>
      <c r="DNS378" s="1"/>
      <c r="DNT378" s="1"/>
      <c r="DNU378" s="1" t="s">
        <v>2</v>
      </c>
      <c r="DNV378" s="1"/>
      <c r="DNW378" s="1"/>
      <c r="DNX378" s="1"/>
      <c r="DNY378" s="4"/>
      <c r="DNZ378" s="1"/>
      <c r="DOA378" s="1"/>
      <c r="DOB378" s="1"/>
      <c r="DOC378" s="1" t="s">
        <v>2</v>
      </c>
      <c r="DOD378" s="1"/>
      <c r="DOE378" s="1"/>
      <c r="DOF378" s="1"/>
      <c r="DOG378" s="4"/>
      <c r="DOH378" s="1"/>
      <c r="DOI378" s="1"/>
      <c r="DOJ378" s="1"/>
      <c r="DOK378" s="1" t="s">
        <v>2</v>
      </c>
      <c r="DOL378" s="1"/>
      <c r="DOM378" s="1"/>
      <c r="DON378" s="1"/>
      <c r="DOO378" s="4"/>
      <c r="DOP378" s="1"/>
      <c r="DOQ378" s="1"/>
      <c r="DOR378" s="1"/>
      <c r="DOS378" s="1" t="s">
        <v>2</v>
      </c>
      <c r="DOT378" s="1"/>
      <c r="DOU378" s="1"/>
      <c r="DOV378" s="1"/>
      <c r="DOW378" s="4"/>
      <c r="DOX378" s="1"/>
      <c r="DOY378" s="1"/>
      <c r="DOZ378" s="1"/>
      <c r="DPA378" s="1" t="s">
        <v>2</v>
      </c>
      <c r="DPB378" s="1"/>
      <c r="DPC378" s="1"/>
      <c r="DPD378" s="1"/>
      <c r="DPE378" s="4"/>
      <c r="DPF378" s="1"/>
      <c r="DPG378" s="1"/>
      <c r="DPH378" s="1"/>
      <c r="DPI378" s="1" t="s">
        <v>2</v>
      </c>
      <c r="DPJ378" s="1"/>
      <c r="DPK378" s="1"/>
      <c r="DPL378" s="1"/>
      <c r="DPM378" s="4"/>
      <c r="DPN378" s="1"/>
      <c r="DPO378" s="1"/>
      <c r="DPP378" s="1"/>
      <c r="DPQ378" s="1" t="s">
        <v>2</v>
      </c>
      <c r="DPR378" s="1"/>
      <c r="DPS378" s="1"/>
      <c r="DPT378" s="1"/>
      <c r="DPU378" s="4"/>
      <c r="DPV378" s="1"/>
      <c r="DPW378" s="1"/>
      <c r="DPX378" s="1"/>
      <c r="DPY378" s="1" t="s">
        <v>2</v>
      </c>
      <c r="DPZ378" s="1"/>
      <c r="DQA378" s="1"/>
      <c r="DQB378" s="1"/>
      <c r="DQC378" s="4"/>
      <c r="DQD378" s="1"/>
      <c r="DQE378" s="1"/>
      <c r="DQF378" s="1"/>
      <c r="DQG378" s="1" t="s">
        <v>2</v>
      </c>
      <c r="DQH378" s="1"/>
      <c r="DQI378" s="1"/>
      <c r="DQJ378" s="1"/>
      <c r="DQK378" s="4"/>
      <c r="DQL378" s="1"/>
      <c r="DQM378" s="1"/>
      <c r="DQN378" s="1"/>
      <c r="DQO378" s="1" t="s">
        <v>2</v>
      </c>
      <c r="DQP378" s="1"/>
      <c r="DQQ378" s="1"/>
      <c r="DQR378" s="1"/>
      <c r="DQS378" s="4"/>
      <c r="DQT378" s="1"/>
      <c r="DQU378" s="1"/>
      <c r="DQV378" s="1"/>
      <c r="DQW378" s="1" t="s">
        <v>2</v>
      </c>
      <c r="DQX378" s="1"/>
      <c r="DQY378" s="1"/>
      <c r="DQZ378" s="1"/>
      <c r="DRA378" s="4"/>
      <c r="DRB378" s="1"/>
      <c r="DRC378" s="1"/>
      <c r="DRD378" s="1"/>
      <c r="DRE378" s="1" t="s">
        <v>2</v>
      </c>
      <c r="DRF378" s="1"/>
      <c r="DRG378" s="1"/>
      <c r="DRH378" s="1"/>
      <c r="DRI378" s="4"/>
      <c r="DRJ378" s="1"/>
      <c r="DRK378" s="1"/>
      <c r="DRL378" s="1"/>
      <c r="DRM378" s="1" t="s">
        <v>2</v>
      </c>
      <c r="DRN378" s="1"/>
      <c r="DRO378" s="1"/>
      <c r="DRP378" s="1"/>
      <c r="DRQ378" s="4"/>
      <c r="DRR378" s="1"/>
      <c r="DRS378" s="1"/>
      <c r="DRT378" s="1"/>
      <c r="DRU378" s="1" t="s">
        <v>2</v>
      </c>
      <c r="DRV378" s="1"/>
      <c r="DRW378" s="1"/>
      <c r="DRX378" s="1"/>
      <c r="DRY378" s="4"/>
      <c r="DRZ378" s="1"/>
      <c r="DSA378" s="1"/>
      <c r="DSB378" s="1"/>
      <c r="DSC378" s="1" t="s">
        <v>2</v>
      </c>
      <c r="DSD378" s="1"/>
      <c r="DSE378" s="1"/>
      <c r="DSF378" s="1"/>
      <c r="DSG378" s="4"/>
      <c r="DSH378" s="1"/>
      <c r="DSI378" s="1"/>
      <c r="DSJ378" s="1"/>
      <c r="DSK378" s="1" t="s">
        <v>2</v>
      </c>
      <c r="DSL378" s="1"/>
      <c r="DSM378" s="1"/>
      <c r="DSN378" s="1"/>
      <c r="DSO378" s="4"/>
      <c r="DSP378" s="1"/>
      <c r="DSQ378" s="1"/>
      <c r="DSR378" s="1"/>
      <c r="DSS378" s="1" t="s">
        <v>2</v>
      </c>
      <c r="DST378" s="1"/>
      <c r="DSU378" s="1"/>
      <c r="DSV378" s="1"/>
      <c r="DSW378" s="4"/>
      <c r="DSX378" s="1"/>
      <c r="DSY378" s="1"/>
      <c r="DSZ378" s="1"/>
      <c r="DTA378" s="1" t="s">
        <v>2</v>
      </c>
      <c r="DTB378" s="1"/>
      <c r="DTC378" s="1"/>
      <c r="DTD378" s="1"/>
      <c r="DTE378" s="4"/>
      <c r="DTF378" s="1"/>
      <c r="DTG378" s="1"/>
      <c r="DTH378" s="1"/>
      <c r="DTI378" s="1" t="s">
        <v>2</v>
      </c>
      <c r="DTJ378" s="1"/>
      <c r="DTK378" s="1"/>
      <c r="DTL378" s="1"/>
      <c r="DTM378" s="4"/>
      <c r="DTN378" s="1"/>
      <c r="DTO378" s="1"/>
      <c r="DTP378" s="1"/>
      <c r="DTQ378" s="1" t="s">
        <v>2</v>
      </c>
      <c r="DTR378" s="1"/>
      <c r="DTS378" s="1"/>
      <c r="DTT378" s="1"/>
      <c r="DTU378" s="4"/>
      <c r="DTV378" s="1"/>
      <c r="DTW378" s="1"/>
      <c r="DTX378" s="1"/>
      <c r="DTY378" s="1" t="s">
        <v>2</v>
      </c>
      <c r="DTZ378" s="1"/>
      <c r="DUA378" s="1"/>
      <c r="DUB378" s="1"/>
      <c r="DUC378" s="4"/>
      <c r="DUD378" s="1"/>
      <c r="DUE378" s="1"/>
      <c r="DUF378" s="1"/>
      <c r="DUG378" s="1" t="s">
        <v>2</v>
      </c>
      <c r="DUH378" s="1"/>
      <c r="DUI378" s="1"/>
      <c r="DUJ378" s="1"/>
      <c r="DUK378" s="4"/>
      <c r="DUL378" s="1"/>
      <c r="DUM378" s="1"/>
      <c r="DUN378" s="1"/>
      <c r="DUO378" s="1" t="s">
        <v>2</v>
      </c>
      <c r="DUP378" s="1"/>
      <c r="DUQ378" s="1"/>
      <c r="DUR378" s="1"/>
      <c r="DUS378" s="4"/>
      <c r="DUT378" s="1"/>
      <c r="DUU378" s="1"/>
      <c r="DUV378" s="1"/>
      <c r="DUW378" s="1" t="s">
        <v>2</v>
      </c>
      <c r="DUX378" s="1"/>
      <c r="DUY378" s="1"/>
      <c r="DUZ378" s="1"/>
      <c r="DVA378" s="4"/>
      <c r="DVB378" s="1"/>
      <c r="DVC378" s="1"/>
      <c r="DVD378" s="1"/>
      <c r="DVE378" s="1" t="s">
        <v>2</v>
      </c>
      <c r="DVF378" s="1"/>
      <c r="DVG378" s="1"/>
      <c r="DVH378" s="1"/>
      <c r="DVI378" s="4"/>
      <c r="DVJ378" s="1"/>
      <c r="DVK378" s="1"/>
      <c r="DVL378" s="1"/>
      <c r="DVM378" s="1" t="s">
        <v>2</v>
      </c>
      <c r="DVN378" s="1"/>
      <c r="DVO378" s="1"/>
      <c r="DVP378" s="1"/>
      <c r="DVQ378" s="4"/>
      <c r="DVR378" s="1"/>
      <c r="DVS378" s="1"/>
      <c r="DVT378" s="1"/>
      <c r="DVU378" s="1" t="s">
        <v>2</v>
      </c>
      <c r="DVV378" s="1"/>
      <c r="DVW378" s="1"/>
      <c r="DVX378" s="1"/>
      <c r="DVY378" s="4"/>
      <c r="DVZ378" s="1"/>
      <c r="DWA378" s="1"/>
      <c r="DWB378" s="1"/>
      <c r="DWC378" s="1" t="s">
        <v>2</v>
      </c>
      <c r="DWD378" s="1"/>
      <c r="DWE378" s="1"/>
      <c r="DWF378" s="1"/>
      <c r="DWG378" s="4"/>
      <c r="DWH378" s="1"/>
      <c r="DWI378" s="1"/>
      <c r="DWJ378" s="1"/>
      <c r="DWK378" s="1" t="s">
        <v>2</v>
      </c>
      <c r="DWL378" s="1"/>
      <c r="DWM378" s="1"/>
      <c r="DWN378" s="1"/>
      <c r="DWO378" s="4"/>
      <c r="DWP378" s="1"/>
      <c r="DWQ378" s="1"/>
      <c r="DWR378" s="1"/>
      <c r="DWS378" s="1" t="s">
        <v>2</v>
      </c>
      <c r="DWT378" s="1"/>
      <c r="DWU378" s="1"/>
      <c r="DWV378" s="1"/>
      <c r="DWW378" s="4"/>
      <c r="DWX378" s="1"/>
      <c r="DWY378" s="1"/>
      <c r="DWZ378" s="1"/>
      <c r="DXA378" s="1" t="s">
        <v>2</v>
      </c>
      <c r="DXB378" s="1"/>
      <c r="DXC378" s="1"/>
      <c r="DXD378" s="1"/>
      <c r="DXE378" s="4"/>
      <c r="DXF378" s="1"/>
      <c r="DXG378" s="1"/>
      <c r="DXH378" s="1"/>
      <c r="DXI378" s="1" t="s">
        <v>2</v>
      </c>
      <c r="DXJ378" s="1"/>
      <c r="DXK378" s="1"/>
      <c r="DXL378" s="1"/>
      <c r="DXM378" s="4"/>
      <c r="DXN378" s="1"/>
      <c r="DXO378" s="1"/>
      <c r="DXP378" s="1"/>
      <c r="DXQ378" s="1" t="s">
        <v>2</v>
      </c>
      <c r="DXR378" s="1"/>
      <c r="DXS378" s="1"/>
      <c r="DXT378" s="1"/>
      <c r="DXU378" s="4"/>
      <c r="DXV378" s="1"/>
      <c r="DXW378" s="1"/>
      <c r="DXX378" s="1"/>
      <c r="DXY378" s="1" t="s">
        <v>2</v>
      </c>
      <c r="DXZ378" s="1"/>
      <c r="DYA378" s="1"/>
      <c r="DYB378" s="1"/>
      <c r="DYC378" s="4"/>
      <c r="DYD378" s="1"/>
      <c r="DYE378" s="1"/>
      <c r="DYF378" s="1"/>
      <c r="DYG378" s="1" t="s">
        <v>2</v>
      </c>
      <c r="DYH378" s="1"/>
      <c r="DYI378" s="1"/>
      <c r="DYJ378" s="1"/>
      <c r="DYK378" s="4"/>
      <c r="DYL378" s="1"/>
      <c r="DYM378" s="1"/>
      <c r="DYN378" s="1"/>
      <c r="DYO378" s="1" t="s">
        <v>2</v>
      </c>
      <c r="DYP378" s="1"/>
      <c r="DYQ378" s="1"/>
      <c r="DYR378" s="1"/>
      <c r="DYS378" s="4"/>
      <c r="DYT378" s="1"/>
      <c r="DYU378" s="1"/>
      <c r="DYV378" s="1"/>
      <c r="DYW378" s="1" t="s">
        <v>2</v>
      </c>
      <c r="DYX378" s="1"/>
      <c r="DYY378" s="1"/>
      <c r="DYZ378" s="1"/>
      <c r="DZA378" s="4"/>
      <c r="DZB378" s="1"/>
      <c r="DZC378" s="1"/>
      <c r="DZD378" s="1"/>
      <c r="DZE378" s="1" t="s">
        <v>2</v>
      </c>
      <c r="DZF378" s="1"/>
      <c r="DZG378" s="1"/>
      <c r="DZH378" s="1"/>
      <c r="DZI378" s="4"/>
      <c r="DZJ378" s="1"/>
      <c r="DZK378" s="1"/>
      <c r="DZL378" s="1"/>
      <c r="DZM378" s="1" t="s">
        <v>2</v>
      </c>
      <c r="DZN378" s="1"/>
      <c r="DZO378" s="1"/>
      <c r="DZP378" s="1"/>
      <c r="DZQ378" s="4"/>
      <c r="DZR378" s="1"/>
      <c r="DZS378" s="1"/>
      <c r="DZT378" s="1"/>
      <c r="DZU378" s="1" t="s">
        <v>2</v>
      </c>
      <c r="DZV378" s="1"/>
      <c r="DZW378" s="1"/>
      <c r="DZX378" s="1"/>
      <c r="DZY378" s="4"/>
      <c r="DZZ378" s="1"/>
      <c r="EAA378" s="1"/>
      <c r="EAB378" s="1"/>
      <c r="EAC378" s="1" t="s">
        <v>2</v>
      </c>
      <c r="EAD378" s="1"/>
      <c r="EAE378" s="1"/>
      <c r="EAF378" s="1"/>
      <c r="EAG378" s="4"/>
      <c r="EAH378" s="1"/>
      <c r="EAI378" s="1"/>
      <c r="EAJ378" s="1"/>
      <c r="EAK378" s="1" t="s">
        <v>2</v>
      </c>
      <c r="EAL378" s="1"/>
      <c r="EAM378" s="1"/>
      <c r="EAN378" s="1"/>
      <c r="EAO378" s="4"/>
      <c r="EAP378" s="1"/>
      <c r="EAQ378" s="1"/>
      <c r="EAR378" s="1"/>
      <c r="EAS378" s="1" t="s">
        <v>2</v>
      </c>
      <c r="EAT378" s="1"/>
      <c r="EAU378" s="1"/>
      <c r="EAV378" s="1"/>
      <c r="EAW378" s="4"/>
      <c r="EAX378" s="1"/>
      <c r="EAY378" s="1"/>
      <c r="EAZ378" s="1"/>
      <c r="EBA378" s="1" t="s">
        <v>2</v>
      </c>
      <c r="EBB378" s="1"/>
      <c r="EBC378" s="1"/>
      <c r="EBD378" s="1"/>
      <c r="EBE378" s="4"/>
      <c r="EBF378" s="1"/>
      <c r="EBG378" s="1"/>
      <c r="EBH378" s="1"/>
      <c r="EBI378" s="1" t="s">
        <v>2</v>
      </c>
      <c r="EBJ378" s="1"/>
      <c r="EBK378" s="1"/>
      <c r="EBL378" s="1"/>
      <c r="EBM378" s="4"/>
      <c r="EBN378" s="1"/>
      <c r="EBO378" s="1"/>
      <c r="EBP378" s="1"/>
      <c r="EBQ378" s="1" t="s">
        <v>2</v>
      </c>
      <c r="EBR378" s="1"/>
      <c r="EBS378" s="1"/>
      <c r="EBT378" s="1"/>
      <c r="EBU378" s="4"/>
      <c r="EBV378" s="1"/>
      <c r="EBW378" s="1"/>
      <c r="EBX378" s="1"/>
      <c r="EBY378" s="1" t="s">
        <v>2</v>
      </c>
      <c r="EBZ378" s="1"/>
      <c r="ECA378" s="1"/>
      <c r="ECB378" s="1"/>
      <c r="ECC378" s="4"/>
      <c r="ECD378" s="1"/>
      <c r="ECE378" s="1"/>
      <c r="ECF378" s="1"/>
      <c r="ECG378" s="1" t="s">
        <v>2</v>
      </c>
      <c r="ECH378" s="1"/>
      <c r="ECI378" s="1"/>
      <c r="ECJ378" s="1"/>
      <c r="ECK378" s="4"/>
      <c r="ECL378" s="1"/>
      <c r="ECM378" s="1"/>
      <c r="ECN378" s="1"/>
      <c r="ECO378" s="1" t="s">
        <v>2</v>
      </c>
      <c r="ECP378" s="1"/>
      <c r="ECQ378" s="1"/>
      <c r="ECR378" s="1"/>
      <c r="ECS378" s="4"/>
      <c r="ECT378" s="1"/>
      <c r="ECU378" s="1"/>
      <c r="ECV378" s="1"/>
      <c r="ECW378" s="1" t="s">
        <v>2</v>
      </c>
      <c r="ECX378" s="1"/>
      <c r="ECY378" s="1"/>
      <c r="ECZ378" s="1"/>
      <c r="EDA378" s="4"/>
      <c r="EDB378" s="1"/>
      <c r="EDC378" s="1"/>
      <c r="EDD378" s="1"/>
      <c r="EDE378" s="1" t="s">
        <v>2</v>
      </c>
      <c r="EDF378" s="1"/>
      <c r="EDG378" s="1"/>
      <c r="EDH378" s="1"/>
      <c r="EDI378" s="4"/>
      <c r="EDJ378" s="1"/>
      <c r="EDK378" s="1"/>
      <c r="EDL378" s="1"/>
      <c r="EDM378" s="1" t="s">
        <v>2</v>
      </c>
      <c r="EDN378" s="1"/>
      <c r="EDO378" s="1"/>
      <c r="EDP378" s="1"/>
      <c r="EDQ378" s="4"/>
      <c r="EDR378" s="1"/>
      <c r="EDS378" s="1"/>
      <c r="EDT378" s="1"/>
      <c r="EDU378" s="1" t="s">
        <v>2</v>
      </c>
      <c r="EDV378" s="1"/>
      <c r="EDW378" s="1"/>
      <c r="EDX378" s="1"/>
      <c r="EDY378" s="4"/>
      <c r="EDZ378" s="1"/>
      <c r="EEA378" s="1"/>
      <c r="EEB378" s="1"/>
      <c r="EEC378" s="1" t="s">
        <v>2</v>
      </c>
      <c r="EED378" s="1"/>
      <c r="EEE378" s="1"/>
      <c r="EEF378" s="1"/>
      <c r="EEG378" s="4"/>
      <c r="EEH378" s="1"/>
      <c r="EEI378" s="1"/>
      <c r="EEJ378" s="1"/>
      <c r="EEK378" s="1" t="s">
        <v>2</v>
      </c>
      <c r="EEL378" s="1"/>
      <c r="EEM378" s="1"/>
      <c r="EEN378" s="1"/>
      <c r="EEO378" s="4"/>
      <c r="EEP378" s="1"/>
      <c r="EEQ378" s="1"/>
      <c r="EER378" s="1"/>
      <c r="EES378" s="1" t="s">
        <v>2</v>
      </c>
      <c r="EET378" s="1"/>
      <c r="EEU378" s="1"/>
      <c r="EEV378" s="1"/>
      <c r="EEW378" s="4"/>
      <c r="EEX378" s="1"/>
      <c r="EEY378" s="1"/>
      <c r="EEZ378" s="1"/>
      <c r="EFA378" s="1" t="s">
        <v>2</v>
      </c>
      <c r="EFB378" s="1"/>
      <c r="EFC378" s="1"/>
      <c r="EFD378" s="1"/>
      <c r="EFE378" s="4"/>
      <c r="EFF378" s="1"/>
      <c r="EFG378" s="1"/>
      <c r="EFH378" s="1"/>
      <c r="EFI378" s="1" t="s">
        <v>2</v>
      </c>
      <c r="EFJ378" s="1"/>
      <c r="EFK378" s="1"/>
      <c r="EFL378" s="1"/>
      <c r="EFM378" s="4"/>
      <c r="EFN378" s="1"/>
      <c r="EFO378" s="1"/>
      <c r="EFP378" s="1"/>
      <c r="EFQ378" s="1" t="s">
        <v>2</v>
      </c>
      <c r="EFR378" s="1"/>
      <c r="EFS378" s="1"/>
      <c r="EFT378" s="1"/>
      <c r="EFU378" s="4"/>
      <c r="EFV378" s="1"/>
      <c r="EFW378" s="1"/>
      <c r="EFX378" s="1"/>
      <c r="EFY378" s="1" t="s">
        <v>2</v>
      </c>
      <c r="EFZ378" s="1"/>
      <c r="EGA378" s="1"/>
      <c r="EGB378" s="1"/>
      <c r="EGC378" s="4"/>
      <c r="EGD378" s="1"/>
      <c r="EGE378" s="1"/>
      <c r="EGF378" s="1"/>
      <c r="EGG378" s="1" t="s">
        <v>2</v>
      </c>
      <c r="EGH378" s="1"/>
      <c r="EGI378" s="1"/>
      <c r="EGJ378" s="1"/>
      <c r="EGK378" s="4"/>
      <c r="EGL378" s="1"/>
      <c r="EGM378" s="1"/>
      <c r="EGN378" s="1"/>
      <c r="EGO378" s="1" t="s">
        <v>2</v>
      </c>
      <c r="EGP378" s="1"/>
      <c r="EGQ378" s="1"/>
      <c r="EGR378" s="1"/>
      <c r="EGS378" s="4"/>
      <c r="EGT378" s="1"/>
      <c r="EGU378" s="1"/>
      <c r="EGV378" s="1"/>
      <c r="EGW378" s="1" t="s">
        <v>2</v>
      </c>
      <c r="EGX378" s="1"/>
      <c r="EGY378" s="1"/>
      <c r="EGZ378" s="1"/>
      <c r="EHA378" s="4"/>
      <c r="EHB378" s="1"/>
      <c r="EHC378" s="1"/>
      <c r="EHD378" s="1"/>
      <c r="EHE378" s="1" t="s">
        <v>2</v>
      </c>
      <c r="EHF378" s="1"/>
      <c r="EHG378" s="1"/>
      <c r="EHH378" s="1"/>
      <c r="EHI378" s="4"/>
      <c r="EHJ378" s="1"/>
      <c r="EHK378" s="1"/>
      <c r="EHL378" s="1"/>
      <c r="EHM378" s="1" t="s">
        <v>2</v>
      </c>
      <c r="EHN378" s="1"/>
      <c r="EHO378" s="1"/>
      <c r="EHP378" s="1"/>
      <c r="EHQ378" s="4"/>
      <c r="EHR378" s="1"/>
      <c r="EHS378" s="1"/>
      <c r="EHT378" s="1"/>
      <c r="EHU378" s="1" t="s">
        <v>2</v>
      </c>
      <c r="EHV378" s="1"/>
      <c r="EHW378" s="1"/>
      <c r="EHX378" s="1"/>
      <c r="EHY378" s="4"/>
      <c r="EHZ378" s="1"/>
      <c r="EIA378" s="1"/>
      <c r="EIB378" s="1"/>
      <c r="EIC378" s="1" t="s">
        <v>2</v>
      </c>
      <c r="EID378" s="1"/>
      <c r="EIE378" s="1"/>
      <c r="EIF378" s="1"/>
      <c r="EIG378" s="4"/>
      <c r="EIH378" s="1"/>
      <c r="EII378" s="1"/>
      <c r="EIJ378" s="1"/>
      <c r="EIK378" s="1" t="s">
        <v>2</v>
      </c>
      <c r="EIL378" s="1"/>
      <c r="EIM378" s="1"/>
      <c r="EIN378" s="1"/>
      <c r="EIO378" s="4"/>
      <c r="EIP378" s="1"/>
      <c r="EIQ378" s="1"/>
      <c r="EIR378" s="1"/>
      <c r="EIS378" s="1" t="s">
        <v>2</v>
      </c>
      <c r="EIT378" s="1"/>
      <c r="EIU378" s="1"/>
      <c r="EIV378" s="1"/>
      <c r="EIW378" s="4"/>
      <c r="EIX378" s="1"/>
      <c r="EIY378" s="1"/>
      <c r="EIZ378" s="1"/>
      <c r="EJA378" s="1" t="s">
        <v>2</v>
      </c>
      <c r="EJB378" s="1"/>
      <c r="EJC378" s="1"/>
      <c r="EJD378" s="1"/>
      <c r="EJE378" s="4"/>
      <c r="EJF378" s="1"/>
      <c r="EJG378" s="1"/>
      <c r="EJH378" s="1"/>
      <c r="EJI378" s="1" t="s">
        <v>2</v>
      </c>
      <c r="EJJ378" s="1"/>
      <c r="EJK378" s="1"/>
      <c r="EJL378" s="1"/>
      <c r="EJM378" s="4"/>
      <c r="EJN378" s="1"/>
      <c r="EJO378" s="1"/>
      <c r="EJP378" s="1"/>
      <c r="EJQ378" s="1" t="s">
        <v>2</v>
      </c>
      <c r="EJR378" s="1"/>
      <c r="EJS378" s="1"/>
      <c r="EJT378" s="1"/>
      <c r="EJU378" s="4"/>
      <c r="EJV378" s="1"/>
      <c r="EJW378" s="1"/>
      <c r="EJX378" s="1"/>
      <c r="EJY378" s="1" t="s">
        <v>2</v>
      </c>
      <c r="EJZ378" s="1"/>
      <c r="EKA378" s="1"/>
      <c r="EKB378" s="1"/>
      <c r="EKC378" s="4"/>
      <c r="EKD378" s="1"/>
      <c r="EKE378" s="1"/>
      <c r="EKF378" s="1"/>
      <c r="EKG378" s="1" t="s">
        <v>2</v>
      </c>
      <c r="EKH378" s="1"/>
      <c r="EKI378" s="1"/>
      <c r="EKJ378" s="1"/>
      <c r="EKK378" s="4"/>
      <c r="EKL378" s="1"/>
      <c r="EKM378" s="1"/>
      <c r="EKN378" s="1"/>
      <c r="EKO378" s="1" t="s">
        <v>2</v>
      </c>
      <c r="EKP378" s="1"/>
      <c r="EKQ378" s="1"/>
      <c r="EKR378" s="1"/>
      <c r="EKS378" s="4"/>
      <c r="EKT378" s="1"/>
      <c r="EKU378" s="1"/>
      <c r="EKV378" s="1"/>
      <c r="EKW378" s="1" t="s">
        <v>2</v>
      </c>
      <c r="EKX378" s="1"/>
      <c r="EKY378" s="1"/>
      <c r="EKZ378" s="1"/>
      <c r="ELA378" s="4"/>
      <c r="ELB378" s="1"/>
      <c r="ELC378" s="1"/>
      <c r="ELD378" s="1"/>
      <c r="ELE378" s="1" t="s">
        <v>2</v>
      </c>
      <c r="ELF378" s="1"/>
      <c r="ELG378" s="1"/>
      <c r="ELH378" s="1"/>
      <c r="ELI378" s="4"/>
      <c r="ELJ378" s="1"/>
      <c r="ELK378" s="1"/>
      <c r="ELL378" s="1"/>
      <c r="ELM378" s="1" t="s">
        <v>2</v>
      </c>
      <c r="ELN378" s="1"/>
      <c r="ELO378" s="1"/>
      <c r="ELP378" s="1"/>
      <c r="ELQ378" s="4"/>
      <c r="ELR378" s="1"/>
      <c r="ELS378" s="1"/>
      <c r="ELT378" s="1"/>
      <c r="ELU378" s="1" t="s">
        <v>2</v>
      </c>
      <c r="ELV378" s="1"/>
      <c r="ELW378" s="1"/>
      <c r="ELX378" s="1"/>
      <c r="ELY378" s="4"/>
      <c r="ELZ378" s="1"/>
      <c r="EMA378" s="1"/>
      <c r="EMB378" s="1"/>
      <c r="EMC378" s="1" t="s">
        <v>2</v>
      </c>
      <c r="EMD378" s="1"/>
      <c r="EME378" s="1"/>
      <c r="EMF378" s="1"/>
      <c r="EMG378" s="4"/>
      <c r="EMH378" s="1"/>
      <c r="EMI378" s="1"/>
      <c r="EMJ378" s="1"/>
      <c r="EMK378" s="1" t="s">
        <v>2</v>
      </c>
      <c r="EML378" s="1"/>
      <c r="EMM378" s="1"/>
      <c r="EMN378" s="1"/>
      <c r="EMO378" s="4"/>
      <c r="EMP378" s="1"/>
      <c r="EMQ378" s="1"/>
      <c r="EMR378" s="1"/>
      <c r="EMS378" s="1" t="s">
        <v>2</v>
      </c>
      <c r="EMT378" s="1"/>
      <c r="EMU378" s="1"/>
      <c r="EMV378" s="1"/>
      <c r="EMW378" s="4"/>
      <c r="EMX378" s="1"/>
      <c r="EMY378" s="1"/>
      <c r="EMZ378" s="1"/>
      <c r="ENA378" s="1" t="s">
        <v>2</v>
      </c>
      <c r="ENB378" s="1"/>
      <c r="ENC378" s="1"/>
      <c r="END378" s="1"/>
      <c r="ENE378" s="4"/>
      <c r="ENF378" s="1"/>
      <c r="ENG378" s="1"/>
      <c r="ENH378" s="1"/>
      <c r="ENI378" s="1" t="s">
        <v>2</v>
      </c>
      <c r="ENJ378" s="1"/>
      <c r="ENK378" s="1"/>
      <c r="ENL378" s="1"/>
      <c r="ENM378" s="4"/>
      <c r="ENN378" s="1"/>
      <c r="ENO378" s="1"/>
      <c r="ENP378" s="1"/>
      <c r="ENQ378" s="1" t="s">
        <v>2</v>
      </c>
      <c r="ENR378" s="1"/>
      <c r="ENS378" s="1"/>
      <c r="ENT378" s="1"/>
      <c r="ENU378" s="4"/>
      <c r="ENV378" s="1"/>
      <c r="ENW378" s="1"/>
      <c r="ENX378" s="1"/>
      <c r="ENY378" s="1" t="s">
        <v>2</v>
      </c>
      <c r="ENZ378" s="1"/>
      <c r="EOA378" s="1"/>
      <c r="EOB378" s="1"/>
      <c r="EOC378" s="4"/>
      <c r="EOD378" s="1"/>
      <c r="EOE378" s="1"/>
      <c r="EOF378" s="1"/>
      <c r="EOG378" s="1" t="s">
        <v>2</v>
      </c>
      <c r="EOH378" s="1"/>
      <c r="EOI378" s="1"/>
      <c r="EOJ378" s="1"/>
      <c r="EOK378" s="4"/>
      <c r="EOL378" s="1"/>
      <c r="EOM378" s="1"/>
      <c r="EON378" s="1"/>
      <c r="EOO378" s="1" t="s">
        <v>2</v>
      </c>
      <c r="EOP378" s="1"/>
      <c r="EOQ378" s="1"/>
      <c r="EOR378" s="1"/>
      <c r="EOS378" s="4"/>
      <c r="EOT378" s="1"/>
      <c r="EOU378" s="1"/>
      <c r="EOV378" s="1"/>
      <c r="EOW378" s="1" t="s">
        <v>2</v>
      </c>
      <c r="EOX378" s="1"/>
      <c r="EOY378" s="1"/>
      <c r="EOZ378" s="1"/>
      <c r="EPA378" s="4"/>
      <c r="EPB378" s="1"/>
      <c r="EPC378" s="1"/>
      <c r="EPD378" s="1"/>
      <c r="EPE378" s="1" t="s">
        <v>2</v>
      </c>
      <c r="EPF378" s="1"/>
      <c r="EPG378" s="1"/>
      <c r="EPH378" s="1"/>
      <c r="EPI378" s="4"/>
      <c r="EPJ378" s="1"/>
      <c r="EPK378" s="1"/>
      <c r="EPL378" s="1"/>
      <c r="EPM378" s="1" t="s">
        <v>2</v>
      </c>
      <c r="EPN378" s="1"/>
      <c r="EPO378" s="1"/>
      <c r="EPP378" s="1"/>
      <c r="EPQ378" s="4"/>
      <c r="EPR378" s="1"/>
      <c r="EPS378" s="1"/>
      <c r="EPT378" s="1"/>
      <c r="EPU378" s="1" t="s">
        <v>2</v>
      </c>
      <c r="EPV378" s="1"/>
      <c r="EPW378" s="1"/>
      <c r="EPX378" s="1"/>
      <c r="EPY378" s="4"/>
      <c r="EPZ378" s="1"/>
      <c r="EQA378" s="1"/>
      <c r="EQB378" s="1"/>
      <c r="EQC378" s="1" t="s">
        <v>2</v>
      </c>
      <c r="EQD378" s="1"/>
      <c r="EQE378" s="1"/>
      <c r="EQF378" s="1"/>
      <c r="EQG378" s="4"/>
      <c r="EQH378" s="1"/>
      <c r="EQI378" s="1"/>
      <c r="EQJ378" s="1"/>
      <c r="EQK378" s="1" t="s">
        <v>2</v>
      </c>
      <c r="EQL378" s="1"/>
      <c r="EQM378" s="1"/>
      <c r="EQN378" s="1"/>
      <c r="EQO378" s="4"/>
      <c r="EQP378" s="1"/>
      <c r="EQQ378" s="1"/>
      <c r="EQR378" s="1"/>
      <c r="EQS378" s="1" t="s">
        <v>2</v>
      </c>
      <c r="EQT378" s="1"/>
      <c r="EQU378" s="1"/>
      <c r="EQV378" s="1"/>
      <c r="EQW378" s="4"/>
      <c r="EQX378" s="1"/>
      <c r="EQY378" s="1"/>
      <c r="EQZ378" s="1"/>
      <c r="ERA378" s="1" t="s">
        <v>2</v>
      </c>
      <c r="ERB378" s="1"/>
      <c r="ERC378" s="1"/>
      <c r="ERD378" s="1"/>
      <c r="ERE378" s="4"/>
      <c r="ERF378" s="1"/>
      <c r="ERG378" s="1"/>
      <c r="ERH378" s="1"/>
      <c r="ERI378" s="1" t="s">
        <v>2</v>
      </c>
      <c r="ERJ378" s="1"/>
      <c r="ERK378" s="1"/>
      <c r="ERL378" s="1"/>
      <c r="ERM378" s="4"/>
      <c r="ERN378" s="1"/>
      <c r="ERO378" s="1"/>
      <c r="ERP378" s="1"/>
      <c r="ERQ378" s="1" t="s">
        <v>2</v>
      </c>
      <c r="ERR378" s="1"/>
      <c r="ERS378" s="1"/>
      <c r="ERT378" s="1"/>
      <c r="ERU378" s="4"/>
      <c r="ERV378" s="1"/>
      <c r="ERW378" s="1"/>
      <c r="ERX378" s="1"/>
      <c r="ERY378" s="1" t="s">
        <v>2</v>
      </c>
      <c r="ERZ378" s="1"/>
      <c r="ESA378" s="1"/>
      <c r="ESB378" s="1"/>
      <c r="ESC378" s="4"/>
      <c r="ESD378" s="1"/>
      <c r="ESE378" s="1"/>
      <c r="ESF378" s="1"/>
      <c r="ESG378" s="1" t="s">
        <v>2</v>
      </c>
      <c r="ESH378" s="1"/>
      <c r="ESI378" s="1"/>
      <c r="ESJ378" s="1"/>
      <c r="ESK378" s="4"/>
      <c r="ESL378" s="1"/>
      <c r="ESM378" s="1"/>
      <c r="ESN378" s="1"/>
      <c r="ESO378" s="1" t="s">
        <v>2</v>
      </c>
      <c r="ESP378" s="1"/>
      <c r="ESQ378" s="1"/>
      <c r="ESR378" s="1"/>
      <c r="ESS378" s="4"/>
      <c r="EST378" s="1"/>
      <c r="ESU378" s="1"/>
      <c r="ESV378" s="1"/>
      <c r="ESW378" s="1" t="s">
        <v>2</v>
      </c>
      <c r="ESX378" s="1"/>
      <c r="ESY378" s="1"/>
      <c r="ESZ378" s="1"/>
      <c r="ETA378" s="4"/>
      <c r="ETB378" s="1"/>
      <c r="ETC378" s="1"/>
      <c r="ETD378" s="1"/>
      <c r="ETE378" s="1" t="s">
        <v>2</v>
      </c>
      <c r="ETF378" s="1"/>
      <c r="ETG378" s="1"/>
      <c r="ETH378" s="1"/>
      <c r="ETI378" s="4"/>
      <c r="ETJ378" s="1"/>
      <c r="ETK378" s="1"/>
      <c r="ETL378" s="1"/>
      <c r="ETM378" s="1" t="s">
        <v>2</v>
      </c>
      <c r="ETN378" s="1"/>
      <c r="ETO378" s="1"/>
      <c r="ETP378" s="1"/>
      <c r="ETQ378" s="4"/>
      <c r="ETR378" s="1"/>
      <c r="ETS378" s="1"/>
      <c r="ETT378" s="1"/>
      <c r="ETU378" s="1" t="s">
        <v>2</v>
      </c>
      <c r="ETV378" s="1"/>
      <c r="ETW378" s="1"/>
      <c r="ETX378" s="1"/>
      <c r="ETY378" s="4"/>
      <c r="ETZ378" s="1"/>
      <c r="EUA378" s="1"/>
      <c r="EUB378" s="1"/>
      <c r="EUC378" s="1" t="s">
        <v>2</v>
      </c>
      <c r="EUD378" s="1"/>
      <c r="EUE378" s="1"/>
      <c r="EUF378" s="1"/>
      <c r="EUG378" s="4"/>
      <c r="EUH378" s="1"/>
      <c r="EUI378" s="1"/>
      <c r="EUJ378" s="1"/>
      <c r="EUK378" s="1" t="s">
        <v>2</v>
      </c>
      <c r="EUL378" s="1"/>
      <c r="EUM378" s="1"/>
      <c r="EUN378" s="1"/>
      <c r="EUO378" s="4"/>
      <c r="EUP378" s="1"/>
      <c r="EUQ378" s="1"/>
      <c r="EUR378" s="1"/>
      <c r="EUS378" s="1" t="s">
        <v>2</v>
      </c>
      <c r="EUT378" s="1"/>
      <c r="EUU378" s="1"/>
      <c r="EUV378" s="1"/>
      <c r="EUW378" s="4"/>
      <c r="EUX378" s="1"/>
      <c r="EUY378" s="1"/>
      <c r="EUZ378" s="1"/>
      <c r="EVA378" s="1" t="s">
        <v>2</v>
      </c>
      <c r="EVB378" s="1"/>
      <c r="EVC378" s="1"/>
      <c r="EVD378" s="1"/>
      <c r="EVE378" s="4"/>
      <c r="EVF378" s="1"/>
      <c r="EVG378" s="1"/>
      <c r="EVH378" s="1"/>
      <c r="EVI378" s="1" t="s">
        <v>2</v>
      </c>
      <c r="EVJ378" s="1"/>
      <c r="EVK378" s="1"/>
      <c r="EVL378" s="1"/>
      <c r="EVM378" s="4"/>
      <c r="EVN378" s="1"/>
      <c r="EVO378" s="1"/>
      <c r="EVP378" s="1"/>
      <c r="EVQ378" s="1" t="s">
        <v>2</v>
      </c>
      <c r="EVR378" s="1"/>
      <c r="EVS378" s="1"/>
      <c r="EVT378" s="1"/>
      <c r="EVU378" s="4"/>
      <c r="EVV378" s="1"/>
      <c r="EVW378" s="1"/>
      <c r="EVX378" s="1"/>
      <c r="EVY378" s="1" t="s">
        <v>2</v>
      </c>
      <c r="EVZ378" s="1"/>
      <c r="EWA378" s="1"/>
      <c r="EWB378" s="1"/>
      <c r="EWC378" s="4"/>
      <c r="EWD378" s="1"/>
      <c r="EWE378" s="1"/>
      <c r="EWF378" s="1"/>
      <c r="EWG378" s="1" t="s">
        <v>2</v>
      </c>
      <c r="EWH378" s="1"/>
      <c r="EWI378" s="1"/>
      <c r="EWJ378" s="1"/>
      <c r="EWK378" s="4"/>
      <c r="EWL378" s="1"/>
      <c r="EWM378" s="1"/>
      <c r="EWN378" s="1"/>
      <c r="EWO378" s="1" t="s">
        <v>2</v>
      </c>
      <c r="EWP378" s="1"/>
      <c r="EWQ378" s="1"/>
      <c r="EWR378" s="1"/>
      <c r="EWS378" s="4"/>
      <c r="EWT378" s="1"/>
      <c r="EWU378" s="1"/>
      <c r="EWV378" s="1"/>
      <c r="EWW378" s="1" t="s">
        <v>2</v>
      </c>
      <c r="EWX378" s="1"/>
      <c r="EWY378" s="1"/>
      <c r="EWZ378" s="1"/>
      <c r="EXA378" s="4"/>
      <c r="EXB378" s="1"/>
      <c r="EXC378" s="1"/>
      <c r="EXD378" s="1"/>
      <c r="EXE378" s="1" t="s">
        <v>2</v>
      </c>
      <c r="EXF378" s="1"/>
      <c r="EXG378" s="1"/>
      <c r="EXH378" s="1"/>
      <c r="EXI378" s="4"/>
      <c r="EXJ378" s="1"/>
      <c r="EXK378" s="1"/>
      <c r="EXL378" s="1"/>
      <c r="EXM378" s="1" t="s">
        <v>2</v>
      </c>
      <c r="EXN378" s="1"/>
      <c r="EXO378" s="1"/>
      <c r="EXP378" s="1"/>
      <c r="EXQ378" s="4"/>
      <c r="EXR378" s="1"/>
      <c r="EXS378" s="1"/>
      <c r="EXT378" s="1"/>
      <c r="EXU378" s="1" t="s">
        <v>2</v>
      </c>
      <c r="EXV378" s="1"/>
      <c r="EXW378" s="1"/>
      <c r="EXX378" s="1"/>
      <c r="EXY378" s="4"/>
      <c r="EXZ378" s="1"/>
      <c r="EYA378" s="1"/>
      <c r="EYB378" s="1"/>
      <c r="EYC378" s="1" t="s">
        <v>2</v>
      </c>
      <c r="EYD378" s="1"/>
      <c r="EYE378" s="1"/>
      <c r="EYF378" s="1"/>
      <c r="EYG378" s="4"/>
      <c r="EYH378" s="1"/>
      <c r="EYI378" s="1"/>
      <c r="EYJ378" s="1"/>
      <c r="EYK378" s="1" t="s">
        <v>2</v>
      </c>
      <c r="EYL378" s="1"/>
      <c r="EYM378" s="1"/>
      <c r="EYN378" s="1"/>
      <c r="EYO378" s="4"/>
      <c r="EYP378" s="1"/>
      <c r="EYQ378" s="1"/>
      <c r="EYR378" s="1"/>
      <c r="EYS378" s="1" t="s">
        <v>2</v>
      </c>
      <c r="EYT378" s="1"/>
      <c r="EYU378" s="1"/>
      <c r="EYV378" s="1"/>
      <c r="EYW378" s="4"/>
      <c r="EYX378" s="1"/>
      <c r="EYY378" s="1"/>
      <c r="EYZ378" s="1"/>
      <c r="EZA378" s="1" t="s">
        <v>2</v>
      </c>
      <c r="EZB378" s="1"/>
      <c r="EZC378" s="1"/>
      <c r="EZD378" s="1"/>
      <c r="EZE378" s="4"/>
      <c r="EZF378" s="1"/>
      <c r="EZG378" s="1"/>
      <c r="EZH378" s="1"/>
      <c r="EZI378" s="1" t="s">
        <v>2</v>
      </c>
      <c r="EZJ378" s="1"/>
      <c r="EZK378" s="1"/>
      <c r="EZL378" s="1"/>
      <c r="EZM378" s="4"/>
      <c r="EZN378" s="1"/>
      <c r="EZO378" s="1"/>
      <c r="EZP378" s="1"/>
      <c r="EZQ378" s="1" t="s">
        <v>2</v>
      </c>
      <c r="EZR378" s="1"/>
      <c r="EZS378" s="1"/>
      <c r="EZT378" s="1"/>
      <c r="EZU378" s="4"/>
      <c r="EZV378" s="1"/>
      <c r="EZW378" s="1"/>
      <c r="EZX378" s="1"/>
      <c r="EZY378" s="1" t="s">
        <v>2</v>
      </c>
      <c r="EZZ378" s="1"/>
      <c r="FAA378" s="1"/>
      <c r="FAB378" s="1"/>
      <c r="FAC378" s="4"/>
      <c r="FAD378" s="1"/>
      <c r="FAE378" s="1"/>
      <c r="FAF378" s="1"/>
      <c r="FAG378" s="1" t="s">
        <v>2</v>
      </c>
      <c r="FAH378" s="1"/>
      <c r="FAI378" s="1"/>
      <c r="FAJ378" s="1"/>
      <c r="FAK378" s="4"/>
      <c r="FAL378" s="1"/>
      <c r="FAM378" s="1"/>
      <c r="FAN378" s="1"/>
      <c r="FAO378" s="1" t="s">
        <v>2</v>
      </c>
      <c r="FAP378" s="1"/>
      <c r="FAQ378" s="1"/>
      <c r="FAR378" s="1"/>
      <c r="FAS378" s="4"/>
      <c r="FAT378" s="1"/>
      <c r="FAU378" s="1"/>
      <c r="FAV378" s="1"/>
      <c r="FAW378" s="1" t="s">
        <v>2</v>
      </c>
      <c r="FAX378" s="1"/>
      <c r="FAY378" s="1"/>
      <c r="FAZ378" s="1"/>
      <c r="FBA378" s="4"/>
      <c r="FBB378" s="1"/>
      <c r="FBC378" s="1"/>
      <c r="FBD378" s="1"/>
      <c r="FBE378" s="1" t="s">
        <v>2</v>
      </c>
      <c r="FBF378" s="1"/>
      <c r="FBG378" s="1"/>
      <c r="FBH378" s="1"/>
      <c r="FBI378" s="4"/>
      <c r="FBJ378" s="1"/>
      <c r="FBK378" s="1"/>
      <c r="FBL378" s="1"/>
      <c r="FBM378" s="1" t="s">
        <v>2</v>
      </c>
      <c r="FBN378" s="1"/>
      <c r="FBO378" s="1"/>
      <c r="FBP378" s="1"/>
      <c r="FBQ378" s="4"/>
      <c r="FBR378" s="1"/>
      <c r="FBS378" s="1"/>
      <c r="FBT378" s="1"/>
      <c r="FBU378" s="1" t="s">
        <v>2</v>
      </c>
      <c r="FBV378" s="1"/>
      <c r="FBW378" s="1"/>
      <c r="FBX378" s="1"/>
      <c r="FBY378" s="4"/>
      <c r="FBZ378" s="1"/>
      <c r="FCA378" s="1"/>
      <c r="FCB378" s="1"/>
      <c r="FCC378" s="1" t="s">
        <v>2</v>
      </c>
      <c r="FCD378" s="1"/>
      <c r="FCE378" s="1"/>
      <c r="FCF378" s="1"/>
      <c r="FCG378" s="4"/>
      <c r="FCH378" s="1"/>
      <c r="FCI378" s="1"/>
      <c r="FCJ378" s="1"/>
      <c r="FCK378" s="1" t="s">
        <v>2</v>
      </c>
      <c r="FCL378" s="1"/>
      <c r="FCM378" s="1"/>
      <c r="FCN378" s="1"/>
      <c r="FCO378" s="4"/>
      <c r="FCP378" s="1"/>
      <c r="FCQ378" s="1"/>
      <c r="FCR378" s="1"/>
      <c r="FCS378" s="1" t="s">
        <v>2</v>
      </c>
      <c r="FCT378" s="1"/>
      <c r="FCU378" s="1"/>
      <c r="FCV378" s="1"/>
      <c r="FCW378" s="4"/>
      <c r="FCX378" s="1"/>
      <c r="FCY378" s="1"/>
      <c r="FCZ378" s="1"/>
      <c r="FDA378" s="1" t="s">
        <v>2</v>
      </c>
      <c r="FDB378" s="1"/>
      <c r="FDC378" s="1"/>
      <c r="FDD378" s="1"/>
      <c r="FDE378" s="4"/>
      <c r="FDF378" s="1"/>
      <c r="FDG378" s="1"/>
      <c r="FDH378" s="1"/>
      <c r="FDI378" s="1" t="s">
        <v>2</v>
      </c>
      <c r="FDJ378" s="1"/>
      <c r="FDK378" s="1"/>
      <c r="FDL378" s="1"/>
      <c r="FDM378" s="4"/>
      <c r="FDN378" s="1"/>
      <c r="FDO378" s="1"/>
      <c r="FDP378" s="1"/>
      <c r="FDQ378" s="1" t="s">
        <v>2</v>
      </c>
      <c r="FDR378" s="1"/>
      <c r="FDS378" s="1"/>
      <c r="FDT378" s="1"/>
      <c r="FDU378" s="4"/>
      <c r="FDV378" s="1"/>
      <c r="FDW378" s="1"/>
      <c r="FDX378" s="1"/>
      <c r="FDY378" s="1" t="s">
        <v>2</v>
      </c>
      <c r="FDZ378" s="1"/>
      <c r="FEA378" s="1"/>
      <c r="FEB378" s="1"/>
      <c r="FEC378" s="4"/>
      <c r="FED378" s="1"/>
      <c r="FEE378" s="1"/>
      <c r="FEF378" s="1"/>
      <c r="FEG378" s="1" t="s">
        <v>2</v>
      </c>
      <c r="FEH378" s="1"/>
      <c r="FEI378" s="1"/>
      <c r="FEJ378" s="1"/>
      <c r="FEK378" s="4"/>
      <c r="FEL378" s="1"/>
      <c r="FEM378" s="1"/>
      <c r="FEN378" s="1"/>
      <c r="FEO378" s="1" t="s">
        <v>2</v>
      </c>
      <c r="FEP378" s="1"/>
      <c r="FEQ378" s="1"/>
      <c r="FER378" s="1"/>
      <c r="FES378" s="4"/>
      <c r="FET378" s="1"/>
      <c r="FEU378" s="1"/>
      <c r="FEV378" s="1"/>
      <c r="FEW378" s="1" t="s">
        <v>2</v>
      </c>
      <c r="FEX378" s="1"/>
      <c r="FEY378" s="1"/>
      <c r="FEZ378" s="1"/>
      <c r="FFA378" s="4"/>
      <c r="FFB378" s="1"/>
      <c r="FFC378" s="1"/>
      <c r="FFD378" s="1"/>
      <c r="FFE378" s="1" t="s">
        <v>2</v>
      </c>
      <c r="FFF378" s="1"/>
      <c r="FFG378" s="1"/>
      <c r="FFH378" s="1"/>
      <c r="FFI378" s="4"/>
      <c r="FFJ378" s="1"/>
      <c r="FFK378" s="1"/>
      <c r="FFL378" s="1"/>
      <c r="FFM378" s="1" t="s">
        <v>2</v>
      </c>
      <c r="FFN378" s="1"/>
      <c r="FFO378" s="1"/>
      <c r="FFP378" s="1"/>
      <c r="FFQ378" s="4"/>
      <c r="FFR378" s="1"/>
      <c r="FFS378" s="1"/>
      <c r="FFT378" s="1"/>
      <c r="FFU378" s="1" t="s">
        <v>2</v>
      </c>
      <c r="FFV378" s="1"/>
      <c r="FFW378" s="1"/>
      <c r="FFX378" s="1"/>
      <c r="FFY378" s="4"/>
      <c r="FFZ378" s="1"/>
      <c r="FGA378" s="1"/>
      <c r="FGB378" s="1"/>
      <c r="FGC378" s="1" t="s">
        <v>2</v>
      </c>
      <c r="FGD378" s="1"/>
      <c r="FGE378" s="1"/>
      <c r="FGF378" s="1"/>
      <c r="FGG378" s="4"/>
      <c r="FGH378" s="1"/>
      <c r="FGI378" s="1"/>
      <c r="FGJ378" s="1"/>
      <c r="FGK378" s="1" t="s">
        <v>2</v>
      </c>
      <c r="FGL378" s="1"/>
      <c r="FGM378" s="1"/>
      <c r="FGN378" s="1"/>
      <c r="FGO378" s="4"/>
      <c r="FGP378" s="1"/>
      <c r="FGQ378" s="1"/>
      <c r="FGR378" s="1"/>
      <c r="FGS378" s="1" t="s">
        <v>2</v>
      </c>
      <c r="FGT378" s="1"/>
      <c r="FGU378" s="1"/>
      <c r="FGV378" s="1"/>
      <c r="FGW378" s="4"/>
      <c r="FGX378" s="1"/>
      <c r="FGY378" s="1"/>
      <c r="FGZ378" s="1"/>
      <c r="FHA378" s="1" t="s">
        <v>2</v>
      </c>
      <c r="FHB378" s="1"/>
      <c r="FHC378" s="1"/>
      <c r="FHD378" s="1"/>
      <c r="FHE378" s="4"/>
      <c r="FHF378" s="1"/>
      <c r="FHG378" s="1"/>
      <c r="FHH378" s="1"/>
      <c r="FHI378" s="1" t="s">
        <v>2</v>
      </c>
      <c r="FHJ378" s="1"/>
      <c r="FHK378" s="1"/>
      <c r="FHL378" s="1"/>
      <c r="FHM378" s="4"/>
      <c r="FHN378" s="1"/>
      <c r="FHO378" s="1"/>
      <c r="FHP378" s="1"/>
      <c r="FHQ378" s="1" t="s">
        <v>2</v>
      </c>
      <c r="FHR378" s="1"/>
      <c r="FHS378" s="1"/>
      <c r="FHT378" s="1"/>
      <c r="FHU378" s="4"/>
      <c r="FHV378" s="1"/>
      <c r="FHW378" s="1"/>
      <c r="FHX378" s="1"/>
      <c r="FHY378" s="1" t="s">
        <v>2</v>
      </c>
      <c r="FHZ378" s="1"/>
      <c r="FIA378" s="1"/>
      <c r="FIB378" s="1"/>
      <c r="FIC378" s="4"/>
      <c r="FID378" s="1"/>
      <c r="FIE378" s="1"/>
      <c r="FIF378" s="1"/>
      <c r="FIG378" s="1" t="s">
        <v>2</v>
      </c>
      <c r="FIH378" s="1"/>
      <c r="FII378" s="1"/>
      <c r="FIJ378" s="1"/>
      <c r="FIK378" s="4"/>
      <c r="FIL378" s="1"/>
      <c r="FIM378" s="1"/>
      <c r="FIN378" s="1"/>
      <c r="FIO378" s="1" t="s">
        <v>2</v>
      </c>
      <c r="FIP378" s="1"/>
      <c r="FIQ378" s="1"/>
      <c r="FIR378" s="1"/>
      <c r="FIS378" s="4"/>
      <c r="FIT378" s="1"/>
      <c r="FIU378" s="1"/>
      <c r="FIV378" s="1"/>
      <c r="FIW378" s="1" t="s">
        <v>2</v>
      </c>
      <c r="FIX378" s="1"/>
      <c r="FIY378" s="1"/>
      <c r="FIZ378" s="1"/>
      <c r="FJA378" s="4"/>
      <c r="FJB378" s="1"/>
      <c r="FJC378" s="1"/>
      <c r="FJD378" s="1"/>
      <c r="FJE378" s="1" t="s">
        <v>2</v>
      </c>
      <c r="FJF378" s="1"/>
      <c r="FJG378" s="1"/>
      <c r="FJH378" s="1"/>
      <c r="FJI378" s="4"/>
      <c r="FJJ378" s="1"/>
      <c r="FJK378" s="1"/>
      <c r="FJL378" s="1"/>
      <c r="FJM378" s="1" t="s">
        <v>2</v>
      </c>
      <c r="FJN378" s="1"/>
      <c r="FJO378" s="1"/>
      <c r="FJP378" s="1"/>
      <c r="FJQ378" s="4"/>
      <c r="FJR378" s="1"/>
      <c r="FJS378" s="1"/>
      <c r="FJT378" s="1"/>
      <c r="FJU378" s="1" t="s">
        <v>2</v>
      </c>
      <c r="FJV378" s="1"/>
      <c r="FJW378" s="1"/>
      <c r="FJX378" s="1"/>
      <c r="FJY378" s="4"/>
      <c r="FJZ378" s="1"/>
      <c r="FKA378" s="1"/>
      <c r="FKB378" s="1"/>
      <c r="FKC378" s="1" t="s">
        <v>2</v>
      </c>
      <c r="FKD378" s="1"/>
      <c r="FKE378" s="1"/>
      <c r="FKF378" s="1"/>
      <c r="FKG378" s="4"/>
      <c r="FKH378" s="1"/>
      <c r="FKI378" s="1"/>
      <c r="FKJ378" s="1"/>
      <c r="FKK378" s="1" t="s">
        <v>2</v>
      </c>
      <c r="FKL378" s="1"/>
      <c r="FKM378" s="1"/>
      <c r="FKN378" s="1"/>
      <c r="FKO378" s="4"/>
      <c r="FKP378" s="1"/>
      <c r="FKQ378" s="1"/>
      <c r="FKR378" s="1"/>
      <c r="FKS378" s="1" t="s">
        <v>2</v>
      </c>
      <c r="FKT378" s="1"/>
      <c r="FKU378" s="1"/>
      <c r="FKV378" s="1"/>
      <c r="FKW378" s="4"/>
      <c r="FKX378" s="1"/>
      <c r="FKY378" s="1"/>
      <c r="FKZ378" s="1"/>
      <c r="FLA378" s="1" t="s">
        <v>2</v>
      </c>
      <c r="FLB378" s="1"/>
      <c r="FLC378" s="1"/>
      <c r="FLD378" s="1"/>
      <c r="FLE378" s="4"/>
      <c r="FLF378" s="1"/>
      <c r="FLG378" s="1"/>
      <c r="FLH378" s="1"/>
      <c r="FLI378" s="1" t="s">
        <v>2</v>
      </c>
      <c r="FLJ378" s="1"/>
      <c r="FLK378" s="1"/>
      <c r="FLL378" s="1"/>
      <c r="FLM378" s="4"/>
      <c r="FLN378" s="1"/>
      <c r="FLO378" s="1"/>
      <c r="FLP378" s="1"/>
      <c r="FLQ378" s="1" t="s">
        <v>2</v>
      </c>
      <c r="FLR378" s="1"/>
      <c r="FLS378" s="1"/>
      <c r="FLT378" s="1"/>
      <c r="FLU378" s="4"/>
      <c r="FLV378" s="1"/>
      <c r="FLW378" s="1"/>
      <c r="FLX378" s="1"/>
      <c r="FLY378" s="1" t="s">
        <v>2</v>
      </c>
      <c r="FLZ378" s="1"/>
      <c r="FMA378" s="1"/>
      <c r="FMB378" s="1"/>
      <c r="FMC378" s="4"/>
      <c r="FMD378" s="1"/>
      <c r="FME378" s="1"/>
      <c r="FMF378" s="1"/>
      <c r="FMG378" s="1" t="s">
        <v>2</v>
      </c>
      <c r="FMH378" s="1"/>
      <c r="FMI378" s="1"/>
      <c r="FMJ378" s="1"/>
      <c r="FMK378" s="4"/>
      <c r="FML378" s="1"/>
      <c r="FMM378" s="1"/>
      <c r="FMN378" s="1"/>
      <c r="FMO378" s="1" t="s">
        <v>2</v>
      </c>
      <c r="FMP378" s="1"/>
      <c r="FMQ378" s="1"/>
      <c r="FMR378" s="1"/>
      <c r="FMS378" s="4"/>
      <c r="FMT378" s="1"/>
      <c r="FMU378" s="1"/>
      <c r="FMV378" s="1"/>
      <c r="FMW378" s="1" t="s">
        <v>2</v>
      </c>
      <c r="FMX378" s="1"/>
      <c r="FMY378" s="1"/>
      <c r="FMZ378" s="1"/>
      <c r="FNA378" s="4"/>
      <c r="FNB378" s="1"/>
      <c r="FNC378" s="1"/>
      <c r="FND378" s="1"/>
      <c r="FNE378" s="1" t="s">
        <v>2</v>
      </c>
      <c r="FNF378" s="1"/>
      <c r="FNG378" s="1"/>
      <c r="FNH378" s="1"/>
      <c r="FNI378" s="4"/>
      <c r="FNJ378" s="1"/>
      <c r="FNK378" s="1"/>
      <c r="FNL378" s="1"/>
      <c r="FNM378" s="1" t="s">
        <v>2</v>
      </c>
      <c r="FNN378" s="1"/>
      <c r="FNO378" s="1"/>
      <c r="FNP378" s="1"/>
      <c r="FNQ378" s="4"/>
      <c r="FNR378" s="1"/>
      <c r="FNS378" s="1"/>
      <c r="FNT378" s="1"/>
      <c r="FNU378" s="1" t="s">
        <v>2</v>
      </c>
      <c r="FNV378" s="1"/>
      <c r="FNW378" s="1"/>
      <c r="FNX378" s="1"/>
      <c r="FNY378" s="4"/>
      <c r="FNZ378" s="1"/>
      <c r="FOA378" s="1"/>
      <c r="FOB378" s="1"/>
      <c r="FOC378" s="1" t="s">
        <v>2</v>
      </c>
      <c r="FOD378" s="1"/>
      <c r="FOE378" s="1"/>
      <c r="FOF378" s="1"/>
      <c r="FOG378" s="4"/>
      <c r="FOH378" s="1"/>
      <c r="FOI378" s="1"/>
      <c r="FOJ378" s="1"/>
      <c r="FOK378" s="1" t="s">
        <v>2</v>
      </c>
      <c r="FOL378" s="1"/>
      <c r="FOM378" s="1"/>
      <c r="FON378" s="1"/>
      <c r="FOO378" s="4"/>
      <c r="FOP378" s="1"/>
      <c r="FOQ378" s="1"/>
      <c r="FOR378" s="1"/>
      <c r="FOS378" s="1" t="s">
        <v>2</v>
      </c>
      <c r="FOT378" s="1"/>
      <c r="FOU378" s="1"/>
      <c r="FOV378" s="1"/>
      <c r="FOW378" s="4"/>
      <c r="FOX378" s="1"/>
      <c r="FOY378" s="1"/>
      <c r="FOZ378" s="1"/>
      <c r="FPA378" s="1" t="s">
        <v>2</v>
      </c>
      <c r="FPB378" s="1"/>
      <c r="FPC378" s="1"/>
      <c r="FPD378" s="1"/>
      <c r="FPE378" s="4"/>
      <c r="FPF378" s="1"/>
      <c r="FPG378" s="1"/>
      <c r="FPH378" s="1"/>
      <c r="FPI378" s="1" t="s">
        <v>2</v>
      </c>
      <c r="FPJ378" s="1"/>
      <c r="FPK378" s="1"/>
      <c r="FPL378" s="1"/>
      <c r="FPM378" s="4"/>
      <c r="FPN378" s="1"/>
      <c r="FPO378" s="1"/>
      <c r="FPP378" s="1"/>
      <c r="FPQ378" s="1" t="s">
        <v>2</v>
      </c>
      <c r="FPR378" s="1"/>
      <c r="FPS378" s="1"/>
      <c r="FPT378" s="1"/>
      <c r="FPU378" s="4"/>
      <c r="FPV378" s="1"/>
      <c r="FPW378" s="1"/>
      <c r="FPX378" s="1"/>
      <c r="FPY378" s="1" t="s">
        <v>2</v>
      </c>
      <c r="FPZ378" s="1"/>
      <c r="FQA378" s="1"/>
      <c r="FQB378" s="1"/>
      <c r="FQC378" s="4"/>
      <c r="FQD378" s="1"/>
      <c r="FQE378" s="1"/>
      <c r="FQF378" s="1"/>
      <c r="FQG378" s="1" t="s">
        <v>2</v>
      </c>
      <c r="FQH378" s="1"/>
      <c r="FQI378" s="1"/>
      <c r="FQJ378" s="1"/>
      <c r="FQK378" s="4"/>
      <c r="FQL378" s="1"/>
      <c r="FQM378" s="1"/>
      <c r="FQN378" s="1"/>
      <c r="FQO378" s="1" t="s">
        <v>2</v>
      </c>
      <c r="FQP378" s="1"/>
      <c r="FQQ378" s="1"/>
      <c r="FQR378" s="1"/>
      <c r="FQS378" s="4"/>
      <c r="FQT378" s="1"/>
      <c r="FQU378" s="1"/>
      <c r="FQV378" s="1"/>
      <c r="FQW378" s="1" t="s">
        <v>2</v>
      </c>
      <c r="FQX378" s="1"/>
      <c r="FQY378" s="1"/>
      <c r="FQZ378" s="1"/>
      <c r="FRA378" s="4"/>
      <c r="FRB378" s="1"/>
      <c r="FRC378" s="1"/>
      <c r="FRD378" s="1"/>
      <c r="FRE378" s="1" t="s">
        <v>2</v>
      </c>
      <c r="FRF378" s="1"/>
      <c r="FRG378" s="1"/>
      <c r="FRH378" s="1"/>
      <c r="FRI378" s="4"/>
      <c r="FRJ378" s="1"/>
      <c r="FRK378" s="1"/>
      <c r="FRL378" s="1"/>
      <c r="FRM378" s="1" t="s">
        <v>2</v>
      </c>
      <c r="FRN378" s="1"/>
      <c r="FRO378" s="1"/>
      <c r="FRP378" s="1"/>
      <c r="FRQ378" s="4"/>
      <c r="FRR378" s="1"/>
      <c r="FRS378" s="1"/>
      <c r="FRT378" s="1"/>
      <c r="FRU378" s="1" t="s">
        <v>2</v>
      </c>
      <c r="FRV378" s="1"/>
      <c r="FRW378" s="1"/>
      <c r="FRX378" s="1"/>
      <c r="FRY378" s="4"/>
      <c r="FRZ378" s="1"/>
      <c r="FSA378" s="1"/>
      <c r="FSB378" s="1"/>
      <c r="FSC378" s="1" t="s">
        <v>2</v>
      </c>
      <c r="FSD378" s="1"/>
      <c r="FSE378" s="1"/>
      <c r="FSF378" s="1"/>
      <c r="FSG378" s="4"/>
      <c r="FSH378" s="1"/>
      <c r="FSI378" s="1"/>
      <c r="FSJ378" s="1"/>
      <c r="FSK378" s="1" t="s">
        <v>2</v>
      </c>
      <c r="FSL378" s="1"/>
      <c r="FSM378" s="1"/>
      <c r="FSN378" s="1"/>
      <c r="FSO378" s="4"/>
      <c r="FSP378" s="1"/>
      <c r="FSQ378" s="1"/>
      <c r="FSR378" s="1"/>
      <c r="FSS378" s="1" t="s">
        <v>2</v>
      </c>
      <c r="FST378" s="1"/>
      <c r="FSU378" s="1"/>
      <c r="FSV378" s="1"/>
      <c r="FSW378" s="4"/>
      <c r="FSX378" s="1"/>
      <c r="FSY378" s="1"/>
      <c r="FSZ378" s="1"/>
      <c r="FTA378" s="1" t="s">
        <v>2</v>
      </c>
      <c r="FTB378" s="1"/>
      <c r="FTC378" s="1"/>
      <c r="FTD378" s="1"/>
      <c r="FTE378" s="4"/>
      <c r="FTF378" s="1"/>
      <c r="FTG378" s="1"/>
      <c r="FTH378" s="1"/>
      <c r="FTI378" s="1" t="s">
        <v>2</v>
      </c>
      <c r="FTJ378" s="1"/>
      <c r="FTK378" s="1"/>
      <c r="FTL378" s="1"/>
      <c r="FTM378" s="4"/>
      <c r="FTN378" s="1"/>
      <c r="FTO378" s="1"/>
      <c r="FTP378" s="1"/>
      <c r="FTQ378" s="1" t="s">
        <v>2</v>
      </c>
      <c r="FTR378" s="1"/>
      <c r="FTS378" s="1"/>
      <c r="FTT378" s="1"/>
      <c r="FTU378" s="4"/>
      <c r="FTV378" s="1"/>
      <c r="FTW378" s="1"/>
      <c r="FTX378" s="1"/>
      <c r="FTY378" s="1" t="s">
        <v>2</v>
      </c>
      <c r="FTZ378" s="1"/>
      <c r="FUA378" s="1"/>
      <c r="FUB378" s="1"/>
      <c r="FUC378" s="4"/>
      <c r="FUD378" s="1"/>
      <c r="FUE378" s="1"/>
      <c r="FUF378" s="1"/>
      <c r="FUG378" s="1" t="s">
        <v>2</v>
      </c>
      <c r="FUH378" s="1"/>
      <c r="FUI378" s="1"/>
      <c r="FUJ378" s="1"/>
      <c r="FUK378" s="4"/>
      <c r="FUL378" s="1"/>
      <c r="FUM378" s="1"/>
      <c r="FUN378" s="1"/>
      <c r="FUO378" s="1" t="s">
        <v>2</v>
      </c>
      <c r="FUP378" s="1"/>
      <c r="FUQ378" s="1"/>
      <c r="FUR378" s="1"/>
      <c r="FUS378" s="4"/>
      <c r="FUT378" s="1"/>
      <c r="FUU378" s="1"/>
      <c r="FUV378" s="1"/>
      <c r="FUW378" s="1" t="s">
        <v>2</v>
      </c>
      <c r="FUX378" s="1"/>
      <c r="FUY378" s="1"/>
      <c r="FUZ378" s="1"/>
      <c r="FVA378" s="4"/>
      <c r="FVB378" s="1"/>
      <c r="FVC378" s="1"/>
      <c r="FVD378" s="1"/>
      <c r="FVE378" s="1" t="s">
        <v>2</v>
      </c>
      <c r="FVF378" s="1"/>
      <c r="FVG378" s="1"/>
      <c r="FVH378" s="1"/>
      <c r="FVI378" s="4"/>
      <c r="FVJ378" s="1"/>
      <c r="FVK378" s="1"/>
      <c r="FVL378" s="1"/>
      <c r="FVM378" s="1" t="s">
        <v>2</v>
      </c>
      <c r="FVN378" s="1"/>
      <c r="FVO378" s="1"/>
      <c r="FVP378" s="1"/>
      <c r="FVQ378" s="4"/>
      <c r="FVR378" s="1"/>
      <c r="FVS378" s="1"/>
      <c r="FVT378" s="1"/>
      <c r="FVU378" s="1" t="s">
        <v>2</v>
      </c>
      <c r="FVV378" s="1"/>
      <c r="FVW378" s="1"/>
      <c r="FVX378" s="1"/>
      <c r="FVY378" s="4"/>
      <c r="FVZ378" s="1"/>
      <c r="FWA378" s="1"/>
      <c r="FWB378" s="1"/>
      <c r="FWC378" s="1" t="s">
        <v>2</v>
      </c>
      <c r="FWD378" s="1"/>
      <c r="FWE378" s="1"/>
      <c r="FWF378" s="1"/>
      <c r="FWG378" s="4"/>
      <c r="FWH378" s="1"/>
      <c r="FWI378" s="1"/>
      <c r="FWJ378" s="1"/>
      <c r="FWK378" s="1" t="s">
        <v>2</v>
      </c>
      <c r="FWL378" s="1"/>
      <c r="FWM378" s="1"/>
      <c r="FWN378" s="1"/>
      <c r="FWO378" s="4"/>
      <c r="FWP378" s="1"/>
      <c r="FWQ378" s="1"/>
      <c r="FWR378" s="1"/>
      <c r="FWS378" s="1" t="s">
        <v>2</v>
      </c>
      <c r="FWT378" s="1"/>
      <c r="FWU378" s="1"/>
      <c r="FWV378" s="1"/>
      <c r="FWW378" s="4"/>
      <c r="FWX378" s="1"/>
      <c r="FWY378" s="1"/>
      <c r="FWZ378" s="1"/>
      <c r="FXA378" s="1" t="s">
        <v>2</v>
      </c>
      <c r="FXB378" s="1"/>
      <c r="FXC378" s="1"/>
      <c r="FXD378" s="1"/>
      <c r="FXE378" s="4"/>
      <c r="FXF378" s="1"/>
      <c r="FXG378" s="1"/>
      <c r="FXH378" s="1"/>
      <c r="FXI378" s="1" t="s">
        <v>2</v>
      </c>
      <c r="FXJ378" s="1"/>
      <c r="FXK378" s="1"/>
      <c r="FXL378" s="1"/>
      <c r="FXM378" s="4"/>
      <c r="FXN378" s="1"/>
      <c r="FXO378" s="1"/>
      <c r="FXP378" s="1"/>
      <c r="FXQ378" s="1" t="s">
        <v>2</v>
      </c>
      <c r="FXR378" s="1"/>
      <c r="FXS378" s="1"/>
      <c r="FXT378" s="1"/>
      <c r="FXU378" s="4"/>
      <c r="FXV378" s="1"/>
      <c r="FXW378" s="1"/>
      <c r="FXX378" s="1"/>
      <c r="FXY378" s="1" t="s">
        <v>2</v>
      </c>
      <c r="FXZ378" s="1"/>
      <c r="FYA378" s="1"/>
      <c r="FYB378" s="1"/>
      <c r="FYC378" s="4"/>
      <c r="FYD378" s="1"/>
      <c r="FYE378" s="1"/>
      <c r="FYF378" s="1"/>
      <c r="FYG378" s="1" t="s">
        <v>2</v>
      </c>
      <c r="FYH378" s="1"/>
      <c r="FYI378" s="1"/>
      <c r="FYJ378" s="1"/>
      <c r="FYK378" s="4"/>
      <c r="FYL378" s="1"/>
      <c r="FYM378" s="1"/>
      <c r="FYN378" s="1"/>
      <c r="FYO378" s="1" t="s">
        <v>2</v>
      </c>
      <c r="FYP378" s="1"/>
      <c r="FYQ378" s="1"/>
      <c r="FYR378" s="1"/>
      <c r="FYS378" s="4"/>
      <c r="FYT378" s="1"/>
      <c r="FYU378" s="1"/>
      <c r="FYV378" s="1"/>
      <c r="FYW378" s="1" t="s">
        <v>2</v>
      </c>
      <c r="FYX378" s="1"/>
      <c r="FYY378" s="1"/>
      <c r="FYZ378" s="1"/>
      <c r="FZA378" s="4"/>
      <c r="FZB378" s="1"/>
      <c r="FZC378" s="1"/>
      <c r="FZD378" s="1"/>
      <c r="FZE378" s="1" t="s">
        <v>2</v>
      </c>
      <c r="FZF378" s="1"/>
      <c r="FZG378" s="1"/>
      <c r="FZH378" s="1"/>
      <c r="FZI378" s="4"/>
      <c r="FZJ378" s="1"/>
      <c r="FZK378" s="1"/>
      <c r="FZL378" s="1"/>
      <c r="FZM378" s="1" t="s">
        <v>2</v>
      </c>
      <c r="FZN378" s="1"/>
      <c r="FZO378" s="1"/>
      <c r="FZP378" s="1"/>
      <c r="FZQ378" s="4"/>
      <c r="FZR378" s="1"/>
      <c r="FZS378" s="1"/>
      <c r="FZT378" s="1"/>
      <c r="FZU378" s="1" t="s">
        <v>2</v>
      </c>
      <c r="FZV378" s="1"/>
      <c r="FZW378" s="1"/>
      <c r="FZX378" s="1"/>
      <c r="FZY378" s="4"/>
      <c r="FZZ378" s="1"/>
      <c r="GAA378" s="1"/>
      <c r="GAB378" s="1"/>
      <c r="GAC378" s="1" t="s">
        <v>2</v>
      </c>
      <c r="GAD378" s="1"/>
      <c r="GAE378" s="1"/>
      <c r="GAF378" s="1"/>
      <c r="GAG378" s="4"/>
      <c r="GAH378" s="1"/>
      <c r="GAI378" s="1"/>
      <c r="GAJ378" s="1"/>
      <c r="GAK378" s="1" t="s">
        <v>2</v>
      </c>
      <c r="GAL378" s="1"/>
      <c r="GAM378" s="1"/>
      <c r="GAN378" s="1"/>
      <c r="GAO378" s="4"/>
      <c r="GAP378" s="1"/>
      <c r="GAQ378" s="1"/>
      <c r="GAR378" s="1"/>
      <c r="GAS378" s="1" t="s">
        <v>2</v>
      </c>
      <c r="GAT378" s="1"/>
      <c r="GAU378" s="1"/>
      <c r="GAV378" s="1"/>
      <c r="GAW378" s="4"/>
      <c r="GAX378" s="1"/>
      <c r="GAY378" s="1"/>
      <c r="GAZ378" s="1"/>
      <c r="GBA378" s="1" t="s">
        <v>2</v>
      </c>
      <c r="GBB378" s="1"/>
      <c r="GBC378" s="1"/>
      <c r="GBD378" s="1"/>
      <c r="GBE378" s="4"/>
      <c r="GBF378" s="1"/>
      <c r="GBG378" s="1"/>
      <c r="GBH378" s="1"/>
      <c r="GBI378" s="1" t="s">
        <v>2</v>
      </c>
      <c r="GBJ378" s="1"/>
      <c r="GBK378" s="1"/>
      <c r="GBL378" s="1"/>
      <c r="GBM378" s="4"/>
      <c r="GBN378" s="1"/>
      <c r="GBO378" s="1"/>
      <c r="GBP378" s="1"/>
      <c r="GBQ378" s="1" t="s">
        <v>2</v>
      </c>
      <c r="GBR378" s="1"/>
      <c r="GBS378" s="1"/>
      <c r="GBT378" s="1"/>
      <c r="GBU378" s="4"/>
      <c r="GBV378" s="1"/>
      <c r="GBW378" s="1"/>
      <c r="GBX378" s="1"/>
      <c r="GBY378" s="1" t="s">
        <v>2</v>
      </c>
      <c r="GBZ378" s="1"/>
      <c r="GCA378" s="1"/>
      <c r="GCB378" s="1"/>
      <c r="GCC378" s="4"/>
      <c r="GCD378" s="1"/>
      <c r="GCE378" s="1"/>
      <c r="GCF378" s="1"/>
      <c r="GCG378" s="1" t="s">
        <v>2</v>
      </c>
      <c r="GCH378" s="1"/>
      <c r="GCI378" s="1"/>
      <c r="GCJ378" s="1"/>
      <c r="GCK378" s="4"/>
      <c r="GCL378" s="1"/>
      <c r="GCM378" s="1"/>
      <c r="GCN378" s="1"/>
      <c r="GCO378" s="1" t="s">
        <v>2</v>
      </c>
      <c r="GCP378" s="1"/>
      <c r="GCQ378" s="1"/>
      <c r="GCR378" s="1"/>
      <c r="GCS378" s="4"/>
      <c r="GCT378" s="1"/>
      <c r="GCU378" s="1"/>
      <c r="GCV378" s="1"/>
      <c r="GCW378" s="1" t="s">
        <v>2</v>
      </c>
      <c r="GCX378" s="1"/>
      <c r="GCY378" s="1"/>
      <c r="GCZ378" s="1"/>
      <c r="GDA378" s="4"/>
      <c r="GDB378" s="1"/>
      <c r="GDC378" s="1"/>
      <c r="GDD378" s="1"/>
      <c r="GDE378" s="1" t="s">
        <v>2</v>
      </c>
      <c r="GDF378" s="1"/>
      <c r="GDG378" s="1"/>
      <c r="GDH378" s="1"/>
      <c r="GDI378" s="4"/>
      <c r="GDJ378" s="1"/>
      <c r="GDK378" s="1"/>
      <c r="GDL378" s="1"/>
      <c r="GDM378" s="1" t="s">
        <v>2</v>
      </c>
      <c r="GDN378" s="1"/>
      <c r="GDO378" s="1"/>
      <c r="GDP378" s="1"/>
      <c r="GDQ378" s="4"/>
      <c r="GDR378" s="1"/>
      <c r="GDS378" s="1"/>
      <c r="GDT378" s="1"/>
      <c r="GDU378" s="1" t="s">
        <v>2</v>
      </c>
      <c r="GDV378" s="1"/>
      <c r="GDW378" s="1"/>
      <c r="GDX378" s="1"/>
      <c r="GDY378" s="4"/>
      <c r="GDZ378" s="1"/>
      <c r="GEA378" s="1"/>
      <c r="GEB378" s="1"/>
      <c r="GEC378" s="1" t="s">
        <v>2</v>
      </c>
      <c r="GED378" s="1"/>
      <c r="GEE378" s="1"/>
      <c r="GEF378" s="1"/>
      <c r="GEG378" s="4"/>
      <c r="GEH378" s="1"/>
      <c r="GEI378" s="1"/>
      <c r="GEJ378" s="1"/>
      <c r="GEK378" s="1" t="s">
        <v>2</v>
      </c>
      <c r="GEL378" s="1"/>
      <c r="GEM378" s="1"/>
      <c r="GEN378" s="1"/>
      <c r="GEO378" s="4"/>
      <c r="GEP378" s="1"/>
      <c r="GEQ378" s="1"/>
      <c r="GER378" s="1"/>
      <c r="GES378" s="1" t="s">
        <v>2</v>
      </c>
      <c r="GET378" s="1"/>
      <c r="GEU378" s="1"/>
      <c r="GEV378" s="1"/>
      <c r="GEW378" s="4"/>
      <c r="GEX378" s="1"/>
      <c r="GEY378" s="1"/>
      <c r="GEZ378" s="1"/>
      <c r="GFA378" s="1" t="s">
        <v>2</v>
      </c>
      <c r="GFB378" s="1"/>
      <c r="GFC378" s="1"/>
      <c r="GFD378" s="1"/>
      <c r="GFE378" s="4"/>
      <c r="GFF378" s="1"/>
      <c r="GFG378" s="1"/>
      <c r="GFH378" s="1"/>
      <c r="GFI378" s="1" t="s">
        <v>2</v>
      </c>
      <c r="GFJ378" s="1"/>
      <c r="GFK378" s="1"/>
      <c r="GFL378" s="1"/>
      <c r="GFM378" s="4"/>
      <c r="GFN378" s="1"/>
      <c r="GFO378" s="1"/>
      <c r="GFP378" s="1"/>
      <c r="GFQ378" s="1" t="s">
        <v>2</v>
      </c>
      <c r="GFR378" s="1"/>
      <c r="GFS378" s="1"/>
      <c r="GFT378" s="1"/>
      <c r="GFU378" s="4"/>
      <c r="GFV378" s="1"/>
      <c r="GFW378" s="1"/>
      <c r="GFX378" s="1"/>
      <c r="GFY378" s="1" t="s">
        <v>2</v>
      </c>
      <c r="GFZ378" s="1"/>
      <c r="GGA378" s="1"/>
      <c r="GGB378" s="1"/>
      <c r="GGC378" s="4"/>
      <c r="GGD378" s="1"/>
      <c r="GGE378" s="1"/>
      <c r="GGF378" s="1"/>
      <c r="GGG378" s="1" t="s">
        <v>2</v>
      </c>
      <c r="GGH378" s="1"/>
      <c r="GGI378" s="1"/>
      <c r="GGJ378" s="1"/>
      <c r="GGK378" s="4"/>
      <c r="GGL378" s="1"/>
      <c r="GGM378" s="1"/>
      <c r="GGN378" s="1"/>
      <c r="GGO378" s="1" t="s">
        <v>2</v>
      </c>
      <c r="GGP378" s="1"/>
      <c r="GGQ378" s="1"/>
      <c r="GGR378" s="1"/>
      <c r="GGS378" s="4"/>
      <c r="GGT378" s="1"/>
      <c r="GGU378" s="1"/>
      <c r="GGV378" s="1"/>
      <c r="GGW378" s="1" t="s">
        <v>2</v>
      </c>
      <c r="GGX378" s="1"/>
      <c r="GGY378" s="1"/>
      <c r="GGZ378" s="1"/>
      <c r="GHA378" s="4"/>
      <c r="GHB378" s="1"/>
      <c r="GHC378" s="1"/>
      <c r="GHD378" s="1"/>
      <c r="GHE378" s="1" t="s">
        <v>2</v>
      </c>
      <c r="GHF378" s="1"/>
      <c r="GHG378" s="1"/>
      <c r="GHH378" s="1"/>
      <c r="GHI378" s="4"/>
      <c r="GHJ378" s="1"/>
      <c r="GHK378" s="1"/>
      <c r="GHL378" s="1"/>
      <c r="GHM378" s="1" t="s">
        <v>2</v>
      </c>
      <c r="GHN378" s="1"/>
      <c r="GHO378" s="1"/>
      <c r="GHP378" s="1"/>
      <c r="GHQ378" s="4"/>
      <c r="GHR378" s="1"/>
      <c r="GHS378" s="1"/>
      <c r="GHT378" s="1"/>
      <c r="GHU378" s="1" t="s">
        <v>2</v>
      </c>
      <c r="GHV378" s="1"/>
      <c r="GHW378" s="1"/>
      <c r="GHX378" s="1"/>
      <c r="GHY378" s="4"/>
      <c r="GHZ378" s="1"/>
      <c r="GIA378" s="1"/>
      <c r="GIB378" s="1"/>
      <c r="GIC378" s="1" t="s">
        <v>2</v>
      </c>
      <c r="GID378" s="1"/>
      <c r="GIE378" s="1"/>
      <c r="GIF378" s="1"/>
      <c r="GIG378" s="4"/>
      <c r="GIH378" s="1"/>
      <c r="GII378" s="1"/>
      <c r="GIJ378" s="1"/>
      <c r="GIK378" s="1" t="s">
        <v>2</v>
      </c>
      <c r="GIL378" s="1"/>
      <c r="GIM378" s="1"/>
      <c r="GIN378" s="1"/>
      <c r="GIO378" s="4"/>
      <c r="GIP378" s="1"/>
      <c r="GIQ378" s="1"/>
      <c r="GIR378" s="1"/>
      <c r="GIS378" s="1" t="s">
        <v>2</v>
      </c>
      <c r="GIT378" s="1"/>
      <c r="GIU378" s="1"/>
      <c r="GIV378" s="1"/>
      <c r="GIW378" s="4"/>
      <c r="GIX378" s="1"/>
      <c r="GIY378" s="1"/>
      <c r="GIZ378" s="1"/>
      <c r="GJA378" s="1" t="s">
        <v>2</v>
      </c>
      <c r="GJB378" s="1"/>
      <c r="GJC378" s="1"/>
      <c r="GJD378" s="1"/>
      <c r="GJE378" s="4"/>
      <c r="GJF378" s="1"/>
      <c r="GJG378" s="1"/>
      <c r="GJH378" s="1"/>
      <c r="GJI378" s="1" t="s">
        <v>2</v>
      </c>
      <c r="GJJ378" s="1"/>
      <c r="GJK378" s="1"/>
      <c r="GJL378" s="1"/>
      <c r="GJM378" s="4"/>
      <c r="GJN378" s="1"/>
      <c r="GJO378" s="1"/>
      <c r="GJP378" s="1"/>
      <c r="GJQ378" s="1" t="s">
        <v>2</v>
      </c>
      <c r="GJR378" s="1"/>
      <c r="GJS378" s="1"/>
      <c r="GJT378" s="1"/>
      <c r="GJU378" s="4"/>
      <c r="GJV378" s="1"/>
      <c r="GJW378" s="1"/>
      <c r="GJX378" s="1"/>
      <c r="GJY378" s="1" t="s">
        <v>2</v>
      </c>
      <c r="GJZ378" s="1"/>
      <c r="GKA378" s="1"/>
      <c r="GKB378" s="1"/>
      <c r="GKC378" s="4"/>
      <c r="GKD378" s="1"/>
      <c r="GKE378" s="1"/>
      <c r="GKF378" s="1"/>
      <c r="GKG378" s="1" t="s">
        <v>2</v>
      </c>
      <c r="GKH378" s="1"/>
      <c r="GKI378" s="1"/>
      <c r="GKJ378" s="1"/>
      <c r="GKK378" s="4"/>
      <c r="GKL378" s="1"/>
      <c r="GKM378" s="1"/>
      <c r="GKN378" s="1"/>
      <c r="GKO378" s="1" t="s">
        <v>2</v>
      </c>
      <c r="GKP378" s="1"/>
      <c r="GKQ378" s="1"/>
      <c r="GKR378" s="1"/>
      <c r="GKS378" s="4"/>
      <c r="GKT378" s="1"/>
      <c r="GKU378" s="1"/>
      <c r="GKV378" s="1"/>
      <c r="GKW378" s="1" t="s">
        <v>2</v>
      </c>
      <c r="GKX378" s="1"/>
      <c r="GKY378" s="1"/>
      <c r="GKZ378" s="1"/>
      <c r="GLA378" s="4"/>
      <c r="GLB378" s="1"/>
      <c r="GLC378" s="1"/>
      <c r="GLD378" s="1"/>
      <c r="GLE378" s="1" t="s">
        <v>2</v>
      </c>
      <c r="GLF378" s="1"/>
      <c r="GLG378" s="1"/>
      <c r="GLH378" s="1"/>
      <c r="GLI378" s="4"/>
      <c r="GLJ378" s="1"/>
      <c r="GLK378" s="1"/>
      <c r="GLL378" s="1"/>
      <c r="GLM378" s="1" t="s">
        <v>2</v>
      </c>
      <c r="GLN378" s="1"/>
      <c r="GLO378" s="1"/>
      <c r="GLP378" s="1"/>
      <c r="GLQ378" s="4"/>
      <c r="GLR378" s="1"/>
      <c r="GLS378" s="1"/>
      <c r="GLT378" s="1"/>
      <c r="GLU378" s="1" t="s">
        <v>2</v>
      </c>
      <c r="GLV378" s="1"/>
      <c r="GLW378" s="1"/>
      <c r="GLX378" s="1"/>
      <c r="GLY378" s="4"/>
      <c r="GLZ378" s="1"/>
      <c r="GMA378" s="1"/>
      <c r="GMB378" s="1"/>
      <c r="GMC378" s="1" t="s">
        <v>2</v>
      </c>
      <c r="GMD378" s="1"/>
      <c r="GME378" s="1"/>
      <c r="GMF378" s="1"/>
      <c r="GMG378" s="4"/>
      <c r="GMH378" s="1"/>
      <c r="GMI378" s="1"/>
      <c r="GMJ378" s="1"/>
      <c r="GMK378" s="1" t="s">
        <v>2</v>
      </c>
      <c r="GML378" s="1"/>
      <c r="GMM378" s="1"/>
      <c r="GMN378" s="1"/>
      <c r="GMO378" s="4"/>
      <c r="GMP378" s="1"/>
      <c r="GMQ378" s="1"/>
      <c r="GMR378" s="1"/>
      <c r="GMS378" s="1" t="s">
        <v>2</v>
      </c>
      <c r="GMT378" s="1"/>
      <c r="GMU378" s="1"/>
      <c r="GMV378" s="1"/>
      <c r="GMW378" s="4"/>
      <c r="GMX378" s="1"/>
      <c r="GMY378" s="1"/>
      <c r="GMZ378" s="1"/>
      <c r="GNA378" s="1" t="s">
        <v>2</v>
      </c>
      <c r="GNB378" s="1"/>
      <c r="GNC378" s="1"/>
      <c r="GND378" s="1"/>
      <c r="GNE378" s="4"/>
      <c r="GNF378" s="1"/>
      <c r="GNG378" s="1"/>
      <c r="GNH378" s="1"/>
      <c r="GNI378" s="1" t="s">
        <v>2</v>
      </c>
      <c r="GNJ378" s="1"/>
      <c r="GNK378" s="1"/>
      <c r="GNL378" s="1"/>
      <c r="GNM378" s="4"/>
      <c r="GNN378" s="1"/>
      <c r="GNO378" s="1"/>
      <c r="GNP378" s="1"/>
      <c r="GNQ378" s="1" t="s">
        <v>2</v>
      </c>
      <c r="GNR378" s="1"/>
      <c r="GNS378" s="1"/>
      <c r="GNT378" s="1"/>
      <c r="GNU378" s="4"/>
      <c r="GNV378" s="1"/>
      <c r="GNW378" s="1"/>
      <c r="GNX378" s="1"/>
      <c r="GNY378" s="1" t="s">
        <v>2</v>
      </c>
      <c r="GNZ378" s="1"/>
      <c r="GOA378" s="1"/>
      <c r="GOB378" s="1"/>
      <c r="GOC378" s="4"/>
      <c r="GOD378" s="1"/>
      <c r="GOE378" s="1"/>
      <c r="GOF378" s="1"/>
      <c r="GOG378" s="1" t="s">
        <v>2</v>
      </c>
      <c r="GOH378" s="1"/>
      <c r="GOI378" s="1"/>
      <c r="GOJ378" s="1"/>
      <c r="GOK378" s="4"/>
      <c r="GOL378" s="1"/>
      <c r="GOM378" s="1"/>
      <c r="GON378" s="1"/>
      <c r="GOO378" s="1" t="s">
        <v>2</v>
      </c>
      <c r="GOP378" s="1"/>
      <c r="GOQ378" s="1"/>
      <c r="GOR378" s="1"/>
      <c r="GOS378" s="4"/>
      <c r="GOT378" s="1"/>
      <c r="GOU378" s="1"/>
      <c r="GOV378" s="1"/>
      <c r="GOW378" s="1" t="s">
        <v>2</v>
      </c>
      <c r="GOX378" s="1"/>
      <c r="GOY378" s="1"/>
      <c r="GOZ378" s="1"/>
      <c r="GPA378" s="4"/>
      <c r="GPB378" s="1"/>
      <c r="GPC378" s="1"/>
      <c r="GPD378" s="1"/>
      <c r="GPE378" s="1" t="s">
        <v>2</v>
      </c>
      <c r="GPF378" s="1"/>
      <c r="GPG378" s="1"/>
      <c r="GPH378" s="1"/>
      <c r="GPI378" s="4"/>
      <c r="GPJ378" s="1"/>
      <c r="GPK378" s="1"/>
      <c r="GPL378" s="1"/>
      <c r="GPM378" s="1" t="s">
        <v>2</v>
      </c>
      <c r="GPN378" s="1"/>
      <c r="GPO378" s="1"/>
      <c r="GPP378" s="1"/>
      <c r="GPQ378" s="4"/>
      <c r="GPR378" s="1"/>
      <c r="GPS378" s="1"/>
      <c r="GPT378" s="1"/>
      <c r="GPU378" s="1" t="s">
        <v>2</v>
      </c>
      <c r="GPV378" s="1"/>
      <c r="GPW378" s="1"/>
      <c r="GPX378" s="1"/>
      <c r="GPY378" s="4"/>
      <c r="GPZ378" s="1"/>
      <c r="GQA378" s="1"/>
      <c r="GQB378" s="1"/>
      <c r="GQC378" s="1" t="s">
        <v>2</v>
      </c>
      <c r="GQD378" s="1"/>
      <c r="GQE378" s="1"/>
      <c r="GQF378" s="1"/>
      <c r="GQG378" s="4"/>
      <c r="GQH378" s="1"/>
      <c r="GQI378" s="1"/>
      <c r="GQJ378" s="1"/>
      <c r="GQK378" s="1" t="s">
        <v>2</v>
      </c>
      <c r="GQL378" s="1"/>
      <c r="GQM378" s="1"/>
      <c r="GQN378" s="1"/>
      <c r="GQO378" s="4"/>
      <c r="GQP378" s="1"/>
      <c r="GQQ378" s="1"/>
      <c r="GQR378" s="1"/>
      <c r="GQS378" s="1" t="s">
        <v>2</v>
      </c>
      <c r="GQT378" s="1"/>
      <c r="GQU378" s="1"/>
      <c r="GQV378" s="1"/>
      <c r="GQW378" s="4"/>
      <c r="GQX378" s="1"/>
      <c r="GQY378" s="1"/>
      <c r="GQZ378" s="1"/>
      <c r="GRA378" s="1" t="s">
        <v>2</v>
      </c>
      <c r="GRB378" s="1"/>
      <c r="GRC378" s="1"/>
      <c r="GRD378" s="1"/>
      <c r="GRE378" s="4"/>
      <c r="GRF378" s="1"/>
      <c r="GRG378" s="1"/>
      <c r="GRH378" s="1"/>
      <c r="GRI378" s="1" t="s">
        <v>2</v>
      </c>
      <c r="GRJ378" s="1"/>
      <c r="GRK378" s="1"/>
      <c r="GRL378" s="1"/>
      <c r="GRM378" s="4"/>
      <c r="GRN378" s="1"/>
      <c r="GRO378" s="1"/>
      <c r="GRP378" s="1"/>
      <c r="GRQ378" s="1" t="s">
        <v>2</v>
      </c>
      <c r="GRR378" s="1"/>
      <c r="GRS378" s="1"/>
      <c r="GRT378" s="1"/>
      <c r="GRU378" s="4"/>
      <c r="GRV378" s="1"/>
      <c r="GRW378" s="1"/>
      <c r="GRX378" s="1"/>
      <c r="GRY378" s="1" t="s">
        <v>2</v>
      </c>
      <c r="GRZ378" s="1"/>
      <c r="GSA378" s="1"/>
      <c r="GSB378" s="1"/>
      <c r="GSC378" s="4"/>
      <c r="GSD378" s="1"/>
      <c r="GSE378" s="1"/>
      <c r="GSF378" s="1"/>
      <c r="GSG378" s="1" t="s">
        <v>2</v>
      </c>
      <c r="GSH378" s="1"/>
      <c r="GSI378" s="1"/>
      <c r="GSJ378" s="1"/>
      <c r="GSK378" s="4"/>
      <c r="GSL378" s="1"/>
      <c r="GSM378" s="1"/>
      <c r="GSN378" s="1"/>
      <c r="GSO378" s="1" t="s">
        <v>2</v>
      </c>
      <c r="GSP378" s="1"/>
      <c r="GSQ378" s="1"/>
      <c r="GSR378" s="1"/>
      <c r="GSS378" s="4"/>
      <c r="GST378" s="1"/>
      <c r="GSU378" s="1"/>
      <c r="GSV378" s="1"/>
      <c r="GSW378" s="1" t="s">
        <v>2</v>
      </c>
      <c r="GSX378" s="1"/>
      <c r="GSY378" s="1"/>
      <c r="GSZ378" s="1"/>
      <c r="GTA378" s="4"/>
      <c r="GTB378" s="1"/>
      <c r="GTC378" s="1"/>
      <c r="GTD378" s="1"/>
      <c r="GTE378" s="1" t="s">
        <v>2</v>
      </c>
      <c r="GTF378" s="1"/>
      <c r="GTG378" s="1"/>
      <c r="GTH378" s="1"/>
      <c r="GTI378" s="4"/>
      <c r="GTJ378" s="1"/>
      <c r="GTK378" s="1"/>
      <c r="GTL378" s="1"/>
      <c r="GTM378" s="1" t="s">
        <v>2</v>
      </c>
      <c r="GTN378" s="1"/>
      <c r="GTO378" s="1"/>
      <c r="GTP378" s="1"/>
      <c r="GTQ378" s="4"/>
      <c r="GTR378" s="1"/>
      <c r="GTS378" s="1"/>
      <c r="GTT378" s="1"/>
      <c r="GTU378" s="1" t="s">
        <v>2</v>
      </c>
      <c r="GTV378" s="1"/>
      <c r="GTW378" s="1"/>
      <c r="GTX378" s="1"/>
      <c r="GTY378" s="4"/>
      <c r="GTZ378" s="1"/>
      <c r="GUA378" s="1"/>
      <c r="GUB378" s="1"/>
      <c r="GUC378" s="1" t="s">
        <v>2</v>
      </c>
      <c r="GUD378" s="1"/>
      <c r="GUE378" s="1"/>
      <c r="GUF378" s="1"/>
      <c r="GUG378" s="4"/>
      <c r="GUH378" s="1"/>
      <c r="GUI378" s="1"/>
      <c r="GUJ378" s="1"/>
      <c r="GUK378" s="1" t="s">
        <v>2</v>
      </c>
      <c r="GUL378" s="1"/>
      <c r="GUM378" s="1"/>
      <c r="GUN378" s="1"/>
      <c r="GUO378" s="4"/>
      <c r="GUP378" s="1"/>
      <c r="GUQ378" s="1"/>
      <c r="GUR378" s="1"/>
      <c r="GUS378" s="1" t="s">
        <v>2</v>
      </c>
      <c r="GUT378" s="1"/>
      <c r="GUU378" s="1"/>
      <c r="GUV378" s="1"/>
      <c r="GUW378" s="4"/>
      <c r="GUX378" s="1"/>
      <c r="GUY378" s="1"/>
      <c r="GUZ378" s="1"/>
      <c r="GVA378" s="1" t="s">
        <v>2</v>
      </c>
      <c r="GVB378" s="1"/>
      <c r="GVC378" s="1"/>
      <c r="GVD378" s="1"/>
      <c r="GVE378" s="4"/>
      <c r="GVF378" s="1"/>
      <c r="GVG378" s="1"/>
      <c r="GVH378" s="1"/>
      <c r="GVI378" s="1" t="s">
        <v>2</v>
      </c>
      <c r="GVJ378" s="1"/>
      <c r="GVK378" s="1"/>
      <c r="GVL378" s="1"/>
      <c r="GVM378" s="4"/>
      <c r="GVN378" s="1"/>
      <c r="GVO378" s="1"/>
      <c r="GVP378" s="1"/>
      <c r="GVQ378" s="1" t="s">
        <v>2</v>
      </c>
      <c r="GVR378" s="1"/>
      <c r="GVS378" s="1"/>
      <c r="GVT378" s="1"/>
      <c r="GVU378" s="4"/>
      <c r="GVV378" s="1"/>
      <c r="GVW378" s="1"/>
      <c r="GVX378" s="1"/>
      <c r="GVY378" s="1" t="s">
        <v>2</v>
      </c>
      <c r="GVZ378" s="1"/>
      <c r="GWA378" s="1"/>
      <c r="GWB378" s="1"/>
      <c r="GWC378" s="4"/>
      <c r="GWD378" s="1"/>
      <c r="GWE378" s="1"/>
      <c r="GWF378" s="1"/>
      <c r="GWG378" s="1" t="s">
        <v>2</v>
      </c>
      <c r="GWH378" s="1"/>
      <c r="GWI378" s="1"/>
      <c r="GWJ378" s="1"/>
      <c r="GWK378" s="4"/>
      <c r="GWL378" s="1"/>
      <c r="GWM378" s="1"/>
      <c r="GWN378" s="1"/>
      <c r="GWO378" s="1" t="s">
        <v>2</v>
      </c>
      <c r="GWP378" s="1"/>
      <c r="GWQ378" s="1"/>
      <c r="GWR378" s="1"/>
      <c r="GWS378" s="4"/>
      <c r="GWT378" s="1"/>
      <c r="GWU378" s="1"/>
      <c r="GWV378" s="1"/>
      <c r="GWW378" s="1" t="s">
        <v>2</v>
      </c>
      <c r="GWX378" s="1"/>
      <c r="GWY378" s="1"/>
      <c r="GWZ378" s="1"/>
      <c r="GXA378" s="4"/>
      <c r="GXB378" s="1"/>
      <c r="GXC378" s="1"/>
      <c r="GXD378" s="1"/>
      <c r="GXE378" s="1" t="s">
        <v>2</v>
      </c>
      <c r="GXF378" s="1"/>
      <c r="GXG378" s="1"/>
      <c r="GXH378" s="1"/>
      <c r="GXI378" s="4"/>
      <c r="GXJ378" s="1"/>
      <c r="GXK378" s="1"/>
      <c r="GXL378" s="1"/>
      <c r="GXM378" s="1" t="s">
        <v>2</v>
      </c>
      <c r="GXN378" s="1"/>
      <c r="GXO378" s="1"/>
      <c r="GXP378" s="1"/>
      <c r="GXQ378" s="4"/>
      <c r="GXR378" s="1"/>
      <c r="GXS378" s="1"/>
      <c r="GXT378" s="1"/>
      <c r="GXU378" s="1" t="s">
        <v>2</v>
      </c>
      <c r="GXV378" s="1"/>
      <c r="GXW378" s="1"/>
      <c r="GXX378" s="1"/>
      <c r="GXY378" s="4"/>
      <c r="GXZ378" s="1"/>
      <c r="GYA378" s="1"/>
      <c r="GYB378" s="1"/>
      <c r="GYC378" s="1" t="s">
        <v>2</v>
      </c>
      <c r="GYD378" s="1"/>
      <c r="GYE378" s="1"/>
      <c r="GYF378" s="1"/>
      <c r="GYG378" s="4"/>
      <c r="GYH378" s="1"/>
      <c r="GYI378" s="1"/>
      <c r="GYJ378" s="1"/>
      <c r="GYK378" s="1" t="s">
        <v>2</v>
      </c>
      <c r="GYL378" s="1"/>
      <c r="GYM378" s="1"/>
      <c r="GYN378" s="1"/>
      <c r="GYO378" s="4"/>
      <c r="GYP378" s="1"/>
      <c r="GYQ378" s="1"/>
      <c r="GYR378" s="1"/>
      <c r="GYS378" s="1" t="s">
        <v>2</v>
      </c>
      <c r="GYT378" s="1"/>
      <c r="GYU378" s="1"/>
      <c r="GYV378" s="1"/>
      <c r="GYW378" s="4"/>
      <c r="GYX378" s="1"/>
      <c r="GYY378" s="1"/>
      <c r="GYZ378" s="1"/>
      <c r="GZA378" s="1" t="s">
        <v>2</v>
      </c>
      <c r="GZB378" s="1"/>
      <c r="GZC378" s="1"/>
      <c r="GZD378" s="1"/>
      <c r="GZE378" s="4"/>
      <c r="GZF378" s="1"/>
      <c r="GZG378" s="1"/>
      <c r="GZH378" s="1"/>
      <c r="GZI378" s="1" t="s">
        <v>2</v>
      </c>
      <c r="GZJ378" s="1"/>
      <c r="GZK378" s="1"/>
      <c r="GZL378" s="1"/>
      <c r="GZM378" s="4"/>
      <c r="GZN378" s="1"/>
      <c r="GZO378" s="1"/>
      <c r="GZP378" s="1"/>
      <c r="GZQ378" s="1" t="s">
        <v>2</v>
      </c>
      <c r="GZR378" s="1"/>
      <c r="GZS378" s="1"/>
      <c r="GZT378" s="1"/>
      <c r="GZU378" s="4"/>
      <c r="GZV378" s="1"/>
      <c r="GZW378" s="1"/>
      <c r="GZX378" s="1"/>
      <c r="GZY378" s="1" t="s">
        <v>2</v>
      </c>
      <c r="GZZ378" s="1"/>
      <c r="HAA378" s="1"/>
      <c r="HAB378" s="1"/>
      <c r="HAC378" s="4"/>
      <c r="HAD378" s="1"/>
      <c r="HAE378" s="1"/>
      <c r="HAF378" s="1"/>
      <c r="HAG378" s="1" t="s">
        <v>2</v>
      </c>
      <c r="HAH378" s="1"/>
      <c r="HAI378" s="1"/>
      <c r="HAJ378" s="1"/>
      <c r="HAK378" s="4"/>
      <c r="HAL378" s="1"/>
      <c r="HAM378" s="1"/>
      <c r="HAN378" s="1"/>
      <c r="HAO378" s="1" t="s">
        <v>2</v>
      </c>
      <c r="HAP378" s="1"/>
      <c r="HAQ378" s="1"/>
      <c r="HAR378" s="1"/>
      <c r="HAS378" s="4"/>
      <c r="HAT378" s="1"/>
      <c r="HAU378" s="1"/>
      <c r="HAV378" s="1"/>
      <c r="HAW378" s="1" t="s">
        <v>2</v>
      </c>
      <c r="HAX378" s="1"/>
      <c r="HAY378" s="1"/>
      <c r="HAZ378" s="1"/>
      <c r="HBA378" s="4"/>
      <c r="HBB378" s="1"/>
      <c r="HBC378" s="1"/>
      <c r="HBD378" s="1"/>
      <c r="HBE378" s="1" t="s">
        <v>2</v>
      </c>
      <c r="HBF378" s="1"/>
      <c r="HBG378" s="1"/>
      <c r="HBH378" s="1"/>
      <c r="HBI378" s="4"/>
      <c r="HBJ378" s="1"/>
      <c r="HBK378" s="1"/>
      <c r="HBL378" s="1"/>
      <c r="HBM378" s="1" t="s">
        <v>2</v>
      </c>
      <c r="HBN378" s="1"/>
      <c r="HBO378" s="1"/>
      <c r="HBP378" s="1"/>
      <c r="HBQ378" s="4"/>
      <c r="HBR378" s="1"/>
      <c r="HBS378" s="1"/>
      <c r="HBT378" s="1"/>
      <c r="HBU378" s="1" t="s">
        <v>2</v>
      </c>
      <c r="HBV378" s="1"/>
      <c r="HBW378" s="1"/>
      <c r="HBX378" s="1"/>
      <c r="HBY378" s="4"/>
      <c r="HBZ378" s="1"/>
      <c r="HCA378" s="1"/>
      <c r="HCB378" s="1"/>
      <c r="HCC378" s="1" t="s">
        <v>2</v>
      </c>
      <c r="HCD378" s="1"/>
      <c r="HCE378" s="1"/>
      <c r="HCF378" s="1"/>
      <c r="HCG378" s="4"/>
      <c r="HCH378" s="1"/>
      <c r="HCI378" s="1"/>
      <c r="HCJ378" s="1"/>
      <c r="HCK378" s="1" t="s">
        <v>2</v>
      </c>
      <c r="HCL378" s="1"/>
      <c r="HCM378" s="1"/>
      <c r="HCN378" s="1"/>
      <c r="HCO378" s="4"/>
      <c r="HCP378" s="1"/>
      <c r="HCQ378" s="1"/>
      <c r="HCR378" s="1"/>
      <c r="HCS378" s="1" t="s">
        <v>2</v>
      </c>
      <c r="HCT378" s="1"/>
      <c r="HCU378" s="1"/>
      <c r="HCV378" s="1"/>
      <c r="HCW378" s="4"/>
      <c r="HCX378" s="1"/>
      <c r="HCY378" s="1"/>
      <c r="HCZ378" s="1"/>
      <c r="HDA378" s="1" t="s">
        <v>2</v>
      </c>
      <c r="HDB378" s="1"/>
      <c r="HDC378" s="1"/>
      <c r="HDD378" s="1"/>
      <c r="HDE378" s="4"/>
      <c r="HDF378" s="1"/>
      <c r="HDG378" s="1"/>
      <c r="HDH378" s="1"/>
      <c r="HDI378" s="1" t="s">
        <v>2</v>
      </c>
      <c r="HDJ378" s="1"/>
      <c r="HDK378" s="1"/>
      <c r="HDL378" s="1"/>
      <c r="HDM378" s="4"/>
      <c r="HDN378" s="1"/>
      <c r="HDO378" s="1"/>
      <c r="HDP378" s="1"/>
      <c r="HDQ378" s="1" t="s">
        <v>2</v>
      </c>
      <c r="HDR378" s="1"/>
      <c r="HDS378" s="1"/>
      <c r="HDT378" s="1"/>
      <c r="HDU378" s="4"/>
      <c r="HDV378" s="1"/>
      <c r="HDW378" s="1"/>
      <c r="HDX378" s="1"/>
      <c r="HDY378" s="1" t="s">
        <v>2</v>
      </c>
      <c r="HDZ378" s="1"/>
      <c r="HEA378" s="1"/>
      <c r="HEB378" s="1"/>
      <c r="HEC378" s="4"/>
      <c r="HED378" s="1"/>
      <c r="HEE378" s="1"/>
      <c r="HEF378" s="1"/>
      <c r="HEG378" s="1" t="s">
        <v>2</v>
      </c>
      <c r="HEH378" s="1"/>
      <c r="HEI378" s="1"/>
      <c r="HEJ378" s="1"/>
      <c r="HEK378" s="4"/>
      <c r="HEL378" s="1"/>
      <c r="HEM378" s="1"/>
      <c r="HEN378" s="1"/>
      <c r="HEO378" s="1" t="s">
        <v>2</v>
      </c>
      <c r="HEP378" s="1"/>
      <c r="HEQ378" s="1"/>
      <c r="HER378" s="1"/>
      <c r="HES378" s="4"/>
      <c r="HET378" s="1"/>
      <c r="HEU378" s="1"/>
      <c r="HEV378" s="1"/>
      <c r="HEW378" s="1" t="s">
        <v>2</v>
      </c>
      <c r="HEX378" s="1"/>
      <c r="HEY378" s="1"/>
      <c r="HEZ378" s="1"/>
      <c r="HFA378" s="4"/>
      <c r="HFB378" s="1"/>
      <c r="HFC378" s="1"/>
      <c r="HFD378" s="1"/>
      <c r="HFE378" s="1" t="s">
        <v>2</v>
      </c>
      <c r="HFF378" s="1"/>
      <c r="HFG378" s="1"/>
      <c r="HFH378" s="1"/>
      <c r="HFI378" s="4"/>
      <c r="HFJ378" s="1"/>
      <c r="HFK378" s="1"/>
      <c r="HFL378" s="1"/>
      <c r="HFM378" s="1" t="s">
        <v>2</v>
      </c>
      <c r="HFN378" s="1"/>
      <c r="HFO378" s="1"/>
      <c r="HFP378" s="1"/>
      <c r="HFQ378" s="4"/>
      <c r="HFR378" s="1"/>
      <c r="HFS378" s="1"/>
      <c r="HFT378" s="1"/>
      <c r="HFU378" s="1" t="s">
        <v>2</v>
      </c>
      <c r="HFV378" s="1"/>
      <c r="HFW378" s="1"/>
      <c r="HFX378" s="1"/>
      <c r="HFY378" s="4"/>
      <c r="HFZ378" s="1"/>
      <c r="HGA378" s="1"/>
      <c r="HGB378" s="1"/>
      <c r="HGC378" s="1" t="s">
        <v>2</v>
      </c>
      <c r="HGD378" s="1"/>
      <c r="HGE378" s="1"/>
      <c r="HGF378" s="1"/>
      <c r="HGG378" s="4"/>
      <c r="HGH378" s="1"/>
      <c r="HGI378" s="1"/>
      <c r="HGJ378" s="1"/>
      <c r="HGK378" s="1" t="s">
        <v>2</v>
      </c>
      <c r="HGL378" s="1"/>
      <c r="HGM378" s="1"/>
      <c r="HGN378" s="1"/>
      <c r="HGO378" s="4"/>
      <c r="HGP378" s="1"/>
      <c r="HGQ378" s="1"/>
      <c r="HGR378" s="1"/>
      <c r="HGS378" s="1" t="s">
        <v>2</v>
      </c>
      <c r="HGT378" s="1"/>
      <c r="HGU378" s="1"/>
      <c r="HGV378" s="1"/>
      <c r="HGW378" s="4"/>
      <c r="HGX378" s="1"/>
      <c r="HGY378" s="1"/>
      <c r="HGZ378" s="1"/>
      <c r="HHA378" s="1" t="s">
        <v>2</v>
      </c>
      <c r="HHB378" s="1"/>
      <c r="HHC378" s="1"/>
      <c r="HHD378" s="1"/>
      <c r="HHE378" s="4"/>
      <c r="HHF378" s="1"/>
      <c r="HHG378" s="1"/>
      <c r="HHH378" s="1"/>
      <c r="HHI378" s="1" t="s">
        <v>2</v>
      </c>
      <c r="HHJ378" s="1"/>
      <c r="HHK378" s="1"/>
      <c r="HHL378" s="1"/>
      <c r="HHM378" s="4"/>
      <c r="HHN378" s="1"/>
      <c r="HHO378" s="1"/>
      <c r="HHP378" s="1"/>
      <c r="HHQ378" s="1" t="s">
        <v>2</v>
      </c>
      <c r="HHR378" s="1"/>
      <c r="HHS378" s="1"/>
      <c r="HHT378" s="1"/>
      <c r="HHU378" s="4"/>
      <c r="HHV378" s="1"/>
      <c r="HHW378" s="1"/>
      <c r="HHX378" s="1"/>
      <c r="HHY378" s="1" t="s">
        <v>2</v>
      </c>
      <c r="HHZ378" s="1"/>
      <c r="HIA378" s="1"/>
      <c r="HIB378" s="1"/>
      <c r="HIC378" s="4"/>
      <c r="HID378" s="1"/>
      <c r="HIE378" s="1"/>
      <c r="HIF378" s="1"/>
      <c r="HIG378" s="1" t="s">
        <v>2</v>
      </c>
      <c r="HIH378" s="1"/>
      <c r="HII378" s="1"/>
      <c r="HIJ378" s="1"/>
      <c r="HIK378" s="4"/>
      <c r="HIL378" s="1"/>
      <c r="HIM378" s="1"/>
      <c r="HIN378" s="1"/>
      <c r="HIO378" s="1" t="s">
        <v>2</v>
      </c>
      <c r="HIP378" s="1"/>
      <c r="HIQ378" s="1"/>
      <c r="HIR378" s="1"/>
      <c r="HIS378" s="4"/>
      <c r="HIT378" s="1"/>
      <c r="HIU378" s="1"/>
      <c r="HIV378" s="1"/>
      <c r="HIW378" s="1" t="s">
        <v>2</v>
      </c>
      <c r="HIX378" s="1"/>
      <c r="HIY378" s="1"/>
      <c r="HIZ378" s="1"/>
      <c r="HJA378" s="4"/>
      <c r="HJB378" s="1"/>
      <c r="HJC378" s="1"/>
      <c r="HJD378" s="1"/>
      <c r="HJE378" s="1" t="s">
        <v>2</v>
      </c>
      <c r="HJF378" s="1"/>
      <c r="HJG378" s="1"/>
      <c r="HJH378" s="1"/>
      <c r="HJI378" s="4"/>
      <c r="HJJ378" s="1"/>
      <c r="HJK378" s="1"/>
      <c r="HJL378" s="1"/>
      <c r="HJM378" s="1" t="s">
        <v>2</v>
      </c>
      <c r="HJN378" s="1"/>
      <c r="HJO378" s="1"/>
      <c r="HJP378" s="1"/>
      <c r="HJQ378" s="4"/>
      <c r="HJR378" s="1"/>
      <c r="HJS378" s="1"/>
      <c r="HJT378" s="1"/>
      <c r="HJU378" s="1" t="s">
        <v>2</v>
      </c>
      <c r="HJV378" s="1"/>
      <c r="HJW378" s="1"/>
      <c r="HJX378" s="1"/>
      <c r="HJY378" s="4"/>
      <c r="HJZ378" s="1"/>
      <c r="HKA378" s="1"/>
      <c r="HKB378" s="1"/>
      <c r="HKC378" s="1" t="s">
        <v>2</v>
      </c>
      <c r="HKD378" s="1"/>
      <c r="HKE378" s="1"/>
      <c r="HKF378" s="1"/>
      <c r="HKG378" s="4"/>
      <c r="HKH378" s="1"/>
      <c r="HKI378" s="1"/>
      <c r="HKJ378" s="1"/>
      <c r="HKK378" s="1" t="s">
        <v>2</v>
      </c>
      <c r="HKL378" s="1"/>
      <c r="HKM378" s="1"/>
      <c r="HKN378" s="1"/>
      <c r="HKO378" s="4"/>
      <c r="HKP378" s="1"/>
      <c r="HKQ378" s="1"/>
      <c r="HKR378" s="1"/>
      <c r="HKS378" s="1" t="s">
        <v>2</v>
      </c>
      <c r="HKT378" s="1"/>
      <c r="HKU378" s="1"/>
      <c r="HKV378" s="1"/>
      <c r="HKW378" s="4"/>
      <c r="HKX378" s="1"/>
      <c r="HKY378" s="1"/>
      <c r="HKZ378" s="1"/>
      <c r="HLA378" s="1" t="s">
        <v>2</v>
      </c>
      <c r="HLB378" s="1"/>
      <c r="HLC378" s="1"/>
      <c r="HLD378" s="1"/>
      <c r="HLE378" s="4"/>
      <c r="HLF378" s="1"/>
      <c r="HLG378" s="1"/>
      <c r="HLH378" s="1"/>
      <c r="HLI378" s="1" t="s">
        <v>2</v>
      </c>
      <c r="HLJ378" s="1"/>
      <c r="HLK378" s="1"/>
      <c r="HLL378" s="1"/>
      <c r="HLM378" s="4"/>
      <c r="HLN378" s="1"/>
      <c r="HLO378" s="1"/>
      <c r="HLP378" s="1"/>
      <c r="HLQ378" s="1" t="s">
        <v>2</v>
      </c>
      <c r="HLR378" s="1"/>
      <c r="HLS378" s="1"/>
      <c r="HLT378" s="1"/>
      <c r="HLU378" s="4"/>
      <c r="HLV378" s="1"/>
      <c r="HLW378" s="1"/>
      <c r="HLX378" s="1"/>
      <c r="HLY378" s="1" t="s">
        <v>2</v>
      </c>
      <c r="HLZ378" s="1"/>
      <c r="HMA378" s="1"/>
      <c r="HMB378" s="1"/>
      <c r="HMC378" s="4"/>
      <c r="HMD378" s="1"/>
      <c r="HME378" s="1"/>
      <c r="HMF378" s="1"/>
      <c r="HMG378" s="1" t="s">
        <v>2</v>
      </c>
      <c r="HMH378" s="1"/>
      <c r="HMI378" s="1"/>
      <c r="HMJ378" s="1"/>
      <c r="HMK378" s="4"/>
      <c r="HML378" s="1"/>
      <c r="HMM378" s="1"/>
      <c r="HMN378" s="1"/>
      <c r="HMO378" s="1" t="s">
        <v>2</v>
      </c>
      <c r="HMP378" s="1"/>
      <c r="HMQ378" s="1"/>
      <c r="HMR378" s="1"/>
      <c r="HMS378" s="4"/>
      <c r="HMT378" s="1"/>
      <c r="HMU378" s="1"/>
      <c r="HMV378" s="1"/>
      <c r="HMW378" s="1" t="s">
        <v>2</v>
      </c>
      <c r="HMX378" s="1"/>
      <c r="HMY378" s="1"/>
      <c r="HMZ378" s="1"/>
      <c r="HNA378" s="4"/>
      <c r="HNB378" s="1"/>
      <c r="HNC378" s="1"/>
      <c r="HND378" s="1"/>
      <c r="HNE378" s="1" t="s">
        <v>2</v>
      </c>
      <c r="HNF378" s="1"/>
      <c r="HNG378" s="1"/>
      <c r="HNH378" s="1"/>
      <c r="HNI378" s="4"/>
      <c r="HNJ378" s="1"/>
      <c r="HNK378" s="1"/>
      <c r="HNL378" s="1"/>
      <c r="HNM378" s="1" t="s">
        <v>2</v>
      </c>
      <c r="HNN378" s="1"/>
      <c r="HNO378" s="1"/>
      <c r="HNP378" s="1"/>
      <c r="HNQ378" s="4"/>
      <c r="HNR378" s="1"/>
      <c r="HNS378" s="1"/>
      <c r="HNT378" s="1"/>
      <c r="HNU378" s="1" t="s">
        <v>2</v>
      </c>
      <c r="HNV378" s="1"/>
      <c r="HNW378" s="1"/>
      <c r="HNX378" s="1"/>
      <c r="HNY378" s="4"/>
      <c r="HNZ378" s="1"/>
      <c r="HOA378" s="1"/>
      <c r="HOB378" s="1"/>
      <c r="HOC378" s="1" t="s">
        <v>2</v>
      </c>
      <c r="HOD378" s="1"/>
      <c r="HOE378" s="1"/>
      <c r="HOF378" s="1"/>
      <c r="HOG378" s="4"/>
      <c r="HOH378" s="1"/>
      <c r="HOI378" s="1"/>
      <c r="HOJ378" s="1"/>
      <c r="HOK378" s="1" t="s">
        <v>2</v>
      </c>
      <c r="HOL378" s="1"/>
      <c r="HOM378" s="1"/>
      <c r="HON378" s="1"/>
      <c r="HOO378" s="4"/>
      <c r="HOP378" s="1"/>
      <c r="HOQ378" s="1"/>
      <c r="HOR378" s="1"/>
      <c r="HOS378" s="1" t="s">
        <v>2</v>
      </c>
      <c r="HOT378" s="1"/>
      <c r="HOU378" s="1"/>
      <c r="HOV378" s="1"/>
      <c r="HOW378" s="4"/>
      <c r="HOX378" s="1"/>
      <c r="HOY378" s="1"/>
      <c r="HOZ378" s="1"/>
      <c r="HPA378" s="1" t="s">
        <v>2</v>
      </c>
      <c r="HPB378" s="1"/>
      <c r="HPC378" s="1"/>
      <c r="HPD378" s="1"/>
      <c r="HPE378" s="4"/>
      <c r="HPF378" s="1"/>
      <c r="HPG378" s="1"/>
      <c r="HPH378" s="1"/>
      <c r="HPI378" s="1" t="s">
        <v>2</v>
      </c>
      <c r="HPJ378" s="1"/>
      <c r="HPK378" s="1"/>
      <c r="HPL378" s="1"/>
      <c r="HPM378" s="4"/>
      <c r="HPN378" s="1"/>
      <c r="HPO378" s="1"/>
      <c r="HPP378" s="1"/>
      <c r="HPQ378" s="1" t="s">
        <v>2</v>
      </c>
      <c r="HPR378" s="1"/>
      <c r="HPS378" s="1"/>
      <c r="HPT378" s="1"/>
      <c r="HPU378" s="4"/>
      <c r="HPV378" s="1"/>
      <c r="HPW378" s="1"/>
      <c r="HPX378" s="1"/>
      <c r="HPY378" s="1" t="s">
        <v>2</v>
      </c>
      <c r="HPZ378" s="1"/>
      <c r="HQA378" s="1"/>
      <c r="HQB378" s="1"/>
      <c r="HQC378" s="4"/>
      <c r="HQD378" s="1"/>
      <c r="HQE378" s="1"/>
      <c r="HQF378" s="1"/>
      <c r="HQG378" s="1" t="s">
        <v>2</v>
      </c>
      <c r="HQH378" s="1"/>
      <c r="HQI378" s="1"/>
      <c r="HQJ378" s="1"/>
      <c r="HQK378" s="4"/>
      <c r="HQL378" s="1"/>
      <c r="HQM378" s="1"/>
      <c r="HQN378" s="1"/>
      <c r="HQO378" s="1" t="s">
        <v>2</v>
      </c>
      <c r="HQP378" s="1"/>
      <c r="HQQ378" s="1"/>
      <c r="HQR378" s="1"/>
      <c r="HQS378" s="4"/>
      <c r="HQT378" s="1"/>
      <c r="HQU378" s="1"/>
      <c r="HQV378" s="1"/>
      <c r="HQW378" s="1" t="s">
        <v>2</v>
      </c>
      <c r="HQX378" s="1"/>
      <c r="HQY378" s="1"/>
      <c r="HQZ378" s="1"/>
      <c r="HRA378" s="4"/>
      <c r="HRB378" s="1"/>
      <c r="HRC378" s="1"/>
      <c r="HRD378" s="1"/>
      <c r="HRE378" s="1" t="s">
        <v>2</v>
      </c>
      <c r="HRF378" s="1"/>
      <c r="HRG378" s="1"/>
      <c r="HRH378" s="1"/>
      <c r="HRI378" s="4"/>
      <c r="HRJ378" s="1"/>
      <c r="HRK378" s="1"/>
      <c r="HRL378" s="1"/>
      <c r="HRM378" s="1" t="s">
        <v>2</v>
      </c>
      <c r="HRN378" s="1"/>
      <c r="HRO378" s="1"/>
      <c r="HRP378" s="1"/>
      <c r="HRQ378" s="4"/>
      <c r="HRR378" s="1"/>
      <c r="HRS378" s="1"/>
      <c r="HRT378" s="1"/>
      <c r="HRU378" s="1" t="s">
        <v>2</v>
      </c>
      <c r="HRV378" s="1"/>
      <c r="HRW378" s="1"/>
      <c r="HRX378" s="1"/>
      <c r="HRY378" s="4"/>
      <c r="HRZ378" s="1"/>
      <c r="HSA378" s="1"/>
      <c r="HSB378" s="1"/>
      <c r="HSC378" s="1" t="s">
        <v>2</v>
      </c>
      <c r="HSD378" s="1"/>
      <c r="HSE378" s="1"/>
      <c r="HSF378" s="1"/>
      <c r="HSG378" s="4"/>
      <c r="HSH378" s="1"/>
      <c r="HSI378" s="1"/>
      <c r="HSJ378" s="1"/>
      <c r="HSK378" s="1" t="s">
        <v>2</v>
      </c>
      <c r="HSL378" s="1"/>
      <c r="HSM378" s="1"/>
      <c r="HSN378" s="1"/>
      <c r="HSO378" s="4"/>
      <c r="HSP378" s="1"/>
      <c r="HSQ378" s="1"/>
      <c r="HSR378" s="1"/>
      <c r="HSS378" s="1" t="s">
        <v>2</v>
      </c>
      <c r="HST378" s="1"/>
      <c r="HSU378" s="1"/>
      <c r="HSV378" s="1"/>
      <c r="HSW378" s="4"/>
      <c r="HSX378" s="1"/>
      <c r="HSY378" s="1"/>
      <c r="HSZ378" s="1"/>
      <c r="HTA378" s="1" t="s">
        <v>2</v>
      </c>
      <c r="HTB378" s="1"/>
      <c r="HTC378" s="1"/>
      <c r="HTD378" s="1"/>
      <c r="HTE378" s="4"/>
      <c r="HTF378" s="1"/>
      <c r="HTG378" s="1"/>
      <c r="HTH378" s="1"/>
      <c r="HTI378" s="1" t="s">
        <v>2</v>
      </c>
      <c r="HTJ378" s="1"/>
      <c r="HTK378" s="1"/>
      <c r="HTL378" s="1"/>
      <c r="HTM378" s="4"/>
      <c r="HTN378" s="1"/>
      <c r="HTO378" s="1"/>
      <c r="HTP378" s="1"/>
      <c r="HTQ378" s="1" t="s">
        <v>2</v>
      </c>
      <c r="HTR378" s="1"/>
      <c r="HTS378" s="1"/>
      <c r="HTT378" s="1"/>
      <c r="HTU378" s="4"/>
      <c r="HTV378" s="1"/>
      <c r="HTW378" s="1"/>
      <c r="HTX378" s="1"/>
      <c r="HTY378" s="1" t="s">
        <v>2</v>
      </c>
      <c r="HTZ378" s="1"/>
      <c r="HUA378" s="1"/>
      <c r="HUB378" s="1"/>
      <c r="HUC378" s="4"/>
      <c r="HUD378" s="1"/>
      <c r="HUE378" s="1"/>
      <c r="HUF378" s="1"/>
      <c r="HUG378" s="1" t="s">
        <v>2</v>
      </c>
      <c r="HUH378" s="1"/>
      <c r="HUI378" s="1"/>
      <c r="HUJ378" s="1"/>
      <c r="HUK378" s="4"/>
      <c r="HUL378" s="1"/>
      <c r="HUM378" s="1"/>
      <c r="HUN378" s="1"/>
      <c r="HUO378" s="1" t="s">
        <v>2</v>
      </c>
      <c r="HUP378" s="1"/>
      <c r="HUQ378" s="1"/>
      <c r="HUR378" s="1"/>
      <c r="HUS378" s="4"/>
      <c r="HUT378" s="1"/>
      <c r="HUU378" s="1"/>
      <c r="HUV378" s="1"/>
      <c r="HUW378" s="1" t="s">
        <v>2</v>
      </c>
      <c r="HUX378" s="1"/>
      <c r="HUY378" s="1"/>
      <c r="HUZ378" s="1"/>
      <c r="HVA378" s="4"/>
      <c r="HVB378" s="1"/>
      <c r="HVC378" s="1"/>
      <c r="HVD378" s="1"/>
      <c r="HVE378" s="1" t="s">
        <v>2</v>
      </c>
      <c r="HVF378" s="1"/>
      <c r="HVG378" s="1"/>
      <c r="HVH378" s="1"/>
      <c r="HVI378" s="4"/>
      <c r="HVJ378" s="1"/>
      <c r="HVK378" s="1"/>
      <c r="HVL378" s="1"/>
      <c r="HVM378" s="1" t="s">
        <v>2</v>
      </c>
      <c r="HVN378" s="1"/>
      <c r="HVO378" s="1"/>
      <c r="HVP378" s="1"/>
      <c r="HVQ378" s="4"/>
      <c r="HVR378" s="1"/>
      <c r="HVS378" s="1"/>
      <c r="HVT378" s="1"/>
      <c r="HVU378" s="1" t="s">
        <v>2</v>
      </c>
      <c r="HVV378" s="1"/>
      <c r="HVW378" s="1"/>
      <c r="HVX378" s="1"/>
      <c r="HVY378" s="4"/>
      <c r="HVZ378" s="1"/>
      <c r="HWA378" s="1"/>
      <c r="HWB378" s="1"/>
      <c r="HWC378" s="1" t="s">
        <v>2</v>
      </c>
      <c r="HWD378" s="1"/>
      <c r="HWE378" s="1"/>
      <c r="HWF378" s="1"/>
      <c r="HWG378" s="4"/>
      <c r="HWH378" s="1"/>
      <c r="HWI378" s="1"/>
      <c r="HWJ378" s="1"/>
      <c r="HWK378" s="1" t="s">
        <v>2</v>
      </c>
      <c r="HWL378" s="1"/>
      <c r="HWM378" s="1"/>
      <c r="HWN378" s="1"/>
      <c r="HWO378" s="4"/>
      <c r="HWP378" s="1"/>
      <c r="HWQ378" s="1"/>
      <c r="HWR378" s="1"/>
      <c r="HWS378" s="1" t="s">
        <v>2</v>
      </c>
      <c r="HWT378" s="1"/>
      <c r="HWU378" s="1"/>
      <c r="HWV378" s="1"/>
      <c r="HWW378" s="4"/>
      <c r="HWX378" s="1"/>
      <c r="HWY378" s="1"/>
      <c r="HWZ378" s="1"/>
      <c r="HXA378" s="1" t="s">
        <v>2</v>
      </c>
      <c r="HXB378" s="1"/>
      <c r="HXC378" s="1"/>
      <c r="HXD378" s="1"/>
      <c r="HXE378" s="4"/>
      <c r="HXF378" s="1"/>
      <c r="HXG378" s="1"/>
      <c r="HXH378" s="1"/>
      <c r="HXI378" s="1" t="s">
        <v>2</v>
      </c>
      <c r="HXJ378" s="1"/>
      <c r="HXK378" s="1"/>
      <c r="HXL378" s="1"/>
      <c r="HXM378" s="4"/>
      <c r="HXN378" s="1"/>
      <c r="HXO378" s="1"/>
      <c r="HXP378" s="1"/>
      <c r="HXQ378" s="1" t="s">
        <v>2</v>
      </c>
      <c r="HXR378" s="1"/>
      <c r="HXS378" s="1"/>
      <c r="HXT378" s="1"/>
      <c r="HXU378" s="4"/>
      <c r="HXV378" s="1"/>
      <c r="HXW378" s="1"/>
      <c r="HXX378" s="1"/>
      <c r="HXY378" s="1" t="s">
        <v>2</v>
      </c>
      <c r="HXZ378" s="1"/>
      <c r="HYA378" s="1"/>
      <c r="HYB378" s="1"/>
      <c r="HYC378" s="4"/>
      <c r="HYD378" s="1"/>
      <c r="HYE378" s="1"/>
      <c r="HYF378" s="1"/>
      <c r="HYG378" s="1" t="s">
        <v>2</v>
      </c>
      <c r="HYH378" s="1"/>
      <c r="HYI378" s="1"/>
      <c r="HYJ378" s="1"/>
      <c r="HYK378" s="4"/>
      <c r="HYL378" s="1"/>
      <c r="HYM378" s="1"/>
      <c r="HYN378" s="1"/>
      <c r="HYO378" s="1" t="s">
        <v>2</v>
      </c>
      <c r="HYP378" s="1"/>
      <c r="HYQ378" s="1"/>
      <c r="HYR378" s="1"/>
      <c r="HYS378" s="4"/>
      <c r="HYT378" s="1"/>
      <c r="HYU378" s="1"/>
      <c r="HYV378" s="1"/>
      <c r="HYW378" s="1" t="s">
        <v>2</v>
      </c>
      <c r="HYX378" s="1"/>
      <c r="HYY378" s="1"/>
      <c r="HYZ378" s="1"/>
      <c r="HZA378" s="4"/>
      <c r="HZB378" s="1"/>
      <c r="HZC378" s="1"/>
      <c r="HZD378" s="1"/>
      <c r="HZE378" s="1" t="s">
        <v>2</v>
      </c>
      <c r="HZF378" s="1"/>
      <c r="HZG378" s="1"/>
      <c r="HZH378" s="1"/>
      <c r="HZI378" s="4"/>
      <c r="HZJ378" s="1"/>
      <c r="HZK378" s="1"/>
      <c r="HZL378" s="1"/>
      <c r="HZM378" s="1" t="s">
        <v>2</v>
      </c>
      <c r="HZN378" s="1"/>
      <c r="HZO378" s="1"/>
      <c r="HZP378" s="1"/>
      <c r="HZQ378" s="4"/>
      <c r="HZR378" s="1"/>
      <c r="HZS378" s="1"/>
      <c r="HZT378" s="1"/>
      <c r="HZU378" s="1" t="s">
        <v>2</v>
      </c>
      <c r="HZV378" s="1"/>
      <c r="HZW378" s="1"/>
      <c r="HZX378" s="1"/>
      <c r="HZY378" s="4"/>
      <c r="HZZ378" s="1"/>
      <c r="IAA378" s="1"/>
      <c r="IAB378" s="1"/>
      <c r="IAC378" s="1" t="s">
        <v>2</v>
      </c>
      <c r="IAD378" s="1"/>
      <c r="IAE378" s="1"/>
      <c r="IAF378" s="1"/>
      <c r="IAG378" s="4"/>
      <c r="IAH378" s="1"/>
      <c r="IAI378" s="1"/>
      <c r="IAJ378" s="1"/>
      <c r="IAK378" s="1" t="s">
        <v>2</v>
      </c>
      <c r="IAL378" s="1"/>
      <c r="IAM378" s="1"/>
      <c r="IAN378" s="1"/>
      <c r="IAO378" s="4"/>
      <c r="IAP378" s="1"/>
      <c r="IAQ378" s="1"/>
      <c r="IAR378" s="1"/>
      <c r="IAS378" s="1" t="s">
        <v>2</v>
      </c>
      <c r="IAT378" s="1"/>
      <c r="IAU378" s="1"/>
      <c r="IAV378" s="1"/>
      <c r="IAW378" s="4"/>
      <c r="IAX378" s="1"/>
      <c r="IAY378" s="1"/>
      <c r="IAZ378" s="1"/>
      <c r="IBA378" s="1" t="s">
        <v>2</v>
      </c>
      <c r="IBB378" s="1"/>
      <c r="IBC378" s="1"/>
      <c r="IBD378" s="1"/>
      <c r="IBE378" s="4"/>
      <c r="IBF378" s="1"/>
      <c r="IBG378" s="1"/>
      <c r="IBH378" s="1"/>
      <c r="IBI378" s="1" t="s">
        <v>2</v>
      </c>
      <c r="IBJ378" s="1"/>
      <c r="IBK378" s="1"/>
      <c r="IBL378" s="1"/>
      <c r="IBM378" s="4"/>
      <c r="IBN378" s="1"/>
      <c r="IBO378" s="1"/>
      <c r="IBP378" s="1"/>
      <c r="IBQ378" s="1" t="s">
        <v>2</v>
      </c>
      <c r="IBR378" s="1"/>
      <c r="IBS378" s="1"/>
      <c r="IBT378" s="1"/>
      <c r="IBU378" s="4"/>
      <c r="IBV378" s="1"/>
      <c r="IBW378" s="1"/>
      <c r="IBX378" s="1"/>
      <c r="IBY378" s="1" t="s">
        <v>2</v>
      </c>
      <c r="IBZ378" s="1"/>
      <c r="ICA378" s="1"/>
      <c r="ICB378" s="1"/>
      <c r="ICC378" s="4"/>
      <c r="ICD378" s="1"/>
      <c r="ICE378" s="1"/>
      <c r="ICF378" s="1"/>
      <c r="ICG378" s="1" t="s">
        <v>2</v>
      </c>
      <c r="ICH378" s="1"/>
      <c r="ICI378" s="1"/>
      <c r="ICJ378" s="1"/>
      <c r="ICK378" s="4"/>
      <c r="ICL378" s="1"/>
      <c r="ICM378" s="1"/>
      <c r="ICN378" s="1"/>
      <c r="ICO378" s="1" t="s">
        <v>2</v>
      </c>
      <c r="ICP378" s="1"/>
      <c r="ICQ378" s="1"/>
      <c r="ICR378" s="1"/>
      <c r="ICS378" s="4"/>
      <c r="ICT378" s="1"/>
      <c r="ICU378" s="1"/>
      <c r="ICV378" s="1"/>
      <c r="ICW378" s="1" t="s">
        <v>2</v>
      </c>
      <c r="ICX378" s="1"/>
      <c r="ICY378" s="1"/>
      <c r="ICZ378" s="1"/>
      <c r="IDA378" s="4"/>
      <c r="IDB378" s="1"/>
      <c r="IDC378" s="1"/>
      <c r="IDD378" s="1"/>
      <c r="IDE378" s="1" t="s">
        <v>2</v>
      </c>
      <c r="IDF378" s="1"/>
      <c r="IDG378" s="1"/>
      <c r="IDH378" s="1"/>
      <c r="IDI378" s="4"/>
      <c r="IDJ378" s="1"/>
      <c r="IDK378" s="1"/>
      <c r="IDL378" s="1"/>
      <c r="IDM378" s="1" t="s">
        <v>2</v>
      </c>
      <c r="IDN378" s="1"/>
      <c r="IDO378" s="1"/>
      <c r="IDP378" s="1"/>
      <c r="IDQ378" s="4"/>
      <c r="IDR378" s="1"/>
      <c r="IDS378" s="1"/>
      <c r="IDT378" s="1"/>
      <c r="IDU378" s="1" t="s">
        <v>2</v>
      </c>
      <c r="IDV378" s="1"/>
      <c r="IDW378" s="1"/>
      <c r="IDX378" s="1"/>
      <c r="IDY378" s="4"/>
      <c r="IDZ378" s="1"/>
      <c r="IEA378" s="1"/>
      <c r="IEB378" s="1"/>
      <c r="IEC378" s="1" t="s">
        <v>2</v>
      </c>
      <c r="IED378" s="1"/>
      <c r="IEE378" s="1"/>
      <c r="IEF378" s="1"/>
      <c r="IEG378" s="4"/>
      <c r="IEH378" s="1"/>
      <c r="IEI378" s="1"/>
      <c r="IEJ378" s="1"/>
      <c r="IEK378" s="1" t="s">
        <v>2</v>
      </c>
      <c r="IEL378" s="1"/>
      <c r="IEM378" s="1"/>
      <c r="IEN378" s="1"/>
      <c r="IEO378" s="4"/>
      <c r="IEP378" s="1"/>
      <c r="IEQ378" s="1"/>
      <c r="IER378" s="1"/>
      <c r="IES378" s="1" t="s">
        <v>2</v>
      </c>
      <c r="IET378" s="1"/>
      <c r="IEU378" s="1"/>
      <c r="IEV378" s="1"/>
      <c r="IEW378" s="4"/>
      <c r="IEX378" s="1"/>
      <c r="IEY378" s="1"/>
      <c r="IEZ378" s="1"/>
      <c r="IFA378" s="1" t="s">
        <v>2</v>
      </c>
      <c r="IFB378" s="1"/>
      <c r="IFC378" s="1"/>
      <c r="IFD378" s="1"/>
      <c r="IFE378" s="4"/>
      <c r="IFF378" s="1"/>
      <c r="IFG378" s="1"/>
      <c r="IFH378" s="1"/>
      <c r="IFI378" s="1" t="s">
        <v>2</v>
      </c>
      <c r="IFJ378" s="1"/>
      <c r="IFK378" s="1"/>
      <c r="IFL378" s="1"/>
      <c r="IFM378" s="4"/>
      <c r="IFN378" s="1"/>
      <c r="IFO378" s="1"/>
      <c r="IFP378" s="1"/>
      <c r="IFQ378" s="1" t="s">
        <v>2</v>
      </c>
      <c r="IFR378" s="1"/>
      <c r="IFS378" s="1"/>
      <c r="IFT378" s="1"/>
      <c r="IFU378" s="4"/>
      <c r="IFV378" s="1"/>
      <c r="IFW378" s="1"/>
      <c r="IFX378" s="1"/>
      <c r="IFY378" s="1" t="s">
        <v>2</v>
      </c>
      <c r="IFZ378" s="1"/>
      <c r="IGA378" s="1"/>
      <c r="IGB378" s="1"/>
      <c r="IGC378" s="4"/>
      <c r="IGD378" s="1"/>
      <c r="IGE378" s="1"/>
      <c r="IGF378" s="1"/>
      <c r="IGG378" s="1" t="s">
        <v>2</v>
      </c>
      <c r="IGH378" s="1"/>
      <c r="IGI378" s="1"/>
      <c r="IGJ378" s="1"/>
      <c r="IGK378" s="4"/>
      <c r="IGL378" s="1"/>
      <c r="IGM378" s="1"/>
      <c r="IGN378" s="1"/>
      <c r="IGO378" s="1" t="s">
        <v>2</v>
      </c>
      <c r="IGP378" s="1"/>
      <c r="IGQ378" s="1"/>
      <c r="IGR378" s="1"/>
      <c r="IGS378" s="4"/>
      <c r="IGT378" s="1"/>
      <c r="IGU378" s="1"/>
      <c r="IGV378" s="1"/>
      <c r="IGW378" s="1" t="s">
        <v>2</v>
      </c>
      <c r="IGX378" s="1"/>
      <c r="IGY378" s="1"/>
      <c r="IGZ378" s="1"/>
      <c r="IHA378" s="4"/>
      <c r="IHB378" s="1"/>
      <c r="IHC378" s="1"/>
      <c r="IHD378" s="1"/>
      <c r="IHE378" s="1" t="s">
        <v>2</v>
      </c>
      <c r="IHF378" s="1"/>
      <c r="IHG378" s="1"/>
      <c r="IHH378" s="1"/>
      <c r="IHI378" s="4"/>
      <c r="IHJ378" s="1"/>
      <c r="IHK378" s="1"/>
      <c r="IHL378" s="1"/>
      <c r="IHM378" s="1" t="s">
        <v>2</v>
      </c>
      <c r="IHN378" s="1"/>
      <c r="IHO378" s="1"/>
      <c r="IHP378" s="1"/>
      <c r="IHQ378" s="4"/>
      <c r="IHR378" s="1"/>
      <c r="IHS378" s="1"/>
      <c r="IHT378" s="1"/>
      <c r="IHU378" s="1" t="s">
        <v>2</v>
      </c>
      <c r="IHV378" s="1"/>
      <c r="IHW378" s="1"/>
      <c r="IHX378" s="1"/>
      <c r="IHY378" s="4"/>
      <c r="IHZ378" s="1"/>
      <c r="IIA378" s="1"/>
      <c r="IIB378" s="1"/>
      <c r="IIC378" s="1" t="s">
        <v>2</v>
      </c>
      <c r="IID378" s="1"/>
      <c r="IIE378" s="1"/>
      <c r="IIF378" s="1"/>
      <c r="IIG378" s="4"/>
      <c r="IIH378" s="1"/>
      <c r="III378" s="1"/>
      <c r="IIJ378" s="1"/>
      <c r="IIK378" s="1" t="s">
        <v>2</v>
      </c>
      <c r="IIL378" s="1"/>
      <c r="IIM378" s="1"/>
      <c r="IIN378" s="1"/>
      <c r="IIO378" s="4"/>
      <c r="IIP378" s="1"/>
      <c r="IIQ378" s="1"/>
      <c r="IIR378" s="1"/>
      <c r="IIS378" s="1" t="s">
        <v>2</v>
      </c>
      <c r="IIT378" s="1"/>
      <c r="IIU378" s="1"/>
      <c r="IIV378" s="1"/>
      <c r="IIW378" s="4"/>
      <c r="IIX378" s="1"/>
      <c r="IIY378" s="1"/>
      <c r="IIZ378" s="1"/>
      <c r="IJA378" s="1" t="s">
        <v>2</v>
      </c>
      <c r="IJB378" s="1"/>
      <c r="IJC378" s="1"/>
      <c r="IJD378" s="1"/>
      <c r="IJE378" s="4"/>
      <c r="IJF378" s="1"/>
      <c r="IJG378" s="1"/>
      <c r="IJH378" s="1"/>
      <c r="IJI378" s="1" t="s">
        <v>2</v>
      </c>
      <c r="IJJ378" s="1"/>
      <c r="IJK378" s="1"/>
      <c r="IJL378" s="1"/>
      <c r="IJM378" s="4"/>
      <c r="IJN378" s="1"/>
      <c r="IJO378" s="1"/>
      <c r="IJP378" s="1"/>
      <c r="IJQ378" s="1" t="s">
        <v>2</v>
      </c>
      <c r="IJR378" s="1"/>
      <c r="IJS378" s="1"/>
      <c r="IJT378" s="1"/>
      <c r="IJU378" s="4"/>
      <c r="IJV378" s="1"/>
      <c r="IJW378" s="1"/>
      <c r="IJX378" s="1"/>
      <c r="IJY378" s="1" t="s">
        <v>2</v>
      </c>
      <c r="IJZ378" s="1"/>
      <c r="IKA378" s="1"/>
      <c r="IKB378" s="1"/>
      <c r="IKC378" s="4"/>
      <c r="IKD378" s="1"/>
      <c r="IKE378" s="1"/>
      <c r="IKF378" s="1"/>
      <c r="IKG378" s="1" t="s">
        <v>2</v>
      </c>
      <c r="IKH378" s="1"/>
      <c r="IKI378" s="1"/>
      <c r="IKJ378" s="1"/>
      <c r="IKK378" s="4"/>
      <c r="IKL378" s="1"/>
      <c r="IKM378" s="1"/>
      <c r="IKN378" s="1"/>
      <c r="IKO378" s="1" t="s">
        <v>2</v>
      </c>
      <c r="IKP378" s="1"/>
      <c r="IKQ378" s="1"/>
      <c r="IKR378" s="1"/>
      <c r="IKS378" s="4"/>
      <c r="IKT378" s="1"/>
      <c r="IKU378" s="1"/>
      <c r="IKV378" s="1"/>
      <c r="IKW378" s="1" t="s">
        <v>2</v>
      </c>
      <c r="IKX378" s="1"/>
      <c r="IKY378" s="1"/>
      <c r="IKZ378" s="1"/>
      <c r="ILA378" s="4"/>
      <c r="ILB378" s="1"/>
      <c r="ILC378" s="1"/>
      <c r="ILD378" s="1"/>
      <c r="ILE378" s="1" t="s">
        <v>2</v>
      </c>
      <c r="ILF378" s="1"/>
      <c r="ILG378" s="1"/>
      <c r="ILH378" s="1"/>
      <c r="ILI378" s="4"/>
      <c r="ILJ378" s="1"/>
      <c r="ILK378" s="1"/>
      <c r="ILL378" s="1"/>
      <c r="ILM378" s="1" t="s">
        <v>2</v>
      </c>
      <c r="ILN378" s="1"/>
      <c r="ILO378" s="1"/>
      <c r="ILP378" s="1"/>
      <c r="ILQ378" s="4"/>
      <c r="ILR378" s="1"/>
      <c r="ILS378" s="1"/>
      <c r="ILT378" s="1"/>
      <c r="ILU378" s="1" t="s">
        <v>2</v>
      </c>
      <c r="ILV378" s="1"/>
      <c r="ILW378" s="1"/>
      <c r="ILX378" s="1"/>
      <c r="ILY378" s="4"/>
      <c r="ILZ378" s="1"/>
      <c r="IMA378" s="1"/>
      <c r="IMB378" s="1"/>
      <c r="IMC378" s="1" t="s">
        <v>2</v>
      </c>
      <c r="IMD378" s="1"/>
      <c r="IME378" s="1"/>
      <c r="IMF378" s="1"/>
      <c r="IMG378" s="4"/>
      <c r="IMH378" s="1"/>
      <c r="IMI378" s="1"/>
      <c r="IMJ378" s="1"/>
      <c r="IMK378" s="1" t="s">
        <v>2</v>
      </c>
      <c r="IML378" s="1"/>
      <c r="IMM378" s="1"/>
      <c r="IMN378" s="1"/>
      <c r="IMO378" s="4"/>
      <c r="IMP378" s="1"/>
      <c r="IMQ378" s="1"/>
      <c r="IMR378" s="1"/>
      <c r="IMS378" s="1" t="s">
        <v>2</v>
      </c>
      <c r="IMT378" s="1"/>
      <c r="IMU378" s="1"/>
      <c r="IMV378" s="1"/>
      <c r="IMW378" s="4"/>
      <c r="IMX378" s="1"/>
      <c r="IMY378" s="1"/>
      <c r="IMZ378" s="1"/>
      <c r="INA378" s="1" t="s">
        <v>2</v>
      </c>
      <c r="INB378" s="1"/>
      <c r="INC378" s="1"/>
      <c r="IND378" s="1"/>
      <c r="INE378" s="4"/>
      <c r="INF378" s="1"/>
      <c r="ING378" s="1"/>
      <c r="INH378" s="1"/>
      <c r="INI378" s="1" t="s">
        <v>2</v>
      </c>
      <c r="INJ378" s="1"/>
      <c r="INK378" s="1"/>
      <c r="INL378" s="1"/>
      <c r="INM378" s="4"/>
      <c r="INN378" s="1"/>
      <c r="INO378" s="1"/>
      <c r="INP378" s="1"/>
      <c r="INQ378" s="1" t="s">
        <v>2</v>
      </c>
      <c r="INR378" s="1"/>
      <c r="INS378" s="1"/>
      <c r="INT378" s="1"/>
      <c r="INU378" s="4"/>
      <c r="INV378" s="1"/>
      <c r="INW378" s="1"/>
      <c r="INX378" s="1"/>
      <c r="INY378" s="1" t="s">
        <v>2</v>
      </c>
      <c r="INZ378" s="1"/>
      <c r="IOA378" s="1"/>
      <c r="IOB378" s="1"/>
      <c r="IOC378" s="4"/>
      <c r="IOD378" s="1"/>
      <c r="IOE378" s="1"/>
      <c r="IOF378" s="1"/>
      <c r="IOG378" s="1" t="s">
        <v>2</v>
      </c>
      <c r="IOH378" s="1"/>
      <c r="IOI378" s="1"/>
      <c r="IOJ378" s="1"/>
      <c r="IOK378" s="4"/>
      <c r="IOL378" s="1"/>
      <c r="IOM378" s="1"/>
      <c r="ION378" s="1"/>
      <c r="IOO378" s="1" t="s">
        <v>2</v>
      </c>
      <c r="IOP378" s="1"/>
      <c r="IOQ378" s="1"/>
      <c r="IOR378" s="1"/>
      <c r="IOS378" s="4"/>
      <c r="IOT378" s="1"/>
      <c r="IOU378" s="1"/>
      <c r="IOV378" s="1"/>
      <c r="IOW378" s="1" t="s">
        <v>2</v>
      </c>
      <c r="IOX378" s="1"/>
      <c r="IOY378" s="1"/>
      <c r="IOZ378" s="1"/>
      <c r="IPA378" s="4"/>
      <c r="IPB378" s="1"/>
      <c r="IPC378" s="1"/>
      <c r="IPD378" s="1"/>
      <c r="IPE378" s="1" t="s">
        <v>2</v>
      </c>
      <c r="IPF378" s="1"/>
      <c r="IPG378" s="1"/>
      <c r="IPH378" s="1"/>
      <c r="IPI378" s="4"/>
      <c r="IPJ378" s="1"/>
      <c r="IPK378" s="1"/>
      <c r="IPL378" s="1"/>
      <c r="IPM378" s="1" t="s">
        <v>2</v>
      </c>
      <c r="IPN378" s="1"/>
      <c r="IPO378" s="1"/>
      <c r="IPP378" s="1"/>
      <c r="IPQ378" s="4"/>
      <c r="IPR378" s="1"/>
      <c r="IPS378" s="1"/>
      <c r="IPT378" s="1"/>
      <c r="IPU378" s="1" t="s">
        <v>2</v>
      </c>
      <c r="IPV378" s="1"/>
      <c r="IPW378" s="1"/>
      <c r="IPX378" s="1"/>
      <c r="IPY378" s="4"/>
      <c r="IPZ378" s="1"/>
      <c r="IQA378" s="1"/>
      <c r="IQB378" s="1"/>
      <c r="IQC378" s="1" t="s">
        <v>2</v>
      </c>
      <c r="IQD378" s="1"/>
      <c r="IQE378" s="1"/>
      <c r="IQF378" s="1"/>
      <c r="IQG378" s="4"/>
      <c r="IQH378" s="1"/>
      <c r="IQI378" s="1"/>
      <c r="IQJ378" s="1"/>
      <c r="IQK378" s="1" t="s">
        <v>2</v>
      </c>
      <c r="IQL378" s="1"/>
      <c r="IQM378" s="1"/>
      <c r="IQN378" s="1"/>
      <c r="IQO378" s="4"/>
      <c r="IQP378" s="1"/>
      <c r="IQQ378" s="1"/>
      <c r="IQR378" s="1"/>
      <c r="IQS378" s="1" t="s">
        <v>2</v>
      </c>
      <c r="IQT378" s="1"/>
      <c r="IQU378" s="1"/>
      <c r="IQV378" s="1"/>
      <c r="IQW378" s="4"/>
      <c r="IQX378" s="1"/>
      <c r="IQY378" s="1"/>
      <c r="IQZ378" s="1"/>
      <c r="IRA378" s="1" t="s">
        <v>2</v>
      </c>
      <c r="IRB378" s="1"/>
      <c r="IRC378" s="1"/>
      <c r="IRD378" s="1"/>
      <c r="IRE378" s="4"/>
      <c r="IRF378" s="1"/>
      <c r="IRG378" s="1"/>
      <c r="IRH378" s="1"/>
      <c r="IRI378" s="1" t="s">
        <v>2</v>
      </c>
      <c r="IRJ378" s="1"/>
      <c r="IRK378" s="1"/>
      <c r="IRL378" s="1"/>
      <c r="IRM378" s="4"/>
      <c r="IRN378" s="1"/>
      <c r="IRO378" s="1"/>
      <c r="IRP378" s="1"/>
      <c r="IRQ378" s="1" t="s">
        <v>2</v>
      </c>
      <c r="IRR378" s="1"/>
      <c r="IRS378" s="1"/>
      <c r="IRT378" s="1"/>
      <c r="IRU378" s="4"/>
      <c r="IRV378" s="1"/>
      <c r="IRW378" s="1"/>
      <c r="IRX378" s="1"/>
      <c r="IRY378" s="1" t="s">
        <v>2</v>
      </c>
      <c r="IRZ378" s="1"/>
      <c r="ISA378" s="1"/>
      <c r="ISB378" s="1"/>
      <c r="ISC378" s="4"/>
      <c r="ISD378" s="1"/>
      <c r="ISE378" s="1"/>
      <c r="ISF378" s="1"/>
      <c r="ISG378" s="1" t="s">
        <v>2</v>
      </c>
      <c r="ISH378" s="1"/>
      <c r="ISI378" s="1"/>
      <c r="ISJ378" s="1"/>
      <c r="ISK378" s="4"/>
      <c r="ISL378" s="1"/>
      <c r="ISM378" s="1"/>
      <c r="ISN378" s="1"/>
      <c r="ISO378" s="1" t="s">
        <v>2</v>
      </c>
      <c r="ISP378" s="1"/>
      <c r="ISQ378" s="1"/>
      <c r="ISR378" s="1"/>
      <c r="ISS378" s="4"/>
      <c r="IST378" s="1"/>
      <c r="ISU378" s="1"/>
      <c r="ISV378" s="1"/>
      <c r="ISW378" s="1" t="s">
        <v>2</v>
      </c>
      <c r="ISX378" s="1"/>
      <c r="ISY378" s="1"/>
      <c r="ISZ378" s="1"/>
      <c r="ITA378" s="4"/>
      <c r="ITB378" s="1"/>
      <c r="ITC378" s="1"/>
      <c r="ITD378" s="1"/>
      <c r="ITE378" s="1" t="s">
        <v>2</v>
      </c>
      <c r="ITF378" s="1"/>
      <c r="ITG378" s="1"/>
      <c r="ITH378" s="1"/>
      <c r="ITI378" s="4"/>
      <c r="ITJ378" s="1"/>
      <c r="ITK378" s="1"/>
      <c r="ITL378" s="1"/>
      <c r="ITM378" s="1" t="s">
        <v>2</v>
      </c>
      <c r="ITN378" s="1"/>
      <c r="ITO378" s="1"/>
      <c r="ITP378" s="1"/>
      <c r="ITQ378" s="4"/>
      <c r="ITR378" s="1"/>
      <c r="ITS378" s="1"/>
      <c r="ITT378" s="1"/>
      <c r="ITU378" s="1" t="s">
        <v>2</v>
      </c>
      <c r="ITV378" s="1"/>
      <c r="ITW378" s="1"/>
      <c r="ITX378" s="1"/>
      <c r="ITY378" s="4"/>
      <c r="ITZ378" s="1"/>
      <c r="IUA378" s="1"/>
      <c r="IUB378" s="1"/>
      <c r="IUC378" s="1" t="s">
        <v>2</v>
      </c>
      <c r="IUD378" s="1"/>
      <c r="IUE378" s="1"/>
      <c r="IUF378" s="1"/>
      <c r="IUG378" s="4"/>
      <c r="IUH378" s="1"/>
      <c r="IUI378" s="1"/>
      <c r="IUJ378" s="1"/>
      <c r="IUK378" s="1" t="s">
        <v>2</v>
      </c>
      <c r="IUL378" s="1"/>
      <c r="IUM378" s="1"/>
      <c r="IUN378" s="1"/>
      <c r="IUO378" s="4"/>
      <c r="IUP378" s="1"/>
      <c r="IUQ378" s="1"/>
      <c r="IUR378" s="1"/>
      <c r="IUS378" s="1" t="s">
        <v>2</v>
      </c>
      <c r="IUT378" s="1"/>
      <c r="IUU378" s="1"/>
      <c r="IUV378" s="1"/>
      <c r="IUW378" s="4"/>
      <c r="IUX378" s="1"/>
      <c r="IUY378" s="1"/>
      <c r="IUZ378" s="1"/>
      <c r="IVA378" s="1" t="s">
        <v>2</v>
      </c>
      <c r="IVB378" s="1"/>
      <c r="IVC378" s="1"/>
      <c r="IVD378" s="1"/>
      <c r="IVE378" s="4"/>
      <c r="IVF378" s="1"/>
      <c r="IVG378" s="1"/>
      <c r="IVH378" s="1"/>
      <c r="IVI378" s="1" t="s">
        <v>2</v>
      </c>
      <c r="IVJ378" s="1"/>
      <c r="IVK378" s="1"/>
      <c r="IVL378" s="1"/>
      <c r="IVM378" s="4"/>
      <c r="IVN378" s="1"/>
      <c r="IVO378" s="1"/>
      <c r="IVP378" s="1"/>
      <c r="IVQ378" s="1" t="s">
        <v>2</v>
      </c>
      <c r="IVR378" s="1"/>
      <c r="IVS378" s="1"/>
      <c r="IVT378" s="1"/>
      <c r="IVU378" s="4"/>
      <c r="IVV378" s="1"/>
      <c r="IVW378" s="1"/>
      <c r="IVX378" s="1"/>
      <c r="IVY378" s="1" t="s">
        <v>2</v>
      </c>
      <c r="IVZ378" s="1"/>
      <c r="IWA378" s="1"/>
      <c r="IWB378" s="1"/>
      <c r="IWC378" s="4"/>
      <c r="IWD378" s="1"/>
      <c r="IWE378" s="1"/>
      <c r="IWF378" s="1"/>
      <c r="IWG378" s="1" t="s">
        <v>2</v>
      </c>
      <c r="IWH378" s="1"/>
      <c r="IWI378" s="1"/>
      <c r="IWJ378" s="1"/>
      <c r="IWK378" s="4"/>
      <c r="IWL378" s="1"/>
      <c r="IWM378" s="1"/>
      <c r="IWN378" s="1"/>
      <c r="IWO378" s="1" t="s">
        <v>2</v>
      </c>
      <c r="IWP378" s="1"/>
      <c r="IWQ378" s="1"/>
      <c r="IWR378" s="1"/>
      <c r="IWS378" s="4"/>
      <c r="IWT378" s="1"/>
      <c r="IWU378" s="1"/>
      <c r="IWV378" s="1"/>
      <c r="IWW378" s="1" t="s">
        <v>2</v>
      </c>
      <c r="IWX378" s="1"/>
      <c r="IWY378" s="1"/>
      <c r="IWZ378" s="1"/>
      <c r="IXA378" s="4"/>
      <c r="IXB378" s="1"/>
      <c r="IXC378" s="1"/>
      <c r="IXD378" s="1"/>
      <c r="IXE378" s="1" t="s">
        <v>2</v>
      </c>
      <c r="IXF378" s="1"/>
      <c r="IXG378" s="1"/>
      <c r="IXH378" s="1"/>
      <c r="IXI378" s="4"/>
      <c r="IXJ378" s="1"/>
      <c r="IXK378" s="1"/>
      <c r="IXL378" s="1"/>
      <c r="IXM378" s="1" t="s">
        <v>2</v>
      </c>
      <c r="IXN378" s="1"/>
      <c r="IXO378" s="1"/>
      <c r="IXP378" s="1"/>
      <c r="IXQ378" s="4"/>
      <c r="IXR378" s="1"/>
      <c r="IXS378" s="1"/>
      <c r="IXT378" s="1"/>
      <c r="IXU378" s="1" t="s">
        <v>2</v>
      </c>
      <c r="IXV378" s="1"/>
      <c r="IXW378" s="1"/>
      <c r="IXX378" s="1"/>
      <c r="IXY378" s="4"/>
      <c r="IXZ378" s="1"/>
      <c r="IYA378" s="1"/>
      <c r="IYB378" s="1"/>
      <c r="IYC378" s="1" t="s">
        <v>2</v>
      </c>
      <c r="IYD378" s="1"/>
      <c r="IYE378" s="1"/>
      <c r="IYF378" s="1"/>
      <c r="IYG378" s="4"/>
      <c r="IYH378" s="1"/>
      <c r="IYI378" s="1"/>
      <c r="IYJ378" s="1"/>
      <c r="IYK378" s="1" t="s">
        <v>2</v>
      </c>
      <c r="IYL378" s="1"/>
      <c r="IYM378" s="1"/>
      <c r="IYN378" s="1"/>
      <c r="IYO378" s="4"/>
      <c r="IYP378" s="1"/>
      <c r="IYQ378" s="1"/>
      <c r="IYR378" s="1"/>
      <c r="IYS378" s="1" t="s">
        <v>2</v>
      </c>
      <c r="IYT378" s="1"/>
      <c r="IYU378" s="1"/>
      <c r="IYV378" s="1"/>
      <c r="IYW378" s="4"/>
      <c r="IYX378" s="1"/>
      <c r="IYY378" s="1"/>
      <c r="IYZ378" s="1"/>
      <c r="IZA378" s="1" t="s">
        <v>2</v>
      </c>
      <c r="IZB378" s="1"/>
      <c r="IZC378" s="1"/>
      <c r="IZD378" s="1"/>
      <c r="IZE378" s="4"/>
      <c r="IZF378" s="1"/>
      <c r="IZG378" s="1"/>
      <c r="IZH378" s="1"/>
      <c r="IZI378" s="1" t="s">
        <v>2</v>
      </c>
      <c r="IZJ378" s="1"/>
      <c r="IZK378" s="1"/>
      <c r="IZL378" s="1"/>
      <c r="IZM378" s="4"/>
      <c r="IZN378" s="1"/>
      <c r="IZO378" s="1"/>
      <c r="IZP378" s="1"/>
      <c r="IZQ378" s="1" t="s">
        <v>2</v>
      </c>
      <c r="IZR378" s="1"/>
      <c r="IZS378" s="1"/>
      <c r="IZT378" s="1"/>
      <c r="IZU378" s="4"/>
      <c r="IZV378" s="1"/>
      <c r="IZW378" s="1"/>
      <c r="IZX378" s="1"/>
      <c r="IZY378" s="1" t="s">
        <v>2</v>
      </c>
      <c r="IZZ378" s="1"/>
      <c r="JAA378" s="1"/>
      <c r="JAB378" s="1"/>
      <c r="JAC378" s="4"/>
      <c r="JAD378" s="1"/>
      <c r="JAE378" s="1"/>
      <c r="JAF378" s="1"/>
      <c r="JAG378" s="1" t="s">
        <v>2</v>
      </c>
      <c r="JAH378" s="1"/>
      <c r="JAI378" s="1"/>
      <c r="JAJ378" s="1"/>
      <c r="JAK378" s="4"/>
      <c r="JAL378" s="1"/>
      <c r="JAM378" s="1"/>
      <c r="JAN378" s="1"/>
      <c r="JAO378" s="1" t="s">
        <v>2</v>
      </c>
      <c r="JAP378" s="1"/>
      <c r="JAQ378" s="1"/>
      <c r="JAR378" s="1"/>
      <c r="JAS378" s="4"/>
      <c r="JAT378" s="1"/>
      <c r="JAU378" s="1"/>
      <c r="JAV378" s="1"/>
      <c r="JAW378" s="1" t="s">
        <v>2</v>
      </c>
      <c r="JAX378" s="1"/>
      <c r="JAY378" s="1"/>
      <c r="JAZ378" s="1"/>
      <c r="JBA378" s="4"/>
      <c r="JBB378" s="1"/>
      <c r="JBC378" s="1"/>
      <c r="JBD378" s="1"/>
      <c r="JBE378" s="1" t="s">
        <v>2</v>
      </c>
      <c r="JBF378" s="1"/>
      <c r="JBG378" s="1"/>
      <c r="JBH378" s="1"/>
      <c r="JBI378" s="4"/>
      <c r="JBJ378" s="1"/>
      <c r="JBK378" s="1"/>
      <c r="JBL378" s="1"/>
      <c r="JBM378" s="1" t="s">
        <v>2</v>
      </c>
      <c r="JBN378" s="1"/>
      <c r="JBO378" s="1"/>
      <c r="JBP378" s="1"/>
      <c r="JBQ378" s="4"/>
      <c r="JBR378" s="1"/>
      <c r="JBS378" s="1"/>
      <c r="JBT378" s="1"/>
      <c r="JBU378" s="1" t="s">
        <v>2</v>
      </c>
      <c r="JBV378" s="1"/>
      <c r="JBW378" s="1"/>
      <c r="JBX378" s="1"/>
      <c r="JBY378" s="4"/>
      <c r="JBZ378" s="1"/>
      <c r="JCA378" s="1"/>
      <c r="JCB378" s="1"/>
      <c r="JCC378" s="1" t="s">
        <v>2</v>
      </c>
      <c r="JCD378" s="1"/>
      <c r="JCE378" s="1"/>
      <c r="JCF378" s="1"/>
      <c r="JCG378" s="4"/>
      <c r="JCH378" s="1"/>
      <c r="JCI378" s="1"/>
      <c r="JCJ378" s="1"/>
      <c r="JCK378" s="1" t="s">
        <v>2</v>
      </c>
      <c r="JCL378" s="1"/>
      <c r="JCM378" s="1"/>
      <c r="JCN378" s="1"/>
      <c r="JCO378" s="4"/>
      <c r="JCP378" s="1"/>
      <c r="JCQ378" s="1"/>
      <c r="JCR378" s="1"/>
      <c r="JCS378" s="1" t="s">
        <v>2</v>
      </c>
      <c r="JCT378" s="1"/>
      <c r="JCU378" s="1"/>
      <c r="JCV378" s="1"/>
      <c r="JCW378" s="4"/>
      <c r="JCX378" s="1"/>
      <c r="JCY378" s="1"/>
      <c r="JCZ378" s="1"/>
      <c r="JDA378" s="1" t="s">
        <v>2</v>
      </c>
      <c r="JDB378" s="1"/>
      <c r="JDC378" s="1"/>
      <c r="JDD378" s="1"/>
      <c r="JDE378" s="4"/>
      <c r="JDF378" s="1"/>
      <c r="JDG378" s="1"/>
      <c r="JDH378" s="1"/>
      <c r="JDI378" s="1" t="s">
        <v>2</v>
      </c>
      <c r="JDJ378" s="1"/>
      <c r="JDK378" s="1"/>
      <c r="JDL378" s="1"/>
      <c r="JDM378" s="4"/>
      <c r="JDN378" s="1"/>
      <c r="JDO378" s="1"/>
      <c r="JDP378" s="1"/>
      <c r="JDQ378" s="1" t="s">
        <v>2</v>
      </c>
      <c r="JDR378" s="1"/>
      <c r="JDS378" s="1"/>
      <c r="JDT378" s="1"/>
      <c r="JDU378" s="4"/>
      <c r="JDV378" s="1"/>
      <c r="JDW378" s="1"/>
      <c r="JDX378" s="1"/>
      <c r="JDY378" s="1" t="s">
        <v>2</v>
      </c>
      <c r="JDZ378" s="1"/>
      <c r="JEA378" s="1"/>
      <c r="JEB378" s="1"/>
      <c r="JEC378" s="4"/>
      <c r="JED378" s="1"/>
      <c r="JEE378" s="1"/>
      <c r="JEF378" s="1"/>
      <c r="JEG378" s="1" t="s">
        <v>2</v>
      </c>
      <c r="JEH378" s="1"/>
      <c r="JEI378" s="1"/>
      <c r="JEJ378" s="1"/>
      <c r="JEK378" s="4"/>
      <c r="JEL378" s="1"/>
      <c r="JEM378" s="1"/>
      <c r="JEN378" s="1"/>
      <c r="JEO378" s="1" t="s">
        <v>2</v>
      </c>
      <c r="JEP378" s="1"/>
      <c r="JEQ378" s="1"/>
      <c r="JER378" s="1"/>
      <c r="JES378" s="4"/>
      <c r="JET378" s="1"/>
      <c r="JEU378" s="1"/>
      <c r="JEV378" s="1"/>
      <c r="JEW378" s="1" t="s">
        <v>2</v>
      </c>
      <c r="JEX378" s="1"/>
      <c r="JEY378" s="1"/>
      <c r="JEZ378" s="1"/>
      <c r="JFA378" s="4"/>
      <c r="JFB378" s="1"/>
      <c r="JFC378" s="1"/>
      <c r="JFD378" s="1"/>
      <c r="JFE378" s="1" t="s">
        <v>2</v>
      </c>
      <c r="JFF378" s="1"/>
      <c r="JFG378" s="1"/>
      <c r="JFH378" s="1"/>
      <c r="JFI378" s="4"/>
      <c r="JFJ378" s="1"/>
      <c r="JFK378" s="1"/>
      <c r="JFL378" s="1"/>
      <c r="JFM378" s="1" t="s">
        <v>2</v>
      </c>
      <c r="JFN378" s="1"/>
      <c r="JFO378" s="1"/>
      <c r="JFP378" s="1"/>
      <c r="JFQ378" s="4"/>
      <c r="JFR378" s="1"/>
      <c r="JFS378" s="1"/>
      <c r="JFT378" s="1"/>
      <c r="JFU378" s="1" t="s">
        <v>2</v>
      </c>
      <c r="JFV378" s="1"/>
      <c r="JFW378" s="1"/>
      <c r="JFX378" s="1"/>
      <c r="JFY378" s="4"/>
      <c r="JFZ378" s="1"/>
      <c r="JGA378" s="1"/>
      <c r="JGB378" s="1"/>
      <c r="JGC378" s="1" t="s">
        <v>2</v>
      </c>
      <c r="JGD378" s="1"/>
      <c r="JGE378" s="1"/>
      <c r="JGF378" s="1"/>
      <c r="JGG378" s="4"/>
      <c r="JGH378" s="1"/>
      <c r="JGI378" s="1"/>
      <c r="JGJ378" s="1"/>
      <c r="JGK378" s="1" t="s">
        <v>2</v>
      </c>
      <c r="JGL378" s="1"/>
      <c r="JGM378" s="1"/>
      <c r="JGN378" s="1"/>
      <c r="JGO378" s="4"/>
      <c r="JGP378" s="1"/>
      <c r="JGQ378" s="1"/>
      <c r="JGR378" s="1"/>
      <c r="JGS378" s="1" t="s">
        <v>2</v>
      </c>
      <c r="JGT378" s="1"/>
      <c r="JGU378" s="1"/>
      <c r="JGV378" s="1"/>
      <c r="JGW378" s="4"/>
      <c r="JGX378" s="1"/>
      <c r="JGY378" s="1"/>
      <c r="JGZ378" s="1"/>
      <c r="JHA378" s="1" t="s">
        <v>2</v>
      </c>
      <c r="JHB378" s="1"/>
      <c r="JHC378" s="1"/>
      <c r="JHD378" s="1"/>
      <c r="JHE378" s="4"/>
      <c r="JHF378" s="1"/>
      <c r="JHG378" s="1"/>
      <c r="JHH378" s="1"/>
      <c r="JHI378" s="1" t="s">
        <v>2</v>
      </c>
      <c r="JHJ378" s="1"/>
      <c r="JHK378" s="1"/>
      <c r="JHL378" s="1"/>
      <c r="JHM378" s="4"/>
      <c r="JHN378" s="1"/>
      <c r="JHO378" s="1"/>
      <c r="JHP378" s="1"/>
      <c r="JHQ378" s="1" t="s">
        <v>2</v>
      </c>
      <c r="JHR378" s="1"/>
      <c r="JHS378" s="1"/>
      <c r="JHT378" s="1"/>
      <c r="JHU378" s="4"/>
      <c r="JHV378" s="1"/>
      <c r="JHW378" s="1"/>
      <c r="JHX378" s="1"/>
      <c r="JHY378" s="1" t="s">
        <v>2</v>
      </c>
      <c r="JHZ378" s="1"/>
      <c r="JIA378" s="1"/>
      <c r="JIB378" s="1"/>
      <c r="JIC378" s="4"/>
      <c r="JID378" s="1"/>
      <c r="JIE378" s="1"/>
      <c r="JIF378" s="1"/>
      <c r="JIG378" s="1" t="s">
        <v>2</v>
      </c>
      <c r="JIH378" s="1"/>
      <c r="JII378" s="1"/>
      <c r="JIJ378" s="1"/>
      <c r="JIK378" s="4"/>
      <c r="JIL378" s="1"/>
      <c r="JIM378" s="1"/>
      <c r="JIN378" s="1"/>
      <c r="JIO378" s="1" t="s">
        <v>2</v>
      </c>
      <c r="JIP378" s="1"/>
      <c r="JIQ378" s="1"/>
      <c r="JIR378" s="1"/>
      <c r="JIS378" s="4"/>
      <c r="JIT378" s="1"/>
      <c r="JIU378" s="1"/>
      <c r="JIV378" s="1"/>
      <c r="JIW378" s="1" t="s">
        <v>2</v>
      </c>
      <c r="JIX378" s="1"/>
      <c r="JIY378" s="1"/>
      <c r="JIZ378" s="1"/>
      <c r="JJA378" s="4"/>
      <c r="JJB378" s="1"/>
      <c r="JJC378" s="1"/>
      <c r="JJD378" s="1"/>
      <c r="JJE378" s="1" t="s">
        <v>2</v>
      </c>
      <c r="JJF378" s="1"/>
      <c r="JJG378" s="1"/>
      <c r="JJH378" s="1"/>
      <c r="JJI378" s="4"/>
      <c r="JJJ378" s="1"/>
      <c r="JJK378" s="1"/>
      <c r="JJL378" s="1"/>
      <c r="JJM378" s="1" t="s">
        <v>2</v>
      </c>
      <c r="JJN378" s="1"/>
      <c r="JJO378" s="1"/>
      <c r="JJP378" s="1"/>
      <c r="JJQ378" s="4"/>
      <c r="JJR378" s="1"/>
      <c r="JJS378" s="1"/>
      <c r="JJT378" s="1"/>
      <c r="JJU378" s="1" t="s">
        <v>2</v>
      </c>
      <c r="JJV378" s="1"/>
      <c r="JJW378" s="1"/>
      <c r="JJX378" s="1"/>
      <c r="JJY378" s="4"/>
      <c r="JJZ378" s="1"/>
      <c r="JKA378" s="1"/>
      <c r="JKB378" s="1"/>
      <c r="JKC378" s="1" t="s">
        <v>2</v>
      </c>
      <c r="JKD378" s="1"/>
      <c r="JKE378" s="1"/>
      <c r="JKF378" s="1"/>
      <c r="JKG378" s="4"/>
      <c r="JKH378" s="1"/>
      <c r="JKI378" s="1"/>
      <c r="JKJ378" s="1"/>
      <c r="JKK378" s="1" t="s">
        <v>2</v>
      </c>
      <c r="JKL378" s="1"/>
      <c r="JKM378" s="1"/>
      <c r="JKN378" s="1"/>
      <c r="JKO378" s="4"/>
      <c r="JKP378" s="1"/>
      <c r="JKQ378" s="1"/>
      <c r="JKR378" s="1"/>
      <c r="JKS378" s="1" t="s">
        <v>2</v>
      </c>
      <c r="JKT378" s="1"/>
      <c r="JKU378" s="1"/>
      <c r="JKV378" s="1"/>
      <c r="JKW378" s="4"/>
      <c r="JKX378" s="1"/>
      <c r="JKY378" s="1"/>
      <c r="JKZ378" s="1"/>
      <c r="JLA378" s="1" t="s">
        <v>2</v>
      </c>
      <c r="JLB378" s="1"/>
      <c r="JLC378" s="1"/>
      <c r="JLD378" s="1"/>
      <c r="JLE378" s="4"/>
      <c r="JLF378" s="1"/>
      <c r="JLG378" s="1"/>
      <c r="JLH378" s="1"/>
      <c r="JLI378" s="1" t="s">
        <v>2</v>
      </c>
      <c r="JLJ378" s="1"/>
      <c r="JLK378" s="1"/>
      <c r="JLL378" s="1"/>
      <c r="JLM378" s="4"/>
      <c r="JLN378" s="1"/>
      <c r="JLO378" s="1"/>
      <c r="JLP378" s="1"/>
      <c r="JLQ378" s="1" t="s">
        <v>2</v>
      </c>
      <c r="JLR378" s="1"/>
      <c r="JLS378" s="1"/>
      <c r="JLT378" s="1"/>
      <c r="JLU378" s="4"/>
      <c r="JLV378" s="1"/>
      <c r="JLW378" s="1"/>
      <c r="JLX378" s="1"/>
      <c r="JLY378" s="1" t="s">
        <v>2</v>
      </c>
      <c r="JLZ378" s="1"/>
      <c r="JMA378" s="1"/>
      <c r="JMB378" s="1"/>
      <c r="JMC378" s="4"/>
      <c r="JMD378" s="1"/>
      <c r="JME378" s="1"/>
      <c r="JMF378" s="1"/>
      <c r="JMG378" s="1" t="s">
        <v>2</v>
      </c>
      <c r="JMH378" s="1"/>
      <c r="JMI378" s="1"/>
      <c r="JMJ378" s="1"/>
      <c r="JMK378" s="4"/>
      <c r="JML378" s="1"/>
      <c r="JMM378" s="1"/>
      <c r="JMN378" s="1"/>
      <c r="JMO378" s="1" t="s">
        <v>2</v>
      </c>
      <c r="JMP378" s="1"/>
      <c r="JMQ378" s="1"/>
      <c r="JMR378" s="1"/>
      <c r="JMS378" s="4"/>
      <c r="JMT378" s="1"/>
      <c r="JMU378" s="1"/>
      <c r="JMV378" s="1"/>
      <c r="JMW378" s="1" t="s">
        <v>2</v>
      </c>
      <c r="JMX378" s="1"/>
      <c r="JMY378" s="1"/>
      <c r="JMZ378" s="1"/>
      <c r="JNA378" s="4"/>
      <c r="JNB378" s="1"/>
      <c r="JNC378" s="1"/>
      <c r="JND378" s="1"/>
      <c r="JNE378" s="1" t="s">
        <v>2</v>
      </c>
      <c r="JNF378" s="1"/>
      <c r="JNG378" s="1"/>
      <c r="JNH378" s="1"/>
      <c r="JNI378" s="4"/>
      <c r="JNJ378" s="1"/>
      <c r="JNK378" s="1"/>
      <c r="JNL378" s="1"/>
      <c r="JNM378" s="1" t="s">
        <v>2</v>
      </c>
      <c r="JNN378" s="1"/>
      <c r="JNO378" s="1"/>
      <c r="JNP378" s="1"/>
      <c r="JNQ378" s="4"/>
      <c r="JNR378" s="1"/>
      <c r="JNS378" s="1"/>
      <c r="JNT378" s="1"/>
      <c r="JNU378" s="1" t="s">
        <v>2</v>
      </c>
      <c r="JNV378" s="1"/>
      <c r="JNW378" s="1"/>
      <c r="JNX378" s="1"/>
      <c r="JNY378" s="4"/>
      <c r="JNZ378" s="1"/>
      <c r="JOA378" s="1"/>
      <c r="JOB378" s="1"/>
      <c r="JOC378" s="1" t="s">
        <v>2</v>
      </c>
      <c r="JOD378" s="1"/>
      <c r="JOE378" s="1"/>
      <c r="JOF378" s="1"/>
      <c r="JOG378" s="4"/>
      <c r="JOH378" s="1"/>
      <c r="JOI378" s="1"/>
      <c r="JOJ378" s="1"/>
      <c r="JOK378" s="1" t="s">
        <v>2</v>
      </c>
      <c r="JOL378" s="1"/>
      <c r="JOM378" s="1"/>
      <c r="JON378" s="1"/>
      <c r="JOO378" s="4"/>
      <c r="JOP378" s="1"/>
      <c r="JOQ378" s="1"/>
      <c r="JOR378" s="1"/>
      <c r="JOS378" s="1" t="s">
        <v>2</v>
      </c>
      <c r="JOT378" s="1"/>
      <c r="JOU378" s="1"/>
      <c r="JOV378" s="1"/>
      <c r="JOW378" s="4"/>
      <c r="JOX378" s="1"/>
      <c r="JOY378" s="1"/>
      <c r="JOZ378" s="1"/>
      <c r="JPA378" s="1" t="s">
        <v>2</v>
      </c>
      <c r="JPB378" s="1"/>
      <c r="JPC378" s="1"/>
      <c r="JPD378" s="1"/>
      <c r="JPE378" s="4"/>
      <c r="JPF378" s="1"/>
      <c r="JPG378" s="1"/>
      <c r="JPH378" s="1"/>
      <c r="JPI378" s="1" t="s">
        <v>2</v>
      </c>
      <c r="JPJ378" s="1"/>
      <c r="JPK378" s="1"/>
      <c r="JPL378" s="1"/>
      <c r="JPM378" s="4"/>
      <c r="JPN378" s="1"/>
      <c r="JPO378" s="1"/>
      <c r="JPP378" s="1"/>
      <c r="JPQ378" s="1" t="s">
        <v>2</v>
      </c>
      <c r="JPR378" s="1"/>
      <c r="JPS378" s="1"/>
      <c r="JPT378" s="1"/>
      <c r="JPU378" s="4"/>
      <c r="JPV378" s="1"/>
      <c r="JPW378" s="1"/>
      <c r="JPX378" s="1"/>
      <c r="JPY378" s="1" t="s">
        <v>2</v>
      </c>
      <c r="JPZ378" s="1"/>
      <c r="JQA378" s="1"/>
      <c r="JQB378" s="1"/>
      <c r="JQC378" s="4"/>
      <c r="JQD378" s="1"/>
      <c r="JQE378" s="1"/>
      <c r="JQF378" s="1"/>
      <c r="JQG378" s="1" t="s">
        <v>2</v>
      </c>
      <c r="JQH378" s="1"/>
      <c r="JQI378" s="1"/>
      <c r="JQJ378" s="1"/>
      <c r="JQK378" s="4"/>
      <c r="JQL378" s="1"/>
      <c r="JQM378" s="1"/>
      <c r="JQN378" s="1"/>
      <c r="JQO378" s="1" t="s">
        <v>2</v>
      </c>
      <c r="JQP378" s="1"/>
      <c r="JQQ378" s="1"/>
      <c r="JQR378" s="1"/>
      <c r="JQS378" s="4"/>
      <c r="JQT378" s="1"/>
      <c r="JQU378" s="1"/>
      <c r="JQV378" s="1"/>
      <c r="JQW378" s="1" t="s">
        <v>2</v>
      </c>
      <c r="JQX378" s="1"/>
      <c r="JQY378" s="1"/>
      <c r="JQZ378" s="1"/>
      <c r="JRA378" s="4"/>
      <c r="JRB378" s="1"/>
      <c r="JRC378" s="1"/>
      <c r="JRD378" s="1"/>
      <c r="JRE378" s="1" t="s">
        <v>2</v>
      </c>
      <c r="JRF378" s="1"/>
      <c r="JRG378" s="1"/>
      <c r="JRH378" s="1"/>
      <c r="JRI378" s="4"/>
      <c r="JRJ378" s="1"/>
      <c r="JRK378" s="1"/>
      <c r="JRL378" s="1"/>
      <c r="JRM378" s="1" t="s">
        <v>2</v>
      </c>
      <c r="JRN378" s="1"/>
      <c r="JRO378" s="1"/>
      <c r="JRP378" s="1"/>
      <c r="JRQ378" s="4"/>
      <c r="JRR378" s="1"/>
      <c r="JRS378" s="1"/>
      <c r="JRT378" s="1"/>
      <c r="JRU378" s="1" t="s">
        <v>2</v>
      </c>
      <c r="JRV378" s="1"/>
      <c r="JRW378" s="1"/>
      <c r="JRX378" s="1"/>
      <c r="JRY378" s="4"/>
      <c r="JRZ378" s="1"/>
      <c r="JSA378" s="1"/>
      <c r="JSB378" s="1"/>
      <c r="JSC378" s="1" t="s">
        <v>2</v>
      </c>
      <c r="JSD378" s="1"/>
      <c r="JSE378" s="1"/>
      <c r="JSF378" s="1"/>
      <c r="JSG378" s="4"/>
      <c r="JSH378" s="1"/>
      <c r="JSI378" s="1"/>
      <c r="JSJ378" s="1"/>
      <c r="JSK378" s="1" t="s">
        <v>2</v>
      </c>
      <c r="JSL378" s="1"/>
      <c r="JSM378" s="1"/>
      <c r="JSN378" s="1"/>
      <c r="JSO378" s="4"/>
      <c r="JSP378" s="1"/>
      <c r="JSQ378" s="1"/>
      <c r="JSR378" s="1"/>
      <c r="JSS378" s="1" t="s">
        <v>2</v>
      </c>
      <c r="JST378" s="1"/>
      <c r="JSU378" s="1"/>
      <c r="JSV378" s="1"/>
      <c r="JSW378" s="4"/>
      <c r="JSX378" s="1"/>
      <c r="JSY378" s="1"/>
      <c r="JSZ378" s="1"/>
      <c r="JTA378" s="1" t="s">
        <v>2</v>
      </c>
      <c r="JTB378" s="1"/>
      <c r="JTC378" s="1"/>
      <c r="JTD378" s="1"/>
      <c r="JTE378" s="4"/>
      <c r="JTF378" s="1"/>
      <c r="JTG378" s="1"/>
      <c r="JTH378" s="1"/>
      <c r="JTI378" s="1" t="s">
        <v>2</v>
      </c>
      <c r="JTJ378" s="1"/>
      <c r="JTK378" s="1"/>
      <c r="JTL378" s="1"/>
      <c r="JTM378" s="4"/>
      <c r="JTN378" s="1"/>
      <c r="JTO378" s="1"/>
      <c r="JTP378" s="1"/>
      <c r="JTQ378" s="1" t="s">
        <v>2</v>
      </c>
      <c r="JTR378" s="1"/>
      <c r="JTS378" s="1"/>
      <c r="JTT378" s="1"/>
      <c r="JTU378" s="4"/>
      <c r="JTV378" s="1"/>
      <c r="JTW378" s="1"/>
      <c r="JTX378" s="1"/>
      <c r="JTY378" s="1" t="s">
        <v>2</v>
      </c>
      <c r="JTZ378" s="1"/>
      <c r="JUA378" s="1"/>
      <c r="JUB378" s="1"/>
      <c r="JUC378" s="4"/>
      <c r="JUD378" s="1"/>
      <c r="JUE378" s="1"/>
      <c r="JUF378" s="1"/>
      <c r="JUG378" s="1" t="s">
        <v>2</v>
      </c>
      <c r="JUH378" s="1"/>
      <c r="JUI378" s="1"/>
      <c r="JUJ378" s="1"/>
      <c r="JUK378" s="4"/>
      <c r="JUL378" s="1"/>
      <c r="JUM378" s="1"/>
      <c r="JUN378" s="1"/>
      <c r="JUO378" s="1" t="s">
        <v>2</v>
      </c>
      <c r="JUP378" s="1"/>
      <c r="JUQ378" s="1"/>
      <c r="JUR378" s="1"/>
      <c r="JUS378" s="4"/>
      <c r="JUT378" s="1"/>
      <c r="JUU378" s="1"/>
      <c r="JUV378" s="1"/>
      <c r="JUW378" s="1" t="s">
        <v>2</v>
      </c>
      <c r="JUX378" s="1"/>
      <c r="JUY378" s="1"/>
      <c r="JUZ378" s="1"/>
      <c r="JVA378" s="4"/>
      <c r="JVB378" s="1"/>
      <c r="JVC378" s="1"/>
      <c r="JVD378" s="1"/>
      <c r="JVE378" s="1" t="s">
        <v>2</v>
      </c>
      <c r="JVF378" s="1"/>
      <c r="JVG378" s="1"/>
      <c r="JVH378" s="1"/>
      <c r="JVI378" s="4"/>
      <c r="JVJ378" s="1"/>
      <c r="JVK378" s="1"/>
      <c r="JVL378" s="1"/>
      <c r="JVM378" s="1" t="s">
        <v>2</v>
      </c>
      <c r="JVN378" s="1"/>
      <c r="JVO378" s="1"/>
      <c r="JVP378" s="1"/>
      <c r="JVQ378" s="4"/>
      <c r="JVR378" s="1"/>
      <c r="JVS378" s="1"/>
      <c r="JVT378" s="1"/>
      <c r="JVU378" s="1" t="s">
        <v>2</v>
      </c>
      <c r="JVV378" s="1"/>
      <c r="JVW378" s="1"/>
      <c r="JVX378" s="1"/>
      <c r="JVY378" s="4"/>
      <c r="JVZ378" s="1"/>
      <c r="JWA378" s="1"/>
      <c r="JWB378" s="1"/>
      <c r="JWC378" s="1" t="s">
        <v>2</v>
      </c>
      <c r="JWD378" s="1"/>
      <c r="JWE378" s="1"/>
      <c r="JWF378" s="1"/>
      <c r="JWG378" s="4"/>
      <c r="JWH378" s="1"/>
      <c r="JWI378" s="1"/>
      <c r="JWJ378" s="1"/>
      <c r="JWK378" s="1" t="s">
        <v>2</v>
      </c>
      <c r="JWL378" s="1"/>
      <c r="JWM378" s="1"/>
      <c r="JWN378" s="1"/>
      <c r="JWO378" s="4"/>
      <c r="JWP378" s="1"/>
      <c r="JWQ378" s="1"/>
      <c r="JWR378" s="1"/>
      <c r="JWS378" s="1" t="s">
        <v>2</v>
      </c>
      <c r="JWT378" s="1"/>
      <c r="JWU378" s="1"/>
      <c r="JWV378" s="1"/>
      <c r="JWW378" s="4"/>
      <c r="JWX378" s="1"/>
      <c r="JWY378" s="1"/>
      <c r="JWZ378" s="1"/>
      <c r="JXA378" s="1" t="s">
        <v>2</v>
      </c>
      <c r="JXB378" s="1"/>
      <c r="JXC378" s="1"/>
      <c r="JXD378" s="1"/>
      <c r="JXE378" s="4"/>
      <c r="JXF378" s="1"/>
      <c r="JXG378" s="1"/>
      <c r="JXH378" s="1"/>
      <c r="JXI378" s="1" t="s">
        <v>2</v>
      </c>
      <c r="JXJ378" s="1"/>
      <c r="JXK378" s="1"/>
      <c r="JXL378" s="1"/>
      <c r="JXM378" s="4"/>
      <c r="JXN378" s="1"/>
      <c r="JXO378" s="1"/>
      <c r="JXP378" s="1"/>
      <c r="JXQ378" s="1" t="s">
        <v>2</v>
      </c>
      <c r="JXR378" s="1"/>
      <c r="JXS378" s="1"/>
      <c r="JXT378" s="1"/>
      <c r="JXU378" s="4"/>
      <c r="JXV378" s="1"/>
      <c r="JXW378" s="1"/>
      <c r="JXX378" s="1"/>
      <c r="JXY378" s="1" t="s">
        <v>2</v>
      </c>
      <c r="JXZ378" s="1"/>
      <c r="JYA378" s="1"/>
      <c r="JYB378" s="1"/>
      <c r="JYC378" s="4"/>
      <c r="JYD378" s="1"/>
      <c r="JYE378" s="1"/>
      <c r="JYF378" s="1"/>
      <c r="JYG378" s="1" t="s">
        <v>2</v>
      </c>
      <c r="JYH378" s="1"/>
      <c r="JYI378" s="1"/>
      <c r="JYJ378" s="1"/>
      <c r="JYK378" s="4"/>
      <c r="JYL378" s="1"/>
      <c r="JYM378" s="1"/>
      <c r="JYN378" s="1"/>
      <c r="JYO378" s="1" t="s">
        <v>2</v>
      </c>
      <c r="JYP378" s="1"/>
      <c r="JYQ378" s="1"/>
      <c r="JYR378" s="1"/>
      <c r="JYS378" s="4"/>
      <c r="JYT378" s="1"/>
      <c r="JYU378" s="1"/>
      <c r="JYV378" s="1"/>
      <c r="JYW378" s="1" t="s">
        <v>2</v>
      </c>
      <c r="JYX378" s="1"/>
      <c r="JYY378" s="1"/>
      <c r="JYZ378" s="1"/>
      <c r="JZA378" s="4"/>
      <c r="JZB378" s="1"/>
      <c r="JZC378" s="1"/>
      <c r="JZD378" s="1"/>
      <c r="JZE378" s="1" t="s">
        <v>2</v>
      </c>
      <c r="JZF378" s="1"/>
      <c r="JZG378" s="1"/>
      <c r="JZH378" s="1"/>
      <c r="JZI378" s="4"/>
      <c r="JZJ378" s="1"/>
      <c r="JZK378" s="1"/>
      <c r="JZL378" s="1"/>
      <c r="JZM378" s="1" t="s">
        <v>2</v>
      </c>
      <c r="JZN378" s="1"/>
      <c r="JZO378" s="1"/>
      <c r="JZP378" s="1"/>
      <c r="JZQ378" s="4"/>
      <c r="JZR378" s="1"/>
      <c r="JZS378" s="1"/>
      <c r="JZT378" s="1"/>
      <c r="JZU378" s="1" t="s">
        <v>2</v>
      </c>
      <c r="JZV378" s="1"/>
      <c r="JZW378" s="1"/>
      <c r="JZX378" s="1"/>
      <c r="JZY378" s="4"/>
      <c r="JZZ378" s="1"/>
      <c r="KAA378" s="1"/>
      <c r="KAB378" s="1"/>
      <c r="KAC378" s="1" t="s">
        <v>2</v>
      </c>
      <c r="KAD378" s="1"/>
      <c r="KAE378" s="1"/>
      <c r="KAF378" s="1"/>
      <c r="KAG378" s="4"/>
      <c r="KAH378" s="1"/>
      <c r="KAI378" s="1"/>
      <c r="KAJ378" s="1"/>
      <c r="KAK378" s="1" t="s">
        <v>2</v>
      </c>
      <c r="KAL378" s="1"/>
      <c r="KAM378" s="1"/>
      <c r="KAN378" s="1"/>
      <c r="KAO378" s="4"/>
      <c r="KAP378" s="1"/>
      <c r="KAQ378" s="1"/>
      <c r="KAR378" s="1"/>
      <c r="KAS378" s="1" t="s">
        <v>2</v>
      </c>
      <c r="KAT378" s="1"/>
      <c r="KAU378" s="1"/>
      <c r="KAV378" s="1"/>
      <c r="KAW378" s="4"/>
      <c r="KAX378" s="1"/>
      <c r="KAY378" s="1"/>
      <c r="KAZ378" s="1"/>
      <c r="KBA378" s="1" t="s">
        <v>2</v>
      </c>
      <c r="KBB378" s="1"/>
      <c r="KBC378" s="1"/>
      <c r="KBD378" s="1"/>
      <c r="KBE378" s="4"/>
      <c r="KBF378" s="1"/>
      <c r="KBG378" s="1"/>
      <c r="KBH378" s="1"/>
      <c r="KBI378" s="1" t="s">
        <v>2</v>
      </c>
      <c r="KBJ378" s="1"/>
      <c r="KBK378" s="1"/>
      <c r="KBL378" s="1"/>
      <c r="KBM378" s="4"/>
      <c r="KBN378" s="1"/>
      <c r="KBO378" s="1"/>
      <c r="KBP378" s="1"/>
      <c r="KBQ378" s="1" t="s">
        <v>2</v>
      </c>
      <c r="KBR378" s="1"/>
      <c r="KBS378" s="1"/>
      <c r="KBT378" s="1"/>
      <c r="KBU378" s="4"/>
      <c r="KBV378" s="1"/>
      <c r="KBW378" s="1"/>
      <c r="KBX378" s="1"/>
      <c r="KBY378" s="1" t="s">
        <v>2</v>
      </c>
      <c r="KBZ378" s="1"/>
      <c r="KCA378" s="1"/>
      <c r="KCB378" s="1"/>
      <c r="KCC378" s="4"/>
      <c r="KCD378" s="1"/>
      <c r="KCE378" s="1"/>
      <c r="KCF378" s="1"/>
      <c r="KCG378" s="1" t="s">
        <v>2</v>
      </c>
      <c r="KCH378" s="1"/>
      <c r="KCI378" s="1"/>
      <c r="KCJ378" s="1"/>
      <c r="KCK378" s="4"/>
      <c r="KCL378" s="1"/>
      <c r="KCM378" s="1"/>
      <c r="KCN378" s="1"/>
      <c r="KCO378" s="1" t="s">
        <v>2</v>
      </c>
      <c r="KCP378" s="1"/>
      <c r="KCQ378" s="1"/>
      <c r="KCR378" s="1"/>
      <c r="KCS378" s="4"/>
      <c r="KCT378" s="1"/>
      <c r="KCU378" s="1"/>
      <c r="KCV378" s="1"/>
      <c r="KCW378" s="1" t="s">
        <v>2</v>
      </c>
      <c r="KCX378" s="1"/>
      <c r="KCY378" s="1"/>
      <c r="KCZ378" s="1"/>
      <c r="KDA378" s="4"/>
      <c r="KDB378" s="1"/>
      <c r="KDC378" s="1"/>
      <c r="KDD378" s="1"/>
      <c r="KDE378" s="1" t="s">
        <v>2</v>
      </c>
      <c r="KDF378" s="1"/>
      <c r="KDG378" s="1"/>
      <c r="KDH378" s="1"/>
      <c r="KDI378" s="4"/>
      <c r="KDJ378" s="1"/>
      <c r="KDK378" s="1"/>
      <c r="KDL378" s="1"/>
      <c r="KDM378" s="1" t="s">
        <v>2</v>
      </c>
      <c r="KDN378" s="1"/>
      <c r="KDO378" s="1"/>
      <c r="KDP378" s="1"/>
      <c r="KDQ378" s="4"/>
      <c r="KDR378" s="1"/>
      <c r="KDS378" s="1"/>
      <c r="KDT378" s="1"/>
      <c r="KDU378" s="1" t="s">
        <v>2</v>
      </c>
      <c r="KDV378" s="1"/>
      <c r="KDW378" s="1"/>
      <c r="KDX378" s="1"/>
      <c r="KDY378" s="4"/>
      <c r="KDZ378" s="1"/>
      <c r="KEA378" s="1"/>
      <c r="KEB378" s="1"/>
      <c r="KEC378" s="1" t="s">
        <v>2</v>
      </c>
      <c r="KED378" s="1"/>
      <c r="KEE378" s="1"/>
      <c r="KEF378" s="1"/>
      <c r="KEG378" s="4"/>
      <c r="KEH378" s="1"/>
      <c r="KEI378" s="1"/>
      <c r="KEJ378" s="1"/>
      <c r="KEK378" s="1" t="s">
        <v>2</v>
      </c>
      <c r="KEL378" s="1"/>
      <c r="KEM378" s="1"/>
      <c r="KEN378" s="1"/>
      <c r="KEO378" s="4"/>
      <c r="KEP378" s="1"/>
      <c r="KEQ378" s="1"/>
      <c r="KER378" s="1"/>
      <c r="KES378" s="1" t="s">
        <v>2</v>
      </c>
      <c r="KET378" s="1"/>
      <c r="KEU378" s="1"/>
      <c r="KEV378" s="1"/>
      <c r="KEW378" s="4"/>
      <c r="KEX378" s="1"/>
      <c r="KEY378" s="1"/>
      <c r="KEZ378" s="1"/>
      <c r="KFA378" s="1" t="s">
        <v>2</v>
      </c>
      <c r="KFB378" s="1"/>
      <c r="KFC378" s="1"/>
      <c r="KFD378" s="1"/>
      <c r="KFE378" s="4"/>
      <c r="KFF378" s="1"/>
      <c r="KFG378" s="1"/>
      <c r="KFH378" s="1"/>
      <c r="KFI378" s="1" t="s">
        <v>2</v>
      </c>
      <c r="KFJ378" s="1"/>
      <c r="KFK378" s="1"/>
      <c r="KFL378" s="1"/>
      <c r="KFM378" s="4"/>
      <c r="KFN378" s="1"/>
      <c r="KFO378" s="1"/>
      <c r="KFP378" s="1"/>
      <c r="KFQ378" s="1" t="s">
        <v>2</v>
      </c>
      <c r="KFR378" s="1"/>
      <c r="KFS378" s="1"/>
      <c r="KFT378" s="1"/>
      <c r="KFU378" s="4"/>
      <c r="KFV378" s="1"/>
      <c r="KFW378" s="1"/>
      <c r="KFX378" s="1"/>
      <c r="KFY378" s="1" t="s">
        <v>2</v>
      </c>
      <c r="KFZ378" s="1"/>
      <c r="KGA378" s="1"/>
      <c r="KGB378" s="1"/>
      <c r="KGC378" s="4"/>
      <c r="KGD378" s="1"/>
      <c r="KGE378" s="1"/>
      <c r="KGF378" s="1"/>
      <c r="KGG378" s="1" t="s">
        <v>2</v>
      </c>
      <c r="KGH378" s="1"/>
      <c r="KGI378" s="1"/>
      <c r="KGJ378" s="1"/>
      <c r="KGK378" s="4"/>
      <c r="KGL378" s="1"/>
      <c r="KGM378" s="1"/>
      <c r="KGN378" s="1"/>
      <c r="KGO378" s="1" t="s">
        <v>2</v>
      </c>
      <c r="KGP378" s="1"/>
      <c r="KGQ378" s="1"/>
      <c r="KGR378" s="1"/>
      <c r="KGS378" s="4"/>
      <c r="KGT378" s="1"/>
      <c r="KGU378" s="1"/>
      <c r="KGV378" s="1"/>
      <c r="KGW378" s="1" t="s">
        <v>2</v>
      </c>
      <c r="KGX378" s="1"/>
      <c r="KGY378" s="1"/>
      <c r="KGZ378" s="1"/>
      <c r="KHA378" s="4"/>
      <c r="KHB378" s="1"/>
      <c r="KHC378" s="1"/>
      <c r="KHD378" s="1"/>
      <c r="KHE378" s="1" t="s">
        <v>2</v>
      </c>
      <c r="KHF378" s="1"/>
      <c r="KHG378" s="1"/>
      <c r="KHH378" s="1"/>
      <c r="KHI378" s="4"/>
      <c r="KHJ378" s="1"/>
      <c r="KHK378" s="1"/>
      <c r="KHL378" s="1"/>
      <c r="KHM378" s="1" t="s">
        <v>2</v>
      </c>
      <c r="KHN378" s="1"/>
      <c r="KHO378" s="1"/>
      <c r="KHP378" s="1"/>
      <c r="KHQ378" s="4"/>
      <c r="KHR378" s="1"/>
      <c r="KHS378" s="1"/>
      <c r="KHT378" s="1"/>
      <c r="KHU378" s="1" t="s">
        <v>2</v>
      </c>
      <c r="KHV378" s="1"/>
      <c r="KHW378" s="1"/>
      <c r="KHX378" s="1"/>
      <c r="KHY378" s="4"/>
      <c r="KHZ378" s="1"/>
      <c r="KIA378" s="1"/>
      <c r="KIB378" s="1"/>
      <c r="KIC378" s="1" t="s">
        <v>2</v>
      </c>
      <c r="KID378" s="1"/>
      <c r="KIE378" s="1"/>
      <c r="KIF378" s="1"/>
      <c r="KIG378" s="4"/>
      <c r="KIH378" s="1"/>
      <c r="KII378" s="1"/>
      <c r="KIJ378" s="1"/>
      <c r="KIK378" s="1" t="s">
        <v>2</v>
      </c>
      <c r="KIL378" s="1"/>
      <c r="KIM378" s="1"/>
      <c r="KIN378" s="1"/>
      <c r="KIO378" s="4"/>
      <c r="KIP378" s="1"/>
      <c r="KIQ378" s="1"/>
      <c r="KIR378" s="1"/>
      <c r="KIS378" s="1" t="s">
        <v>2</v>
      </c>
      <c r="KIT378" s="1"/>
      <c r="KIU378" s="1"/>
      <c r="KIV378" s="1"/>
      <c r="KIW378" s="4"/>
      <c r="KIX378" s="1"/>
      <c r="KIY378" s="1"/>
      <c r="KIZ378" s="1"/>
      <c r="KJA378" s="1" t="s">
        <v>2</v>
      </c>
      <c r="KJB378" s="1"/>
      <c r="KJC378" s="1"/>
      <c r="KJD378" s="1"/>
      <c r="KJE378" s="4"/>
      <c r="KJF378" s="1"/>
      <c r="KJG378" s="1"/>
      <c r="KJH378" s="1"/>
      <c r="KJI378" s="1" t="s">
        <v>2</v>
      </c>
      <c r="KJJ378" s="1"/>
      <c r="KJK378" s="1"/>
      <c r="KJL378" s="1"/>
      <c r="KJM378" s="4"/>
      <c r="KJN378" s="1"/>
      <c r="KJO378" s="1"/>
      <c r="KJP378" s="1"/>
      <c r="KJQ378" s="1" t="s">
        <v>2</v>
      </c>
      <c r="KJR378" s="1"/>
      <c r="KJS378" s="1"/>
      <c r="KJT378" s="1"/>
      <c r="KJU378" s="4"/>
      <c r="KJV378" s="1"/>
      <c r="KJW378" s="1"/>
      <c r="KJX378" s="1"/>
      <c r="KJY378" s="1" t="s">
        <v>2</v>
      </c>
      <c r="KJZ378" s="1"/>
      <c r="KKA378" s="1"/>
      <c r="KKB378" s="1"/>
      <c r="KKC378" s="4"/>
      <c r="KKD378" s="1"/>
      <c r="KKE378" s="1"/>
      <c r="KKF378" s="1"/>
      <c r="KKG378" s="1" t="s">
        <v>2</v>
      </c>
      <c r="KKH378" s="1"/>
      <c r="KKI378" s="1"/>
      <c r="KKJ378" s="1"/>
      <c r="KKK378" s="4"/>
      <c r="KKL378" s="1"/>
      <c r="KKM378" s="1"/>
      <c r="KKN378" s="1"/>
      <c r="KKO378" s="1" t="s">
        <v>2</v>
      </c>
      <c r="KKP378" s="1"/>
      <c r="KKQ378" s="1"/>
      <c r="KKR378" s="1"/>
      <c r="KKS378" s="4"/>
      <c r="KKT378" s="1"/>
      <c r="KKU378" s="1"/>
      <c r="KKV378" s="1"/>
      <c r="KKW378" s="1" t="s">
        <v>2</v>
      </c>
      <c r="KKX378" s="1"/>
      <c r="KKY378" s="1"/>
      <c r="KKZ378" s="1"/>
      <c r="KLA378" s="4"/>
      <c r="KLB378" s="1"/>
      <c r="KLC378" s="1"/>
      <c r="KLD378" s="1"/>
      <c r="KLE378" s="1" t="s">
        <v>2</v>
      </c>
      <c r="KLF378" s="1"/>
      <c r="KLG378" s="1"/>
      <c r="KLH378" s="1"/>
      <c r="KLI378" s="4"/>
      <c r="KLJ378" s="1"/>
      <c r="KLK378" s="1"/>
      <c r="KLL378" s="1"/>
      <c r="KLM378" s="1" t="s">
        <v>2</v>
      </c>
      <c r="KLN378" s="1"/>
      <c r="KLO378" s="1"/>
      <c r="KLP378" s="1"/>
      <c r="KLQ378" s="4"/>
      <c r="KLR378" s="1"/>
      <c r="KLS378" s="1"/>
      <c r="KLT378" s="1"/>
      <c r="KLU378" s="1" t="s">
        <v>2</v>
      </c>
      <c r="KLV378" s="1"/>
      <c r="KLW378" s="1"/>
      <c r="KLX378" s="1"/>
      <c r="KLY378" s="4"/>
      <c r="KLZ378" s="1"/>
      <c r="KMA378" s="1"/>
      <c r="KMB378" s="1"/>
      <c r="KMC378" s="1" t="s">
        <v>2</v>
      </c>
      <c r="KMD378" s="1"/>
      <c r="KME378" s="1"/>
      <c r="KMF378" s="1"/>
      <c r="KMG378" s="4"/>
      <c r="KMH378" s="1"/>
      <c r="KMI378" s="1"/>
      <c r="KMJ378" s="1"/>
      <c r="KMK378" s="1" t="s">
        <v>2</v>
      </c>
      <c r="KML378" s="1"/>
      <c r="KMM378" s="1"/>
      <c r="KMN378" s="1"/>
      <c r="KMO378" s="4"/>
      <c r="KMP378" s="1"/>
      <c r="KMQ378" s="1"/>
      <c r="KMR378" s="1"/>
      <c r="KMS378" s="1" t="s">
        <v>2</v>
      </c>
      <c r="KMT378" s="1"/>
      <c r="KMU378" s="1"/>
      <c r="KMV378" s="1"/>
      <c r="KMW378" s="4"/>
      <c r="KMX378" s="1"/>
      <c r="KMY378" s="1"/>
      <c r="KMZ378" s="1"/>
      <c r="KNA378" s="1" t="s">
        <v>2</v>
      </c>
      <c r="KNB378" s="1"/>
      <c r="KNC378" s="1"/>
      <c r="KND378" s="1"/>
      <c r="KNE378" s="4"/>
      <c r="KNF378" s="1"/>
      <c r="KNG378" s="1"/>
      <c r="KNH378" s="1"/>
      <c r="KNI378" s="1" t="s">
        <v>2</v>
      </c>
      <c r="KNJ378" s="1"/>
      <c r="KNK378" s="1"/>
      <c r="KNL378" s="1"/>
      <c r="KNM378" s="4"/>
      <c r="KNN378" s="1"/>
      <c r="KNO378" s="1"/>
      <c r="KNP378" s="1"/>
      <c r="KNQ378" s="1" t="s">
        <v>2</v>
      </c>
      <c r="KNR378" s="1"/>
      <c r="KNS378" s="1"/>
      <c r="KNT378" s="1"/>
      <c r="KNU378" s="4"/>
      <c r="KNV378" s="1"/>
      <c r="KNW378" s="1"/>
      <c r="KNX378" s="1"/>
      <c r="KNY378" s="1" t="s">
        <v>2</v>
      </c>
      <c r="KNZ378" s="1"/>
      <c r="KOA378" s="1"/>
      <c r="KOB378" s="1"/>
      <c r="KOC378" s="4"/>
      <c r="KOD378" s="1"/>
      <c r="KOE378" s="1"/>
      <c r="KOF378" s="1"/>
      <c r="KOG378" s="1" t="s">
        <v>2</v>
      </c>
      <c r="KOH378" s="1"/>
      <c r="KOI378" s="1"/>
      <c r="KOJ378" s="1"/>
      <c r="KOK378" s="4"/>
      <c r="KOL378" s="1"/>
      <c r="KOM378" s="1"/>
      <c r="KON378" s="1"/>
      <c r="KOO378" s="1" t="s">
        <v>2</v>
      </c>
      <c r="KOP378" s="1"/>
      <c r="KOQ378" s="1"/>
      <c r="KOR378" s="1"/>
      <c r="KOS378" s="4"/>
      <c r="KOT378" s="1"/>
      <c r="KOU378" s="1"/>
      <c r="KOV378" s="1"/>
      <c r="KOW378" s="1" t="s">
        <v>2</v>
      </c>
      <c r="KOX378" s="1"/>
      <c r="KOY378" s="1"/>
      <c r="KOZ378" s="1"/>
      <c r="KPA378" s="4"/>
      <c r="KPB378" s="1"/>
      <c r="KPC378" s="1"/>
      <c r="KPD378" s="1"/>
      <c r="KPE378" s="1" t="s">
        <v>2</v>
      </c>
      <c r="KPF378" s="1"/>
      <c r="KPG378" s="1"/>
      <c r="KPH378" s="1"/>
      <c r="KPI378" s="4"/>
      <c r="KPJ378" s="1"/>
      <c r="KPK378" s="1"/>
      <c r="KPL378" s="1"/>
      <c r="KPM378" s="1" t="s">
        <v>2</v>
      </c>
      <c r="KPN378" s="1"/>
      <c r="KPO378" s="1"/>
      <c r="KPP378" s="1"/>
      <c r="KPQ378" s="4"/>
      <c r="KPR378" s="1"/>
      <c r="KPS378" s="1"/>
      <c r="KPT378" s="1"/>
      <c r="KPU378" s="1" t="s">
        <v>2</v>
      </c>
      <c r="KPV378" s="1"/>
      <c r="KPW378" s="1"/>
      <c r="KPX378" s="1"/>
      <c r="KPY378" s="4"/>
      <c r="KPZ378" s="1"/>
      <c r="KQA378" s="1"/>
      <c r="KQB378" s="1"/>
      <c r="KQC378" s="1" t="s">
        <v>2</v>
      </c>
      <c r="KQD378" s="1"/>
      <c r="KQE378" s="1"/>
      <c r="KQF378" s="1"/>
      <c r="KQG378" s="4"/>
      <c r="KQH378" s="1"/>
      <c r="KQI378" s="1"/>
      <c r="KQJ378" s="1"/>
      <c r="KQK378" s="1" t="s">
        <v>2</v>
      </c>
      <c r="KQL378" s="1"/>
      <c r="KQM378" s="1"/>
      <c r="KQN378" s="1"/>
      <c r="KQO378" s="4"/>
      <c r="KQP378" s="1"/>
      <c r="KQQ378" s="1"/>
      <c r="KQR378" s="1"/>
      <c r="KQS378" s="1" t="s">
        <v>2</v>
      </c>
      <c r="KQT378" s="1"/>
      <c r="KQU378" s="1"/>
      <c r="KQV378" s="1"/>
      <c r="KQW378" s="4"/>
      <c r="KQX378" s="1"/>
      <c r="KQY378" s="1"/>
      <c r="KQZ378" s="1"/>
      <c r="KRA378" s="1" t="s">
        <v>2</v>
      </c>
      <c r="KRB378" s="1"/>
      <c r="KRC378" s="1"/>
      <c r="KRD378" s="1"/>
      <c r="KRE378" s="4"/>
      <c r="KRF378" s="1"/>
      <c r="KRG378" s="1"/>
      <c r="KRH378" s="1"/>
      <c r="KRI378" s="1" t="s">
        <v>2</v>
      </c>
      <c r="KRJ378" s="1"/>
      <c r="KRK378" s="1"/>
      <c r="KRL378" s="1"/>
      <c r="KRM378" s="4"/>
      <c r="KRN378" s="1"/>
      <c r="KRO378" s="1"/>
      <c r="KRP378" s="1"/>
      <c r="KRQ378" s="1" t="s">
        <v>2</v>
      </c>
      <c r="KRR378" s="1"/>
      <c r="KRS378" s="1"/>
      <c r="KRT378" s="1"/>
      <c r="KRU378" s="4"/>
      <c r="KRV378" s="1"/>
      <c r="KRW378" s="1"/>
      <c r="KRX378" s="1"/>
      <c r="KRY378" s="1" t="s">
        <v>2</v>
      </c>
      <c r="KRZ378" s="1"/>
      <c r="KSA378" s="1"/>
      <c r="KSB378" s="1"/>
      <c r="KSC378" s="4"/>
      <c r="KSD378" s="1"/>
      <c r="KSE378" s="1"/>
      <c r="KSF378" s="1"/>
      <c r="KSG378" s="1" t="s">
        <v>2</v>
      </c>
      <c r="KSH378" s="1"/>
      <c r="KSI378" s="1"/>
      <c r="KSJ378" s="1"/>
      <c r="KSK378" s="4"/>
      <c r="KSL378" s="1"/>
      <c r="KSM378" s="1"/>
      <c r="KSN378" s="1"/>
      <c r="KSO378" s="1" t="s">
        <v>2</v>
      </c>
      <c r="KSP378" s="1"/>
      <c r="KSQ378" s="1"/>
      <c r="KSR378" s="1"/>
      <c r="KSS378" s="4"/>
      <c r="KST378" s="1"/>
      <c r="KSU378" s="1"/>
      <c r="KSV378" s="1"/>
      <c r="KSW378" s="1" t="s">
        <v>2</v>
      </c>
      <c r="KSX378" s="1"/>
      <c r="KSY378" s="1"/>
      <c r="KSZ378" s="1"/>
      <c r="KTA378" s="4"/>
      <c r="KTB378" s="1"/>
      <c r="KTC378" s="1"/>
      <c r="KTD378" s="1"/>
      <c r="KTE378" s="1" t="s">
        <v>2</v>
      </c>
      <c r="KTF378" s="1"/>
      <c r="KTG378" s="1"/>
      <c r="KTH378" s="1"/>
      <c r="KTI378" s="4"/>
      <c r="KTJ378" s="1"/>
      <c r="KTK378" s="1"/>
      <c r="KTL378" s="1"/>
      <c r="KTM378" s="1" t="s">
        <v>2</v>
      </c>
      <c r="KTN378" s="1"/>
      <c r="KTO378" s="1"/>
      <c r="KTP378" s="1"/>
      <c r="KTQ378" s="4"/>
      <c r="KTR378" s="1"/>
      <c r="KTS378" s="1"/>
      <c r="KTT378" s="1"/>
      <c r="KTU378" s="1" t="s">
        <v>2</v>
      </c>
      <c r="KTV378" s="1"/>
      <c r="KTW378" s="1"/>
      <c r="KTX378" s="1"/>
      <c r="KTY378" s="4"/>
      <c r="KTZ378" s="1"/>
      <c r="KUA378" s="1"/>
      <c r="KUB378" s="1"/>
      <c r="KUC378" s="1" t="s">
        <v>2</v>
      </c>
      <c r="KUD378" s="1"/>
      <c r="KUE378" s="1"/>
      <c r="KUF378" s="1"/>
      <c r="KUG378" s="4"/>
      <c r="KUH378" s="1"/>
      <c r="KUI378" s="1"/>
      <c r="KUJ378" s="1"/>
      <c r="KUK378" s="1" t="s">
        <v>2</v>
      </c>
      <c r="KUL378" s="1"/>
      <c r="KUM378" s="1"/>
      <c r="KUN378" s="1"/>
      <c r="KUO378" s="4"/>
      <c r="KUP378" s="1"/>
      <c r="KUQ378" s="1"/>
      <c r="KUR378" s="1"/>
      <c r="KUS378" s="1" t="s">
        <v>2</v>
      </c>
      <c r="KUT378" s="1"/>
      <c r="KUU378" s="1"/>
      <c r="KUV378" s="1"/>
      <c r="KUW378" s="4"/>
      <c r="KUX378" s="1"/>
      <c r="KUY378" s="1"/>
      <c r="KUZ378" s="1"/>
      <c r="KVA378" s="1" t="s">
        <v>2</v>
      </c>
      <c r="KVB378" s="1"/>
      <c r="KVC378" s="1"/>
      <c r="KVD378" s="1"/>
      <c r="KVE378" s="4"/>
      <c r="KVF378" s="1"/>
      <c r="KVG378" s="1"/>
      <c r="KVH378" s="1"/>
      <c r="KVI378" s="1" t="s">
        <v>2</v>
      </c>
      <c r="KVJ378" s="1"/>
      <c r="KVK378" s="1"/>
      <c r="KVL378" s="1"/>
      <c r="KVM378" s="4"/>
      <c r="KVN378" s="1"/>
      <c r="KVO378" s="1"/>
      <c r="KVP378" s="1"/>
      <c r="KVQ378" s="1" t="s">
        <v>2</v>
      </c>
      <c r="KVR378" s="1"/>
      <c r="KVS378" s="1"/>
      <c r="KVT378" s="1"/>
      <c r="KVU378" s="4"/>
      <c r="KVV378" s="1"/>
      <c r="KVW378" s="1"/>
      <c r="KVX378" s="1"/>
      <c r="KVY378" s="1" t="s">
        <v>2</v>
      </c>
      <c r="KVZ378" s="1"/>
      <c r="KWA378" s="1"/>
      <c r="KWB378" s="1"/>
      <c r="KWC378" s="4"/>
      <c r="KWD378" s="1"/>
      <c r="KWE378" s="1"/>
      <c r="KWF378" s="1"/>
      <c r="KWG378" s="1" t="s">
        <v>2</v>
      </c>
      <c r="KWH378" s="1"/>
      <c r="KWI378" s="1"/>
      <c r="KWJ378" s="1"/>
      <c r="KWK378" s="4"/>
      <c r="KWL378" s="1"/>
      <c r="KWM378" s="1"/>
      <c r="KWN378" s="1"/>
      <c r="KWO378" s="1" t="s">
        <v>2</v>
      </c>
      <c r="KWP378" s="1"/>
      <c r="KWQ378" s="1"/>
      <c r="KWR378" s="1"/>
      <c r="KWS378" s="4"/>
      <c r="KWT378" s="1"/>
      <c r="KWU378" s="1"/>
      <c r="KWV378" s="1"/>
      <c r="KWW378" s="1" t="s">
        <v>2</v>
      </c>
      <c r="KWX378" s="1"/>
      <c r="KWY378" s="1"/>
      <c r="KWZ378" s="1"/>
      <c r="KXA378" s="4"/>
      <c r="KXB378" s="1"/>
      <c r="KXC378" s="1"/>
      <c r="KXD378" s="1"/>
      <c r="KXE378" s="1" t="s">
        <v>2</v>
      </c>
      <c r="KXF378" s="1"/>
      <c r="KXG378" s="1"/>
      <c r="KXH378" s="1"/>
      <c r="KXI378" s="4"/>
      <c r="KXJ378" s="1"/>
      <c r="KXK378" s="1"/>
      <c r="KXL378" s="1"/>
      <c r="KXM378" s="1" t="s">
        <v>2</v>
      </c>
      <c r="KXN378" s="1"/>
      <c r="KXO378" s="1"/>
      <c r="KXP378" s="1"/>
      <c r="KXQ378" s="4"/>
      <c r="KXR378" s="1"/>
      <c r="KXS378" s="1"/>
      <c r="KXT378" s="1"/>
      <c r="KXU378" s="1" t="s">
        <v>2</v>
      </c>
      <c r="KXV378" s="1"/>
      <c r="KXW378" s="1"/>
      <c r="KXX378" s="1"/>
      <c r="KXY378" s="4"/>
      <c r="KXZ378" s="1"/>
      <c r="KYA378" s="1"/>
      <c r="KYB378" s="1"/>
      <c r="KYC378" s="1" t="s">
        <v>2</v>
      </c>
      <c r="KYD378" s="1"/>
      <c r="KYE378" s="1"/>
      <c r="KYF378" s="1"/>
      <c r="KYG378" s="4"/>
      <c r="KYH378" s="1"/>
      <c r="KYI378" s="1"/>
      <c r="KYJ378" s="1"/>
      <c r="KYK378" s="1" t="s">
        <v>2</v>
      </c>
      <c r="KYL378" s="1"/>
      <c r="KYM378" s="1"/>
      <c r="KYN378" s="1"/>
      <c r="KYO378" s="4"/>
      <c r="KYP378" s="1"/>
      <c r="KYQ378" s="1"/>
      <c r="KYR378" s="1"/>
      <c r="KYS378" s="1" t="s">
        <v>2</v>
      </c>
      <c r="KYT378" s="1"/>
      <c r="KYU378" s="1"/>
      <c r="KYV378" s="1"/>
      <c r="KYW378" s="4"/>
      <c r="KYX378" s="1"/>
      <c r="KYY378" s="1"/>
      <c r="KYZ378" s="1"/>
      <c r="KZA378" s="1" t="s">
        <v>2</v>
      </c>
      <c r="KZB378" s="1"/>
      <c r="KZC378" s="1"/>
      <c r="KZD378" s="1"/>
      <c r="KZE378" s="4"/>
      <c r="KZF378" s="1"/>
      <c r="KZG378" s="1"/>
      <c r="KZH378" s="1"/>
      <c r="KZI378" s="1" t="s">
        <v>2</v>
      </c>
      <c r="KZJ378" s="1"/>
      <c r="KZK378" s="1"/>
      <c r="KZL378" s="1"/>
      <c r="KZM378" s="4"/>
      <c r="KZN378" s="1"/>
      <c r="KZO378" s="1"/>
      <c r="KZP378" s="1"/>
      <c r="KZQ378" s="1" t="s">
        <v>2</v>
      </c>
      <c r="KZR378" s="1"/>
      <c r="KZS378" s="1"/>
      <c r="KZT378" s="1"/>
      <c r="KZU378" s="4"/>
      <c r="KZV378" s="1"/>
      <c r="KZW378" s="1"/>
      <c r="KZX378" s="1"/>
      <c r="KZY378" s="1" t="s">
        <v>2</v>
      </c>
      <c r="KZZ378" s="1"/>
      <c r="LAA378" s="1"/>
      <c r="LAB378" s="1"/>
      <c r="LAC378" s="4"/>
      <c r="LAD378" s="1"/>
      <c r="LAE378" s="1"/>
      <c r="LAF378" s="1"/>
      <c r="LAG378" s="1" t="s">
        <v>2</v>
      </c>
      <c r="LAH378" s="1"/>
      <c r="LAI378" s="1"/>
      <c r="LAJ378" s="1"/>
      <c r="LAK378" s="4"/>
      <c r="LAL378" s="1"/>
      <c r="LAM378" s="1"/>
      <c r="LAN378" s="1"/>
      <c r="LAO378" s="1" t="s">
        <v>2</v>
      </c>
      <c r="LAP378" s="1"/>
      <c r="LAQ378" s="1"/>
      <c r="LAR378" s="1"/>
      <c r="LAS378" s="4"/>
      <c r="LAT378" s="1"/>
      <c r="LAU378" s="1"/>
      <c r="LAV378" s="1"/>
      <c r="LAW378" s="1" t="s">
        <v>2</v>
      </c>
      <c r="LAX378" s="1"/>
      <c r="LAY378" s="1"/>
      <c r="LAZ378" s="1"/>
      <c r="LBA378" s="4"/>
      <c r="LBB378" s="1"/>
      <c r="LBC378" s="1"/>
      <c r="LBD378" s="1"/>
      <c r="LBE378" s="1" t="s">
        <v>2</v>
      </c>
      <c r="LBF378" s="1"/>
      <c r="LBG378" s="1"/>
      <c r="LBH378" s="1"/>
      <c r="LBI378" s="4"/>
      <c r="LBJ378" s="1"/>
      <c r="LBK378" s="1"/>
      <c r="LBL378" s="1"/>
      <c r="LBM378" s="1" t="s">
        <v>2</v>
      </c>
      <c r="LBN378" s="1"/>
      <c r="LBO378" s="1"/>
      <c r="LBP378" s="1"/>
      <c r="LBQ378" s="4"/>
      <c r="LBR378" s="1"/>
      <c r="LBS378" s="1"/>
      <c r="LBT378" s="1"/>
      <c r="LBU378" s="1" t="s">
        <v>2</v>
      </c>
      <c r="LBV378" s="1"/>
      <c r="LBW378" s="1"/>
      <c r="LBX378" s="1"/>
      <c r="LBY378" s="4"/>
      <c r="LBZ378" s="1"/>
      <c r="LCA378" s="1"/>
      <c r="LCB378" s="1"/>
      <c r="LCC378" s="1" t="s">
        <v>2</v>
      </c>
      <c r="LCD378" s="1"/>
      <c r="LCE378" s="1"/>
      <c r="LCF378" s="1"/>
      <c r="LCG378" s="4"/>
      <c r="LCH378" s="1"/>
      <c r="LCI378" s="1"/>
      <c r="LCJ378" s="1"/>
      <c r="LCK378" s="1" t="s">
        <v>2</v>
      </c>
      <c r="LCL378" s="1"/>
      <c r="LCM378" s="1"/>
      <c r="LCN378" s="1"/>
      <c r="LCO378" s="4"/>
      <c r="LCP378" s="1"/>
      <c r="LCQ378" s="1"/>
      <c r="LCR378" s="1"/>
      <c r="LCS378" s="1" t="s">
        <v>2</v>
      </c>
      <c r="LCT378" s="1"/>
      <c r="LCU378" s="1"/>
      <c r="LCV378" s="1"/>
      <c r="LCW378" s="4"/>
      <c r="LCX378" s="1"/>
      <c r="LCY378" s="1"/>
      <c r="LCZ378" s="1"/>
      <c r="LDA378" s="1" t="s">
        <v>2</v>
      </c>
      <c r="LDB378" s="1"/>
      <c r="LDC378" s="1"/>
      <c r="LDD378" s="1"/>
      <c r="LDE378" s="4"/>
      <c r="LDF378" s="1"/>
      <c r="LDG378" s="1"/>
      <c r="LDH378" s="1"/>
      <c r="LDI378" s="1" t="s">
        <v>2</v>
      </c>
      <c r="LDJ378" s="1"/>
      <c r="LDK378" s="1"/>
      <c r="LDL378" s="1"/>
      <c r="LDM378" s="4"/>
      <c r="LDN378" s="1"/>
      <c r="LDO378" s="1"/>
      <c r="LDP378" s="1"/>
      <c r="LDQ378" s="1" t="s">
        <v>2</v>
      </c>
      <c r="LDR378" s="1"/>
      <c r="LDS378" s="1"/>
      <c r="LDT378" s="1"/>
      <c r="LDU378" s="4"/>
      <c r="LDV378" s="1"/>
      <c r="LDW378" s="1"/>
      <c r="LDX378" s="1"/>
      <c r="LDY378" s="1" t="s">
        <v>2</v>
      </c>
      <c r="LDZ378" s="1"/>
      <c r="LEA378" s="1"/>
      <c r="LEB378" s="1"/>
      <c r="LEC378" s="4"/>
      <c r="LED378" s="1"/>
      <c r="LEE378" s="1"/>
      <c r="LEF378" s="1"/>
      <c r="LEG378" s="1" t="s">
        <v>2</v>
      </c>
      <c r="LEH378" s="1"/>
      <c r="LEI378" s="1"/>
      <c r="LEJ378" s="1"/>
      <c r="LEK378" s="4"/>
      <c r="LEL378" s="1"/>
      <c r="LEM378" s="1"/>
      <c r="LEN378" s="1"/>
      <c r="LEO378" s="1" t="s">
        <v>2</v>
      </c>
      <c r="LEP378" s="1"/>
      <c r="LEQ378" s="1"/>
      <c r="LER378" s="1"/>
      <c r="LES378" s="4"/>
      <c r="LET378" s="1"/>
      <c r="LEU378" s="1"/>
      <c r="LEV378" s="1"/>
      <c r="LEW378" s="1" t="s">
        <v>2</v>
      </c>
      <c r="LEX378" s="1"/>
      <c r="LEY378" s="1"/>
      <c r="LEZ378" s="1"/>
      <c r="LFA378" s="4"/>
      <c r="LFB378" s="1"/>
      <c r="LFC378" s="1"/>
      <c r="LFD378" s="1"/>
      <c r="LFE378" s="1" t="s">
        <v>2</v>
      </c>
      <c r="LFF378" s="1"/>
      <c r="LFG378" s="1"/>
      <c r="LFH378" s="1"/>
      <c r="LFI378" s="4"/>
      <c r="LFJ378" s="1"/>
      <c r="LFK378" s="1"/>
      <c r="LFL378" s="1"/>
      <c r="LFM378" s="1" t="s">
        <v>2</v>
      </c>
      <c r="LFN378" s="1"/>
      <c r="LFO378" s="1"/>
      <c r="LFP378" s="1"/>
      <c r="LFQ378" s="4"/>
      <c r="LFR378" s="1"/>
      <c r="LFS378" s="1"/>
      <c r="LFT378" s="1"/>
      <c r="LFU378" s="1" t="s">
        <v>2</v>
      </c>
      <c r="LFV378" s="1"/>
      <c r="LFW378" s="1"/>
      <c r="LFX378" s="1"/>
      <c r="LFY378" s="4"/>
      <c r="LFZ378" s="1"/>
      <c r="LGA378" s="1"/>
      <c r="LGB378" s="1"/>
      <c r="LGC378" s="1" t="s">
        <v>2</v>
      </c>
      <c r="LGD378" s="1"/>
      <c r="LGE378" s="1"/>
      <c r="LGF378" s="1"/>
      <c r="LGG378" s="4"/>
      <c r="LGH378" s="1"/>
      <c r="LGI378" s="1"/>
      <c r="LGJ378" s="1"/>
      <c r="LGK378" s="1" t="s">
        <v>2</v>
      </c>
      <c r="LGL378" s="1"/>
      <c r="LGM378" s="1"/>
      <c r="LGN378" s="1"/>
      <c r="LGO378" s="4"/>
      <c r="LGP378" s="1"/>
      <c r="LGQ378" s="1"/>
      <c r="LGR378" s="1"/>
      <c r="LGS378" s="1" t="s">
        <v>2</v>
      </c>
      <c r="LGT378" s="1"/>
      <c r="LGU378" s="1"/>
      <c r="LGV378" s="1"/>
      <c r="LGW378" s="4"/>
      <c r="LGX378" s="1"/>
      <c r="LGY378" s="1"/>
      <c r="LGZ378" s="1"/>
      <c r="LHA378" s="1" t="s">
        <v>2</v>
      </c>
      <c r="LHB378" s="1"/>
      <c r="LHC378" s="1"/>
      <c r="LHD378" s="1"/>
      <c r="LHE378" s="4"/>
      <c r="LHF378" s="1"/>
      <c r="LHG378" s="1"/>
      <c r="LHH378" s="1"/>
      <c r="LHI378" s="1" t="s">
        <v>2</v>
      </c>
      <c r="LHJ378" s="1"/>
      <c r="LHK378" s="1"/>
      <c r="LHL378" s="1"/>
      <c r="LHM378" s="4"/>
      <c r="LHN378" s="1"/>
      <c r="LHO378" s="1"/>
      <c r="LHP378" s="1"/>
      <c r="LHQ378" s="1" t="s">
        <v>2</v>
      </c>
      <c r="LHR378" s="1"/>
      <c r="LHS378" s="1"/>
      <c r="LHT378" s="1"/>
      <c r="LHU378" s="4"/>
      <c r="LHV378" s="1"/>
      <c r="LHW378" s="1"/>
      <c r="LHX378" s="1"/>
      <c r="LHY378" s="1" t="s">
        <v>2</v>
      </c>
      <c r="LHZ378" s="1"/>
      <c r="LIA378" s="1"/>
      <c r="LIB378" s="1"/>
      <c r="LIC378" s="4"/>
      <c r="LID378" s="1"/>
      <c r="LIE378" s="1"/>
      <c r="LIF378" s="1"/>
      <c r="LIG378" s="1" t="s">
        <v>2</v>
      </c>
      <c r="LIH378" s="1"/>
      <c r="LII378" s="1"/>
      <c r="LIJ378" s="1"/>
      <c r="LIK378" s="4"/>
      <c r="LIL378" s="1"/>
      <c r="LIM378" s="1"/>
      <c r="LIN378" s="1"/>
      <c r="LIO378" s="1" t="s">
        <v>2</v>
      </c>
      <c r="LIP378" s="1"/>
      <c r="LIQ378" s="1"/>
      <c r="LIR378" s="1"/>
      <c r="LIS378" s="4"/>
      <c r="LIT378" s="1"/>
      <c r="LIU378" s="1"/>
      <c r="LIV378" s="1"/>
      <c r="LIW378" s="1" t="s">
        <v>2</v>
      </c>
      <c r="LIX378" s="1"/>
      <c r="LIY378" s="1"/>
      <c r="LIZ378" s="1"/>
      <c r="LJA378" s="4"/>
      <c r="LJB378" s="1"/>
      <c r="LJC378" s="1"/>
      <c r="LJD378" s="1"/>
      <c r="LJE378" s="1" t="s">
        <v>2</v>
      </c>
      <c r="LJF378" s="1"/>
      <c r="LJG378" s="1"/>
      <c r="LJH378" s="1"/>
      <c r="LJI378" s="4"/>
      <c r="LJJ378" s="1"/>
      <c r="LJK378" s="1"/>
      <c r="LJL378" s="1"/>
      <c r="LJM378" s="1" t="s">
        <v>2</v>
      </c>
      <c r="LJN378" s="1"/>
      <c r="LJO378" s="1"/>
      <c r="LJP378" s="1"/>
      <c r="LJQ378" s="4"/>
      <c r="LJR378" s="1"/>
      <c r="LJS378" s="1"/>
      <c r="LJT378" s="1"/>
      <c r="LJU378" s="1" t="s">
        <v>2</v>
      </c>
      <c r="LJV378" s="1"/>
      <c r="LJW378" s="1"/>
      <c r="LJX378" s="1"/>
      <c r="LJY378" s="4"/>
      <c r="LJZ378" s="1"/>
      <c r="LKA378" s="1"/>
      <c r="LKB378" s="1"/>
      <c r="LKC378" s="1" t="s">
        <v>2</v>
      </c>
      <c r="LKD378" s="1"/>
      <c r="LKE378" s="1"/>
      <c r="LKF378" s="1"/>
      <c r="LKG378" s="4"/>
      <c r="LKH378" s="1"/>
      <c r="LKI378" s="1"/>
      <c r="LKJ378" s="1"/>
      <c r="LKK378" s="1" t="s">
        <v>2</v>
      </c>
      <c r="LKL378" s="1"/>
      <c r="LKM378" s="1"/>
      <c r="LKN378" s="1"/>
      <c r="LKO378" s="4"/>
      <c r="LKP378" s="1"/>
      <c r="LKQ378" s="1"/>
      <c r="LKR378" s="1"/>
      <c r="LKS378" s="1" t="s">
        <v>2</v>
      </c>
      <c r="LKT378" s="1"/>
      <c r="LKU378" s="1"/>
      <c r="LKV378" s="1"/>
      <c r="LKW378" s="4"/>
      <c r="LKX378" s="1"/>
      <c r="LKY378" s="1"/>
      <c r="LKZ378" s="1"/>
      <c r="LLA378" s="1" t="s">
        <v>2</v>
      </c>
      <c r="LLB378" s="1"/>
      <c r="LLC378" s="1"/>
      <c r="LLD378" s="1"/>
      <c r="LLE378" s="4"/>
      <c r="LLF378" s="1"/>
      <c r="LLG378" s="1"/>
      <c r="LLH378" s="1"/>
      <c r="LLI378" s="1" t="s">
        <v>2</v>
      </c>
      <c r="LLJ378" s="1"/>
      <c r="LLK378" s="1"/>
      <c r="LLL378" s="1"/>
      <c r="LLM378" s="4"/>
      <c r="LLN378" s="1"/>
      <c r="LLO378" s="1"/>
      <c r="LLP378" s="1"/>
      <c r="LLQ378" s="1" t="s">
        <v>2</v>
      </c>
      <c r="LLR378" s="1"/>
      <c r="LLS378" s="1"/>
      <c r="LLT378" s="1"/>
      <c r="LLU378" s="4"/>
      <c r="LLV378" s="1"/>
      <c r="LLW378" s="1"/>
      <c r="LLX378" s="1"/>
      <c r="LLY378" s="1" t="s">
        <v>2</v>
      </c>
      <c r="LLZ378" s="1"/>
      <c r="LMA378" s="1"/>
      <c r="LMB378" s="1"/>
      <c r="LMC378" s="4"/>
      <c r="LMD378" s="1"/>
      <c r="LME378" s="1"/>
      <c r="LMF378" s="1"/>
      <c r="LMG378" s="1" t="s">
        <v>2</v>
      </c>
      <c r="LMH378" s="1"/>
      <c r="LMI378" s="1"/>
      <c r="LMJ378" s="1"/>
      <c r="LMK378" s="4"/>
      <c r="LML378" s="1"/>
      <c r="LMM378" s="1"/>
      <c r="LMN378" s="1"/>
      <c r="LMO378" s="1" t="s">
        <v>2</v>
      </c>
      <c r="LMP378" s="1"/>
      <c r="LMQ378" s="1"/>
      <c r="LMR378" s="1"/>
      <c r="LMS378" s="4"/>
      <c r="LMT378" s="1"/>
      <c r="LMU378" s="1"/>
      <c r="LMV378" s="1"/>
      <c r="LMW378" s="1" t="s">
        <v>2</v>
      </c>
      <c r="LMX378" s="1"/>
      <c r="LMY378" s="1"/>
      <c r="LMZ378" s="1"/>
      <c r="LNA378" s="4"/>
      <c r="LNB378" s="1"/>
      <c r="LNC378" s="1"/>
      <c r="LND378" s="1"/>
      <c r="LNE378" s="1" t="s">
        <v>2</v>
      </c>
      <c r="LNF378" s="1"/>
      <c r="LNG378" s="1"/>
      <c r="LNH378" s="1"/>
      <c r="LNI378" s="4"/>
      <c r="LNJ378" s="1"/>
      <c r="LNK378" s="1"/>
      <c r="LNL378" s="1"/>
      <c r="LNM378" s="1" t="s">
        <v>2</v>
      </c>
      <c r="LNN378" s="1"/>
      <c r="LNO378" s="1"/>
      <c r="LNP378" s="1"/>
      <c r="LNQ378" s="4"/>
      <c r="LNR378" s="1"/>
      <c r="LNS378" s="1"/>
      <c r="LNT378" s="1"/>
      <c r="LNU378" s="1" t="s">
        <v>2</v>
      </c>
      <c r="LNV378" s="1"/>
      <c r="LNW378" s="1"/>
      <c r="LNX378" s="1"/>
      <c r="LNY378" s="4"/>
      <c r="LNZ378" s="1"/>
      <c r="LOA378" s="1"/>
      <c r="LOB378" s="1"/>
      <c r="LOC378" s="1" t="s">
        <v>2</v>
      </c>
      <c r="LOD378" s="1"/>
      <c r="LOE378" s="1"/>
      <c r="LOF378" s="1"/>
      <c r="LOG378" s="4"/>
      <c r="LOH378" s="1"/>
      <c r="LOI378" s="1"/>
      <c r="LOJ378" s="1"/>
      <c r="LOK378" s="1" t="s">
        <v>2</v>
      </c>
      <c r="LOL378" s="1"/>
      <c r="LOM378" s="1"/>
      <c r="LON378" s="1"/>
      <c r="LOO378" s="4"/>
      <c r="LOP378" s="1"/>
      <c r="LOQ378" s="1"/>
      <c r="LOR378" s="1"/>
      <c r="LOS378" s="1" t="s">
        <v>2</v>
      </c>
      <c r="LOT378" s="1"/>
      <c r="LOU378" s="1"/>
      <c r="LOV378" s="1"/>
      <c r="LOW378" s="4"/>
      <c r="LOX378" s="1"/>
      <c r="LOY378" s="1"/>
      <c r="LOZ378" s="1"/>
      <c r="LPA378" s="1" t="s">
        <v>2</v>
      </c>
      <c r="LPB378" s="1"/>
      <c r="LPC378" s="1"/>
      <c r="LPD378" s="1"/>
      <c r="LPE378" s="4"/>
      <c r="LPF378" s="1"/>
      <c r="LPG378" s="1"/>
      <c r="LPH378" s="1"/>
      <c r="LPI378" s="1" t="s">
        <v>2</v>
      </c>
      <c r="LPJ378" s="1"/>
      <c r="LPK378" s="1"/>
      <c r="LPL378" s="1"/>
      <c r="LPM378" s="4"/>
      <c r="LPN378" s="1"/>
      <c r="LPO378" s="1"/>
      <c r="LPP378" s="1"/>
      <c r="LPQ378" s="1" t="s">
        <v>2</v>
      </c>
      <c r="LPR378" s="1"/>
      <c r="LPS378" s="1"/>
      <c r="LPT378" s="1"/>
      <c r="LPU378" s="4"/>
      <c r="LPV378" s="1"/>
      <c r="LPW378" s="1"/>
      <c r="LPX378" s="1"/>
      <c r="LPY378" s="1" t="s">
        <v>2</v>
      </c>
      <c r="LPZ378" s="1"/>
      <c r="LQA378" s="1"/>
      <c r="LQB378" s="1"/>
      <c r="LQC378" s="4"/>
      <c r="LQD378" s="1"/>
      <c r="LQE378" s="1"/>
      <c r="LQF378" s="1"/>
      <c r="LQG378" s="1" t="s">
        <v>2</v>
      </c>
      <c r="LQH378" s="1"/>
      <c r="LQI378" s="1"/>
      <c r="LQJ378" s="1"/>
      <c r="LQK378" s="4"/>
      <c r="LQL378" s="1"/>
      <c r="LQM378" s="1"/>
      <c r="LQN378" s="1"/>
      <c r="LQO378" s="1" t="s">
        <v>2</v>
      </c>
      <c r="LQP378" s="1"/>
      <c r="LQQ378" s="1"/>
      <c r="LQR378" s="1"/>
      <c r="LQS378" s="4"/>
      <c r="LQT378" s="1"/>
      <c r="LQU378" s="1"/>
      <c r="LQV378" s="1"/>
      <c r="LQW378" s="1" t="s">
        <v>2</v>
      </c>
      <c r="LQX378" s="1"/>
      <c r="LQY378" s="1"/>
      <c r="LQZ378" s="1"/>
      <c r="LRA378" s="4"/>
      <c r="LRB378" s="1"/>
      <c r="LRC378" s="1"/>
      <c r="LRD378" s="1"/>
      <c r="LRE378" s="1" t="s">
        <v>2</v>
      </c>
      <c r="LRF378" s="1"/>
      <c r="LRG378" s="1"/>
      <c r="LRH378" s="1"/>
      <c r="LRI378" s="4"/>
      <c r="LRJ378" s="1"/>
      <c r="LRK378" s="1"/>
      <c r="LRL378" s="1"/>
      <c r="LRM378" s="1" t="s">
        <v>2</v>
      </c>
      <c r="LRN378" s="1"/>
      <c r="LRO378" s="1"/>
      <c r="LRP378" s="1"/>
      <c r="LRQ378" s="4"/>
      <c r="LRR378" s="1"/>
      <c r="LRS378" s="1"/>
      <c r="LRT378" s="1"/>
      <c r="LRU378" s="1" t="s">
        <v>2</v>
      </c>
      <c r="LRV378" s="1"/>
      <c r="LRW378" s="1"/>
      <c r="LRX378" s="1"/>
      <c r="LRY378" s="4"/>
      <c r="LRZ378" s="1"/>
      <c r="LSA378" s="1"/>
      <c r="LSB378" s="1"/>
      <c r="LSC378" s="1" t="s">
        <v>2</v>
      </c>
      <c r="LSD378" s="1"/>
      <c r="LSE378" s="1"/>
      <c r="LSF378" s="1"/>
      <c r="LSG378" s="4"/>
      <c r="LSH378" s="1"/>
      <c r="LSI378" s="1"/>
      <c r="LSJ378" s="1"/>
      <c r="LSK378" s="1" t="s">
        <v>2</v>
      </c>
      <c r="LSL378" s="1"/>
      <c r="LSM378" s="1"/>
      <c r="LSN378" s="1"/>
      <c r="LSO378" s="4"/>
      <c r="LSP378" s="1"/>
      <c r="LSQ378" s="1"/>
      <c r="LSR378" s="1"/>
      <c r="LSS378" s="1" t="s">
        <v>2</v>
      </c>
      <c r="LST378" s="1"/>
      <c r="LSU378" s="1"/>
      <c r="LSV378" s="1"/>
      <c r="LSW378" s="4"/>
      <c r="LSX378" s="1"/>
      <c r="LSY378" s="1"/>
      <c r="LSZ378" s="1"/>
      <c r="LTA378" s="1" t="s">
        <v>2</v>
      </c>
      <c r="LTB378" s="1"/>
      <c r="LTC378" s="1"/>
      <c r="LTD378" s="1"/>
      <c r="LTE378" s="4"/>
      <c r="LTF378" s="1"/>
      <c r="LTG378" s="1"/>
      <c r="LTH378" s="1"/>
      <c r="LTI378" s="1" t="s">
        <v>2</v>
      </c>
      <c r="LTJ378" s="1"/>
      <c r="LTK378" s="1"/>
      <c r="LTL378" s="1"/>
      <c r="LTM378" s="4"/>
      <c r="LTN378" s="1"/>
      <c r="LTO378" s="1"/>
      <c r="LTP378" s="1"/>
      <c r="LTQ378" s="1" t="s">
        <v>2</v>
      </c>
      <c r="LTR378" s="1"/>
      <c r="LTS378" s="1"/>
      <c r="LTT378" s="1"/>
      <c r="LTU378" s="4"/>
      <c r="LTV378" s="1"/>
      <c r="LTW378" s="1"/>
      <c r="LTX378" s="1"/>
      <c r="LTY378" s="1" t="s">
        <v>2</v>
      </c>
      <c r="LTZ378" s="1"/>
      <c r="LUA378" s="1"/>
      <c r="LUB378" s="1"/>
      <c r="LUC378" s="4"/>
      <c r="LUD378" s="1"/>
      <c r="LUE378" s="1"/>
      <c r="LUF378" s="1"/>
      <c r="LUG378" s="1" t="s">
        <v>2</v>
      </c>
      <c r="LUH378" s="1"/>
      <c r="LUI378" s="1"/>
      <c r="LUJ378" s="1"/>
      <c r="LUK378" s="4"/>
      <c r="LUL378" s="1"/>
      <c r="LUM378" s="1"/>
      <c r="LUN378" s="1"/>
      <c r="LUO378" s="1" t="s">
        <v>2</v>
      </c>
      <c r="LUP378" s="1"/>
      <c r="LUQ378" s="1"/>
      <c r="LUR378" s="1"/>
      <c r="LUS378" s="4"/>
      <c r="LUT378" s="1"/>
      <c r="LUU378" s="1"/>
      <c r="LUV378" s="1"/>
      <c r="LUW378" s="1" t="s">
        <v>2</v>
      </c>
      <c r="LUX378" s="1"/>
      <c r="LUY378" s="1"/>
      <c r="LUZ378" s="1"/>
      <c r="LVA378" s="4"/>
      <c r="LVB378" s="1"/>
      <c r="LVC378" s="1"/>
      <c r="LVD378" s="1"/>
      <c r="LVE378" s="1" t="s">
        <v>2</v>
      </c>
      <c r="LVF378" s="1"/>
      <c r="LVG378" s="1"/>
      <c r="LVH378" s="1"/>
      <c r="LVI378" s="4"/>
      <c r="LVJ378" s="1"/>
      <c r="LVK378" s="1"/>
      <c r="LVL378" s="1"/>
      <c r="LVM378" s="1" t="s">
        <v>2</v>
      </c>
      <c r="LVN378" s="1"/>
      <c r="LVO378" s="1"/>
      <c r="LVP378" s="1"/>
      <c r="LVQ378" s="4"/>
      <c r="LVR378" s="1"/>
      <c r="LVS378" s="1"/>
      <c r="LVT378" s="1"/>
      <c r="LVU378" s="1" t="s">
        <v>2</v>
      </c>
      <c r="LVV378" s="1"/>
      <c r="LVW378" s="1"/>
      <c r="LVX378" s="1"/>
      <c r="LVY378" s="4"/>
      <c r="LVZ378" s="1"/>
      <c r="LWA378" s="1"/>
      <c r="LWB378" s="1"/>
      <c r="LWC378" s="1" t="s">
        <v>2</v>
      </c>
      <c r="LWD378" s="1"/>
      <c r="LWE378" s="1"/>
      <c r="LWF378" s="1"/>
      <c r="LWG378" s="4"/>
      <c r="LWH378" s="1"/>
      <c r="LWI378" s="1"/>
      <c r="LWJ378" s="1"/>
      <c r="LWK378" s="1" t="s">
        <v>2</v>
      </c>
      <c r="LWL378" s="1"/>
      <c r="LWM378" s="1"/>
      <c r="LWN378" s="1"/>
      <c r="LWO378" s="4"/>
      <c r="LWP378" s="1"/>
      <c r="LWQ378" s="1"/>
      <c r="LWR378" s="1"/>
      <c r="LWS378" s="1" t="s">
        <v>2</v>
      </c>
      <c r="LWT378" s="1"/>
      <c r="LWU378" s="1"/>
      <c r="LWV378" s="1"/>
      <c r="LWW378" s="4"/>
      <c r="LWX378" s="1"/>
      <c r="LWY378" s="1"/>
      <c r="LWZ378" s="1"/>
      <c r="LXA378" s="1" t="s">
        <v>2</v>
      </c>
      <c r="LXB378" s="1"/>
      <c r="LXC378" s="1"/>
      <c r="LXD378" s="1"/>
      <c r="LXE378" s="4"/>
      <c r="LXF378" s="1"/>
      <c r="LXG378" s="1"/>
      <c r="LXH378" s="1"/>
      <c r="LXI378" s="1" t="s">
        <v>2</v>
      </c>
      <c r="LXJ378" s="1"/>
      <c r="LXK378" s="1"/>
      <c r="LXL378" s="1"/>
      <c r="LXM378" s="4"/>
      <c r="LXN378" s="1"/>
      <c r="LXO378" s="1"/>
      <c r="LXP378" s="1"/>
      <c r="LXQ378" s="1" t="s">
        <v>2</v>
      </c>
      <c r="LXR378" s="1"/>
      <c r="LXS378" s="1"/>
      <c r="LXT378" s="1"/>
      <c r="LXU378" s="4"/>
      <c r="LXV378" s="1"/>
      <c r="LXW378" s="1"/>
      <c r="LXX378" s="1"/>
      <c r="LXY378" s="1" t="s">
        <v>2</v>
      </c>
      <c r="LXZ378" s="1"/>
      <c r="LYA378" s="1"/>
      <c r="LYB378" s="1"/>
      <c r="LYC378" s="4"/>
      <c r="LYD378" s="1"/>
      <c r="LYE378" s="1"/>
      <c r="LYF378" s="1"/>
      <c r="LYG378" s="1" t="s">
        <v>2</v>
      </c>
      <c r="LYH378" s="1"/>
      <c r="LYI378" s="1"/>
      <c r="LYJ378" s="1"/>
      <c r="LYK378" s="4"/>
      <c r="LYL378" s="1"/>
      <c r="LYM378" s="1"/>
      <c r="LYN378" s="1"/>
      <c r="LYO378" s="1" t="s">
        <v>2</v>
      </c>
      <c r="LYP378" s="1"/>
      <c r="LYQ378" s="1"/>
      <c r="LYR378" s="1"/>
      <c r="LYS378" s="4"/>
      <c r="LYT378" s="1"/>
      <c r="LYU378" s="1"/>
      <c r="LYV378" s="1"/>
      <c r="LYW378" s="1" t="s">
        <v>2</v>
      </c>
      <c r="LYX378" s="1"/>
      <c r="LYY378" s="1"/>
      <c r="LYZ378" s="1"/>
      <c r="LZA378" s="4"/>
      <c r="LZB378" s="1"/>
      <c r="LZC378" s="1"/>
      <c r="LZD378" s="1"/>
      <c r="LZE378" s="1" t="s">
        <v>2</v>
      </c>
      <c r="LZF378" s="1"/>
      <c r="LZG378" s="1"/>
      <c r="LZH378" s="1"/>
      <c r="LZI378" s="4"/>
      <c r="LZJ378" s="1"/>
      <c r="LZK378" s="1"/>
      <c r="LZL378" s="1"/>
      <c r="LZM378" s="1" t="s">
        <v>2</v>
      </c>
      <c r="LZN378" s="1"/>
      <c r="LZO378" s="1"/>
      <c r="LZP378" s="1"/>
      <c r="LZQ378" s="4"/>
      <c r="LZR378" s="1"/>
      <c r="LZS378" s="1"/>
      <c r="LZT378" s="1"/>
      <c r="LZU378" s="1" t="s">
        <v>2</v>
      </c>
      <c r="LZV378" s="1"/>
      <c r="LZW378" s="1"/>
      <c r="LZX378" s="1"/>
      <c r="LZY378" s="4"/>
      <c r="LZZ378" s="1"/>
      <c r="MAA378" s="1"/>
      <c r="MAB378" s="1"/>
      <c r="MAC378" s="1" t="s">
        <v>2</v>
      </c>
      <c r="MAD378" s="1"/>
      <c r="MAE378" s="1"/>
      <c r="MAF378" s="1"/>
      <c r="MAG378" s="4"/>
      <c r="MAH378" s="1"/>
      <c r="MAI378" s="1"/>
      <c r="MAJ378" s="1"/>
      <c r="MAK378" s="1" t="s">
        <v>2</v>
      </c>
      <c r="MAL378" s="1"/>
      <c r="MAM378" s="1"/>
      <c r="MAN378" s="1"/>
      <c r="MAO378" s="4"/>
      <c r="MAP378" s="1"/>
      <c r="MAQ378" s="1"/>
      <c r="MAR378" s="1"/>
      <c r="MAS378" s="1" t="s">
        <v>2</v>
      </c>
      <c r="MAT378" s="1"/>
      <c r="MAU378" s="1"/>
      <c r="MAV378" s="1"/>
      <c r="MAW378" s="4"/>
      <c r="MAX378" s="1"/>
      <c r="MAY378" s="1"/>
      <c r="MAZ378" s="1"/>
      <c r="MBA378" s="1" t="s">
        <v>2</v>
      </c>
      <c r="MBB378" s="1"/>
      <c r="MBC378" s="1"/>
      <c r="MBD378" s="1"/>
      <c r="MBE378" s="4"/>
      <c r="MBF378" s="1"/>
      <c r="MBG378" s="1"/>
      <c r="MBH378" s="1"/>
      <c r="MBI378" s="1" t="s">
        <v>2</v>
      </c>
      <c r="MBJ378" s="1"/>
      <c r="MBK378" s="1"/>
      <c r="MBL378" s="1"/>
      <c r="MBM378" s="4"/>
      <c r="MBN378" s="1"/>
      <c r="MBO378" s="1"/>
      <c r="MBP378" s="1"/>
      <c r="MBQ378" s="1" t="s">
        <v>2</v>
      </c>
      <c r="MBR378" s="1"/>
      <c r="MBS378" s="1"/>
      <c r="MBT378" s="1"/>
      <c r="MBU378" s="4"/>
      <c r="MBV378" s="1"/>
      <c r="MBW378" s="1"/>
      <c r="MBX378" s="1"/>
      <c r="MBY378" s="1" t="s">
        <v>2</v>
      </c>
      <c r="MBZ378" s="1"/>
      <c r="MCA378" s="1"/>
      <c r="MCB378" s="1"/>
      <c r="MCC378" s="4"/>
      <c r="MCD378" s="1"/>
      <c r="MCE378" s="1"/>
      <c r="MCF378" s="1"/>
      <c r="MCG378" s="1" t="s">
        <v>2</v>
      </c>
      <c r="MCH378" s="1"/>
      <c r="MCI378" s="1"/>
      <c r="MCJ378" s="1"/>
      <c r="MCK378" s="4"/>
      <c r="MCL378" s="1"/>
      <c r="MCM378" s="1"/>
      <c r="MCN378" s="1"/>
      <c r="MCO378" s="1" t="s">
        <v>2</v>
      </c>
      <c r="MCP378" s="1"/>
      <c r="MCQ378" s="1"/>
      <c r="MCR378" s="1"/>
      <c r="MCS378" s="4"/>
      <c r="MCT378" s="1"/>
      <c r="MCU378" s="1"/>
      <c r="MCV378" s="1"/>
      <c r="MCW378" s="1" t="s">
        <v>2</v>
      </c>
      <c r="MCX378" s="1"/>
      <c r="MCY378" s="1"/>
      <c r="MCZ378" s="1"/>
      <c r="MDA378" s="4"/>
      <c r="MDB378" s="1"/>
      <c r="MDC378" s="1"/>
      <c r="MDD378" s="1"/>
      <c r="MDE378" s="1" t="s">
        <v>2</v>
      </c>
      <c r="MDF378" s="1"/>
      <c r="MDG378" s="1"/>
      <c r="MDH378" s="1"/>
      <c r="MDI378" s="4"/>
      <c r="MDJ378" s="1"/>
      <c r="MDK378" s="1"/>
      <c r="MDL378" s="1"/>
      <c r="MDM378" s="1" t="s">
        <v>2</v>
      </c>
      <c r="MDN378" s="1"/>
      <c r="MDO378" s="1"/>
      <c r="MDP378" s="1"/>
      <c r="MDQ378" s="4"/>
      <c r="MDR378" s="1"/>
      <c r="MDS378" s="1"/>
      <c r="MDT378" s="1"/>
      <c r="MDU378" s="1" t="s">
        <v>2</v>
      </c>
      <c r="MDV378" s="1"/>
      <c r="MDW378" s="1"/>
      <c r="MDX378" s="1"/>
      <c r="MDY378" s="4"/>
      <c r="MDZ378" s="1"/>
      <c r="MEA378" s="1"/>
      <c r="MEB378" s="1"/>
      <c r="MEC378" s="1" t="s">
        <v>2</v>
      </c>
      <c r="MED378" s="1"/>
      <c r="MEE378" s="1"/>
      <c r="MEF378" s="1"/>
      <c r="MEG378" s="4"/>
      <c r="MEH378" s="1"/>
      <c r="MEI378" s="1"/>
      <c r="MEJ378" s="1"/>
      <c r="MEK378" s="1" t="s">
        <v>2</v>
      </c>
      <c r="MEL378" s="1"/>
      <c r="MEM378" s="1"/>
      <c r="MEN378" s="1"/>
      <c r="MEO378" s="4"/>
      <c r="MEP378" s="1"/>
      <c r="MEQ378" s="1"/>
      <c r="MER378" s="1"/>
      <c r="MES378" s="1" t="s">
        <v>2</v>
      </c>
      <c r="MET378" s="1"/>
      <c r="MEU378" s="1"/>
      <c r="MEV378" s="1"/>
      <c r="MEW378" s="4"/>
      <c r="MEX378" s="1"/>
      <c r="MEY378" s="1"/>
      <c r="MEZ378" s="1"/>
      <c r="MFA378" s="1" t="s">
        <v>2</v>
      </c>
      <c r="MFB378" s="1"/>
      <c r="MFC378" s="1"/>
      <c r="MFD378" s="1"/>
      <c r="MFE378" s="4"/>
      <c r="MFF378" s="1"/>
      <c r="MFG378" s="1"/>
      <c r="MFH378" s="1"/>
      <c r="MFI378" s="1" t="s">
        <v>2</v>
      </c>
      <c r="MFJ378" s="1"/>
      <c r="MFK378" s="1"/>
      <c r="MFL378" s="1"/>
      <c r="MFM378" s="4"/>
      <c r="MFN378" s="1"/>
      <c r="MFO378" s="1"/>
      <c r="MFP378" s="1"/>
      <c r="MFQ378" s="1" t="s">
        <v>2</v>
      </c>
      <c r="MFR378" s="1"/>
      <c r="MFS378" s="1"/>
      <c r="MFT378" s="1"/>
      <c r="MFU378" s="4"/>
      <c r="MFV378" s="1"/>
      <c r="MFW378" s="1"/>
      <c r="MFX378" s="1"/>
      <c r="MFY378" s="1" t="s">
        <v>2</v>
      </c>
      <c r="MFZ378" s="1"/>
      <c r="MGA378" s="1"/>
      <c r="MGB378" s="1"/>
      <c r="MGC378" s="4"/>
      <c r="MGD378" s="1"/>
      <c r="MGE378" s="1"/>
      <c r="MGF378" s="1"/>
      <c r="MGG378" s="1" t="s">
        <v>2</v>
      </c>
      <c r="MGH378" s="1"/>
      <c r="MGI378" s="1"/>
      <c r="MGJ378" s="1"/>
      <c r="MGK378" s="4"/>
      <c r="MGL378" s="1"/>
      <c r="MGM378" s="1"/>
      <c r="MGN378" s="1"/>
      <c r="MGO378" s="1" t="s">
        <v>2</v>
      </c>
      <c r="MGP378" s="1"/>
      <c r="MGQ378" s="1"/>
      <c r="MGR378" s="1"/>
      <c r="MGS378" s="4"/>
      <c r="MGT378" s="1"/>
      <c r="MGU378" s="1"/>
      <c r="MGV378" s="1"/>
      <c r="MGW378" s="1" t="s">
        <v>2</v>
      </c>
      <c r="MGX378" s="1"/>
      <c r="MGY378" s="1"/>
      <c r="MGZ378" s="1"/>
      <c r="MHA378" s="4"/>
      <c r="MHB378" s="1"/>
      <c r="MHC378" s="1"/>
      <c r="MHD378" s="1"/>
      <c r="MHE378" s="1" t="s">
        <v>2</v>
      </c>
      <c r="MHF378" s="1"/>
      <c r="MHG378" s="1"/>
      <c r="MHH378" s="1"/>
      <c r="MHI378" s="4"/>
      <c r="MHJ378" s="1"/>
      <c r="MHK378" s="1"/>
      <c r="MHL378" s="1"/>
      <c r="MHM378" s="1" t="s">
        <v>2</v>
      </c>
      <c r="MHN378" s="1"/>
      <c r="MHO378" s="1"/>
      <c r="MHP378" s="1"/>
      <c r="MHQ378" s="4"/>
      <c r="MHR378" s="1"/>
      <c r="MHS378" s="1"/>
      <c r="MHT378" s="1"/>
      <c r="MHU378" s="1" t="s">
        <v>2</v>
      </c>
      <c r="MHV378" s="1"/>
      <c r="MHW378" s="1"/>
      <c r="MHX378" s="1"/>
      <c r="MHY378" s="4"/>
      <c r="MHZ378" s="1"/>
      <c r="MIA378" s="1"/>
      <c r="MIB378" s="1"/>
      <c r="MIC378" s="1" t="s">
        <v>2</v>
      </c>
      <c r="MID378" s="1"/>
      <c r="MIE378" s="1"/>
      <c r="MIF378" s="1"/>
      <c r="MIG378" s="4"/>
      <c r="MIH378" s="1"/>
      <c r="MII378" s="1"/>
      <c r="MIJ378" s="1"/>
      <c r="MIK378" s="1" t="s">
        <v>2</v>
      </c>
      <c r="MIL378" s="1"/>
      <c r="MIM378" s="1"/>
      <c r="MIN378" s="1"/>
      <c r="MIO378" s="4"/>
      <c r="MIP378" s="1"/>
      <c r="MIQ378" s="1"/>
      <c r="MIR378" s="1"/>
      <c r="MIS378" s="1" t="s">
        <v>2</v>
      </c>
      <c r="MIT378" s="1"/>
      <c r="MIU378" s="1"/>
      <c r="MIV378" s="1"/>
      <c r="MIW378" s="4"/>
      <c r="MIX378" s="1"/>
      <c r="MIY378" s="1"/>
      <c r="MIZ378" s="1"/>
      <c r="MJA378" s="1" t="s">
        <v>2</v>
      </c>
      <c r="MJB378" s="1"/>
      <c r="MJC378" s="1"/>
      <c r="MJD378" s="1"/>
      <c r="MJE378" s="4"/>
      <c r="MJF378" s="1"/>
      <c r="MJG378" s="1"/>
      <c r="MJH378" s="1"/>
      <c r="MJI378" s="1" t="s">
        <v>2</v>
      </c>
      <c r="MJJ378" s="1"/>
      <c r="MJK378" s="1"/>
      <c r="MJL378" s="1"/>
      <c r="MJM378" s="4"/>
      <c r="MJN378" s="1"/>
      <c r="MJO378" s="1"/>
      <c r="MJP378" s="1"/>
      <c r="MJQ378" s="1" t="s">
        <v>2</v>
      </c>
      <c r="MJR378" s="1"/>
      <c r="MJS378" s="1"/>
      <c r="MJT378" s="1"/>
      <c r="MJU378" s="4"/>
      <c r="MJV378" s="1"/>
      <c r="MJW378" s="1"/>
      <c r="MJX378" s="1"/>
      <c r="MJY378" s="1" t="s">
        <v>2</v>
      </c>
      <c r="MJZ378" s="1"/>
      <c r="MKA378" s="1"/>
      <c r="MKB378" s="1"/>
      <c r="MKC378" s="4"/>
      <c r="MKD378" s="1"/>
      <c r="MKE378" s="1"/>
      <c r="MKF378" s="1"/>
      <c r="MKG378" s="1" t="s">
        <v>2</v>
      </c>
      <c r="MKH378" s="1"/>
      <c r="MKI378" s="1"/>
      <c r="MKJ378" s="1"/>
      <c r="MKK378" s="4"/>
      <c r="MKL378" s="1"/>
      <c r="MKM378" s="1"/>
      <c r="MKN378" s="1"/>
      <c r="MKO378" s="1" t="s">
        <v>2</v>
      </c>
      <c r="MKP378" s="1"/>
      <c r="MKQ378" s="1"/>
      <c r="MKR378" s="1"/>
      <c r="MKS378" s="4"/>
      <c r="MKT378" s="1"/>
      <c r="MKU378" s="1"/>
      <c r="MKV378" s="1"/>
      <c r="MKW378" s="1" t="s">
        <v>2</v>
      </c>
      <c r="MKX378" s="1"/>
      <c r="MKY378" s="1"/>
      <c r="MKZ378" s="1"/>
      <c r="MLA378" s="4"/>
      <c r="MLB378" s="1"/>
      <c r="MLC378" s="1"/>
      <c r="MLD378" s="1"/>
      <c r="MLE378" s="1" t="s">
        <v>2</v>
      </c>
      <c r="MLF378" s="1"/>
      <c r="MLG378" s="1"/>
      <c r="MLH378" s="1"/>
      <c r="MLI378" s="4"/>
      <c r="MLJ378" s="1"/>
      <c r="MLK378" s="1"/>
      <c r="MLL378" s="1"/>
      <c r="MLM378" s="1" t="s">
        <v>2</v>
      </c>
      <c r="MLN378" s="1"/>
      <c r="MLO378" s="1"/>
      <c r="MLP378" s="1"/>
      <c r="MLQ378" s="4"/>
      <c r="MLR378" s="1"/>
      <c r="MLS378" s="1"/>
      <c r="MLT378" s="1"/>
      <c r="MLU378" s="1" t="s">
        <v>2</v>
      </c>
      <c r="MLV378" s="1"/>
      <c r="MLW378" s="1"/>
      <c r="MLX378" s="1"/>
      <c r="MLY378" s="4"/>
      <c r="MLZ378" s="1"/>
      <c r="MMA378" s="1"/>
      <c r="MMB378" s="1"/>
      <c r="MMC378" s="1" t="s">
        <v>2</v>
      </c>
      <c r="MMD378" s="1"/>
      <c r="MME378" s="1"/>
      <c r="MMF378" s="1"/>
      <c r="MMG378" s="4"/>
      <c r="MMH378" s="1"/>
      <c r="MMI378" s="1"/>
      <c r="MMJ378" s="1"/>
      <c r="MMK378" s="1" t="s">
        <v>2</v>
      </c>
      <c r="MML378" s="1"/>
      <c r="MMM378" s="1"/>
      <c r="MMN378" s="1"/>
      <c r="MMO378" s="4"/>
      <c r="MMP378" s="1"/>
      <c r="MMQ378" s="1"/>
      <c r="MMR378" s="1"/>
      <c r="MMS378" s="1" t="s">
        <v>2</v>
      </c>
      <c r="MMT378" s="1"/>
      <c r="MMU378" s="1"/>
      <c r="MMV378" s="1"/>
      <c r="MMW378" s="4"/>
      <c r="MMX378" s="1"/>
      <c r="MMY378" s="1"/>
      <c r="MMZ378" s="1"/>
      <c r="MNA378" s="1" t="s">
        <v>2</v>
      </c>
      <c r="MNB378" s="1"/>
      <c r="MNC378" s="1"/>
      <c r="MND378" s="1"/>
      <c r="MNE378" s="4"/>
      <c r="MNF378" s="1"/>
      <c r="MNG378" s="1"/>
      <c r="MNH378" s="1"/>
      <c r="MNI378" s="1" t="s">
        <v>2</v>
      </c>
      <c r="MNJ378" s="1"/>
      <c r="MNK378" s="1"/>
      <c r="MNL378" s="1"/>
      <c r="MNM378" s="4"/>
      <c r="MNN378" s="1"/>
      <c r="MNO378" s="1"/>
      <c r="MNP378" s="1"/>
      <c r="MNQ378" s="1" t="s">
        <v>2</v>
      </c>
      <c r="MNR378" s="1"/>
      <c r="MNS378" s="1"/>
      <c r="MNT378" s="1"/>
      <c r="MNU378" s="4"/>
      <c r="MNV378" s="1"/>
      <c r="MNW378" s="1"/>
      <c r="MNX378" s="1"/>
      <c r="MNY378" s="1" t="s">
        <v>2</v>
      </c>
      <c r="MNZ378" s="1"/>
      <c r="MOA378" s="1"/>
      <c r="MOB378" s="1"/>
      <c r="MOC378" s="4"/>
      <c r="MOD378" s="1"/>
      <c r="MOE378" s="1"/>
      <c r="MOF378" s="1"/>
      <c r="MOG378" s="1" t="s">
        <v>2</v>
      </c>
      <c r="MOH378" s="1"/>
      <c r="MOI378" s="1"/>
      <c r="MOJ378" s="1"/>
      <c r="MOK378" s="4"/>
      <c r="MOL378" s="1"/>
      <c r="MOM378" s="1"/>
      <c r="MON378" s="1"/>
      <c r="MOO378" s="1" t="s">
        <v>2</v>
      </c>
      <c r="MOP378" s="1"/>
      <c r="MOQ378" s="1"/>
      <c r="MOR378" s="1"/>
      <c r="MOS378" s="4"/>
      <c r="MOT378" s="1"/>
      <c r="MOU378" s="1"/>
      <c r="MOV378" s="1"/>
      <c r="MOW378" s="1" t="s">
        <v>2</v>
      </c>
      <c r="MOX378" s="1"/>
      <c r="MOY378" s="1"/>
      <c r="MOZ378" s="1"/>
      <c r="MPA378" s="4"/>
      <c r="MPB378" s="1"/>
      <c r="MPC378" s="1"/>
      <c r="MPD378" s="1"/>
      <c r="MPE378" s="1" t="s">
        <v>2</v>
      </c>
      <c r="MPF378" s="1"/>
      <c r="MPG378" s="1"/>
      <c r="MPH378" s="1"/>
      <c r="MPI378" s="4"/>
      <c r="MPJ378" s="1"/>
      <c r="MPK378" s="1"/>
      <c r="MPL378" s="1"/>
      <c r="MPM378" s="1" t="s">
        <v>2</v>
      </c>
      <c r="MPN378" s="1"/>
      <c r="MPO378" s="1"/>
      <c r="MPP378" s="1"/>
      <c r="MPQ378" s="4"/>
      <c r="MPR378" s="1"/>
      <c r="MPS378" s="1"/>
      <c r="MPT378" s="1"/>
      <c r="MPU378" s="1" t="s">
        <v>2</v>
      </c>
      <c r="MPV378" s="1"/>
      <c r="MPW378" s="1"/>
      <c r="MPX378" s="1"/>
      <c r="MPY378" s="4"/>
      <c r="MPZ378" s="1"/>
      <c r="MQA378" s="1"/>
      <c r="MQB378" s="1"/>
      <c r="MQC378" s="1" t="s">
        <v>2</v>
      </c>
      <c r="MQD378" s="1"/>
      <c r="MQE378" s="1"/>
      <c r="MQF378" s="1"/>
      <c r="MQG378" s="4"/>
      <c r="MQH378" s="1"/>
      <c r="MQI378" s="1"/>
      <c r="MQJ378" s="1"/>
      <c r="MQK378" s="1" t="s">
        <v>2</v>
      </c>
      <c r="MQL378" s="1"/>
      <c r="MQM378" s="1"/>
      <c r="MQN378" s="1"/>
      <c r="MQO378" s="4"/>
      <c r="MQP378" s="1"/>
      <c r="MQQ378" s="1"/>
      <c r="MQR378" s="1"/>
      <c r="MQS378" s="1" t="s">
        <v>2</v>
      </c>
      <c r="MQT378" s="1"/>
      <c r="MQU378" s="1"/>
      <c r="MQV378" s="1"/>
      <c r="MQW378" s="4"/>
      <c r="MQX378" s="1"/>
      <c r="MQY378" s="1"/>
      <c r="MQZ378" s="1"/>
      <c r="MRA378" s="1" t="s">
        <v>2</v>
      </c>
      <c r="MRB378" s="1"/>
      <c r="MRC378" s="1"/>
      <c r="MRD378" s="1"/>
      <c r="MRE378" s="4"/>
      <c r="MRF378" s="1"/>
      <c r="MRG378" s="1"/>
      <c r="MRH378" s="1"/>
      <c r="MRI378" s="1" t="s">
        <v>2</v>
      </c>
      <c r="MRJ378" s="1"/>
      <c r="MRK378" s="1"/>
      <c r="MRL378" s="1"/>
      <c r="MRM378" s="4"/>
      <c r="MRN378" s="1"/>
      <c r="MRO378" s="1"/>
      <c r="MRP378" s="1"/>
      <c r="MRQ378" s="1" t="s">
        <v>2</v>
      </c>
      <c r="MRR378" s="1"/>
      <c r="MRS378" s="1"/>
      <c r="MRT378" s="1"/>
      <c r="MRU378" s="4"/>
      <c r="MRV378" s="1"/>
      <c r="MRW378" s="1"/>
      <c r="MRX378" s="1"/>
      <c r="MRY378" s="1" t="s">
        <v>2</v>
      </c>
      <c r="MRZ378" s="1"/>
      <c r="MSA378" s="1"/>
      <c r="MSB378" s="1"/>
      <c r="MSC378" s="4"/>
      <c r="MSD378" s="1"/>
      <c r="MSE378" s="1"/>
      <c r="MSF378" s="1"/>
      <c r="MSG378" s="1" t="s">
        <v>2</v>
      </c>
      <c r="MSH378" s="1"/>
      <c r="MSI378" s="1"/>
      <c r="MSJ378" s="1"/>
      <c r="MSK378" s="4"/>
      <c r="MSL378" s="1"/>
      <c r="MSM378" s="1"/>
      <c r="MSN378" s="1"/>
      <c r="MSO378" s="1" t="s">
        <v>2</v>
      </c>
      <c r="MSP378" s="1"/>
      <c r="MSQ378" s="1"/>
      <c r="MSR378" s="1"/>
      <c r="MSS378" s="4"/>
      <c r="MST378" s="1"/>
      <c r="MSU378" s="1"/>
      <c r="MSV378" s="1"/>
      <c r="MSW378" s="1" t="s">
        <v>2</v>
      </c>
      <c r="MSX378" s="1"/>
      <c r="MSY378" s="1"/>
      <c r="MSZ378" s="1"/>
      <c r="MTA378" s="4"/>
      <c r="MTB378" s="1"/>
      <c r="MTC378" s="1"/>
      <c r="MTD378" s="1"/>
      <c r="MTE378" s="1" t="s">
        <v>2</v>
      </c>
      <c r="MTF378" s="1"/>
      <c r="MTG378" s="1"/>
      <c r="MTH378" s="1"/>
      <c r="MTI378" s="4"/>
      <c r="MTJ378" s="1"/>
      <c r="MTK378" s="1"/>
      <c r="MTL378" s="1"/>
      <c r="MTM378" s="1" t="s">
        <v>2</v>
      </c>
      <c r="MTN378" s="1"/>
      <c r="MTO378" s="1"/>
      <c r="MTP378" s="1"/>
      <c r="MTQ378" s="4"/>
      <c r="MTR378" s="1"/>
      <c r="MTS378" s="1"/>
      <c r="MTT378" s="1"/>
      <c r="MTU378" s="1" t="s">
        <v>2</v>
      </c>
      <c r="MTV378" s="1"/>
      <c r="MTW378" s="1"/>
      <c r="MTX378" s="1"/>
      <c r="MTY378" s="4"/>
      <c r="MTZ378" s="1"/>
      <c r="MUA378" s="1"/>
      <c r="MUB378" s="1"/>
      <c r="MUC378" s="1" t="s">
        <v>2</v>
      </c>
      <c r="MUD378" s="1"/>
      <c r="MUE378" s="1"/>
      <c r="MUF378" s="1"/>
      <c r="MUG378" s="4"/>
      <c r="MUH378" s="1"/>
      <c r="MUI378" s="1"/>
      <c r="MUJ378" s="1"/>
      <c r="MUK378" s="1" t="s">
        <v>2</v>
      </c>
      <c r="MUL378" s="1"/>
      <c r="MUM378" s="1"/>
      <c r="MUN378" s="1"/>
      <c r="MUO378" s="4"/>
      <c r="MUP378" s="1"/>
      <c r="MUQ378" s="1"/>
      <c r="MUR378" s="1"/>
      <c r="MUS378" s="1" t="s">
        <v>2</v>
      </c>
      <c r="MUT378" s="1"/>
      <c r="MUU378" s="1"/>
      <c r="MUV378" s="1"/>
      <c r="MUW378" s="4"/>
      <c r="MUX378" s="1"/>
      <c r="MUY378" s="1"/>
      <c r="MUZ378" s="1"/>
      <c r="MVA378" s="1" t="s">
        <v>2</v>
      </c>
      <c r="MVB378" s="1"/>
      <c r="MVC378" s="1"/>
      <c r="MVD378" s="1"/>
      <c r="MVE378" s="4"/>
      <c r="MVF378" s="1"/>
      <c r="MVG378" s="1"/>
      <c r="MVH378" s="1"/>
      <c r="MVI378" s="1" t="s">
        <v>2</v>
      </c>
      <c r="MVJ378" s="1"/>
      <c r="MVK378" s="1"/>
      <c r="MVL378" s="1"/>
      <c r="MVM378" s="4"/>
      <c r="MVN378" s="1"/>
      <c r="MVO378" s="1"/>
      <c r="MVP378" s="1"/>
      <c r="MVQ378" s="1" t="s">
        <v>2</v>
      </c>
      <c r="MVR378" s="1"/>
      <c r="MVS378" s="1"/>
      <c r="MVT378" s="1"/>
      <c r="MVU378" s="4"/>
      <c r="MVV378" s="1"/>
      <c r="MVW378" s="1"/>
      <c r="MVX378" s="1"/>
      <c r="MVY378" s="1" t="s">
        <v>2</v>
      </c>
      <c r="MVZ378" s="1"/>
      <c r="MWA378" s="1"/>
      <c r="MWB378" s="1"/>
      <c r="MWC378" s="4"/>
      <c r="MWD378" s="1"/>
      <c r="MWE378" s="1"/>
      <c r="MWF378" s="1"/>
      <c r="MWG378" s="1" t="s">
        <v>2</v>
      </c>
      <c r="MWH378" s="1"/>
      <c r="MWI378" s="1"/>
      <c r="MWJ378" s="1"/>
      <c r="MWK378" s="4"/>
      <c r="MWL378" s="1"/>
      <c r="MWM378" s="1"/>
      <c r="MWN378" s="1"/>
      <c r="MWO378" s="1" t="s">
        <v>2</v>
      </c>
      <c r="MWP378" s="1"/>
      <c r="MWQ378" s="1"/>
      <c r="MWR378" s="1"/>
      <c r="MWS378" s="4"/>
      <c r="MWT378" s="1"/>
      <c r="MWU378" s="1"/>
      <c r="MWV378" s="1"/>
      <c r="MWW378" s="1" t="s">
        <v>2</v>
      </c>
      <c r="MWX378" s="1"/>
      <c r="MWY378" s="1"/>
      <c r="MWZ378" s="1"/>
      <c r="MXA378" s="4"/>
      <c r="MXB378" s="1"/>
      <c r="MXC378" s="1"/>
      <c r="MXD378" s="1"/>
      <c r="MXE378" s="1" t="s">
        <v>2</v>
      </c>
      <c r="MXF378" s="1"/>
      <c r="MXG378" s="1"/>
      <c r="MXH378" s="1"/>
      <c r="MXI378" s="4"/>
      <c r="MXJ378" s="1"/>
      <c r="MXK378" s="1"/>
      <c r="MXL378" s="1"/>
      <c r="MXM378" s="1" t="s">
        <v>2</v>
      </c>
      <c r="MXN378" s="1"/>
      <c r="MXO378" s="1"/>
      <c r="MXP378" s="1"/>
      <c r="MXQ378" s="4"/>
      <c r="MXR378" s="1"/>
      <c r="MXS378" s="1"/>
      <c r="MXT378" s="1"/>
      <c r="MXU378" s="1" t="s">
        <v>2</v>
      </c>
      <c r="MXV378" s="1"/>
      <c r="MXW378" s="1"/>
      <c r="MXX378" s="1"/>
      <c r="MXY378" s="4"/>
      <c r="MXZ378" s="1"/>
      <c r="MYA378" s="1"/>
      <c r="MYB378" s="1"/>
      <c r="MYC378" s="1" t="s">
        <v>2</v>
      </c>
      <c r="MYD378" s="1"/>
      <c r="MYE378" s="1"/>
      <c r="MYF378" s="1"/>
      <c r="MYG378" s="4"/>
      <c r="MYH378" s="1"/>
      <c r="MYI378" s="1"/>
      <c r="MYJ378" s="1"/>
      <c r="MYK378" s="1" t="s">
        <v>2</v>
      </c>
      <c r="MYL378" s="1"/>
      <c r="MYM378" s="1"/>
      <c r="MYN378" s="1"/>
      <c r="MYO378" s="4"/>
      <c r="MYP378" s="1"/>
      <c r="MYQ378" s="1"/>
      <c r="MYR378" s="1"/>
      <c r="MYS378" s="1" t="s">
        <v>2</v>
      </c>
      <c r="MYT378" s="1"/>
      <c r="MYU378" s="1"/>
      <c r="MYV378" s="1"/>
      <c r="MYW378" s="4"/>
      <c r="MYX378" s="1"/>
      <c r="MYY378" s="1"/>
      <c r="MYZ378" s="1"/>
      <c r="MZA378" s="1" t="s">
        <v>2</v>
      </c>
      <c r="MZB378" s="1"/>
      <c r="MZC378" s="1"/>
      <c r="MZD378" s="1"/>
      <c r="MZE378" s="4"/>
      <c r="MZF378" s="1"/>
      <c r="MZG378" s="1"/>
      <c r="MZH378" s="1"/>
      <c r="MZI378" s="1" t="s">
        <v>2</v>
      </c>
      <c r="MZJ378" s="1"/>
      <c r="MZK378" s="1"/>
      <c r="MZL378" s="1"/>
      <c r="MZM378" s="4"/>
      <c r="MZN378" s="1"/>
      <c r="MZO378" s="1"/>
      <c r="MZP378" s="1"/>
      <c r="MZQ378" s="1" t="s">
        <v>2</v>
      </c>
      <c r="MZR378" s="1"/>
      <c r="MZS378" s="1"/>
      <c r="MZT378" s="1"/>
      <c r="MZU378" s="4"/>
      <c r="MZV378" s="1"/>
      <c r="MZW378" s="1"/>
      <c r="MZX378" s="1"/>
      <c r="MZY378" s="1" t="s">
        <v>2</v>
      </c>
      <c r="MZZ378" s="1"/>
      <c r="NAA378" s="1"/>
      <c r="NAB378" s="1"/>
      <c r="NAC378" s="4"/>
      <c r="NAD378" s="1"/>
      <c r="NAE378" s="1"/>
      <c r="NAF378" s="1"/>
      <c r="NAG378" s="1" t="s">
        <v>2</v>
      </c>
      <c r="NAH378" s="1"/>
      <c r="NAI378" s="1"/>
      <c r="NAJ378" s="1"/>
      <c r="NAK378" s="4"/>
      <c r="NAL378" s="1"/>
      <c r="NAM378" s="1"/>
      <c r="NAN378" s="1"/>
      <c r="NAO378" s="1" t="s">
        <v>2</v>
      </c>
      <c r="NAP378" s="1"/>
      <c r="NAQ378" s="1"/>
      <c r="NAR378" s="1"/>
      <c r="NAS378" s="4"/>
      <c r="NAT378" s="1"/>
      <c r="NAU378" s="1"/>
      <c r="NAV378" s="1"/>
      <c r="NAW378" s="1" t="s">
        <v>2</v>
      </c>
      <c r="NAX378" s="1"/>
      <c r="NAY378" s="1"/>
      <c r="NAZ378" s="1"/>
      <c r="NBA378" s="4"/>
      <c r="NBB378" s="1"/>
      <c r="NBC378" s="1"/>
      <c r="NBD378" s="1"/>
      <c r="NBE378" s="1" t="s">
        <v>2</v>
      </c>
      <c r="NBF378" s="1"/>
      <c r="NBG378" s="1"/>
      <c r="NBH378" s="1"/>
      <c r="NBI378" s="4"/>
      <c r="NBJ378" s="1"/>
      <c r="NBK378" s="1"/>
      <c r="NBL378" s="1"/>
      <c r="NBM378" s="1" t="s">
        <v>2</v>
      </c>
      <c r="NBN378" s="1"/>
      <c r="NBO378" s="1"/>
      <c r="NBP378" s="1"/>
      <c r="NBQ378" s="4"/>
      <c r="NBR378" s="1"/>
      <c r="NBS378" s="1"/>
      <c r="NBT378" s="1"/>
      <c r="NBU378" s="1" t="s">
        <v>2</v>
      </c>
      <c r="NBV378" s="1"/>
      <c r="NBW378" s="1"/>
      <c r="NBX378" s="1"/>
      <c r="NBY378" s="4"/>
      <c r="NBZ378" s="1"/>
      <c r="NCA378" s="1"/>
      <c r="NCB378" s="1"/>
      <c r="NCC378" s="1" t="s">
        <v>2</v>
      </c>
      <c r="NCD378" s="1"/>
      <c r="NCE378" s="1"/>
      <c r="NCF378" s="1"/>
      <c r="NCG378" s="4"/>
      <c r="NCH378" s="1"/>
      <c r="NCI378" s="1"/>
      <c r="NCJ378" s="1"/>
      <c r="NCK378" s="1" t="s">
        <v>2</v>
      </c>
      <c r="NCL378" s="1"/>
      <c r="NCM378" s="1"/>
      <c r="NCN378" s="1"/>
      <c r="NCO378" s="4"/>
      <c r="NCP378" s="1"/>
      <c r="NCQ378" s="1"/>
      <c r="NCR378" s="1"/>
      <c r="NCS378" s="1" t="s">
        <v>2</v>
      </c>
      <c r="NCT378" s="1"/>
      <c r="NCU378" s="1"/>
      <c r="NCV378" s="1"/>
      <c r="NCW378" s="4"/>
      <c r="NCX378" s="1"/>
      <c r="NCY378" s="1"/>
      <c r="NCZ378" s="1"/>
      <c r="NDA378" s="1" t="s">
        <v>2</v>
      </c>
      <c r="NDB378" s="1"/>
      <c r="NDC378" s="1"/>
      <c r="NDD378" s="1"/>
      <c r="NDE378" s="4"/>
      <c r="NDF378" s="1"/>
      <c r="NDG378" s="1"/>
      <c r="NDH378" s="1"/>
      <c r="NDI378" s="1" t="s">
        <v>2</v>
      </c>
      <c r="NDJ378" s="1"/>
      <c r="NDK378" s="1"/>
      <c r="NDL378" s="1"/>
      <c r="NDM378" s="4"/>
      <c r="NDN378" s="1"/>
      <c r="NDO378" s="1"/>
      <c r="NDP378" s="1"/>
      <c r="NDQ378" s="1" t="s">
        <v>2</v>
      </c>
      <c r="NDR378" s="1"/>
      <c r="NDS378" s="1"/>
      <c r="NDT378" s="1"/>
      <c r="NDU378" s="4"/>
      <c r="NDV378" s="1"/>
      <c r="NDW378" s="1"/>
      <c r="NDX378" s="1"/>
      <c r="NDY378" s="1" t="s">
        <v>2</v>
      </c>
      <c r="NDZ378" s="1"/>
      <c r="NEA378" s="1"/>
      <c r="NEB378" s="1"/>
      <c r="NEC378" s="4"/>
      <c r="NED378" s="1"/>
      <c r="NEE378" s="1"/>
      <c r="NEF378" s="1"/>
      <c r="NEG378" s="1" t="s">
        <v>2</v>
      </c>
      <c r="NEH378" s="1"/>
      <c r="NEI378" s="1"/>
      <c r="NEJ378" s="1"/>
      <c r="NEK378" s="4"/>
      <c r="NEL378" s="1"/>
      <c r="NEM378" s="1"/>
      <c r="NEN378" s="1"/>
      <c r="NEO378" s="1" t="s">
        <v>2</v>
      </c>
      <c r="NEP378" s="1"/>
      <c r="NEQ378" s="1"/>
      <c r="NER378" s="1"/>
      <c r="NES378" s="4"/>
      <c r="NET378" s="1"/>
      <c r="NEU378" s="1"/>
      <c r="NEV378" s="1"/>
      <c r="NEW378" s="1" t="s">
        <v>2</v>
      </c>
      <c r="NEX378" s="1"/>
      <c r="NEY378" s="1"/>
      <c r="NEZ378" s="1"/>
      <c r="NFA378" s="4"/>
      <c r="NFB378" s="1"/>
      <c r="NFC378" s="1"/>
      <c r="NFD378" s="1"/>
      <c r="NFE378" s="1" t="s">
        <v>2</v>
      </c>
      <c r="NFF378" s="1"/>
      <c r="NFG378" s="1"/>
      <c r="NFH378" s="1"/>
      <c r="NFI378" s="4"/>
      <c r="NFJ378" s="1"/>
      <c r="NFK378" s="1"/>
      <c r="NFL378" s="1"/>
      <c r="NFM378" s="1" t="s">
        <v>2</v>
      </c>
      <c r="NFN378" s="1"/>
      <c r="NFO378" s="1"/>
      <c r="NFP378" s="1"/>
      <c r="NFQ378" s="4"/>
      <c r="NFR378" s="1"/>
      <c r="NFS378" s="1"/>
      <c r="NFT378" s="1"/>
      <c r="NFU378" s="1" t="s">
        <v>2</v>
      </c>
      <c r="NFV378" s="1"/>
      <c r="NFW378" s="1"/>
      <c r="NFX378" s="1"/>
      <c r="NFY378" s="4"/>
      <c r="NFZ378" s="1"/>
      <c r="NGA378" s="1"/>
      <c r="NGB378" s="1"/>
      <c r="NGC378" s="1" t="s">
        <v>2</v>
      </c>
      <c r="NGD378" s="1"/>
      <c r="NGE378" s="1"/>
      <c r="NGF378" s="1"/>
      <c r="NGG378" s="4"/>
      <c r="NGH378" s="1"/>
      <c r="NGI378" s="1"/>
      <c r="NGJ378" s="1"/>
      <c r="NGK378" s="1" t="s">
        <v>2</v>
      </c>
      <c r="NGL378" s="1"/>
      <c r="NGM378" s="1"/>
      <c r="NGN378" s="1"/>
      <c r="NGO378" s="4"/>
      <c r="NGP378" s="1"/>
      <c r="NGQ378" s="1"/>
      <c r="NGR378" s="1"/>
      <c r="NGS378" s="1" t="s">
        <v>2</v>
      </c>
      <c r="NGT378" s="1"/>
      <c r="NGU378" s="1"/>
      <c r="NGV378" s="1"/>
      <c r="NGW378" s="4"/>
      <c r="NGX378" s="1"/>
      <c r="NGY378" s="1"/>
      <c r="NGZ378" s="1"/>
      <c r="NHA378" s="1" t="s">
        <v>2</v>
      </c>
      <c r="NHB378" s="1"/>
      <c r="NHC378" s="1"/>
      <c r="NHD378" s="1"/>
      <c r="NHE378" s="4"/>
      <c r="NHF378" s="1"/>
      <c r="NHG378" s="1"/>
      <c r="NHH378" s="1"/>
      <c r="NHI378" s="1" t="s">
        <v>2</v>
      </c>
      <c r="NHJ378" s="1"/>
      <c r="NHK378" s="1"/>
      <c r="NHL378" s="1"/>
      <c r="NHM378" s="4"/>
      <c r="NHN378" s="1"/>
      <c r="NHO378" s="1"/>
      <c r="NHP378" s="1"/>
      <c r="NHQ378" s="1" t="s">
        <v>2</v>
      </c>
      <c r="NHR378" s="1"/>
      <c r="NHS378" s="1"/>
      <c r="NHT378" s="1"/>
      <c r="NHU378" s="4"/>
      <c r="NHV378" s="1"/>
      <c r="NHW378" s="1"/>
      <c r="NHX378" s="1"/>
      <c r="NHY378" s="1" t="s">
        <v>2</v>
      </c>
      <c r="NHZ378" s="1"/>
      <c r="NIA378" s="1"/>
      <c r="NIB378" s="1"/>
      <c r="NIC378" s="4"/>
      <c r="NID378" s="1"/>
      <c r="NIE378" s="1"/>
      <c r="NIF378" s="1"/>
      <c r="NIG378" s="1" t="s">
        <v>2</v>
      </c>
      <c r="NIH378" s="1"/>
      <c r="NII378" s="1"/>
      <c r="NIJ378" s="1"/>
      <c r="NIK378" s="4"/>
      <c r="NIL378" s="1"/>
      <c r="NIM378" s="1"/>
      <c r="NIN378" s="1"/>
      <c r="NIO378" s="1" t="s">
        <v>2</v>
      </c>
      <c r="NIP378" s="1"/>
      <c r="NIQ378" s="1"/>
      <c r="NIR378" s="1"/>
      <c r="NIS378" s="4"/>
      <c r="NIT378" s="1"/>
      <c r="NIU378" s="1"/>
      <c r="NIV378" s="1"/>
      <c r="NIW378" s="1" t="s">
        <v>2</v>
      </c>
      <c r="NIX378" s="1"/>
      <c r="NIY378" s="1"/>
      <c r="NIZ378" s="1"/>
      <c r="NJA378" s="4"/>
      <c r="NJB378" s="1"/>
      <c r="NJC378" s="1"/>
      <c r="NJD378" s="1"/>
      <c r="NJE378" s="1" t="s">
        <v>2</v>
      </c>
      <c r="NJF378" s="1"/>
      <c r="NJG378" s="1"/>
      <c r="NJH378" s="1"/>
      <c r="NJI378" s="4"/>
      <c r="NJJ378" s="1"/>
      <c r="NJK378" s="1"/>
      <c r="NJL378" s="1"/>
      <c r="NJM378" s="1" t="s">
        <v>2</v>
      </c>
      <c r="NJN378" s="1"/>
      <c r="NJO378" s="1"/>
      <c r="NJP378" s="1"/>
      <c r="NJQ378" s="4"/>
      <c r="NJR378" s="1"/>
      <c r="NJS378" s="1"/>
      <c r="NJT378" s="1"/>
      <c r="NJU378" s="1" t="s">
        <v>2</v>
      </c>
      <c r="NJV378" s="1"/>
      <c r="NJW378" s="1"/>
      <c r="NJX378" s="1"/>
      <c r="NJY378" s="4"/>
      <c r="NJZ378" s="1"/>
      <c r="NKA378" s="1"/>
      <c r="NKB378" s="1"/>
      <c r="NKC378" s="1" t="s">
        <v>2</v>
      </c>
      <c r="NKD378" s="1"/>
      <c r="NKE378" s="1"/>
      <c r="NKF378" s="1"/>
      <c r="NKG378" s="4"/>
      <c r="NKH378" s="1"/>
      <c r="NKI378" s="1"/>
      <c r="NKJ378" s="1"/>
      <c r="NKK378" s="1" t="s">
        <v>2</v>
      </c>
      <c r="NKL378" s="1"/>
      <c r="NKM378" s="1"/>
      <c r="NKN378" s="1"/>
      <c r="NKO378" s="4"/>
      <c r="NKP378" s="1"/>
      <c r="NKQ378" s="1"/>
      <c r="NKR378" s="1"/>
      <c r="NKS378" s="1" t="s">
        <v>2</v>
      </c>
      <c r="NKT378" s="1"/>
      <c r="NKU378" s="1"/>
      <c r="NKV378" s="1"/>
      <c r="NKW378" s="4"/>
      <c r="NKX378" s="1"/>
      <c r="NKY378" s="1"/>
      <c r="NKZ378" s="1"/>
      <c r="NLA378" s="1" t="s">
        <v>2</v>
      </c>
      <c r="NLB378" s="1"/>
      <c r="NLC378" s="1"/>
      <c r="NLD378" s="1"/>
      <c r="NLE378" s="4"/>
      <c r="NLF378" s="1"/>
      <c r="NLG378" s="1"/>
      <c r="NLH378" s="1"/>
      <c r="NLI378" s="1" t="s">
        <v>2</v>
      </c>
      <c r="NLJ378" s="1"/>
      <c r="NLK378" s="1"/>
      <c r="NLL378" s="1"/>
      <c r="NLM378" s="4"/>
      <c r="NLN378" s="1"/>
      <c r="NLO378" s="1"/>
      <c r="NLP378" s="1"/>
      <c r="NLQ378" s="1" t="s">
        <v>2</v>
      </c>
      <c r="NLR378" s="1"/>
      <c r="NLS378" s="1"/>
      <c r="NLT378" s="1"/>
      <c r="NLU378" s="4"/>
      <c r="NLV378" s="1"/>
      <c r="NLW378" s="1"/>
      <c r="NLX378" s="1"/>
      <c r="NLY378" s="1" t="s">
        <v>2</v>
      </c>
      <c r="NLZ378" s="1"/>
      <c r="NMA378" s="1"/>
      <c r="NMB378" s="1"/>
      <c r="NMC378" s="4"/>
      <c r="NMD378" s="1"/>
      <c r="NME378" s="1"/>
      <c r="NMF378" s="1"/>
      <c r="NMG378" s="1" t="s">
        <v>2</v>
      </c>
      <c r="NMH378" s="1"/>
      <c r="NMI378" s="1"/>
      <c r="NMJ378" s="1"/>
      <c r="NMK378" s="4"/>
      <c r="NML378" s="1"/>
      <c r="NMM378" s="1"/>
      <c r="NMN378" s="1"/>
      <c r="NMO378" s="1" t="s">
        <v>2</v>
      </c>
      <c r="NMP378" s="1"/>
      <c r="NMQ378" s="1"/>
      <c r="NMR378" s="1"/>
      <c r="NMS378" s="4"/>
      <c r="NMT378" s="1"/>
      <c r="NMU378" s="1"/>
      <c r="NMV378" s="1"/>
      <c r="NMW378" s="1" t="s">
        <v>2</v>
      </c>
      <c r="NMX378" s="1"/>
      <c r="NMY378" s="1"/>
      <c r="NMZ378" s="1"/>
      <c r="NNA378" s="4"/>
      <c r="NNB378" s="1"/>
      <c r="NNC378" s="1"/>
      <c r="NND378" s="1"/>
      <c r="NNE378" s="1" t="s">
        <v>2</v>
      </c>
      <c r="NNF378" s="1"/>
      <c r="NNG378" s="1"/>
      <c r="NNH378" s="1"/>
      <c r="NNI378" s="4"/>
      <c r="NNJ378" s="1"/>
      <c r="NNK378" s="1"/>
      <c r="NNL378" s="1"/>
      <c r="NNM378" s="1" t="s">
        <v>2</v>
      </c>
      <c r="NNN378" s="1"/>
      <c r="NNO378" s="1"/>
      <c r="NNP378" s="1"/>
      <c r="NNQ378" s="4"/>
      <c r="NNR378" s="1"/>
      <c r="NNS378" s="1"/>
      <c r="NNT378" s="1"/>
      <c r="NNU378" s="1" t="s">
        <v>2</v>
      </c>
      <c r="NNV378" s="1"/>
      <c r="NNW378" s="1"/>
      <c r="NNX378" s="1"/>
      <c r="NNY378" s="4"/>
      <c r="NNZ378" s="1"/>
      <c r="NOA378" s="1"/>
      <c r="NOB378" s="1"/>
      <c r="NOC378" s="1" t="s">
        <v>2</v>
      </c>
      <c r="NOD378" s="1"/>
      <c r="NOE378" s="1"/>
      <c r="NOF378" s="1"/>
      <c r="NOG378" s="4"/>
      <c r="NOH378" s="1"/>
      <c r="NOI378" s="1"/>
      <c r="NOJ378" s="1"/>
      <c r="NOK378" s="1" t="s">
        <v>2</v>
      </c>
      <c r="NOL378" s="1"/>
      <c r="NOM378" s="1"/>
      <c r="NON378" s="1"/>
      <c r="NOO378" s="4"/>
      <c r="NOP378" s="1"/>
      <c r="NOQ378" s="1"/>
      <c r="NOR378" s="1"/>
      <c r="NOS378" s="1" t="s">
        <v>2</v>
      </c>
      <c r="NOT378" s="1"/>
      <c r="NOU378" s="1"/>
      <c r="NOV378" s="1"/>
      <c r="NOW378" s="4"/>
      <c r="NOX378" s="1"/>
      <c r="NOY378" s="1"/>
      <c r="NOZ378" s="1"/>
      <c r="NPA378" s="1" t="s">
        <v>2</v>
      </c>
      <c r="NPB378" s="1"/>
      <c r="NPC378" s="1"/>
      <c r="NPD378" s="1"/>
      <c r="NPE378" s="4"/>
      <c r="NPF378" s="1"/>
      <c r="NPG378" s="1"/>
      <c r="NPH378" s="1"/>
      <c r="NPI378" s="1" t="s">
        <v>2</v>
      </c>
      <c r="NPJ378" s="1"/>
      <c r="NPK378" s="1"/>
      <c r="NPL378" s="1"/>
      <c r="NPM378" s="4"/>
      <c r="NPN378" s="1"/>
      <c r="NPO378" s="1"/>
      <c r="NPP378" s="1"/>
      <c r="NPQ378" s="1" t="s">
        <v>2</v>
      </c>
      <c r="NPR378" s="1"/>
      <c r="NPS378" s="1"/>
      <c r="NPT378" s="1"/>
      <c r="NPU378" s="4"/>
      <c r="NPV378" s="1"/>
      <c r="NPW378" s="1"/>
      <c r="NPX378" s="1"/>
      <c r="NPY378" s="1" t="s">
        <v>2</v>
      </c>
      <c r="NPZ378" s="1"/>
      <c r="NQA378" s="1"/>
      <c r="NQB378" s="1"/>
      <c r="NQC378" s="4"/>
      <c r="NQD378" s="1"/>
      <c r="NQE378" s="1"/>
      <c r="NQF378" s="1"/>
      <c r="NQG378" s="1" t="s">
        <v>2</v>
      </c>
      <c r="NQH378" s="1"/>
      <c r="NQI378" s="1"/>
      <c r="NQJ378" s="1"/>
      <c r="NQK378" s="4"/>
      <c r="NQL378" s="1"/>
      <c r="NQM378" s="1"/>
      <c r="NQN378" s="1"/>
      <c r="NQO378" s="1" t="s">
        <v>2</v>
      </c>
      <c r="NQP378" s="1"/>
      <c r="NQQ378" s="1"/>
      <c r="NQR378" s="1"/>
      <c r="NQS378" s="4"/>
      <c r="NQT378" s="1"/>
      <c r="NQU378" s="1"/>
      <c r="NQV378" s="1"/>
      <c r="NQW378" s="1" t="s">
        <v>2</v>
      </c>
      <c r="NQX378" s="1"/>
      <c r="NQY378" s="1"/>
      <c r="NQZ378" s="1"/>
      <c r="NRA378" s="4"/>
      <c r="NRB378" s="1"/>
      <c r="NRC378" s="1"/>
      <c r="NRD378" s="1"/>
      <c r="NRE378" s="1" t="s">
        <v>2</v>
      </c>
      <c r="NRF378" s="1"/>
      <c r="NRG378" s="1"/>
      <c r="NRH378" s="1"/>
      <c r="NRI378" s="4"/>
      <c r="NRJ378" s="1"/>
      <c r="NRK378" s="1"/>
      <c r="NRL378" s="1"/>
      <c r="NRM378" s="1" t="s">
        <v>2</v>
      </c>
      <c r="NRN378" s="1"/>
      <c r="NRO378" s="1"/>
      <c r="NRP378" s="1"/>
      <c r="NRQ378" s="4"/>
      <c r="NRR378" s="1"/>
      <c r="NRS378" s="1"/>
      <c r="NRT378" s="1"/>
      <c r="NRU378" s="1" t="s">
        <v>2</v>
      </c>
      <c r="NRV378" s="1"/>
      <c r="NRW378" s="1"/>
      <c r="NRX378" s="1"/>
      <c r="NRY378" s="4"/>
      <c r="NRZ378" s="1"/>
      <c r="NSA378" s="1"/>
      <c r="NSB378" s="1"/>
      <c r="NSC378" s="1" t="s">
        <v>2</v>
      </c>
      <c r="NSD378" s="1"/>
      <c r="NSE378" s="1"/>
      <c r="NSF378" s="1"/>
      <c r="NSG378" s="4"/>
      <c r="NSH378" s="1"/>
      <c r="NSI378" s="1"/>
      <c r="NSJ378" s="1"/>
      <c r="NSK378" s="1" t="s">
        <v>2</v>
      </c>
      <c r="NSL378" s="1"/>
      <c r="NSM378" s="1"/>
      <c r="NSN378" s="1"/>
      <c r="NSO378" s="4"/>
      <c r="NSP378" s="1"/>
      <c r="NSQ378" s="1"/>
      <c r="NSR378" s="1"/>
      <c r="NSS378" s="1" t="s">
        <v>2</v>
      </c>
      <c r="NST378" s="1"/>
      <c r="NSU378" s="1"/>
      <c r="NSV378" s="1"/>
      <c r="NSW378" s="4"/>
      <c r="NSX378" s="1"/>
      <c r="NSY378" s="1"/>
      <c r="NSZ378" s="1"/>
      <c r="NTA378" s="1" t="s">
        <v>2</v>
      </c>
      <c r="NTB378" s="1"/>
      <c r="NTC378" s="1"/>
      <c r="NTD378" s="1"/>
      <c r="NTE378" s="4"/>
      <c r="NTF378" s="1"/>
      <c r="NTG378" s="1"/>
      <c r="NTH378" s="1"/>
      <c r="NTI378" s="1" t="s">
        <v>2</v>
      </c>
      <c r="NTJ378" s="1"/>
      <c r="NTK378" s="1"/>
      <c r="NTL378" s="1"/>
      <c r="NTM378" s="4"/>
      <c r="NTN378" s="1"/>
      <c r="NTO378" s="1"/>
      <c r="NTP378" s="1"/>
      <c r="NTQ378" s="1" t="s">
        <v>2</v>
      </c>
      <c r="NTR378" s="1"/>
      <c r="NTS378" s="1"/>
      <c r="NTT378" s="1"/>
      <c r="NTU378" s="4"/>
      <c r="NTV378" s="1"/>
      <c r="NTW378" s="1"/>
      <c r="NTX378" s="1"/>
      <c r="NTY378" s="1" t="s">
        <v>2</v>
      </c>
      <c r="NTZ378" s="1"/>
      <c r="NUA378" s="1"/>
      <c r="NUB378" s="1"/>
      <c r="NUC378" s="4"/>
      <c r="NUD378" s="1"/>
      <c r="NUE378" s="1"/>
      <c r="NUF378" s="1"/>
      <c r="NUG378" s="1" t="s">
        <v>2</v>
      </c>
      <c r="NUH378" s="1"/>
      <c r="NUI378" s="1"/>
      <c r="NUJ378" s="1"/>
      <c r="NUK378" s="4"/>
      <c r="NUL378" s="1"/>
      <c r="NUM378" s="1"/>
      <c r="NUN378" s="1"/>
      <c r="NUO378" s="1" t="s">
        <v>2</v>
      </c>
      <c r="NUP378" s="1"/>
      <c r="NUQ378" s="1"/>
      <c r="NUR378" s="1"/>
      <c r="NUS378" s="4"/>
      <c r="NUT378" s="1"/>
      <c r="NUU378" s="1"/>
      <c r="NUV378" s="1"/>
      <c r="NUW378" s="1" t="s">
        <v>2</v>
      </c>
      <c r="NUX378" s="1"/>
      <c r="NUY378" s="1"/>
      <c r="NUZ378" s="1"/>
      <c r="NVA378" s="4"/>
      <c r="NVB378" s="1"/>
      <c r="NVC378" s="1"/>
      <c r="NVD378" s="1"/>
      <c r="NVE378" s="1" t="s">
        <v>2</v>
      </c>
      <c r="NVF378" s="1"/>
      <c r="NVG378" s="1"/>
      <c r="NVH378" s="1"/>
      <c r="NVI378" s="4"/>
      <c r="NVJ378" s="1"/>
      <c r="NVK378" s="1"/>
      <c r="NVL378" s="1"/>
      <c r="NVM378" s="1" t="s">
        <v>2</v>
      </c>
      <c r="NVN378" s="1"/>
      <c r="NVO378" s="1"/>
      <c r="NVP378" s="1"/>
      <c r="NVQ378" s="4"/>
      <c r="NVR378" s="1"/>
      <c r="NVS378" s="1"/>
      <c r="NVT378" s="1"/>
      <c r="NVU378" s="1" t="s">
        <v>2</v>
      </c>
      <c r="NVV378" s="1"/>
      <c r="NVW378" s="1"/>
      <c r="NVX378" s="1"/>
      <c r="NVY378" s="4"/>
      <c r="NVZ378" s="1"/>
      <c r="NWA378" s="1"/>
      <c r="NWB378" s="1"/>
      <c r="NWC378" s="1" t="s">
        <v>2</v>
      </c>
      <c r="NWD378" s="1"/>
      <c r="NWE378" s="1"/>
      <c r="NWF378" s="1"/>
      <c r="NWG378" s="4"/>
      <c r="NWH378" s="1"/>
      <c r="NWI378" s="1"/>
      <c r="NWJ378" s="1"/>
      <c r="NWK378" s="1" t="s">
        <v>2</v>
      </c>
      <c r="NWL378" s="1"/>
      <c r="NWM378" s="1"/>
      <c r="NWN378" s="1"/>
      <c r="NWO378" s="4"/>
      <c r="NWP378" s="1"/>
      <c r="NWQ378" s="1"/>
      <c r="NWR378" s="1"/>
      <c r="NWS378" s="1" t="s">
        <v>2</v>
      </c>
      <c r="NWT378" s="1"/>
      <c r="NWU378" s="1"/>
      <c r="NWV378" s="1"/>
      <c r="NWW378" s="4"/>
      <c r="NWX378" s="1"/>
      <c r="NWY378" s="1"/>
      <c r="NWZ378" s="1"/>
      <c r="NXA378" s="1" t="s">
        <v>2</v>
      </c>
      <c r="NXB378" s="1"/>
      <c r="NXC378" s="1"/>
      <c r="NXD378" s="1"/>
      <c r="NXE378" s="4"/>
      <c r="NXF378" s="1"/>
      <c r="NXG378" s="1"/>
      <c r="NXH378" s="1"/>
      <c r="NXI378" s="1" t="s">
        <v>2</v>
      </c>
      <c r="NXJ378" s="1"/>
      <c r="NXK378" s="1"/>
      <c r="NXL378" s="1"/>
      <c r="NXM378" s="4"/>
      <c r="NXN378" s="1"/>
      <c r="NXO378" s="1"/>
      <c r="NXP378" s="1"/>
      <c r="NXQ378" s="1" t="s">
        <v>2</v>
      </c>
      <c r="NXR378" s="1"/>
      <c r="NXS378" s="1"/>
      <c r="NXT378" s="1"/>
      <c r="NXU378" s="4"/>
      <c r="NXV378" s="1"/>
      <c r="NXW378" s="1"/>
      <c r="NXX378" s="1"/>
      <c r="NXY378" s="1" t="s">
        <v>2</v>
      </c>
      <c r="NXZ378" s="1"/>
      <c r="NYA378" s="1"/>
      <c r="NYB378" s="1"/>
      <c r="NYC378" s="4"/>
      <c r="NYD378" s="1"/>
      <c r="NYE378" s="1"/>
      <c r="NYF378" s="1"/>
      <c r="NYG378" s="1" t="s">
        <v>2</v>
      </c>
      <c r="NYH378" s="1"/>
      <c r="NYI378" s="1"/>
      <c r="NYJ378" s="1"/>
      <c r="NYK378" s="4"/>
      <c r="NYL378" s="1"/>
      <c r="NYM378" s="1"/>
      <c r="NYN378" s="1"/>
      <c r="NYO378" s="1" t="s">
        <v>2</v>
      </c>
      <c r="NYP378" s="1"/>
      <c r="NYQ378" s="1"/>
      <c r="NYR378" s="1"/>
      <c r="NYS378" s="4"/>
      <c r="NYT378" s="1"/>
      <c r="NYU378" s="1"/>
      <c r="NYV378" s="1"/>
      <c r="NYW378" s="1" t="s">
        <v>2</v>
      </c>
      <c r="NYX378" s="1"/>
      <c r="NYY378" s="1"/>
      <c r="NYZ378" s="1"/>
      <c r="NZA378" s="4"/>
      <c r="NZB378" s="1"/>
      <c r="NZC378" s="1"/>
      <c r="NZD378" s="1"/>
      <c r="NZE378" s="1" t="s">
        <v>2</v>
      </c>
      <c r="NZF378" s="1"/>
      <c r="NZG378" s="1"/>
      <c r="NZH378" s="1"/>
      <c r="NZI378" s="4"/>
      <c r="NZJ378" s="1"/>
      <c r="NZK378" s="1"/>
      <c r="NZL378" s="1"/>
      <c r="NZM378" s="1" t="s">
        <v>2</v>
      </c>
      <c r="NZN378" s="1"/>
      <c r="NZO378" s="1"/>
      <c r="NZP378" s="1"/>
      <c r="NZQ378" s="4"/>
      <c r="NZR378" s="1"/>
      <c r="NZS378" s="1"/>
      <c r="NZT378" s="1"/>
      <c r="NZU378" s="1" t="s">
        <v>2</v>
      </c>
      <c r="NZV378" s="1"/>
      <c r="NZW378" s="1"/>
      <c r="NZX378" s="1"/>
      <c r="NZY378" s="4"/>
      <c r="NZZ378" s="1"/>
      <c r="OAA378" s="1"/>
      <c r="OAB378" s="1"/>
      <c r="OAC378" s="1" t="s">
        <v>2</v>
      </c>
      <c r="OAD378" s="1"/>
      <c r="OAE378" s="1"/>
      <c r="OAF378" s="1"/>
      <c r="OAG378" s="4"/>
      <c r="OAH378" s="1"/>
      <c r="OAI378" s="1"/>
      <c r="OAJ378" s="1"/>
      <c r="OAK378" s="1" t="s">
        <v>2</v>
      </c>
      <c r="OAL378" s="1"/>
      <c r="OAM378" s="1"/>
      <c r="OAN378" s="1"/>
      <c r="OAO378" s="4"/>
      <c r="OAP378" s="1"/>
      <c r="OAQ378" s="1"/>
      <c r="OAR378" s="1"/>
      <c r="OAS378" s="1" t="s">
        <v>2</v>
      </c>
      <c r="OAT378" s="1"/>
      <c r="OAU378" s="1"/>
      <c r="OAV378" s="1"/>
      <c r="OAW378" s="4"/>
      <c r="OAX378" s="1"/>
      <c r="OAY378" s="1"/>
      <c r="OAZ378" s="1"/>
      <c r="OBA378" s="1" t="s">
        <v>2</v>
      </c>
      <c r="OBB378" s="1"/>
      <c r="OBC378" s="1"/>
      <c r="OBD378" s="1"/>
      <c r="OBE378" s="4"/>
      <c r="OBF378" s="1"/>
      <c r="OBG378" s="1"/>
      <c r="OBH378" s="1"/>
      <c r="OBI378" s="1" t="s">
        <v>2</v>
      </c>
      <c r="OBJ378" s="1"/>
      <c r="OBK378" s="1"/>
      <c r="OBL378" s="1"/>
      <c r="OBM378" s="4"/>
      <c r="OBN378" s="1"/>
      <c r="OBO378" s="1"/>
      <c r="OBP378" s="1"/>
      <c r="OBQ378" s="1" t="s">
        <v>2</v>
      </c>
      <c r="OBR378" s="1"/>
      <c r="OBS378" s="1"/>
      <c r="OBT378" s="1"/>
      <c r="OBU378" s="4"/>
      <c r="OBV378" s="1"/>
      <c r="OBW378" s="1"/>
      <c r="OBX378" s="1"/>
      <c r="OBY378" s="1" t="s">
        <v>2</v>
      </c>
      <c r="OBZ378" s="1"/>
      <c r="OCA378" s="1"/>
      <c r="OCB378" s="1"/>
      <c r="OCC378" s="4"/>
      <c r="OCD378" s="1"/>
      <c r="OCE378" s="1"/>
      <c r="OCF378" s="1"/>
      <c r="OCG378" s="1" t="s">
        <v>2</v>
      </c>
      <c r="OCH378" s="1"/>
      <c r="OCI378" s="1"/>
      <c r="OCJ378" s="1"/>
      <c r="OCK378" s="4"/>
      <c r="OCL378" s="1"/>
      <c r="OCM378" s="1"/>
      <c r="OCN378" s="1"/>
      <c r="OCO378" s="1" t="s">
        <v>2</v>
      </c>
      <c r="OCP378" s="1"/>
      <c r="OCQ378" s="1"/>
      <c r="OCR378" s="1"/>
      <c r="OCS378" s="4"/>
      <c r="OCT378" s="1"/>
      <c r="OCU378" s="1"/>
      <c r="OCV378" s="1"/>
      <c r="OCW378" s="1" t="s">
        <v>2</v>
      </c>
      <c r="OCX378" s="1"/>
      <c r="OCY378" s="1"/>
      <c r="OCZ378" s="1"/>
      <c r="ODA378" s="4"/>
      <c r="ODB378" s="1"/>
      <c r="ODC378" s="1"/>
      <c r="ODD378" s="1"/>
      <c r="ODE378" s="1" t="s">
        <v>2</v>
      </c>
      <c r="ODF378" s="1"/>
      <c r="ODG378" s="1"/>
      <c r="ODH378" s="1"/>
      <c r="ODI378" s="4"/>
      <c r="ODJ378" s="1"/>
      <c r="ODK378" s="1"/>
      <c r="ODL378" s="1"/>
      <c r="ODM378" s="1" t="s">
        <v>2</v>
      </c>
      <c r="ODN378" s="1"/>
      <c r="ODO378" s="1"/>
      <c r="ODP378" s="1"/>
      <c r="ODQ378" s="4"/>
      <c r="ODR378" s="1"/>
      <c r="ODS378" s="1"/>
      <c r="ODT378" s="1"/>
      <c r="ODU378" s="1" t="s">
        <v>2</v>
      </c>
      <c r="ODV378" s="1"/>
      <c r="ODW378" s="1"/>
      <c r="ODX378" s="1"/>
      <c r="ODY378" s="4"/>
      <c r="ODZ378" s="1"/>
      <c r="OEA378" s="1"/>
      <c r="OEB378" s="1"/>
      <c r="OEC378" s="1" t="s">
        <v>2</v>
      </c>
      <c r="OED378" s="1"/>
      <c r="OEE378" s="1"/>
      <c r="OEF378" s="1"/>
      <c r="OEG378" s="4"/>
      <c r="OEH378" s="1"/>
      <c r="OEI378" s="1"/>
      <c r="OEJ378" s="1"/>
      <c r="OEK378" s="1" t="s">
        <v>2</v>
      </c>
      <c r="OEL378" s="1"/>
      <c r="OEM378" s="1"/>
      <c r="OEN378" s="1"/>
      <c r="OEO378" s="4"/>
      <c r="OEP378" s="1"/>
      <c r="OEQ378" s="1"/>
      <c r="OER378" s="1"/>
      <c r="OES378" s="1" t="s">
        <v>2</v>
      </c>
      <c r="OET378" s="1"/>
      <c r="OEU378" s="1"/>
      <c r="OEV378" s="1"/>
      <c r="OEW378" s="4"/>
      <c r="OEX378" s="1"/>
      <c r="OEY378" s="1"/>
      <c r="OEZ378" s="1"/>
      <c r="OFA378" s="1" t="s">
        <v>2</v>
      </c>
      <c r="OFB378" s="1"/>
      <c r="OFC378" s="1"/>
      <c r="OFD378" s="1"/>
      <c r="OFE378" s="4"/>
      <c r="OFF378" s="1"/>
      <c r="OFG378" s="1"/>
      <c r="OFH378" s="1"/>
      <c r="OFI378" s="1" t="s">
        <v>2</v>
      </c>
      <c r="OFJ378" s="1"/>
      <c r="OFK378" s="1"/>
      <c r="OFL378" s="1"/>
      <c r="OFM378" s="4"/>
      <c r="OFN378" s="1"/>
      <c r="OFO378" s="1"/>
      <c r="OFP378" s="1"/>
      <c r="OFQ378" s="1" t="s">
        <v>2</v>
      </c>
      <c r="OFR378" s="1"/>
      <c r="OFS378" s="1"/>
      <c r="OFT378" s="1"/>
      <c r="OFU378" s="4"/>
      <c r="OFV378" s="1"/>
      <c r="OFW378" s="1"/>
      <c r="OFX378" s="1"/>
      <c r="OFY378" s="1" t="s">
        <v>2</v>
      </c>
      <c r="OFZ378" s="1"/>
      <c r="OGA378" s="1"/>
      <c r="OGB378" s="1"/>
      <c r="OGC378" s="4"/>
      <c r="OGD378" s="1"/>
      <c r="OGE378" s="1"/>
      <c r="OGF378" s="1"/>
      <c r="OGG378" s="1" t="s">
        <v>2</v>
      </c>
      <c r="OGH378" s="1"/>
      <c r="OGI378" s="1"/>
      <c r="OGJ378" s="1"/>
      <c r="OGK378" s="4"/>
      <c r="OGL378" s="1"/>
      <c r="OGM378" s="1"/>
      <c r="OGN378" s="1"/>
      <c r="OGO378" s="1" t="s">
        <v>2</v>
      </c>
      <c r="OGP378" s="1"/>
      <c r="OGQ378" s="1"/>
      <c r="OGR378" s="1"/>
      <c r="OGS378" s="4"/>
      <c r="OGT378" s="1"/>
      <c r="OGU378" s="1"/>
      <c r="OGV378" s="1"/>
      <c r="OGW378" s="1" t="s">
        <v>2</v>
      </c>
      <c r="OGX378" s="1"/>
      <c r="OGY378" s="1"/>
      <c r="OGZ378" s="1"/>
      <c r="OHA378" s="4"/>
      <c r="OHB378" s="1"/>
      <c r="OHC378" s="1"/>
      <c r="OHD378" s="1"/>
      <c r="OHE378" s="1" t="s">
        <v>2</v>
      </c>
      <c r="OHF378" s="1"/>
      <c r="OHG378" s="1"/>
      <c r="OHH378" s="1"/>
      <c r="OHI378" s="4"/>
      <c r="OHJ378" s="1"/>
      <c r="OHK378" s="1"/>
      <c r="OHL378" s="1"/>
      <c r="OHM378" s="1" t="s">
        <v>2</v>
      </c>
      <c r="OHN378" s="1"/>
      <c r="OHO378" s="1"/>
      <c r="OHP378" s="1"/>
      <c r="OHQ378" s="4"/>
      <c r="OHR378" s="1"/>
      <c r="OHS378" s="1"/>
      <c r="OHT378" s="1"/>
      <c r="OHU378" s="1" t="s">
        <v>2</v>
      </c>
      <c r="OHV378" s="1"/>
      <c r="OHW378" s="1"/>
      <c r="OHX378" s="1"/>
      <c r="OHY378" s="4"/>
      <c r="OHZ378" s="1"/>
      <c r="OIA378" s="1"/>
      <c r="OIB378" s="1"/>
      <c r="OIC378" s="1" t="s">
        <v>2</v>
      </c>
      <c r="OID378" s="1"/>
      <c r="OIE378" s="1"/>
      <c r="OIF378" s="1"/>
      <c r="OIG378" s="4"/>
      <c r="OIH378" s="1"/>
      <c r="OII378" s="1"/>
      <c r="OIJ378" s="1"/>
      <c r="OIK378" s="1" t="s">
        <v>2</v>
      </c>
      <c r="OIL378" s="1"/>
      <c r="OIM378" s="1"/>
      <c r="OIN378" s="1"/>
      <c r="OIO378" s="4"/>
      <c r="OIP378" s="1"/>
      <c r="OIQ378" s="1"/>
      <c r="OIR378" s="1"/>
      <c r="OIS378" s="1" t="s">
        <v>2</v>
      </c>
      <c r="OIT378" s="1"/>
      <c r="OIU378" s="1"/>
      <c r="OIV378" s="1"/>
      <c r="OIW378" s="4"/>
      <c r="OIX378" s="1"/>
      <c r="OIY378" s="1"/>
      <c r="OIZ378" s="1"/>
      <c r="OJA378" s="1" t="s">
        <v>2</v>
      </c>
      <c r="OJB378" s="1"/>
      <c r="OJC378" s="1"/>
      <c r="OJD378" s="1"/>
      <c r="OJE378" s="4"/>
      <c r="OJF378" s="1"/>
      <c r="OJG378" s="1"/>
      <c r="OJH378" s="1"/>
      <c r="OJI378" s="1" t="s">
        <v>2</v>
      </c>
      <c r="OJJ378" s="1"/>
      <c r="OJK378" s="1"/>
      <c r="OJL378" s="1"/>
      <c r="OJM378" s="4"/>
      <c r="OJN378" s="1"/>
      <c r="OJO378" s="1"/>
      <c r="OJP378" s="1"/>
      <c r="OJQ378" s="1" t="s">
        <v>2</v>
      </c>
      <c r="OJR378" s="1"/>
      <c r="OJS378" s="1"/>
      <c r="OJT378" s="1"/>
      <c r="OJU378" s="4"/>
      <c r="OJV378" s="1"/>
      <c r="OJW378" s="1"/>
      <c r="OJX378" s="1"/>
      <c r="OJY378" s="1" t="s">
        <v>2</v>
      </c>
      <c r="OJZ378" s="1"/>
      <c r="OKA378" s="1"/>
      <c r="OKB378" s="1"/>
      <c r="OKC378" s="4"/>
      <c r="OKD378" s="1"/>
      <c r="OKE378" s="1"/>
      <c r="OKF378" s="1"/>
      <c r="OKG378" s="1" t="s">
        <v>2</v>
      </c>
      <c r="OKH378" s="1"/>
      <c r="OKI378" s="1"/>
      <c r="OKJ378" s="1"/>
      <c r="OKK378" s="4"/>
      <c r="OKL378" s="1"/>
      <c r="OKM378" s="1"/>
      <c r="OKN378" s="1"/>
      <c r="OKO378" s="1" t="s">
        <v>2</v>
      </c>
      <c r="OKP378" s="1"/>
      <c r="OKQ378" s="1"/>
      <c r="OKR378" s="1"/>
      <c r="OKS378" s="4"/>
      <c r="OKT378" s="1"/>
      <c r="OKU378" s="1"/>
      <c r="OKV378" s="1"/>
      <c r="OKW378" s="1" t="s">
        <v>2</v>
      </c>
      <c r="OKX378" s="1"/>
      <c r="OKY378" s="1"/>
      <c r="OKZ378" s="1"/>
      <c r="OLA378" s="4"/>
      <c r="OLB378" s="1"/>
      <c r="OLC378" s="1"/>
      <c r="OLD378" s="1"/>
      <c r="OLE378" s="1" t="s">
        <v>2</v>
      </c>
      <c r="OLF378" s="1"/>
      <c r="OLG378" s="1"/>
      <c r="OLH378" s="1"/>
      <c r="OLI378" s="4"/>
      <c r="OLJ378" s="1"/>
      <c r="OLK378" s="1"/>
      <c r="OLL378" s="1"/>
      <c r="OLM378" s="1" t="s">
        <v>2</v>
      </c>
      <c r="OLN378" s="1"/>
      <c r="OLO378" s="1"/>
      <c r="OLP378" s="1"/>
      <c r="OLQ378" s="4"/>
      <c r="OLR378" s="1"/>
      <c r="OLS378" s="1"/>
      <c r="OLT378" s="1"/>
      <c r="OLU378" s="1" t="s">
        <v>2</v>
      </c>
      <c r="OLV378" s="1"/>
      <c r="OLW378" s="1"/>
      <c r="OLX378" s="1"/>
      <c r="OLY378" s="4"/>
      <c r="OLZ378" s="1"/>
      <c r="OMA378" s="1"/>
      <c r="OMB378" s="1"/>
      <c r="OMC378" s="1" t="s">
        <v>2</v>
      </c>
      <c r="OMD378" s="1"/>
      <c r="OME378" s="1"/>
      <c r="OMF378" s="1"/>
      <c r="OMG378" s="4"/>
      <c r="OMH378" s="1"/>
      <c r="OMI378" s="1"/>
      <c r="OMJ378" s="1"/>
      <c r="OMK378" s="1" t="s">
        <v>2</v>
      </c>
      <c r="OML378" s="1"/>
      <c r="OMM378" s="1"/>
      <c r="OMN378" s="1"/>
      <c r="OMO378" s="4"/>
      <c r="OMP378" s="1"/>
      <c r="OMQ378" s="1"/>
      <c r="OMR378" s="1"/>
      <c r="OMS378" s="1" t="s">
        <v>2</v>
      </c>
      <c r="OMT378" s="1"/>
      <c r="OMU378" s="1"/>
      <c r="OMV378" s="1"/>
      <c r="OMW378" s="4"/>
      <c r="OMX378" s="1"/>
      <c r="OMY378" s="1"/>
      <c r="OMZ378" s="1"/>
      <c r="ONA378" s="1" t="s">
        <v>2</v>
      </c>
      <c r="ONB378" s="1"/>
      <c r="ONC378" s="1"/>
      <c r="OND378" s="1"/>
      <c r="ONE378" s="4"/>
      <c r="ONF378" s="1"/>
      <c r="ONG378" s="1"/>
      <c r="ONH378" s="1"/>
      <c r="ONI378" s="1" t="s">
        <v>2</v>
      </c>
      <c r="ONJ378" s="1"/>
      <c r="ONK378" s="1"/>
      <c r="ONL378" s="1"/>
      <c r="ONM378" s="4"/>
      <c r="ONN378" s="1"/>
      <c r="ONO378" s="1"/>
      <c r="ONP378" s="1"/>
      <c r="ONQ378" s="1" t="s">
        <v>2</v>
      </c>
      <c r="ONR378" s="1"/>
      <c r="ONS378" s="1"/>
      <c r="ONT378" s="1"/>
      <c r="ONU378" s="4"/>
      <c r="ONV378" s="1"/>
      <c r="ONW378" s="1"/>
      <c r="ONX378" s="1"/>
      <c r="ONY378" s="1" t="s">
        <v>2</v>
      </c>
      <c r="ONZ378" s="1"/>
      <c r="OOA378" s="1"/>
      <c r="OOB378" s="1"/>
      <c r="OOC378" s="4"/>
      <c r="OOD378" s="1"/>
      <c r="OOE378" s="1"/>
      <c r="OOF378" s="1"/>
      <c r="OOG378" s="1" t="s">
        <v>2</v>
      </c>
      <c r="OOH378" s="1"/>
      <c r="OOI378" s="1"/>
      <c r="OOJ378" s="1"/>
      <c r="OOK378" s="4"/>
      <c r="OOL378" s="1"/>
      <c r="OOM378" s="1"/>
      <c r="OON378" s="1"/>
      <c r="OOO378" s="1" t="s">
        <v>2</v>
      </c>
      <c r="OOP378" s="1"/>
      <c r="OOQ378" s="1"/>
      <c r="OOR378" s="1"/>
      <c r="OOS378" s="4"/>
      <c r="OOT378" s="1"/>
      <c r="OOU378" s="1"/>
      <c r="OOV378" s="1"/>
      <c r="OOW378" s="1" t="s">
        <v>2</v>
      </c>
      <c r="OOX378" s="1"/>
      <c r="OOY378" s="1"/>
      <c r="OOZ378" s="1"/>
      <c r="OPA378" s="4"/>
      <c r="OPB378" s="1"/>
      <c r="OPC378" s="1"/>
      <c r="OPD378" s="1"/>
      <c r="OPE378" s="1" t="s">
        <v>2</v>
      </c>
      <c r="OPF378" s="1"/>
      <c r="OPG378" s="1"/>
      <c r="OPH378" s="1"/>
      <c r="OPI378" s="4"/>
      <c r="OPJ378" s="1"/>
      <c r="OPK378" s="1"/>
      <c r="OPL378" s="1"/>
      <c r="OPM378" s="1" t="s">
        <v>2</v>
      </c>
      <c r="OPN378" s="1"/>
      <c r="OPO378" s="1"/>
      <c r="OPP378" s="1"/>
      <c r="OPQ378" s="4"/>
      <c r="OPR378" s="1"/>
      <c r="OPS378" s="1"/>
      <c r="OPT378" s="1"/>
      <c r="OPU378" s="1" t="s">
        <v>2</v>
      </c>
      <c r="OPV378" s="1"/>
      <c r="OPW378" s="1"/>
      <c r="OPX378" s="1"/>
      <c r="OPY378" s="4"/>
      <c r="OPZ378" s="1"/>
      <c r="OQA378" s="1"/>
      <c r="OQB378" s="1"/>
      <c r="OQC378" s="1" t="s">
        <v>2</v>
      </c>
      <c r="OQD378" s="1"/>
      <c r="OQE378" s="1"/>
      <c r="OQF378" s="1"/>
      <c r="OQG378" s="4"/>
      <c r="OQH378" s="1"/>
      <c r="OQI378" s="1"/>
      <c r="OQJ378" s="1"/>
      <c r="OQK378" s="1" t="s">
        <v>2</v>
      </c>
      <c r="OQL378" s="1"/>
      <c r="OQM378" s="1"/>
      <c r="OQN378" s="1"/>
      <c r="OQO378" s="4"/>
      <c r="OQP378" s="1"/>
      <c r="OQQ378" s="1"/>
      <c r="OQR378" s="1"/>
      <c r="OQS378" s="1" t="s">
        <v>2</v>
      </c>
      <c r="OQT378" s="1"/>
      <c r="OQU378" s="1"/>
      <c r="OQV378" s="1"/>
      <c r="OQW378" s="4"/>
      <c r="OQX378" s="1"/>
      <c r="OQY378" s="1"/>
      <c r="OQZ378" s="1"/>
      <c r="ORA378" s="1" t="s">
        <v>2</v>
      </c>
      <c r="ORB378" s="1"/>
      <c r="ORC378" s="1"/>
      <c r="ORD378" s="1"/>
      <c r="ORE378" s="4"/>
      <c r="ORF378" s="1"/>
      <c r="ORG378" s="1"/>
      <c r="ORH378" s="1"/>
      <c r="ORI378" s="1" t="s">
        <v>2</v>
      </c>
      <c r="ORJ378" s="1"/>
      <c r="ORK378" s="1"/>
      <c r="ORL378" s="1"/>
      <c r="ORM378" s="4"/>
      <c r="ORN378" s="1"/>
      <c r="ORO378" s="1"/>
      <c r="ORP378" s="1"/>
      <c r="ORQ378" s="1" t="s">
        <v>2</v>
      </c>
      <c r="ORR378" s="1"/>
      <c r="ORS378" s="1"/>
      <c r="ORT378" s="1"/>
      <c r="ORU378" s="4"/>
      <c r="ORV378" s="1"/>
      <c r="ORW378" s="1"/>
      <c r="ORX378" s="1"/>
      <c r="ORY378" s="1" t="s">
        <v>2</v>
      </c>
      <c r="ORZ378" s="1"/>
      <c r="OSA378" s="1"/>
      <c r="OSB378" s="1"/>
      <c r="OSC378" s="4"/>
      <c r="OSD378" s="1"/>
      <c r="OSE378" s="1"/>
      <c r="OSF378" s="1"/>
      <c r="OSG378" s="1" t="s">
        <v>2</v>
      </c>
      <c r="OSH378" s="1"/>
      <c r="OSI378" s="1"/>
      <c r="OSJ378" s="1"/>
      <c r="OSK378" s="4"/>
      <c r="OSL378" s="1"/>
      <c r="OSM378" s="1"/>
      <c r="OSN378" s="1"/>
      <c r="OSO378" s="1" t="s">
        <v>2</v>
      </c>
      <c r="OSP378" s="1"/>
      <c r="OSQ378" s="1"/>
      <c r="OSR378" s="1"/>
      <c r="OSS378" s="4"/>
      <c r="OST378" s="1"/>
      <c r="OSU378" s="1"/>
      <c r="OSV378" s="1"/>
      <c r="OSW378" s="1" t="s">
        <v>2</v>
      </c>
      <c r="OSX378" s="1"/>
      <c r="OSY378" s="1"/>
      <c r="OSZ378" s="1"/>
      <c r="OTA378" s="4"/>
      <c r="OTB378" s="1"/>
      <c r="OTC378" s="1"/>
      <c r="OTD378" s="1"/>
      <c r="OTE378" s="1" t="s">
        <v>2</v>
      </c>
      <c r="OTF378" s="1"/>
      <c r="OTG378" s="1"/>
      <c r="OTH378" s="1"/>
      <c r="OTI378" s="4"/>
      <c r="OTJ378" s="1"/>
      <c r="OTK378" s="1"/>
      <c r="OTL378" s="1"/>
      <c r="OTM378" s="1" t="s">
        <v>2</v>
      </c>
      <c r="OTN378" s="1"/>
      <c r="OTO378" s="1"/>
      <c r="OTP378" s="1"/>
      <c r="OTQ378" s="4"/>
      <c r="OTR378" s="1"/>
      <c r="OTS378" s="1"/>
      <c r="OTT378" s="1"/>
      <c r="OTU378" s="1" t="s">
        <v>2</v>
      </c>
      <c r="OTV378" s="1"/>
      <c r="OTW378" s="1"/>
      <c r="OTX378" s="1"/>
      <c r="OTY378" s="4"/>
      <c r="OTZ378" s="1"/>
      <c r="OUA378" s="1"/>
      <c r="OUB378" s="1"/>
      <c r="OUC378" s="1" t="s">
        <v>2</v>
      </c>
      <c r="OUD378" s="1"/>
      <c r="OUE378" s="1"/>
      <c r="OUF378" s="1"/>
      <c r="OUG378" s="4"/>
      <c r="OUH378" s="1"/>
      <c r="OUI378" s="1"/>
      <c r="OUJ378" s="1"/>
      <c r="OUK378" s="1" t="s">
        <v>2</v>
      </c>
      <c r="OUL378" s="1"/>
      <c r="OUM378" s="1"/>
      <c r="OUN378" s="1"/>
      <c r="OUO378" s="4"/>
      <c r="OUP378" s="1"/>
      <c r="OUQ378" s="1"/>
      <c r="OUR378" s="1"/>
      <c r="OUS378" s="1" t="s">
        <v>2</v>
      </c>
      <c r="OUT378" s="1"/>
      <c r="OUU378" s="1"/>
      <c r="OUV378" s="1"/>
      <c r="OUW378" s="4"/>
      <c r="OUX378" s="1"/>
      <c r="OUY378" s="1"/>
      <c r="OUZ378" s="1"/>
      <c r="OVA378" s="1" t="s">
        <v>2</v>
      </c>
      <c r="OVB378" s="1"/>
      <c r="OVC378" s="1"/>
      <c r="OVD378" s="1"/>
      <c r="OVE378" s="4"/>
      <c r="OVF378" s="1"/>
      <c r="OVG378" s="1"/>
      <c r="OVH378" s="1"/>
      <c r="OVI378" s="1" t="s">
        <v>2</v>
      </c>
      <c r="OVJ378" s="1"/>
      <c r="OVK378" s="1"/>
      <c r="OVL378" s="1"/>
      <c r="OVM378" s="4"/>
      <c r="OVN378" s="1"/>
      <c r="OVO378" s="1"/>
      <c r="OVP378" s="1"/>
      <c r="OVQ378" s="1" t="s">
        <v>2</v>
      </c>
      <c r="OVR378" s="1"/>
      <c r="OVS378" s="1"/>
      <c r="OVT378" s="1"/>
      <c r="OVU378" s="4"/>
      <c r="OVV378" s="1"/>
      <c r="OVW378" s="1"/>
      <c r="OVX378" s="1"/>
      <c r="OVY378" s="1" t="s">
        <v>2</v>
      </c>
      <c r="OVZ378" s="1"/>
      <c r="OWA378" s="1"/>
      <c r="OWB378" s="1"/>
      <c r="OWC378" s="4"/>
      <c r="OWD378" s="1"/>
      <c r="OWE378" s="1"/>
      <c r="OWF378" s="1"/>
      <c r="OWG378" s="1" t="s">
        <v>2</v>
      </c>
      <c r="OWH378" s="1"/>
      <c r="OWI378" s="1"/>
      <c r="OWJ378" s="1"/>
      <c r="OWK378" s="4"/>
      <c r="OWL378" s="1"/>
      <c r="OWM378" s="1"/>
      <c r="OWN378" s="1"/>
      <c r="OWO378" s="1" t="s">
        <v>2</v>
      </c>
      <c r="OWP378" s="1"/>
      <c r="OWQ378" s="1"/>
      <c r="OWR378" s="1"/>
      <c r="OWS378" s="4"/>
      <c r="OWT378" s="1"/>
      <c r="OWU378" s="1"/>
      <c r="OWV378" s="1"/>
      <c r="OWW378" s="1" t="s">
        <v>2</v>
      </c>
      <c r="OWX378" s="1"/>
      <c r="OWY378" s="1"/>
      <c r="OWZ378" s="1"/>
      <c r="OXA378" s="4"/>
      <c r="OXB378" s="1"/>
      <c r="OXC378" s="1"/>
      <c r="OXD378" s="1"/>
      <c r="OXE378" s="1" t="s">
        <v>2</v>
      </c>
      <c r="OXF378" s="1"/>
      <c r="OXG378" s="1"/>
      <c r="OXH378" s="1"/>
      <c r="OXI378" s="4"/>
      <c r="OXJ378" s="1"/>
      <c r="OXK378" s="1"/>
      <c r="OXL378" s="1"/>
      <c r="OXM378" s="1" t="s">
        <v>2</v>
      </c>
      <c r="OXN378" s="1"/>
      <c r="OXO378" s="1"/>
      <c r="OXP378" s="1"/>
      <c r="OXQ378" s="4"/>
      <c r="OXR378" s="1"/>
      <c r="OXS378" s="1"/>
      <c r="OXT378" s="1"/>
      <c r="OXU378" s="1" t="s">
        <v>2</v>
      </c>
      <c r="OXV378" s="1"/>
      <c r="OXW378" s="1"/>
      <c r="OXX378" s="1"/>
      <c r="OXY378" s="4"/>
      <c r="OXZ378" s="1"/>
      <c r="OYA378" s="1"/>
      <c r="OYB378" s="1"/>
      <c r="OYC378" s="1" t="s">
        <v>2</v>
      </c>
      <c r="OYD378" s="1"/>
      <c r="OYE378" s="1"/>
      <c r="OYF378" s="1"/>
      <c r="OYG378" s="4"/>
      <c r="OYH378" s="1"/>
      <c r="OYI378" s="1"/>
      <c r="OYJ378" s="1"/>
      <c r="OYK378" s="1" t="s">
        <v>2</v>
      </c>
      <c r="OYL378" s="1"/>
      <c r="OYM378" s="1"/>
      <c r="OYN378" s="1"/>
      <c r="OYO378" s="4"/>
      <c r="OYP378" s="1"/>
      <c r="OYQ378" s="1"/>
      <c r="OYR378" s="1"/>
      <c r="OYS378" s="1" t="s">
        <v>2</v>
      </c>
      <c r="OYT378" s="1"/>
      <c r="OYU378" s="1"/>
      <c r="OYV378" s="1"/>
      <c r="OYW378" s="4"/>
      <c r="OYX378" s="1"/>
      <c r="OYY378" s="1"/>
      <c r="OYZ378" s="1"/>
      <c r="OZA378" s="1" t="s">
        <v>2</v>
      </c>
      <c r="OZB378" s="1"/>
      <c r="OZC378" s="1"/>
      <c r="OZD378" s="1"/>
      <c r="OZE378" s="4"/>
      <c r="OZF378" s="1"/>
      <c r="OZG378" s="1"/>
      <c r="OZH378" s="1"/>
      <c r="OZI378" s="1" t="s">
        <v>2</v>
      </c>
      <c r="OZJ378" s="1"/>
      <c r="OZK378" s="1"/>
      <c r="OZL378" s="1"/>
      <c r="OZM378" s="4"/>
      <c r="OZN378" s="1"/>
      <c r="OZO378" s="1"/>
      <c r="OZP378" s="1"/>
      <c r="OZQ378" s="1" t="s">
        <v>2</v>
      </c>
      <c r="OZR378" s="1"/>
      <c r="OZS378" s="1"/>
      <c r="OZT378" s="1"/>
      <c r="OZU378" s="4"/>
      <c r="OZV378" s="1"/>
      <c r="OZW378" s="1"/>
      <c r="OZX378" s="1"/>
      <c r="OZY378" s="1" t="s">
        <v>2</v>
      </c>
      <c r="OZZ378" s="1"/>
      <c r="PAA378" s="1"/>
      <c r="PAB378" s="1"/>
      <c r="PAC378" s="4"/>
      <c r="PAD378" s="1"/>
      <c r="PAE378" s="1"/>
      <c r="PAF378" s="1"/>
      <c r="PAG378" s="1" t="s">
        <v>2</v>
      </c>
      <c r="PAH378" s="1"/>
      <c r="PAI378" s="1"/>
      <c r="PAJ378" s="1"/>
      <c r="PAK378" s="4"/>
      <c r="PAL378" s="1"/>
      <c r="PAM378" s="1"/>
      <c r="PAN378" s="1"/>
      <c r="PAO378" s="1" t="s">
        <v>2</v>
      </c>
      <c r="PAP378" s="1"/>
      <c r="PAQ378" s="1"/>
      <c r="PAR378" s="1"/>
      <c r="PAS378" s="4"/>
      <c r="PAT378" s="1"/>
      <c r="PAU378" s="1"/>
      <c r="PAV378" s="1"/>
      <c r="PAW378" s="1" t="s">
        <v>2</v>
      </c>
      <c r="PAX378" s="1"/>
      <c r="PAY378" s="1"/>
      <c r="PAZ378" s="1"/>
      <c r="PBA378" s="4"/>
      <c r="PBB378" s="1"/>
      <c r="PBC378" s="1"/>
      <c r="PBD378" s="1"/>
      <c r="PBE378" s="1" t="s">
        <v>2</v>
      </c>
      <c r="PBF378" s="1"/>
      <c r="PBG378" s="1"/>
      <c r="PBH378" s="1"/>
      <c r="PBI378" s="4"/>
      <c r="PBJ378" s="1"/>
      <c r="PBK378" s="1"/>
      <c r="PBL378" s="1"/>
      <c r="PBM378" s="1" t="s">
        <v>2</v>
      </c>
      <c r="PBN378" s="1"/>
      <c r="PBO378" s="1"/>
      <c r="PBP378" s="1"/>
      <c r="PBQ378" s="4"/>
      <c r="PBR378" s="1"/>
      <c r="PBS378" s="1"/>
      <c r="PBT378" s="1"/>
      <c r="PBU378" s="1" t="s">
        <v>2</v>
      </c>
      <c r="PBV378" s="1"/>
      <c r="PBW378" s="1"/>
      <c r="PBX378" s="1"/>
      <c r="PBY378" s="4"/>
      <c r="PBZ378" s="1"/>
      <c r="PCA378" s="1"/>
      <c r="PCB378" s="1"/>
      <c r="PCC378" s="1" t="s">
        <v>2</v>
      </c>
      <c r="PCD378" s="1"/>
      <c r="PCE378" s="1"/>
      <c r="PCF378" s="1"/>
      <c r="PCG378" s="4"/>
      <c r="PCH378" s="1"/>
      <c r="PCI378" s="1"/>
      <c r="PCJ378" s="1"/>
      <c r="PCK378" s="1" t="s">
        <v>2</v>
      </c>
      <c r="PCL378" s="1"/>
      <c r="PCM378" s="1"/>
      <c r="PCN378" s="1"/>
      <c r="PCO378" s="4"/>
      <c r="PCP378" s="1"/>
      <c r="PCQ378" s="1"/>
      <c r="PCR378" s="1"/>
      <c r="PCS378" s="1" t="s">
        <v>2</v>
      </c>
      <c r="PCT378" s="1"/>
      <c r="PCU378" s="1"/>
      <c r="PCV378" s="1"/>
      <c r="PCW378" s="4"/>
      <c r="PCX378" s="1"/>
      <c r="PCY378" s="1"/>
      <c r="PCZ378" s="1"/>
      <c r="PDA378" s="1" t="s">
        <v>2</v>
      </c>
      <c r="PDB378" s="1"/>
      <c r="PDC378" s="1"/>
      <c r="PDD378" s="1"/>
      <c r="PDE378" s="4"/>
      <c r="PDF378" s="1"/>
      <c r="PDG378" s="1"/>
      <c r="PDH378" s="1"/>
      <c r="PDI378" s="1" t="s">
        <v>2</v>
      </c>
      <c r="PDJ378" s="1"/>
      <c r="PDK378" s="1"/>
      <c r="PDL378" s="1"/>
      <c r="PDM378" s="4"/>
      <c r="PDN378" s="1"/>
      <c r="PDO378" s="1"/>
      <c r="PDP378" s="1"/>
      <c r="PDQ378" s="1" t="s">
        <v>2</v>
      </c>
      <c r="PDR378" s="1"/>
      <c r="PDS378" s="1"/>
      <c r="PDT378" s="1"/>
      <c r="PDU378" s="4"/>
      <c r="PDV378" s="1"/>
      <c r="PDW378" s="1"/>
      <c r="PDX378" s="1"/>
      <c r="PDY378" s="1" t="s">
        <v>2</v>
      </c>
      <c r="PDZ378" s="1"/>
      <c r="PEA378" s="1"/>
      <c r="PEB378" s="1"/>
      <c r="PEC378" s="4"/>
      <c r="PED378" s="1"/>
      <c r="PEE378" s="1"/>
      <c r="PEF378" s="1"/>
      <c r="PEG378" s="1" t="s">
        <v>2</v>
      </c>
      <c r="PEH378" s="1"/>
      <c r="PEI378" s="1"/>
      <c r="PEJ378" s="1"/>
      <c r="PEK378" s="4"/>
      <c r="PEL378" s="1"/>
      <c r="PEM378" s="1"/>
      <c r="PEN378" s="1"/>
      <c r="PEO378" s="1" t="s">
        <v>2</v>
      </c>
      <c r="PEP378" s="1"/>
      <c r="PEQ378" s="1"/>
      <c r="PER378" s="1"/>
      <c r="PES378" s="4"/>
      <c r="PET378" s="1"/>
      <c r="PEU378" s="1"/>
      <c r="PEV378" s="1"/>
      <c r="PEW378" s="1" t="s">
        <v>2</v>
      </c>
      <c r="PEX378" s="1"/>
      <c r="PEY378" s="1"/>
      <c r="PEZ378" s="1"/>
      <c r="PFA378" s="4"/>
      <c r="PFB378" s="1"/>
      <c r="PFC378" s="1"/>
      <c r="PFD378" s="1"/>
      <c r="PFE378" s="1" t="s">
        <v>2</v>
      </c>
      <c r="PFF378" s="1"/>
      <c r="PFG378" s="1"/>
      <c r="PFH378" s="1"/>
      <c r="PFI378" s="4"/>
      <c r="PFJ378" s="1"/>
      <c r="PFK378" s="1"/>
      <c r="PFL378" s="1"/>
      <c r="PFM378" s="1" t="s">
        <v>2</v>
      </c>
      <c r="PFN378" s="1"/>
      <c r="PFO378" s="1"/>
      <c r="PFP378" s="1"/>
      <c r="PFQ378" s="4"/>
      <c r="PFR378" s="1"/>
      <c r="PFS378" s="1"/>
      <c r="PFT378" s="1"/>
      <c r="PFU378" s="1" t="s">
        <v>2</v>
      </c>
      <c r="PFV378" s="1"/>
      <c r="PFW378" s="1"/>
      <c r="PFX378" s="1"/>
      <c r="PFY378" s="4"/>
      <c r="PFZ378" s="1"/>
      <c r="PGA378" s="1"/>
      <c r="PGB378" s="1"/>
      <c r="PGC378" s="1" t="s">
        <v>2</v>
      </c>
      <c r="PGD378" s="1"/>
      <c r="PGE378" s="1"/>
      <c r="PGF378" s="1"/>
      <c r="PGG378" s="4"/>
      <c r="PGH378" s="1"/>
      <c r="PGI378" s="1"/>
      <c r="PGJ378" s="1"/>
      <c r="PGK378" s="1" t="s">
        <v>2</v>
      </c>
      <c r="PGL378" s="1"/>
      <c r="PGM378" s="1"/>
      <c r="PGN378" s="1"/>
      <c r="PGO378" s="4"/>
      <c r="PGP378" s="1"/>
      <c r="PGQ378" s="1"/>
      <c r="PGR378" s="1"/>
      <c r="PGS378" s="1" t="s">
        <v>2</v>
      </c>
      <c r="PGT378" s="1"/>
      <c r="PGU378" s="1"/>
      <c r="PGV378" s="1"/>
      <c r="PGW378" s="4"/>
      <c r="PGX378" s="1"/>
      <c r="PGY378" s="1"/>
      <c r="PGZ378" s="1"/>
      <c r="PHA378" s="1" t="s">
        <v>2</v>
      </c>
      <c r="PHB378" s="1"/>
      <c r="PHC378" s="1"/>
      <c r="PHD378" s="1"/>
      <c r="PHE378" s="4"/>
      <c r="PHF378" s="1"/>
      <c r="PHG378" s="1"/>
      <c r="PHH378" s="1"/>
      <c r="PHI378" s="1" t="s">
        <v>2</v>
      </c>
      <c r="PHJ378" s="1"/>
      <c r="PHK378" s="1"/>
      <c r="PHL378" s="1"/>
      <c r="PHM378" s="4"/>
      <c r="PHN378" s="1"/>
      <c r="PHO378" s="1"/>
      <c r="PHP378" s="1"/>
      <c r="PHQ378" s="1" t="s">
        <v>2</v>
      </c>
      <c r="PHR378" s="1"/>
      <c r="PHS378" s="1"/>
      <c r="PHT378" s="1"/>
      <c r="PHU378" s="4"/>
      <c r="PHV378" s="1"/>
      <c r="PHW378" s="1"/>
      <c r="PHX378" s="1"/>
      <c r="PHY378" s="1" t="s">
        <v>2</v>
      </c>
      <c r="PHZ378" s="1"/>
      <c r="PIA378" s="1"/>
      <c r="PIB378" s="1"/>
      <c r="PIC378" s="4"/>
      <c r="PID378" s="1"/>
      <c r="PIE378" s="1"/>
      <c r="PIF378" s="1"/>
      <c r="PIG378" s="1" t="s">
        <v>2</v>
      </c>
      <c r="PIH378" s="1"/>
      <c r="PII378" s="1"/>
      <c r="PIJ378" s="1"/>
      <c r="PIK378" s="4"/>
      <c r="PIL378" s="1"/>
      <c r="PIM378" s="1"/>
      <c r="PIN378" s="1"/>
      <c r="PIO378" s="1" t="s">
        <v>2</v>
      </c>
      <c r="PIP378" s="1"/>
      <c r="PIQ378" s="1"/>
      <c r="PIR378" s="1"/>
      <c r="PIS378" s="4"/>
      <c r="PIT378" s="1"/>
      <c r="PIU378" s="1"/>
      <c r="PIV378" s="1"/>
      <c r="PIW378" s="1" t="s">
        <v>2</v>
      </c>
      <c r="PIX378" s="1"/>
      <c r="PIY378" s="1"/>
      <c r="PIZ378" s="1"/>
      <c r="PJA378" s="4"/>
      <c r="PJB378" s="1"/>
      <c r="PJC378" s="1"/>
      <c r="PJD378" s="1"/>
      <c r="PJE378" s="1" t="s">
        <v>2</v>
      </c>
      <c r="PJF378" s="1"/>
      <c r="PJG378" s="1"/>
      <c r="PJH378" s="1"/>
      <c r="PJI378" s="4"/>
      <c r="PJJ378" s="1"/>
      <c r="PJK378" s="1"/>
      <c r="PJL378" s="1"/>
      <c r="PJM378" s="1" t="s">
        <v>2</v>
      </c>
      <c r="PJN378" s="1"/>
      <c r="PJO378" s="1"/>
      <c r="PJP378" s="1"/>
      <c r="PJQ378" s="4"/>
      <c r="PJR378" s="1"/>
      <c r="PJS378" s="1"/>
      <c r="PJT378" s="1"/>
      <c r="PJU378" s="1" t="s">
        <v>2</v>
      </c>
      <c r="PJV378" s="1"/>
      <c r="PJW378" s="1"/>
      <c r="PJX378" s="1"/>
      <c r="PJY378" s="4"/>
      <c r="PJZ378" s="1"/>
      <c r="PKA378" s="1"/>
      <c r="PKB378" s="1"/>
      <c r="PKC378" s="1" t="s">
        <v>2</v>
      </c>
      <c r="PKD378" s="1"/>
      <c r="PKE378" s="1"/>
      <c r="PKF378" s="1"/>
      <c r="PKG378" s="4"/>
      <c r="PKH378" s="1"/>
      <c r="PKI378" s="1"/>
      <c r="PKJ378" s="1"/>
      <c r="PKK378" s="1" t="s">
        <v>2</v>
      </c>
      <c r="PKL378" s="1"/>
      <c r="PKM378" s="1"/>
      <c r="PKN378" s="1"/>
      <c r="PKO378" s="4"/>
      <c r="PKP378" s="1"/>
      <c r="PKQ378" s="1"/>
      <c r="PKR378" s="1"/>
      <c r="PKS378" s="1" t="s">
        <v>2</v>
      </c>
      <c r="PKT378" s="1"/>
      <c r="PKU378" s="1"/>
      <c r="PKV378" s="1"/>
      <c r="PKW378" s="4"/>
      <c r="PKX378" s="1"/>
      <c r="PKY378" s="1"/>
      <c r="PKZ378" s="1"/>
      <c r="PLA378" s="1" t="s">
        <v>2</v>
      </c>
      <c r="PLB378" s="1"/>
      <c r="PLC378" s="1"/>
      <c r="PLD378" s="1"/>
      <c r="PLE378" s="4"/>
      <c r="PLF378" s="1"/>
      <c r="PLG378" s="1"/>
      <c r="PLH378" s="1"/>
      <c r="PLI378" s="1" t="s">
        <v>2</v>
      </c>
      <c r="PLJ378" s="1"/>
      <c r="PLK378" s="1"/>
      <c r="PLL378" s="1"/>
      <c r="PLM378" s="4"/>
      <c r="PLN378" s="1"/>
      <c r="PLO378" s="1"/>
      <c r="PLP378" s="1"/>
      <c r="PLQ378" s="1" t="s">
        <v>2</v>
      </c>
      <c r="PLR378" s="1"/>
      <c r="PLS378" s="1"/>
      <c r="PLT378" s="1"/>
      <c r="PLU378" s="4"/>
      <c r="PLV378" s="1"/>
      <c r="PLW378" s="1"/>
      <c r="PLX378" s="1"/>
      <c r="PLY378" s="1" t="s">
        <v>2</v>
      </c>
      <c r="PLZ378" s="1"/>
      <c r="PMA378" s="1"/>
      <c r="PMB378" s="1"/>
      <c r="PMC378" s="4"/>
      <c r="PMD378" s="1"/>
      <c r="PME378" s="1"/>
      <c r="PMF378" s="1"/>
      <c r="PMG378" s="1" t="s">
        <v>2</v>
      </c>
      <c r="PMH378" s="1"/>
      <c r="PMI378" s="1"/>
      <c r="PMJ378" s="1"/>
      <c r="PMK378" s="4"/>
      <c r="PML378" s="1"/>
      <c r="PMM378" s="1"/>
      <c r="PMN378" s="1"/>
      <c r="PMO378" s="1" t="s">
        <v>2</v>
      </c>
      <c r="PMP378" s="1"/>
      <c r="PMQ378" s="1"/>
      <c r="PMR378" s="1"/>
      <c r="PMS378" s="4"/>
      <c r="PMT378" s="1"/>
      <c r="PMU378" s="1"/>
      <c r="PMV378" s="1"/>
      <c r="PMW378" s="1" t="s">
        <v>2</v>
      </c>
      <c r="PMX378" s="1"/>
      <c r="PMY378" s="1"/>
      <c r="PMZ378" s="1"/>
      <c r="PNA378" s="4"/>
      <c r="PNB378" s="1"/>
      <c r="PNC378" s="1"/>
      <c r="PND378" s="1"/>
      <c r="PNE378" s="1" t="s">
        <v>2</v>
      </c>
      <c r="PNF378" s="1"/>
      <c r="PNG378" s="1"/>
      <c r="PNH378" s="1"/>
      <c r="PNI378" s="4"/>
      <c r="PNJ378" s="1"/>
      <c r="PNK378" s="1"/>
      <c r="PNL378" s="1"/>
      <c r="PNM378" s="1" t="s">
        <v>2</v>
      </c>
      <c r="PNN378" s="1"/>
      <c r="PNO378" s="1"/>
      <c r="PNP378" s="1"/>
      <c r="PNQ378" s="4"/>
      <c r="PNR378" s="1"/>
      <c r="PNS378" s="1"/>
      <c r="PNT378" s="1"/>
      <c r="PNU378" s="1" t="s">
        <v>2</v>
      </c>
      <c r="PNV378" s="1"/>
      <c r="PNW378" s="1"/>
      <c r="PNX378" s="1"/>
      <c r="PNY378" s="4"/>
      <c r="PNZ378" s="1"/>
      <c r="POA378" s="1"/>
      <c r="POB378" s="1"/>
      <c r="POC378" s="1" t="s">
        <v>2</v>
      </c>
      <c r="POD378" s="1"/>
      <c r="POE378" s="1"/>
      <c r="POF378" s="1"/>
      <c r="POG378" s="4"/>
      <c r="POH378" s="1"/>
      <c r="POI378" s="1"/>
      <c r="POJ378" s="1"/>
      <c r="POK378" s="1" t="s">
        <v>2</v>
      </c>
      <c r="POL378" s="1"/>
      <c r="POM378" s="1"/>
      <c r="PON378" s="1"/>
      <c r="POO378" s="4"/>
      <c r="POP378" s="1"/>
      <c r="POQ378" s="1"/>
      <c r="POR378" s="1"/>
      <c r="POS378" s="1" t="s">
        <v>2</v>
      </c>
      <c r="POT378" s="1"/>
      <c r="POU378" s="1"/>
      <c r="POV378" s="1"/>
      <c r="POW378" s="4"/>
      <c r="POX378" s="1"/>
      <c r="POY378" s="1"/>
      <c r="POZ378" s="1"/>
      <c r="PPA378" s="1" t="s">
        <v>2</v>
      </c>
      <c r="PPB378" s="1"/>
      <c r="PPC378" s="1"/>
      <c r="PPD378" s="1"/>
      <c r="PPE378" s="4"/>
      <c r="PPF378" s="1"/>
      <c r="PPG378" s="1"/>
      <c r="PPH378" s="1"/>
      <c r="PPI378" s="1" t="s">
        <v>2</v>
      </c>
      <c r="PPJ378" s="1"/>
      <c r="PPK378" s="1"/>
      <c r="PPL378" s="1"/>
      <c r="PPM378" s="4"/>
      <c r="PPN378" s="1"/>
      <c r="PPO378" s="1"/>
      <c r="PPP378" s="1"/>
      <c r="PPQ378" s="1" t="s">
        <v>2</v>
      </c>
      <c r="PPR378" s="1"/>
      <c r="PPS378" s="1"/>
      <c r="PPT378" s="1"/>
      <c r="PPU378" s="4"/>
      <c r="PPV378" s="1"/>
      <c r="PPW378" s="1"/>
      <c r="PPX378" s="1"/>
      <c r="PPY378" s="1" t="s">
        <v>2</v>
      </c>
      <c r="PPZ378" s="1"/>
      <c r="PQA378" s="1"/>
      <c r="PQB378" s="1"/>
      <c r="PQC378" s="4"/>
      <c r="PQD378" s="1"/>
      <c r="PQE378" s="1"/>
      <c r="PQF378" s="1"/>
      <c r="PQG378" s="1" t="s">
        <v>2</v>
      </c>
      <c r="PQH378" s="1"/>
      <c r="PQI378" s="1"/>
      <c r="PQJ378" s="1"/>
      <c r="PQK378" s="4"/>
      <c r="PQL378" s="1"/>
      <c r="PQM378" s="1"/>
      <c r="PQN378" s="1"/>
      <c r="PQO378" s="1" t="s">
        <v>2</v>
      </c>
      <c r="PQP378" s="1"/>
      <c r="PQQ378" s="1"/>
      <c r="PQR378" s="1"/>
      <c r="PQS378" s="4"/>
      <c r="PQT378" s="1"/>
      <c r="PQU378" s="1"/>
      <c r="PQV378" s="1"/>
      <c r="PQW378" s="1" t="s">
        <v>2</v>
      </c>
      <c r="PQX378" s="1"/>
      <c r="PQY378" s="1"/>
      <c r="PQZ378" s="1"/>
      <c r="PRA378" s="4"/>
      <c r="PRB378" s="1"/>
      <c r="PRC378" s="1"/>
      <c r="PRD378" s="1"/>
      <c r="PRE378" s="1" t="s">
        <v>2</v>
      </c>
      <c r="PRF378" s="1"/>
      <c r="PRG378" s="1"/>
      <c r="PRH378" s="1"/>
      <c r="PRI378" s="4"/>
      <c r="PRJ378" s="1"/>
      <c r="PRK378" s="1"/>
      <c r="PRL378" s="1"/>
      <c r="PRM378" s="1" t="s">
        <v>2</v>
      </c>
      <c r="PRN378" s="1"/>
      <c r="PRO378" s="1"/>
      <c r="PRP378" s="1"/>
      <c r="PRQ378" s="4"/>
      <c r="PRR378" s="1"/>
      <c r="PRS378" s="1"/>
      <c r="PRT378" s="1"/>
      <c r="PRU378" s="1" t="s">
        <v>2</v>
      </c>
      <c r="PRV378" s="1"/>
      <c r="PRW378" s="1"/>
      <c r="PRX378" s="1"/>
      <c r="PRY378" s="4"/>
      <c r="PRZ378" s="1"/>
      <c r="PSA378" s="1"/>
      <c r="PSB378" s="1"/>
      <c r="PSC378" s="1" t="s">
        <v>2</v>
      </c>
      <c r="PSD378" s="1"/>
      <c r="PSE378" s="1"/>
      <c r="PSF378" s="1"/>
      <c r="PSG378" s="4"/>
      <c r="PSH378" s="1"/>
      <c r="PSI378" s="1"/>
      <c r="PSJ378" s="1"/>
      <c r="PSK378" s="1" t="s">
        <v>2</v>
      </c>
      <c r="PSL378" s="1"/>
      <c r="PSM378" s="1"/>
      <c r="PSN378" s="1"/>
      <c r="PSO378" s="4"/>
      <c r="PSP378" s="1"/>
      <c r="PSQ378" s="1"/>
      <c r="PSR378" s="1"/>
      <c r="PSS378" s="1" t="s">
        <v>2</v>
      </c>
      <c r="PST378" s="1"/>
      <c r="PSU378" s="1"/>
      <c r="PSV378" s="1"/>
      <c r="PSW378" s="4"/>
      <c r="PSX378" s="1"/>
      <c r="PSY378" s="1"/>
      <c r="PSZ378" s="1"/>
      <c r="PTA378" s="1" t="s">
        <v>2</v>
      </c>
      <c r="PTB378" s="1"/>
      <c r="PTC378" s="1"/>
      <c r="PTD378" s="1"/>
      <c r="PTE378" s="4"/>
      <c r="PTF378" s="1"/>
      <c r="PTG378" s="1"/>
      <c r="PTH378" s="1"/>
      <c r="PTI378" s="1" t="s">
        <v>2</v>
      </c>
      <c r="PTJ378" s="1"/>
      <c r="PTK378" s="1"/>
      <c r="PTL378" s="1"/>
      <c r="PTM378" s="4"/>
      <c r="PTN378" s="1"/>
      <c r="PTO378" s="1"/>
      <c r="PTP378" s="1"/>
      <c r="PTQ378" s="1" t="s">
        <v>2</v>
      </c>
      <c r="PTR378" s="1"/>
      <c r="PTS378" s="1"/>
      <c r="PTT378" s="1"/>
      <c r="PTU378" s="4"/>
      <c r="PTV378" s="1"/>
      <c r="PTW378" s="1"/>
      <c r="PTX378" s="1"/>
      <c r="PTY378" s="1" t="s">
        <v>2</v>
      </c>
      <c r="PTZ378" s="1"/>
      <c r="PUA378" s="1"/>
      <c r="PUB378" s="1"/>
      <c r="PUC378" s="4"/>
      <c r="PUD378" s="1"/>
      <c r="PUE378" s="1"/>
      <c r="PUF378" s="1"/>
      <c r="PUG378" s="1" t="s">
        <v>2</v>
      </c>
      <c r="PUH378" s="1"/>
      <c r="PUI378" s="1"/>
      <c r="PUJ378" s="1"/>
      <c r="PUK378" s="4"/>
      <c r="PUL378" s="1"/>
      <c r="PUM378" s="1"/>
      <c r="PUN378" s="1"/>
      <c r="PUO378" s="1" t="s">
        <v>2</v>
      </c>
      <c r="PUP378" s="1"/>
      <c r="PUQ378" s="1"/>
      <c r="PUR378" s="1"/>
      <c r="PUS378" s="4"/>
      <c r="PUT378" s="1"/>
      <c r="PUU378" s="1"/>
      <c r="PUV378" s="1"/>
      <c r="PUW378" s="1" t="s">
        <v>2</v>
      </c>
      <c r="PUX378" s="1"/>
      <c r="PUY378" s="1"/>
      <c r="PUZ378" s="1"/>
      <c r="PVA378" s="4"/>
      <c r="PVB378" s="1"/>
      <c r="PVC378" s="1"/>
      <c r="PVD378" s="1"/>
      <c r="PVE378" s="1" t="s">
        <v>2</v>
      </c>
      <c r="PVF378" s="1"/>
      <c r="PVG378" s="1"/>
      <c r="PVH378" s="1"/>
      <c r="PVI378" s="4"/>
      <c r="PVJ378" s="1"/>
      <c r="PVK378" s="1"/>
      <c r="PVL378" s="1"/>
      <c r="PVM378" s="1" t="s">
        <v>2</v>
      </c>
      <c r="PVN378" s="1"/>
      <c r="PVO378" s="1"/>
      <c r="PVP378" s="1"/>
      <c r="PVQ378" s="4"/>
      <c r="PVR378" s="1"/>
      <c r="PVS378" s="1"/>
      <c r="PVT378" s="1"/>
      <c r="PVU378" s="1" t="s">
        <v>2</v>
      </c>
      <c r="PVV378" s="1"/>
      <c r="PVW378" s="1"/>
      <c r="PVX378" s="1"/>
      <c r="PVY378" s="4"/>
      <c r="PVZ378" s="1"/>
      <c r="PWA378" s="1"/>
      <c r="PWB378" s="1"/>
      <c r="PWC378" s="1" t="s">
        <v>2</v>
      </c>
      <c r="PWD378" s="1"/>
      <c r="PWE378" s="1"/>
      <c r="PWF378" s="1"/>
      <c r="PWG378" s="4"/>
      <c r="PWH378" s="1"/>
      <c r="PWI378" s="1"/>
      <c r="PWJ378" s="1"/>
      <c r="PWK378" s="1" t="s">
        <v>2</v>
      </c>
      <c r="PWL378" s="1"/>
      <c r="PWM378" s="1"/>
      <c r="PWN378" s="1"/>
      <c r="PWO378" s="4"/>
      <c r="PWP378" s="1"/>
      <c r="PWQ378" s="1"/>
      <c r="PWR378" s="1"/>
      <c r="PWS378" s="1" t="s">
        <v>2</v>
      </c>
      <c r="PWT378" s="1"/>
      <c r="PWU378" s="1"/>
      <c r="PWV378" s="1"/>
      <c r="PWW378" s="4"/>
      <c r="PWX378" s="1"/>
      <c r="PWY378" s="1"/>
      <c r="PWZ378" s="1"/>
      <c r="PXA378" s="1" t="s">
        <v>2</v>
      </c>
      <c r="PXB378" s="1"/>
      <c r="PXC378" s="1"/>
      <c r="PXD378" s="1"/>
      <c r="PXE378" s="4"/>
      <c r="PXF378" s="1"/>
      <c r="PXG378" s="1"/>
      <c r="PXH378" s="1"/>
      <c r="PXI378" s="1" t="s">
        <v>2</v>
      </c>
      <c r="PXJ378" s="1"/>
      <c r="PXK378" s="1"/>
      <c r="PXL378" s="1"/>
      <c r="PXM378" s="4"/>
      <c r="PXN378" s="1"/>
      <c r="PXO378" s="1"/>
      <c r="PXP378" s="1"/>
      <c r="PXQ378" s="1" t="s">
        <v>2</v>
      </c>
      <c r="PXR378" s="1"/>
      <c r="PXS378" s="1"/>
      <c r="PXT378" s="1"/>
      <c r="PXU378" s="4"/>
      <c r="PXV378" s="1"/>
      <c r="PXW378" s="1"/>
      <c r="PXX378" s="1"/>
      <c r="PXY378" s="1" t="s">
        <v>2</v>
      </c>
      <c r="PXZ378" s="1"/>
      <c r="PYA378" s="1"/>
      <c r="PYB378" s="1"/>
      <c r="PYC378" s="4"/>
      <c r="PYD378" s="1"/>
      <c r="PYE378" s="1"/>
      <c r="PYF378" s="1"/>
      <c r="PYG378" s="1" t="s">
        <v>2</v>
      </c>
      <c r="PYH378" s="1"/>
      <c r="PYI378" s="1"/>
      <c r="PYJ378" s="1"/>
      <c r="PYK378" s="4"/>
      <c r="PYL378" s="1"/>
      <c r="PYM378" s="1"/>
      <c r="PYN378" s="1"/>
      <c r="PYO378" s="1" t="s">
        <v>2</v>
      </c>
      <c r="PYP378" s="1"/>
      <c r="PYQ378" s="1"/>
      <c r="PYR378" s="1"/>
      <c r="PYS378" s="4"/>
      <c r="PYT378" s="1"/>
      <c r="PYU378" s="1"/>
      <c r="PYV378" s="1"/>
      <c r="PYW378" s="1" t="s">
        <v>2</v>
      </c>
      <c r="PYX378" s="1"/>
      <c r="PYY378" s="1"/>
      <c r="PYZ378" s="1"/>
      <c r="PZA378" s="4"/>
      <c r="PZB378" s="1"/>
      <c r="PZC378" s="1"/>
      <c r="PZD378" s="1"/>
      <c r="PZE378" s="1" t="s">
        <v>2</v>
      </c>
      <c r="PZF378" s="1"/>
      <c r="PZG378" s="1"/>
      <c r="PZH378" s="1"/>
      <c r="PZI378" s="4"/>
      <c r="PZJ378" s="1"/>
      <c r="PZK378" s="1"/>
      <c r="PZL378" s="1"/>
      <c r="PZM378" s="1" t="s">
        <v>2</v>
      </c>
      <c r="PZN378" s="1"/>
      <c r="PZO378" s="1"/>
      <c r="PZP378" s="1"/>
      <c r="PZQ378" s="4"/>
      <c r="PZR378" s="1"/>
      <c r="PZS378" s="1"/>
      <c r="PZT378" s="1"/>
      <c r="PZU378" s="1" t="s">
        <v>2</v>
      </c>
      <c r="PZV378" s="1"/>
      <c r="PZW378" s="1"/>
      <c r="PZX378" s="1"/>
      <c r="PZY378" s="4"/>
      <c r="PZZ378" s="1"/>
      <c r="QAA378" s="1"/>
      <c r="QAB378" s="1"/>
      <c r="QAC378" s="1" t="s">
        <v>2</v>
      </c>
      <c r="QAD378" s="1"/>
      <c r="QAE378" s="1"/>
      <c r="QAF378" s="1"/>
      <c r="QAG378" s="4"/>
      <c r="QAH378" s="1"/>
      <c r="QAI378" s="1"/>
      <c r="QAJ378" s="1"/>
      <c r="QAK378" s="1" t="s">
        <v>2</v>
      </c>
      <c r="QAL378" s="1"/>
      <c r="QAM378" s="1"/>
      <c r="QAN378" s="1"/>
      <c r="QAO378" s="4"/>
      <c r="QAP378" s="1"/>
      <c r="QAQ378" s="1"/>
      <c r="QAR378" s="1"/>
      <c r="QAS378" s="1" t="s">
        <v>2</v>
      </c>
      <c r="QAT378" s="1"/>
      <c r="QAU378" s="1"/>
      <c r="QAV378" s="1"/>
      <c r="QAW378" s="4"/>
      <c r="QAX378" s="1"/>
      <c r="QAY378" s="1"/>
      <c r="QAZ378" s="1"/>
      <c r="QBA378" s="1" t="s">
        <v>2</v>
      </c>
      <c r="QBB378" s="1"/>
      <c r="QBC378" s="1"/>
      <c r="QBD378" s="1"/>
      <c r="QBE378" s="4"/>
      <c r="QBF378" s="1"/>
      <c r="QBG378" s="1"/>
      <c r="QBH378" s="1"/>
      <c r="QBI378" s="1" t="s">
        <v>2</v>
      </c>
      <c r="QBJ378" s="1"/>
      <c r="QBK378" s="1"/>
      <c r="QBL378" s="1"/>
      <c r="QBM378" s="4"/>
      <c r="QBN378" s="1"/>
      <c r="QBO378" s="1"/>
      <c r="QBP378" s="1"/>
      <c r="QBQ378" s="1" t="s">
        <v>2</v>
      </c>
      <c r="QBR378" s="1"/>
      <c r="QBS378" s="1"/>
      <c r="QBT378" s="1"/>
      <c r="QBU378" s="4"/>
      <c r="QBV378" s="1"/>
      <c r="QBW378" s="1"/>
      <c r="QBX378" s="1"/>
      <c r="QBY378" s="1" t="s">
        <v>2</v>
      </c>
      <c r="QBZ378" s="1"/>
      <c r="QCA378" s="1"/>
      <c r="QCB378" s="1"/>
      <c r="QCC378" s="4"/>
      <c r="QCD378" s="1"/>
      <c r="QCE378" s="1"/>
      <c r="QCF378" s="1"/>
      <c r="QCG378" s="1" t="s">
        <v>2</v>
      </c>
      <c r="QCH378" s="1"/>
      <c r="QCI378" s="1"/>
      <c r="QCJ378" s="1"/>
      <c r="QCK378" s="4"/>
      <c r="QCL378" s="1"/>
      <c r="QCM378" s="1"/>
      <c r="QCN378" s="1"/>
      <c r="QCO378" s="1" t="s">
        <v>2</v>
      </c>
      <c r="QCP378" s="1"/>
      <c r="QCQ378" s="1"/>
      <c r="QCR378" s="1"/>
      <c r="QCS378" s="4"/>
      <c r="QCT378" s="1"/>
      <c r="QCU378" s="1"/>
      <c r="QCV378" s="1"/>
      <c r="QCW378" s="1" t="s">
        <v>2</v>
      </c>
      <c r="QCX378" s="1"/>
      <c r="QCY378" s="1"/>
      <c r="QCZ378" s="1"/>
      <c r="QDA378" s="4"/>
      <c r="QDB378" s="1"/>
      <c r="QDC378" s="1"/>
      <c r="QDD378" s="1"/>
      <c r="QDE378" s="1" t="s">
        <v>2</v>
      </c>
      <c r="QDF378" s="1"/>
      <c r="QDG378" s="1"/>
      <c r="QDH378" s="1"/>
      <c r="QDI378" s="4"/>
      <c r="QDJ378" s="1"/>
      <c r="QDK378" s="1"/>
      <c r="QDL378" s="1"/>
      <c r="QDM378" s="1" t="s">
        <v>2</v>
      </c>
      <c r="QDN378" s="1"/>
      <c r="QDO378" s="1"/>
      <c r="QDP378" s="1"/>
      <c r="QDQ378" s="4"/>
      <c r="QDR378" s="1"/>
      <c r="QDS378" s="1"/>
      <c r="QDT378" s="1"/>
      <c r="QDU378" s="1" t="s">
        <v>2</v>
      </c>
      <c r="QDV378" s="1"/>
      <c r="QDW378" s="1"/>
      <c r="QDX378" s="1"/>
      <c r="QDY378" s="4"/>
      <c r="QDZ378" s="1"/>
      <c r="QEA378" s="1"/>
      <c r="QEB378" s="1"/>
      <c r="QEC378" s="1" t="s">
        <v>2</v>
      </c>
      <c r="QED378" s="1"/>
      <c r="QEE378" s="1"/>
      <c r="QEF378" s="1"/>
      <c r="QEG378" s="4"/>
      <c r="QEH378" s="1"/>
      <c r="QEI378" s="1"/>
      <c r="QEJ378" s="1"/>
      <c r="QEK378" s="1" t="s">
        <v>2</v>
      </c>
      <c r="QEL378" s="1"/>
      <c r="QEM378" s="1"/>
      <c r="QEN378" s="1"/>
      <c r="QEO378" s="4"/>
      <c r="QEP378" s="1"/>
      <c r="QEQ378" s="1"/>
      <c r="QER378" s="1"/>
      <c r="QES378" s="1" t="s">
        <v>2</v>
      </c>
      <c r="QET378" s="1"/>
      <c r="QEU378" s="1"/>
      <c r="QEV378" s="1"/>
      <c r="QEW378" s="4"/>
      <c r="QEX378" s="1"/>
      <c r="QEY378" s="1"/>
      <c r="QEZ378" s="1"/>
      <c r="QFA378" s="1" t="s">
        <v>2</v>
      </c>
      <c r="QFB378" s="1"/>
      <c r="QFC378" s="1"/>
      <c r="QFD378" s="1"/>
      <c r="QFE378" s="4"/>
      <c r="QFF378" s="1"/>
      <c r="QFG378" s="1"/>
      <c r="QFH378" s="1"/>
      <c r="QFI378" s="1" t="s">
        <v>2</v>
      </c>
      <c r="QFJ378" s="1"/>
      <c r="QFK378" s="1"/>
      <c r="QFL378" s="1"/>
      <c r="QFM378" s="4"/>
      <c r="QFN378" s="1"/>
      <c r="QFO378" s="1"/>
      <c r="QFP378" s="1"/>
      <c r="QFQ378" s="1" t="s">
        <v>2</v>
      </c>
      <c r="QFR378" s="1"/>
      <c r="QFS378" s="1"/>
      <c r="QFT378" s="1"/>
      <c r="QFU378" s="4"/>
      <c r="QFV378" s="1"/>
      <c r="QFW378" s="1"/>
      <c r="QFX378" s="1"/>
      <c r="QFY378" s="1" t="s">
        <v>2</v>
      </c>
      <c r="QFZ378" s="1"/>
      <c r="QGA378" s="1"/>
      <c r="QGB378" s="1"/>
      <c r="QGC378" s="4"/>
      <c r="QGD378" s="1"/>
      <c r="QGE378" s="1"/>
      <c r="QGF378" s="1"/>
      <c r="QGG378" s="1" t="s">
        <v>2</v>
      </c>
      <c r="QGH378" s="1"/>
      <c r="QGI378" s="1"/>
      <c r="QGJ378" s="1"/>
      <c r="QGK378" s="4"/>
      <c r="QGL378" s="1"/>
      <c r="QGM378" s="1"/>
      <c r="QGN378" s="1"/>
      <c r="QGO378" s="1" t="s">
        <v>2</v>
      </c>
      <c r="QGP378" s="1"/>
      <c r="QGQ378" s="1"/>
      <c r="QGR378" s="1"/>
      <c r="QGS378" s="4"/>
      <c r="QGT378" s="1"/>
      <c r="QGU378" s="1"/>
      <c r="QGV378" s="1"/>
      <c r="QGW378" s="1" t="s">
        <v>2</v>
      </c>
      <c r="QGX378" s="1"/>
      <c r="QGY378" s="1"/>
      <c r="QGZ378" s="1"/>
      <c r="QHA378" s="4"/>
      <c r="QHB378" s="1"/>
      <c r="QHC378" s="1"/>
      <c r="QHD378" s="1"/>
      <c r="QHE378" s="1" t="s">
        <v>2</v>
      </c>
      <c r="QHF378" s="1"/>
      <c r="QHG378" s="1"/>
      <c r="QHH378" s="1"/>
      <c r="QHI378" s="4"/>
      <c r="QHJ378" s="1"/>
      <c r="QHK378" s="1"/>
      <c r="QHL378" s="1"/>
      <c r="QHM378" s="1" t="s">
        <v>2</v>
      </c>
      <c r="QHN378" s="1"/>
      <c r="QHO378" s="1"/>
      <c r="QHP378" s="1"/>
      <c r="QHQ378" s="4"/>
      <c r="QHR378" s="1"/>
      <c r="QHS378" s="1"/>
      <c r="QHT378" s="1"/>
      <c r="QHU378" s="1" t="s">
        <v>2</v>
      </c>
      <c r="QHV378" s="1"/>
      <c r="QHW378" s="1"/>
      <c r="QHX378" s="1"/>
      <c r="QHY378" s="4"/>
      <c r="QHZ378" s="1"/>
      <c r="QIA378" s="1"/>
      <c r="QIB378" s="1"/>
      <c r="QIC378" s="1" t="s">
        <v>2</v>
      </c>
      <c r="QID378" s="1"/>
      <c r="QIE378" s="1"/>
      <c r="QIF378" s="1"/>
      <c r="QIG378" s="4"/>
      <c r="QIH378" s="1"/>
      <c r="QII378" s="1"/>
      <c r="QIJ378" s="1"/>
      <c r="QIK378" s="1" t="s">
        <v>2</v>
      </c>
      <c r="QIL378" s="1"/>
      <c r="QIM378" s="1"/>
      <c r="QIN378" s="1"/>
      <c r="QIO378" s="4"/>
      <c r="QIP378" s="1"/>
      <c r="QIQ378" s="1"/>
      <c r="QIR378" s="1"/>
      <c r="QIS378" s="1" t="s">
        <v>2</v>
      </c>
      <c r="QIT378" s="1"/>
      <c r="QIU378" s="1"/>
      <c r="QIV378" s="1"/>
      <c r="QIW378" s="4"/>
      <c r="QIX378" s="1"/>
      <c r="QIY378" s="1"/>
      <c r="QIZ378" s="1"/>
      <c r="QJA378" s="1" t="s">
        <v>2</v>
      </c>
      <c r="QJB378" s="1"/>
      <c r="QJC378" s="1"/>
      <c r="QJD378" s="1"/>
      <c r="QJE378" s="4"/>
      <c r="QJF378" s="1"/>
      <c r="QJG378" s="1"/>
      <c r="QJH378" s="1"/>
      <c r="QJI378" s="1" t="s">
        <v>2</v>
      </c>
      <c r="QJJ378" s="1"/>
      <c r="QJK378" s="1"/>
      <c r="QJL378" s="1"/>
      <c r="QJM378" s="4"/>
      <c r="QJN378" s="1"/>
      <c r="QJO378" s="1"/>
      <c r="QJP378" s="1"/>
      <c r="QJQ378" s="1" t="s">
        <v>2</v>
      </c>
      <c r="QJR378" s="1"/>
      <c r="QJS378" s="1"/>
      <c r="QJT378" s="1"/>
      <c r="QJU378" s="4"/>
      <c r="QJV378" s="1"/>
      <c r="QJW378" s="1"/>
      <c r="QJX378" s="1"/>
      <c r="QJY378" s="1" t="s">
        <v>2</v>
      </c>
      <c r="QJZ378" s="1"/>
      <c r="QKA378" s="1"/>
      <c r="QKB378" s="1"/>
      <c r="QKC378" s="4"/>
      <c r="QKD378" s="1"/>
      <c r="QKE378" s="1"/>
      <c r="QKF378" s="1"/>
      <c r="QKG378" s="1" t="s">
        <v>2</v>
      </c>
      <c r="QKH378" s="1"/>
      <c r="QKI378" s="1"/>
      <c r="QKJ378" s="1"/>
      <c r="QKK378" s="4"/>
      <c r="QKL378" s="1"/>
      <c r="QKM378" s="1"/>
      <c r="QKN378" s="1"/>
      <c r="QKO378" s="1" t="s">
        <v>2</v>
      </c>
      <c r="QKP378" s="1"/>
      <c r="QKQ378" s="1"/>
      <c r="QKR378" s="1"/>
      <c r="QKS378" s="4"/>
      <c r="QKT378" s="1"/>
      <c r="QKU378" s="1"/>
      <c r="QKV378" s="1"/>
      <c r="QKW378" s="1" t="s">
        <v>2</v>
      </c>
      <c r="QKX378" s="1"/>
      <c r="QKY378" s="1"/>
      <c r="QKZ378" s="1"/>
      <c r="QLA378" s="4"/>
      <c r="QLB378" s="1"/>
      <c r="QLC378" s="1"/>
      <c r="QLD378" s="1"/>
      <c r="QLE378" s="1" t="s">
        <v>2</v>
      </c>
      <c r="QLF378" s="1"/>
      <c r="QLG378" s="1"/>
      <c r="QLH378" s="1"/>
      <c r="QLI378" s="4"/>
      <c r="QLJ378" s="1"/>
      <c r="QLK378" s="1"/>
      <c r="QLL378" s="1"/>
      <c r="QLM378" s="1" t="s">
        <v>2</v>
      </c>
      <c r="QLN378" s="1"/>
      <c r="QLO378" s="1"/>
      <c r="QLP378" s="1"/>
      <c r="QLQ378" s="4"/>
      <c r="QLR378" s="1"/>
      <c r="QLS378" s="1"/>
      <c r="QLT378" s="1"/>
      <c r="QLU378" s="1" t="s">
        <v>2</v>
      </c>
      <c r="QLV378" s="1"/>
      <c r="QLW378" s="1"/>
      <c r="QLX378" s="1"/>
      <c r="QLY378" s="4"/>
      <c r="QLZ378" s="1"/>
      <c r="QMA378" s="1"/>
      <c r="QMB378" s="1"/>
      <c r="QMC378" s="1" t="s">
        <v>2</v>
      </c>
      <c r="QMD378" s="1"/>
      <c r="QME378" s="1"/>
      <c r="QMF378" s="1"/>
      <c r="QMG378" s="4"/>
      <c r="QMH378" s="1"/>
      <c r="QMI378" s="1"/>
      <c r="QMJ378" s="1"/>
      <c r="QMK378" s="1" t="s">
        <v>2</v>
      </c>
      <c r="QML378" s="1"/>
      <c r="QMM378" s="1"/>
      <c r="QMN378" s="1"/>
      <c r="QMO378" s="4"/>
      <c r="QMP378" s="1"/>
      <c r="QMQ378" s="1"/>
      <c r="QMR378" s="1"/>
      <c r="QMS378" s="1" t="s">
        <v>2</v>
      </c>
      <c r="QMT378" s="1"/>
      <c r="QMU378" s="1"/>
      <c r="QMV378" s="1"/>
      <c r="QMW378" s="4"/>
      <c r="QMX378" s="1"/>
      <c r="QMY378" s="1"/>
      <c r="QMZ378" s="1"/>
      <c r="QNA378" s="1" t="s">
        <v>2</v>
      </c>
      <c r="QNB378" s="1"/>
      <c r="QNC378" s="1"/>
      <c r="QND378" s="1"/>
      <c r="QNE378" s="4"/>
      <c r="QNF378" s="1"/>
      <c r="QNG378" s="1"/>
      <c r="QNH378" s="1"/>
      <c r="QNI378" s="1" t="s">
        <v>2</v>
      </c>
      <c r="QNJ378" s="1"/>
      <c r="QNK378" s="1"/>
      <c r="QNL378" s="1"/>
      <c r="QNM378" s="4"/>
      <c r="QNN378" s="1"/>
      <c r="QNO378" s="1"/>
      <c r="QNP378" s="1"/>
      <c r="QNQ378" s="1" t="s">
        <v>2</v>
      </c>
      <c r="QNR378" s="1"/>
      <c r="QNS378" s="1"/>
      <c r="QNT378" s="1"/>
      <c r="QNU378" s="4"/>
      <c r="QNV378" s="1"/>
      <c r="QNW378" s="1"/>
      <c r="QNX378" s="1"/>
      <c r="QNY378" s="1" t="s">
        <v>2</v>
      </c>
      <c r="QNZ378" s="1"/>
      <c r="QOA378" s="1"/>
      <c r="QOB378" s="1"/>
      <c r="QOC378" s="4"/>
      <c r="QOD378" s="1"/>
      <c r="QOE378" s="1"/>
      <c r="QOF378" s="1"/>
      <c r="QOG378" s="1" t="s">
        <v>2</v>
      </c>
      <c r="QOH378" s="1"/>
      <c r="QOI378" s="1"/>
      <c r="QOJ378" s="1"/>
      <c r="QOK378" s="4"/>
      <c r="QOL378" s="1"/>
      <c r="QOM378" s="1"/>
      <c r="QON378" s="1"/>
      <c r="QOO378" s="1" t="s">
        <v>2</v>
      </c>
      <c r="QOP378" s="1"/>
      <c r="QOQ378" s="1"/>
      <c r="QOR378" s="1"/>
      <c r="QOS378" s="4"/>
      <c r="QOT378" s="1"/>
      <c r="QOU378" s="1"/>
      <c r="QOV378" s="1"/>
      <c r="QOW378" s="1" t="s">
        <v>2</v>
      </c>
      <c r="QOX378" s="1"/>
      <c r="QOY378" s="1"/>
      <c r="QOZ378" s="1"/>
      <c r="QPA378" s="4"/>
      <c r="QPB378" s="1"/>
      <c r="QPC378" s="1"/>
      <c r="QPD378" s="1"/>
      <c r="QPE378" s="1" t="s">
        <v>2</v>
      </c>
      <c r="QPF378" s="1"/>
      <c r="QPG378" s="1"/>
      <c r="QPH378" s="1"/>
      <c r="QPI378" s="4"/>
      <c r="QPJ378" s="1"/>
      <c r="QPK378" s="1"/>
      <c r="QPL378" s="1"/>
      <c r="QPM378" s="1" t="s">
        <v>2</v>
      </c>
      <c r="QPN378" s="1"/>
      <c r="QPO378" s="1"/>
      <c r="QPP378" s="1"/>
      <c r="QPQ378" s="4"/>
      <c r="QPR378" s="1"/>
      <c r="QPS378" s="1"/>
      <c r="QPT378" s="1"/>
      <c r="QPU378" s="1" t="s">
        <v>2</v>
      </c>
      <c r="QPV378" s="1"/>
      <c r="QPW378" s="1"/>
      <c r="QPX378" s="1"/>
      <c r="QPY378" s="4"/>
      <c r="QPZ378" s="1"/>
      <c r="QQA378" s="1"/>
      <c r="QQB378" s="1"/>
      <c r="QQC378" s="1" t="s">
        <v>2</v>
      </c>
      <c r="QQD378" s="1"/>
      <c r="QQE378" s="1"/>
      <c r="QQF378" s="1"/>
      <c r="QQG378" s="4"/>
      <c r="QQH378" s="1"/>
      <c r="QQI378" s="1"/>
      <c r="QQJ378" s="1"/>
      <c r="QQK378" s="1" t="s">
        <v>2</v>
      </c>
      <c r="QQL378" s="1"/>
      <c r="QQM378" s="1"/>
      <c r="QQN378" s="1"/>
      <c r="QQO378" s="4"/>
      <c r="QQP378" s="1"/>
      <c r="QQQ378" s="1"/>
      <c r="QQR378" s="1"/>
      <c r="QQS378" s="1" t="s">
        <v>2</v>
      </c>
      <c r="QQT378" s="1"/>
      <c r="QQU378" s="1"/>
      <c r="QQV378" s="1"/>
      <c r="QQW378" s="4"/>
      <c r="QQX378" s="1"/>
      <c r="QQY378" s="1"/>
      <c r="QQZ378" s="1"/>
      <c r="QRA378" s="1" t="s">
        <v>2</v>
      </c>
      <c r="QRB378" s="1"/>
      <c r="QRC378" s="1"/>
      <c r="QRD378" s="1"/>
      <c r="QRE378" s="4"/>
      <c r="QRF378" s="1"/>
      <c r="QRG378" s="1"/>
      <c r="QRH378" s="1"/>
      <c r="QRI378" s="1" t="s">
        <v>2</v>
      </c>
      <c r="QRJ378" s="1"/>
      <c r="QRK378" s="1"/>
      <c r="QRL378" s="1"/>
      <c r="QRM378" s="4"/>
      <c r="QRN378" s="1"/>
      <c r="QRO378" s="1"/>
      <c r="QRP378" s="1"/>
      <c r="QRQ378" s="1" t="s">
        <v>2</v>
      </c>
      <c r="QRR378" s="1"/>
      <c r="QRS378" s="1"/>
      <c r="QRT378" s="1"/>
      <c r="QRU378" s="4"/>
      <c r="QRV378" s="1"/>
      <c r="QRW378" s="1"/>
      <c r="QRX378" s="1"/>
      <c r="QRY378" s="1" t="s">
        <v>2</v>
      </c>
      <c r="QRZ378" s="1"/>
      <c r="QSA378" s="1"/>
      <c r="QSB378" s="1"/>
      <c r="QSC378" s="4"/>
      <c r="QSD378" s="1"/>
      <c r="QSE378" s="1"/>
      <c r="QSF378" s="1"/>
      <c r="QSG378" s="1" t="s">
        <v>2</v>
      </c>
      <c r="QSH378" s="1"/>
      <c r="QSI378" s="1"/>
      <c r="QSJ378" s="1"/>
      <c r="QSK378" s="4"/>
      <c r="QSL378" s="1"/>
      <c r="QSM378" s="1"/>
      <c r="QSN378" s="1"/>
      <c r="QSO378" s="1" t="s">
        <v>2</v>
      </c>
      <c r="QSP378" s="1"/>
      <c r="QSQ378" s="1"/>
      <c r="QSR378" s="1"/>
      <c r="QSS378" s="4"/>
      <c r="QST378" s="1"/>
      <c r="QSU378" s="1"/>
      <c r="QSV378" s="1"/>
      <c r="QSW378" s="1" t="s">
        <v>2</v>
      </c>
      <c r="QSX378" s="1"/>
      <c r="QSY378" s="1"/>
      <c r="QSZ378" s="1"/>
      <c r="QTA378" s="4"/>
      <c r="QTB378" s="1"/>
      <c r="QTC378" s="1"/>
      <c r="QTD378" s="1"/>
      <c r="QTE378" s="1" t="s">
        <v>2</v>
      </c>
      <c r="QTF378" s="1"/>
      <c r="QTG378" s="1"/>
      <c r="QTH378" s="1"/>
      <c r="QTI378" s="4"/>
      <c r="QTJ378" s="1"/>
      <c r="QTK378" s="1"/>
      <c r="QTL378" s="1"/>
      <c r="QTM378" s="1" t="s">
        <v>2</v>
      </c>
      <c r="QTN378" s="1"/>
      <c r="QTO378" s="1"/>
      <c r="QTP378" s="1"/>
      <c r="QTQ378" s="4"/>
      <c r="QTR378" s="1"/>
      <c r="QTS378" s="1"/>
      <c r="QTT378" s="1"/>
      <c r="QTU378" s="1" t="s">
        <v>2</v>
      </c>
      <c r="QTV378" s="1"/>
      <c r="QTW378" s="1"/>
      <c r="QTX378" s="1"/>
      <c r="QTY378" s="4"/>
      <c r="QTZ378" s="1"/>
      <c r="QUA378" s="1"/>
      <c r="QUB378" s="1"/>
      <c r="QUC378" s="1" t="s">
        <v>2</v>
      </c>
      <c r="QUD378" s="1"/>
      <c r="QUE378" s="1"/>
      <c r="QUF378" s="1"/>
      <c r="QUG378" s="4"/>
      <c r="QUH378" s="1"/>
      <c r="QUI378" s="1"/>
      <c r="QUJ378" s="1"/>
      <c r="QUK378" s="1" t="s">
        <v>2</v>
      </c>
      <c r="QUL378" s="1"/>
      <c r="QUM378" s="1"/>
      <c r="QUN378" s="1"/>
      <c r="QUO378" s="4"/>
      <c r="QUP378" s="1"/>
      <c r="QUQ378" s="1"/>
      <c r="QUR378" s="1"/>
      <c r="QUS378" s="1" t="s">
        <v>2</v>
      </c>
      <c r="QUT378" s="1"/>
      <c r="QUU378" s="1"/>
      <c r="QUV378" s="1"/>
      <c r="QUW378" s="4"/>
      <c r="QUX378" s="1"/>
      <c r="QUY378" s="1"/>
      <c r="QUZ378" s="1"/>
      <c r="QVA378" s="1" t="s">
        <v>2</v>
      </c>
      <c r="QVB378" s="1"/>
      <c r="QVC378" s="1"/>
      <c r="QVD378" s="1"/>
      <c r="QVE378" s="4"/>
      <c r="QVF378" s="1"/>
      <c r="QVG378" s="1"/>
      <c r="QVH378" s="1"/>
      <c r="QVI378" s="1" t="s">
        <v>2</v>
      </c>
      <c r="QVJ378" s="1"/>
      <c r="QVK378" s="1"/>
      <c r="QVL378" s="1"/>
      <c r="QVM378" s="4"/>
      <c r="QVN378" s="1"/>
      <c r="QVO378" s="1"/>
      <c r="QVP378" s="1"/>
      <c r="QVQ378" s="1" t="s">
        <v>2</v>
      </c>
      <c r="QVR378" s="1"/>
      <c r="QVS378" s="1"/>
      <c r="QVT378" s="1"/>
      <c r="QVU378" s="4"/>
      <c r="QVV378" s="1"/>
      <c r="QVW378" s="1"/>
      <c r="QVX378" s="1"/>
      <c r="QVY378" s="1" t="s">
        <v>2</v>
      </c>
      <c r="QVZ378" s="1"/>
      <c r="QWA378" s="1"/>
      <c r="QWB378" s="1"/>
      <c r="QWC378" s="4"/>
      <c r="QWD378" s="1"/>
      <c r="QWE378" s="1"/>
      <c r="QWF378" s="1"/>
      <c r="QWG378" s="1" t="s">
        <v>2</v>
      </c>
      <c r="QWH378" s="1"/>
      <c r="QWI378" s="1"/>
      <c r="QWJ378" s="1"/>
      <c r="QWK378" s="4"/>
      <c r="QWL378" s="1"/>
      <c r="QWM378" s="1"/>
      <c r="QWN378" s="1"/>
      <c r="QWO378" s="1" t="s">
        <v>2</v>
      </c>
      <c r="QWP378" s="1"/>
      <c r="QWQ378" s="1"/>
      <c r="QWR378" s="1"/>
      <c r="QWS378" s="4"/>
      <c r="QWT378" s="1"/>
      <c r="QWU378" s="1"/>
      <c r="QWV378" s="1"/>
      <c r="QWW378" s="1" t="s">
        <v>2</v>
      </c>
      <c r="QWX378" s="1"/>
      <c r="QWY378" s="1"/>
      <c r="QWZ378" s="1"/>
      <c r="QXA378" s="4"/>
      <c r="QXB378" s="1"/>
      <c r="QXC378" s="1"/>
      <c r="QXD378" s="1"/>
      <c r="QXE378" s="1" t="s">
        <v>2</v>
      </c>
      <c r="QXF378" s="1"/>
      <c r="QXG378" s="1"/>
      <c r="QXH378" s="1"/>
      <c r="QXI378" s="4"/>
      <c r="QXJ378" s="1"/>
      <c r="QXK378" s="1"/>
      <c r="QXL378" s="1"/>
      <c r="QXM378" s="1" t="s">
        <v>2</v>
      </c>
      <c r="QXN378" s="1"/>
      <c r="QXO378" s="1"/>
      <c r="QXP378" s="1"/>
      <c r="QXQ378" s="4"/>
      <c r="QXR378" s="1"/>
      <c r="QXS378" s="1"/>
      <c r="QXT378" s="1"/>
      <c r="QXU378" s="1" t="s">
        <v>2</v>
      </c>
      <c r="QXV378" s="1"/>
      <c r="QXW378" s="1"/>
      <c r="QXX378" s="1"/>
      <c r="QXY378" s="4"/>
      <c r="QXZ378" s="1"/>
      <c r="QYA378" s="1"/>
      <c r="QYB378" s="1"/>
      <c r="QYC378" s="1" t="s">
        <v>2</v>
      </c>
      <c r="QYD378" s="1"/>
      <c r="QYE378" s="1"/>
      <c r="QYF378" s="1"/>
      <c r="QYG378" s="4"/>
      <c r="QYH378" s="1"/>
      <c r="QYI378" s="1"/>
      <c r="QYJ378" s="1"/>
      <c r="QYK378" s="1" t="s">
        <v>2</v>
      </c>
      <c r="QYL378" s="1"/>
      <c r="QYM378" s="1"/>
      <c r="QYN378" s="1"/>
      <c r="QYO378" s="4"/>
      <c r="QYP378" s="1"/>
      <c r="QYQ378" s="1"/>
      <c r="QYR378" s="1"/>
      <c r="QYS378" s="1" t="s">
        <v>2</v>
      </c>
      <c r="QYT378" s="1"/>
      <c r="QYU378" s="1"/>
      <c r="QYV378" s="1"/>
      <c r="QYW378" s="4"/>
      <c r="QYX378" s="1"/>
      <c r="QYY378" s="1"/>
      <c r="QYZ378" s="1"/>
      <c r="QZA378" s="1" t="s">
        <v>2</v>
      </c>
      <c r="QZB378" s="1"/>
      <c r="QZC378" s="1"/>
      <c r="QZD378" s="1"/>
      <c r="QZE378" s="4"/>
      <c r="QZF378" s="1"/>
      <c r="QZG378" s="1"/>
      <c r="QZH378" s="1"/>
      <c r="QZI378" s="1" t="s">
        <v>2</v>
      </c>
      <c r="QZJ378" s="1"/>
      <c r="QZK378" s="1"/>
      <c r="QZL378" s="1"/>
      <c r="QZM378" s="4"/>
      <c r="QZN378" s="1"/>
      <c r="QZO378" s="1"/>
      <c r="QZP378" s="1"/>
      <c r="QZQ378" s="1" t="s">
        <v>2</v>
      </c>
      <c r="QZR378" s="1"/>
      <c r="QZS378" s="1"/>
      <c r="QZT378" s="1"/>
      <c r="QZU378" s="4"/>
      <c r="QZV378" s="1"/>
      <c r="QZW378" s="1"/>
      <c r="QZX378" s="1"/>
      <c r="QZY378" s="1" t="s">
        <v>2</v>
      </c>
      <c r="QZZ378" s="1"/>
      <c r="RAA378" s="1"/>
      <c r="RAB378" s="1"/>
      <c r="RAC378" s="4"/>
      <c r="RAD378" s="1"/>
      <c r="RAE378" s="1"/>
      <c r="RAF378" s="1"/>
      <c r="RAG378" s="1" t="s">
        <v>2</v>
      </c>
      <c r="RAH378" s="1"/>
      <c r="RAI378" s="1"/>
      <c r="RAJ378" s="1"/>
      <c r="RAK378" s="4"/>
      <c r="RAL378" s="1"/>
      <c r="RAM378" s="1"/>
      <c r="RAN378" s="1"/>
      <c r="RAO378" s="1" t="s">
        <v>2</v>
      </c>
      <c r="RAP378" s="1"/>
      <c r="RAQ378" s="1"/>
      <c r="RAR378" s="1"/>
      <c r="RAS378" s="4"/>
      <c r="RAT378" s="1"/>
      <c r="RAU378" s="1"/>
      <c r="RAV378" s="1"/>
      <c r="RAW378" s="1" t="s">
        <v>2</v>
      </c>
      <c r="RAX378" s="1"/>
      <c r="RAY378" s="1"/>
      <c r="RAZ378" s="1"/>
      <c r="RBA378" s="4"/>
      <c r="RBB378" s="1"/>
      <c r="RBC378" s="1"/>
      <c r="RBD378" s="1"/>
      <c r="RBE378" s="1" t="s">
        <v>2</v>
      </c>
      <c r="RBF378" s="1"/>
      <c r="RBG378" s="1"/>
      <c r="RBH378" s="1"/>
      <c r="RBI378" s="4"/>
      <c r="RBJ378" s="1"/>
      <c r="RBK378" s="1"/>
      <c r="RBL378" s="1"/>
      <c r="RBM378" s="1" t="s">
        <v>2</v>
      </c>
      <c r="RBN378" s="1"/>
      <c r="RBO378" s="1"/>
      <c r="RBP378" s="1"/>
      <c r="RBQ378" s="4"/>
      <c r="RBR378" s="1"/>
      <c r="RBS378" s="1"/>
      <c r="RBT378" s="1"/>
      <c r="RBU378" s="1" t="s">
        <v>2</v>
      </c>
      <c r="RBV378" s="1"/>
      <c r="RBW378" s="1"/>
      <c r="RBX378" s="1"/>
      <c r="RBY378" s="4"/>
      <c r="RBZ378" s="1"/>
      <c r="RCA378" s="1"/>
      <c r="RCB378" s="1"/>
      <c r="RCC378" s="1" t="s">
        <v>2</v>
      </c>
      <c r="RCD378" s="1"/>
      <c r="RCE378" s="1"/>
      <c r="RCF378" s="1"/>
      <c r="RCG378" s="4"/>
      <c r="RCH378" s="1"/>
      <c r="RCI378" s="1"/>
      <c r="RCJ378" s="1"/>
      <c r="RCK378" s="1" t="s">
        <v>2</v>
      </c>
      <c r="RCL378" s="1"/>
      <c r="RCM378" s="1"/>
      <c r="RCN378" s="1"/>
      <c r="RCO378" s="4"/>
      <c r="RCP378" s="1"/>
      <c r="RCQ378" s="1"/>
      <c r="RCR378" s="1"/>
      <c r="RCS378" s="1" t="s">
        <v>2</v>
      </c>
      <c r="RCT378" s="1"/>
      <c r="RCU378" s="1"/>
      <c r="RCV378" s="1"/>
      <c r="RCW378" s="4"/>
      <c r="RCX378" s="1"/>
      <c r="RCY378" s="1"/>
      <c r="RCZ378" s="1"/>
      <c r="RDA378" s="1" t="s">
        <v>2</v>
      </c>
      <c r="RDB378" s="1"/>
      <c r="RDC378" s="1"/>
      <c r="RDD378" s="1"/>
      <c r="RDE378" s="4"/>
      <c r="RDF378" s="1"/>
      <c r="RDG378" s="1"/>
      <c r="RDH378" s="1"/>
      <c r="RDI378" s="1" t="s">
        <v>2</v>
      </c>
      <c r="RDJ378" s="1"/>
      <c r="RDK378" s="1"/>
      <c r="RDL378" s="1"/>
      <c r="RDM378" s="4"/>
      <c r="RDN378" s="1"/>
      <c r="RDO378" s="1"/>
      <c r="RDP378" s="1"/>
      <c r="RDQ378" s="1" t="s">
        <v>2</v>
      </c>
      <c r="RDR378" s="1"/>
      <c r="RDS378" s="1"/>
      <c r="RDT378" s="1"/>
      <c r="RDU378" s="4"/>
      <c r="RDV378" s="1"/>
      <c r="RDW378" s="1"/>
      <c r="RDX378" s="1"/>
      <c r="RDY378" s="1" t="s">
        <v>2</v>
      </c>
      <c r="RDZ378" s="1"/>
      <c r="REA378" s="1"/>
      <c r="REB378" s="1"/>
      <c r="REC378" s="4"/>
      <c r="RED378" s="1"/>
      <c r="REE378" s="1"/>
      <c r="REF378" s="1"/>
      <c r="REG378" s="1" t="s">
        <v>2</v>
      </c>
      <c r="REH378" s="1"/>
      <c r="REI378" s="1"/>
      <c r="REJ378" s="1"/>
      <c r="REK378" s="4"/>
      <c r="REL378" s="1"/>
      <c r="REM378" s="1"/>
      <c r="REN378" s="1"/>
      <c r="REO378" s="1" t="s">
        <v>2</v>
      </c>
      <c r="REP378" s="1"/>
      <c r="REQ378" s="1"/>
      <c r="RER378" s="1"/>
      <c r="RES378" s="4"/>
      <c r="RET378" s="1"/>
      <c r="REU378" s="1"/>
      <c r="REV378" s="1"/>
      <c r="REW378" s="1" t="s">
        <v>2</v>
      </c>
      <c r="REX378" s="1"/>
      <c r="REY378" s="1"/>
      <c r="REZ378" s="1"/>
      <c r="RFA378" s="4"/>
      <c r="RFB378" s="1"/>
      <c r="RFC378" s="1"/>
      <c r="RFD378" s="1"/>
      <c r="RFE378" s="1" t="s">
        <v>2</v>
      </c>
      <c r="RFF378" s="1"/>
      <c r="RFG378" s="1"/>
      <c r="RFH378" s="1"/>
      <c r="RFI378" s="4"/>
      <c r="RFJ378" s="1"/>
      <c r="RFK378" s="1"/>
      <c r="RFL378" s="1"/>
      <c r="RFM378" s="1" t="s">
        <v>2</v>
      </c>
      <c r="RFN378" s="1"/>
      <c r="RFO378" s="1"/>
      <c r="RFP378" s="1"/>
      <c r="RFQ378" s="4"/>
      <c r="RFR378" s="1"/>
      <c r="RFS378" s="1"/>
      <c r="RFT378" s="1"/>
      <c r="RFU378" s="1" t="s">
        <v>2</v>
      </c>
      <c r="RFV378" s="1"/>
      <c r="RFW378" s="1"/>
      <c r="RFX378" s="1"/>
      <c r="RFY378" s="4"/>
      <c r="RFZ378" s="1"/>
      <c r="RGA378" s="1"/>
      <c r="RGB378" s="1"/>
      <c r="RGC378" s="1" t="s">
        <v>2</v>
      </c>
      <c r="RGD378" s="1"/>
      <c r="RGE378" s="1"/>
      <c r="RGF378" s="1"/>
      <c r="RGG378" s="4"/>
      <c r="RGH378" s="1"/>
      <c r="RGI378" s="1"/>
      <c r="RGJ378" s="1"/>
      <c r="RGK378" s="1" t="s">
        <v>2</v>
      </c>
      <c r="RGL378" s="1"/>
      <c r="RGM378" s="1"/>
      <c r="RGN378" s="1"/>
      <c r="RGO378" s="4"/>
      <c r="RGP378" s="1"/>
      <c r="RGQ378" s="1"/>
      <c r="RGR378" s="1"/>
      <c r="RGS378" s="1" t="s">
        <v>2</v>
      </c>
      <c r="RGT378" s="1"/>
      <c r="RGU378" s="1"/>
      <c r="RGV378" s="1"/>
      <c r="RGW378" s="4"/>
      <c r="RGX378" s="1"/>
      <c r="RGY378" s="1"/>
      <c r="RGZ378" s="1"/>
      <c r="RHA378" s="1" t="s">
        <v>2</v>
      </c>
      <c r="RHB378" s="1"/>
      <c r="RHC378" s="1"/>
      <c r="RHD378" s="1"/>
      <c r="RHE378" s="4"/>
      <c r="RHF378" s="1"/>
      <c r="RHG378" s="1"/>
      <c r="RHH378" s="1"/>
      <c r="RHI378" s="1" t="s">
        <v>2</v>
      </c>
      <c r="RHJ378" s="1"/>
      <c r="RHK378" s="1"/>
      <c r="RHL378" s="1"/>
      <c r="RHM378" s="4"/>
      <c r="RHN378" s="1"/>
      <c r="RHO378" s="1"/>
      <c r="RHP378" s="1"/>
      <c r="RHQ378" s="1" t="s">
        <v>2</v>
      </c>
      <c r="RHR378" s="1"/>
      <c r="RHS378" s="1"/>
      <c r="RHT378" s="1"/>
      <c r="RHU378" s="4"/>
      <c r="RHV378" s="1"/>
      <c r="RHW378" s="1"/>
      <c r="RHX378" s="1"/>
      <c r="RHY378" s="1" t="s">
        <v>2</v>
      </c>
      <c r="RHZ378" s="1"/>
      <c r="RIA378" s="1"/>
      <c r="RIB378" s="1"/>
      <c r="RIC378" s="4"/>
      <c r="RID378" s="1"/>
      <c r="RIE378" s="1"/>
      <c r="RIF378" s="1"/>
      <c r="RIG378" s="1" t="s">
        <v>2</v>
      </c>
      <c r="RIH378" s="1"/>
      <c r="RII378" s="1"/>
      <c r="RIJ378" s="1"/>
      <c r="RIK378" s="4"/>
      <c r="RIL378" s="1"/>
      <c r="RIM378" s="1"/>
      <c r="RIN378" s="1"/>
      <c r="RIO378" s="1" t="s">
        <v>2</v>
      </c>
      <c r="RIP378" s="1"/>
      <c r="RIQ378" s="1"/>
      <c r="RIR378" s="1"/>
      <c r="RIS378" s="4"/>
      <c r="RIT378" s="1"/>
      <c r="RIU378" s="1"/>
      <c r="RIV378" s="1"/>
      <c r="RIW378" s="1" t="s">
        <v>2</v>
      </c>
      <c r="RIX378" s="1"/>
      <c r="RIY378" s="1"/>
      <c r="RIZ378" s="1"/>
      <c r="RJA378" s="4"/>
      <c r="RJB378" s="1"/>
      <c r="RJC378" s="1"/>
      <c r="RJD378" s="1"/>
      <c r="RJE378" s="1" t="s">
        <v>2</v>
      </c>
      <c r="RJF378" s="1"/>
      <c r="RJG378" s="1"/>
      <c r="RJH378" s="1"/>
      <c r="RJI378" s="4"/>
      <c r="RJJ378" s="1"/>
      <c r="RJK378" s="1"/>
      <c r="RJL378" s="1"/>
      <c r="RJM378" s="1" t="s">
        <v>2</v>
      </c>
      <c r="RJN378" s="1"/>
      <c r="RJO378" s="1"/>
      <c r="RJP378" s="1"/>
      <c r="RJQ378" s="4"/>
      <c r="RJR378" s="1"/>
      <c r="RJS378" s="1"/>
      <c r="RJT378" s="1"/>
      <c r="RJU378" s="1" t="s">
        <v>2</v>
      </c>
      <c r="RJV378" s="1"/>
      <c r="RJW378" s="1"/>
      <c r="RJX378" s="1"/>
      <c r="RJY378" s="4"/>
      <c r="RJZ378" s="1"/>
      <c r="RKA378" s="1"/>
      <c r="RKB378" s="1"/>
      <c r="RKC378" s="1" t="s">
        <v>2</v>
      </c>
      <c r="RKD378" s="1"/>
      <c r="RKE378" s="1"/>
      <c r="RKF378" s="1"/>
      <c r="RKG378" s="4"/>
      <c r="RKH378" s="1"/>
      <c r="RKI378" s="1"/>
      <c r="RKJ378" s="1"/>
      <c r="RKK378" s="1" t="s">
        <v>2</v>
      </c>
      <c r="RKL378" s="1"/>
      <c r="RKM378" s="1"/>
      <c r="RKN378" s="1"/>
      <c r="RKO378" s="4"/>
      <c r="RKP378" s="1"/>
      <c r="RKQ378" s="1"/>
      <c r="RKR378" s="1"/>
      <c r="RKS378" s="1" t="s">
        <v>2</v>
      </c>
      <c r="RKT378" s="1"/>
      <c r="RKU378" s="1"/>
      <c r="RKV378" s="1"/>
      <c r="RKW378" s="4"/>
      <c r="RKX378" s="1"/>
      <c r="RKY378" s="1"/>
      <c r="RKZ378" s="1"/>
      <c r="RLA378" s="1" t="s">
        <v>2</v>
      </c>
      <c r="RLB378" s="1"/>
      <c r="RLC378" s="1"/>
      <c r="RLD378" s="1"/>
      <c r="RLE378" s="4"/>
      <c r="RLF378" s="1"/>
      <c r="RLG378" s="1"/>
      <c r="RLH378" s="1"/>
      <c r="RLI378" s="1" t="s">
        <v>2</v>
      </c>
      <c r="RLJ378" s="1"/>
      <c r="RLK378" s="1"/>
      <c r="RLL378" s="1"/>
      <c r="RLM378" s="4"/>
      <c r="RLN378" s="1"/>
      <c r="RLO378" s="1"/>
      <c r="RLP378" s="1"/>
      <c r="RLQ378" s="1" t="s">
        <v>2</v>
      </c>
      <c r="RLR378" s="1"/>
      <c r="RLS378" s="1"/>
      <c r="RLT378" s="1"/>
      <c r="RLU378" s="4"/>
      <c r="RLV378" s="1"/>
      <c r="RLW378" s="1"/>
      <c r="RLX378" s="1"/>
      <c r="RLY378" s="1" t="s">
        <v>2</v>
      </c>
      <c r="RLZ378" s="1"/>
      <c r="RMA378" s="1"/>
      <c r="RMB378" s="1"/>
      <c r="RMC378" s="4"/>
      <c r="RMD378" s="1"/>
      <c r="RME378" s="1"/>
      <c r="RMF378" s="1"/>
      <c r="RMG378" s="1" t="s">
        <v>2</v>
      </c>
      <c r="RMH378" s="1"/>
      <c r="RMI378" s="1"/>
      <c r="RMJ378" s="1"/>
      <c r="RMK378" s="4"/>
      <c r="RML378" s="1"/>
      <c r="RMM378" s="1"/>
      <c r="RMN378" s="1"/>
      <c r="RMO378" s="1" t="s">
        <v>2</v>
      </c>
      <c r="RMP378" s="1"/>
      <c r="RMQ378" s="1"/>
      <c r="RMR378" s="1"/>
      <c r="RMS378" s="4"/>
      <c r="RMT378" s="1"/>
      <c r="RMU378" s="1"/>
      <c r="RMV378" s="1"/>
      <c r="RMW378" s="1" t="s">
        <v>2</v>
      </c>
      <c r="RMX378" s="1"/>
      <c r="RMY378" s="1"/>
      <c r="RMZ378" s="1"/>
      <c r="RNA378" s="4"/>
      <c r="RNB378" s="1"/>
      <c r="RNC378" s="1"/>
      <c r="RND378" s="1"/>
      <c r="RNE378" s="1" t="s">
        <v>2</v>
      </c>
      <c r="RNF378" s="1"/>
      <c r="RNG378" s="1"/>
      <c r="RNH378" s="1"/>
      <c r="RNI378" s="4"/>
      <c r="RNJ378" s="1"/>
      <c r="RNK378" s="1"/>
      <c r="RNL378" s="1"/>
      <c r="RNM378" s="1" t="s">
        <v>2</v>
      </c>
      <c r="RNN378" s="1"/>
      <c r="RNO378" s="1"/>
      <c r="RNP378" s="1"/>
      <c r="RNQ378" s="4"/>
      <c r="RNR378" s="1"/>
      <c r="RNS378" s="1"/>
      <c r="RNT378" s="1"/>
      <c r="RNU378" s="1" t="s">
        <v>2</v>
      </c>
      <c r="RNV378" s="1"/>
      <c r="RNW378" s="1"/>
      <c r="RNX378" s="1"/>
      <c r="RNY378" s="4"/>
      <c r="RNZ378" s="1"/>
      <c r="ROA378" s="1"/>
      <c r="ROB378" s="1"/>
      <c r="ROC378" s="1" t="s">
        <v>2</v>
      </c>
      <c r="ROD378" s="1"/>
      <c r="ROE378" s="1"/>
      <c r="ROF378" s="1"/>
      <c r="ROG378" s="4"/>
      <c r="ROH378" s="1"/>
      <c r="ROI378" s="1"/>
      <c r="ROJ378" s="1"/>
      <c r="ROK378" s="1" t="s">
        <v>2</v>
      </c>
      <c r="ROL378" s="1"/>
      <c r="ROM378" s="1"/>
      <c r="RON378" s="1"/>
      <c r="ROO378" s="4"/>
      <c r="ROP378" s="1"/>
      <c r="ROQ378" s="1"/>
      <c r="ROR378" s="1"/>
      <c r="ROS378" s="1" t="s">
        <v>2</v>
      </c>
      <c r="ROT378" s="1"/>
      <c r="ROU378" s="1"/>
      <c r="ROV378" s="1"/>
      <c r="ROW378" s="4"/>
      <c r="ROX378" s="1"/>
      <c r="ROY378" s="1"/>
      <c r="ROZ378" s="1"/>
      <c r="RPA378" s="1" t="s">
        <v>2</v>
      </c>
      <c r="RPB378" s="1"/>
      <c r="RPC378" s="1"/>
      <c r="RPD378" s="1"/>
      <c r="RPE378" s="4"/>
      <c r="RPF378" s="1"/>
      <c r="RPG378" s="1"/>
      <c r="RPH378" s="1"/>
      <c r="RPI378" s="1" t="s">
        <v>2</v>
      </c>
      <c r="RPJ378" s="1"/>
      <c r="RPK378" s="1"/>
      <c r="RPL378" s="1"/>
      <c r="RPM378" s="4"/>
      <c r="RPN378" s="1"/>
      <c r="RPO378" s="1"/>
      <c r="RPP378" s="1"/>
      <c r="RPQ378" s="1" t="s">
        <v>2</v>
      </c>
      <c r="RPR378" s="1"/>
      <c r="RPS378" s="1"/>
      <c r="RPT378" s="1"/>
      <c r="RPU378" s="4"/>
      <c r="RPV378" s="1"/>
      <c r="RPW378" s="1"/>
      <c r="RPX378" s="1"/>
      <c r="RPY378" s="1" t="s">
        <v>2</v>
      </c>
      <c r="RPZ378" s="1"/>
      <c r="RQA378" s="1"/>
      <c r="RQB378" s="1"/>
      <c r="RQC378" s="4"/>
      <c r="RQD378" s="1"/>
      <c r="RQE378" s="1"/>
      <c r="RQF378" s="1"/>
      <c r="RQG378" s="1" t="s">
        <v>2</v>
      </c>
      <c r="RQH378" s="1"/>
      <c r="RQI378" s="1"/>
      <c r="RQJ378" s="1"/>
      <c r="RQK378" s="4"/>
      <c r="RQL378" s="1"/>
      <c r="RQM378" s="1"/>
      <c r="RQN378" s="1"/>
      <c r="RQO378" s="1" t="s">
        <v>2</v>
      </c>
      <c r="RQP378" s="1"/>
      <c r="RQQ378" s="1"/>
      <c r="RQR378" s="1"/>
      <c r="RQS378" s="4"/>
      <c r="RQT378" s="1"/>
      <c r="RQU378" s="1"/>
      <c r="RQV378" s="1"/>
      <c r="RQW378" s="1" t="s">
        <v>2</v>
      </c>
      <c r="RQX378" s="1"/>
      <c r="RQY378" s="1"/>
      <c r="RQZ378" s="1"/>
      <c r="RRA378" s="4"/>
      <c r="RRB378" s="1"/>
      <c r="RRC378" s="1"/>
      <c r="RRD378" s="1"/>
      <c r="RRE378" s="1" t="s">
        <v>2</v>
      </c>
      <c r="RRF378" s="1"/>
      <c r="RRG378" s="1"/>
      <c r="RRH378" s="1"/>
      <c r="RRI378" s="4"/>
      <c r="RRJ378" s="1"/>
      <c r="RRK378" s="1"/>
      <c r="RRL378" s="1"/>
      <c r="RRM378" s="1" t="s">
        <v>2</v>
      </c>
      <c r="RRN378" s="1"/>
      <c r="RRO378" s="1"/>
      <c r="RRP378" s="1"/>
      <c r="RRQ378" s="4"/>
      <c r="RRR378" s="1"/>
      <c r="RRS378" s="1"/>
      <c r="RRT378" s="1"/>
      <c r="RRU378" s="1" t="s">
        <v>2</v>
      </c>
      <c r="RRV378" s="1"/>
      <c r="RRW378" s="1"/>
      <c r="RRX378" s="1"/>
      <c r="RRY378" s="4"/>
      <c r="RRZ378" s="1"/>
      <c r="RSA378" s="1"/>
      <c r="RSB378" s="1"/>
      <c r="RSC378" s="1" t="s">
        <v>2</v>
      </c>
      <c r="RSD378" s="1"/>
      <c r="RSE378" s="1"/>
      <c r="RSF378" s="1"/>
      <c r="RSG378" s="4"/>
      <c r="RSH378" s="1"/>
      <c r="RSI378" s="1"/>
      <c r="RSJ378" s="1"/>
      <c r="RSK378" s="1" t="s">
        <v>2</v>
      </c>
      <c r="RSL378" s="1"/>
      <c r="RSM378" s="1"/>
      <c r="RSN378" s="1"/>
      <c r="RSO378" s="4"/>
      <c r="RSP378" s="1"/>
      <c r="RSQ378" s="1"/>
      <c r="RSR378" s="1"/>
      <c r="RSS378" s="1" t="s">
        <v>2</v>
      </c>
      <c r="RST378" s="1"/>
      <c r="RSU378" s="1"/>
      <c r="RSV378" s="1"/>
      <c r="RSW378" s="4"/>
      <c r="RSX378" s="1"/>
      <c r="RSY378" s="1"/>
      <c r="RSZ378" s="1"/>
      <c r="RTA378" s="1" t="s">
        <v>2</v>
      </c>
      <c r="RTB378" s="1"/>
      <c r="RTC378" s="1"/>
      <c r="RTD378" s="1"/>
      <c r="RTE378" s="4"/>
      <c r="RTF378" s="1"/>
      <c r="RTG378" s="1"/>
      <c r="RTH378" s="1"/>
      <c r="RTI378" s="1" t="s">
        <v>2</v>
      </c>
      <c r="RTJ378" s="1"/>
      <c r="RTK378" s="1"/>
      <c r="RTL378" s="1"/>
      <c r="RTM378" s="4"/>
      <c r="RTN378" s="1"/>
      <c r="RTO378" s="1"/>
      <c r="RTP378" s="1"/>
      <c r="RTQ378" s="1" t="s">
        <v>2</v>
      </c>
      <c r="RTR378" s="1"/>
      <c r="RTS378" s="1"/>
      <c r="RTT378" s="1"/>
      <c r="RTU378" s="4"/>
      <c r="RTV378" s="1"/>
      <c r="RTW378" s="1"/>
      <c r="RTX378" s="1"/>
      <c r="RTY378" s="1" t="s">
        <v>2</v>
      </c>
      <c r="RTZ378" s="1"/>
      <c r="RUA378" s="1"/>
      <c r="RUB378" s="1"/>
      <c r="RUC378" s="4"/>
      <c r="RUD378" s="1"/>
      <c r="RUE378" s="1"/>
      <c r="RUF378" s="1"/>
      <c r="RUG378" s="1" t="s">
        <v>2</v>
      </c>
      <c r="RUH378" s="1"/>
      <c r="RUI378" s="1"/>
      <c r="RUJ378" s="1"/>
      <c r="RUK378" s="4"/>
      <c r="RUL378" s="1"/>
      <c r="RUM378" s="1"/>
      <c r="RUN378" s="1"/>
      <c r="RUO378" s="1" t="s">
        <v>2</v>
      </c>
      <c r="RUP378" s="1"/>
      <c r="RUQ378" s="1"/>
      <c r="RUR378" s="1"/>
      <c r="RUS378" s="4"/>
      <c r="RUT378" s="1"/>
      <c r="RUU378" s="1"/>
      <c r="RUV378" s="1"/>
      <c r="RUW378" s="1" t="s">
        <v>2</v>
      </c>
      <c r="RUX378" s="1"/>
      <c r="RUY378" s="1"/>
      <c r="RUZ378" s="1"/>
      <c r="RVA378" s="4"/>
      <c r="RVB378" s="1"/>
      <c r="RVC378" s="1"/>
      <c r="RVD378" s="1"/>
      <c r="RVE378" s="1" t="s">
        <v>2</v>
      </c>
      <c r="RVF378" s="1"/>
      <c r="RVG378" s="1"/>
      <c r="RVH378" s="1"/>
      <c r="RVI378" s="4"/>
      <c r="RVJ378" s="1"/>
      <c r="RVK378" s="1"/>
      <c r="RVL378" s="1"/>
      <c r="RVM378" s="1" t="s">
        <v>2</v>
      </c>
      <c r="RVN378" s="1"/>
      <c r="RVO378" s="1"/>
      <c r="RVP378" s="1"/>
      <c r="RVQ378" s="4"/>
      <c r="RVR378" s="1"/>
      <c r="RVS378" s="1"/>
      <c r="RVT378" s="1"/>
      <c r="RVU378" s="1" t="s">
        <v>2</v>
      </c>
      <c r="RVV378" s="1"/>
      <c r="RVW378" s="1"/>
      <c r="RVX378" s="1"/>
      <c r="RVY378" s="4"/>
      <c r="RVZ378" s="1"/>
      <c r="RWA378" s="1"/>
      <c r="RWB378" s="1"/>
      <c r="RWC378" s="1" t="s">
        <v>2</v>
      </c>
      <c r="RWD378" s="1"/>
      <c r="RWE378" s="1"/>
      <c r="RWF378" s="1"/>
      <c r="RWG378" s="4"/>
      <c r="RWH378" s="1"/>
      <c r="RWI378" s="1"/>
      <c r="RWJ378" s="1"/>
      <c r="RWK378" s="1" t="s">
        <v>2</v>
      </c>
      <c r="RWL378" s="1"/>
      <c r="RWM378" s="1"/>
      <c r="RWN378" s="1"/>
      <c r="RWO378" s="4"/>
      <c r="RWP378" s="1"/>
      <c r="RWQ378" s="1"/>
      <c r="RWR378" s="1"/>
      <c r="RWS378" s="1" t="s">
        <v>2</v>
      </c>
      <c r="RWT378" s="1"/>
      <c r="RWU378" s="1"/>
      <c r="RWV378" s="1"/>
      <c r="RWW378" s="4"/>
      <c r="RWX378" s="1"/>
      <c r="RWY378" s="1"/>
      <c r="RWZ378" s="1"/>
      <c r="RXA378" s="1" t="s">
        <v>2</v>
      </c>
      <c r="RXB378" s="1"/>
      <c r="RXC378" s="1"/>
      <c r="RXD378" s="1"/>
      <c r="RXE378" s="4"/>
      <c r="RXF378" s="1"/>
      <c r="RXG378" s="1"/>
      <c r="RXH378" s="1"/>
      <c r="RXI378" s="1" t="s">
        <v>2</v>
      </c>
      <c r="RXJ378" s="1"/>
      <c r="RXK378" s="1"/>
      <c r="RXL378" s="1"/>
      <c r="RXM378" s="4"/>
      <c r="RXN378" s="1"/>
      <c r="RXO378" s="1"/>
      <c r="RXP378" s="1"/>
      <c r="RXQ378" s="1" t="s">
        <v>2</v>
      </c>
      <c r="RXR378" s="1"/>
      <c r="RXS378" s="1"/>
      <c r="RXT378" s="1"/>
      <c r="RXU378" s="4"/>
      <c r="RXV378" s="1"/>
      <c r="RXW378" s="1"/>
      <c r="RXX378" s="1"/>
      <c r="RXY378" s="1" t="s">
        <v>2</v>
      </c>
      <c r="RXZ378" s="1"/>
      <c r="RYA378" s="1"/>
      <c r="RYB378" s="1"/>
      <c r="RYC378" s="4"/>
      <c r="RYD378" s="1"/>
      <c r="RYE378" s="1"/>
      <c r="RYF378" s="1"/>
      <c r="RYG378" s="1" t="s">
        <v>2</v>
      </c>
      <c r="RYH378" s="1"/>
      <c r="RYI378" s="1"/>
      <c r="RYJ378" s="1"/>
      <c r="RYK378" s="4"/>
      <c r="RYL378" s="1"/>
      <c r="RYM378" s="1"/>
      <c r="RYN378" s="1"/>
      <c r="RYO378" s="1" t="s">
        <v>2</v>
      </c>
      <c r="RYP378" s="1"/>
      <c r="RYQ378" s="1"/>
      <c r="RYR378" s="1"/>
      <c r="RYS378" s="4"/>
      <c r="RYT378" s="1"/>
      <c r="RYU378" s="1"/>
      <c r="RYV378" s="1"/>
      <c r="RYW378" s="1" t="s">
        <v>2</v>
      </c>
      <c r="RYX378" s="1"/>
      <c r="RYY378" s="1"/>
      <c r="RYZ378" s="1"/>
      <c r="RZA378" s="4"/>
      <c r="RZB378" s="1"/>
      <c r="RZC378" s="1"/>
      <c r="RZD378" s="1"/>
      <c r="RZE378" s="1" t="s">
        <v>2</v>
      </c>
      <c r="RZF378" s="1"/>
      <c r="RZG378" s="1"/>
      <c r="RZH378" s="1"/>
      <c r="RZI378" s="4"/>
      <c r="RZJ378" s="1"/>
      <c r="RZK378" s="1"/>
      <c r="RZL378" s="1"/>
      <c r="RZM378" s="1" t="s">
        <v>2</v>
      </c>
      <c r="RZN378" s="1"/>
      <c r="RZO378" s="1"/>
      <c r="RZP378" s="1"/>
      <c r="RZQ378" s="4"/>
      <c r="RZR378" s="1"/>
      <c r="RZS378" s="1"/>
      <c r="RZT378" s="1"/>
      <c r="RZU378" s="1" t="s">
        <v>2</v>
      </c>
      <c r="RZV378" s="1"/>
      <c r="RZW378" s="1"/>
      <c r="RZX378" s="1"/>
      <c r="RZY378" s="4"/>
      <c r="RZZ378" s="1"/>
      <c r="SAA378" s="1"/>
      <c r="SAB378" s="1"/>
      <c r="SAC378" s="1" t="s">
        <v>2</v>
      </c>
      <c r="SAD378" s="1"/>
      <c r="SAE378" s="1"/>
      <c r="SAF378" s="1"/>
      <c r="SAG378" s="4"/>
      <c r="SAH378" s="1"/>
      <c r="SAI378" s="1"/>
      <c r="SAJ378" s="1"/>
      <c r="SAK378" s="1" t="s">
        <v>2</v>
      </c>
      <c r="SAL378" s="1"/>
      <c r="SAM378" s="1"/>
      <c r="SAN378" s="1"/>
      <c r="SAO378" s="4"/>
      <c r="SAP378" s="1"/>
      <c r="SAQ378" s="1"/>
      <c r="SAR378" s="1"/>
      <c r="SAS378" s="1" t="s">
        <v>2</v>
      </c>
      <c r="SAT378" s="1"/>
      <c r="SAU378" s="1"/>
      <c r="SAV378" s="1"/>
      <c r="SAW378" s="4"/>
      <c r="SAX378" s="1"/>
      <c r="SAY378" s="1"/>
      <c r="SAZ378" s="1"/>
      <c r="SBA378" s="1" t="s">
        <v>2</v>
      </c>
      <c r="SBB378" s="1"/>
      <c r="SBC378" s="1"/>
      <c r="SBD378" s="1"/>
      <c r="SBE378" s="4"/>
      <c r="SBF378" s="1"/>
      <c r="SBG378" s="1"/>
      <c r="SBH378" s="1"/>
      <c r="SBI378" s="1" t="s">
        <v>2</v>
      </c>
      <c r="SBJ378" s="1"/>
      <c r="SBK378" s="1"/>
      <c r="SBL378" s="1"/>
      <c r="SBM378" s="4"/>
      <c r="SBN378" s="1"/>
      <c r="SBO378" s="1"/>
      <c r="SBP378" s="1"/>
      <c r="SBQ378" s="1" t="s">
        <v>2</v>
      </c>
      <c r="SBR378" s="1"/>
      <c r="SBS378" s="1"/>
      <c r="SBT378" s="1"/>
      <c r="SBU378" s="4"/>
      <c r="SBV378" s="1"/>
      <c r="SBW378" s="1"/>
      <c r="SBX378" s="1"/>
      <c r="SBY378" s="1" t="s">
        <v>2</v>
      </c>
      <c r="SBZ378" s="1"/>
      <c r="SCA378" s="1"/>
      <c r="SCB378" s="1"/>
      <c r="SCC378" s="4"/>
      <c r="SCD378" s="1"/>
      <c r="SCE378" s="1"/>
      <c r="SCF378" s="1"/>
      <c r="SCG378" s="1" t="s">
        <v>2</v>
      </c>
      <c r="SCH378" s="1"/>
      <c r="SCI378" s="1"/>
      <c r="SCJ378" s="1"/>
      <c r="SCK378" s="4"/>
      <c r="SCL378" s="1"/>
      <c r="SCM378" s="1"/>
      <c r="SCN378" s="1"/>
      <c r="SCO378" s="1" t="s">
        <v>2</v>
      </c>
      <c r="SCP378" s="1"/>
      <c r="SCQ378" s="1"/>
      <c r="SCR378" s="1"/>
      <c r="SCS378" s="4"/>
      <c r="SCT378" s="1"/>
      <c r="SCU378" s="1"/>
      <c r="SCV378" s="1"/>
      <c r="SCW378" s="1" t="s">
        <v>2</v>
      </c>
      <c r="SCX378" s="1"/>
      <c r="SCY378" s="1"/>
      <c r="SCZ378" s="1"/>
      <c r="SDA378" s="4"/>
      <c r="SDB378" s="1"/>
      <c r="SDC378" s="1"/>
      <c r="SDD378" s="1"/>
      <c r="SDE378" s="1" t="s">
        <v>2</v>
      </c>
      <c r="SDF378" s="1"/>
      <c r="SDG378" s="1"/>
      <c r="SDH378" s="1"/>
      <c r="SDI378" s="4"/>
      <c r="SDJ378" s="1"/>
      <c r="SDK378" s="1"/>
      <c r="SDL378" s="1"/>
      <c r="SDM378" s="1" t="s">
        <v>2</v>
      </c>
      <c r="SDN378" s="1"/>
      <c r="SDO378" s="1"/>
      <c r="SDP378" s="1"/>
      <c r="SDQ378" s="4"/>
      <c r="SDR378" s="1"/>
      <c r="SDS378" s="1"/>
      <c r="SDT378" s="1"/>
      <c r="SDU378" s="1" t="s">
        <v>2</v>
      </c>
      <c r="SDV378" s="1"/>
      <c r="SDW378" s="1"/>
      <c r="SDX378" s="1"/>
      <c r="SDY378" s="4"/>
      <c r="SDZ378" s="1"/>
      <c r="SEA378" s="1"/>
      <c r="SEB378" s="1"/>
      <c r="SEC378" s="1" t="s">
        <v>2</v>
      </c>
      <c r="SED378" s="1"/>
      <c r="SEE378" s="1"/>
      <c r="SEF378" s="1"/>
      <c r="SEG378" s="4"/>
      <c r="SEH378" s="1"/>
      <c r="SEI378" s="1"/>
      <c r="SEJ378" s="1"/>
      <c r="SEK378" s="1" t="s">
        <v>2</v>
      </c>
      <c r="SEL378" s="1"/>
      <c r="SEM378" s="1"/>
      <c r="SEN378" s="1"/>
      <c r="SEO378" s="4"/>
      <c r="SEP378" s="1"/>
      <c r="SEQ378" s="1"/>
      <c r="SER378" s="1"/>
      <c r="SES378" s="1" t="s">
        <v>2</v>
      </c>
      <c r="SET378" s="1"/>
      <c r="SEU378" s="1"/>
      <c r="SEV378" s="1"/>
      <c r="SEW378" s="4"/>
      <c r="SEX378" s="1"/>
      <c r="SEY378" s="1"/>
      <c r="SEZ378" s="1"/>
      <c r="SFA378" s="1" t="s">
        <v>2</v>
      </c>
      <c r="SFB378" s="1"/>
      <c r="SFC378" s="1"/>
      <c r="SFD378" s="1"/>
      <c r="SFE378" s="4"/>
      <c r="SFF378" s="1"/>
      <c r="SFG378" s="1"/>
      <c r="SFH378" s="1"/>
      <c r="SFI378" s="1" t="s">
        <v>2</v>
      </c>
      <c r="SFJ378" s="1"/>
      <c r="SFK378" s="1"/>
      <c r="SFL378" s="1"/>
      <c r="SFM378" s="4"/>
      <c r="SFN378" s="1"/>
      <c r="SFO378" s="1"/>
      <c r="SFP378" s="1"/>
      <c r="SFQ378" s="1" t="s">
        <v>2</v>
      </c>
      <c r="SFR378" s="1"/>
      <c r="SFS378" s="1"/>
      <c r="SFT378" s="1"/>
      <c r="SFU378" s="4"/>
      <c r="SFV378" s="1"/>
      <c r="SFW378" s="1"/>
      <c r="SFX378" s="1"/>
      <c r="SFY378" s="1" t="s">
        <v>2</v>
      </c>
      <c r="SFZ378" s="1"/>
      <c r="SGA378" s="1"/>
      <c r="SGB378" s="1"/>
      <c r="SGC378" s="4"/>
      <c r="SGD378" s="1"/>
      <c r="SGE378" s="1"/>
      <c r="SGF378" s="1"/>
      <c r="SGG378" s="1" t="s">
        <v>2</v>
      </c>
      <c r="SGH378" s="1"/>
      <c r="SGI378" s="1"/>
      <c r="SGJ378" s="1"/>
      <c r="SGK378" s="4"/>
      <c r="SGL378" s="1"/>
      <c r="SGM378" s="1"/>
      <c r="SGN378" s="1"/>
      <c r="SGO378" s="1" t="s">
        <v>2</v>
      </c>
      <c r="SGP378" s="1"/>
      <c r="SGQ378" s="1"/>
      <c r="SGR378" s="1"/>
      <c r="SGS378" s="4"/>
      <c r="SGT378" s="1"/>
      <c r="SGU378" s="1"/>
      <c r="SGV378" s="1"/>
      <c r="SGW378" s="1" t="s">
        <v>2</v>
      </c>
      <c r="SGX378" s="1"/>
      <c r="SGY378" s="1"/>
      <c r="SGZ378" s="1"/>
      <c r="SHA378" s="4"/>
      <c r="SHB378" s="1"/>
      <c r="SHC378" s="1"/>
      <c r="SHD378" s="1"/>
      <c r="SHE378" s="1" t="s">
        <v>2</v>
      </c>
      <c r="SHF378" s="1"/>
      <c r="SHG378" s="1"/>
      <c r="SHH378" s="1"/>
      <c r="SHI378" s="4"/>
      <c r="SHJ378" s="1"/>
      <c r="SHK378" s="1"/>
      <c r="SHL378" s="1"/>
      <c r="SHM378" s="1" t="s">
        <v>2</v>
      </c>
      <c r="SHN378" s="1"/>
      <c r="SHO378" s="1"/>
      <c r="SHP378" s="1"/>
      <c r="SHQ378" s="4"/>
      <c r="SHR378" s="1"/>
      <c r="SHS378" s="1"/>
      <c r="SHT378" s="1"/>
      <c r="SHU378" s="1" t="s">
        <v>2</v>
      </c>
      <c r="SHV378" s="1"/>
      <c r="SHW378" s="1"/>
      <c r="SHX378" s="1"/>
      <c r="SHY378" s="4"/>
      <c r="SHZ378" s="1"/>
      <c r="SIA378" s="1"/>
      <c r="SIB378" s="1"/>
      <c r="SIC378" s="1" t="s">
        <v>2</v>
      </c>
      <c r="SID378" s="1"/>
      <c r="SIE378" s="1"/>
      <c r="SIF378" s="1"/>
      <c r="SIG378" s="4"/>
      <c r="SIH378" s="1"/>
      <c r="SII378" s="1"/>
      <c r="SIJ378" s="1"/>
      <c r="SIK378" s="1" t="s">
        <v>2</v>
      </c>
      <c r="SIL378" s="1"/>
      <c r="SIM378" s="1"/>
      <c r="SIN378" s="1"/>
      <c r="SIO378" s="4"/>
      <c r="SIP378" s="1"/>
      <c r="SIQ378" s="1"/>
      <c r="SIR378" s="1"/>
      <c r="SIS378" s="1" t="s">
        <v>2</v>
      </c>
      <c r="SIT378" s="1"/>
      <c r="SIU378" s="1"/>
      <c r="SIV378" s="1"/>
      <c r="SIW378" s="4"/>
      <c r="SIX378" s="1"/>
      <c r="SIY378" s="1"/>
      <c r="SIZ378" s="1"/>
      <c r="SJA378" s="1" t="s">
        <v>2</v>
      </c>
      <c r="SJB378" s="1"/>
      <c r="SJC378" s="1"/>
      <c r="SJD378" s="1"/>
      <c r="SJE378" s="4"/>
      <c r="SJF378" s="1"/>
      <c r="SJG378" s="1"/>
      <c r="SJH378" s="1"/>
      <c r="SJI378" s="1" t="s">
        <v>2</v>
      </c>
      <c r="SJJ378" s="1"/>
      <c r="SJK378" s="1"/>
      <c r="SJL378" s="1"/>
      <c r="SJM378" s="4"/>
      <c r="SJN378" s="1"/>
      <c r="SJO378" s="1"/>
      <c r="SJP378" s="1"/>
      <c r="SJQ378" s="1" t="s">
        <v>2</v>
      </c>
      <c r="SJR378" s="1"/>
      <c r="SJS378" s="1"/>
      <c r="SJT378" s="1"/>
      <c r="SJU378" s="4"/>
      <c r="SJV378" s="1"/>
      <c r="SJW378" s="1"/>
      <c r="SJX378" s="1"/>
      <c r="SJY378" s="1" t="s">
        <v>2</v>
      </c>
      <c r="SJZ378" s="1"/>
      <c r="SKA378" s="1"/>
      <c r="SKB378" s="1"/>
      <c r="SKC378" s="4"/>
      <c r="SKD378" s="1"/>
      <c r="SKE378" s="1"/>
      <c r="SKF378" s="1"/>
      <c r="SKG378" s="1" t="s">
        <v>2</v>
      </c>
      <c r="SKH378" s="1"/>
      <c r="SKI378" s="1"/>
      <c r="SKJ378" s="1"/>
      <c r="SKK378" s="4"/>
      <c r="SKL378" s="1"/>
      <c r="SKM378" s="1"/>
      <c r="SKN378" s="1"/>
      <c r="SKO378" s="1" t="s">
        <v>2</v>
      </c>
      <c r="SKP378" s="1"/>
      <c r="SKQ378" s="1"/>
      <c r="SKR378" s="1"/>
      <c r="SKS378" s="4"/>
      <c r="SKT378" s="1"/>
      <c r="SKU378" s="1"/>
      <c r="SKV378" s="1"/>
      <c r="SKW378" s="1" t="s">
        <v>2</v>
      </c>
      <c r="SKX378" s="1"/>
      <c r="SKY378" s="1"/>
      <c r="SKZ378" s="1"/>
      <c r="SLA378" s="4"/>
      <c r="SLB378" s="1"/>
      <c r="SLC378" s="1"/>
      <c r="SLD378" s="1"/>
      <c r="SLE378" s="1" t="s">
        <v>2</v>
      </c>
      <c r="SLF378" s="1"/>
      <c r="SLG378" s="1"/>
      <c r="SLH378" s="1"/>
      <c r="SLI378" s="4"/>
      <c r="SLJ378" s="1"/>
      <c r="SLK378" s="1"/>
      <c r="SLL378" s="1"/>
      <c r="SLM378" s="1" t="s">
        <v>2</v>
      </c>
      <c r="SLN378" s="1"/>
      <c r="SLO378" s="1"/>
      <c r="SLP378" s="1"/>
      <c r="SLQ378" s="4"/>
      <c r="SLR378" s="1"/>
      <c r="SLS378" s="1"/>
      <c r="SLT378" s="1"/>
      <c r="SLU378" s="1" t="s">
        <v>2</v>
      </c>
      <c r="SLV378" s="1"/>
      <c r="SLW378" s="1"/>
      <c r="SLX378" s="1"/>
      <c r="SLY378" s="4"/>
      <c r="SLZ378" s="1"/>
      <c r="SMA378" s="1"/>
      <c r="SMB378" s="1"/>
      <c r="SMC378" s="1" t="s">
        <v>2</v>
      </c>
      <c r="SMD378" s="1"/>
      <c r="SME378" s="1"/>
      <c r="SMF378" s="1"/>
      <c r="SMG378" s="4"/>
      <c r="SMH378" s="1"/>
      <c r="SMI378" s="1"/>
      <c r="SMJ378" s="1"/>
      <c r="SMK378" s="1" t="s">
        <v>2</v>
      </c>
      <c r="SML378" s="1"/>
      <c r="SMM378" s="1"/>
      <c r="SMN378" s="1"/>
      <c r="SMO378" s="4"/>
      <c r="SMP378" s="1"/>
      <c r="SMQ378" s="1"/>
      <c r="SMR378" s="1"/>
      <c r="SMS378" s="1" t="s">
        <v>2</v>
      </c>
      <c r="SMT378" s="1"/>
      <c r="SMU378" s="1"/>
      <c r="SMV378" s="1"/>
      <c r="SMW378" s="4"/>
      <c r="SMX378" s="1"/>
      <c r="SMY378" s="1"/>
      <c r="SMZ378" s="1"/>
      <c r="SNA378" s="1" t="s">
        <v>2</v>
      </c>
      <c r="SNB378" s="1"/>
      <c r="SNC378" s="1"/>
      <c r="SND378" s="1"/>
      <c r="SNE378" s="4"/>
      <c r="SNF378" s="1"/>
      <c r="SNG378" s="1"/>
      <c r="SNH378" s="1"/>
      <c r="SNI378" s="1" t="s">
        <v>2</v>
      </c>
      <c r="SNJ378" s="1"/>
      <c r="SNK378" s="1"/>
      <c r="SNL378" s="1"/>
      <c r="SNM378" s="4"/>
      <c r="SNN378" s="1"/>
      <c r="SNO378" s="1"/>
      <c r="SNP378" s="1"/>
      <c r="SNQ378" s="1" t="s">
        <v>2</v>
      </c>
      <c r="SNR378" s="1"/>
      <c r="SNS378" s="1"/>
      <c r="SNT378" s="1"/>
      <c r="SNU378" s="4"/>
      <c r="SNV378" s="1"/>
      <c r="SNW378" s="1"/>
      <c r="SNX378" s="1"/>
      <c r="SNY378" s="1" t="s">
        <v>2</v>
      </c>
      <c r="SNZ378" s="1"/>
      <c r="SOA378" s="1"/>
      <c r="SOB378" s="1"/>
      <c r="SOC378" s="4"/>
      <c r="SOD378" s="1"/>
      <c r="SOE378" s="1"/>
      <c r="SOF378" s="1"/>
      <c r="SOG378" s="1" t="s">
        <v>2</v>
      </c>
      <c r="SOH378" s="1"/>
      <c r="SOI378" s="1"/>
      <c r="SOJ378" s="1"/>
      <c r="SOK378" s="4"/>
      <c r="SOL378" s="1"/>
      <c r="SOM378" s="1"/>
      <c r="SON378" s="1"/>
      <c r="SOO378" s="1" t="s">
        <v>2</v>
      </c>
      <c r="SOP378" s="1"/>
      <c r="SOQ378" s="1"/>
      <c r="SOR378" s="1"/>
      <c r="SOS378" s="4"/>
      <c r="SOT378" s="1"/>
      <c r="SOU378" s="1"/>
      <c r="SOV378" s="1"/>
      <c r="SOW378" s="1" t="s">
        <v>2</v>
      </c>
      <c r="SOX378" s="1"/>
      <c r="SOY378" s="1"/>
      <c r="SOZ378" s="1"/>
      <c r="SPA378" s="4"/>
      <c r="SPB378" s="1"/>
      <c r="SPC378" s="1"/>
      <c r="SPD378" s="1"/>
      <c r="SPE378" s="1" t="s">
        <v>2</v>
      </c>
      <c r="SPF378" s="1"/>
      <c r="SPG378" s="1"/>
      <c r="SPH378" s="1"/>
      <c r="SPI378" s="4"/>
      <c r="SPJ378" s="1"/>
      <c r="SPK378" s="1"/>
      <c r="SPL378" s="1"/>
      <c r="SPM378" s="1" t="s">
        <v>2</v>
      </c>
      <c r="SPN378" s="1"/>
      <c r="SPO378" s="1"/>
      <c r="SPP378" s="1"/>
      <c r="SPQ378" s="4"/>
      <c r="SPR378" s="1"/>
      <c r="SPS378" s="1"/>
      <c r="SPT378" s="1"/>
      <c r="SPU378" s="1" t="s">
        <v>2</v>
      </c>
      <c r="SPV378" s="1"/>
      <c r="SPW378" s="1"/>
      <c r="SPX378" s="1"/>
      <c r="SPY378" s="4"/>
      <c r="SPZ378" s="1"/>
      <c r="SQA378" s="1"/>
      <c r="SQB378" s="1"/>
      <c r="SQC378" s="1" t="s">
        <v>2</v>
      </c>
      <c r="SQD378" s="1"/>
      <c r="SQE378" s="1"/>
      <c r="SQF378" s="1"/>
      <c r="SQG378" s="4"/>
      <c r="SQH378" s="1"/>
      <c r="SQI378" s="1"/>
      <c r="SQJ378" s="1"/>
      <c r="SQK378" s="1" t="s">
        <v>2</v>
      </c>
      <c r="SQL378" s="1"/>
      <c r="SQM378" s="1"/>
      <c r="SQN378" s="1"/>
      <c r="SQO378" s="4"/>
      <c r="SQP378" s="1"/>
      <c r="SQQ378" s="1"/>
      <c r="SQR378" s="1"/>
      <c r="SQS378" s="1" t="s">
        <v>2</v>
      </c>
      <c r="SQT378" s="1"/>
      <c r="SQU378" s="1"/>
      <c r="SQV378" s="1"/>
      <c r="SQW378" s="4"/>
      <c r="SQX378" s="1"/>
      <c r="SQY378" s="1"/>
      <c r="SQZ378" s="1"/>
      <c r="SRA378" s="1" t="s">
        <v>2</v>
      </c>
      <c r="SRB378" s="1"/>
      <c r="SRC378" s="1"/>
      <c r="SRD378" s="1"/>
      <c r="SRE378" s="4"/>
      <c r="SRF378" s="1"/>
      <c r="SRG378" s="1"/>
      <c r="SRH378" s="1"/>
      <c r="SRI378" s="1" t="s">
        <v>2</v>
      </c>
      <c r="SRJ378" s="1"/>
      <c r="SRK378" s="1"/>
      <c r="SRL378" s="1"/>
      <c r="SRM378" s="4"/>
      <c r="SRN378" s="1"/>
      <c r="SRO378" s="1"/>
      <c r="SRP378" s="1"/>
      <c r="SRQ378" s="1" t="s">
        <v>2</v>
      </c>
      <c r="SRR378" s="1"/>
      <c r="SRS378" s="1"/>
      <c r="SRT378" s="1"/>
      <c r="SRU378" s="4"/>
      <c r="SRV378" s="1"/>
      <c r="SRW378" s="1"/>
      <c r="SRX378" s="1"/>
      <c r="SRY378" s="1" t="s">
        <v>2</v>
      </c>
      <c r="SRZ378" s="1"/>
      <c r="SSA378" s="1"/>
      <c r="SSB378" s="1"/>
      <c r="SSC378" s="4"/>
      <c r="SSD378" s="1"/>
      <c r="SSE378" s="1"/>
      <c r="SSF378" s="1"/>
      <c r="SSG378" s="1" t="s">
        <v>2</v>
      </c>
      <c r="SSH378" s="1"/>
      <c r="SSI378" s="1"/>
      <c r="SSJ378" s="1"/>
      <c r="SSK378" s="4"/>
      <c r="SSL378" s="1"/>
      <c r="SSM378" s="1"/>
      <c r="SSN378" s="1"/>
      <c r="SSO378" s="1" t="s">
        <v>2</v>
      </c>
      <c r="SSP378" s="1"/>
      <c r="SSQ378" s="1"/>
      <c r="SSR378" s="1"/>
      <c r="SSS378" s="4"/>
      <c r="SST378" s="1"/>
      <c r="SSU378" s="1"/>
      <c r="SSV378" s="1"/>
      <c r="SSW378" s="1" t="s">
        <v>2</v>
      </c>
      <c r="SSX378" s="1"/>
      <c r="SSY378" s="1"/>
      <c r="SSZ378" s="1"/>
      <c r="STA378" s="4"/>
      <c r="STB378" s="1"/>
      <c r="STC378" s="1"/>
      <c r="STD378" s="1"/>
      <c r="STE378" s="1" t="s">
        <v>2</v>
      </c>
      <c r="STF378" s="1"/>
      <c r="STG378" s="1"/>
      <c r="STH378" s="1"/>
      <c r="STI378" s="4"/>
      <c r="STJ378" s="1"/>
      <c r="STK378" s="1"/>
      <c r="STL378" s="1"/>
      <c r="STM378" s="1" t="s">
        <v>2</v>
      </c>
      <c r="STN378" s="1"/>
      <c r="STO378" s="1"/>
      <c r="STP378" s="1"/>
      <c r="STQ378" s="4"/>
      <c r="STR378" s="1"/>
      <c r="STS378" s="1"/>
      <c r="STT378" s="1"/>
      <c r="STU378" s="1" t="s">
        <v>2</v>
      </c>
      <c r="STV378" s="1"/>
      <c r="STW378" s="1"/>
      <c r="STX378" s="1"/>
      <c r="STY378" s="4"/>
      <c r="STZ378" s="1"/>
      <c r="SUA378" s="1"/>
      <c r="SUB378" s="1"/>
      <c r="SUC378" s="1" t="s">
        <v>2</v>
      </c>
      <c r="SUD378" s="1"/>
      <c r="SUE378" s="1"/>
      <c r="SUF378" s="1"/>
      <c r="SUG378" s="4"/>
      <c r="SUH378" s="1"/>
      <c r="SUI378" s="1"/>
      <c r="SUJ378" s="1"/>
      <c r="SUK378" s="1" t="s">
        <v>2</v>
      </c>
      <c r="SUL378" s="1"/>
      <c r="SUM378" s="1"/>
      <c r="SUN378" s="1"/>
      <c r="SUO378" s="4"/>
      <c r="SUP378" s="1"/>
      <c r="SUQ378" s="1"/>
      <c r="SUR378" s="1"/>
      <c r="SUS378" s="1" t="s">
        <v>2</v>
      </c>
      <c r="SUT378" s="1"/>
      <c r="SUU378" s="1"/>
      <c r="SUV378" s="1"/>
      <c r="SUW378" s="4"/>
      <c r="SUX378" s="1"/>
      <c r="SUY378" s="1"/>
      <c r="SUZ378" s="1"/>
      <c r="SVA378" s="1" t="s">
        <v>2</v>
      </c>
      <c r="SVB378" s="1"/>
      <c r="SVC378" s="1"/>
      <c r="SVD378" s="1"/>
      <c r="SVE378" s="4"/>
      <c r="SVF378" s="1"/>
      <c r="SVG378" s="1"/>
      <c r="SVH378" s="1"/>
      <c r="SVI378" s="1" t="s">
        <v>2</v>
      </c>
      <c r="SVJ378" s="1"/>
      <c r="SVK378" s="1"/>
      <c r="SVL378" s="1"/>
      <c r="SVM378" s="4"/>
      <c r="SVN378" s="1"/>
      <c r="SVO378" s="1"/>
      <c r="SVP378" s="1"/>
      <c r="SVQ378" s="1" t="s">
        <v>2</v>
      </c>
      <c r="SVR378" s="1"/>
      <c r="SVS378" s="1"/>
      <c r="SVT378" s="1"/>
      <c r="SVU378" s="4"/>
      <c r="SVV378" s="1"/>
      <c r="SVW378" s="1"/>
      <c r="SVX378" s="1"/>
      <c r="SVY378" s="1" t="s">
        <v>2</v>
      </c>
      <c r="SVZ378" s="1"/>
      <c r="SWA378" s="1"/>
      <c r="SWB378" s="1"/>
      <c r="SWC378" s="4"/>
      <c r="SWD378" s="1"/>
      <c r="SWE378" s="1"/>
      <c r="SWF378" s="1"/>
      <c r="SWG378" s="1" t="s">
        <v>2</v>
      </c>
      <c r="SWH378" s="1"/>
      <c r="SWI378" s="1"/>
      <c r="SWJ378" s="1"/>
      <c r="SWK378" s="4"/>
      <c r="SWL378" s="1"/>
      <c r="SWM378" s="1"/>
      <c r="SWN378" s="1"/>
      <c r="SWO378" s="1" t="s">
        <v>2</v>
      </c>
      <c r="SWP378" s="1"/>
      <c r="SWQ378" s="1"/>
      <c r="SWR378" s="1"/>
      <c r="SWS378" s="4"/>
      <c r="SWT378" s="1"/>
      <c r="SWU378" s="1"/>
      <c r="SWV378" s="1"/>
      <c r="SWW378" s="1" t="s">
        <v>2</v>
      </c>
      <c r="SWX378" s="1"/>
      <c r="SWY378" s="1"/>
      <c r="SWZ378" s="1"/>
      <c r="SXA378" s="4"/>
      <c r="SXB378" s="1"/>
      <c r="SXC378" s="1"/>
      <c r="SXD378" s="1"/>
      <c r="SXE378" s="1" t="s">
        <v>2</v>
      </c>
      <c r="SXF378" s="1"/>
      <c r="SXG378" s="1"/>
      <c r="SXH378" s="1"/>
      <c r="SXI378" s="4"/>
      <c r="SXJ378" s="1"/>
      <c r="SXK378" s="1"/>
      <c r="SXL378" s="1"/>
      <c r="SXM378" s="1" t="s">
        <v>2</v>
      </c>
      <c r="SXN378" s="1"/>
      <c r="SXO378" s="1"/>
      <c r="SXP378" s="1"/>
      <c r="SXQ378" s="4"/>
      <c r="SXR378" s="1"/>
      <c r="SXS378" s="1"/>
      <c r="SXT378" s="1"/>
      <c r="SXU378" s="1" t="s">
        <v>2</v>
      </c>
      <c r="SXV378" s="1"/>
      <c r="SXW378" s="1"/>
      <c r="SXX378" s="1"/>
      <c r="SXY378" s="4"/>
      <c r="SXZ378" s="1"/>
      <c r="SYA378" s="1"/>
      <c r="SYB378" s="1"/>
      <c r="SYC378" s="1" t="s">
        <v>2</v>
      </c>
      <c r="SYD378" s="1"/>
      <c r="SYE378" s="1"/>
      <c r="SYF378" s="1"/>
      <c r="SYG378" s="4"/>
      <c r="SYH378" s="1"/>
      <c r="SYI378" s="1"/>
      <c r="SYJ378" s="1"/>
      <c r="SYK378" s="1" t="s">
        <v>2</v>
      </c>
      <c r="SYL378" s="1"/>
      <c r="SYM378" s="1"/>
      <c r="SYN378" s="1"/>
      <c r="SYO378" s="4"/>
      <c r="SYP378" s="1"/>
      <c r="SYQ378" s="1"/>
      <c r="SYR378" s="1"/>
      <c r="SYS378" s="1" t="s">
        <v>2</v>
      </c>
      <c r="SYT378" s="1"/>
      <c r="SYU378" s="1"/>
      <c r="SYV378" s="1"/>
      <c r="SYW378" s="4"/>
      <c r="SYX378" s="1"/>
      <c r="SYY378" s="1"/>
      <c r="SYZ378" s="1"/>
      <c r="SZA378" s="1" t="s">
        <v>2</v>
      </c>
      <c r="SZB378" s="1"/>
      <c r="SZC378" s="1"/>
      <c r="SZD378" s="1"/>
      <c r="SZE378" s="4"/>
      <c r="SZF378" s="1"/>
      <c r="SZG378" s="1"/>
      <c r="SZH378" s="1"/>
      <c r="SZI378" s="1" t="s">
        <v>2</v>
      </c>
      <c r="SZJ378" s="1"/>
      <c r="SZK378" s="1"/>
      <c r="SZL378" s="1"/>
      <c r="SZM378" s="4"/>
      <c r="SZN378" s="1"/>
      <c r="SZO378" s="1"/>
      <c r="SZP378" s="1"/>
      <c r="SZQ378" s="1" t="s">
        <v>2</v>
      </c>
      <c r="SZR378" s="1"/>
      <c r="SZS378" s="1"/>
      <c r="SZT378" s="1"/>
      <c r="SZU378" s="4"/>
      <c r="SZV378" s="1"/>
      <c r="SZW378" s="1"/>
      <c r="SZX378" s="1"/>
      <c r="SZY378" s="1" t="s">
        <v>2</v>
      </c>
      <c r="SZZ378" s="1"/>
      <c r="TAA378" s="1"/>
      <c r="TAB378" s="1"/>
      <c r="TAC378" s="4"/>
      <c r="TAD378" s="1"/>
      <c r="TAE378" s="1"/>
      <c r="TAF378" s="1"/>
      <c r="TAG378" s="1" t="s">
        <v>2</v>
      </c>
      <c r="TAH378" s="1"/>
      <c r="TAI378" s="1"/>
      <c r="TAJ378" s="1"/>
      <c r="TAK378" s="4"/>
      <c r="TAL378" s="1"/>
      <c r="TAM378" s="1"/>
      <c r="TAN378" s="1"/>
      <c r="TAO378" s="1" t="s">
        <v>2</v>
      </c>
      <c r="TAP378" s="1"/>
      <c r="TAQ378" s="1"/>
      <c r="TAR378" s="1"/>
      <c r="TAS378" s="4"/>
      <c r="TAT378" s="1"/>
      <c r="TAU378" s="1"/>
      <c r="TAV378" s="1"/>
      <c r="TAW378" s="1" t="s">
        <v>2</v>
      </c>
      <c r="TAX378" s="1"/>
      <c r="TAY378" s="1"/>
      <c r="TAZ378" s="1"/>
      <c r="TBA378" s="4"/>
      <c r="TBB378" s="1"/>
      <c r="TBC378" s="1"/>
      <c r="TBD378" s="1"/>
      <c r="TBE378" s="1" t="s">
        <v>2</v>
      </c>
      <c r="TBF378" s="1"/>
      <c r="TBG378" s="1"/>
      <c r="TBH378" s="1"/>
      <c r="TBI378" s="4"/>
      <c r="TBJ378" s="1"/>
      <c r="TBK378" s="1"/>
      <c r="TBL378" s="1"/>
      <c r="TBM378" s="1" t="s">
        <v>2</v>
      </c>
      <c r="TBN378" s="1"/>
      <c r="TBO378" s="1"/>
      <c r="TBP378" s="1"/>
      <c r="TBQ378" s="4"/>
      <c r="TBR378" s="1"/>
      <c r="TBS378" s="1"/>
      <c r="TBT378" s="1"/>
      <c r="TBU378" s="1" t="s">
        <v>2</v>
      </c>
      <c r="TBV378" s="1"/>
      <c r="TBW378" s="1"/>
      <c r="TBX378" s="1"/>
      <c r="TBY378" s="4"/>
      <c r="TBZ378" s="1"/>
      <c r="TCA378" s="1"/>
      <c r="TCB378" s="1"/>
      <c r="TCC378" s="1" t="s">
        <v>2</v>
      </c>
      <c r="TCD378" s="1"/>
      <c r="TCE378" s="1"/>
      <c r="TCF378" s="1"/>
      <c r="TCG378" s="4"/>
      <c r="TCH378" s="1"/>
      <c r="TCI378" s="1"/>
      <c r="TCJ378" s="1"/>
      <c r="TCK378" s="1" t="s">
        <v>2</v>
      </c>
      <c r="TCL378" s="1"/>
      <c r="TCM378" s="1"/>
      <c r="TCN378" s="1"/>
      <c r="TCO378" s="4"/>
      <c r="TCP378" s="1"/>
      <c r="TCQ378" s="1"/>
      <c r="TCR378" s="1"/>
      <c r="TCS378" s="1" t="s">
        <v>2</v>
      </c>
      <c r="TCT378" s="1"/>
      <c r="TCU378" s="1"/>
      <c r="TCV378" s="1"/>
      <c r="TCW378" s="4"/>
      <c r="TCX378" s="1"/>
      <c r="TCY378" s="1"/>
      <c r="TCZ378" s="1"/>
      <c r="TDA378" s="1" t="s">
        <v>2</v>
      </c>
      <c r="TDB378" s="1"/>
      <c r="TDC378" s="1"/>
      <c r="TDD378" s="1"/>
      <c r="TDE378" s="4"/>
      <c r="TDF378" s="1"/>
      <c r="TDG378" s="1"/>
      <c r="TDH378" s="1"/>
      <c r="TDI378" s="1" t="s">
        <v>2</v>
      </c>
      <c r="TDJ378" s="1"/>
      <c r="TDK378" s="1"/>
      <c r="TDL378" s="1"/>
      <c r="TDM378" s="4"/>
      <c r="TDN378" s="1"/>
      <c r="TDO378" s="1"/>
      <c r="TDP378" s="1"/>
      <c r="TDQ378" s="1" t="s">
        <v>2</v>
      </c>
      <c r="TDR378" s="1"/>
      <c r="TDS378" s="1"/>
      <c r="TDT378" s="1"/>
      <c r="TDU378" s="4"/>
      <c r="TDV378" s="1"/>
      <c r="TDW378" s="1"/>
      <c r="TDX378" s="1"/>
      <c r="TDY378" s="1" t="s">
        <v>2</v>
      </c>
      <c r="TDZ378" s="1"/>
      <c r="TEA378" s="1"/>
      <c r="TEB378" s="1"/>
      <c r="TEC378" s="4"/>
      <c r="TED378" s="1"/>
      <c r="TEE378" s="1"/>
      <c r="TEF378" s="1"/>
      <c r="TEG378" s="1" t="s">
        <v>2</v>
      </c>
      <c r="TEH378" s="1"/>
      <c r="TEI378" s="1"/>
      <c r="TEJ378" s="1"/>
      <c r="TEK378" s="4"/>
      <c r="TEL378" s="1"/>
      <c r="TEM378" s="1"/>
      <c r="TEN378" s="1"/>
      <c r="TEO378" s="1" t="s">
        <v>2</v>
      </c>
      <c r="TEP378" s="1"/>
      <c r="TEQ378" s="1"/>
      <c r="TER378" s="1"/>
      <c r="TES378" s="4"/>
      <c r="TET378" s="1"/>
      <c r="TEU378" s="1"/>
      <c r="TEV378" s="1"/>
      <c r="TEW378" s="1" t="s">
        <v>2</v>
      </c>
      <c r="TEX378" s="1"/>
      <c r="TEY378" s="1"/>
      <c r="TEZ378" s="1"/>
      <c r="TFA378" s="4"/>
      <c r="TFB378" s="1"/>
      <c r="TFC378" s="1"/>
      <c r="TFD378" s="1"/>
      <c r="TFE378" s="1" t="s">
        <v>2</v>
      </c>
      <c r="TFF378" s="1"/>
      <c r="TFG378" s="1"/>
      <c r="TFH378" s="1"/>
      <c r="TFI378" s="4"/>
      <c r="TFJ378" s="1"/>
      <c r="TFK378" s="1"/>
      <c r="TFL378" s="1"/>
      <c r="TFM378" s="1" t="s">
        <v>2</v>
      </c>
      <c r="TFN378" s="1"/>
      <c r="TFO378" s="1"/>
      <c r="TFP378" s="1"/>
      <c r="TFQ378" s="4"/>
      <c r="TFR378" s="1"/>
      <c r="TFS378" s="1"/>
      <c r="TFT378" s="1"/>
      <c r="TFU378" s="1" t="s">
        <v>2</v>
      </c>
      <c r="TFV378" s="1"/>
      <c r="TFW378" s="1"/>
      <c r="TFX378" s="1"/>
      <c r="TFY378" s="4"/>
      <c r="TFZ378" s="1"/>
      <c r="TGA378" s="1"/>
      <c r="TGB378" s="1"/>
      <c r="TGC378" s="1" t="s">
        <v>2</v>
      </c>
      <c r="TGD378" s="1"/>
      <c r="TGE378" s="1"/>
      <c r="TGF378" s="1"/>
      <c r="TGG378" s="4"/>
      <c r="TGH378" s="1"/>
      <c r="TGI378" s="1"/>
      <c r="TGJ378" s="1"/>
      <c r="TGK378" s="1" t="s">
        <v>2</v>
      </c>
      <c r="TGL378" s="1"/>
      <c r="TGM378" s="1"/>
      <c r="TGN378" s="1"/>
      <c r="TGO378" s="4"/>
      <c r="TGP378" s="1"/>
      <c r="TGQ378" s="1"/>
      <c r="TGR378" s="1"/>
      <c r="TGS378" s="1" t="s">
        <v>2</v>
      </c>
      <c r="TGT378" s="1"/>
      <c r="TGU378" s="1"/>
      <c r="TGV378" s="1"/>
      <c r="TGW378" s="4"/>
      <c r="TGX378" s="1"/>
      <c r="TGY378" s="1"/>
      <c r="TGZ378" s="1"/>
      <c r="THA378" s="1" t="s">
        <v>2</v>
      </c>
      <c r="THB378" s="1"/>
      <c r="THC378" s="1"/>
      <c r="THD378" s="1"/>
      <c r="THE378" s="4"/>
      <c r="THF378" s="1"/>
      <c r="THG378" s="1"/>
      <c r="THH378" s="1"/>
      <c r="THI378" s="1" t="s">
        <v>2</v>
      </c>
      <c r="THJ378" s="1"/>
      <c r="THK378" s="1"/>
      <c r="THL378" s="1"/>
      <c r="THM378" s="4"/>
      <c r="THN378" s="1"/>
      <c r="THO378" s="1"/>
      <c r="THP378" s="1"/>
      <c r="THQ378" s="1" t="s">
        <v>2</v>
      </c>
      <c r="THR378" s="1"/>
      <c r="THS378" s="1"/>
      <c r="THT378" s="1"/>
      <c r="THU378" s="4"/>
      <c r="THV378" s="1"/>
      <c r="THW378" s="1"/>
      <c r="THX378" s="1"/>
      <c r="THY378" s="1" t="s">
        <v>2</v>
      </c>
      <c r="THZ378" s="1"/>
      <c r="TIA378" s="1"/>
      <c r="TIB378" s="1"/>
      <c r="TIC378" s="4"/>
      <c r="TID378" s="1"/>
      <c r="TIE378" s="1"/>
      <c r="TIF378" s="1"/>
      <c r="TIG378" s="1" t="s">
        <v>2</v>
      </c>
      <c r="TIH378" s="1"/>
      <c r="TII378" s="1"/>
      <c r="TIJ378" s="1"/>
      <c r="TIK378" s="4"/>
      <c r="TIL378" s="1"/>
      <c r="TIM378" s="1"/>
      <c r="TIN378" s="1"/>
      <c r="TIO378" s="1" t="s">
        <v>2</v>
      </c>
      <c r="TIP378" s="1"/>
      <c r="TIQ378" s="1"/>
      <c r="TIR378" s="1"/>
      <c r="TIS378" s="4"/>
      <c r="TIT378" s="1"/>
      <c r="TIU378" s="1"/>
      <c r="TIV378" s="1"/>
      <c r="TIW378" s="1" t="s">
        <v>2</v>
      </c>
      <c r="TIX378" s="1"/>
      <c r="TIY378" s="1"/>
      <c r="TIZ378" s="1"/>
      <c r="TJA378" s="4"/>
      <c r="TJB378" s="1"/>
      <c r="TJC378" s="1"/>
      <c r="TJD378" s="1"/>
      <c r="TJE378" s="1" t="s">
        <v>2</v>
      </c>
      <c r="TJF378" s="1"/>
      <c r="TJG378" s="1"/>
      <c r="TJH378" s="1"/>
      <c r="TJI378" s="4"/>
      <c r="TJJ378" s="1"/>
      <c r="TJK378" s="1"/>
      <c r="TJL378" s="1"/>
      <c r="TJM378" s="1" t="s">
        <v>2</v>
      </c>
      <c r="TJN378" s="1"/>
      <c r="TJO378" s="1"/>
      <c r="TJP378" s="1"/>
      <c r="TJQ378" s="4"/>
      <c r="TJR378" s="1"/>
      <c r="TJS378" s="1"/>
      <c r="TJT378" s="1"/>
      <c r="TJU378" s="1" t="s">
        <v>2</v>
      </c>
      <c r="TJV378" s="1"/>
      <c r="TJW378" s="1"/>
      <c r="TJX378" s="1"/>
      <c r="TJY378" s="4"/>
      <c r="TJZ378" s="1"/>
      <c r="TKA378" s="1"/>
      <c r="TKB378" s="1"/>
      <c r="TKC378" s="1" t="s">
        <v>2</v>
      </c>
      <c r="TKD378" s="1"/>
      <c r="TKE378" s="1"/>
      <c r="TKF378" s="1"/>
      <c r="TKG378" s="4"/>
      <c r="TKH378" s="1"/>
      <c r="TKI378" s="1"/>
      <c r="TKJ378" s="1"/>
      <c r="TKK378" s="1" t="s">
        <v>2</v>
      </c>
      <c r="TKL378" s="1"/>
      <c r="TKM378" s="1"/>
      <c r="TKN378" s="1"/>
      <c r="TKO378" s="4"/>
      <c r="TKP378" s="1"/>
      <c r="TKQ378" s="1"/>
      <c r="TKR378" s="1"/>
      <c r="TKS378" s="1" t="s">
        <v>2</v>
      </c>
      <c r="TKT378" s="1"/>
      <c r="TKU378" s="1"/>
      <c r="TKV378" s="1"/>
      <c r="TKW378" s="4"/>
      <c r="TKX378" s="1"/>
      <c r="TKY378" s="1"/>
      <c r="TKZ378" s="1"/>
      <c r="TLA378" s="1" t="s">
        <v>2</v>
      </c>
      <c r="TLB378" s="1"/>
      <c r="TLC378" s="1"/>
      <c r="TLD378" s="1"/>
      <c r="TLE378" s="4"/>
      <c r="TLF378" s="1"/>
      <c r="TLG378" s="1"/>
      <c r="TLH378" s="1"/>
      <c r="TLI378" s="1" t="s">
        <v>2</v>
      </c>
      <c r="TLJ378" s="1"/>
      <c r="TLK378" s="1"/>
      <c r="TLL378" s="1"/>
      <c r="TLM378" s="4"/>
      <c r="TLN378" s="1"/>
      <c r="TLO378" s="1"/>
      <c r="TLP378" s="1"/>
      <c r="TLQ378" s="1" t="s">
        <v>2</v>
      </c>
      <c r="TLR378" s="1"/>
      <c r="TLS378" s="1"/>
      <c r="TLT378" s="1"/>
      <c r="TLU378" s="4"/>
      <c r="TLV378" s="1"/>
      <c r="TLW378" s="1"/>
      <c r="TLX378" s="1"/>
      <c r="TLY378" s="1" t="s">
        <v>2</v>
      </c>
      <c r="TLZ378" s="1"/>
      <c r="TMA378" s="1"/>
      <c r="TMB378" s="1"/>
      <c r="TMC378" s="4"/>
      <c r="TMD378" s="1"/>
      <c r="TME378" s="1"/>
      <c r="TMF378" s="1"/>
      <c r="TMG378" s="1" t="s">
        <v>2</v>
      </c>
      <c r="TMH378" s="1"/>
      <c r="TMI378" s="1"/>
      <c r="TMJ378" s="1"/>
      <c r="TMK378" s="4"/>
      <c r="TML378" s="1"/>
      <c r="TMM378" s="1"/>
      <c r="TMN378" s="1"/>
      <c r="TMO378" s="1" t="s">
        <v>2</v>
      </c>
      <c r="TMP378" s="1"/>
      <c r="TMQ378" s="1"/>
      <c r="TMR378" s="1"/>
      <c r="TMS378" s="4"/>
      <c r="TMT378" s="1"/>
      <c r="TMU378" s="1"/>
      <c r="TMV378" s="1"/>
      <c r="TMW378" s="1" t="s">
        <v>2</v>
      </c>
      <c r="TMX378" s="1"/>
      <c r="TMY378" s="1"/>
      <c r="TMZ378" s="1"/>
      <c r="TNA378" s="4"/>
      <c r="TNB378" s="1"/>
      <c r="TNC378" s="1"/>
      <c r="TND378" s="1"/>
      <c r="TNE378" s="1" t="s">
        <v>2</v>
      </c>
      <c r="TNF378" s="1"/>
      <c r="TNG378" s="1"/>
      <c r="TNH378" s="1"/>
      <c r="TNI378" s="4"/>
      <c r="TNJ378" s="1"/>
      <c r="TNK378" s="1"/>
      <c r="TNL378" s="1"/>
      <c r="TNM378" s="1" t="s">
        <v>2</v>
      </c>
      <c r="TNN378" s="1"/>
      <c r="TNO378" s="1"/>
      <c r="TNP378" s="1"/>
      <c r="TNQ378" s="4"/>
      <c r="TNR378" s="1"/>
      <c r="TNS378" s="1"/>
      <c r="TNT378" s="1"/>
      <c r="TNU378" s="1" t="s">
        <v>2</v>
      </c>
      <c r="TNV378" s="1"/>
      <c r="TNW378" s="1"/>
      <c r="TNX378" s="1"/>
      <c r="TNY378" s="4"/>
      <c r="TNZ378" s="1"/>
      <c r="TOA378" s="1"/>
      <c r="TOB378" s="1"/>
      <c r="TOC378" s="1" t="s">
        <v>2</v>
      </c>
      <c r="TOD378" s="1"/>
      <c r="TOE378" s="1"/>
      <c r="TOF378" s="1"/>
      <c r="TOG378" s="4"/>
      <c r="TOH378" s="1"/>
      <c r="TOI378" s="1"/>
      <c r="TOJ378" s="1"/>
      <c r="TOK378" s="1" t="s">
        <v>2</v>
      </c>
      <c r="TOL378" s="1"/>
      <c r="TOM378" s="1"/>
      <c r="TON378" s="1"/>
      <c r="TOO378" s="4"/>
      <c r="TOP378" s="1"/>
      <c r="TOQ378" s="1"/>
      <c r="TOR378" s="1"/>
      <c r="TOS378" s="1" t="s">
        <v>2</v>
      </c>
      <c r="TOT378" s="1"/>
      <c r="TOU378" s="1"/>
      <c r="TOV378" s="1"/>
      <c r="TOW378" s="4"/>
      <c r="TOX378" s="1"/>
      <c r="TOY378" s="1"/>
      <c r="TOZ378" s="1"/>
      <c r="TPA378" s="1" t="s">
        <v>2</v>
      </c>
      <c r="TPB378" s="1"/>
      <c r="TPC378" s="1"/>
      <c r="TPD378" s="1"/>
      <c r="TPE378" s="4"/>
      <c r="TPF378" s="1"/>
      <c r="TPG378" s="1"/>
      <c r="TPH378" s="1"/>
      <c r="TPI378" s="1" t="s">
        <v>2</v>
      </c>
      <c r="TPJ378" s="1"/>
      <c r="TPK378" s="1"/>
      <c r="TPL378" s="1"/>
      <c r="TPM378" s="4"/>
      <c r="TPN378" s="1"/>
      <c r="TPO378" s="1"/>
      <c r="TPP378" s="1"/>
      <c r="TPQ378" s="1" t="s">
        <v>2</v>
      </c>
      <c r="TPR378" s="1"/>
      <c r="TPS378" s="1"/>
      <c r="TPT378" s="1"/>
      <c r="TPU378" s="4"/>
      <c r="TPV378" s="1"/>
      <c r="TPW378" s="1"/>
      <c r="TPX378" s="1"/>
      <c r="TPY378" s="1" t="s">
        <v>2</v>
      </c>
      <c r="TPZ378" s="1"/>
      <c r="TQA378" s="1"/>
      <c r="TQB378" s="1"/>
      <c r="TQC378" s="4"/>
      <c r="TQD378" s="1"/>
      <c r="TQE378" s="1"/>
      <c r="TQF378" s="1"/>
      <c r="TQG378" s="1" t="s">
        <v>2</v>
      </c>
      <c r="TQH378" s="1"/>
      <c r="TQI378" s="1"/>
      <c r="TQJ378" s="1"/>
      <c r="TQK378" s="4"/>
      <c r="TQL378" s="1"/>
      <c r="TQM378" s="1"/>
      <c r="TQN378" s="1"/>
      <c r="TQO378" s="1" t="s">
        <v>2</v>
      </c>
      <c r="TQP378" s="1"/>
      <c r="TQQ378" s="1"/>
      <c r="TQR378" s="1"/>
      <c r="TQS378" s="4"/>
      <c r="TQT378" s="1"/>
      <c r="TQU378" s="1"/>
      <c r="TQV378" s="1"/>
      <c r="TQW378" s="1" t="s">
        <v>2</v>
      </c>
      <c r="TQX378" s="1"/>
      <c r="TQY378" s="1"/>
      <c r="TQZ378" s="1"/>
      <c r="TRA378" s="4"/>
      <c r="TRB378" s="1"/>
      <c r="TRC378" s="1"/>
      <c r="TRD378" s="1"/>
      <c r="TRE378" s="1" t="s">
        <v>2</v>
      </c>
      <c r="TRF378" s="1"/>
      <c r="TRG378" s="1"/>
      <c r="TRH378" s="1"/>
      <c r="TRI378" s="4"/>
      <c r="TRJ378" s="1"/>
      <c r="TRK378" s="1"/>
      <c r="TRL378" s="1"/>
      <c r="TRM378" s="1" t="s">
        <v>2</v>
      </c>
      <c r="TRN378" s="1"/>
      <c r="TRO378" s="1"/>
      <c r="TRP378" s="1"/>
      <c r="TRQ378" s="4"/>
      <c r="TRR378" s="1"/>
      <c r="TRS378" s="1"/>
      <c r="TRT378" s="1"/>
      <c r="TRU378" s="1" t="s">
        <v>2</v>
      </c>
      <c r="TRV378" s="1"/>
      <c r="TRW378" s="1"/>
      <c r="TRX378" s="1"/>
      <c r="TRY378" s="4"/>
      <c r="TRZ378" s="1"/>
      <c r="TSA378" s="1"/>
      <c r="TSB378" s="1"/>
      <c r="TSC378" s="1" t="s">
        <v>2</v>
      </c>
      <c r="TSD378" s="1"/>
      <c r="TSE378" s="1"/>
      <c r="TSF378" s="1"/>
      <c r="TSG378" s="4"/>
      <c r="TSH378" s="1"/>
      <c r="TSI378" s="1"/>
      <c r="TSJ378" s="1"/>
      <c r="TSK378" s="1" t="s">
        <v>2</v>
      </c>
      <c r="TSL378" s="1"/>
      <c r="TSM378" s="1"/>
      <c r="TSN378" s="1"/>
      <c r="TSO378" s="4"/>
      <c r="TSP378" s="1"/>
      <c r="TSQ378" s="1"/>
      <c r="TSR378" s="1"/>
      <c r="TSS378" s="1" t="s">
        <v>2</v>
      </c>
      <c r="TST378" s="1"/>
      <c r="TSU378" s="1"/>
      <c r="TSV378" s="1"/>
      <c r="TSW378" s="4"/>
      <c r="TSX378" s="1"/>
      <c r="TSY378" s="1"/>
      <c r="TSZ378" s="1"/>
      <c r="TTA378" s="1" t="s">
        <v>2</v>
      </c>
      <c r="TTB378" s="1"/>
      <c r="TTC378" s="1"/>
      <c r="TTD378" s="1"/>
      <c r="TTE378" s="4"/>
      <c r="TTF378" s="1"/>
      <c r="TTG378" s="1"/>
      <c r="TTH378" s="1"/>
      <c r="TTI378" s="1" t="s">
        <v>2</v>
      </c>
      <c r="TTJ378" s="1"/>
      <c r="TTK378" s="1"/>
      <c r="TTL378" s="1"/>
      <c r="TTM378" s="4"/>
      <c r="TTN378" s="1"/>
      <c r="TTO378" s="1"/>
      <c r="TTP378" s="1"/>
      <c r="TTQ378" s="1" t="s">
        <v>2</v>
      </c>
      <c r="TTR378" s="1"/>
      <c r="TTS378" s="1"/>
      <c r="TTT378" s="1"/>
      <c r="TTU378" s="4"/>
      <c r="TTV378" s="1"/>
      <c r="TTW378" s="1"/>
      <c r="TTX378" s="1"/>
      <c r="TTY378" s="1" t="s">
        <v>2</v>
      </c>
      <c r="TTZ378" s="1"/>
      <c r="TUA378" s="1"/>
      <c r="TUB378" s="1"/>
      <c r="TUC378" s="4"/>
      <c r="TUD378" s="1"/>
      <c r="TUE378" s="1"/>
      <c r="TUF378" s="1"/>
      <c r="TUG378" s="1" t="s">
        <v>2</v>
      </c>
      <c r="TUH378" s="1"/>
      <c r="TUI378" s="1"/>
      <c r="TUJ378" s="1"/>
      <c r="TUK378" s="4"/>
      <c r="TUL378" s="1"/>
      <c r="TUM378" s="1"/>
      <c r="TUN378" s="1"/>
      <c r="TUO378" s="1" t="s">
        <v>2</v>
      </c>
      <c r="TUP378" s="1"/>
      <c r="TUQ378" s="1"/>
      <c r="TUR378" s="1"/>
      <c r="TUS378" s="4"/>
      <c r="TUT378" s="1"/>
      <c r="TUU378" s="1"/>
      <c r="TUV378" s="1"/>
      <c r="TUW378" s="1" t="s">
        <v>2</v>
      </c>
      <c r="TUX378" s="1"/>
      <c r="TUY378" s="1"/>
      <c r="TUZ378" s="1"/>
      <c r="TVA378" s="4"/>
      <c r="TVB378" s="1"/>
      <c r="TVC378" s="1"/>
      <c r="TVD378" s="1"/>
      <c r="TVE378" s="1" t="s">
        <v>2</v>
      </c>
      <c r="TVF378" s="1"/>
      <c r="TVG378" s="1"/>
      <c r="TVH378" s="1"/>
      <c r="TVI378" s="4"/>
      <c r="TVJ378" s="1"/>
      <c r="TVK378" s="1"/>
      <c r="TVL378" s="1"/>
      <c r="TVM378" s="1" t="s">
        <v>2</v>
      </c>
      <c r="TVN378" s="1"/>
      <c r="TVO378" s="1"/>
      <c r="TVP378" s="1"/>
      <c r="TVQ378" s="4"/>
      <c r="TVR378" s="1"/>
      <c r="TVS378" s="1"/>
      <c r="TVT378" s="1"/>
      <c r="TVU378" s="1" t="s">
        <v>2</v>
      </c>
      <c r="TVV378" s="1"/>
      <c r="TVW378" s="1"/>
      <c r="TVX378" s="1"/>
      <c r="TVY378" s="4"/>
      <c r="TVZ378" s="1"/>
      <c r="TWA378" s="1"/>
      <c r="TWB378" s="1"/>
      <c r="TWC378" s="1" t="s">
        <v>2</v>
      </c>
      <c r="TWD378" s="1"/>
      <c r="TWE378" s="1"/>
      <c r="TWF378" s="1"/>
      <c r="TWG378" s="4"/>
      <c r="TWH378" s="1"/>
      <c r="TWI378" s="1"/>
      <c r="TWJ378" s="1"/>
      <c r="TWK378" s="1" t="s">
        <v>2</v>
      </c>
      <c r="TWL378" s="1"/>
      <c r="TWM378" s="1"/>
      <c r="TWN378" s="1"/>
      <c r="TWO378" s="4"/>
      <c r="TWP378" s="1"/>
      <c r="TWQ378" s="1"/>
      <c r="TWR378" s="1"/>
      <c r="TWS378" s="1" t="s">
        <v>2</v>
      </c>
      <c r="TWT378" s="1"/>
      <c r="TWU378" s="1"/>
      <c r="TWV378" s="1"/>
      <c r="TWW378" s="4"/>
      <c r="TWX378" s="1"/>
      <c r="TWY378" s="1"/>
      <c r="TWZ378" s="1"/>
      <c r="TXA378" s="1" t="s">
        <v>2</v>
      </c>
      <c r="TXB378" s="1"/>
      <c r="TXC378" s="1"/>
      <c r="TXD378" s="1"/>
      <c r="TXE378" s="4"/>
      <c r="TXF378" s="1"/>
      <c r="TXG378" s="1"/>
      <c r="TXH378" s="1"/>
      <c r="TXI378" s="1" t="s">
        <v>2</v>
      </c>
      <c r="TXJ378" s="1"/>
      <c r="TXK378" s="1"/>
      <c r="TXL378" s="1"/>
      <c r="TXM378" s="4"/>
      <c r="TXN378" s="1"/>
      <c r="TXO378" s="1"/>
      <c r="TXP378" s="1"/>
      <c r="TXQ378" s="1" t="s">
        <v>2</v>
      </c>
      <c r="TXR378" s="1"/>
      <c r="TXS378" s="1"/>
      <c r="TXT378" s="1"/>
      <c r="TXU378" s="4"/>
      <c r="TXV378" s="1"/>
      <c r="TXW378" s="1"/>
      <c r="TXX378" s="1"/>
      <c r="TXY378" s="1" t="s">
        <v>2</v>
      </c>
      <c r="TXZ378" s="1"/>
      <c r="TYA378" s="1"/>
      <c r="TYB378" s="1"/>
      <c r="TYC378" s="4"/>
      <c r="TYD378" s="1"/>
      <c r="TYE378" s="1"/>
      <c r="TYF378" s="1"/>
      <c r="TYG378" s="1" t="s">
        <v>2</v>
      </c>
      <c r="TYH378" s="1"/>
      <c r="TYI378" s="1"/>
      <c r="TYJ378" s="1"/>
      <c r="TYK378" s="4"/>
      <c r="TYL378" s="1"/>
      <c r="TYM378" s="1"/>
      <c r="TYN378" s="1"/>
      <c r="TYO378" s="1" t="s">
        <v>2</v>
      </c>
      <c r="TYP378" s="1"/>
      <c r="TYQ378" s="1"/>
      <c r="TYR378" s="1"/>
      <c r="TYS378" s="4"/>
      <c r="TYT378" s="1"/>
      <c r="TYU378" s="1"/>
      <c r="TYV378" s="1"/>
      <c r="TYW378" s="1" t="s">
        <v>2</v>
      </c>
      <c r="TYX378" s="1"/>
      <c r="TYY378" s="1"/>
      <c r="TYZ378" s="1"/>
      <c r="TZA378" s="4"/>
      <c r="TZB378" s="1"/>
      <c r="TZC378" s="1"/>
      <c r="TZD378" s="1"/>
      <c r="TZE378" s="1" t="s">
        <v>2</v>
      </c>
      <c r="TZF378" s="1"/>
      <c r="TZG378" s="1"/>
      <c r="TZH378" s="1"/>
      <c r="TZI378" s="4"/>
      <c r="TZJ378" s="1"/>
      <c r="TZK378" s="1"/>
      <c r="TZL378" s="1"/>
      <c r="TZM378" s="1" t="s">
        <v>2</v>
      </c>
      <c r="TZN378" s="1"/>
      <c r="TZO378" s="1"/>
      <c r="TZP378" s="1"/>
      <c r="TZQ378" s="4"/>
      <c r="TZR378" s="1"/>
      <c r="TZS378" s="1"/>
      <c r="TZT378" s="1"/>
      <c r="TZU378" s="1" t="s">
        <v>2</v>
      </c>
      <c r="TZV378" s="1"/>
      <c r="TZW378" s="1"/>
      <c r="TZX378" s="1"/>
      <c r="TZY378" s="4"/>
      <c r="TZZ378" s="1"/>
      <c r="UAA378" s="1"/>
      <c r="UAB378" s="1"/>
      <c r="UAC378" s="1" t="s">
        <v>2</v>
      </c>
      <c r="UAD378" s="1"/>
      <c r="UAE378" s="1"/>
      <c r="UAF378" s="1"/>
      <c r="UAG378" s="4"/>
      <c r="UAH378" s="1"/>
      <c r="UAI378" s="1"/>
      <c r="UAJ378" s="1"/>
      <c r="UAK378" s="1" t="s">
        <v>2</v>
      </c>
      <c r="UAL378" s="1"/>
      <c r="UAM378" s="1"/>
      <c r="UAN378" s="1"/>
      <c r="UAO378" s="4"/>
      <c r="UAP378" s="1"/>
      <c r="UAQ378" s="1"/>
      <c r="UAR378" s="1"/>
      <c r="UAS378" s="1" t="s">
        <v>2</v>
      </c>
      <c r="UAT378" s="1"/>
      <c r="UAU378" s="1"/>
      <c r="UAV378" s="1"/>
      <c r="UAW378" s="4"/>
      <c r="UAX378" s="1"/>
      <c r="UAY378" s="1"/>
      <c r="UAZ378" s="1"/>
      <c r="UBA378" s="1" t="s">
        <v>2</v>
      </c>
      <c r="UBB378" s="1"/>
      <c r="UBC378" s="1"/>
      <c r="UBD378" s="1"/>
      <c r="UBE378" s="4"/>
      <c r="UBF378" s="1"/>
      <c r="UBG378" s="1"/>
      <c r="UBH378" s="1"/>
      <c r="UBI378" s="1" t="s">
        <v>2</v>
      </c>
      <c r="UBJ378" s="1"/>
      <c r="UBK378" s="1"/>
      <c r="UBL378" s="1"/>
      <c r="UBM378" s="4"/>
      <c r="UBN378" s="1"/>
      <c r="UBO378" s="1"/>
      <c r="UBP378" s="1"/>
      <c r="UBQ378" s="1" t="s">
        <v>2</v>
      </c>
      <c r="UBR378" s="1"/>
      <c r="UBS378" s="1"/>
      <c r="UBT378" s="1"/>
      <c r="UBU378" s="4"/>
      <c r="UBV378" s="1"/>
      <c r="UBW378" s="1"/>
      <c r="UBX378" s="1"/>
      <c r="UBY378" s="1" t="s">
        <v>2</v>
      </c>
      <c r="UBZ378" s="1"/>
      <c r="UCA378" s="1"/>
      <c r="UCB378" s="1"/>
      <c r="UCC378" s="4"/>
      <c r="UCD378" s="1"/>
      <c r="UCE378" s="1"/>
      <c r="UCF378" s="1"/>
      <c r="UCG378" s="1" t="s">
        <v>2</v>
      </c>
      <c r="UCH378" s="1"/>
      <c r="UCI378" s="1"/>
      <c r="UCJ378" s="1"/>
      <c r="UCK378" s="4"/>
      <c r="UCL378" s="1"/>
      <c r="UCM378" s="1"/>
      <c r="UCN378" s="1"/>
      <c r="UCO378" s="1" t="s">
        <v>2</v>
      </c>
      <c r="UCP378" s="1"/>
      <c r="UCQ378" s="1"/>
      <c r="UCR378" s="1"/>
      <c r="UCS378" s="4"/>
      <c r="UCT378" s="1"/>
      <c r="UCU378" s="1"/>
      <c r="UCV378" s="1"/>
      <c r="UCW378" s="1" t="s">
        <v>2</v>
      </c>
      <c r="UCX378" s="1"/>
      <c r="UCY378" s="1"/>
      <c r="UCZ378" s="1"/>
      <c r="UDA378" s="4"/>
      <c r="UDB378" s="1"/>
      <c r="UDC378" s="1"/>
      <c r="UDD378" s="1"/>
      <c r="UDE378" s="1" t="s">
        <v>2</v>
      </c>
      <c r="UDF378" s="1"/>
      <c r="UDG378" s="1"/>
      <c r="UDH378" s="1"/>
      <c r="UDI378" s="4"/>
      <c r="UDJ378" s="1"/>
      <c r="UDK378" s="1"/>
      <c r="UDL378" s="1"/>
      <c r="UDM378" s="1" t="s">
        <v>2</v>
      </c>
      <c r="UDN378" s="1"/>
      <c r="UDO378" s="1"/>
      <c r="UDP378" s="1"/>
      <c r="UDQ378" s="4"/>
      <c r="UDR378" s="1"/>
      <c r="UDS378" s="1"/>
      <c r="UDT378" s="1"/>
      <c r="UDU378" s="1" t="s">
        <v>2</v>
      </c>
      <c r="UDV378" s="1"/>
      <c r="UDW378" s="1"/>
      <c r="UDX378" s="1"/>
      <c r="UDY378" s="4"/>
      <c r="UDZ378" s="1"/>
      <c r="UEA378" s="1"/>
      <c r="UEB378" s="1"/>
      <c r="UEC378" s="1" t="s">
        <v>2</v>
      </c>
      <c r="UED378" s="1"/>
      <c r="UEE378" s="1"/>
      <c r="UEF378" s="1"/>
      <c r="UEG378" s="4"/>
      <c r="UEH378" s="1"/>
      <c r="UEI378" s="1"/>
      <c r="UEJ378" s="1"/>
      <c r="UEK378" s="1" t="s">
        <v>2</v>
      </c>
      <c r="UEL378" s="1"/>
      <c r="UEM378" s="1"/>
      <c r="UEN378" s="1"/>
      <c r="UEO378" s="4"/>
      <c r="UEP378" s="1"/>
      <c r="UEQ378" s="1"/>
      <c r="UER378" s="1"/>
      <c r="UES378" s="1" t="s">
        <v>2</v>
      </c>
      <c r="UET378" s="1"/>
      <c r="UEU378" s="1"/>
      <c r="UEV378" s="1"/>
      <c r="UEW378" s="4"/>
      <c r="UEX378" s="1"/>
      <c r="UEY378" s="1"/>
      <c r="UEZ378" s="1"/>
      <c r="UFA378" s="1" t="s">
        <v>2</v>
      </c>
      <c r="UFB378" s="1"/>
      <c r="UFC378" s="1"/>
      <c r="UFD378" s="1"/>
      <c r="UFE378" s="4"/>
      <c r="UFF378" s="1"/>
      <c r="UFG378" s="1"/>
      <c r="UFH378" s="1"/>
      <c r="UFI378" s="1" t="s">
        <v>2</v>
      </c>
      <c r="UFJ378" s="1"/>
      <c r="UFK378" s="1"/>
      <c r="UFL378" s="1"/>
      <c r="UFM378" s="4"/>
      <c r="UFN378" s="1"/>
      <c r="UFO378" s="1"/>
      <c r="UFP378" s="1"/>
      <c r="UFQ378" s="1" t="s">
        <v>2</v>
      </c>
      <c r="UFR378" s="1"/>
      <c r="UFS378" s="1"/>
      <c r="UFT378" s="1"/>
      <c r="UFU378" s="4"/>
      <c r="UFV378" s="1"/>
      <c r="UFW378" s="1"/>
      <c r="UFX378" s="1"/>
      <c r="UFY378" s="1" t="s">
        <v>2</v>
      </c>
      <c r="UFZ378" s="1"/>
      <c r="UGA378" s="1"/>
      <c r="UGB378" s="1"/>
      <c r="UGC378" s="4"/>
      <c r="UGD378" s="1"/>
      <c r="UGE378" s="1"/>
      <c r="UGF378" s="1"/>
      <c r="UGG378" s="1" t="s">
        <v>2</v>
      </c>
      <c r="UGH378" s="1"/>
      <c r="UGI378" s="1"/>
      <c r="UGJ378" s="1"/>
      <c r="UGK378" s="4"/>
      <c r="UGL378" s="1"/>
      <c r="UGM378" s="1"/>
      <c r="UGN378" s="1"/>
      <c r="UGO378" s="1" t="s">
        <v>2</v>
      </c>
      <c r="UGP378" s="1"/>
      <c r="UGQ378" s="1"/>
      <c r="UGR378" s="1"/>
      <c r="UGS378" s="4"/>
      <c r="UGT378" s="1"/>
      <c r="UGU378" s="1"/>
      <c r="UGV378" s="1"/>
      <c r="UGW378" s="1" t="s">
        <v>2</v>
      </c>
      <c r="UGX378" s="1"/>
      <c r="UGY378" s="1"/>
      <c r="UGZ378" s="1"/>
      <c r="UHA378" s="4"/>
      <c r="UHB378" s="1"/>
      <c r="UHC378" s="1"/>
      <c r="UHD378" s="1"/>
      <c r="UHE378" s="1" t="s">
        <v>2</v>
      </c>
      <c r="UHF378" s="1"/>
      <c r="UHG378" s="1"/>
      <c r="UHH378" s="1"/>
      <c r="UHI378" s="4"/>
      <c r="UHJ378" s="1"/>
      <c r="UHK378" s="1"/>
      <c r="UHL378" s="1"/>
      <c r="UHM378" s="1" t="s">
        <v>2</v>
      </c>
      <c r="UHN378" s="1"/>
      <c r="UHO378" s="1"/>
      <c r="UHP378" s="1"/>
      <c r="UHQ378" s="4"/>
      <c r="UHR378" s="1"/>
      <c r="UHS378" s="1"/>
      <c r="UHT378" s="1"/>
      <c r="UHU378" s="1" t="s">
        <v>2</v>
      </c>
      <c r="UHV378" s="1"/>
      <c r="UHW378" s="1"/>
      <c r="UHX378" s="1"/>
      <c r="UHY378" s="4"/>
      <c r="UHZ378" s="1"/>
      <c r="UIA378" s="1"/>
      <c r="UIB378" s="1"/>
      <c r="UIC378" s="1" t="s">
        <v>2</v>
      </c>
      <c r="UID378" s="1"/>
      <c r="UIE378" s="1"/>
      <c r="UIF378" s="1"/>
      <c r="UIG378" s="4"/>
      <c r="UIH378" s="1"/>
      <c r="UII378" s="1"/>
      <c r="UIJ378" s="1"/>
      <c r="UIK378" s="1" t="s">
        <v>2</v>
      </c>
      <c r="UIL378" s="1"/>
      <c r="UIM378" s="1"/>
      <c r="UIN378" s="1"/>
      <c r="UIO378" s="4"/>
      <c r="UIP378" s="1"/>
      <c r="UIQ378" s="1"/>
      <c r="UIR378" s="1"/>
      <c r="UIS378" s="1" t="s">
        <v>2</v>
      </c>
      <c r="UIT378" s="1"/>
      <c r="UIU378" s="1"/>
      <c r="UIV378" s="1"/>
      <c r="UIW378" s="4"/>
      <c r="UIX378" s="1"/>
      <c r="UIY378" s="1"/>
      <c r="UIZ378" s="1"/>
      <c r="UJA378" s="1" t="s">
        <v>2</v>
      </c>
      <c r="UJB378" s="1"/>
      <c r="UJC378" s="1"/>
      <c r="UJD378" s="1"/>
      <c r="UJE378" s="4"/>
      <c r="UJF378" s="1"/>
      <c r="UJG378" s="1"/>
      <c r="UJH378" s="1"/>
      <c r="UJI378" s="1" t="s">
        <v>2</v>
      </c>
      <c r="UJJ378" s="1"/>
      <c r="UJK378" s="1"/>
      <c r="UJL378" s="1"/>
      <c r="UJM378" s="4"/>
      <c r="UJN378" s="1"/>
      <c r="UJO378" s="1"/>
      <c r="UJP378" s="1"/>
      <c r="UJQ378" s="1" t="s">
        <v>2</v>
      </c>
      <c r="UJR378" s="1"/>
      <c r="UJS378" s="1"/>
      <c r="UJT378" s="1"/>
      <c r="UJU378" s="4"/>
      <c r="UJV378" s="1"/>
      <c r="UJW378" s="1"/>
      <c r="UJX378" s="1"/>
      <c r="UJY378" s="1" t="s">
        <v>2</v>
      </c>
      <c r="UJZ378" s="1"/>
      <c r="UKA378" s="1"/>
      <c r="UKB378" s="1"/>
      <c r="UKC378" s="4"/>
      <c r="UKD378" s="1"/>
      <c r="UKE378" s="1"/>
      <c r="UKF378" s="1"/>
      <c r="UKG378" s="1" t="s">
        <v>2</v>
      </c>
      <c r="UKH378" s="1"/>
      <c r="UKI378" s="1"/>
      <c r="UKJ378" s="1"/>
      <c r="UKK378" s="4"/>
      <c r="UKL378" s="1"/>
      <c r="UKM378" s="1"/>
      <c r="UKN378" s="1"/>
      <c r="UKO378" s="1" t="s">
        <v>2</v>
      </c>
      <c r="UKP378" s="1"/>
      <c r="UKQ378" s="1"/>
      <c r="UKR378" s="1"/>
      <c r="UKS378" s="4"/>
      <c r="UKT378" s="1"/>
      <c r="UKU378" s="1"/>
      <c r="UKV378" s="1"/>
      <c r="UKW378" s="1" t="s">
        <v>2</v>
      </c>
      <c r="UKX378" s="1"/>
      <c r="UKY378" s="1"/>
      <c r="UKZ378" s="1"/>
      <c r="ULA378" s="4"/>
      <c r="ULB378" s="1"/>
      <c r="ULC378" s="1"/>
      <c r="ULD378" s="1"/>
      <c r="ULE378" s="1" t="s">
        <v>2</v>
      </c>
      <c r="ULF378" s="1"/>
      <c r="ULG378" s="1"/>
      <c r="ULH378" s="1"/>
      <c r="ULI378" s="4"/>
      <c r="ULJ378" s="1"/>
      <c r="ULK378" s="1"/>
      <c r="ULL378" s="1"/>
      <c r="ULM378" s="1" t="s">
        <v>2</v>
      </c>
      <c r="ULN378" s="1"/>
      <c r="ULO378" s="1"/>
      <c r="ULP378" s="1"/>
      <c r="ULQ378" s="4"/>
      <c r="ULR378" s="1"/>
      <c r="ULS378" s="1"/>
      <c r="ULT378" s="1"/>
      <c r="ULU378" s="1" t="s">
        <v>2</v>
      </c>
      <c r="ULV378" s="1"/>
      <c r="ULW378" s="1"/>
      <c r="ULX378" s="1"/>
      <c r="ULY378" s="4"/>
      <c r="ULZ378" s="1"/>
      <c r="UMA378" s="1"/>
      <c r="UMB378" s="1"/>
      <c r="UMC378" s="1" t="s">
        <v>2</v>
      </c>
      <c r="UMD378" s="1"/>
      <c r="UME378" s="1"/>
      <c r="UMF378" s="1"/>
      <c r="UMG378" s="4"/>
      <c r="UMH378" s="1"/>
      <c r="UMI378" s="1"/>
      <c r="UMJ378" s="1"/>
      <c r="UMK378" s="1" t="s">
        <v>2</v>
      </c>
      <c r="UML378" s="1"/>
      <c r="UMM378" s="1"/>
      <c r="UMN378" s="1"/>
      <c r="UMO378" s="4"/>
      <c r="UMP378" s="1"/>
      <c r="UMQ378" s="1"/>
      <c r="UMR378" s="1"/>
      <c r="UMS378" s="1" t="s">
        <v>2</v>
      </c>
      <c r="UMT378" s="1"/>
      <c r="UMU378" s="1"/>
      <c r="UMV378" s="1"/>
      <c r="UMW378" s="4"/>
      <c r="UMX378" s="1"/>
      <c r="UMY378" s="1"/>
      <c r="UMZ378" s="1"/>
      <c r="UNA378" s="1" t="s">
        <v>2</v>
      </c>
      <c r="UNB378" s="1"/>
      <c r="UNC378" s="1"/>
      <c r="UND378" s="1"/>
      <c r="UNE378" s="4"/>
      <c r="UNF378" s="1"/>
      <c r="UNG378" s="1"/>
      <c r="UNH378" s="1"/>
      <c r="UNI378" s="1" t="s">
        <v>2</v>
      </c>
      <c r="UNJ378" s="1"/>
      <c r="UNK378" s="1"/>
      <c r="UNL378" s="1"/>
      <c r="UNM378" s="4"/>
      <c r="UNN378" s="1"/>
      <c r="UNO378" s="1"/>
      <c r="UNP378" s="1"/>
      <c r="UNQ378" s="1" t="s">
        <v>2</v>
      </c>
      <c r="UNR378" s="1"/>
      <c r="UNS378" s="1"/>
      <c r="UNT378" s="1"/>
      <c r="UNU378" s="4"/>
      <c r="UNV378" s="1"/>
      <c r="UNW378" s="1"/>
      <c r="UNX378" s="1"/>
      <c r="UNY378" s="1" t="s">
        <v>2</v>
      </c>
      <c r="UNZ378" s="1"/>
      <c r="UOA378" s="1"/>
      <c r="UOB378" s="1"/>
      <c r="UOC378" s="4"/>
      <c r="UOD378" s="1"/>
      <c r="UOE378" s="1"/>
      <c r="UOF378" s="1"/>
      <c r="UOG378" s="1" t="s">
        <v>2</v>
      </c>
      <c r="UOH378" s="1"/>
      <c r="UOI378" s="1"/>
      <c r="UOJ378" s="1"/>
      <c r="UOK378" s="4"/>
      <c r="UOL378" s="1"/>
      <c r="UOM378" s="1"/>
      <c r="UON378" s="1"/>
      <c r="UOO378" s="1" t="s">
        <v>2</v>
      </c>
      <c r="UOP378" s="1"/>
      <c r="UOQ378" s="1"/>
      <c r="UOR378" s="1"/>
      <c r="UOS378" s="4"/>
      <c r="UOT378" s="1"/>
      <c r="UOU378" s="1"/>
      <c r="UOV378" s="1"/>
      <c r="UOW378" s="1" t="s">
        <v>2</v>
      </c>
      <c r="UOX378" s="1"/>
      <c r="UOY378" s="1"/>
      <c r="UOZ378" s="1"/>
      <c r="UPA378" s="4"/>
      <c r="UPB378" s="1"/>
      <c r="UPC378" s="1"/>
      <c r="UPD378" s="1"/>
      <c r="UPE378" s="1" t="s">
        <v>2</v>
      </c>
      <c r="UPF378" s="1"/>
      <c r="UPG378" s="1"/>
      <c r="UPH378" s="1"/>
      <c r="UPI378" s="4"/>
      <c r="UPJ378" s="1"/>
      <c r="UPK378" s="1"/>
      <c r="UPL378" s="1"/>
      <c r="UPM378" s="1" t="s">
        <v>2</v>
      </c>
      <c r="UPN378" s="1"/>
      <c r="UPO378" s="1"/>
      <c r="UPP378" s="1"/>
      <c r="UPQ378" s="4"/>
      <c r="UPR378" s="1"/>
      <c r="UPS378" s="1"/>
      <c r="UPT378" s="1"/>
      <c r="UPU378" s="1" t="s">
        <v>2</v>
      </c>
      <c r="UPV378" s="1"/>
      <c r="UPW378" s="1"/>
      <c r="UPX378" s="1"/>
      <c r="UPY378" s="4"/>
      <c r="UPZ378" s="1"/>
      <c r="UQA378" s="1"/>
      <c r="UQB378" s="1"/>
      <c r="UQC378" s="1" t="s">
        <v>2</v>
      </c>
      <c r="UQD378" s="1"/>
      <c r="UQE378" s="1"/>
      <c r="UQF378" s="1"/>
      <c r="UQG378" s="4"/>
      <c r="UQH378" s="1"/>
      <c r="UQI378" s="1"/>
      <c r="UQJ378" s="1"/>
      <c r="UQK378" s="1" t="s">
        <v>2</v>
      </c>
      <c r="UQL378" s="1"/>
      <c r="UQM378" s="1"/>
      <c r="UQN378" s="1"/>
      <c r="UQO378" s="4"/>
      <c r="UQP378" s="1"/>
      <c r="UQQ378" s="1"/>
      <c r="UQR378" s="1"/>
      <c r="UQS378" s="1" t="s">
        <v>2</v>
      </c>
      <c r="UQT378" s="1"/>
      <c r="UQU378" s="1"/>
      <c r="UQV378" s="1"/>
      <c r="UQW378" s="4"/>
      <c r="UQX378" s="1"/>
      <c r="UQY378" s="1"/>
      <c r="UQZ378" s="1"/>
      <c r="URA378" s="1" t="s">
        <v>2</v>
      </c>
      <c r="URB378" s="1"/>
      <c r="URC378" s="1"/>
      <c r="URD378" s="1"/>
      <c r="URE378" s="4"/>
      <c r="URF378" s="1"/>
      <c r="URG378" s="1"/>
      <c r="URH378" s="1"/>
      <c r="URI378" s="1" t="s">
        <v>2</v>
      </c>
      <c r="URJ378" s="1"/>
      <c r="URK378" s="1"/>
      <c r="URL378" s="1"/>
      <c r="URM378" s="4"/>
      <c r="URN378" s="1"/>
      <c r="URO378" s="1"/>
      <c r="URP378" s="1"/>
      <c r="URQ378" s="1" t="s">
        <v>2</v>
      </c>
      <c r="URR378" s="1"/>
      <c r="URS378" s="1"/>
      <c r="URT378" s="1"/>
      <c r="URU378" s="4"/>
      <c r="URV378" s="1"/>
      <c r="URW378" s="1"/>
      <c r="URX378" s="1"/>
      <c r="URY378" s="1" t="s">
        <v>2</v>
      </c>
      <c r="URZ378" s="1"/>
      <c r="USA378" s="1"/>
      <c r="USB378" s="1"/>
      <c r="USC378" s="4"/>
      <c r="USD378" s="1"/>
      <c r="USE378" s="1"/>
      <c r="USF378" s="1"/>
      <c r="USG378" s="1" t="s">
        <v>2</v>
      </c>
      <c r="USH378" s="1"/>
      <c r="USI378" s="1"/>
      <c r="USJ378" s="1"/>
      <c r="USK378" s="4"/>
      <c r="USL378" s="1"/>
      <c r="USM378" s="1"/>
      <c r="USN378" s="1"/>
      <c r="USO378" s="1" t="s">
        <v>2</v>
      </c>
      <c r="USP378" s="1"/>
      <c r="USQ378" s="1"/>
      <c r="USR378" s="1"/>
      <c r="USS378" s="4"/>
      <c r="UST378" s="1"/>
      <c r="USU378" s="1"/>
      <c r="USV378" s="1"/>
      <c r="USW378" s="1" t="s">
        <v>2</v>
      </c>
      <c r="USX378" s="1"/>
      <c r="USY378" s="1"/>
      <c r="USZ378" s="1"/>
      <c r="UTA378" s="4"/>
      <c r="UTB378" s="1"/>
      <c r="UTC378" s="1"/>
      <c r="UTD378" s="1"/>
      <c r="UTE378" s="1" t="s">
        <v>2</v>
      </c>
      <c r="UTF378" s="1"/>
      <c r="UTG378" s="1"/>
      <c r="UTH378" s="1"/>
      <c r="UTI378" s="4"/>
      <c r="UTJ378" s="1"/>
      <c r="UTK378" s="1"/>
      <c r="UTL378" s="1"/>
      <c r="UTM378" s="1" t="s">
        <v>2</v>
      </c>
      <c r="UTN378" s="1"/>
      <c r="UTO378" s="1"/>
      <c r="UTP378" s="1"/>
      <c r="UTQ378" s="4"/>
      <c r="UTR378" s="1"/>
      <c r="UTS378" s="1"/>
      <c r="UTT378" s="1"/>
      <c r="UTU378" s="1" t="s">
        <v>2</v>
      </c>
      <c r="UTV378" s="1"/>
      <c r="UTW378" s="1"/>
      <c r="UTX378" s="1"/>
      <c r="UTY378" s="4"/>
      <c r="UTZ378" s="1"/>
      <c r="UUA378" s="1"/>
      <c r="UUB378" s="1"/>
      <c r="UUC378" s="1" t="s">
        <v>2</v>
      </c>
      <c r="UUD378" s="1"/>
      <c r="UUE378" s="1"/>
      <c r="UUF378" s="1"/>
      <c r="UUG378" s="4"/>
      <c r="UUH378" s="1"/>
      <c r="UUI378" s="1"/>
      <c r="UUJ378" s="1"/>
      <c r="UUK378" s="1" t="s">
        <v>2</v>
      </c>
      <c r="UUL378" s="1"/>
      <c r="UUM378" s="1"/>
      <c r="UUN378" s="1"/>
      <c r="UUO378" s="4"/>
      <c r="UUP378" s="1"/>
      <c r="UUQ378" s="1"/>
      <c r="UUR378" s="1"/>
      <c r="UUS378" s="1" t="s">
        <v>2</v>
      </c>
      <c r="UUT378" s="1"/>
      <c r="UUU378" s="1"/>
      <c r="UUV378" s="1"/>
      <c r="UUW378" s="4"/>
      <c r="UUX378" s="1"/>
      <c r="UUY378" s="1"/>
      <c r="UUZ378" s="1"/>
      <c r="UVA378" s="1" t="s">
        <v>2</v>
      </c>
      <c r="UVB378" s="1"/>
      <c r="UVC378" s="1"/>
      <c r="UVD378" s="1"/>
      <c r="UVE378" s="4"/>
      <c r="UVF378" s="1"/>
      <c r="UVG378" s="1"/>
      <c r="UVH378" s="1"/>
      <c r="UVI378" s="1" t="s">
        <v>2</v>
      </c>
      <c r="UVJ378" s="1"/>
      <c r="UVK378" s="1"/>
      <c r="UVL378" s="1"/>
      <c r="UVM378" s="4"/>
      <c r="UVN378" s="1"/>
      <c r="UVO378" s="1"/>
      <c r="UVP378" s="1"/>
      <c r="UVQ378" s="1" t="s">
        <v>2</v>
      </c>
      <c r="UVR378" s="1"/>
      <c r="UVS378" s="1"/>
      <c r="UVT378" s="1"/>
      <c r="UVU378" s="4"/>
      <c r="UVV378" s="1"/>
      <c r="UVW378" s="1"/>
      <c r="UVX378" s="1"/>
      <c r="UVY378" s="1" t="s">
        <v>2</v>
      </c>
      <c r="UVZ378" s="1"/>
      <c r="UWA378" s="1"/>
      <c r="UWB378" s="1"/>
      <c r="UWC378" s="4"/>
      <c r="UWD378" s="1"/>
      <c r="UWE378" s="1"/>
      <c r="UWF378" s="1"/>
      <c r="UWG378" s="1" t="s">
        <v>2</v>
      </c>
      <c r="UWH378" s="1"/>
      <c r="UWI378" s="1"/>
      <c r="UWJ378" s="1"/>
      <c r="UWK378" s="4"/>
      <c r="UWL378" s="1"/>
      <c r="UWM378" s="1"/>
      <c r="UWN378" s="1"/>
      <c r="UWO378" s="1" t="s">
        <v>2</v>
      </c>
      <c r="UWP378" s="1"/>
      <c r="UWQ378" s="1"/>
      <c r="UWR378" s="1"/>
      <c r="UWS378" s="4"/>
      <c r="UWT378" s="1"/>
      <c r="UWU378" s="1"/>
      <c r="UWV378" s="1"/>
      <c r="UWW378" s="1" t="s">
        <v>2</v>
      </c>
      <c r="UWX378" s="1"/>
      <c r="UWY378" s="1"/>
      <c r="UWZ378" s="1"/>
      <c r="UXA378" s="4"/>
      <c r="UXB378" s="1"/>
      <c r="UXC378" s="1"/>
      <c r="UXD378" s="1"/>
      <c r="UXE378" s="1" t="s">
        <v>2</v>
      </c>
      <c r="UXF378" s="1"/>
      <c r="UXG378" s="1"/>
      <c r="UXH378" s="1"/>
      <c r="UXI378" s="4"/>
      <c r="UXJ378" s="1"/>
      <c r="UXK378" s="1"/>
      <c r="UXL378" s="1"/>
      <c r="UXM378" s="1" t="s">
        <v>2</v>
      </c>
      <c r="UXN378" s="1"/>
      <c r="UXO378" s="1"/>
      <c r="UXP378" s="1"/>
      <c r="UXQ378" s="4"/>
      <c r="UXR378" s="1"/>
      <c r="UXS378" s="1"/>
      <c r="UXT378" s="1"/>
      <c r="UXU378" s="1" t="s">
        <v>2</v>
      </c>
      <c r="UXV378" s="1"/>
      <c r="UXW378" s="1"/>
      <c r="UXX378" s="1"/>
      <c r="UXY378" s="4"/>
      <c r="UXZ378" s="1"/>
      <c r="UYA378" s="1"/>
      <c r="UYB378" s="1"/>
      <c r="UYC378" s="1" t="s">
        <v>2</v>
      </c>
      <c r="UYD378" s="1"/>
      <c r="UYE378" s="1"/>
      <c r="UYF378" s="1"/>
      <c r="UYG378" s="4"/>
      <c r="UYH378" s="1"/>
      <c r="UYI378" s="1"/>
      <c r="UYJ378" s="1"/>
      <c r="UYK378" s="1" t="s">
        <v>2</v>
      </c>
      <c r="UYL378" s="1"/>
      <c r="UYM378" s="1"/>
      <c r="UYN378" s="1"/>
      <c r="UYO378" s="4"/>
      <c r="UYP378" s="1"/>
      <c r="UYQ378" s="1"/>
      <c r="UYR378" s="1"/>
      <c r="UYS378" s="1" t="s">
        <v>2</v>
      </c>
      <c r="UYT378" s="1"/>
      <c r="UYU378" s="1"/>
      <c r="UYV378" s="1"/>
      <c r="UYW378" s="4"/>
      <c r="UYX378" s="1"/>
      <c r="UYY378" s="1"/>
      <c r="UYZ378" s="1"/>
      <c r="UZA378" s="1" t="s">
        <v>2</v>
      </c>
      <c r="UZB378" s="1"/>
      <c r="UZC378" s="1"/>
      <c r="UZD378" s="1"/>
      <c r="UZE378" s="4"/>
      <c r="UZF378" s="1"/>
      <c r="UZG378" s="1"/>
      <c r="UZH378" s="1"/>
      <c r="UZI378" s="1" t="s">
        <v>2</v>
      </c>
      <c r="UZJ378" s="1"/>
      <c r="UZK378" s="1"/>
      <c r="UZL378" s="1"/>
      <c r="UZM378" s="4"/>
      <c r="UZN378" s="1"/>
      <c r="UZO378" s="1"/>
      <c r="UZP378" s="1"/>
      <c r="UZQ378" s="1" t="s">
        <v>2</v>
      </c>
      <c r="UZR378" s="1"/>
      <c r="UZS378" s="1"/>
      <c r="UZT378" s="1"/>
      <c r="UZU378" s="4"/>
      <c r="UZV378" s="1"/>
      <c r="UZW378" s="1"/>
      <c r="UZX378" s="1"/>
      <c r="UZY378" s="1" t="s">
        <v>2</v>
      </c>
      <c r="UZZ378" s="1"/>
      <c r="VAA378" s="1"/>
      <c r="VAB378" s="1"/>
      <c r="VAC378" s="4"/>
      <c r="VAD378" s="1"/>
      <c r="VAE378" s="1"/>
      <c r="VAF378" s="1"/>
      <c r="VAG378" s="1" t="s">
        <v>2</v>
      </c>
      <c r="VAH378" s="1"/>
      <c r="VAI378" s="1"/>
      <c r="VAJ378" s="1"/>
      <c r="VAK378" s="4"/>
      <c r="VAL378" s="1"/>
      <c r="VAM378" s="1"/>
      <c r="VAN378" s="1"/>
      <c r="VAO378" s="1" t="s">
        <v>2</v>
      </c>
      <c r="VAP378" s="1"/>
      <c r="VAQ378" s="1"/>
      <c r="VAR378" s="1"/>
      <c r="VAS378" s="4"/>
      <c r="VAT378" s="1"/>
      <c r="VAU378" s="1"/>
      <c r="VAV378" s="1"/>
      <c r="VAW378" s="1" t="s">
        <v>2</v>
      </c>
      <c r="VAX378" s="1"/>
      <c r="VAY378" s="1"/>
      <c r="VAZ378" s="1"/>
      <c r="VBA378" s="4"/>
      <c r="VBB378" s="1"/>
      <c r="VBC378" s="1"/>
      <c r="VBD378" s="1"/>
      <c r="VBE378" s="1" t="s">
        <v>2</v>
      </c>
      <c r="VBF378" s="1"/>
      <c r="VBG378" s="1"/>
      <c r="VBH378" s="1"/>
      <c r="VBI378" s="4"/>
      <c r="VBJ378" s="1"/>
      <c r="VBK378" s="1"/>
      <c r="VBL378" s="1"/>
      <c r="VBM378" s="1" t="s">
        <v>2</v>
      </c>
      <c r="VBN378" s="1"/>
      <c r="VBO378" s="1"/>
      <c r="VBP378" s="1"/>
      <c r="VBQ378" s="4"/>
      <c r="VBR378" s="1"/>
      <c r="VBS378" s="1"/>
      <c r="VBT378" s="1"/>
      <c r="VBU378" s="1" t="s">
        <v>2</v>
      </c>
      <c r="VBV378" s="1"/>
      <c r="VBW378" s="1"/>
      <c r="VBX378" s="1"/>
      <c r="VBY378" s="4"/>
      <c r="VBZ378" s="1"/>
      <c r="VCA378" s="1"/>
      <c r="VCB378" s="1"/>
      <c r="VCC378" s="1" t="s">
        <v>2</v>
      </c>
      <c r="VCD378" s="1"/>
      <c r="VCE378" s="1"/>
      <c r="VCF378" s="1"/>
      <c r="VCG378" s="4"/>
      <c r="VCH378" s="1"/>
      <c r="VCI378" s="1"/>
      <c r="VCJ378" s="1"/>
      <c r="VCK378" s="1" t="s">
        <v>2</v>
      </c>
      <c r="VCL378" s="1"/>
      <c r="VCM378" s="1"/>
      <c r="VCN378" s="1"/>
      <c r="VCO378" s="4"/>
      <c r="VCP378" s="1"/>
      <c r="VCQ378" s="1"/>
      <c r="VCR378" s="1"/>
      <c r="VCS378" s="1" t="s">
        <v>2</v>
      </c>
      <c r="VCT378" s="1"/>
      <c r="VCU378" s="1"/>
      <c r="VCV378" s="1"/>
      <c r="VCW378" s="4"/>
      <c r="VCX378" s="1"/>
      <c r="VCY378" s="1"/>
      <c r="VCZ378" s="1"/>
      <c r="VDA378" s="1" t="s">
        <v>2</v>
      </c>
      <c r="VDB378" s="1"/>
      <c r="VDC378" s="1"/>
      <c r="VDD378" s="1"/>
      <c r="VDE378" s="4"/>
      <c r="VDF378" s="1"/>
      <c r="VDG378" s="1"/>
      <c r="VDH378" s="1"/>
      <c r="VDI378" s="1" t="s">
        <v>2</v>
      </c>
      <c r="VDJ378" s="1"/>
      <c r="VDK378" s="1"/>
      <c r="VDL378" s="1"/>
      <c r="VDM378" s="4"/>
      <c r="VDN378" s="1"/>
      <c r="VDO378" s="1"/>
      <c r="VDP378" s="1"/>
      <c r="VDQ378" s="1" t="s">
        <v>2</v>
      </c>
      <c r="VDR378" s="1"/>
      <c r="VDS378" s="1"/>
      <c r="VDT378" s="1"/>
      <c r="VDU378" s="4"/>
      <c r="VDV378" s="1"/>
      <c r="VDW378" s="1"/>
      <c r="VDX378" s="1"/>
      <c r="VDY378" s="1" t="s">
        <v>2</v>
      </c>
      <c r="VDZ378" s="1"/>
      <c r="VEA378" s="1"/>
      <c r="VEB378" s="1"/>
      <c r="VEC378" s="4"/>
      <c r="VED378" s="1"/>
      <c r="VEE378" s="1"/>
      <c r="VEF378" s="1"/>
      <c r="VEG378" s="1" t="s">
        <v>2</v>
      </c>
      <c r="VEH378" s="1"/>
      <c r="VEI378" s="1"/>
      <c r="VEJ378" s="1"/>
      <c r="VEK378" s="4"/>
      <c r="VEL378" s="1"/>
      <c r="VEM378" s="1"/>
      <c r="VEN378" s="1"/>
      <c r="VEO378" s="1" t="s">
        <v>2</v>
      </c>
      <c r="VEP378" s="1"/>
      <c r="VEQ378" s="1"/>
      <c r="VER378" s="1"/>
      <c r="VES378" s="4"/>
      <c r="VET378" s="1"/>
      <c r="VEU378" s="1"/>
      <c r="VEV378" s="1"/>
      <c r="VEW378" s="1" t="s">
        <v>2</v>
      </c>
      <c r="VEX378" s="1"/>
      <c r="VEY378" s="1"/>
      <c r="VEZ378" s="1"/>
      <c r="VFA378" s="4"/>
      <c r="VFB378" s="1"/>
      <c r="VFC378" s="1"/>
      <c r="VFD378" s="1"/>
      <c r="VFE378" s="1" t="s">
        <v>2</v>
      </c>
      <c r="VFF378" s="1"/>
      <c r="VFG378" s="1"/>
      <c r="VFH378" s="1"/>
      <c r="VFI378" s="4"/>
      <c r="VFJ378" s="1"/>
      <c r="VFK378" s="1"/>
      <c r="VFL378" s="1"/>
      <c r="VFM378" s="1" t="s">
        <v>2</v>
      </c>
      <c r="VFN378" s="1"/>
      <c r="VFO378" s="1"/>
      <c r="VFP378" s="1"/>
      <c r="VFQ378" s="4"/>
      <c r="VFR378" s="1"/>
      <c r="VFS378" s="1"/>
      <c r="VFT378" s="1"/>
      <c r="VFU378" s="1" t="s">
        <v>2</v>
      </c>
      <c r="VFV378" s="1"/>
      <c r="VFW378" s="1"/>
      <c r="VFX378" s="1"/>
      <c r="VFY378" s="4"/>
      <c r="VFZ378" s="1"/>
      <c r="VGA378" s="1"/>
      <c r="VGB378" s="1"/>
      <c r="VGC378" s="1" t="s">
        <v>2</v>
      </c>
      <c r="VGD378" s="1"/>
      <c r="VGE378" s="1"/>
      <c r="VGF378" s="1"/>
      <c r="VGG378" s="4"/>
      <c r="VGH378" s="1"/>
      <c r="VGI378" s="1"/>
      <c r="VGJ378" s="1"/>
      <c r="VGK378" s="1" t="s">
        <v>2</v>
      </c>
      <c r="VGL378" s="1"/>
      <c r="VGM378" s="1"/>
      <c r="VGN378" s="1"/>
      <c r="VGO378" s="4"/>
      <c r="VGP378" s="1"/>
      <c r="VGQ378" s="1"/>
      <c r="VGR378" s="1"/>
      <c r="VGS378" s="1" t="s">
        <v>2</v>
      </c>
      <c r="VGT378" s="1"/>
      <c r="VGU378" s="1"/>
      <c r="VGV378" s="1"/>
      <c r="VGW378" s="4"/>
      <c r="VGX378" s="1"/>
      <c r="VGY378" s="1"/>
      <c r="VGZ378" s="1"/>
      <c r="VHA378" s="1" t="s">
        <v>2</v>
      </c>
      <c r="VHB378" s="1"/>
      <c r="VHC378" s="1"/>
      <c r="VHD378" s="1"/>
      <c r="VHE378" s="4"/>
      <c r="VHF378" s="1"/>
      <c r="VHG378" s="1"/>
      <c r="VHH378" s="1"/>
      <c r="VHI378" s="1" t="s">
        <v>2</v>
      </c>
      <c r="VHJ378" s="1"/>
      <c r="VHK378" s="1"/>
      <c r="VHL378" s="1"/>
      <c r="VHM378" s="4"/>
      <c r="VHN378" s="1"/>
      <c r="VHO378" s="1"/>
      <c r="VHP378" s="1"/>
      <c r="VHQ378" s="1" t="s">
        <v>2</v>
      </c>
      <c r="VHR378" s="1"/>
      <c r="VHS378" s="1"/>
      <c r="VHT378" s="1"/>
      <c r="VHU378" s="4"/>
      <c r="VHV378" s="1"/>
      <c r="VHW378" s="1"/>
      <c r="VHX378" s="1"/>
      <c r="VHY378" s="1" t="s">
        <v>2</v>
      </c>
      <c r="VHZ378" s="1"/>
      <c r="VIA378" s="1"/>
      <c r="VIB378" s="1"/>
      <c r="VIC378" s="4"/>
      <c r="VID378" s="1"/>
      <c r="VIE378" s="1"/>
      <c r="VIF378" s="1"/>
      <c r="VIG378" s="1" t="s">
        <v>2</v>
      </c>
      <c r="VIH378" s="1"/>
      <c r="VII378" s="1"/>
      <c r="VIJ378" s="1"/>
      <c r="VIK378" s="4"/>
      <c r="VIL378" s="1"/>
      <c r="VIM378" s="1"/>
      <c r="VIN378" s="1"/>
      <c r="VIO378" s="1" t="s">
        <v>2</v>
      </c>
      <c r="VIP378" s="1"/>
      <c r="VIQ378" s="1"/>
      <c r="VIR378" s="1"/>
      <c r="VIS378" s="4"/>
      <c r="VIT378" s="1"/>
      <c r="VIU378" s="1"/>
      <c r="VIV378" s="1"/>
      <c r="VIW378" s="1" t="s">
        <v>2</v>
      </c>
      <c r="VIX378" s="1"/>
      <c r="VIY378" s="1"/>
      <c r="VIZ378" s="1"/>
      <c r="VJA378" s="4"/>
      <c r="VJB378" s="1"/>
      <c r="VJC378" s="1"/>
      <c r="VJD378" s="1"/>
      <c r="VJE378" s="1" t="s">
        <v>2</v>
      </c>
      <c r="VJF378" s="1"/>
      <c r="VJG378" s="1"/>
      <c r="VJH378" s="1"/>
      <c r="VJI378" s="4"/>
      <c r="VJJ378" s="1"/>
      <c r="VJK378" s="1"/>
      <c r="VJL378" s="1"/>
      <c r="VJM378" s="1" t="s">
        <v>2</v>
      </c>
      <c r="VJN378" s="1"/>
      <c r="VJO378" s="1"/>
      <c r="VJP378" s="1"/>
      <c r="VJQ378" s="4"/>
      <c r="VJR378" s="1"/>
      <c r="VJS378" s="1"/>
      <c r="VJT378" s="1"/>
      <c r="VJU378" s="1" t="s">
        <v>2</v>
      </c>
      <c r="VJV378" s="1"/>
      <c r="VJW378" s="1"/>
      <c r="VJX378" s="1"/>
      <c r="VJY378" s="4"/>
      <c r="VJZ378" s="1"/>
      <c r="VKA378" s="1"/>
      <c r="VKB378" s="1"/>
      <c r="VKC378" s="1" t="s">
        <v>2</v>
      </c>
      <c r="VKD378" s="1"/>
      <c r="VKE378" s="1"/>
      <c r="VKF378" s="1"/>
      <c r="VKG378" s="4"/>
      <c r="VKH378" s="1"/>
      <c r="VKI378" s="1"/>
      <c r="VKJ378" s="1"/>
      <c r="VKK378" s="1" t="s">
        <v>2</v>
      </c>
      <c r="VKL378" s="1"/>
      <c r="VKM378" s="1"/>
      <c r="VKN378" s="1"/>
      <c r="VKO378" s="4"/>
      <c r="VKP378" s="1"/>
      <c r="VKQ378" s="1"/>
      <c r="VKR378" s="1"/>
      <c r="VKS378" s="1" t="s">
        <v>2</v>
      </c>
      <c r="VKT378" s="1"/>
      <c r="VKU378" s="1"/>
      <c r="VKV378" s="1"/>
      <c r="VKW378" s="4"/>
      <c r="VKX378" s="1"/>
      <c r="VKY378" s="1"/>
      <c r="VKZ378" s="1"/>
      <c r="VLA378" s="1" t="s">
        <v>2</v>
      </c>
      <c r="VLB378" s="1"/>
      <c r="VLC378" s="1"/>
      <c r="VLD378" s="1"/>
      <c r="VLE378" s="4"/>
      <c r="VLF378" s="1"/>
      <c r="VLG378" s="1"/>
      <c r="VLH378" s="1"/>
      <c r="VLI378" s="1" t="s">
        <v>2</v>
      </c>
      <c r="VLJ378" s="1"/>
      <c r="VLK378" s="1"/>
      <c r="VLL378" s="1"/>
      <c r="VLM378" s="4"/>
      <c r="VLN378" s="1"/>
      <c r="VLO378" s="1"/>
      <c r="VLP378" s="1"/>
      <c r="VLQ378" s="1" t="s">
        <v>2</v>
      </c>
      <c r="VLR378" s="1"/>
      <c r="VLS378" s="1"/>
      <c r="VLT378" s="1"/>
      <c r="VLU378" s="4"/>
      <c r="VLV378" s="1"/>
      <c r="VLW378" s="1"/>
      <c r="VLX378" s="1"/>
      <c r="VLY378" s="1" t="s">
        <v>2</v>
      </c>
      <c r="VLZ378" s="1"/>
      <c r="VMA378" s="1"/>
      <c r="VMB378" s="1"/>
      <c r="VMC378" s="4"/>
      <c r="VMD378" s="1"/>
      <c r="VME378" s="1"/>
      <c r="VMF378" s="1"/>
      <c r="VMG378" s="1" t="s">
        <v>2</v>
      </c>
      <c r="VMH378" s="1"/>
      <c r="VMI378" s="1"/>
      <c r="VMJ378" s="1"/>
      <c r="VMK378" s="4"/>
      <c r="VML378" s="1"/>
      <c r="VMM378" s="1"/>
      <c r="VMN378" s="1"/>
      <c r="VMO378" s="1" t="s">
        <v>2</v>
      </c>
      <c r="VMP378" s="1"/>
      <c r="VMQ378" s="1"/>
      <c r="VMR378" s="1"/>
      <c r="VMS378" s="4"/>
      <c r="VMT378" s="1"/>
      <c r="VMU378" s="1"/>
      <c r="VMV378" s="1"/>
      <c r="VMW378" s="1" t="s">
        <v>2</v>
      </c>
      <c r="VMX378" s="1"/>
      <c r="VMY378" s="1"/>
      <c r="VMZ378" s="1"/>
      <c r="VNA378" s="4"/>
      <c r="VNB378" s="1"/>
      <c r="VNC378" s="1"/>
      <c r="VND378" s="1"/>
      <c r="VNE378" s="1" t="s">
        <v>2</v>
      </c>
      <c r="VNF378" s="1"/>
      <c r="VNG378" s="1"/>
      <c r="VNH378" s="1"/>
      <c r="VNI378" s="4"/>
      <c r="VNJ378" s="1"/>
      <c r="VNK378" s="1"/>
      <c r="VNL378" s="1"/>
      <c r="VNM378" s="1" t="s">
        <v>2</v>
      </c>
      <c r="VNN378" s="1"/>
      <c r="VNO378" s="1"/>
      <c r="VNP378" s="1"/>
      <c r="VNQ378" s="4"/>
      <c r="VNR378" s="1"/>
      <c r="VNS378" s="1"/>
      <c r="VNT378" s="1"/>
      <c r="VNU378" s="1" t="s">
        <v>2</v>
      </c>
      <c r="VNV378" s="1"/>
      <c r="VNW378" s="1"/>
      <c r="VNX378" s="1"/>
      <c r="VNY378" s="4"/>
      <c r="VNZ378" s="1"/>
      <c r="VOA378" s="1"/>
      <c r="VOB378" s="1"/>
      <c r="VOC378" s="1" t="s">
        <v>2</v>
      </c>
      <c r="VOD378" s="1"/>
      <c r="VOE378" s="1"/>
      <c r="VOF378" s="1"/>
      <c r="VOG378" s="4"/>
      <c r="VOH378" s="1"/>
      <c r="VOI378" s="1"/>
      <c r="VOJ378" s="1"/>
      <c r="VOK378" s="1" t="s">
        <v>2</v>
      </c>
      <c r="VOL378" s="1"/>
      <c r="VOM378" s="1"/>
      <c r="VON378" s="1"/>
      <c r="VOO378" s="4"/>
      <c r="VOP378" s="1"/>
      <c r="VOQ378" s="1"/>
      <c r="VOR378" s="1"/>
      <c r="VOS378" s="1" t="s">
        <v>2</v>
      </c>
      <c r="VOT378" s="1"/>
      <c r="VOU378" s="1"/>
      <c r="VOV378" s="1"/>
      <c r="VOW378" s="4"/>
      <c r="VOX378" s="1"/>
      <c r="VOY378" s="1"/>
      <c r="VOZ378" s="1"/>
      <c r="VPA378" s="1" t="s">
        <v>2</v>
      </c>
      <c r="VPB378" s="1"/>
      <c r="VPC378" s="1"/>
      <c r="VPD378" s="1"/>
      <c r="VPE378" s="4"/>
      <c r="VPF378" s="1"/>
      <c r="VPG378" s="1"/>
      <c r="VPH378" s="1"/>
      <c r="VPI378" s="1" t="s">
        <v>2</v>
      </c>
      <c r="VPJ378" s="1"/>
      <c r="VPK378" s="1"/>
      <c r="VPL378" s="1"/>
      <c r="VPM378" s="4"/>
      <c r="VPN378" s="1"/>
      <c r="VPO378" s="1"/>
      <c r="VPP378" s="1"/>
      <c r="VPQ378" s="1" t="s">
        <v>2</v>
      </c>
      <c r="VPR378" s="1"/>
      <c r="VPS378" s="1"/>
      <c r="VPT378" s="1"/>
      <c r="VPU378" s="4"/>
      <c r="VPV378" s="1"/>
      <c r="VPW378" s="1"/>
      <c r="VPX378" s="1"/>
      <c r="VPY378" s="1" t="s">
        <v>2</v>
      </c>
      <c r="VPZ378" s="1"/>
      <c r="VQA378" s="1"/>
      <c r="VQB378" s="1"/>
      <c r="VQC378" s="4"/>
      <c r="VQD378" s="1"/>
      <c r="VQE378" s="1"/>
      <c r="VQF378" s="1"/>
      <c r="VQG378" s="1" t="s">
        <v>2</v>
      </c>
      <c r="VQH378" s="1"/>
      <c r="VQI378" s="1"/>
      <c r="VQJ378" s="1"/>
      <c r="VQK378" s="4"/>
      <c r="VQL378" s="1"/>
      <c r="VQM378" s="1"/>
      <c r="VQN378" s="1"/>
      <c r="VQO378" s="1" t="s">
        <v>2</v>
      </c>
      <c r="VQP378" s="1"/>
      <c r="VQQ378" s="1"/>
      <c r="VQR378" s="1"/>
      <c r="VQS378" s="4"/>
      <c r="VQT378" s="1"/>
      <c r="VQU378" s="1"/>
      <c r="VQV378" s="1"/>
      <c r="VQW378" s="1" t="s">
        <v>2</v>
      </c>
      <c r="VQX378" s="1"/>
      <c r="VQY378" s="1"/>
      <c r="VQZ378" s="1"/>
      <c r="VRA378" s="4"/>
      <c r="VRB378" s="1"/>
      <c r="VRC378" s="1"/>
      <c r="VRD378" s="1"/>
      <c r="VRE378" s="1" t="s">
        <v>2</v>
      </c>
      <c r="VRF378" s="1"/>
      <c r="VRG378" s="1"/>
      <c r="VRH378" s="1"/>
      <c r="VRI378" s="4"/>
      <c r="VRJ378" s="1"/>
      <c r="VRK378" s="1"/>
      <c r="VRL378" s="1"/>
      <c r="VRM378" s="1" t="s">
        <v>2</v>
      </c>
      <c r="VRN378" s="1"/>
      <c r="VRO378" s="1"/>
      <c r="VRP378" s="1"/>
      <c r="VRQ378" s="4"/>
      <c r="VRR378" s="1"/>
      <c r="VRS378" s="1"/>
      <c r="VRT378" s="1"/>
      <c r="VRU378" s="1" t="s">
        <v>2</v>
      </c>
      <c r="VRV378" s="1"/>
      <c r="VRW378" s="1"/>
      <c r="VRX378" s="1"/>
      <c r="VRY378" s="4"/>
      <c r="VRZ378" s="1"/>
      <c r="VSA378" s="1"/>
      <c r="VSB378" s="1"/>
      <c r="VSC378" s="1" t="s">
        <v>2</v>
      </c>
      <c r="VSD378" s="1"/>
      <c r="VSE378" s="1"/>
      <c r="VSF378" s="1"/>
      <c r="VSG378" s="4"/>
      <c r="VSH378" s="1"/>
      <c r="VSI378" s="1"/>
      <c r="VSJ378" s="1"/>
      <c r="VSK378" s="1" t="s">
        <v>2</v>
      </c>
      <c r="VSL378" s="1"/>
      <c r="VSM378" s="1"/>
      <c r="VSN378" s="1"/>
      <c r="VSO378" s="4"/>
      <c r="VSP378" s="1"/>
      <c r="VSQ378" s="1"/>
      <c r="VSR378" s="1"/>
      <c r="VSS378" s="1" t="s">
        <v>2</v>
      </c>
      <c r="VST378" s="1"/>
      <c r="VSU378" s="1"/>
      <c r="VSV378" s="1"/>
      <c r="VSW378" s="4"/>
      <c r="VSX378" s="1"/>
      <c r="VSY378" s="1"/>
      <c r="VSZ378" s="1"/>
      <c r="VTA378" s="1" t="s">
        <v>2</v>
      </c>
      <c r="VTB378" s="1"/>
      <c r="VTC378" s="1"/>
      <c r="VTD378" s="1"/>
      <c r="VTE378" s="4"/>
      <c r="VTF378" s="1"/>
      <c r="VTG378" s="1"/>
      <c r="VTH378" s="1"/>
      <c r="VTI378" s="1" t="s">
        <v>2</v>
      </c>
      <c r="VTJ378" s="1"/>
      <c r="VTK378" s="1"/>
      <c r="VTL378" s="1"/>
      <c r="VTM378" s="4"/>
      <c r="VTN378" s="1"/>
      <c r="VTO378" s="1"/>
      <c r="VTP378" s="1"/>
      <c r="VTQ378" s="1" t="s">
        <v>2</v>
      </c>
      <c r="VTR378" s="1"/>
      <c r="VTS378" s="1"/>
      <c r="VTT378" s="1"/>
      <c r="VTU378" s="4"/>
      <c r="VTV378" s="1"/>
      <c r="VTW378" s="1"/>
      <c r="VTX378" s="1"/>
      <c r="VTY378" s="1" t="s">
        <v>2</v>
      </c>
      <c r="VTZ378" s="1"/>
      <c r="VUA378" s="1"/>
      <c r="VUB378" s="1"/>
      <c r="VUC378" s="4"/>
      <c r="VUD378" s="1"/>
      <c r="VUE378" s="1"/>
      <c r="VUF378" s="1"/>
      <c r="VUG378" s="1" t="s">
        <v>2</v>
      </c>
      <c r="VUH378" s="1"/>
      <c r="VUI378" s="1"/>
      <c r="VUJ378" s="1"/>
      <c r="VUK378" s="4"/>
      <c r="VUL378" s="1"/>
      <c r="VUM378" s="1"/>
      <c r="VUN378" s="1"/>
      <c r="VUO378" s="1" t="s">
        <v>2</v>
      </c>
      <c r="VUP378" s="1"/>
      <c r="VUQ378" s="1"/>
      <c r="VUR378" s="1"/>
      <c r="VUS378" s="4"/>
      <c r="VUT378" s="1"/>
      <c r="VUU378" s="1"/>
      <c r="VUV378" s="1"/>
      <c r="VUW378" s="1" t="s">
        <v>2</v>
      </c>
      <c r="VUX378" s="1"/>
      <c r="VUY378" s="1"/>
      <c r="VUZ378" s="1"/>
      <c r="VVA378" s="4"/>
      <c r="VVB378" s="1"/>
      <c r="VVC378" s="1"/>
      <c r="VVD378" s="1"/>
      <c r="VVE378" s="1" t="s">
        <v>2</v>
      </c>
      <c r="VVF378" s="1"/>
      <c r="VVG378" s="1"/>
      <c r="VVH378" s="1"/>
      <c r="VVI378" s="4"/>
      <c r="VVJ378" s="1"/>
      <c r="VVK378" s="1"/>
      <c r="VVL378" s="1"/>
      <c r="VVM378" s="1" t="s">
        <v>2</v>
      </c>
      <c r="VVN378" s="1"/>
      <c r="VVO378" s="1"/>
      <c r="VVP378" s="1"/>
      <c r="VVQ378" s="4"/>
      <c r="VVR378" s="1"/>
      <c r="VVS378" s="1"/>
      <c r="VVT378" s="1"/>
      <c r="VVU378" s="1" t="s">
        <v>2</v>
      </c>
      <c r="VVV378" s="1"/>
      <c r="VVW378" s="1"/>
      <c r="VVX378" s="1"/>
      <c r="VVY378" s="4"/>
      <c r="VVZ378" s="1"/>
      <c r="VWA378" s="1"/>
      <c r="VWB378" s="1"/>
      <c r="VWC378" s="1" t="s">
        <v>2</v>
      </c>
      <c r="VWD378" s="1"/>
      <c r="VWE378" s="1"/>
      <c r="VWF378" s="1"/>
      <c r="VWG378" s="4"/>
      <c r="VWH378" s="1"/>
      <c r="VWI378" s="1"/>
      <c r="VWJ378" s="1"/>
      <c r="VWK378" s="1" t="s">
        <v>2</v>
      </c>
      <c r="VWL378" s="1"/>
      <c r="VWM378" s="1"/>
      <c r="VWN378" s="1"/>
      <c r="VWO378" s="4"/>
      <c r="VWP378" s="1"/>
      <c r="VWQ378" s="1"/>
      <c r="VWR378" s="1"/>
      <c r="VWS378" s="1" t="s">
        <v>2</v>
      </c>
      <c r="VWT378" s="1"/>
      <c r="VWU378" s="1"/>
      <c r="VWV378" s="1"/>
      <c r="VWW378" s="4"/>
      <c r="VWX378" s="1"/>
      <c r="VWY378" s="1"/>
      <c r="VWZ378" s="1"/>
      <c r="VXA378" s="1" t="s">
        <v>2</v>
      </c>
      <c r="VXB378" s="1"/>
      <c r="VXC378" s="1"/>
      <c r="VXD378" s="1"/>
      <c r="VXE378" s="4"/>
      <c r="VXF378" s="1"/>
      <c r="VXG378" s="1"/>
      <c r="VXH378" s="1"/>
      <c r="VXI378" s="1" t="s">
        <v>2</v>
      </c>
      <c r="VXJ378" s="1"/>
      <c r="VXK378" s="1"/>
      <c r="VXL378" s="1"/>
      <c r="VXM378" s="4"/>
      <c r="VXN378" s="1"/>
      <c r="VXO378" s="1"/>
      <c r="VXP378" s="1"/>
      <c r="VXQ378" s="1" t="s">
        <v>2</v>
      </c>
      <c r="VXR378" s="1"/>
      <c r="VXS378" s="1"/>
      <c r="VXT378" s="1"/>
      <c r="VXU378" s="4"/>
      <c r="VXV378" s="1"/>
      <c r="VXW378" s="1"/>
      <c r="VXX378" s="1"/>
      <c r="VXY378" s="1" t="s">
        <v>2</v>
      </c>
      <c r="VXZ378" s="1"/>
      <c r="VYA378" s="1"/>
      <c r="VYB378" s="1"/>
      <c r="VYC378" s="4"/>
      <c r="VYD378" s="1"/>
      <c r="VYE378" s="1"/>
      <c r="VYF378" s="1"/>
      <c r="VYG378" s="1" t="s">
        <v>2</v>
      </c>
      <c r="VYH378" s="1"/>
      <c r="VYI378" s="1"/>
      <c r="VYJ378" s="1"/>
      <c r="VYK378" s="4"/>
      <c r="VYL378" s="1"/>
      <c r="VYM378" s="1"/>
      <c r="VYN378" s="1"/>
      <c r="VYO378" s="1" t="s">
        <v>2</v>
      </c>
      <c r="VYP378" s="1"/>
      <c r="VYQ378" s="1"/>
      <c r="VYR378" s="1"/>
      <c r="VYS378" s="4"/>
      <c r="VYT378" s="1"/>
      <c r="VYU378" s="1"/>
      <c r="VYV378" s="1"/>
      <c r="VYW378" s="1" t="s">
        <v>2</v>
      </c>
      <c r="VYX378" s="1"/>
      <c r="VYY378" s="1"/>
      <c r="VYZ378" s="1"/>
      <c r="VZA378" s="4"/>
      <c r="VZB378" s="1"/>
      <c r="VZC378" s="1"/>
      <c r="VZD378" s="1"/>
      <c r="VZE378" s="1" t="s">
        <v>2</v>
      </c>
      <c r="VZF378" s="1"/>
      <c r="VZG378" s="1"/>
      <c r="VZH378" s="1"/>
      <c r="VZI378" s="4"/>
      <c r="VZJ378" s="1"/>
      <c r="VZK378" s="1"/>
      <c r="VZL378" s="1"/>
      <c r="VZM378" s="1" t="s">
        <v>2</v>
      </c>
      <c r="VZN378" s="1"/>
      <c r="VZO378" s="1"/>
      <c r="VZP378" s="1"/>
      <c r="VZQ378" s="4"/>
      <c r="VZR378" s="1"/>
      <c r="VZS378" s="1"/>
      <c r="VZT378" s="1"/>
      <c r="VZU378" s="1" t="s">
        <v>2</v>
      </c>
      <c r="VZV378" s="1"/>
      <c r="VZW378" s="1"/>
      <c r="VZX378" s="1"/>
      <c r="VZY378" s="4"/>
      <c r="VZZ378" s="1"/>
      <c r="WAA378" s="1"/>
      <c r="WAB378" s="1"/>
      <c r="WAC378" s="1" t="s">
        <v>2</v>
      </c>
      <c r="WAD378" s="1"/>
      <c r="WAE378" s="1"/>
      <c r="WAF378" s="1"/>
      <c r="WAG378" s="4"/>
      <c r="WAH378" s="1"/>
      <c r="WAI378" s="1"/>
      <c r="WAJ378" s="1"/>
      <c r="WAK378" s="1" t="s">
        <v>2</v>
      </c>
      <c r="WAL378" s="1"/>
      <c r="WAM378" s="1"/>
      <c r="WAN378" s="1"/>
      <c r="WAO378" s="4"/>
      <c r="WAP378" s="1"/>
      <c r="WAQ378" s="1"/>
      <c r="WAR378" s="1"/>
      <c r="WAS378" s="1" t="s">
        <v>2</v>
      </c>
      <c r="WAT378" s="1"/>
      <c r="WAU378" s="1"/>
      <c r="WAV378" s="1"/>
      <c r="WAW378" s="4"/>
      <c r="WAX378" s="1"/>
      <c r="WAY378" s="1"/>
      <c r="WAZ378" s="1"/>
      <c r="WBA378" s="1" t="s">
        <v>2</v>
      </c>
      <c r="WBB378" s="1"/>
      <c r="WBC378" s="1"/>
      <c r="WBD378" s="1"/>
      <c r="WBE378" s="4"/>
      <c r="WBF378" s="1"/>
      <c r="WBG378" s="1"/>
      <c r="WBH378" s="1"/>
      <c r="WBI378" s="1" t="s">
        <v>2</v>
      </c>
      <c r="WBJ378" s="1"/>
      <c r="WBK378" s="1"/>
      <c r="WBL378" s="1"/>
      <c r="WBM378" s="4"/>
      <c r="WBN378" s="1"/>
      <c r="WBO378" s="1"/>
      <c r="WBP378" s="1"/>
      <c r="WBQ378" s="1" t="s">
        <v>2</v>
      </c>
      <c r="WBR378" s="1"/>
      <c r="WBS378" s="1"/>
      <c r="WBT378" s="1"/>
      <c r="WBU378" s="4"/>
      <c r="WBV378" s="1"/>
      <c r="WBW378" s="1"/>
      <c r="WBX378" s="1"/>
      <c r="WBY378" s="1" t="s">
        <v>2</v>
      </c>
      <c r="WBZ378" s="1"/>
      <c r="WCA378" s="1"/>
      <c r="WCB378" s="1"/>
      <c r="WCC378" s="4"/>
      <c r="WCD378" s="1"/>
      <c r="WCE378" s="1"/>
      <c r="WCF378" s="1"/>
      <c r="WCG378" s="1" t="s">
        <v>2</v>
      </c>
      <c r="WCH378" s="1"/>
      <c r="WCI378" s="1"/>
      <c r="WCJ378" s="1"/>
      <c r="WCK378" s="4"/>
      <c r="WCL378" s="1"/>
      <c r="WCM378" s="1"/>
      <c r="WCN378" s="1"/>
      <c r="WCO378" s="1" t="s">
        <v>2</v>
      </c>
      <c r="WCP378" s="1"/>
      <c r="WCQ378" s="1"/>
      <c r="WCR378" s="1"/>
      <c r="WCS378" s="4"/>
      <c r="WCT378" s="1"/>
      <c r="WCU378" s="1"/>
      <c r="WCV378" s="1"/>
      <c r="WCW378" s="1" t="s">
        <v>2</v>
      </c>
      <c r="WCX378" s="1"/>
      <c r="WCY378" s="1"/>
      <c r="WCZ378" s="1"/>
      <c r="WDA378" s="4"/>
      <c r="WDB378" s="1"/>
      <c r="WDC378" s="1"/>
      <c r="WDD378" s="1"/>
      <c r="WDE378" s="1" t="s">
        <v>2</v>
      </c>
      <c r="WDF378" s="1"/>
      <c r="WDG378" s="1"/>
      <c r="WDH378" s="1"/>
      <c r="WDI378" s="4"/>
      <c r="WDJ378" s="1"/>
      <c r="WDK378" s="1"/>
      <c r="WDL378" s="1"/>
      <c r="WDM378" s="1" t="s">
        <v>2</v>
      </c>
      <c r="WDN378" s="1"/>
      <c r="WDO378" s="1"/>
      <c r="WDP378" s="1"/>
      <c r="WDQ378" s="4"/>
      <c r="WDR378" s="1"/>
      <c r="WDS378" s="1"/>
      <c r="WDT378" s="1"/>
      <c r="WDU378" s="1" t="s">
        <v>2</v>
      </c>
      <c r="WDV378" s="1"/>
      <c r="WDW378" s="1"/>
      <c r="WDX378" s="1"/>
      <c r="WDY378" s="4"/>
      <c r="WDZ378" s="1"/>
      <c r="WEA378" s="1"/>
      <c r="WEB378" s="1"/>
      <c r="WEC378" s="1" t="s">
        <v>2</v>
      </c>
      <c r="WED378" s="1"/>
      <c r="WEE378" s="1"/>
      <c r="WEF378" s="1"/>
      <c r="WEG378" s="4"/>
      <c r="WEH378" s="1"/>
      <c r="WEI378" s="1"/>
      <c r="WEJ378" s="1"/>
      <c r="WEK378" s="1" t="s">
        <v>2</v>
      </c>
      <c r="WEL378" s="1"/>
      <c r="WEM378" s="1"/>
      <c r="WEN378" s="1"/>
      <c r="WEO378" s="4"/>
      <c r="WEP378" s="1"/>
      <c r="WEQ378" s="1"/>
      <c r="WER378" s="1"/>
      <c r="WES378" s="1" t="s">
        <v>2</v>
      </c>
      <c r="WET378" s="1"/>
      <c r="WEU378" s="1"/>
      <c r="WEV378" s="1"/>
      <c r="WEW378" s="4"/>
      <c r="WEX378" s="1"/>
      <c r="WEY378" s="1"/>
      <c r="WEZ378" s="1"/>
      <c r="WFA378" s="1" t="s">
        <v>2</v>
      </c>
      <c r="WFB378" s="1"/>
      <c r="WFC378" s="1"/>
      <c r="WFD378" s="1"/>
      <c r="WFE378" s="4"/>
      <c r="WFF378" s="1"/>
      <c r="WFG378" s="1"/>
      <c r="WFH378" s="1"/>
      <c r="WFI378" s="1" t="s">
        <v>2</v>
      </c>
      <c r="WFJ378" s="1"/>
      <c r="WFK378" s="1"/>
      <c r="WFL378" s="1"/>
      <c r="WFM378" s="4"/>
      <c r="WFN378" s="1"/>
      <c r="WFO378" s="1"/>
      <c r="WFP378" s="1"/>
      <c r="WFQ378" s="1" t="s">
        <v>2</v>
      </c>
      <c r="WFR378" s="1"/>
      <c r="WFS378" s="1"/>
      <c r="WFT378" s="1"/>
      <c r="WFU378" s="4"/>
      <c r="WFV378" s="1"/>
      <c r="WFW378" s="1"/>
      <c r="WFX378" s="1"/>
      <c r="WFY378" s="1" t="s">
        <v>2</v>
      </c>
      <c r="WFZ378" s="1"/>
      <c r="WGA378" s="1"/>
      <c r="WGB378" s="1"/>
      <c r="WGC378" s="4"/>
      <c r="WGD378" s="1"/>
      <c r="WGE378" s="1"/>
      <c r="WGF378" s="1"/>
      <c r="WGG378" s="1" t="s">
        <v>2</v>
      </c>
      <c r="WGH378" s="1"/>
      <c r="WGI378" s="1"/>
      <c r="WGJ378" s="1"/>
      <c r="WGK378" s="4"/>
      <c r="WGL378" s="1"/>
      <c r="WGM378" s="1"/>
      <c r="WGN378" s="1"/>
      <c r="WGO378" s="1" t="s">
        <v>2</v>
      </c>
      <c r="WGP378" s="1"/>
      <c r="WGQ378" s="1"/>
      <c r="WGR378" s="1"/>
      <c r="WGS378" s="4"/>
      <c r="WGT378" s="1"/>
      <c r="WGU378" s="1"/>
      <c r="WGV378" s="1"/>
      <c r="WGW378" s="1" t="s">
        <v>2</v>
      </c>
      <c r="WGX378" s="1"/>
      <c r="WGY378" s="1"/>
      <c r="WGZ378" s="1"/>
      <c r="WHA378" s="4"/>
      <c r="WHB378" s="1"/>
      <c r="WHC378" s="1"/>
      <c r="WHD378" s="1"/>
      <c r="WHE378" s="1" t="s">
        <v>2</v>
      </c>
      <c r="WHF378" s="1"/>
      <c r="WHG378" s="1"/>
      <c r="WHH378" s="1"/>
      <c r="WHI378" s="4"/>
      <c r="WHJ378" s="1"/>
      <c r="WHK378" s="1"/>
      <c r="WHL378" s="1"/>
      <c r="WHM378" s="1" t="s">
        <v>2</v>
      </c>
      <c r="WHN378" s="1"/>
      <c r="WHO378" s="1"/>
      <c r="WHP378" s="1"/>
      <c r="WHQ378" s="4"/>
      <c r="WHR378" s="1"/>
      <c r="WHS378" s="1"/>
      <c r="WHT378" s="1"/>
      <c r="WHU378" s="1" t="s">
        <v>2</v>
      </c>
      <c r="WHV378" s="1"/>
      <c r="WHW378" s="1"/>
      <c r="WHX378" s="1"/>
      <c r="WHY378" s="4"/>
      <c r="WHZ378" s="1"/>
      <c r="WIA378" s="1"/>
      <c r="WIB378" s="1"/>
      <c r="WIC378" s="1" t="s">
        <v>2</v>
      </c>
      <c r="WID378" s="1"/>
      <c r="WIE378" s="1"/>
      <c r="WIF378" s="1"/>
      <c r="WIG378" s="4"/>
      <c r="WIH378" s="1"/>
      <c r="WII378" s="1"/>
      <c r="WIJ378" s="1"/>
      <c r="WIK378" s="1" t="s">
        <v>2</v>
      </c>
      <c r="WIL378" s="1"/>
      <c r="WIM378" s="1"/>
      <c r="WIN378" s="1"/>
      <c r="WIO378" s="4"/>
      <c r="WIP378" s="1"/>
      <c r="WIQ378" s="1"/>
      <c r="WIR378" s="1"/>
      <c r="WIS378" s="1" t="s">
        <v>2</v>
      </c>
      <c r="WIT378" s="1"/>
      <c r="WIU378" s="1"/>
      <c r="WIV378" s="1"/>
      <c r="WIW378" s="4"/>
      <c r="WIX378" s="1"/>
      <c r="WIY378" s="1"/>
      <c r="WIZ378" s="1"/>
      <c r="WJA378" s="1" t="s">
        <v>2</v>
      </c>
      <c r="WJB378" s="1"/>
      <c r="WJC378" s="1"/>
      <c r="WJD378" s="1"/>
      <c r="WJE378" s="4"/>
      <c r="WJF378" s="1"/>
      <c r="WJG378" s="1"/>
      <c r="WJH378" s="1"/>
      <c r="WJI378" s="1" t="s">
        <v>2</v>
      </c>
      <c r="WJJ378" s="1"/>
      <c r="WJK378" s="1"/>
      <c r="WJL378" s="1"/>
      <c r="WJM378" s="4"/>
      <c r="WJN378" s="1"/>
      <c r="WJO378" s="1"/>
      <c r="WJP378" s="1"/>
      <c r="WJQ378" s="1" t="s">
        <v>2</v>
      </c>
      <c r="WJR378" s="1"/>
      <c r="WJS378" s="1"/>
      <c r="WJT378" s="1"/>
      <c r="WJU378" s="4"/>
      <c r="WJV378" s="1"/>
      <c r="WJW378" s="1"/>
      <c r="WJX378" s="1"/>
      <c r="WJY378" s="1" t="s">
        <v>2</v>
      </c>
      <c r="WJZ378" s="1"/>
      <c r="WKA378" s="1"/>
      <c r="WKB378" s="1"/>
      <c r="WKC378" s="4"/>
      <c r="WKD378" s="1"/>
      <c r="WKE378" s="1"/>
      <c r="WKF378" s="1"/>
      <c r="WKG378" s="1" t="s">
        <v>2</v>
      </c>
      <c r="WKH378" s="1"/>
      <c r="WKI378" s="1"/>
      <c r="WKJ378" s="1"/>
      <c r="WKK378" s="4"/>
      <c r="WKL378" s="1"/>
      <c r="WKM378" s="1"/>
      <c r="WKN378" s="1"/>
      <c r="WKO378" s="1" t="s">
        <v>2</v>
      </c>
      <c r="WKP378" s="1"/>
      <c r="WKQ378" s="1"/>
      <c r="WKR378" s="1"/>
      <c r="WKS378" s="4"/>
      <c r="WKT378" s="1"/>
      <c r="WKU378" s="1"/>
      <c r="WKV378" s="1"/>
      <c r="WKW378" s="1" t="s">
        <v>2</v>
      </c>
      <c r="WKX378" s="1"/>
      <c r="WKY378" s="1"/>
      <c r="WKZ378" s="1"/>
      <c r="WLA378" s="4"/>
      <c r="WLB378" s="1"/>
      <c r="WLC378" s="1"/>
      <c r="WLD378" s="1"/>
      <c r="WLE378" s="1" t="s">
        <v>2</v>
      </c>
      <c r="WLF378" s="1"/>
      <c r="WLG378" s="1"/>
      <c r="WLH378" s="1"/>
      <c r="WLI378" s="4"/>
      <c r="WLJ378" s="1"/>
      <c r="WLK378" s="1"/>
      <c r="WLL378" s="1"/>
      <c r="WLM378" s="1" t="s">
        <v>2</v>
      </c>
      <c r="WLN378" s="1"/>
      <c r="WLO378" s="1"/>
      <c r="WLP378" s="1"/>
      <c r="WLQ378" s="4"/>
      <c r="WLR378" s="1"/>
      <c r="WLS378" s="1"/>
      <c r="WLT378" s="1"/>
      <c r="WLU378" s="1" t="s">
        <v>2</v>
      </c>
      <c r="WLV378" s="1"/>
      <c r="WLW378" s="1"/>
      <c r="WLX378" s="1"/>
      <c r="WLY378" s="4"/>
      <c r="WLZ378" s="1"/>
      <c r="WMA378" s="1"/>
      <c r="WMB378" s="1"/>
      <c r="WMC378" s="1" t="s">
        <v>2</v>
      </c>
      <c r="WMD378" s="1"/>
      <c r="WME378" s="1"/>
      <c r="WMF378" s="1"/>
      <c r="WMG378" s="4"/>
      <c r="WMH378" s="1"/>
      <c r="WMI378" s="1"/>
      <c r="WMJ378" s="1"/>
      <c r="WMK378" s="1" t="s">
        <v>2</v>
      </c>
      <c r="WML378" s="1"/>
      <c r="WMM378" s="1"/>
      <c r="WMN378" s="1"/>
      <c r="WMO378" s="4"/>
      <c r="WMP378" s="1"/>
      <c r="WMQ378" s="1"/>
      <c r="WMR378" s="1"/>
      <c r="WMS378" s="1" t="s">
        <v>2</v>
      </c>
      <c r="WMT378" s="1"/>
      <c r="WMU378" s="1"/>
      <c r="WMV378" s="1"/>
      <c r="WMW378" s="4"/>
      <c r="WMX378" s="1"/>
      <c r="WMY378" s="1"/>
      <c r="WMZ378" s="1"/>
      <c r="WNA378" s="1" t="s">
        <v>2</v>
      </c>
      <c r="WNB378" s="1"/>
      <c r="WNC378" s="1"/>
      <c r="WND378" s="1"/>
      <c r="WNE378" s="4"/>
      <c r="WNF378" s="1"/>
      <c r="WNG378" s="1"/>
      <c r="WNH378" s="1"/>
      <c r="WNI378" s="1" t="s">
        <v>2</v>
      </c>
      <c r="WNJ378" s="1"/>
      <c r="WNK378" s="1"/>
      <c r="WNL378" s="1"/>
      <c r="WNM378" s="4"/>
      <c r="WNN378" s="1"/>
      <c r="WNO378" s="1"/>
      <c r="WNP378" s="1"/>
      <c r="WNQ378" s="1" t="s">
        <v>2</v>
      </c>
      <c r="WNR378" s="1"/>
      <c r="WNS378" s="1"/>
      <c r="WNT378" s="1"/>
      <c r="WNU378" s="4"/>
      <c r="WNV378" s="1"/>
      <c r="WNW378" s="1"/>
      <c r="WNX378" s="1"/>
      <c r="WNY378" s="1" t="s">
        <v>2</v>
      </c>
      <c r="WNZ378" s="1"/>
      <c r="WOA378" s="1"/>
      <c r="WOB378" s="1"/>
      <c r="WOC378" s="4"/>
      <c r="WOD378" s="1"/>
      <c r="WOE378" s="1"/>
      <c r="WOF378" s="1"/>
      <c r="WOG378" s="1" t="s">
        <v>2</v>
      </c>
      <c r="WOH378" s="1"/>
      <c r="WOI378" s="1"/>
      <c r="WOJ378" s="1"/>
      <c r="WOK378" s="4"/>
      <c r="WOL378" s="1"/>
      <c r="WOM378" s="1"/>
      <c r="WON378" s="1"/>
      <c r="WOO378" s="1" t="s">
        <v>2</v>
      </c>
      <c r="WOP378" s="1"/>
      <c r="WOQ378" s="1"/>
      <c r="WOR378" s="1"/>
      <c r="WOS378" s="4"/>
      <c r="WOT378" s="1"/>
      <c r="WOU378" s="1"/>
      <c r="WOV378" s="1"/>
      <c r="WOW378" s="1" t="s">
        <v>2</v>
      </c>
      <c r="WOX378" s="1"/>
      <c r="WOY378" s="1"/>
      <c r="WOZ378" s="1"/>
      <c r="WPA378" s="4"/>
      <c r="WPB378" s="1"/>
      <c r="WPC378" s="1"/>
      <c r="WPD378" s="1"/>
      <c r="WPE378" s="1" t="s">
        <v>2</v>
      </c>
      <c r="WPF378" s="1"/>
      <c r="WPG378" s="1"/>
      <c r="WPH378" s="1"/>
      <c r="WPI378" s="4"/>
      <c r="WPJ378" s="1"/>
      <c r="WPK378" s="1"/>
      <c r="WPL378" s="1"/>
      <c r="WPM378" s="1" t="s">
        <v>2</v>
      </c>
      <c r="WPN378" s="1"/>
      <c r="WPO378" s="1"/>
      <c r="WPP378" s="1"/>
      <c r="WPQ378" s="4"/>
      <c r="WPR378" s="1"/>
      <c r="WPS378" s="1"/>
      <c r="WPT378" s="1"/>
      <c r="WPU378" s="1" t="s">
        <v>2</v>
      </c>
      <c r="WPV378" s="1"/>
      <c r="WPW378" s="1"/>
      <c r="WPX378" s="1"/>
      <c r="WPY378" s="4"/>
      <c r="WPZ378" s="1"/>
      <c r="WQA378" s="1"/>
      <c r="WQB378" s="1"/>
      <c r="WQC378" s="1" t="s">
        <v>2</v>
      </c>
      <c r="WQD378" s="1"/>
      <c r="WQE378" s="1"/>
      <c r="WQF378" s="1"/>
      <c r="WQG378" s="4"/>
      <c r="WQH378" s="1"/>
      <c r="WQI378" s="1"/>
      <c r="WQJ378" s="1"/>
      <c r="WQK378" s="1" t="s">
        <v>2</v>
      </c>
      <c r="WQL378" s="1"/>
      <c r="WQM378" s="1"/>
      <c r="WQN378" s="1"/>
      <c r="WQO378" s="4"/>
      <c r="WQP378" s="1"/>
      <c r="WQQ378" s="1"/>
      <c r="WQR378" s="1"/>
      <c r="WQS378" s="1" t="s">
        <v>2</v>
      </c>
      <c r="WQT378" s="1"/>
      <c r="WQU378" s="1"/>
      <c r="WQV378" s="1"/>
      <c r="WQW378" s="4"/>
      <c r="WQX378" s="1"/>
      <c r="WQY378" s="1"/>
      <c r="WQZ378" s="1"/>
      <c r="WRA378" s="1" t="s">
        <v>2</v>
      </c>
      <c r="WRB378" s="1"/>
      <c r="WRC378" s="1"/>
      <c r="WRD378" s="1"/>
      <c r="WRE378" s="4"/>
      <c r="WRF378" s="1"/>
      <c r="WRG378" s="1"/>
      <c r="WRH378" s="1"/>
      <c r="WRI378" s="1" t="s">
        <v>2</v>
      </c>
      <c r="WRJ378" s="1"/>
      <c r="WRK378" s="1"/>
      <c r="WRL378" s="1"/>
      <c r="WRM378" s="4"/>
      <c r="WRN378" s="1"/>
      <c r="WRO378" s="1"/>
      <c r="WRP378" s="1"/>
      <c r="WRQ378" s="1" t="s">
        <v>2</v>
      </c>
      <c r="WRR378" s="1"/>
      <c r="WRS378" s="1"/>
      <c r="WRT378" s="1"/>
      <c r="WRU378" s="4"/>
      <c r="WRV378" s="1"/>
      <c r="WRW378" s="1"/>
      <c r="WRX378" s="1"/>
      <c r="WRY378" s="1" t="s">
        <v>2</v>
      </c>
      <c r="WRZ378" s="1"/>
      <c r="WSA378" s="1"/>
      <c r="WSB378" s="1"/>
      <c r="WSC378" s="4"/>
      <c r="WSD378" s="1"/>
      <c r="WSE378" s="1"/>
      <c r="WSF378" s="1"/>
      <c r="WSG378" s="1" t="s">
        <v>2</v>
      </c>
      <c r="WSH378" s="1"/>
      <c r="WSI378" s="1"/>
      <c r="WSJ378" s="1"/>
      <c r="WSK378" s="4"/>
      <c r="WSL378" s="1"/>
      <c r="WSM378" s="1"/>
      <c r="WSN378" s="1"/>
      <c r="WSO378" s="1" t="s">
        <v>2</v>
      </c>
      <c r="WSP378" s="1"/>
      <c r="WSQ378" s="1"/>
      <c r="WSR378" s="1"/>
      <c r="WSS378" s="4"/>
      <c r="WST378" s="1"/>
      <c r="WSU378" s="1"/>
      <c r="WSV378" s="1"/>
      <c r="WSW378" s="1" t="s">
        <v>2</v>
      </c>
      <c r="WSX378" s="1"/>
      <c r="WSY378" s="1"/>
      <c r="WSZ378" s="1"/>
      <c r="WTA378" s="4"/>
      <c r="WTB378" s="1"/>
      <c r="WTC378" s="1"/>
      <c r="WTD378" s="1"/>
      <c r="WTE378" s="1" t="s">
        <v>2</v>
      </c>
      <c r="WTF378" s="1"/>
      <c r="WTG378" s="1"/>
      <c r="WTH378" s="1"/>
      <c r="WTI378" s="4"/>
      <c r="WTJ378" s="1"/>
      <c r="WTK378" s="1"/>
      <c r="WTL378" s="1"/>
      <c r="WTM378" s="1" t="s">
        <v>2</v>
      </c>
      <c r="WTN378" s="1"/>
      <c r="WTO378" s="1"/>
      <c r="WTP378" s="1"/>
      <c r="WTQ378" s="4"/>
      <c r="WTR378" s="1"/>
      <c r="WTS378" s="1"/>
      <c r="WTT378" s="1"/>
      <c r="WTU378" s="1" t="s">
        <v>2</v>
      </c>
      <c r="WTV378" s="1"/>
      <c r="WTW378" s="1"/>
      <c r="WTX378" s="1"/>
      <c r="WTY378" s="4"/>
      <c r="WTZ378" s="1"/>
      <c r="WUA378" s="1"/>
      <c r="WUB378" s="1"/>
      <c r="WUC378" s="1" t="s">
        <v>2</v>
      </c>
      <c r="WUD378" s="1"/>
      <c r="WUE378" s="1"/>
      <c r="WUF378" s="1"/>
      <c r="WUG378" s="4"/>
      <c r="WUH378" s="1"/>
      <c r="WUI378" s="1"/>
      <c r="WUJ378" s="1"/>
      <c r="WUK378" s="1" t="s">
        <v>2</v>
      </c>
      <c r="WUL378" s="1"/>
      <c r="WUM378" s="1"/>
      <c r="WUN378" s="1"/>
      <c r="WUO378" s="4"/>
      <c r="WUP378" s="1"/>
      <c r="WUQ378" s="1"/>
      <c r="WUR378" s="1"/>
      <c r="WUS378" s="1" t="s">
        <v>2</v>
      </c>
      <c r="WUT378" s="1"/>
      <c r="WUU378" s="1"/>
      <c r="WUV378" s="1"/>
      <c r="WUW378" s="4"/>
      <c r="WUX378" s="1"/>
      <c r="WUY378" s="1"/>
      <c r="WUZ378" s="1"/>
      <c r="WVA378" s="1" t="s">
        <v>2</v>
      </c>
      <c r="WVB378" s="1"/>
      <c r="WVC378" s="1"/>
      <c r="WVD378" s="1"/>
      <c r="WVE378" s="4"/>
      <c r="WVF378" s="1"/>
      <c r="WVG378" s="1"/>
      <c r="WVH378" s="1"/>
      <c r="WVI378" s="1" t="s">
        <v>2</v>
      </c>
      <c r="WVJ378" s="1"/>
      <c r="WVK378" s="1"/>
      <c r="WVL378" s="1"/>
      <c r="WVM378" s="4"/>
      <c r="WVN378" s="1"/>
      <c r="WVO378" s="1"/>
      <c r="WVP378" s="1"/>
      <c r="WVQ378" s="1" t="s">
        <v>2</v>
      </c>
      <c r="WVR378" s="1"/>
      <c r="WVS378" s="1"/>
      <c r="WVT378" s="1"/>
      <c r="WVU378" s="4"/>
      <c r="WVV378" s="1"/>
      <c r="WVW378" s="1"/>
      <c r="WVX378" s="1"/>
      <c r="WVY378" s="1" t="s">
        <v>2</v>
      </c>
      <c r="WVZ378" s="1"/>
      <c r="WWA378" s="1"/>
      <c r="WWB378" s="1"/>
      <c r="WWC378" s="4"/>
      <c r="WWD378" s="1"/>
      <c r="WWE378" s="1"/>
      <c r="WWF378" s="1"/>
      <c r="WWG378" s="1" t="s">
        <v>2</v>
      </c>
      <c r="WWH378" s="1"/>
      <c r="WWI378" s="1"/>
      <c r="WWJ378" s="1"/>
      <c r="WWK378" s="4"/>
      <c r="WWL378" s="1"/>
      <c r="WWM378" s="1"/>
      <c r="WWN378" s="1"/>
      <c r="WWO378" s="1" t="s">
        <v>2</v>
      </c>
      <c r="WWP378" s="1"/>
      <c r="WWQ378" s="1"/>
      <c r="WWR378" s="1"/>
      <c r="WWS378" s="4"/>
      <c r="WWT378" s="1"/>
      <c r="WWU378" s="1"/>
      <c r="WWV378" s="1"/>
      <c r="WWW378" s="1" t="s">
        <v>2</v>
      </c>
      <c r="WWX378" s="1"/>
      <c r="WWY378" s="1"/>
      <c r="WWZ378" s="1"/>
      <c r="WXA378" s="4"/>
      <c r="WXB378" s="1"/>
      <c r="WXC378" s="1"/>
      <c r="WXD378" s="1"/>
      <c r="WXE378" s="1" t="s">
        <v>2</v>
      </c>
      <c r="WXF378" s="1"/>
      <c r="WXG378" s="1"/>
      <c r="WXH378" s="1"/>
      <c r="WXI378" s="4"/>
      <c r="WXJ378" s="1"/>
      <c r="WXK378" s="1"/>
      <c r="WXL378" s="1"/>
      <c r="WXM378" s="1" t="s">
        <v>2</v>
      </c>
      <c r="WXN378" s="1"/>
      <c r="WXO378" s="1"/>
      <c r="WXP378" s="1"/>
      <c r="WXQ378" s="4"/>
      <c r="WXR378" s="1"/>
      <c r="WXS378" s="1"/>
      <c r="WXT378" s="1"/>
      <c r="WXU378" s="1" t="s">
        <v>2</v>
      </c>
      <c r="WXV378" s="1"/>
      <c r="WXW378" s="1"/>
      <c r="WXX378" s="1"/>
      <c r="WXY378" s="4"/>
      <c r="WXZ378" s="1"/>
      <c r="WYA378" s="1"/>
      <c r="WYB378" s="1"/>
      <c r="WYC378" s="1" t="s">
        <v>2</v>
      </c>
      <c r="WYD378" s="1"/>
      <c r="WYE378" s="1"/>
      <c r="WYF378" s="1"/>
      <c r="WYG378" s="4"/>
      <c r="WYH378" s="1"/>
      <c r="WYI378" s="1"/>
      <c r="WYJ378" s="1"/>
      <c r="WYK378" s="1" t="s">
        <v>2</v>
      </c>
      <c r="WYL378" s="1"/>
      <c r="WYM378" s="1"/>
      <c r="WYN378" s="1"/>
      <c r="WYO378" s="4"/>
      <c r="WYP378" s="1"/>
      <c r="WYQ378" s="1"/>
      <c r="WYR378" s="1"/>
      <c r="WYS378" s="1" t="s">
        <v>2</v>
      </c>
      <c r="WYT378" s="1"/>
      <c r="WYU378" s="1"/>
      <c r="WYV378" s="1"/>
      <c r="WYW378" s="4"/>
      <c r="WYX378" s="1"/>
      <c r="WYY378" s="1"/>
      <c r="WYZ378" s="1"/>
      <c r="WZA378" s="1" t="s">
        <v>2</v>
      </c>
      <c r="WZB378" s="1"/>
      <c r="WZC378" s="1"/>
      <c r="WZD378" s="1"/>
      <c r="WZE378" s="4"/>
      <c r="WZF378" s="1"/>
      <c r="WZG378" s="1"/>
      <c r="WZH378" s="1"/>
      <c r="WZI378" s="1" t="s">
        <v>2</v>
      </c>
      <c r="WZJ378" s="1"/>
      <c r="WZK378" s="1"/>
      <c r="WZL378" s="1"/>
      <c r="WZM378" s="4"/>
      <c r="WZN378" s="1"/>
      <c r="WZO378" s="1"/>
      <c r="WZP378" s="1"/>
      <c r="WZQ378" s="1" t="s">
        <v>2</v>
      </c>
      <c r="WZR378" s="1"/>
      <c r="WZS378" s="1"/>
      <c r="WZT378" s="1"/>
      <c r="WZU378" s="4"/>
      <c r="WZV378" s="1"/>
      <c r="WZW378" s="1"/>
      <c r="WZX378" s="1"/>
      <c r="WZY378" s="1" t="s">
        <v>2</v>
      </c>
      <c r="WZZ378" s="1"/>
      <c r="XAA378" s="1"/>
      <c r="XAB378" s="1"/>
      <c r="XAC378" s="4"/>
      <c r="XAD378" s="1"/>
      <c r="XAE378" s="1"/>
      <c r="XAF378" s="1"/>
      <c r="XAG378" s="1" t="s">
        <v>2</v>
      </c>
      <c r="XAH378" s="1"/>
      <c r="XAI378" s="1"/>
      <c r="XAJ378" s="1"/>
      <c r="XAK378" s="4"/>
      <c r="XAL378" s="1"/>
      <c r="XAM378" s="1"/>
      <c r="XAN378" s="1"/>
      <c r="XAO378" s="1" t="s">
        <v>2</v>
      </c>
      <c r="XAP378" s="1"/>
      <c r="XAQ378" s="1"/>
      <c r="XAR378" s="1"/>
      <c r="XAS378" s="4"/>
      <c r="XAT378" s="1"/>
      <c r="XAU378" s="1"/>
      <c r="XAV378" s="1"/>
      <c r="XAW378" s="1" t="s">
        <v>2</v>
      </c>
      <c r="XAX378" s="1"/>
      <c r="XAY378" s="1"/>
      <c r="XAZ378" s="1"/>
      <c r="XBA378" s="4"/>
      <c r="XBB378" s="1"/>
      <c r="XBC378" s="1"/>
      <c r="XBD378" s="1"/>
      <c r="XBE378" s="1" t="s">
        <v>2</v>
      </c>
      <c r="XBF378" s="1"/>
      <c r="XBG378" s="1"/>
      <c r="XBH378" s="1"/>
      <c r="XBI378" s="4"/>
      <c r="XBJ378" s="1"/>
      <c r="XBK378" s="1"/>
      <c r="XBL378" s="1"/>
      <c r="XBM378" s="1" t="s">
        <v>2</v>
      </c>
      <c r="XBN378" s="1"/>
      <c r="XBO378" s="1"/>
      <c r="XBP378" s="1"/>
      <c r="XBQ378" s="4"/>
      <c r="XBR378" s="1"/>
      <c r="XBS378" s="1"/>
      <c r="XBT378" s="1"/>
      <c r="XBU378" s="1" t="s">
        <v>2</v>
      </c>
      <c r="XBV378" s="1"/>
      <c r="XBW378" s="1"/>
      <c r="XBX378" s="1"/>
      <c r="XBY378" s="4"/>
      <c r="XBZ378" s="1"/>
      <c r="XCA378" s="1"/>
      <c r="XCB378" s="1"/>
      <c r="XCC378" s="1" t="s">
        <v>2</v>
      </c>
      <c r="XCD378" s="1"/>
      <c r="XCE378" s="1"/>
      <c r="XCF378" s="1"/>
      <c r="XCG378" s="4"/>
      <c r="XCH378" s="1"/>
      <c r="XCI378" s="1"/>
      <c r="XCJ378" s="1"/>
      <c r="XCK378" s="1" t="s">
        <v>2</v>
      </c>
      <c r="XCL378" s="1"/>
      <c r="XCM378" s="1"/>
      <c r="XCN378" s="1"/>
      <c r="XCO378" s="4"/>
      <c r="XCP378" s="1"/>
      <c r="XCQ378" s="1"/>
      <c r="XCR378" s="1"/>
      <c r="XCS378" s="1" t="s">
        <v>2</v>
      </c>
      <c r="XCT378" s="1"/>
      <c r="XCU378" s="1"/>
      <c r="XCV378" s="1"/>
      <c r="XCW378" s="4"/>
      <c r="XCX378" s="1"/>
      <c r="XCY378" s="1"/>
      <c r="XCZ378" s="1"/>
      <c r="XDA378" s="1" t="s">
        <v>2</v>
      </c>
      <c r="XDB378" s="1"/>
      <c r="XDC378" s="1"/>
      <c r="XDD378" s="1"/>
      <c r="XDE378" s="4"/>
      <c r="XDF378" s="1"/>
      <c r="XDG378" s="1"/>
      <c r="XDH378" s="1"/>
      <c r="XDI378" s="1" t="s">
        <v>2</v>
      </c>
      <c r="XDJ378" s="1"/>
      <c r="XDK378" s="1"/>
      <c r="XDL378" s="1"/>
      <c r="XDM378" s="4"/>
      <c r="XDN378" s="1"/>
      <c r="XDO378" s="1"/>
      <c r="XDP378" s="1"/>
      <c r="XDQ378" s="1" t="s">
        <v>2</v>
      </c>
      <c r="XDR378" s="1"/>
      <c r="XDS378" s="1"/>
      <c r="XDT378" s="1"/>
      <c r="XDU378" s="4"/>
      <c r="XDV378" s="1"/>
      <c r="XDW378" s="1"/>
      <c r="XDX378" s="1"/>
      <c r="XDY378" s="1" t="s">
        <v>2</v>
      </c>
      <c r="XDZ378" s="1"/>
      <c r="XEA378" s="1"/>
      <c r="XEB378" s="1"/>
      <c r="XEC378" s="4"/>
      <c r="XED378" s="1"/>
      <c r="XEE378" s="1"/>
      <c r="XEF378" s="1"/>
      <c r="XEG378" s="1" t="s">
        <v>2</v>
      </c>
      <c r="XEH378" s="1"/>
      <c r="XEI378" s="1"/>
      <c r="XEJ378" s="1"/>
      <c r="XEK378" s="4"/>
      <c r="XEL378" s="1"/>
      <c r="XEM378" s="1"/>
      <c r="XEN378" s="1"/>
      <c r="XEO378" s="1" t="s">
        <v>2</v>
      </c>
      <c r="XEP378" s="1"/>
      <c r="XEQ378" s="1"/>
      <c r="XER378" s="1"/>
      <c r="XES378" s="4"/>
      <c r="XET378" s="1"/>
      <c r="XEU378" s="1"/>
      <c r="XEV378" s="1"/>
      <c r="XEW378" s="1" t="s">
        <v>2</v>
      </c>
      <c r="XEX378" s="1"/>
      <c r="XEY378" s="1"/>
      <c r="XEZ378" s="1"/>
      <c r="XFA378" s="4"/>
      <c r="XFB378" s="1"/>
      <c r="XFC378" s="1"/>
      <c r="XFD378" s="1"/>
    </row>
    <row r="379" spans="1:16384" x14ac:dyDescent="0.25">
      <c r="A379" s="18"/>
      <c r="B379" s="18"/>
      <c r="C379" s="18" t="s">
        <v>3</v>
      </c>
      <c r="D379" s="18"/>
      <c r="E379" s="18" t="s">
        <v>87</v>
      </c>
      <c r="F379" s="18"/>
      <c r="G379" s="18" t="s">
        <v>88</v>
      </c>
      <c r="H379" s="18"/>
      <c r="I379" s="1"/>
      <c r="J379" s="1"/>
      <c r="K379" s="1"/>
      <c r="L379" s="1"/>
      <c r="M379" s="4"/>
      <c r="N379" s="1"/>
      <c r="O379" s="1"/>
      <c r="P379" s="1"/>
      <c r="Q379" s="1"/>
      <c r="R379" s="1"/>
      <c r="S379" s="1"/>
      <c r="T379" s="1"/>
      <c r="U379" s="4"/>
      <c r="V379" s="1"/>
      <c r="W379" s="1"/>
      <c r="X379" s="1"/>
      <c r="Y379" s="1"/>
      <c r="Z379" s="1"/>
      <c r="AA379" s="1"/>
      <c r="AB379" s="1"/>
      <c r="AC379" s="4"/>
      <c r="AD379" s="1"/>
      <c r="AE379" s="1"/>
      <c r="AF379" s="1"/>
      <c r="AG379" s="1"/>
      <c r="AH379" s="1"/>
      <c r="AI379" s="1"/>
      <c r="AJ379" s="1"/>
      <c r="AK379" s="4"/>
      <c r="AL379" s="1"/>
      <c r="AM379" s="1"/>
      <c r="AN379" s="1"/>
      <c r="AO379" s="1"/>
      <c r="AP379" s="1"/>
      <c r="AQ379" s="1"/>
      <c r="AR379" s="1"/>
      <c r="AS379" s="4"/>
      <c r="AT379" s="1"/>
      <c r="AU379" s="1"/>
      <c r="AV379" s="1"/>
      <c r="AW379" s="1"/>
      <c r="AX379" s="1"/>
      <c r="AY379" s="1"/>
      <c r="AZ379" s="1"/>
      <c r="BA379" s="4"/>
      <c r="BB379" s="1"/>
      <c r="BC379" s="1"/>
      <c r="BD379" s="1"/>
      <c r="BE379" s="1"/>
      <c r="BF379" s="1"/>
      <c r="BG379" s="1"/>
      <c r="BH379" s="1"/>
      <c r="BI379" s="4"/>
      <c r="BJ379" s="1"/>
      <c r="BK379" s="1"/>
      <c r="BL379" s="1"/>
      <c r="BM379" s="1"/>
      <c r="BN379" s="1"/>
      <c r="BO379" s="1"/>
      <c r="BP379" s="1"/>
      <c r="BQ379" s="4"/>
      <c r="BR379" s="1"/>
      <c r="BS379" s="1"/>
      <c r="BT379" s="1"/>
      <c r="BU379" s="1"/>
      <c r="BV379" s="1"/>
      <c r="BW379" s="1"/>
      <c r="BX379" s="1"/>
      <c r="BY379" s="4"/>
      <c r="BZ379" s="1"/>
      <c r="CA379" s="1"/>
      <c r="CB379" s="1"/>
      <c r="CC379" s="1"/>
      <c r="CD379" s="1"/>
      <c r="CE379" s="1"/>
      <c r="CF379" s="1"/>
      <c r="CG379" s="4"/>
      <c r="CH379" s="1"/>
      <c r="CI379" s="1"/>
      <c r="CJ379" s="1"/>
      <c r="CK379" s="1"/>
      <c r="CL379" s="1"/>
      <c r="CM379" s="1"/>
      <c r="CN379" s="1"/>
      <c r="CO379" s="4"/>
      <c r="CP379" s="1"/>
      <c r="CQ379" s="1"/>
      <c r="CR379" s="1"/>
      <c r="CS379" s="1"/>
      <c r="CT379" s="1"/>
      <c r="CU379" s="1"/>
      <c r="CV379" s="1"/>
      <c r="CW379" s="4"/>
      <c r="CX379" s="1"/>
      <c r="CY379" s="1"/>
      <c r="CZ379" s="1"/>
      <c r="DA379" s="1"/>
      <c r="DB379" s="1"/>
      <c r="DC379" s="1"/>
      <c r="DD379" s="1"/>
      <c r="DE379" s="4"/>
      <c r="DF379" s="1"/>
      <c r="DG379" s="1"/>
      <c r="DH379" s="1"/>
      <c r="DI379" s="1"/>
      <c r="DJ379" s="1"/>
      <c r="DK379" s="1"/>
      <c r="DL379" s="1"/>
      <c r="DM379" s="4"/>
      <c r="DN379" s="1"/>
      <c r="DO379" s="1"/>
      <c r="DP379" s="1"/>
      <c r="DQ379" s="1"/>
      <c r="DR379" s="1"/>
      <c r="DS379" s="1"/>
      <c r="DT379" s="1"/>
      <c r="DU379" s="4"/>
      <c r="DV379" s="1"/>
      <c r="DW379" s="1"/>
      <c r="DX379" s="1"/>
      <c r="DY379" s="1"/>
      <c r="DZ379" s="1"/>
      <c r="EA379" s="1"/>
      <c r="EB379" s="1"/>
      <c r="EC379" s="4"/>
      <c r="ED379" s="1"/>
      <c r="EE379" s="1"/>
      <c r="EF379" s="1"/>
      <c r="EG379" s="1"/>
      <c r="EH379" s="1"/>
      <c r="EI379" s="1"/>
      <c r="EJ379" s="1"/>
      <c r="EK379" s="4"/>
      <c r="EL379" s="1"/>
      <c r="EM379" s="1"/>
      <c r="EN379" s="1"/>
      <c r="EO379" s="1"/>
      <c r="EP379" s="1"/>
      <c r="EQ379" s="1"/>
      <c r="ER379" s="1"/>
      <c r="ES379" s="4"/>
      <c r="ET379" s="1"/>
      <c r="EU379" s="1"/>
      <c r="EV379" s="1"/>
      <c r="EW379" s="1"/>
      <c r="EX379" s="1"/>
      <c r="EY379" s="1"/>
      <c r="EZ379" s="1"/>
      <c r="FA379" s="4"/>
      <c r="FB379" s="1"/>
      <c r="FC379" s="1"/>
      <c r="FD379" s="1"/>
      <c r="FE379" s="1"/>
      <c r="FF379" s="1"/>
      <c r="FG379" s="1"/>
      <c r="FH379" s="1"/>
      <c r="FI379" s="4"/>
      <c r="FJ379" s="1"/>
      <c r="FK379" s="1"/>
      <c r="FL379" s="1"/>
      <c r="FM379" s="1"/>
      <c r="FN379" s="1"/>
      <c r="FO379" s="1"/>
      <c r="FP379" s="1"/>
      <c r="FQ379" s="4"/>
      <c r="FR379" s="1"/>
      <c r="FS379" s="1"/>
      <c r="FT379" s="1"/>
      <c r="FU379" s="1"/>
      <c r="FV379" s="1"/>
      <c r="FW379" s="1"/>
      <c r="FX379" s="1"/>
      <c r="FY379" s="4"/>
      <c r="FZ379" s="1"/>
      <c r="GA379" s="1"/>
      <c r="GB379" s="1"/>
      <c r="GC379" s="1"/>
      <c r="GD379" s="1"/>
      <c r="GE379" s="1"/>
      <c r="GF379" s="1"/>
      <c r="GG379" s="4"/>
      <c r="GH379" s="1"/>
      <c r="GI379" s="1"/>
      <c r="GJ379" s="1"/>
      <c r="GK379" s="1"/>
      <c r="GL379" s="1"/>
      <c r="GM379" s="1"/>
      <c r="GN379" s="1"/>
      <c r="GO379" s="4"/>
      <c r="GP379" s="1"/>
      <c r="GQ379" s="1"/>
      <c r="GR379" s="1"/>
      <c r="GS379" s="1"/>
      <c r="GT379" s="1"/>
      <c r="GU379" s="1"/>
      <c r="GV379" s="1"/>
      <c r="GW379" s="4"/>
      <c r="GX379" s="1"/>
      <c r="GY379" s="1"/>
      <c r="GZ379" s="1"/>
      <c r="HA379" s="1"/>
      <c r="HB379" s="1"/>
      <c r="HC379" s="1"/>
      <c r="HD379" s="1"/>
      <c r="HE379" s="4"/>
      <c r="HF379" s="1"/>
      <c r="HG379" s="1"/>
      <c r="HH379" s="1"/>
      <c r="HI379" s="1"/>
      <c r="HJ379" s="1"/>
      <c r="HK379" s="1"/>
      <c r="HL379" s="1"/>
      <c r="HM379" s="4"/>
      <c r="HN379" s="1"/>
      <c r="HO379" s="1"/>
      <c r="HP379" s="1"/>
      <c r="HQ379" s="1"/>
      <c r="HR379" s="1"/>
      <c r="HS379" s="1"/>
      <c r="HT379" s="1"/>
      <c r="HU379" s="4"/>
      <c r="HV379" s="1"/>
      <c r="HW379" s="1"/>
      <c r="HX379" s="1"/>
      <c r="HY379" s="1"/>
      <c r="HZ379" s="1"/>
      <c r="IA379" s="1"/>
      <c r="IB379" s="1"/>
      <c r="IC379" s="4"/>
      <c r="ID379" s="1"/>
      <c r="IE379" s="1"/>
      <c r="IF379" s="1"/>
      <c r="IG379" s="1"/>
      <c r="IH379" s="1"/>
      <c r="II379" s="1"/>
      <c r="IJ379" s="1"/>
      <c r="IK379" s="4"/>
      <c r="IL379" s="1"/>
      <c r="IM379" s="1"/>
      <c r="IN379" s="1"/>
      <c r="IO379" s="1"/>
      <c r="IP379" s="1"/>
      <c r="IQ379" s="1"/>
      <c r="IR379" s="1"/>
      <c r="IS379" s="4"/>
      <c r="IT379" s="1"/>
      <c r="IU379" s="1"/>
      <c r="IV379" s="1"/>
      <c r="IW379" s="1"/>
      <c r="IX379" s="1"/>
      <c r="IY379" s="1"/>
      <c r="IZ379" s="1"/>
      <c r="JA379" s="4"/>
      <c r="JB379" s="1"/>
      <c r="JC379" s="1"/>
      <c r="JD379" s="1"/>
      <c r="JE379" s="1"/>
      <c r="JF379" s="1"/>
      <c r="JG379" s="1"/>
      <c r="JH379" s="1"/>
      <c r="JI379" s="4"/>
      <c r="JJ379" s="1"/>
      <c r="JK379" s="1"/>
      <c r="JL379" s="1"/>
      <c r="JM379" s="1"/>
      <c r="JN379" s="1"/>
      <c r="JO379" s="1"/>
      <c r="JP379" s="1"/>
      <c r="JQ379" s="4"/>
      <c r="JR379" s="1"/>
      <c r="JS379" s="1"/>
      <c r="JT379" s="1"/>
      <c r="JU379" s="1"/>
      <c r="JV379" s="1"/>
      <c r="JW379" s="1"/>
      <c r="JX379" s="1"/>
      <c r="JY379" s="4"/>
      <c r="JZ379" s="1"/>
      <c r="KA379" s="1"/>
      <c r="KB379" s="1"/>
      <c r="KC379" s="1"/>
      <c r="KD379" s="1"/>
      <c r="KE379" s="1"/>
      <c r="KF379" s="1"/>
      <c r="KG379" s="4"/>
      <c r="KH379" s="1"/>
      <c r="KI379" s="1"/>
      <c r="KJ379" s="1"/>
      <c r="KK379" s="1"/>
      <c r="KL379" s="1"/>
      <c r="KM379" s="1"/>
      <c r="KN379" s="1"/>
      <c r="KO379" s="4"/>
      <c r="KP379" s="1"/>
      <c r="KQ379" s="1"/>
      <c r="KR379" s="1"/>
      <c r="KS379" s="1"/>
      <c r="KT379" s="1"/>
      <c r="KU379" s="1" t="s">
        <v>3</v>
      </c>
      <c r="KV379" s="1"/>
      <c r="KW379" s="4" t="s">
        <v>87</v>
      </c>
      <c r="KX379" s="1"/>
      <c r="KY379" s="1" t="s">
        <v>88</v>
      </c>
      <c r="KZ379" s="1"/>
      <c r="LA379" s="1"/>
      <c r="LB379" s="1"/>
      <c r="LC379" s="1" t="s">
        <v>3</v>
      </c>
      <c r="LD379" s="1"/>
      <c r="LE379" s="4" t="s">
        <v>87</v>
      </c>
      <c r="LF379" s="1"/>
      <c r="LG379" s="1" t="s">
        <v>88</v>
      </c>
      <c r="LH379" s="1"/>
      <c r="LI379" s="1"/>
      <c r="LJ379" s="1"/>
      <c r="LK379" s="1" t="s">
        <v>3</v>
      </c>
      <c r="LL379" s="1"/>
      <c r="LM379" s="4" t="s">
        <v>87</v>
      </c>
      <c r="LN379" s="1"/>
      <c r="LO379" s="1" t="s">
        <v>88</v>
      </c>
      <c r="LP379" s="1"/>
      <c r="LQ379" s="1"/>
      <c r="LR379" s="1"/>
      <c r="LS379" s="1" t="s">
        <v>3</v>
      </c>
      <c r="LT379" s="1"/>
      <c r="LU379" s="4" t="s">
        <v>87</v>
      </c>
      <c r="LV379" s="1"/>
      <c r="LW379" s="1" t="s">
        <v>88</v>
      </c>
      <c r="LX379" s="1"/>
      <c r="LY379" s="1"/>
      <c r="LZ379" s="1"/>
      <c r="MA379" s="1" t="s">
        <v>3</v>
      </c>
      <c r="MB379" s="1"/>
      <c r="MC379" s="4" t="s">
        <v>87</v>
      </c>
      <c r="MD379" s="1"/>
      <c r="ME379" s="1" t="s">
        <v>88</v>
      </c>
      <c r="MF379" s="1"/>
      <c r="MG379" s="1"/>
      <c r="MH379" s="1"/>
      <c r="MI379" s="1" t="s">
        <v>3</v>
      </c>
      <c r="MJ379" s="1"/>
      <c r="MK379" s="4" t="s">
        <v>87</v>
      </c>
      <c r="ML379" s="1"/>
      <c r="MM379" s="1" t="s">
        <v>88</v>
      </c>
      <c r="MN379" s="1"/>
      <c r="MO379" s="1"/>
      <c r="MP379" s="1"/>
      <c r="MQ379" s="1" t="s">
        <v>3</v>
      </c>
      <c r="MR379" s="1"/>
      <c r="MS379" s="4" t="s">
        <v>87</v>
      </c>
      <c r="MT379" s="1"/>
      <c r="MU379" s="1" t="s">
        <v>88</v>
      </c>
      <c r="MV379" s="1"/>
      <c r="MW379" s="1"/>
      <c r="MX379" s="1"/>
      <c r="MY379" s="1" t="s">
        <v>3</v>
      </c>
      <c r="MZ379" s="1"/>
      <c r="NA379" s="4" t="s">
        <v>87</v>
      </c>
      <c r="NB379" s="1"/>
      <c r="NC379" s="1" t="s">
        <v>88</v>
      </c>
      <c r="ND379" s="1"/>
      <c r="NE379" s="1"/>
      <c r="NF379" s="1"/>
      <c r="NG379" s="1" t="s">
        <v>3</v>
      </c>
      <c r="NH379" s="1"/>
      <c r="NI379" s="4" t="s">
        <v>87</v>
      </c>
      <c r="NJ379" s="1"/>
      <c r="NK379" s="1" t="s">
        <v>88</v>
      </c>
      <c r="NL379" s="1"/>
      <c r="NM379" s="1"/>
      <c r="NN379" s="1"/>
      <c r="NO379" s="1" t="s">
        <v>3</v>
      </c>
      <c r="NP379" s="1"/>
      <c r="NQ379" s="4" t="s">
        <v>87</v>
      </c>
      <c r="NR379" s="1"/>
      <c r="NS379" s="1" t="s">
        <v>88</v>
      </c>
      <c r="NT379" s="1"/>
      <c r="NU379" s="1"/>
      <c r="NV379" s="1"/>
      <c r="NW379" s="1" t="s">
        <v>3</v>
      </c>
      <c r="NX379" s="1"/>
      <c r="NY379" s="4" t="s">
        <v>87</v>
      </c>
      <c r="NZ379" s="1"/>
      <c r="OA379" s="1" t="s">
        <v>88</v>
      </c>
      <c r="OB379" s="1"/>
      <c r="OC379" s="1"/>
      <c r="OD379" s="1"/>
      <c r="OE379" s="1" t="s">
        <v>3</v>
      </c>
      <c r="OF379" s="1"/>
      <c r="OG379" s="4" t="s">
        <v>87</v>
      </c>
      <c r="OH379" s="1"/>
      <c r="OI379" s="1" t="s">
        <v>88</v>
      </c>
      <c r="OJ379" s="1"/>
      <c r="OK379" s="1"/>
      <c r="OL379" s="1"/>
      <c r="OM379" s="1" t="s">
        <v>3</v>
      </c>
      <c r="ON379" s="1"/>
      <c r="OO379" s="4" t="s">
        <v>87</v>
      </c>
      <c r="OP379" s="1"/>
      <c r="OQ379" s="1" t="s">
        <v>88</v>
      </c>
      <c r="OR379" s="1"/>
      <c r="OS379" s="1"/>
      <c r="OT379" s="1"/>
      <c r="OU379" s="1" t="s">
        <v>3</v>
      </c>
      <c r="OV379" s="1"/>
      <c r="OW379" s="4" t="s">
        <v>87</v>
      </c>
      <c r="OX379" s="1"/>
      <c r="OY379" s="1" t="s">
        <v>88</v>
      </c>
      <c r="OZ379" s="1"/>
      <c r="PA379" s="1"/>
      <c r="PB379" s="1"/>
      <c r="PC379" s="1" t="s">
        <v>3</v>
      </c>
      <c r="PD379" s="1"/>
      <c r="PE379" s="4" t="s">
        <v>87</v>
      </c>
      <c r="PF379" s="1"/>
      <c r="PG379" s="1" t="s">
        <v>88</v>
      </c>
      <c r="PH379" s="1"/>
      <c r="PI379" s="1"/>
      <c r="PJ379" s="1"/>
      <c r="PK379" s="1" t="s">
        <v>3</v>
      </c>
      <c r="PL379" s="1"/>
      <c r="PM379" s="4" t="s">
        <v>87</v>
      </c>
      <c r="PN379" s="1"/>
      <c r="PO379" s="1" t="s">
        <v>88</v>
      </c>
      <c r="PP379" s="1"/>
      <c r="PQ379" s="1"/>
      <c r="PR379" s="1"/>
      <c r="PS379" s="1" t="s">
        <v>3</v>
      </c>
      <c r="PT379" s="1"/>
      <c r="PU379" s="4" t="s">
        <v>87</v>
      </c>
      <c r="PV379" s="1"/>
      <c r="PW379" s="1" t="s">
        <v>88</v>
      </c>
      <c r="PX379" s="1"/>
      <c r="PY379" s="1"/>
      <c r="PZ379" s="1"/>
      <c r="QA379" s="1" t="s">
        <v>3</v>
      </c>
      <c r="QB379" s="1"/>
      <c r="QC379" s="4" t="s">
        <v>87</v>
      </c>
      <c r="QD379" s="1"/>
      <c r="QE379" s="1" t="s">
        <v>88</v>
      </c>
      <c r="QF379" s="1"/>
      <c r="QG379" s="1"/>
      <c r="QH379" s="1"/>
      <c r="QI379" s="1" t="s">
        <v>3</v>
      </c>
      <c r="QJ379" s="1"/>
      <c r="QK379" s="4" t="s">
        <v>87</v>
      </c>
      <c r="QL379" s="1"/>
      <c r="QM379" s="1" t="s">
        <v>88</v>
      </c>
      <c r="QN379" s="1"/>
      <c r="QO379" s="1"/>
      <c r="QP379" s="1"/>
      <c r="QQ379" s="1" t="s">
        <v>3</v>
      </c>
      <c r="QR379" s="1"/>
      <c r="QS379" s="4" t="s">
        <v>87</v>
      </c>
      <c r="QT379" s="1"/>
      <c r="QU379" s="1" t="s">
        <v>88</v>
      </c>
      <c r="QV379" s="1"/>
      <c r="QW379" s="1"/>
      <c r="QX379" s="1"/>
      <c r="QY379" s="1" t="s">
        <v>3</v>
      </c>
      <c r="QZ379" s="1"/>
      <c r="RA379" s="4" t="s">
        <v>87</v>
      </c>
      <c r="RB379" s="1"/>
      <c r="RC379" s="1" t="s">
        <v>88</v>
      </c>
      <c r="RD379" s="1"/>
      <c r="RE379" s="1"/>
      <c r="RF379" s="1"/>
      <c r="RG379" s="1" t="s">
        <v>3</v>
      </c>
      <c r="RH379" s="1"/>
      <c r="RI379" s="4" t="s">
        <v>87</v>
      </c>
      <c r="RJ379" s="1"/>
      <c r="RK379" s="1" t="s">
        <v>88</v>
      </c>
      <c r="RL379" s="1"/>
      <c r="RM379" s="1"/>
      <c r="RN379" s="1"/>
      <c r="RO379" s="1" t="s">
        <v>3</v>
      </c>
      <c r="RP379" s="1"/>
      <c r="RQ379" s="4" t="s">
        <v>87</v>
      </c>
      <c r="RR379" s="1"/>
      <c r="RS379" s="1" t="s">
        <v>88</v>
      </c>
      <c r="RT379" s="1"/>
      <c r="RU379" s="1"/>
      <c r="RV379" s="1"/>
      <c r="RW379" s="1" t="s">
        <v>3</v>
      </c>
      <c r="RX379" s="1"/>
      <c r="RY379" s="4" t="s">
        <v>87</v>
      </c>
      <c r="RZ379" s="1"/>
      <c r="SA379" s="1" t="s">
        <v>88</v>
      </c>
      <c r="SB379" s="1"/>
      <c r="SC379" s="1"/>
      <c r="SD379" s="1"/>
      <c r="SE379" s="1" t="s">
        <v>3</v>
      </c>
      <c r="SF379" s="1"/>
      <c r="SG379" s="4" t="s">
        <v>87</v>
      </c>
      <c r="SH379" s="1"/>
      <c r="SI379" s="1" t="s">
        <v>88</v>
      </c>
      <c r="SJ379" s="1"/>
      <c r="SK379" s="1"/>
      <c r="SL379" s="1"/>
      <c r="SM379" s="1" t="s">
        <v>3</v>
      </c>
      <c r="SN379" s="1"/>
      <c r="SO379" s="4" t="s">
        <v>87</v>
      </c>
      <c r="SP379" s="1"/>
      <c r="SQ379" s="1" t="s">
        <v>88</v>
      </c>
      <c r="SR379" s="1"/>
      <c r="SS379" s="1"/>
      <c r="ST379" s="1"/>
      <c r="SU379" s="1" t="s">
        <v>3</v>
      </c>
      <c r="SV379" s="1"/>
      <c r="SW379" s="4" t="s">
        <v>87</v>
      </c>
      <c r="SX379" s="1"/>
      <c r="SY379" s="1" t="s">
        <v>88</v>
      </c>
      <c r="SZ379" s="1"/>
      <c r="TA379" s="1"/>
      <c r="TB379" s="1"/>
      <c r="TC379" s="1" t="s">
        <v>3</v>
      </c>
      <c r="TD379" s="1"/>
      <c r="TE379" s="4" t="s">
        <v>87</v>
      </c>
      <c r="TF379" s="1"/>
      <c r="TG379" s="1" t="s">
        <v>88</v>
      </c>
      <c r="TH379" s="1"/>
      <c r="TI379" s="1"/>
      <c r="TJ379" s="1"/>
      <c r="TK379" s="1" t="s">
        <v>3</v>
      </c>
      <c r="TL379" s="1"/>
      <c r="TM379" s="4" t="s">
        <v>87</v>
      </c>
      <c r="TN379" s="1"/>
      <c r="TO379" s="1" t="s">
        <v>88</v>
      </c>
      <c r="TP379" s="1"/>
      <c r="TQ379" s="1"/>
      <c r="TR379" s="1"/>
      <c r="TS379" s="1" t="s">
        <v>3</v>
      </c>
      <c r="TT379" s="1"/>
      <c r="TU379" s="4" t="s">
        <v>87</v>
      </c>
      <c r="TV379" s="1"/>
      <c r="TW379" s="1" t="s">
        <v>88</v>
      </c>
      <c r="TX379" s="1"/>
      <c r="TY379" s="1"/>
      <c r="TZ379" s="1"/>
      <c r="UA379" s="1" t="s">
        <v>3</v>
      </c>
      <c r="UB379" s="1"/>
      <c r="UC379" s="4" t="s">
        <v>87</v>
      </c>
      <c r="UD379" s="1"/>
      <c r="UE379" s="1" t="s">
        <v>88</v>
      </c>
      <c r="UF379" s="1"/>
      <c r="UG379" s="1"/>
      <c r="UH379" s="1"/>
      <c r="UI379" s="1" t="s">
        <v>3</v>
      </c>
      <c r="UJ379" s="1"/>
      <c r="UK379" s="4" t="s">
        <v>87</v>
      </c>
      <c r="UL379" s="1"/>
      <c r="UM379" s="1" t="s">
        <v>88</v>
      </c>
      <c r="UN379" s="1"/>
      <c r="UO379" s="1"/>
      <c r="UP379" s="1"/>
      <c r="UQ379" s="1" t="s">
        <v>3</v>
      </c>
      <c r="UR379" s="1"/>
      <c r="US379" s="4" t="s">
        <v>87</v>
      </c>
      <c r="UT379" s="1"/>
      <c r="UU379" s="1" t="s">
        <v>88</v>
      </c>
      <c r="UV379" s="1"/>
      <c r="UW379" s="1"/>
      <c r="UX379" s="1"/>
      <c r="UY379" s="1" t="s">
        <v>3</v>
      </c>
      <c r="UZ379" s="1"/>
      <c r="VA379" s="4" t="s">
        <v>87</v>
      </c>
      <c r="VB379" s="1"/>
      <c r="VC379" s="1" t="s">
        <v>88</v>
      </c>
      <c r="VD379" s="1"/>
      <c r="VE379" s="1"/>
      <c r="VF379" s="1"/>
      <c r="VG379" s="1" t="s">
        <v>3</v>
      </c>
      <c r="VH379" s="1"/>
      <c r="VI379" s="4" t="s">
        <v>87</v>
      </c>
      <c r="VJ379" s="1"/>
      <c r="VK379" s="1" t="s">
        <v>88</v>
      </c>
      <c r="VL379" s="1"/>
      <c r="VM379" s="1"/>
      <c r="VN379" s="1"/>
      <c r="VO379" s="1" t="s">
        <v>3</v>
      </c>
      <c r="VP379" s="1"/>
      <c r="VQ379" s="4" t="s">
        <v>87</v>
      </c>
      <c r="VR379" s="1"/>
      <c r="VS379" s="1" t="s">
        <v>88</v>
      </c>
      <c r="VT379" s="1"/>
      <c r="VU379" s="1"/>
      <c r="VV379" s="1"/>
      <c r="VW379" s="1" t="s">
        <v>3</v>
      </c>
      <c r="VX379" s="1"/>
      <c r="VY379" s="4" t="s">
        <v>87</v>
      </c>
      <c r="VZ379" s="1"/>
      <c r="WA379" s="1" t="s">
        <v>88</v>
      </c>
      <c r="WB379" s="1"/>
      <c r="WC379" s="1"/>
      <c r="WD379" s="1"/>
      <c r="WE379" s="1" t="s">
        <v>3</v>
      </c>
      <c r="WF379" s="1"/>
      <c r="WG379" s="4" t="s">
        <v>87</v>
      </c>
      <c r="WH379" s="1"/>
      <c r="WI379" s="1" t="s">
        <v>88</v>
      </c>
      <c r="WJ379" s="1"/>
      <c r="WK379" s="1"/>
      <c r="WL379" s="1"/>
      <c r="WM379" s="1" t="s">
        <v>3</v>
      </c>
      <c r="WN379" s="1"/>
      <c r="WO379" s="4" t="s">
        <v>87</v>
      </c>
      <c r="WP379" s="1"/>
      <c r="WQ379" s="1" t="s">
        <v>88</v>
      </c>
      <c r="WR379" s="1"/>
      <c r="WS379" s="1"/>
      <c r="WT379" s="1"/>
      <c r="WU379" s="1" t="s">
        <v>3</v>
      </c>
      <c r="WV379" s="1"/>
      <c r="WW379" s="4" t="s">
        <v>87</v>
      </c>
      <c r="WX379" s="1"/>
      <c r="WY379" s="1" t="s">
        <v>88</v>
      </c>
      <c r="WZ379" s="1"/>
      <c r="XA379" s="1"/>
      <c r="XB379" s="1"/>
      <c r="XC379" s="1" t="s">
        <v>3</v>
      </c>
      <c r="XD379" s="1"/>
      <c r="XE379" s="4" t="s">
        <v>87</v>
      </c>
      <c r="XF379" s="1"/>
      <c r="XG379" s="1" t="s">
        <v>88</v>
      </c>
      <c r="XH379" s="1"/>
      <c r="XI379" s="1"/>
      <c r="XJ379" s="1"/>
      <c r="XK379" s="1" t="s">
        <v>3</v>
      </c>
      <c r="XL379" s="1"/>
      <c r="XM379" s="4" t="s">
        <v>87</v>
      </c>
      <c r="XN379" s="1"/>
      <c r="XO379" s="1" t="s">
        <v>88</v>
      </c>
      <c r="XP379" s="1"/>
      <c r="XQ379" s="1"/>
      <c r="XR379" s="1"/>
      <c r="XS379" s="1" t="s">
        <v>3</v>
      </c>
      <c r="XT379" s="1"/>
      <c r="XU379" s="4" t="s">
        <v>87</v>
      </c>
      <c r="XV379" s="1"/>
      <c r="XW379" s="1" t="s">
        <v>88</v>
      </c>
      <c r="XX379" s="1"/>
      <c r="XY379" s="1"/>
      <c r="XZ379" s="1"/>
      <c r="YA379" s="1" t="s">
        <v>3</v>
      </c>
      <c r="YB379" s="1"/>
      <c r="YC379" s="4" t="s">
        <v>87</v>
      </c>
      <c r="YD379" s="1"/>
      <c r="YE379" s="1" t="s">
        <v>88</v>
      </c>
      <c r="YF379" s="1"/>
      <c r="YG379" s="1"/>
      <c r="YH379" s="1"/>
      <c r="YI379" s="1" t="s">
        <v>3</v>
      </c>
      <c r="YJ379" s="1"/>
      <c r="YK379" s="4" t="s">
        <v>87</v>
      </c>
      <c r="YL379" s="1"/>
      <c r="YM379" s="1" t="s">
        <v>88</v>
      </c>
      <c r="YN379" s="1"/>
      <c r="YO379" s="1"/>
      <c r="YP379" s="1"/>
      <c r="YQ379" s="1" t="s">
        <v>3</v>
      </c>
      <c r="YR379" s="1"/>
      <c r="YS379" s="4" t="s">
        <v>87</v>
      </c>
      <c r="YT379" s="1"/>
      <c r="YU379" s="1" t="s">
        <v>88</v>
      </c>
      <c r="YV379" s="1"/>
      <c r="YW379" s="1"/>
      <c r="YX379" s="1"/>
      <c r="YY379" s="1" t="s">
        <v>3</v>
      </c>
      <c r="YZ379" s="1"/>
      <c r="ZA379" s="4" t="s">
        <v>87</v>
      </c>
      <c r="ZB379" s="1"/>
      <c r="ZC379" s="1" t="s">
        <v>88</v>
      </c>
      <c r="ZD379" s="1"/>
      <c r="ZE379" s="1"/>
      <c r="ZF379" s="1"/>
      <c r="ZG379" s="1" t="s">
        <v>3</v>
      </c>
      <c r="ZH379" s="1"/>
      <c r="ZI379" s="4" t="s">
        <v>87</v>
      </c>
      <c r="ZJ379" s="1"/>
      <c r="ZK379" s="1" t="s">
        <v>88</v>
      </c>
      <c r="ZL379" s="1"/>
      <c r="ZM379" s="1"/>
      <c r="ZN379" s="1"/>
      <c r="ZO379" s="1" t="s">
        <v>3</v>
      </c>
      <c r="ZP379" s="1"/>
      <c r="ZQ379" s="4" t="s">
        <v>87</v>
      </c>
      <c r="ZR379" s="1"/>
      <c r="ZS379" s="1" t="s">
        <v>88</v>
      </c>
      <c r="ZT379" s="1"/>
      <c r="ZU379" s="1"/>
      <c r="ZV379" s="1"/>
      <c r="ZW379" s="1" t="s">
        <v>3</v>
      </c>
      <c r="ZX379" s="1"/>
      <c r="ZY379" s="4" t="s">
        <v>87</v>
      </c>
      <c r="ZZ379" s="1"/>
      <c r="AAA379" s="1" t="s">
        <v>88</v>
      </c>
      <c r="AAB379" s="1"/>
      <c r="AAC379" s="1"/>
      <c r="AAD379" s="1"/>
      <c r="AAE379" s="1" t="s">
        <v>3</v>
      </c>
      <c r="AAF379" s="1"/>
      <c r="AAG379" s="4" t="s">
        <v>87</v>
      </c>
      <c r="AAH379" s="1"/>
      <c r="AAI379" s="1" t="s">
        <v>88</v>
      </c>
      <c r="AAJ379" s="1"/>
      <c r="AAK379" s="1"/>
      <c r="AAL379" s="1"/>
      <c r="AAM379" s="1" t="s">
        <v>3</v>
      </c>
      <c r="AAN379" s="1"/>
      <c r="AAO379" s="4" t="s">
        <v>87</v>
      </c>
      <c r="AAP379" s="1"/>
      <c r="AAQ379" s="1" t="s">
        <v>88</v>
      </c>
      <c r="AAR379" s="1"/>
      <c r="AAS379" s="1"/>
      <c r="AAT379" s="1"/>
      <c r="AAU379" s="1" t="s">
        <v>3</v>
      </c>
      <c r="AAV379" s="1"/>
      <c r="AAW379" s="4" t="s">
        <v>87</v>
      </c>
      <c r="AAX379" s="1"/>
      <c r="AAY379" s="1" t="s">
        <v>88</v>
      </c>
      <c r="AAZ379" s="1"/>
      <c r="ABA379" s="1"/>
      <c r="ABB379" s="1"/>
      <c r="ABC379" s="1" t="s">
        <v>3</v>
      </c>
      <c r="ABD379" s="1"/>
      <c r="ABE379" s="4" t="s">
        <v>87</v>
      </c>
      <c r="ABF379" s="1"/>
      <c r="ABG379" s="1" t="s">
        <v>88</v>
      </c>
      <c r="ABH379" s="1"/>
      <c r="ABI379" s="1"/>
      <c r="ABJ379" s="1"/>
      <c r="ABK379" s="1" t="s">
        <v>3</v>
      </c>
      <c r="ABL379" s="1"/>
      <c r="ABM379" s="4" t="s">
        <v>87</v>
      </c>
      <c r="ABN379" s="1"/>
      <c r="ABO379" s="1" t="s">
        <v>88</v>
      </c>
      <c r="ABP379" s="1"/>
      <c r="ABQ379" s="1"/>
      <c r="ABR379" s="1"/>
      <c r="ABS379" s="1" t="s">
        <v>3</v>
      </c>
      <c r="ABT379" s="1"/>
      <c r="ABU379" s="4" t="s">
        <v>87</v>
      </c>
      <c r="ABV379" s="1"/>
      <c r="ABW379" s="1" t="s">
        <v>88</v>
      </c>
      <c r="ABX379" s="1"/>
      <c r="ABY379" s="1"/>
      <c r="ABZ379" s="1"/>
      <c r="ACA379" s="1" t="s">
        <v>3</v>
      </c>
      <c r="ACB379" s="1"/>
      <c r="ACC379" s="4" t="s">
        <v>87</v>
      </c>
      <c r="ACD379" s="1"/>
      <c r="ACE379" s="1" t="s">
        <v>88</v>
      </c>
      <c r="ACF379" s="1"/>
      <c r="ACG379" s="1"/>
      <c r="ACH379" s="1"/>
      <c r="ACI379" s="1" t="s">
        <v>3</v>
      </c>
      <c r="ACJ379" s="1"/>
      <c r="ACK379" s="4" t="s">
        <v>87</v>
      </c>
      <c r="ACL379" s="1"/>
      <c r="ACM379" s="1" t="s">
        <v>88</v>
      </c>
      <c r="ACN379" s="1"/>
      <c r="ACO379" s="1"/>
      <c r="ACP379" s="1"/>
      <c r="ACQ379" s="1" t="s">
        <v>3</v>
      </c>
      <c r="ACR379" s="1"/>
      <c r="ACS379" s="4" t="s">
        <v>87</v>
      </c>
      <c r="ACT379" s="1"/>
      <c r="ACU379" s="1" t="s">
        <v>88</v>
      </c>
      <c r="ACV379" s="1"/>
      <c r="ACW379" s="1"/>
      <c r="ACX379" s="1"/>
      <c r="ACY379" s="1" t="s">
        <v>3</v>
      </c>
      <c r="ACZ379" s="1"/>
      <c r="ADA379" s="4" t="s">
        <v>87</v>
      </c>
      <c r="ADB379" s="1"/>
      <c r="ADC379" s="1" t="s">
        <v>88</v>
      </c>
      <c r="ADD379" s="1"/>
      <c r="ADE379" s="1"/>
      <c r="ADF379" s="1"/>
      <c r="ADG379" s="1" t="s">
        <v>3</v>
      </c>
      <c r="ADH379" s="1"/>
      <c r="ADI379" s="4" t="s">
        <v>87</v>
      </c>
      <c r="ADJ379" s="1"/>
      <c r="ADK379" s="1" t="s">
        <v>88</v>
      </c>
      <c r="ADL379" s="1"/>
      <c r="ADM379" s="1"/>
      <c r="ADN379" s="1"/>
      <c r="ADO379" s="1" t="s">
        <v>3</v>
      </c>
      <c r="ADP379" s="1"/>
      <c r="ADQ379" s="4" t="s">
        <v>87</v>
      </c>
      <c r="ADR379" s="1"/>
      <c r="ADS379" s="1" t="s">
        <v>88</v>
      </c>
      <c r="ADT379" s="1"/>
      <c r="ADU379" s="1"/>
      <c r="ADV379" s="1"/>
      <c r="ADW379" s="1" t="s">
        <v>3</v>
      </c>
      <c r="ADX379" s="1"/>
      <c r="ADY379" s="4" t="s">
        <v>87</v>
      </c>
      <c r="ADZ379" s="1"/>
      <c r="AEA379" s="1" t="s">
        <v>88</v>
      </c>
      <c r="AEB379" s="1"/>
      <c r="AEC379" s="1"/>
      <c r="AED379" s="1"/>
      <c r="AEE379" s="1" t="s">
        <v>3</v>
      </c>
      <c r="AEF379" s="1"/>
      <c r="AEG379" s="4" t="s">
        <v>87</v>
      </c>
      <c r="AEH379" s="1"/>
      <c r="AEI379" s="1" t="s">
        <v>88</v>
      </c>
      <c r="AEJ379" s="1"/>
      <c r="AEK379" s="1"/>
      <c r="AEL379" s="1"/>
      <c r="AEM379" s="1" t="s">
        <v>3</v>
      </c>
      <c r="AEN379" s="1"/>
      <c r="AEO379" s="4" t="s">
        <v>87</v>
      </c>
      <c r="AEP379" s="1"/>
      <c r="AEQ379" s="1" t="s">
        <v>88</v>
      </c>
      <c r="AER379" s="1"/>
      <c r="AES379" s="1"/>
      <c r="AET379" s="1"/>
      <c r="AEU379" s="1" t="s">
        <v>3</v>
      </c>
      <c r="AEV379" s="1"/>
      <c r="AEW379" s="4" t="s">
        <v>87</v>
      </c>
      <c r="AEX379" s="1"/>
      <c r="AEY379" s="1" t="s">
        <v>88</v>
      </c>
      <c r="AEZ379" s="1"/>
      <c r="AFA379" s="1"/>
      <c r="AFB379" s="1"/>
      <c r="AFC379" s="1" t="s">
        <v>3</v>
      </c>
      <c r="AFD379" s="1"/>
      <c r="AFE379" s="4" t="s">
        <v>87</v>
      </c>
      <c r="AFF379" s="1"/>
      <c r="AFG379" s="1" t="s">
        <v>88</v>
      </c>
      <c r="AFH379" s="1"/>
      <c r="AFI379" s="1"/>
      <c r="AFJ379" s="1"/>
      <c r="AFK379" s="1" t="s">
        <v>3</v>
      </c>
      <c r="AFL379" s="1"/>
      <c r="AFM379" s="4" t="s">
        <v>87</v>
      </c>
      <c r="AFN379" s="1"/>
      <c r="AFO379" s="1" t="s">
        <v>88</v>
      </c>
      <c r="AFP379" s="1"/>
      <c r="AFQ379" s="1"/>
      <c r="AFR379" s="1"/>
      <c r="AFS379" s="1" t="s">
        <v>3</v>
      </c>
      <c r="AFT379" s="1"/>
      <c r="AFU379" s="4" t="s">
        <v>87</v>
      </c>
      <c r="AFV379" s="1"/>
      <c r="AFW379" s="1" t="s">
        <v>88</v>
      </c>
      <c r="AFX379" s="1"/>
      <c r="AFY379" s="1"/>
      <c r="AFZ379" s="1"/>
      <c r="AGA379" s="1" t="s">
        <v>3</v>
      </c>
      <c r="AGB379" s="1"/>
      <c r="AGC379" s="4" t="s">
        <v>87</v>
      </c>
      <c r="AGD379" s="1"/>
      <c r="AGE379" s="1" t="s">
        <v>88</v>
      </c>
      <c r="AGF379" s="1"/>
      <c r="AGG379" s="1"/>
      <c r="AGH379" s="1"/>
      <c r="AGI379" s="1" t="s">
        <v>3</v>
      </c>
      <c r="AGJ379" s="1"/>
      <c r="AGK379" s="4" t="s">
        <v>87</v>
      </c>
      <c r="AGL379" s="1"/>
      <c r="AGM379" s="1" t="s">
        <v>88</v>
      </c>
      <c r="AGN379" s="1"/>
      <c r="AGO379" s="1"/>
      <c r="AGP379" s="1"/>
      <c r="AGQ379" s="1" t="s">
        <v>3</v>
      </c>
      <c r="AGR379" s="1"/>
      <c r="AGS379" s="4" t="s">
        <v>87</v>
      </c>
      <c r="AGT379" s="1"/>
      <c r="AGU379" s="1" t="s">
        <v>88</v>
      </c>
      <c r="AGV379" s="1"/>
      <c r="AGW379" s="1"/>
      <c r="AGX379" s="1"/>
      <c r="AGY379" s="1" t="s">
        <v>3</v>
      </c>
      <c r="AGZ379" s="1"/>
      <c r="AHA379" s="4" t="s">
        <v>87</v>
      </c>
      <c r="AHB379" s="1"/>
      <c r="AHC379" s="1" t="s">
        <v>88</v>
      </c>
      <c r="AHD379" s="1"/>
      <c r="AHE379" s="1"/>
      <c r="AHF379" s="1"/>
      <c r="AHG379" s="1" t="s">
        <v>3</v>
      </c>
      <c r="AHH379" s="1"/>
      <c r="AHI379" s="4" t="s">
        <v>87</v>
      </c>
      <c r="AHJ379" s="1"/>
      <c r="AHK379" s="1" t="s">
        <v>88</v>
      </c>
      <c r="AHL379" s="1"/>
      <c r="AHM379" s="1"/>
      <c r="AHN379" s="1"/>
      <c r="AHO379" s="1" t="s">
        <v>3</v>
      </c>
      <c r="AHP379" s="1"/>
      <c r="AHQ379" s="4" t="s">
        <v>87</v>
      </c>
      <c r="AHR379" s="1"/>
      <c r="AHS379" s="1" t="s">
        <v>88</v>
      </c>
      <c r="AHT379" s="1"/>
      <c r="AHU379" s="1"/>
      <c r="AHV379" s="1"/>
      <c r="AHW379" s="1" t="s">
        <v>3</v>
      </c>
      <c r="AHX379" s="1"/>
      <c r="AHY379" s="4" t="s">
        <v>87</v>
      </c>
      <c r="AHZ379" s="1"/>
      <c r="AIA379" s="1" t="s">
        <v>88</v>
      </c>
      <c r="AIB379" s="1"/>
      <c r="AIC379" s="1"/>
      <c r="AID379" s="1"/>
      <c r="AIE379" s="1" t="s">
        <v>3</v>
      </c>
      <c r="AIF379" s="1"/>
      <c r="AIG379" s="4" t="s">
        <v>87</v>
      </c>
      <c r="AIH379" s="1"/>
      <c r="AII379" s="1" t="s">
        <v>88</v>
      </c>
      <c r="AIJ379" s="1"/>
      <c r="AIK379" s="1"/>
      <c r="AIL379" s="1"/>
      <c r="AIM379" s="1" t="s">
        <v>3</v>
      </c>
      <c r="AIN379" s="1"/>
      <c r="AIO379" s="4" t="s">
        <v>87</v>
      </c>
      <c r="AIP379" s="1"/>
      <c r="AIQ379" s="1" t="s">
        <v>88</v>
      </c>
      <c r="AIR379" s="1"/>
      <c r="AIS379" s="1"/>
      <c r="AIT379" s="1"/>
      <c r="AIU379" s="1" t="s">
        <v>3</v>
      </c>
      <c r="AIV379" s="1"/>
      <c r="AIW379" s="4" t="s">
        <v>87</v>
      </c>
      <c r="AIX379" s="1"/>
      <c r="AIY379" s="1" t="s">
        <v>88</v>
      </c>
      <c r="AIZ379" s="1"/>
      <c r="AJA379" s="1"/>
      <c r="AJB379" s="1"/>
      <c r="AJC379" s="1" t="s">
        <v>3</v>
      </c>
      <c r="AJD379" s="1"/>
      <c r="AJE379" s="4" t="s">
        <v>87</v>
      </c>
      <c r="AJF379" s="1"/>
      <c r="AJG379" s="1" t="s">
        <v>88</v>
      </c>
      <c r="AJH379" s="1"/>
      <c r="AJI379" s="1"/>
      <c r="AJJ379" s="1"/>
      <c r="AJK379" s="1" t="s">
        <v>3</v>
      </c>
      <c r="AJL379" s="1"/>
      <c r="AJM379" s="4" t="s">
        <v>87</v>
      </c>
      <c r="AJN379" s="1"/>
      <c r="AJO379" s="1" t="s">
        <v>88</v>
      </c>
      <c r="AJP379" s="1"/>
      <c r="AJQ379" s="1"/>
      <c r="AJR379" s="1"/>
      <c r="AJS379" s="1" t="s">
        <v>3</v>
      </c>
      <c r="AJT379" s="1"/>
      <c r="AJU379" s="4" t="s">
        <v>87</v>
      </c>
      <c r="AJV379" s="1"/>
      <c r="AJW379" s="1" t="s">
        <v>88</v>
      </c>
      <c r="AJX379" s="1"/>
      <c r="AJY379" s="1"/>
      <c r="AJZ379" s="1"/>
      <c r="AKA379" s="1" t="s">
        <v>3</v>
      </c>
      <c r="AKB379" s="1"/>
      <c r="AKC379" s="4" t="s">
        <v>87</v>
      </c>
      <c r="AKD379" s="1"/>
      <c r="AKE379" s="1" t="s">
        <v>88</v>
      </c>
      <c r="AKF379" s="1"/>
      <c r="AKG379" s="1"/>
      <c r="AKH379" s="1"/>
      <c r="AKI379" s="1" t="s">
        <v>3</v>
      </c>
      <c r="AKJ379" s="1"/>
      <c r="AKK379" s="4" t="s">
        <v>87</v>
      </c>
      <c r="AKL379" s="1"/>
      <c r="AKM379" s="1" t="s">
        <v>88</v>
      </c>
      <c r="AKN379" s="1"/>
      <c r="AKO379" s="1"/>
      <c r="AKP379" s="1"/>
      <c r="AKQ379" s="1" t="s">
        <v>3</v>
      </c>
      <c r="AKR379" s="1"/>
      <c r="AKS379" s="4" t="s">
        <v>87</v>
      </c>
      <c r="AKT379" s="1"/>
      <c r="AKU379" s="1" t="s">
        <v>88</v>
      </c>
      <c r="AKV379" s="1"/>
      <c r="AKW379" s="1"/>
      <c r="AKX379" s="1"/>
      <c r="AKY379" s="1" t="s">
        <v>3</v>
      </c>
      <c r="AKZ379" s="1"/>
      <c r="ALA379" s="4" t="s">
        <v>87</v>
      </c>
      <c r="ALB379" s="1"/>
      <c r="ALC379" s="1" t="s">
        <v>88</v>
      </c>
      <c r="ALD379" s="1"/>
      <c r="ALE379" s="1"/>
      <c r="ALF379" s="1"/>
      <c r="ALG379" s="1" t="s">
        <v>3</v>
      </c>
      <c r="ALH379" s="1"/>
      <c r="ALI379" s="4" t="s">
        <v>87</v>
      </c>
      <c r="ALJ379" s="1"/>
      <c r="ALK379" s="1" t="s">
        <v>88</v>
      </c>
      <c r="ALL379" s="1"/>
      <c r="ALM379" s="1"/>
      <c r="ALN379" s="1"/>
      <c r="ALO379" s="1" t="s">
        <v>3</v>
      </c>
      <c r="ALP379" s="1"/>
      <c r="ALQ379" s="4" t="s">
        <v>87</v>
      </c>
      <c r="ALR379" s="1"/>
      <c r="ALS379" s="1" t="s">
        <v>88</v>
      </c>
      <c r="ALT379" s="1"/>
      <c r="ALU379" s="1"/>
      <c r="ALV379" s="1"/>
      <c r="ALW379" s="1" t="s">
        <v>3</v>
      </c>
      <c r="ALX379" s="1"/>
      <c r="ALY379" s="4" t="s">
        <v>87</v>
      </c>
      <c r="ALZ379" s="1"/>
      <c r="AMA379" s="1" t="s">
        <v>88</v>
      </c>
      <c r="AMB379" s="1"/>
      <c r="AMC379" s="1"/>
      <c r="AMD379" s="1"/>
      <c r="AME379" s="1" t="s">
        <v>3</v>
      </c>
      <c r="AMF379" s="1"/>
      <c r="AMG379" s="4" t="s">
        <v>87</v>
      </c>
      <c r="AMH379" s="1"/>
      <c r="AMI379" s="1" t="s">
        <v>88</v>
      </c>
      <c r="AMJ379" s="1"/>
      <c r="AMK379" s="1"/>
      <c r="AML379" s="1"/>
      <c r="AMM379" s="1" t="s">
        <v>3</v>
      </c>
      <c r="AMN379" s="1"/>
      <c r="AMO379" s="4" t="s">
        <v>87</v>
      </c>
      <c r="AMP379" s="1"/>
      <c r="AMQ379" s="1" t="s">
        <v>88</v>
      </c>
      <c r="AMR379" s="1"/>
      <c r="AMS379" s="1"/>
      <c r="AMT379" s="1"/>
      <c r="AMU379" s="1" t="s">
        <v>3</v>
      </c>
      <c r="AMV379" s="1"/>
      <c r="AMW379" s="4" t="s">
        <v>87</v>
      </c>
      <c r="AMX379" s="1"/>
      <c r="AMY379" s="1" t="s">
        <v>88</v>
      </c>
      <c r="AMZ379" s="1"/>
      <c r="ANA379" s="1"/>
      <c r="ANB379" s="1"/>
      <c r="ANC379" s="1" t="s">
        <v>3</v>
      </c>
      <c r="AND379" s="1"/>
      <c r="ANE379" s="4" t="s">
        <v>87</v>
      </c>
      <c r="ANF379" s="1"/>
      <c r="ANG379" s="1" t="s">
        <v>88</v>
      </c>
      <c r="ANH379" s="1"/>
      <c r="ANI379" s="1"/>
      <c r="ANJ379" s="1"/>
      <c r="ANK379" s="1" t="s">
        <v>3</v>
      </c>
      <c r="ANL379" s="1"/>
      <c r="ANM379" s="4" t="s">
        <v>87</v>
      </c>
      <c r="ANN379" s="1"/>
      <c r="ANO379" s="1" t="s">
        <v>88</v>
      </c>
      <c r="ANP379" s="1"/>
      <c r="ANQ379" s="1"/>
      <c r="ANR379" s="1"/>
      <c r="ANS379" s="1" t="s">
        <v>3</v>
      </c>
      <c r="ANT379" s="1"/>
      <c r="ANU379" s="4" t="s">
        <v>87</v>
      </c>
      <c r="ANV379" s="1"/>
      <c r="ANW379" s="1" t="s">
        <v>88</v>
      </c>
      <c r="ANX379" s="1"/>
      <c r="ANY379" s="1"/>
      <c r="ANZ379" s="1"/>
      <c r="AOA379" s="1" t="s">
        <v>3</v>
      </c>
      <c r="AOB379" s="1"/>
      <c r="AOC379" s="4" t="s">
        <v>87</v>
      </c>
      <c r="AOD379" s="1"/>
      <c r="AOE379" s="1" t="s">
        <v>88</v>
      </c>
      <c r="AOF379" s="1"/>
      <c r="AOG379" s="1"/>
      <c r="AOH379" s="1"/>
      <c r="AOI379" s="1" t="s">
        <v>3</v>
      </c>
      <c r="AOJ379" s="1"/>
      <c r="AOK379" s="4" t="s">
        <v>87</v>
      </c>
      <c r="AOL379" s="1"/>
      <c r="AOM379" s="1" t="s">
        <v>88</v>
      </c>
      <c r="AON379" s="1"/>
      <c r="AOO379" s="1"/>
      <c r="AOP379" s="1"/>
      <c r="AOQ379" s="1" t="s">
        <v>3</v>
      </c>
      <c r="AOR379" s="1"/>
      <c r="AOS379" s="4" t="s">
        <v>87</v>
      </c>
      <c r="AOT379" s="1"/>
      <c r="AOU379" s="1" t="s">
        <v>88</v>
      </c>
      <c r="AOV379" s="1"/>
      <c r="AOW379" s="1"/>
      <c r="AOX379" s="1"/>
      <c r="AOY379" s="1" t="s">
        <v>3</v>
      </c>
      <c r="AOZ379" s="1"/>
      <c r="APA379" s="4" t="s">
        <v>87</v>
      </c>
      <c r="APB379" s="1"/>
      <c r="APC379" s="1" t="s">
        <v>88</v>
      </c>
      <c r="APD379" s="1"/>
      <c r="APE379" s="1"/>
      <c r="APF379" s="1"/>
      <c r="APG379" s="1" t="s">
        <v>3</v>
      </c>
      <c r="APH379" s="1"/>
      <c r="API379" s="4" t="s">
        <v>87</v>
      </c>
      <c r="APJ379" s="1"/>
      <c r="APK379" s="1" t="s">
        <v>88</v>
      </c>
      <c r="APL379" s="1"/>
      <c r="APM379" s="1"/>
      <c r="APN379" s="1"/>
      <c r="APO379" s="1" t="s">
        <v>3</v>
      </c>
      <c r="APP379" s="1"/>
      <c r="APQ379" s="4" t="s">
        <v>87</v>
      </c>
      <c r="APR379" s="1"/>
      <c r="APS379" s="1" t="s">
        <v>88</v>
      </c>
      <c r="APT379" s="1"/>
      <c r="APU379" s="1"/>
      <c r="APV379" s="1"/>
      <c r="APW379" s="1" t="s">
        <v>3</v>
      </c>
      <c r="APX379" s="1"/>
      <c r="APY379" s="4" t="s">
        <v>87</v>
      </c>
      <c r="APZ379" s="1"/>
      <c r="AQA379" s="1" t="s">
        <v>88</v>
      </c>
      <c r="AQB379" s="1"/>
      <c r="AQC379" s="1"/>
      <c r="AQD379" s="1"/>
      <c r="AQE379" s="1" t="s">
        <v>3</v>
      </c>
      <c r="AQF379" s="1"/>
      <c r="AQG379" s="4" t="s">
        <v>87</v>
      </c>
      <c r="AQH379" s="1"/>
      <c r="AQI379" s="1" t="s">
        <v>88</v>
      </c>
      <c r="AQJ379" s="1"/>
      <c r="AQK379" s="1"/>
      <c r="AQL379" s="1"/>
      <c r="AQM379" s="1" t="s">
        <v>3</v>
      </c>
      <c r="AQN379" s="1"/>
      <c r="AQO379" s="4" t="s">
        <v>87</v>
      </c>
      <c r="AQP379" s="1"/>
      <c r="AQQ379" s="1" t="s">
        <v>88</v>
      </c>
      <c r="AQR379" s="1"/>
      <c r="AQS379" s="1"/>
      <c r="AQT379" s="1"/>
      <c r="AQU379" s="1" t="s">
        <v>3</v>
      </c>
      <c r="AQV379" s="1"/>
      <c r="AQW379" s="4" t="s">
        <v>87</v>
      </c>
      <c r="AQX379" s="1"/>
      <c r="AQY379" s="1" t="s">
        <v>88</v>
      </c>
      <c r="AQZ379" s="1"/>
      <c r="ARA379" s="1"/>
      <c r="ARB379" s="1"/>
      <c r="ARC379" s="1" t="s">
        <v>3</v>
      </c>
      <c r="ARD379" s="1"/>
      <c r="ARE379" s="4" t="s">
        <v>87</v>
      </c>
      <c r="ARF379" s="1"/>
      <c r="ARG379" s="1" t="s">
        <v>88</v>
      </c>
      <c r="ARH379" s="1"/>
      <c r="ARI379" s="1"/>
      <c r="ARJ379" s="1"/>
      <c r="ARK379" s="1" t="s">
        <v>3</v>
      </c>
      <c r="ARL379" s="1"/>
      <c r="ARM379" s="4" t="s">
        <v>87</v>
      </c>
      <c r="ARN379" s="1"/>
      <c r="ARO379" s="1" t="s">
        <v>88</v>
      </c>
      <c r="ARP379" s="1"/>
      <c r="ARQ379" s="1"/>
      <c r="ARR379" s="1"/>
      <c r="ARS379" s="1" t="s">
        <v>3</v>
      </c>
      <c r="ART379" s="1"/>
      <c r="ARU379" s="4" t="s">
        <v>87</v>
      </c>
      <c r="ARV379" s="1"/>
      <c r="ARW379" s="1" t="s">
        <v>88</v>
      </c>
      <c r="ARX379" s="1"/>
      <c r="ARY379" s="1"/>
      <c r="ARZ379" s="1"/>
      <c r="ASA379" s="1" t="s">
        <v>3</v>
      </c>
      <c r="ASB379" s="1"/>
      <c r="ASC379" s="4" t="s">
        <v>87</v>
      </c>
      <c r="ASD379" s="1"/>
      <c r="ASE379" s="1" t="s">
        <v>88</v>
      </c>
      <c r="ASF379" s="1"/>
      <c r="ASG379" s="1"/>
      <c r="ASH379" s="1"/>
      <c r="ASI379" s="1" t="s">
        <v>3</v>
      </c>
      <c r="ASJ379" s="1"/>
      <c r="ASK379" s="4" t="s">
        <v>87</v>
      </c>
      <c r="ASL379" s="1"/>
      <c r="ASM379" s="1" t="s">
        <v>88</v>
      </c>
      <c r="ASN379" s="1"/>
      <c r="ASO379" s="1"/>
      <c r="ASP379" s="1"/>
      <c r="ASQ379" s="1" t="s">
        <v>3</v>
      </c>
      <c r="ASR379" s="1"/>
      <c r="ASS379" s="4" t="s">
        <v>87</v>
      </c>
      <c r="AST379" s="1"/>
      <c r="ASU379" s="1" t="s">
        <v>88</v>
      </c>
      <c r="ASV379" s="1"/>
      <c r="ASW379" s="1"/>
      <c r="ASX379" s="1"/>
      <c r="ASY379" s="1" t="s">
        <v>3</v>
      </c>
      <c r="ASZ379" s="1"/>
      <c r="ATA379" s="4" t="s">
        <v>87</v>
      </c>
      <c r="ATB379" s="1"/>
      <c r="ATC379" s="1" t="s">
        <v>88</v>
      </c>
      <c r="ATD379" s="1"/>
      <c r="ATE379" s="1"/>
      <c r="ATF379" s="1"/>
      <c r="ATG379" s="1" t="s">
        <v>3</v>
      </c>
      <c r="ATH379" s="1"/>
      <c r="ATI379" s="4" t="s">
        <v>87</v>
      </c>
      <c r="ATJ379" s="1"/>
      <c r="ATK379" s="1" t="s">
        <v>88</v>
      </c>
      <c r="ATL379" s="1"/>
      <c r="ATM379" s="1"/>
      <c r="ATN379" s="1"/>
      <c r="ATO379" s="1" t="s">
        <v>3</v>
      </c>
      <c r="ATP379" s="1"/>
      <c r="ATQ379" s="4" t="s">
        <v>87</v>
      </c>
      <c r="ATR379" s="1"/>
      <c r="ATS379" s="1" t="s">
        <v>88</v>
      </c>
      <c r="ATT379" s="1"/>
      <c r="ATU379" s="1"/>
      <c r="ATV379" s="1"/>
      <c r="ATW379" s="1" t="s">
        <v>3</v>
      </c>
      <c r="ATX379" s="1"/>
      <c r="ATY379" s="4" t="s">
        <v>87</v>
      </c>
      <c r="ATZ379" s="1"/>
      <c r="AUA379" s="1" t="s">
        <v>88</v>
      </c>
      <c r="AUB379" s="1"/>
      <c r="AUC379" s="1"/>
      <c r="AUD379" s="1"/>
      <c r="AUE379" s="1" t="s">
        <v>3</v>
      </c>
      <c r="AUF379" s="1"/>
      <c r="AUG379" s="4" t="s">
        <v>87</v>
      </c>
      <c r="AUH379" s="1"/>
      <c r="AUI379" s="1" t="s">
        <v>88</v>
      </c>
      <c r="AUJ379" s="1"/>
      <c r="AUK379" s="1"/>
      <c r="AUL379" s="1"/>
      <c r="AUM379" s="1" t="s">
        <v>3</v>
      </c>
      <c r="AUN379" s="1"/>
      <c r="AUO379" s="4" t="s">
        <v>87</v>
      </c>
      <c r="AUP379" s="1"/>
      <c r="AUQ379" s="1" t="s">
        <v>88</v>
      </c>
      <c r="AUR379" s="1"/>
      <c r="AUS379" s="1"/>
      <c r="AUT379" s="1"/>
      <c r="AUU379" s="1" t="s">
        <v>3</v>
      </c>
      <c r="AUV379" s="1"/>
      <c r="AUW379" s="4" t="s">
        <v>87</v>
      </c>
      <c r="AUX379" s="1"/>
      <c r="AUY379" s="1" t="s">
        <v>88</v>
      </c>
      <c r="AUZ379" s="1"/>
      <c r="AVA379" s="1"/>
      <c r="AVB379" s="1"/>
      <c r="AVC379" s="1" t="s">
        <v>3</v>
      </c>
      <c r="AVD379" s="1"/>
      <c r="AVE379" s="4" t="s">
        <v>87</v>
      </c>
      <c r="AVF379" s="1"/>
      <c r="AVG379" s="1" t="s">
        <v>88</v>
      </c>
      <c r="AVH379" s="1"/>
      <c r="AVI379" s="1"/>
      <c r="AVJ379" s="1"/>
      <c r="AVK379" s="1" t="s">
        <v>3</v>
      </c>
      <c r="AVL379" s="1"/>
      <c r="AVM379" s="4" t="s">
        <v>87</v>
      </c>
      <c r="AVN379" s="1"/>
      <c r="AVO379" s="1" t="s">
        <v>88</v>
      </c>
      <c r="AVP379" s="1"/>
      <c r="AVQ379" s="1"/>
      <c r="AVR379" s="1"/>
      <c r="AVS379" s="1" t="s">
        <v>3</v>
      </c>
      <c r="AVT379" s="1"/>
      <c r="AVU379" s="4" t="s">
        <v>87</v>
      </c>
      <c r="AVV379" s="1"/>
      <c r="AVW379" s="1" t="s">
        <v>88</v>
      </c>
      <c r="AVX379" s="1"/>
      <c r="AVY379" s="1"/>
      <c r="AVZ379" s="1"/>
      <c r="AWA379" s="1" t="s">
        <v>3</v>
      </c>
      <c r="AWB379" s="1"/>
      <c r="AWC379" s="4" t="s">
        <v>87</v>
      </c>
      <c r="AWD379" s="1"/>
      <c r="AWE379" s="1" t="s">
        <v>88</v>
      </c>
      <c r="AWF379" s="1"/>
      <c r="AWG379" s="1"/>
      <c r="AWH379" s="1"/>
      <c r="AWI379" s="1" t="s">
        <v>3</v>
      </c>
      <c r="AWJ379" s="1"/>
      <c r="AWK379" s="4" t="s">
        <v>87</v>
      </c>
      <c r="AWL379" s="1"/>
      <c r="AWM379" s="1" t="s">
        <v>88</v>
      </c>
      <c r="AWN379" s="1"/>
      <c r="AWO379" s="1"/>
      <c r="AWP379" s="1"/>
      <c r="AWQ379" s="1" t="s">
        <v>3</v>
      </c>
      <c r="AWR379" s="1"/>
      <c r="AWS379" s="4" t="s">
        <v>87</v>
      </c>
      <c r="AWT379" s="1"/>
      <c r="AWU379" s="1" t="s">
        <v>88</v>
      </c>
      <c r="AWV379" s="1"/>
      <c r="AWW379" s="1"/>
      <c r="AWX379" s="1"/>
      <c r="AWY379" s="1" t="s">
        <v>3</v>
      </c>
      <c r="AWZ379" s="1"/>
      <c r="AXA379" s="4" t="s">
        <v>87</v>
      </c>
      <c r="AXB379" s="1"/>
      <c r="AXC379" s="1" t="s">
        <v>88</v>
      </c>
      <c r="AXD379" s="1"/>
      <c r="AXE379" s="1"/>
      <c r="AXF379" s="1"/>
      <c r="AXG379" s="1" t="s">
        <v>3</v>
      </c>
      <c r="AXH379" s="1"/>
      <c r="AXI379" s="4" t="s">
        <v>87</v>
      </c>
      <c r="AXJ379" s="1"/>
      <c r="AXK379" s="1" t="s">
        <v>88</v>
      </c>
      <c r="AXL379" s="1"/>
      <c r="AXM379" s="1"/>
      <c r="AXN379" s="1"/>
      <c r="AXO379" s="1" t="s">
        <v>3</v>
      </c>
      <c r="AXP379" s="1"/>
      <c r="AXQ379" s="4" t="s">
        <v>87</v>
      </c>
      <c r="AXR379" s="1"/>
      <c r="AXS379" s="1" t="s">
        <v>88</v>
      </c>
      <c r="AXT379" s="1"/>
      <c r="AXU379" s="1"/>
      <c r="AXV379" s="1"/>
      <c r="AXW379" s="1" t="s">
        <v>3</v>
      </c>
      <c r="AXX379" s="1"/>
      <c r="AXY379" s="4" t="s">
        <v>87</v>
      </c>
      <c r="AXZ379" s="1"/>
      <c r="AYA379" s="1" t="s">
        <v>88</v>
      </c>
      <c r="AYB379" s="1"/>
      <c r="AYC379" s="1"/>
      <c r="AYD379" s="1"/>
      <c r="AYE379" s="1" t="s">
        <v>3</v>
      </c>
      <c r="AYF379" s="1"/>
      <c r="AYG379" s="4" t="s">
        <v>87</v>
      </c>
      <c r="AYH379" s="1"/>
      <c r="AYI379" s="1" t="s">
        <v>88</v>
      </c>
      <c r="AYJ379" s="1"/>
      <c r="AYK379" s="1"/>
      <c r="AYL379" s="1"/>
      <c r="AYM379" s="1" t="s">
        <v>3</v>
      </c>
      <c r="AYN379" s="1"/>
      <c r="AYO379" s="4" t="s">
        <v>87</v>
      </c>
      <c r="AYP379" s="1"/>
      <c r="AYQ379" s="1" t="s">
        <v>88</v>
      </c>
      <c r="AYR379" s="1"/>
      <c r="AYS379" s="1"/>
      <c r="AYT379" s="1"/>
      <c r="AYU379" s="1" t="s">
        <v>3</v>
      </c>
      <c r="AYV379" s="1"/>
      <c r="AYW379" s="4" t="s">
        <v>87</v>
      </c>
      <c r="AYX379" s="1"/>
      <c r="AYY379" s="1" t="s">
        <v>88</v>
      </c>
      <c r="AYZ379" s="1"/>
      <c r="AZA379" s="1"/>
      <c r="AZB379" s="1"/>
      <c r="AZC379" s="1" t="s">
        <v>3</v>
      </c>
      <c r="AZD379" s="1"/>
      <c r="AZE379" s="4" t="s">
        <v>87</v>
      </c>
      <c r="AZF379" s="1"/>
      <c r="AZG379" s="1" t="s">
        <v>88</v>
      </c>
      <c r="AZH379" s="1"/>
      <c r="AZI379" s="1"/>
      <c r="AZJ379" s="1"/>
      <c r="AZK379" s="1" t="s">
        <v>3</v>
      </c>
      <c r="AZL379" s="1"/>
      <c r="AZM379" s="4" t="s">
        <v>87</v>
      </c>
      <c r="AZN379" s="1"/>
      <c r="AZO379" s="1" t="s">
        <v>88</v>
      </c>
      <c r="AZP379" s="1"/>
      <c r="AZQ379" s="1"/>
      <c r="AZR379" s="1"/>
      <c r="AZS379" s="1" t="s">
        <v>3</v>
      </c>
      <c r="AZT379" s="1"/>
      <c r="AZU379" s="4" t="s">
        <v>87</v>
      </c>
      <c r="AZV379" s="1"/>
      <c r="AZW379" s="1" t="s">
        <v>88</v>
      </c>
      <c r="AZX379" s="1"/>
      <c r="AZY379" s="1"/>
      <c r="AZZ379" s="1"/>
      <c r="BAA379" s="1" t="s">
        <v>3</v>
      </c>
      <c r="BAB379" s="1"/>
      <c r="BAC379" s="4" t="s">
        <v>87</v>
      </c>
      <c r="BAD379" s="1"/>
      <c r="BAE379" s="1" t="s">
        <v>88</v>
      </c>
      <c r="BAF379" s="1"/>
      <c r="BAG379" s="1"/>
      <c r="BAH379" s="1"/>
      <c r="BAI379" s="1" t="s">
        <v>3</v>
      </c>
      <c r="BAJ379" s="1"/>
      <c r="BAK379" s="4" t="s">
        <v>87</v>
      </c>
      <c r="BAL379" s="1"/>
      <c r="BAM379" s="1" t="s">
        <v>88</v>
      </c>
      <c r="BAN379" s="1"/>
      <c r="BAO379" s="1"/>
      <c r="BAP379" s="1"/>
      <c r="BAQ379" s="1" t="s">
        <v>3</v>
      </c>
      <c r="BAR379" s="1"/>
      <c r="BAS379" s="4" t="s">
        <v>87</v>
      </c>
      <c r="BAT379" s="1"/>
      <c r="BAU379" s="1" t="s">
        <v>88</v>
      </c>
      <c r="BAV379" s="1"/>
      <c r="BAW379" s="1"/>
      <c r="BAX379" s="1"/>
      <c r="BAY379" s="1" t="s">
        <v>3</v>
      </c>
      <c r="BAZ379" s="1"/>
      <c r="BBA379" s="4" t="s">
        <v>87</v>
      </c>
      <c r="BBB379" s="1"/>
      <c r="BBC379" s="1" t="s">
        <v>88</v>
      </c>
      <c r="BBD379" s="1"/>
      <c r="BBE379" s="1"/>
      <c r="BBF379" s="1"/>
      <c r="BBG379" s="1" t="s">
        <v>3</v>
      </c>
      <c r="BBH379" s="1"/>
      <c r="BBI379" s="4" t="s">
        <v>87</v>
      </c>
      <c r="BBJ379" s="1"/>
      <c r="BBK379" s="1" t="s">
        <v>88</v>
      </c>
      <c r="BBL379" s="1"/>
      <c r="BBM379" s="1"/>
      <c r="BBN379" s="1"/>
      <c r="BBO379" s="1" t="s">
        <v>3</v>
      </c>
      <c r="BBP379" s="1"/>
      <c r="BBQ379" s="4" t="s">
        <v>87</v>
      </c>
      <c r="BBR379" s="1"/>
      <c r="BBS379" s="1" t="s">
        <v>88</v>
      </c>
      <c r="BBT379" s="1"/>
      <c r="BBU379" s="1"/>
      <c r="BBV379" s="1"/>
      <c r="BBW379" s="1" t="s">
        <v>3</v>
      </c>
      <c r="BBX379" s="1"/>
      <c r="BBY379" s="4" t="s">
        <v>87</v>
      </c>
      <c r="BBZ379" s="1"/>
      <c r="BCA379" s="1" t="s">
        <v>88</v>
      </c>
      <c r="BCB379" s="1"/>
      <c r="BCC379" s="1"/>
      <c r="BCD379" s="1"/>
      <c r="BCE379" s="1" t="s">
        <v>3</v>
      </c>
      <c r="BCF379" s="1"/>
      <c r="BCG379" s="4" t="s">
        <v>87</v>
      </c>
      <c r="BCH379" s="1"/>
      <c r="BCI379" s="1" t="s">
        <v>88</v>
      </c>
      <c r="BCJ379" s="1"/>
      <c r="BCK379" s="1"/>
      <c r="BCL379" s="1"/>
      <c r="BCM379" s="1" t="s">
        <v>3</v>
      </c>
      <c r="BCN379" s="1"/>
      <c r="BCO379" s="4" t="s">
        <v>87</v>
      </c>
      <c r="BCP379" s="1"/>
      <c r="BCQ379" s="1" t="s">
        <v>88</v>
      </c>
      <c r="BCR379" s="1"/>
      <c r="BCS379" s="1"/>
      <c r="BCT379" s="1"/>
      <c r="BCU379" s="1" t="s">
        <v>3</v>
      </c>
      <c r="BCV379" s="1"/>
      <c r="BCW379" s="4" t="s">
        <v>87</v>
      </c>
      <c r="BCX379" s="1"/>
      <c r="BCY379" s="1" t="s">
        <v>88</v>
      </c>
      <c r="BCZ379" s="1"/>
      <c r="BDA379" s="1"/>
      <c r="BDB379" s="1"/>
      <c r="BDC379" s="1" t="s">
        <v>3</v>
      </c>
      <c r="BDD379" s="1"/>
      <c r="BDE379" s="4" t="s">
        <v>87</v>
      </c>
      <c r="BDF379" s="1"/>
      <c r="BDG379" s="1" t="s">
        <v>88</v>
      </c>
      <c r="BDH379" s="1"/>
      <c r="BDI379" s="1"/>
      <c r="BDJ379" s="1"/>
      <c r="BDK379" s="1" t="s">
        <v>3</v>
      </c>
      <c r="BDL379" s="1"/>
      <c r="BDM379" s="4" t="s">
        <v>87</v>
      </c>
      <c r="BDN379" s="1"/>
      <c r="BDO379" s="1" t="s">
        <v>88</v>
      </c>
      <c r="BDP379" s="1"/>
      <c r="BDQ379" s="1"/>
      <c r="BDR379" s="1"/>
      <c r="BDS379" s="1" t="s">
        <v>3</v>
      </c>
      <c r="BDT379" s="1"/>
      <c r="BDU379" s="4" t="s">
        <v>87</v>
      </c>
      <c r="BDV379" s="1"/>
      <c r="BDW379" s="1" t="s">
        <v>88</v>
      </c>
      <c r="BDX379" s="1"/>
      <c r="BDY379" s="1"/>
      <c r="BDZ379" s="1"/>
      <c r="BEA379" s="1" t="s">
        <v>3</v>
      </c>
      <c r="BEB379" s="1"/>
      <c r="BEC379" s="4" t="s">
        <v>87</v>
      </c>
      <c r="BED379" s="1"/>
      <c r="BEE379" s="1" t="s">
        <v>88</v>
      </c>
      <c r="BEF379" s="1"/>
      <c r="BEG379" s="1"/>
      <c r="BEH379" s="1"/>
      <c r="BEI379" s="1" t="s">
        <v>3</v>
      </c>
      <c r="BEJ379" s="1"/>
      <c r="BEK379" s="4" t="s">
        <v>87</v>
      </c>
      <c r="BEL379" s="1"/>
      <c r="BEM379" s="1" t="s">
        <v>88</v>
      </c>
      <c r="BEN379" s="1"/>
      <c r="BEO379" s="1"/>
      <c r="BEP379" s="1"/>
      <c r="BEQ379" s="1" t="s">
        <v>3</v>
      </c>
      <c r="BER379" s="1"/>
      <c r="BES379" s="4" t="s">
        <v>87</v>
      </c>
      <c r="BET379" s="1"/>
      <c r="BEU379" s="1" t="s">
        <v>88</v>
      </c>
      <c r="BEV379" s="1"/>
      <c r="BEW379" s="1"/>
      <c r="BEX379" s="1"/>
      <c r="BEY379" s="1" t="s">
        <v>3</v>
      </c>
      <c r="BEZ379" s="1"/>
      <c r="BFA379" s="4" t="s">
        <v>87</v>
      </c>
      <c r="BFB379" s="1"/>
      <c r="BFC379" s="1" t="s">
        <v>88</v>
      </c>
      <c r="BFD379" s="1"/>
      <c r="BFE379" s="1"/>
      <c r="BFF379" s="1"/>
      <c r="BFG379" s="1" t="s">
        <v>3</v>
      </c>
      <c r="BFH379" s="1"/>
      <c r="BFI379" s="4" t="s">
        <v>87</v>
      </c>
      <c r="BFJ379" s="1"/>
      <c r="BFK379" s="1" t="s">
        <v>88</v>
      </c>
      <c r="BFL379" s="1"/>
      <c r="BFM379" s="1"/>
      <c r="BFN379" s="1"/>
      <c r="BFO379" s="1" t="s">
        <v>3</v>
      </c>
      <c r="BFP379" s="1"/>
      <c r="BFQ379" s="4" t="s">
        <v>87</v>
      </c>
      <c r="BFR379" s="1"/>
      <c r="BFS379" s="1" t="s">
        <v>88</v>
      </c>
      <c r="BFT379" s="1"/>
      <c r="BFU379" s="1"/>
      <c r="BFV379" s="1"/>
      <c r="BFW379" s="1" t="s">
        <v>3</v>
      </c>
      <c r="BFX379" s="1"/>
      <c r="BFY379" s="4" t="s">
        <v>87</v>
      </c>
      <c r="BFZ379" s="1"/>
      <c r="BGA379" s="1" t="s">
        <v>88</v>
      </c>
      <c r="BGB379" s="1"/>
      <c r="BGC379" s="1"/>
      <c r="BGD379" s="1"/>
      <c r="BGE379" s="1" t="s">
        <v>3</v>
      </c>
      <c r="BGF379" s="1"/>
      <c r="BGG379" s="4" t="s">
        <v>87</v>
      </c>
      <c r="BGH379" s="1"/>
      <c r="BGI379" s="1" t="s">
        <v>88</v>
      </c>
      <c r="BGJ379" s="1"/>
      <c r="BGK379" s="1"/>
      <c r="BGL379" s="1"/>
      <c r="BGM379" s="1" t="s">
        <v>3</v>
      </c>
      <c r="BGN379" s="1"/>
      <c r="BGO379" s="4" t="s">
        <v>87</v>
      </c>
      <c r="BGP379" s="1"/>
      <c r="BGQ379" s="1" t="s">
        <v>88</v>
      </c>
      <c r="BGR379" s="1"/>
      <c r="BGS379" s="1"/>
      <c r="BGT379" s="1"/>
      <c r="BGU379" s="1" t="s">
        <v>3</v>
      </c>
      <c r="BGV379" s="1"/>
      <c r="BGW379" s="4" t="s">
        <v>87</v>
      </c>
      <c r="BGX379" s="1"/>
      <c r="BGY379" s="1" t="s">
        <v>88</v>
      </c>
      <c r="BGZ379" s="1"/>
      <c r="BHA379" s="1"/>
      <c r="BHB379" s="1"/>
      <c r="BHC379" s="1" t="s">
        <v>3</v>
      </c>
      <c r="BHD379" s="1"/>
      <c r="BHE379" s="4" t="s">
        <v>87</v>
      </c>
      <c r="BHF379" s="1"/>
      <c r="BHG379" s="1" t="s">
        <v>88</v>
      </c>
      <c r="BHH379" s="1"/>
      <c r="BHI379" s="1"/>
      <c r="BHJ379" s="1"/>
      <c r="BHK379" s="1" t="s">
        <v>3</v>
      </c>
      <c r="BHL379" s="1"/>
      <c r="BHM379" s="4" t="s">
        <v>87</v>
      </c>
      <c r="BHN379" s="1"/>
      <c r="BHO379" s="1" t="s">
        <v>88</v>
      </c>
      <c r="BHP379" s="1"/>
      <c r="BHQ379" s="1"/>
      <c r="BHR379" s="1"/>
      <c r="BHS379" s="1" t="s">
        <v>3</v>
      </c>
      <c r="BHT379" s="1"/>
      <c r="BHU379" s="4" t="s">
        <v>87</v>
      </c>
      <c r="BHV379" s="1"/>
      <c r="BHW379" s="1" t="s">
        <v>88</v>
      </c>
      <c r="BHX379" s="1"/>
      <c r="BHY379" s="1"/>
      <c r="BHZ379" s="1"/>
      <c r="BIA379" s="1" t="s">
        <v>3</v>
      </c>
      <c r="BIB379" s="1"/>
      <c r="BIC379" s="4" t="s">
        <v>87</v>
      </c>
      <c r="BID379" s="1"/>
      <c r="BIE379" s="1" t="s">
        <v>88</v>
      </c>
      <c r="BIF379" s="1"/>
      <c r="BIG379" s="1"/>
      <c r="BIH379" s="1"/>
      <c r="BII379" s="1" t="s">
        <v>3</v>
      </c>
      <c r="BIJ379" s="1"/>
      <c r="BIK379" s="4" t="s">
        <v>87</v>
      </c>
      <c r="BIL379" s="1"/>
      <c r="BIM379" s="1" t="s">
        <v>88</v>
      </c>
      <c r="BIN379" s="1"/>
      <c r="BIO379" s="1"/>
      <c r="BIP379" s="1"/>
      <c r="BIQ379" s="1" t="s">
        <v>3</v>
      </c>
      <c r="BIR379" s="1"/>
      <c r="BIS379" s="4" t="s">
        <v>87</v>
      </c>
      <c r="BIT379" s="1"/>
      <c r="BIU379" s="1" t="s">
        <v>88</v>
      </c>
      <c r="BIV379" s="1"/>
      <c r="BIW379" s="1"/>
      <c r="BIX379" s="1"/>
      <c r="BIY379" s="1" t="s">
        <v>3</v>
      </c>
      <c r="BIZ379" s="1"/>
      <c r="BJA379" s="4" t="s">
        <v>87</v>
      </c>
      <c r="BJB379" s="1"/>
      <c r="BJC379" s="1" t="s">
        <v>88</v>
      </c>
      <c r="BJD379" s="1"/>
      <c r="BJE379" s="1"/>
      <c r="BJF379" s="1"/>
      <c r="BJG379" s="1" t="s">
        <v>3</v>
      </c>
      <c r="BJH379" s="1"/>
      <c r="BJI379" s="4" t="s">
        <v>87</v>
      </c>
      <c r="BJJ379" s="1"/>
      <c r="BJK379" s="1" t="s">
        <v>88</v>
      </c>
      <c r="BJL379" s="1"/>
      <c r="BJM379" s="1"/>
      <c r="BJN379" s="1"/>
      <c r="BJO379" s="1" t="s">
        <v>3</v>
      </c>
      <c r="BJP379" s="1"/>
      <c r="BJQ379" s="4" t="s">
        <v>87</v>
      </c>
      <c r="BJR379" s="1"/>
      <c r="BJS379" s="1" t="s">
        <v>88</v>
      </c>
      <c r="BJT379" s="1"/>
      <c r="BJU379" s="1"/>
      <c r="BJV379" s="1"/>
      <c r="BJW379" s="1" t="s">
        <v>3</v>
      </c>
      <c r="BJX379" s="1"/>
      <c r="BJY379" s="4" t="s">
        <v>87</v>
      </c>
      <c r="BJZ379" s="1"/>
      <c r="BKA379" s="1" t="s">
        <v>88</v>
      </c>
      <c r="BKB379" s="1"/>
      <c r="BKC379" s="1"/>
      <c r="BKD379" s="1"/>
      <c r="BKE379" s="1" t="s">
        <v>3</v>
      </c>
      <c r="BKF379" s="1"/>
      <c r="BKG379" s="4" t="s">
        <v>87</v>
      </c>
      <c r="BKH379" s="1"/>
      <c r="BKI379" s="1" t="s">
        <v>88</v>
      </c>
      <c r="BKJ379" s="1"/>
      <c r="BKK379" s="1"/>
      <c r="BKL379" s="1"/>
      <c r="BKM379" s="1" t="s">
        <v>3</v>
      </c>
      <c r="BKN379" s="1"/>
      <c r="BKO379" s="4" t="s">
        <v>87</v>
      </c>
      <c r="BKP379" s="1"/>
      <c r="BKQ379" s="1" t="s">
        <v>88</v>
      </c>
      <c r="BKR379" s="1"/>
      <c r="BKS379" s="1"/>
      <c r="BKT379" s="1"/>
      <c r="BKU379" s="1" t="s">
        <v>3</v>
      </c>
      <c r="BKV379" s="1"/>
      <c r="BKW379" s="4" t="s">
        <v>87</v>
      </c>
      <c r="BKX379" s="1"/>
      <c r="BKY379" s="1" t="s">
        <v>88</v>
      </c>
      <c r="BKZ379" s="1"/>
      <c r="BLA379" s="1"/>
      <c r="BLB379" s="1"/>
      <c r="BLC379" s="1" t="s">
        <v>3</v>
      </c>
      <c r="BLD379" s="1"/>
      <c r="BLE379" s="4" t="s">
        <v>87</v>
      </c>
      <c r="BLF379" s="1"/>
      <c r="BLG379" s="1" t="s">
        <v>88</v>
      </c>
      <c r="BLH379" s="1"/>
      <c r="BLI379" s="1"/>
      <c r="BLJ379" s="1"/>
      <c r="BLK379" s="1" t="s">
        <v>3</v>
      </c>
      <c r="BLL379" s="1"/>
      <c r="BLM379" s="4" t="s">
        <v>87</v>
      </c>
      <c r="BLN379" s="1"/>
      <c r="BLO379" s="1" t="s">
        <v>88</v>
      </c>
      <c r="BLP379" s="1"/>
      <c r="BLQ379" s="1"/>
      <c r="BLR379" s="1"/>
      <c r="BLS379" s="1" t="s">
        <v>3</v>
      </c>
      <c r="BLT379" s="1"/>
      <c r="BLU379" s="4" t="s">
        <v>87</v>
      </c>
      <c r="BLV379" s="1"/>
      <c r="BLW379" s="1" t="s">
        <v>88</v>
      </c>
      <c r="BLX379" s="1"/>
      <c r="BLY379" s="1"/>
      <c r="BLZ379" s="1"/>
      <c r="BMA379" s="1" t="s">
        <v>3</v>
      </c>
      <c r="BMB379" s="1"/>
      <c r="BMC379" s="4" t="s">
        <v>87</v>
      </c>
      <c r="BMD379" s="1"/>
      <c r="BME379" s="1" t="s">
        <v>88</v>
      </c>
      <c r="BMF379" s="1"/>
      <c r="BMG379" s="1"/>
      <c r="BMH379" s="1"/>
      <c r="BMI379" s="1" t="s">
        <v>3</v>
      </c>
      <c r="BMJ379" s="1"/>
      <c r="BMK379" s="4" t="s">
        <v>87</v>
      </c>
      <c r="BML379" s="1"/>
      <c r="BMM379" s="1" t="s">
        <v>88</v>
      </c>
      <c r="BMN379" s="1"/>
      <c r="BMO379" s="1"/>
      <c r="BMP379" s="1"/>
      <c r="BMQ379" s="1" t="s">
        <v>3</v>
      </c>
      <c r="BMR379" s="1"/>
      <c r="BMS379" s="4" t="s">
        <v>87</v>
      </c>
      <c r="BMT379" s="1"/>
      <c r="BMU379" s="1" t="s">
        <v>88</v>
      </c>
      <c r="BMV379" s="1"/>
      <c r="BMW379" s="1"/>
      <c r="BMX379" s="1"/>
      <c r="BMY379" s="1" t="s">
        <v>3</v>
      </c>
      <c r="BMZ379" s="1"/>
      <c r="BNA379" s="4" t="s">
        <v>87</v>
      </c>
      <c r="BNB379" s="1"/>
      <c r="BNC379" s="1" t="s">
        <v>88</v>
      </c>
      <c r="BND379" s="1"/>
      <c r="BNE379" s="1"/>
      <c r="BNF379" s="1"/>
      <c r="BNG379" s="1" t="s">
        <v>3</v>
      </c>
      <c r="BNH379" s="1"/>
      <c r="BNI379" s="4" t="s">
        <v>87</v>
      </c>
      <c r="BNJ379" s="1"/>
      <c r="BNK379" s="1" t="s">
        <v>88</v>
      </c>
      <c r="BNL379" s="1"/>
      <c r="BNM379" s="1"/>
      <c r="BNN379" s="1"/>
      <c r="BNO379" s="1" t="s">
        <v>3</v>
      </c>
      <c r="BNP379" s="1"/>
      <c r="BNQ379" s="4" t="s">
        <v>87</v>
      </c>
      <c r="BNR379" s="1"/>
      <c r="BNS379" s="1" t="s">
        <v>88</v>
      </c>
      <c r="BNT379" s="1"/>
      <c r="BNU379" s="1"/>
      <c r="BNV379" s="1"/>
      <c r="BNW379" s="1" t="s">
        <v>3</v>
      </c>
      <c r="BNX379" s="1"/>
      <c r="BNY379" s="4" t="s">
        <v>87</v>
      </c>
      <c r="BNZ379" s="1"/>
      <c r="BOA379" s="1" t="s">
        <v>88</v>
      </c>
      <c r="BOB379" s="1"/>
      <c r="BOC379" s="1"/>
      <c r="BOD379" s="1"/>
      <c r="BOE379" s="1" t="s">
        <v>3</v>
      </c>
      <c r="BOF379" s="1"/>
      <c r="BOG379" s="4" t="s">
        <v>87</v>
      </c>
      <c r="BOH379" s="1"/>
      <c r="BOI379" s="1" t="s">
        <v>88</v>
      </c>
      <c r="BOJ379" s="1"/>
      <c r="BOK379" s="1"/>
      <c r="BOL379" s="1"/>
      <c r="BOM379" s="1" t="s">
        <v>3</v>
      </c>
      <c r="BON379" s="1"/>
      <c r="BOO379" s="4" t="s">
        <v>87</v>
      </c>
      <c r="BOP379" s="1"/>
      <c r="BOQ379" s="1" t="s">
        <v>88</v>
      </c>
      <c r="BOR379" s="1"/>
      <c r="BOS379" s="1"/>
      <c r="BOT379" s="1"/>
      <c r="BOU379" s="1" t="s">
        <v>3</v>
      </c>
      <c r="BOV379" s="1"/>
      <c r="BOW379" s="4" t="s">
        <v>87</v>
      </c>
      <c r="BOX379" s="1"/>
      <c r="BOY379" s="1" t="s">
        <v>88</v>
      </c>
      <c r="BOZ379" s="1"/>
      <c r="BPA379" s="1"/>
      <c r="BPB379" s="1"/>
      <c r="BPC379" s="1" t="s">
        <v>3</v>
      </c>
      <c r="BPD379" s="1"/>
      <c r="BPE379" s="4" t="s">
        <v>87</v>
      </c>
      <c r="BPF379" s="1"/>
      <c r="BPG379" s="1" t="s">
        <v>88</v>
      </c>
      <c r="BPH379" s="1"/>
      <c r="BPI379" s="1"/>
      <c r="BPJ379" s="1"/>
      <c r="BPK379" s="1" t="s">
        <v>3</v>
      </c>
      <c r="BPL379" s="1"/>
      <c r="BPM379" s="4" t="s">
        <v>87</v>
      </c>
      <c r="BPN379" s="1"/>
      <c r="BPO379" s="1" t="s">
        <v>88</v>
      </c>
      <c r="BPP379" s="1"/>
      <c r="BPQ379" s="1"/>
      <c r="BPR379" s="1"/>
      <c r="BPS379" s="1" t="s">
        <v>3</v>
      </c>
      <c r="BPT379" s="1"/>
      <c r="BPU379" s="4" t="s">
        <v>87</v>
      </c>
      <c r="BPV379" s="1"/>
      <c r="BPW379" s="1" t="s">
        <v>88</v>
      </c>
      <c r="BPX379" s="1"/>
      <c r="BPY379" s="1"/>
      <c r="BPZ379" s="1"/>
      <c r="BQA379" s="1" t="s">
        <v>3</v>
      </c>
      <c r="BQB379" s="1"/>
      <c r="BQC379" s="4" t="s">
        <v>87</v>
      </c>
      <c r="BQD379" s="1"/>
      <c r="BQE379" s="1" t="s">
        <v>88</v>
      </c>
      <c r="BQF379" s="1"/>
      <c r="BQG379" s="1"/>
      <c r="BQH379" s="1"/>
      <c r="BQI379" s="1" t="s">
        <v>3</v>
      </c>
      <c r="BQJ379" s="1"/>
      <c r="BQK379" s="4" t="s">
        <v>87</v>
      </c>
      <c r="BQL379" s="1"/>
      <c r="BQM379" s="1" t="s">
        <v>88</v>
      </c>
      <c r="BQN379" s="1"/>
      <c r="BQO379" s="1"/>
      <c r="BQP379" s="1"/>
      <c r="BQQ379" s="1" t="s">
        <v>3</v>
      </c>
      <c r="BQR379" s="1"/>
      <c r="BQS379" s="4" t="s">
        <v>87</v>
      </c>
      <c r="BQT379" s="1"/>
      <c r="BQU379" s="1" t="s">
        <v>88</v>
      </c>
      <c r="BQV379" s="1"/>
      <c r="BQW379" s="1"/>
      <c r="BQX379" s="1"/>
      <c r="BQY379" s="1" t="s">
        <v>3</v>
      </c>
      <c r="BQZ379" s="1"/>
      <c r="BRA379" s="4" t="s">
        <v>87</v>
      </c>
      <c r="BRB379" s="1"/>
      <c r="BRC379" s="1" t="s">
        <v>88</v>
      </c>
      <c r="BRD379" s="1"/>
      <c r="BRE379" s="1"/>
      <c r="BRF379" s="1"/>
      <c r="BRG379" s="1" t="s">
        <v>3</v>
      </c>
      <c r="BRH379" s="1"/>
      <c r="BRI379" s="4" t="s">
        <v>87</v>
      </c>
      <c r="BRJ379" s="1"/>
      <c r="BRK379" s="1" t="s">
        <v>88</v>
      </c>
      <c r="BRL379" s="1"/>
      <c r="BRM379" s="1"/>
      <c r="BRN379" s="1"/>
      <c r="BRO379" s="1" t="s">
        <v>3</v>
      </c>
      <c r="BRP379" s="1"/>
      <c r="BRQ379" s="4" t="s">
        <v>87</v>
      </c>
      <c r="BRR379" s="1"/>
      <c r="BRS379" s="1" t="s">
        <v>88</v>
      </c>
      <c r="BRT379" s="1"/>
      <c r="BRU379" s="1"/>
      <c r="BRV379" s="1"/>
      <c r="BRW379" s="1" t="s">
        <v>3</v>
      </c>
      <c r="BRX379" s="1"/>
      <c r="BRY379" s="4" t="s">
        <v>87</v>
      </c>
      <c r="BRZ379" s="1"/>
      <c r="BSA379" s="1" t="s">
        <v>88</v>
      </c>
      <c r="BSB379" s="1"/>
      <c r="BSC379" s="1"/>
      <c r="BSD379" s="1"/>
      <c r="BSE379" s="1" t="s">
        <v>3</v>
      </c>
      <c r="BSF379" s="1"/>
      <c r="BSG379" s="4" t="s">
        <v>87</v>
      </c>
      <c r="BSH379" s="1"/>
      <c r="BSI379" s="1" t="s">
        <v>88</v>
      </c>
      <c r="BSJ379" s="1"/>
      <c r="BSK379" s="1"/>
      <c r="BSL379" s="1"/>
      <c r="BSM379" s="1" t="s">
        <v>3</v>
      </c>
      <c r="BSN379" s="1"/>
      <c r="BSO379" s="4" t="s">
        <v>87</v>
      </c>
      <c r="BSP379" s="1"/>
      <c r="BSQ379" s="1" t="s">
        <v>88</v>
      </c>
      <c r="BSR379" s="1"/>
      <c r="BSS379" s="1"/>
      <c r="BST379" s="1"/>
      <c r="BSU379" s="1" t="s">
        <v>3</v>
      </c>
      <c r="BSV379" s="1"/>
      <c r="BSW379" s="4" t="s">
        <v>87</v>
      </c>
      <c r="BSX379" s="1"/>
      <c r="BSY379" s="1" t="s">
        <v>88</v>
      </c>
      <c r="BSZ379" s="1"/>
      <c r="BTA379" s="1"/>
      <c r="BTB379" s="1"/>
      <c r="BTC379" s="1" t="s">
        <v>3</v>
      </c>
      <c r="BTD379" s="1"/>
      <c r="BTE379" s="4" t="s">
        <v>87</v>
      </c>
      <c r="BTF379" s="1"/>
      <c r="BTG379" s="1" t="s">
        <v>88</v>
      </c>
      <c r="BTH379" s="1"/>
      <c r="BTI379" s="1"/>
      <c r="BTJ379" s="1"/>
      <c r="BTK379" s="1" t="s">
        <v>3</v>
      </c>
      <c r="BTL379" s="1"/>
      <c r="BTM379" s="4" t="s">
        <v>87</v>
      </c>
      <c r="BTN379" s="1"/>
      <c r="BTO379" s="1" t="s">
        <v>88</v>
      </c>
      <c r="BTP379" s="1"/>
      <c r="BTQ379" s="1"/>
      <c r="BTR379" s="1"/>
      <c r="BTS379" s="1" t="s">
        <v>3</v>
      </c>
      <c r="BTT379" s="1"/>
      <c r="BTU379" s="4" t="s">
        <v>87</v>
      </c>
      <c r="BTV379" s="1"/>
      <c r="BTW379" s="1" t="s">
        <v>88</v>
      </c>
      <c r="BTX379" s="1"/>
      <c r="BTY379" s="1"/>
      <c r="BTZ379" s="1"/>
      <c r="BUA379" s="1" t="s">
        <v>3</v>
      </c>
      <c r="BUB379" s="1"/>
      <c r="BUC379" s="4" t="s">
        <v>87</v>
      </c>
      <c r="BUD379" s="1"/>
      <c r="BUE379" s="1" t="s">
        <v>88</v>
      </c>
      <c r="BUF379" s="1"/>
      <c r="BUG379" s="1"/>
      <c r="BUH379" s="1"/>
      <c r="BUI379" s="1" t="s">
        <v>3</v>
      </c>
      <c r="BUJ379" s="1"/>
      <c r="BUK379" s="4" t="s">
        <v>87</v>
      </c>
      <c r="BUL379" s="1"/>
      <c r="BUM379" s="1" t="s">
        <v>88</v>
      </c>
      <c r="BUN379" s="1"/>
      <c r="BUO379" s="1"/>
      <c r="BUP379" s="1"/>
      <c r="BUQ379" s="1" t="s">
        <v>3</v>
      </c>
      <c r="BUR379" s="1"/>
      <c r="BUS379" s="4" t="s">
        <v>87</v>
      </c>
      <c r="BUT379" s="1"/>
      <c r="BUU379" s="1" t="s">
        <v>88</v>
      </c>
      <c r="BUV379" s="1"/>
      <c r="BUW379" s="1"/>
      <c r="BUX379" s="1"/>
      <c r="BUY379" s="1" t="s">
        <v>3</v>
      </c>
      <c r="BUZ379" s="1"/>
      <c r="BVA379" s="4" t="s">
        <v>87</v>
      </c>
      <c r="BVB379" s="1"/>
      <c r="BVC379" s="1" t="s">
        <v>88</v>
      </c>
      <c r="BVD379" s="1"/>
      <c r="BVE379" s="1"/>
      <c r="BVF379" s="1"/>
      <c r="BVG379" s="1" t="s">
        <v>3</v>
      </c>
      <c r="BVH379" s="1"/>
      <c r="BVI379" s="4" t="s">
        <v>87</v>
      </c>
      <c r="BVJ379" s="1"/>
      <c r="BVK379" s="1" t="s">
        <v>88</v>
      </c>
      <c r="BVL379" s="1"/>
      <c r="BVM379" s="1"/>
      <c r="BVN379" s="1"/>
      <c r="BVO379" s="1" t="s">
        <v>3</v>
      </c>
      <c r="BVP379" s="1"/>
      <c r="BVQ379" s="4" t="s">
        <v>87</v>
      </c>
      <c r="BVR379" s="1"/>
      <c r="BVS379" s="1" t="s">
        <v>88</v>
      </c>
      <c r="BVT379" s="1"/>
      <c r="BVU379" s="1"/>
      <c r="BVV379" s="1"/>
      <c r="BVW379" s="1" t="s">
        <v>3</v>
      </c>
      <c r="BVX379" s="1"/>
      <c r="BVY379" s="4" t="s">
        <v>87</v>
      </c>
      <c r="BVZ379" s="1"/>
      <c r="BWA379" s="1" t="s">
        <v>88</v>
      </c>
      <c r="BWB379" s="1"/>
      <c r="BWC379" s="1"/>
      <c r="BWD379" s="1"/>
      <c r="BWE379" s="1" t="s">
        <v>3</v>
      </c>
      <c r="BWF379" s="1"/>
      <c r="BWG379" s="4" t="s">
        <v>87</v>
      </c>
      <c r="BWH379" s="1"/>
      <c r="BWI379" s="1" t="s">
        <v>88</v>
      </c>
      <c r="BWJ379" s="1"/>
      <c r="BWK379" s="1"/>
      <c r="BWL379" s="1"/>
      <c r="BWM379" s="1" t="s">
        <v>3</v>
      </c>
      <c r="BWN379" s="1"/>
      <c r="BWO379" s="4" t="s">
        <v>87</v>
      </c>
      <c r="BWP379" s="1"/>
      <c r="BWQ379" s="1" t="s">
        <v>88</v>
      </c>
      <c r="BWR379" s="1"/>
      <c r="BWS379" s="1"/>
      <c r="BWT379" s="1"/>
      <c r="BWU379" s="1" t="s">
        <v>3</v>
      </c>
      <c r="BWV379" s="1"/>
      <c r="BWW379" s="4" t="s">
        <v>87</v>
      </c>
      <c r="BWX379" s="1"/>
      <c r="BWY379" s="1" t="s">
        <v>88</v>
      </c>
      <c r="BWZ379" s="1"/>
      <c r="BXA379" s="1"/>
      <c r="BXB379" s="1"/>
      <c r="BXC379" s="1" t="s">
        <v>3</v>
      </c>
      <c r="BXD379" s="1"/>
      <c r="BXE379" s="4" t="s">
        <v>87</v>
      </c>
      <c r="BXF379" s="1"/>
      <c r="BXG379" s="1" t="s">
        <v>88</v>
      </c>
      <c r="BXH379" s="1"/>
      <c r="BXI379" s="1"/>
      <c r="BXJ379" s="1"/>
      <c r="BXK379" s="1" t="s">
        <v>3</v>
      </c>
      <c r="BXL379" s="1"/>
      <c r="BXM379" s="4" t="s">
        <v>87</v>
      </c>
      <c r="BXN379" s="1"/>
      <c r="BXO379" s="1" t="s">
        <v>88</v>
      </c>
      <c r="BXP379" s="1"/>
      <c r="BXQ379" s="1"/>
      <c r="BXR379" s="1"/>
      <c r="BXS379" s="1" t="s">
        <v>3</v>
      </c>
      <c r="BXT379" s="1"/>
      <c r="BXU379" s="4" t="s">
        <v>87</v>
      </c>
      <c r="BXV379" s="1"/>
      <c r="BXW379" s="1" t="s">
        <v>88</v>
      </c>
      <c r="BXX379" s="1"/>
      <c r="BXY379" s="1"/>
      <c r="BXZ379" s="1"/>
      <c r="BYA379" s="1" t="s">
        <v>3</v>
      </c>
      <c r="BYB379" s="1"/>
      <c r="BYC379" s="4" t="s">
        <v>87</v>
      </c>
      <c r="BYD379" s="1"/>
      <c r="BYE379" s="1" t="s">
        <v>88</v>
      </c>
      <c r="BYF379" s="1"/>
      <c r="BYG379" s="1"/>
      <c r="BYH379" s="1"/>
      <c r="BYI379" s="1" t="s">
        <v>3</v>
      </c>
      <c r="BYJ379" s="1"/>
      <c r="BYK379" s="4" t="s">
        <v>87</v>
      </c>
      <c r="BYL379" s="1"/>
      <c r="BYM379" s="1" t="s">
        <v>88</v>
      </c>
      <c r="BYN379" s="1"/>
      <c r="BYO379" s="1"/>
      <c r="BYP379" s="1"/>
      <c r="BYQ379" s="1" t="s">
        <v>3</v>
      </c>
      <c r="BYR379" s="1"/>
      <c r="BYS379" s="4" t="s">
        <v>87</v>
      </c>
      <c r="BYT379" s="1"/>
      <c r="BYU379" s="1" t="s">
        <v>88</v>
      </c>
      <c r="BYV379" s="1"/>
      <c r="BYW379" s="1"/>
      <c r="BYX379" s="1"/>
      <c r="BYY379" s="1" t="s">
        <v>3</v>
      </c>
      <c r="BYZ379" s="1"/>
      <c r="BZA379" s="4" t="s">
        <v>87</v>
      </c>
      <c r="BZB379" s="1"/>
      <c r="BZC379" s="1" t="s">
        <v>88</v>
      </c>
      <c r="BZD379" s="1"/>
      <c r="BZE379" s="1"/>
      <c r="BZF379" s="1"/>
      <c r="BZG379" s="1" t="s">
        <v>3</v>
      </c>
      <c r="BZH379" s="1"/>
      <c r="BZI379" s="4" t="s">
        <v>87</v>
      </c>
      <c r="BZJ379" s="1"/>
      <c r="BZK379" s="1" t="s">
        <v>88</v>
      </c>
      <c r="BZL379" s="1"/>
      <c r="BZM379" s="1"/>
      <c r="BZN379" s="1"/>
      <c r="BZO379" s="1" t="s">
        <v>3</v>
      </c>
      <c r="BZP379" s="1"/>
      <c r="BZQ379" s="4" t="s">
        <v>87</v>
      </c>
      <c r="BZR379" s="1"/>
      <c r="BZS379" s="1" t="s">
        <v>88</v>
      </c>
      <c r="BZT379" s="1"/>
      <c r="BZU379" s="1"/>
      <c r="BZV379" s="1"/>
      <c r="BZW379" s="1" t="s">
        <v>3</v>
      </c>
      <c r="BZX379" s="1"/>
      <c r="BZY379" s="4" t="s">
        <v>87</v>
      </c>
      <c r="BZZ379" s="1"/>
      <c r="CAA379" s="1" t="s">
        <v>88</v>
      </c>
      <c r="CAB379" s="1"/>
      <c r="CAC379" s="1"/>
      <c r="CAD379" s="1"/>
      <c r="CAE379" s="1" t="s">
        <v>3</v>
      </c>
      <c r="CAF379" s="1"/>
      <c r="CAG379" s="4" t="s">
        <v>87</v>
      </c>
      <c r="CAH379" s="1"/>
      <c r="CAI379" s="1" t="s">
        <v>88</v>
      </c>
      <c r="CAJ379" s="1"/>
      <c r="CAK379" s="1"/>
      <c r="CAL379" s="1"/>
      <c r="CAM379" s="1" t="s">
        <v>3</v>
      </c>
      <c r="CAN379" s="1"/>
      <c r="CAO379" s="4" t="s">
        <v>87</v>
      </c>
      <c r="CAP379" s="1"/>
      <c r="CAQ379" s="1" t="s">
        <v>88</v>
      </c>
      <c r="CAR379" s="1"/>
      <c r="CAS379" s="1"/>
      <c r="CAT379" s="1"/>
      <c r="CAU379" s="1" t="s">
        <v>3</v>
      </c>
      <c r="CAV379" s="1"/>
      <c r="CAW379" s="4" t="s">
        <v>87</v>
      </c>
      <c r="CAX379" s="1"/>
      <c r="CAY379" s="1" t="s">
        <v>88</v>
      </c>
      <c r="CAZ379" s="1"/>
      <c r="CBA379" s="1"/>
      <c r="CBB379" s="1"/>
      <c r="CBC379" s="1" t="s">
        <v>3</v>
      </c>
      <c r="CBD379" s="1"/>
      <c r="CBE379" s="4" t="s">
        <v>87</v>
      </c>
      <c r="CBF379" s="1"/>
      <c r="CBG379" s="1" t="s">
        <v>88</v>
      </c>
      <c r="CBH379" s="1"/>
      <c r="CBI379" s="1"/>
      <c r="CBJ379" s="1"/>
      <c r="CBK379" s="1" t="s">
        <v>3</v>
      </c>
      <c r="CBL379" s="1"/>
      <c r="CBM379" s="4" t="s">
        <v>87</v>
      </c>
      <c r="CBN379" s="1"/>
      <c r="CBO379" s="1" t="s">
        <v>88</v>
      </c>
      <c r="CBP379" s="1"/>
      <c r="CBQ379" s="1"/>
      <c r="CBR379" s="1"/>
      <c r="CBS379" s="1" t="s">
        <v>3</v>
      </c>
      <c r="CBT379" s="1"/>
      <c r="CBU379" s="4" t="s">
        <v>87</v>
      </c>
      <c r="CBV379" s="1"/>
      <c r="CBW379" s="1" t="s">
        <v>88</v>
      </c>
      <c r="CBX379" s="1"/>
      <c r="CBY379" s="1"/>
      <c r="CBZ379" s="1"/>
      <c r="CCA379" s="1" t="s">
        <v>3</v>
      </c>
      <c r="CCB379" s="1"/>
      <c r="CCC379" s="4" t="s">
        <v>87</v>
      </c>
      <c r="CCD379" s="1"/>
      <c r="CCE379" s="1" t="s">
        <v>88</v>
      </c>
      <c r="CCF379" s="1"/>
      <c r="CCG379" s="1"/>
      <c r="CCH379" s="1"/>
      <c r="CCI379" s="1" t="s">
        <v>3</v>
      </c>
      <c r="CCJ379" s="1"/>
      <c r="CCK379" s="4" t="s">
        <v>87</v>
      </c>
      <c r="CCL379" s="1"/>
      <c r="CCM379" s="1" t="s">
        <v>88</v>
      </c>
      <c r="CCN379" s="1"/>
      <c r="CCO379" s="1"/>
      <c r="CCP379" s="1"/>
      <c r="CCQ379" s="1" t="s">
        <v>3</v>
      </c>
      <c r="CCR379" s="1"/>
      <c r="CCS379" s="4" t="s">
        <v>87</v>
      </c>
      <c r="CCT379" s="1"/>
      <c r="CCU379" s="1" t="s">
        <v>88</v>
      </c>
      <c r="CCV379" s="1"/>
      <c r="CCW379" s="1"/>
      <c r="CCX379" s="1"/>
      <c r="CCY379" s="1" t="s">
        <v>3</v>
      </c>
      <c r="CCZ379" s="1"/>
      <c r="CDA379" s="4" t="s">
        <v>87</v>
      </c>
      <c r="CDB379" s="1"/>
      <c r="CDC379" s="1" t="s">
        <v>88</v>
      </c>
      <c r="CDD379" s="1"/>
      <c r="CDE379" s="1"/>
      <c r="CDF379" s="1"/>
      <c r="CDG379" s="1" t="s">
        <v>3</v>
      </c>
      <c r="CDH379" s="1"/>
      <c r="CDI379" s="4" t="s">
        <v>87</v>
      </c>
      <c r="CDJ379" s="1"/>
      <c r="CDK379" s="1" t="s">
        <v>88</v>
      </c>
      <c r="CDL379" s="1"/>
      <c r="CDM379" s="1"/>
      <c r="CDN379" s="1"/>
      <c r="CDO379" s="1" t="s">
        <v>3</v>
      </c>
      <c r="CDP379" s="1"/>
      <c r="CDQ379" s="4" t="s">
        <v>87</v>
      </c>
      <c r="CDR379" s="1"/>
      <c r="CDS379" s="1" t="s">
        <v>88</v>
      </c>
      <c r="CDT379" s="1"/>
      <c r="CDU379" s="1"/>
      <c r="CDV379" s="1"/>
      <c r="CDW379" s="1" t="s">
        <v>3</v>
      </c>
      <c r="CDX379" s="1"/>
      <c r="CDY379" s="4" t="s">
        <v>87</v>
      </c>
      <c r="CDZ379" s="1"/>
      <c r="CEA379" s="1" t="s">
        <v>88</v>
      </c>
      <c r="CEB379" s="1"/>
      <c r="CEC379" s="1"/>
      <c r="CED379" s="1"/>
      <c r="CEE379" s="1" t="s">
        <v>3</v>
      </c>
      <c r="CEF379" s="1"/>
      <c r="CEG379" s="4" t="s">
        <v>87</v>
      </c>
      <c r="CEH379" s="1"/>
      <c r="CEI379" s="1" t="s">
        <v>88</v>
      </c>
      <c r="CEJ379" s="1"/>
      <c r="CEK379" s="1"/>
      <c r="CEL379" s="1"/>
      <c r="CEM379" s="1" t="s">
        <v>3</v>
      </c>
      <c r="CEN379" s="1"/>
      <c r="CEO379" s="4" t="s">
        <v>87</v>
      </c>
      <c r="CEP379" s="1"/>
      <c r="CEQ379" s="1" t="s">
        <v>88</v>
      </c>
      <c r="CER379" s="1"/>
      <c r="CES379" s="1"/>
      <c r="CET379" s="1"/>
      <c r="CEU379" s="1" t="s">
        <v>3</v>
      </c>
      <c r="CEV379" s="1"/>
      <c r="CEW379" s="4" t="s">
        <v>87</v>
      </c>
      <c r="CEX379" s="1"/>
      <c r="CEY379" s="1" t="s">
        <v>88</v>
      </c>
      <c r="CEZ379" s="1"/>
      <c r="CFA379" s="1"/>
      <c r="CFB379" s="1"/>
      <c r="CFC379" s="1" t="s">
        <v>3</v>
      </c>
      <c r="CFD379" s="1"/>
      <c r="CFE379" s="4" t="s">
        <v>87</v>
      </c>
      <c r="CFF379" s="1"/>
      <c r="CFG379" s="1" t="s">
        <v>88</v>
      </c>
      <c r="CFH379" s="1"/>
      <c r="CFI379" s="1"/>
      <c r="CFJ379" s="1"/>
      <c r="CFK379" s="1" t="s">
        <v>3</v>
      </c>
      <c r="CFL379" s="1"/>
      <c r="CFM379" s="4" t="s">
        <v>87</v>
      </c>
      <c r="CFN379" s="1"/>
      <c r="CFO379" s="1" t="s">
        <v>88</v>
      </c>
      <c r="CFP379" s="1"/>
      <c r="CFQ379" s="1"/>
      <c r="CFR379" s="1"/>
      <c r="CFS379" s="1" t="s">
        <v>3</v>
      </c>
      <c r="CFT379" s="1"/>
      <c r="CFU379" s="4" t="s">
        <v>87</v>
      </c>
      <c r="CFV379" s="1"/>
      <c r="CFW379" s="1" t="s">
        <v>88</v>
      </c>
      <c r="CFX379" s="1"/>
      <c r="CFY379" s="1"/>
      <c r="CFZ379" s="1"/>
      <c r="CGA379" s="1" t="s">
        <v>3</v>
      </c>
      <c r="CGB379" s="1"/>
      <c r="CGC379" s="4" t="s">
        <v>87</v>
      </c>
      <c r="CGD379" s="1"/>
      <c r="CGE379" s="1" t="s">
        <v>88</v>
      </c>
      <c r="CGF379" s="1"/>
      <c r="CGG379" s="1"/>
      <c r="CGH379" s="1"/>
      <c r="CGI379" s="1" t="s">
        <v>3</v>
      </c>
      <c r="CGJ379" s="1"/>
      <c r="CGK379" s="4" t="s">
        <v>87</v>
      </c>
      <c r="CGL379" s="1"/>
      <c r="CGM379" s="1" t="s">
        <v>88</v>
      </c>
      <c r="CGN379" s="1"/>
      <c r="CGO379" s="1"/>
      <c r="CGP379" s="1"/>
      <c r="CGQ379" s="1" t="s">
        <v>3</v>
      </c>
      <c r="CGR379" s="1"/>
      <c r="CGS379" s="4" t="s">
        <v>87</v>
      </c>
      <c r="CGT379" s="1"/>
      <c r="CGU379" s="1" t="s">
        <v>88</v>
      </c>
      <c r="CGV379" s="1"/>
      <c r="CGW379" s="1"/>
      <c r="CGX379" s="1"/>
      <c r="CGY379" s="1" t="s">
        <v>3</v>
      </c>
      <c r="CGZ379" s="1"/>
      <c r="CHA379" s="4" t="s">
        <v>87</v>
      </c>
      <c r="CHB379" s="1"/>
      <c r="CHC379" s="1" t="s">
        <v>88</v>
      </c>
      <c r="CHD379" s="1"/>
      <c r="CHE379" s="1"/>
      <c r="CHF379" s="1"/>
      <c r="CHG379" s="1" t="s">
        <v>3</v>
      </c>
      <c r="CHH379" s="1"/>
      <c r="CHI379" s="4" t="s">
        <v>87</v>
      </c>
      <c r="CHJ379" s="1"/>
      <c r="CHK379" s="1" t="s">
        <v>88</v>
      </c>
      <c r="CHL379" s="1"/>
      <c r="CHM379" s="1"/>
      <c r="CHN379" s="1"/>
      <c r="CHO379" s="1" t="s">
        <v>3</v>
      </c>
      <c r="CHP379" s="1"/>
      <c r="CHQ379" s="4" t="s">
        <v>87</v>
      </c>
      <c r="CHR379" s="1"/>
      <c r="CHS379" s="1" t="s">
        <v>88</v>
      </c>
      <c r="CHT379" s="1"/>
      <c r="CHU379" s="1"/>
      <c r="CHV379" s="1"/>
      <c r="CHW379" s="1" t="s">
        <v>3</v>
      </c>
      <c r="CHX379" s="1"/>
      <c r="CHY379" s="4" t="s">
        <v>87</v>
      </c>
      <c r="CHZ379" s="1"/>
      <c r="CIA379" s="1" t="s">
        <v>88</v>
      </c>
      <c r="CIB379" s="1"/>
      <c r="CIC379" s="1"/>
      <c r="CID379" s="1"/>
      <c r="CIE379" s="1" t="s">
        <v>3</v>
      </c>
      <c r="CIF379" s="1"/>
      <c r="CIG379" s="4" t="s">
        <v>87</v>
      </c>
      <c r="CIH379" s="1"/>
      <c r="CII379" s="1" t="s">
        <v>88</v>
      </c>
      <c r="CIJ379" s="1"/>
      <c r="CIK379" s="1"/>
      <c r="CIL379" s="1"/>
      <c r="CIM379" s="1" t="s">
        <v>3</v>
      </c>
      <c r="CIN379" s="1"/>
      <c r="CIO379" s="4" t="s">
        <v>87</v>
      </c>
      <c r="CIP379" s="1"/>
      <c r="CIQ379" s="1" t="s">
        <v>88</v>
      </c>
      <c r="CIR379" s="1"/>
      <c r="CIS379" s="1"/>
      <c r="CIT379" s="1"/>
      <c r="CIU379" s="1" t="s">
        <v>3</v>
      </c>
      <c r="CIV379" s="1"/>
      <c r="CIW379" s="4" t="s">
        <v>87</v>
      </c>
      <c r="CIX379" s="1"/>
      <c r="CIY379" s="1" t="s">
        <v>88</v>
      </c>
      <c r="CIZ379" s="1"/>
      <c r="CJA379" s="1"/>
      <c r="CJB379" s="1"/>
      <c r="CJC379" s="1" t="s">
        <v>3</v>
      </c>
      <c r="CJD379" s="1"/>
      <c r="CJE379" s="4" t="s">
        <v>87</v>
      </c>
      <c r="CJF379" s="1"/>
      <c r="CJG379" s="1" t="s">
        <v>88</v>
      </c>
      <c r="CJH379" s="1"/>
      <c r="CJI379" s="1"/>
      <c r="CJJ379" s="1"/>
      <c r="CJK379" s="1" t="s">
        <v>3</v>
      </c>
      <c r="CJL379" s="1"/>
      <c r="CJM379" s="4" t="s">
        <v>87</v>
      </c>
      <c r="CJN379" s="1"/>
      <c r="CJO379" s="1" t="s">
        <v>88</v>
      </c>
      <c r="CJP379" s="1"/>
      <c r="CJQ379" s="1"/>
      <c r="CJR379" s="1"/>
      <c r="CJS379" s="1" t="s">
        <v>3</v>
      </c>
      <c r="CJT379" s="1"/>
      <c r="CJU379" s="4" t="s">
        <v>87</v>
      </c>
      <c r="CJV379" s="1"/>
      <c r="CJW379" s="1" t="s">
        <v>88</v>
      </c>
      <c r="CJX379" s="1"/>
      <c r="CJY379" s="1"/>
      <c r="CJZ379" s="1"/>
      <c r="CKA379" s="1" t="s">
        <v>3</v>
      </c>
      <c r="CKB379" s="1"/>
      <c r="CKC379" s="4" t="s">
        <v>87</v>
      </c>
      <c r="CKD379" s="1"/>
      <c r="CKE379" s="1" t="s">
        <v>88</v>
      </c>
      <c r="CKF379" s="1"/>
      <c r="CKG379" s="1"/>
      <c r="CKH379" s="1"/>
      <c r="CKI379" s="1" t="s">
        <v>3</v>
      </c>
      <c r="CKJ379" s="1"/>
      <c r="CKK379" s="4" t="s">
        <v>87</v>
      </c>
      <c r="CKL379" s="1"/>
      <c r="CKM379" s="1" t="s">
        <v>88</v>
      </c>
      <c r="CKN379" s="1"/>
      <c r="CKO379" s="1"/>
      <c r="CKP379" s="1"/>
      <c r="CKQ379" s="1" t="s">
        <v>3</v>
      </c>
      <c r="CKR379" s="1"/>
      <c r="CKS379" s="4" t="s">
        <v>87</v>
      </c>
      <c r="CKT379" s="1"/>
      <c r="CKU379" s="1" t="s">
        <v>88</v>
      </c>
      <c r="CKV379" s="1"/>
      <c r="CKW379" s="1"/>
      <c r="CKX379" s="1"/>
      <c r="CKY379" s="1" t="s">
        <v>3</v>
      </c>
      <c r="CKZ379" s="1"/>
      <c r="CLA379" s="4" t="s">
        <v>87</v>
      </c>
      <c r="CLB379" s="1"/>
      <c r="CLC379" s="1" t="s">
        <v>88</v>
      </c>
      <c r="CLD379" s="1"/>
      <c r="CLE379" s="1"/>
      <c r="CLF379" s="1"/>
      <c r="CLG379" s="1" t="s">
        <v>3</v>
      </c>
      <c r="CLH379" s="1"/>
      <c r="CLI379" s="4" t="s">
        <v>87</v>
      </c>
      <c r="CLJ379" s="1"/>
      <c r="CLK379" s="1" t="s">
        <v>88</v>
      </c>
      <c r="CLL379" s="1"/>
      <c r="CLM379" s="1"/>
      <c r="CLN379" s="1"/>
      <c r="CLO379" s="1" t="s">
        <v>3</v>
      </c>
      <c r="CLP379" s="1"/>
      <c r="CLQ379" s="4" t="s">
        <v>87</v>
      </c>
      <c r="CLR379" s="1"/>
      <c r="CLS379" s="1" t="s">
        <v>88</v>
      </c>
      <c r="CLT379" s="1"/>
      <c r="CLU379" s="1"/>
      <c r="CLV379" s="1"/>
      <c r="CLW379" s="1" t="s">
        <v>3</v>
      </c>
      <c r="CLX379" s="1"/>
      <c r="CLY379" s="4" t="s">
        <v>87</v>
      </c>
      <c r="CLZ379" s="1"/>
      <c r="CMA379" s="1" t="s">
        <v>88</v>
      </c>
      <c r="CMB379" s="1"/>
      <c r="CMC379" s="1"/>
      <c r="CMD379" s="1"/>
      <c r="CME379" s="1" t="s">
        <v>3</v>
      </c>
      <c r="CMF379" s="1"/>
      <c r="CMG379" s="4" t="s">
        <v>87</v>
      </c>
      <c r="CMH379" s="1"/>
      <c r="CMI379" s="1" t="s">
        <v>88</v>
      </c>
      <c r="CMJ379" s="1"/>
      <c r="CMK379" s="1"/>
      <c r="CML379" s="1"/>
      <c r="CMM379" s="1" t="s">
        <v>3</v>
      </c>
      <c r="CMN379" s="1"/>
      <c r="CMO379" s="4" t="s">
        <v>87</v>
      </c>
      <c r="CMP379" s="1"/>
      <c r="CMQ379" s="1" t="s">
        <v>88</v>
      </c>
      <c r="CMR379" s="1"/>
      <c r="CMS379" s="1"/>
      <c r="CMT379" s="1"/>
      <c r="CMU379" s="1" t="s">
        <v>3</v>
      </c>
      <c r="CMV379" s="1"/>
      <c r="CMW379" s="4" t="s">
        <v>87</v>
      </c>
      <c r="CMX379" s="1"/>
      <c r="CMY379" s="1" t="s">
        <v>88</v>
      </c>
      <c r="CMZ379" s="1"/>
      <c r="CNA379" s="1"/>
      <c r="CNB379" s="1"/>
      <c r="CNC379" s="1" t="s">
        <v>3</v>
      </c>
      <c r="CND379" s="1"/>
      <c r="CNE379" s="4" t="s">
        <v>87</v>
      </c>
      <c r="CNF379" s="1"/>
      <c r="CNG379" s="1" t="s">
        <v>88</v>
      </c>
      <c r="CNH379" s="1"/>
      <c r="CNI379" s="1"/>
      <c r="CNJ379" s="1"/>
      <c r="CNK379" s="1" t="s">
        <v>3</v>
      </c>
      <c r="CNL379" s="1"/>
      <c r="CNM379" s="4" t="s">
        <v>87</v>
      </c>
      <c r="CNN379" s="1"/>
      <c r="CNO379" s="1" t="s">
        <v>88</v>
      </c>
      <c r="CNP379" s="1"/>
      <c r="CNQ379" s="1"/>
      <c r="CNR379" s="1"/>
      <c r="CNS379" s="1" t="s">
        <v>3</v>
      </c>
      <c r="CNT379" s="1"/>
      <c r="CNU379" s="4" t="s">
        <v>87</v>
      </c>
      <c r="CNV379" s="1"/>
      <c r="CNW379" s="1" t="s">
        <v>88</v>
      </c>
      <c r="CNX379" s="1"/>
      <c r="CNY379" s="1"/>
      <c r="CNZ379" s="1"/>
      <c r="COA379" s="1" t="s">
        <v>3</v>
      </c>
      <c r="COB379" s="1"/>
      <c r="COC379" s="4" t="s">
        <v>87</v>
      </c>
      <c r="COD379" s="1"/>
      <c r="COE379" s="1" t="s">
        <v>88</v>
      </c>
      <c r="COF379" s="1"/>
      <c r="COG379" s="1"/>
      <c r="COH379" s="1"/>
      <c r="COI379" s="1" t="s">
        <v>3</v>
      </c>
      <c r="COJ379" s="1"/>
      <c r="COK379" s="4" t="s">
        <v>87</v>
      </c>
      <c r="COL379" s="1"/>
      <c r="COM379" s="1" t="s">
        <v>88</v>
      </c>
      <c r="CON379" s="1"/>
      <c r="COO379" s="1"/>
      <c r="COP379" s="1"/>
      <c r="COQ379" s="1" t="s">
        <v>3</v>
      </c>
      <c r="COR379" s="1"/>
      <c r="COS379" s="4" t="s">
        <v>87</v>
      </c>
      <c r="COT379" s="1"/>
      <c r="COU379" s="1" t="s">
        <v>88</v>
      </c>
      <c r="COV379" s="1"/>
      <c r="COW379" s="1"/>
      <c r="COX379" s="1"/>
      <c r="COY379" s="1" t="s">
        <v>3</v>
      </c>
      <c r="COZ379" s="1"/>
      <c r="CPA379" s="4" t="s">
        <v>87</v>
      </c>
      <c r="CPB379" s="1"/>
      <c r="CPC379" s="1" t="s">
        <v>88</v>
      </c>
      <c r="CPD379" s="1"/>
      <c r="CPE379" s="1"/>
      <c r="CPF379" s="1"/>
      <c r="CPG379" s="1" t="s">
        <v>3</v>
      </c>
      <c r="CPH379" s="1"/>
      <c r="CPI379" s="4" t="s">
        <v>87</v>
      </c>
      <c r="CPJ379" s="1"/>
      <c r="CPK379" s="1" t="s">
        <v>88</v>
      </c>
      <c r="CPL379" s="1"/>
      <c r="CPM379" s="1"/>
      <c r="CPN379" s="1"/>
      <c r="CPO379" s="1" t="s">
        <v>3</v>
      </c>
      <c r="CPP379" s="1"/>
      <c r="CPQ379" s="4" t="s">
        <v>87</v>
      </c>
      <c r="CPR379" s="1"/>
      <c r="CPS379" s="1" t="s">
        <v>88</v>
      </c>
      <c r="CPT379" s="1"/>
      <c r="CPU379" s="1"/>
      <c r="CPV379" s="1"/>
      <c r="CPW379" s="1" t="s">
        <v>3</v>
      </c>
      <c r="CPX379" s="1"/>
      <c r="CPY379" s="4" t="s">
        <v>87</v>
      </c>
      <c r="CPZ379" s="1"/>
      <c r="CQA379" s="1" t="s">
        <v>88</v>
      </c>
      <c r="CQB379" s="1"/>
      <c r="CQC379" s="1"/>
      <c r="CQD379" s="1"/>
      <c r="CQE379" s="1" t="s">
        <v>3</v>
      </c>
      <c r="CQF379" s="1"/>
      <c r="CQG379" s="4" t="s">
        <v>87</v>
      </c>
      <c r="CQH379" s="1"/>
      <c r="CQI379" s="1" t="s">
        <v>88</v>
      </c>
      <c r="CQJ379" s="1"/>
      <c r="CQK379" s="1"/>
      <c r="CQL379" s="1"/>
      <c r="CQM379" s="1" t="s">
        <v>3</v>
      </c>
      <c r="CQN379" s="1"/>
      <c r="CQO379" s="4" t="s">
        <v>87</v>
      </c>
      <c r="CQP379" s="1"/>
      <c r="CQQ379" s="1" t="s">
        <v>88</v>
      </c>
      <c r="CQR379" s="1"/>
      <c r="CQS379" s="1"/>
      <c r="CQT379" s="1"/>
      <c r="CQU379" s="1" t="s">
        <v>3</v>
      </c>
      <c r="CQV379" s="1"/>
      <c r="CQW379" s="4" t="s">
        <v>87</v>
      </c>
      <c r="CQX379" s="1"/>
      <c r="CQY379" s="1" t="s">
        <v>88</v>
      </c>
      <c r="CQZ379" s="1"/>
      <c r="CRA379" s="1"/>
      <c r="CRB379" s="1"/>
      <c r="CRC379" s="1" t="s">
        <v>3</v>
      </c>
      <c r="CRD379" s="1"/>
      <c r="CRE379" s="4" t="s">
        <v>87</v>
      </c>
      <c r="CRF379" s="1"/>
      <c r="CRG379" s="1" t="s">
        <v>88</v>
      </c>
      <c r="CRH379" s="1"/>
      <c r="CRI379" s="1"/>
      <c r="CRJ379" s="1"/>
      <c r="CRK379" s="1" t="s">
        <v>3</v>
      </c>
      <c r="CRL379" s="1"/>
      <c r="CRM379" s="4" t="s">
        <v>87</v>
      </c>
      <c r="CRN379" s="1"/>
      <c r="CRO379" s="1" t="s">
        <v>88</v>
      </c>
      <c r="CRP379" s="1"/>
      <c r="CRQ379" s="1"/>
      <c r="CRR379" s="1"/>
      <c r="CRS379" s="1" t="s">
        <v>3</v>
      </c>
      <c r="CRT379" s="1"/>
      <c r="CRU379" s="4" t="s">
        <v>87</v>
      </c>
      <c r="CRV379" s="1"/>
      <c r="CRW379" s="1" t="s">
        <v>88</v>
      </c>
      <c r="CRX379" s="1"/>
      <c r="CRY379" s="1"/>
      <c r="CRZ379" s="1"/>
      <c r="CSA379" s="1" t="s">
        <v>3</v>
      </c>
      <c r="CSB379" s="1"/>
      <c r="CSC379" s="4" t="s">
        <v>87</v>
      </c>
      <c r="CSD379" s="1"/>
      <c r="CSE379" s="1" t="s">
        <v>88</v>
      </c>
      <c r="CSF379" s="1"/>
      <c r="CSG379" s="1"/>
      <c r="CSH379" s="1"/>
      <c r="CSI379" s="1" t="s">
        <v>3</v>
      </c>
      <c r="CSJ379" s="1"/>
      <c r="CSK379" s="4" t="s">
        <v>87</v>
      </c>
      <c r="CSL379" s="1"/>
      <c r="CSM379" s="1" t="s">
        <v>88</v>
      </c>
      <c r="CSN379" s="1"/>
      <c r="CSO379" s="1"/>
      <c r="CSP379" s="1"/>
      <c r="CSQ379" s="1" t="s">
        <v>3</v>
      </c>
      <c r="CSR379" s="1"/>
      <c r="CSS379" s="4" t="s">
        <v>87</v>
      </c>
      <c r="CST379" s="1"/>
      <c r="CSU379" s="1" t="s">
        <v>88</v>
      </c>
      <c r="CSV379" s="1"/>
      <c r="CSW379" s="1"/>
      <c r="CSX379" s="1"/>
      <c r="CSY379" s="1" t="s">
        <v>3</v>
      </c>
      <c r="CSZ379" s="1"/>
      <c r="CTA379" s="4" t="s">
        <v>87</v>
      </c>
      <c r="CTB379" s="1"/>
      <c r="CTC379" s="1" t="s">
        <v>88</v>
      </c>
      <c r="CTD379" s="1"/>
      <c r="CTE379" s="1"/>
      <c r="CTF379" s="1"/>
      <c r="CTG379" s="1" t="s">
        <v>3</v>
      </c>
      <c r="CTH379" s="1"/>
      <c r="CTI379" s="4" t="s">
        <v>87</v>
      </c>
      <c r="CTJ379" s="1"/>
      <c r="CTK379" s="1" t="s">
        <v>88</v>
      </c>
      <c r="CTL379" s="1"/>
      <c r="CTM379" s="1"/>
      <c r="CTN379" s="1"/>
      <c r="CTO379" s="1" t="s">
        <v>3</v>
      </c>
      <c r="CTP379" s="1"/>
      <c r="CTQ379" s="4" t="s">
        <v>87</v>
      </c>
      <c r="CTR379" s="1"/>
      <c r="CTS379" s="1" t="s">
        <v>88</v>
      </c>
      <c r="CTT379" s="1"/>
      <c r="CTU379" s="1"/>
      <c r="CTV379" s="1"/>
      <c r="CTW379" s="1" t="s">
        <v>3</v>
      </c>
      <c r="CTX379" s="1"/>
      <c r="CTY379" s="4" t="s">
        <v>87</v>
      </c>
      <c r="CTZ379" s="1"/>
      <c r="CUA379" s="1" t="s">
        <v>88</v>
      </c>
      <c r="CUB379" s="1"/>
      <c r="CUC379" s="1"/>
      <c r="CUD379" s="1"/>
      <c r="CUE379" s="1" t="s">
        <v>3</v>
      </c>
      <c r="CUF379" s="1"/>
      <c r="CUG379" s="4" t="s">
        <v>87</v>
      </c>
      <c r="CUH379" s="1"/>
      <c r="CUI379" s="1" t="s">
        <v>88</v>
      </c>
      <c r="CUJ379" s="1"/>
      <c r="CUK379" s="1"/>
      <c r="CUL379" s="1"/>
      <c r="CUM379" s="1" t="s">
        <v>3</v>
      </c>
      <c r="CUN379" s="1"/>
      <c r="CUO379" s="4" t="s">
        <v>87</v>
      </c>
      <c r="CUP379" s="1"/>
      <c r="CUQ379" s="1" t="s">
        <v>88</v>
      </c>
      <c r="CUR379" s="1"/>
      <c r="CUS379" s="1"/>
      <c r="CUT379" s="1"/>
      <c r="CUU379" s="1" t="s">
        <v>3</v>
      </c>
      <c r="CUV379" s="1"/>
      <c r="CUW379" s="4" t="s">
        <v>87</v>
      </c>
      <c r="CUX379" s="1"/>
      <c r="CUY379" s="1" t="s">
        <v>88</v>
      </c>
      <c r="CUZ379" s="1"/>
      <c r="CVA379" s="1"/>
      <c r="CVB379" s="1"/>
      <c r="CVC379" s="1" t="s">
        <v>3</v>
      </c>
      <c r="CVD379" s="1"/>
      <c r="CVE379" s="4" t="s">
        <v>87</v>
      </c>
      <c r="CVF379" s="1"/>
      <c r="CVG379" s="1" t="s">
        <v>88</v>
      </c>
      <c r="CVH379" s="1"/>
      <c r="CVI379" s="1"/>
      <c r="CVJ379" s="1"/>
      <c r="CVK379" s="1" t="s">
        <v>3</v>
      </c>
      <c r="CVL379" s="1"/>
      <c r="CVM379" s="4" t="s">
        <v>87</v>
      </c>
      <c r="CVN379" s="1"/>
      <c r="CVO379" s="1" t="s">
        <v>88</v>
      </c>
      <c r="CVP379" s="1"/>
      <c r="CVQ379" s="1"/>
      <c r="CVR379" s="1"/>
      <c r="CVS379" s="1" t="s">
        <v>3</v>
      </c>
      <c r="CVT379" s="1"/>
      <c r="CVU379" s="4" t="s">
        <v>87</v>
      </c>
      <c r="CVV379" s="1"/>
      <c r="CVW379" s="1" t="s">
        <v>88</v>
      </c>
      <c r="CVX379" s="1"/>
      <c r="CVY379" s="1"/>
      <c r="CVZ379" s="1"/>
      <c r="CWA379" s="1" t="s">
        <v>3</v>
      </c>
      <c r="CWB379" s="1"/>
      <c r="CWC379" s="4" t="s">
        <v>87</v>
      </c>
      <c r="CWD379" s="1"/>
      <c r="CWE379" s="1" t="s">
        <v>88</v>
      </c>
      <c r="CWF379" s="1"/>
      <c r="CWG379" s="1"/>
      <c r="CWH379" s="1"/>
      <c r="CWI379" s="1" t="s">
        <v>3</v>
      </c>
      <c r="CWJ379" s="1"/>
      <c r="CWK379" s="4" t="s">
        <v>87</v>
      </c>
      <c r="CWL379" s="1"/>
      <c r="CWM379" s="1" t="s">
        <v>88</v>
      </c>
      <c r="CWN379" s="1"/>
      <c r="CWO379" s="1"/>
      <c r="CWP379" s="1"/>
      <c r="CWQ379" s="1" t="s">
        <v>3</v>
      </c>
      <c r="CWR379" s="1"/>
      <c r="CWS379" s="4" t="s">
        <v>87</v>
      </c>
      <c r="CWT379" s="1"/>
      <c r="CWU379" s="1" t="s">
        <v>88</v>
      </c>
      <c r="CWV379" s="1"/>
      <c r="CWW379" s="1"/>
      <c r="CWX379" s="1"/>
      <c r="CWY379" s="1" t="s">
        <v>3</v>
      </c>
      <c r="CWZ379" s="1"/>
      <c r="CXA379" s="4" t="s">
        <v>87</v>
      </c>
      <c r="CXB379" s="1"/>
      <c r="CXC379" s="1" t="s">
        <v>88</v>
      </c>
      <c r="CXD379" s="1"/>
      <c r="CXE379" s="1"/>
      <c r="CXF379" s="1"/>
      <c r="CXG379" s="1" t="s">
        <v>3</v>
      </c>
      <c r="CXH379" s="1"/>
      <c r="CXI379" s="4" t="s">
        <v>87</v>
      </c>
      <c r="CXJ379" s="1"/>
      <c r="CXK379" s="1" t="s">
        <v>88</v>
      </c>
      <c r="CXL379" s="1"/>
      <c r="CXM379" s="1"/>
      <c r="CXN379" s="1"/>
      <c r="CXO379" s="1" t="s">
        <v>3</v>
      </c>
      <c r="CXP379" s="1"/>
      <c r="CXQ379" s="4" t="s">
        <v>87</v>
      </c>
      <c r="CXR379" s="1"/>
      <c r="CXS379" s="1" t="s">
        <v>88</v>
      </c>
      <c r="CXT379" s="1"/>
      <c r="CXU379" s="1"/>
      <c r="CXV379" s="1"/>
      <c r="CXW379" s="1" t="s">
        <v>3</v>
      </c>
      <c r="CXX379" s="1"/>
      <c r="CXY379" s="4" t="s">
        <v>87</v>
      </c>
      <c r="CXZ379" s="1"/>
      <c r="CYA379" s="1" t="s">
        <v>88</v>
      </c>
      <c r="CYB379" s="1"/>
      <c r="CYC379" s="1"/>
      <c r="CYD379" s="1"/>
      <c r="CYE379" s="1" t="s">
        <v>3</v>
      </c>
      <c r="CYF379" s="1"/>
      <c r="CYG379" s="4" t="s">
        <v>87</v>
      </c>
      <c r="CYH379" s="1"/>
      <c r="CYI379" s="1" t="s">
        <v>88</v>
      </c>
      <c r="CYJ379" s="1"/>
      <c r="CYK379" s="1"/>
      <c r="CYL379" s="1"/>
      <c r="CYM379" s="1" t="s">
        <v>3</v>
      </c>
      <c r="CYN379" s="1"/>
      <c r="CYO379" s="4" t="s">
        <v>87</v>
      </c>
      <c r="CYP379" s="1"/>
      <c r="CYQ379" s="1" t="s">
        <v>88</v>
      </c>
      <c r="CYR379" s="1"/>
      <c r="CYS379" s="1"/>
      <c r="CYT379" s="1"/>
      <c r="CYU379" s="1" t="s">
        <v>3</v>
      </c>
      <c r="CYV379" s="1"/>
      <c r="CYW379" s="4" t="s">
        <v>87</v>
      </c>
      <c r="CYX379" s="1"/>
      <c r="CYY379" s="1" t="s">
        <v>88</v>
      </c>
      <c r="CYZ379" s="1"/>
      <c r="CZA379" s="1"/>
      <c r="CZB379" s="1"/>
      <c r="CZC379" s="1" t="s">
        <v>3</v>
      </c>
      <c r="CZD379" s="1"/>
      <c r="CZE379" s="4" t="s">
        <v>87</v>
      </c>
      <c r="CZF379" s="1"/>
      <c r="CZG379" s="1" t="s">
        <v>88</v>
      </c>
      <c r="CZH379" s="1"/>
      <c r="CZI379" s="1"/>
      <c r="CZJ379" s="1"/>
      <c r="CZK379" s="1" t="s">
        <v>3</v>
      </c>
      <c r="CZL379" s="1"/>
      <c r="CZM379" s="4" t="s">
        <v>87</v>
      </c>
      <c r="CZN379" s="1"/>
      <c r="CZO379" s="1" t="s">
        <v>88</v>
      </c>
      <c r="CZP379" s="1"/>
      <c r="CZQ379" s="1"/>
      <c r="CZR379" s="1"/>
      <c r="CZS379" s="1" t="s">
        <v>3</v>
      </c>
      <c r="CZT379" s="1"/>
      <c r="CZU379" s="4" t="s">
        <v>87</v>
      </c>
      <c r="CZV379" s="1"/>
      <c r="CZW379" s="1" t="s">
        <v>88</v>
      </c>
      <c r="CZX379" s="1"/>
      <c r="CZY379" s="1"/>
      <c r="CZZ379" s="1"/>
      <c r="DAA379" s="1" t="s">
        <v>3</v>
      </c>
      <c r="DAB379" s="1"/>
      <c r="DAC379" s="4" t="s">
        <v>87</v>
      </c>
      <c r="DAD379" s="1"/>
      <c r="DAE379" s="1" t="s">
        <v>88</v>
      </c>
      <c r="DAF379" s="1"/>
      <c r="DAG379" s="1"/>
      <c r="DAH379" s="1"/>
      <c r="DAI379" s="1" t="s">
        <v>3</v>
      </c>
      <c r="DAJ379" s="1"/>
      <c r="DAK379" s="4" t="s">
        <v>87</v>
      </c>
      <c r="DAL379" s="1"/>
      <c r="DAM379" s="1" t="s">
        <v>88</v>
      </c>
      <c r="DAN379" s="1"/>
      <c r="DAO379" s="1"/>
      <c r="DAP379" s="1"/>
      <c r="DAQ379" s="1" t="s">
        <v>3</v>
      </c>
      <c r="DAR379" s="1"/>
      <c r="DAS379" s="4" t="s">
        <v>87</v>
      </c>
      <c r="DAT379" s="1"/>
      <c r="DAU379" s="1" t="s">
        <v>88</v>
      </c>
      <c r="DAV379" s="1"/>
      <c r="DAW379" s="1"/>
      <c r="DAX379" s="1"/>
      <c r="DAY379" s="1" t="s">
        <v>3</v>
      </c>
      <c r="DAZ379" s="1"/>
      <c r="DBA379" s="4" t="s">
        <v>87</v>
      </c>
      <c r="DBB379" s="1"/>
      <c r="DBC379" s="1" t="s">
        <v>88</v>
      </c>
      <c r="DBD379" s="1"/>
      <c r="DBE379" s="1"/>
      <c r="DBF379" s="1"/>
      <c r="DBG379" s="1" t="s">
        <v>3</v>
      </c>
      <c r="DBH379" s="1"/>
      <c r="DBI379" s="4" t="s">
        <v>87</v>
      </c>
      <c r="DBJ379" s="1"/>
      <c r="DBK379" s="1" t="s">
        <v>88</v>
      </c>
      <c r="DBL379" s="1"/>
      <c r="DBM379" s="1"/>
      <c r="DBN379" s="1"/>
      <c r="DBO379" s="1" t="s">
        <v>3</v>
      </c>
      <c r="DBP379" s="1"/>
      <c r="DBQ379" s="4" t="s">
        <v>87</v>
      </c>
      <c r="DBR379" s="1"/>
      <c r="DBS379" s="1" t="s">
        <v>88</v>
      </c>
      <c r="DBT379" s="1"/>
      <c r="DBU379" s="1"/>
      <c r="DBV379" s="1"/>
      <c r="DBW379" s="1" t="s">
        <v>3</v>
      </c>
      <c r="DBX379" s="1"/>
      <c r="DBY379" s="4" t="s">
        <v>87</v>
      </c>
      <c r="DBZ379" s="1"/>
      <c r="DCA379" s="1" t="s">
        <v>88</v>
      </c>
      <c r="DCB379" s="1"/>
      <c r="DCC379" s="1"/>
      <c r="DCD379" s="1"/>
      <c r="DCE379" s="1" t="s">
        <v>3</v>
      </c>
      <c r="DCF379" s="1"/>
      <c r="DCG379" s="4" t="s">
        <v>87</v>
      </c>
      <c r="DCH379" s="1"/>
      <c r="DCI379" s="1" t="s">
        <v>88</v>
      </c>
      <c r="DCJ379" s="1"/>
      <c r="DCK379" s="1"/>
      <c r="DCL379" s="1"/>
      <c r="DCM379" s="1" t="s">
        <v>3</v>
      </c>
      <c r="DCN379" s="1"/>
      <c r="DCO379" s="4" t="s">
        <v>87</v>
      </c>
      <c r="DCP379" s="1"/>
      <c r="DCQ379" s="1" t="s">
        <v>88</v>
      </c>
      <c r="DCR379" s="1"/>
      <c r="DCS379" s="1"/>
      <c r="DCT379" s="1"/>
      <c r="DCU379" s="1" t="s">
        <v>3</v>
      </c>
      <c r="DCV379" s="1"/>
      <c r="DCW379" s="4" t="s">
        <v>87</v>
      </c>
      <c r="DCX379" s="1"/>
      <c r="DCY379" s="1" t="s">
        <v>88</v>
      </c>
      <c r="DCZ379" s="1"/>
      <c r="DDA379" s="1"/>
      <c r="DDB379" s="1"/>
      <c r="DDC379" s="1" t="s">
        <v>3</v>
      </c>
      <c r="DDD379" s="1"/>
      <c r="DDE379" s="4" t="s">
        <v>87</v>
      </c>
      <c r="DDF379" s="1"/>
      <c r="DDG379" s="1" t="s">
        <v>88</v>
      </c>
      <c r="DDH379" s="1"/>
      <c r="DDI379" s="1"/>
      <c r="DDJ379" s="1"/>
      <c r="DDK379" s="1" t="s">
        <v>3</v>
      </c>
      <c r="DDL379" s="1"/>
      <c r="DDM379" s="4" t="s">
        <v>87</v>
      </c>
      <c r="DDN379" s="1"/>
      <c r="DDO379" s="1" t="s">
        <v>88</v>
      </c>
      <c r="DDP379" s="1"/>
      <c r="DDQ379" s="1"/>
      <c r="DDR379" s="1"/>
      <c r="DDS379" s="1" t="s">
        <v>3</v>
      </c>
      <c r="DDT379" s="1"/>
      <c r="DDU379" s="4" t="s">
        <v>87</v>
      </c>
      <c r="DDV379" s="1"/>
      <c r="DDW379" s="1" t="s">
        <v>88</v>
      </c>
      <c r="DDX379" s="1"/>
      <c r="DDY379" s="1"/>
      <c r="DDZ379" s="1"/>
      <c r="DEA379" s="1" t="s">
        <v>3</v>
      </c>
      <c r="DEB379" s="1"/>
      <c r="DEC379" s="4" t="s">
        <v>87</v>
      </c>
      <c r="DED379" s="1"/>
      <c r="DEE379" s="1" t="s">
        <v>88</v>
      </c>
      <c r="DEF379" s="1"/>
      <c r="DEG379" s="1"/>
      <c r="DEH379" s="1"/>
      <c r="DEI379" s="1" t="s">
        <v>3</v>
      </c>
      <c r="DEJ379" s="1"/>
      <c r="DEK379" s="4" t="s">
        <v>87</v>
      </c>
      <c r="DEL379" s="1"/>
      <c r="DEM379" s="1" t="s">
        <v>88</v>
      </c>
      <c r="DEN379" s="1"/>
      <c r="DEO379" s="1"/>
      <c r="DEP379" s="1"/>
      <c r="DEQ379" s="1" t="s">
        <v>3</v>
      </c>
      <c r="DER379" s="1"/>
      <c r="DES379" s="4" t="s">
        <v>87</v>
      </c>
      <c r="DET379" s="1"/>
      <c r="DEU379" s="1" t="s">
        <v>88</v>
      </c>
      <c r="DEV379" s="1"/>
      <c r="DEW379" s="1"/>
      <c r="DEX379" s="1"/>
      <c r="DEY379" s="1" t="s">
        <v>3</v>
      </c>
      <c r="DEZ379" s="1"/>
      <c r="DFA379" s="4" t="s">
        <v>87</v>
      </c>
      <c r="DFB379" s="1"/>
      <c r="DFC379" s="1" t="s">
        <v>88</v>
      </c>
      <c r="DFD379" s="1"/>
      <c r="DFE379" s="1"/>
      <c r="DFF379" s="1"/>
      <c r="DFG379" s="1" t="s">
        <v>3</v>
      </c>
      <c r="DFH379" s="1"/>
      <c r="DFI379" s="4" t="s">
        <v>87</v>
      </c>
      <c r="DFJ379" s="1"/>
      <c r="DFK379" s="1" t="s">
        <v>88</v>
      </c>
      <c r="DFL379" s="1"/>
      <c r="DFM379" s="1"/>
      <c r="DFN379" s="1"/>
      <c r="DFO379" s="1" t="s">
        <v>3</v>
      </c>
      <c r="DFP379" s="1"/>
      <c r="DFQ379" s="4" t="s">
        <v>87</v>
      </c>
      <c r="DFR379" s="1"/>
      <c r="DFS379" s="1" t="s">
        <v>88</v>
      </c>
      <c r="DFT379" s="1"/>
      <c r="DFU379" s="1"/>
      <c r="DFV379" s="1"/>
      <c r="DFW379" s="1" t="s">
        <v>3</v>
      </c>
      <c r="DFX379" s="1"/>
      <c r="DFY379" s="4" t="s">
        <v>87</v>
      </c>
      <c r="DFZ379" s="1"/>
      <c r="DGA379" s="1" t="s">
        <v>88</v>
      </c>
      <c r="DGB379" s="1"/>
      <c r="DGC379" s="1"/>
      <c r="DGD379" s="1"/>
      <c r="DGE379" s="1" t="s">
        <v>3</v>
      </c>
      <c r="DGF379" s="1"/>
      <c r="DGG379" s="4" t="s">
        <v>87</v>
      </c>
      <c r="DGH379" s="1"/>
      <c r="DGI379" s="1" t="s">
        <v>88</v>
      </c>
      <c r="DGJ379" s="1"/>
      <c r="DGK379" s="1"/>
      <c r="DGL379" s="1"/>
      <c r="DGM379" s="1" t="s">
        <v>3</v>
      </c>
      <c r="DGN379" s="1"/>
      <c r="DGO379" s="4" t="s">
        <v>87</v>
      </c>
      <c r="DGP379" s="1"/>
      <c r="DGQ379" s="1" t="s">
        <v>88</v>
      </c>
      <c r="DGR379" s="1"/>
      <c r="DGS379" s="1"/>
      <c r="DGT379" s="1"/>
      <c r="DGU379" s="1" t="s">
        <v>3</v>
      </c>
      <c r="DGV379" s="1"/>
      <c r="DGW379" s="4" t="s">
        <v>87</v>
      </c>
      <c r="DGX379" s="1"/>
      <c r="DGY379" s="1" t="s">
        <v>88</v>
      </c>
      <c r="DGZ379" s="1"/>
      <c r="DHA379" s="1"/>
      <c r="DHB379" s="1"/>
      <c r="DHC379" s="1" t="s">
        <v>3</v>
      </c>
      <c r="DHD379" s="1"/>
      <c r="DHE379" s="4" t="s">
        <v>87</v>
      </c>
      <c r="DHF379" s="1"/>
      <c r="DHG379" s="1" t="s">
        <v>88</v>
      </c>
      <c r="DHH379" s="1"/>
      <c r="DHI379" s="1"/>
      <c r="DHJ379" s="1"/>
      <c r="DHK379" s="1" t="s">
        <v>3</v>
      </c>
      <c r="DHL379" s="1"/>
      <c r="DHM379" s="4" t="s">
        <v>87</v>
      </c>
      <c r="DHN379" s="1"/>
      <c r="DHO379" s="1" t="s">
        <v>88</v>
      </c>
      <c r="DHP379" s="1"/>
      <c r="DHQ379" s="1"/>
      <c r="DHR379" s="1"/>
      <c r="DHS379" s="1" t="s">
        <v>3</v>
      </c>
      <c r="DHT379" s="1"/>
      <c r="DHU379" s="4" t="s">
        <v>87</v>
      </c>
      <c r="DHV379" s="1"/>
      <c r="DHW379" s="1" t="s">
        <v>88</v>
      </c>
      <c r="DHX379" s="1"/>
      <c r="DHY379" s="1"/>
      <c r="DHZ379" s="1"/>
      <c r="DIA379" s="1" t="s">
        <v>3</v>
      </c>
      <c r="DIB379" s="1"/>
      <c r="DIC379" s="4" t="s">
        <v>87</v>
      </c>
      <c r="DID379" s="1"/>
      <c r="DIE379" s="1" t="s">
        <v>88</v>
      </c>
      <c r="DIF379" s="1"/>
      <c r="DIG379" s="1"/>
      <c r="DIH379" s="1"/>
      <c r="DII379" s="1" t="s">
        <v>3</v>
      </c>
      <c r="DIJ379" s="1"/>
      <c r="DIK379" s="4" t="s">
        <v>87</v>
      </c>
      <c r="DIL379" s="1"/>
      <c r="DIM379" s="1" t="s">
        <v>88</v>
      </c>
      <c r="DIN379" s="1"/>
      <c r="DIO379" s="1"/>
      <c r="DIP379" s="1"/>
      <c r="DIQ379" s="1" t="s">
        <v>3</v>
      </c>
      <c r="DIR379" s="1"/>
      <c r="DIS379" s="4" t="s">
        <v>87</v>
      </c>
      <c r="DIT379" s="1"/>
      <c r="DIU379" s="1" t="s">
        <v>88</v>
      </c>
      <c r="DIV379" s="1"/>
      <c r="DIW379" s="1"/>
      <c r="DIX379" s="1"/>
      <c r="DIY379" s="1" t="s">
        <v>3</v>
      </c>
      <c r="DIZ379" s="1"/>
      <c r="DJA379" s="4" t="s">
        <v>87</v>
      </c>
      <c r="DJB379" s="1"/>
      <c r="DJC379" s="1" t="s">
        <v>88</v>
      </c>
      <c r="DJD379" s="1"/>
      <c r="DJE379" s="1"/>
      <c r="DJF379" s="1"/>
      <c r="DJG379" s="1" t="s">
        <v>3</v>
      </c>
      <c r="DJH379" s="1"/>
      <c r="DJI379" s="4" t="s">
        <v>87</v>
      </c>
      <c r="DJJ379" s="1"/>
      <c r="DJK379" s="1" t="s">
        <v>88</v>
      </c>
      <c r="DJL379" s="1"/>
      <c r="DJM379" s="1"/>
      <c r="DJN379" s="1"/>
      <c r="DJO379" s="1" t="s">
        <v>3</v>
      </c>
      <c r="DJP379" s="1"/>
      <c r="DJQ379" s="4" t="s">
        <v>87</v>
      </c>
      <c r="DJR379" s="1"/>
      <c r="DJS379" s="1" t="s">
        <v>88</v>
      </c>
      <c r="DJT379" s="1"/>
      <c r="DJU379" s="1"/>
      <c r="DJV379" s="1"/>
      <c r="DJW379" s="1" t="s">
        <v>3</v>
      </c>
      <c r="DJX379" s="1"/>
      <c r="DJY379" s="4" t="s">
        <v>87</v>
      </c>
      <c r="DJZ379" s="1"/>
      <c r="DKA379" s="1" t="s">
        <v>88</v>
      </c>
      <c r="DKB379" s="1"/>
      <c r="DKC379" s="1"/>
      <c r="DKD379" s="1"/>
      <c r="DKE379" s="1" t="s">
        <v>3</v>
      </c>
      <c r="DKF379" s="1"/>
      <c r="DKG379" s="4" t="s">
        <v>87</v>
      </c>
      <c r="DKH379" s="1"/>
      <c r="DKI379" s="1" t="s">
        <v>88</v>
      </c>
      <c r="DKJ379" s="1"/>
      <c r="DKK379" s="1"/>
      <c r="DKL379" s="1"/>
      <c r="DKM379" s="1" t="s">
        <v>3</v>
      </c>
      <c r="DKN379" s="1"/>
      <c r="DKO379" s="4" t="s">
        <v>87</v>
      </c>
      <c r="DKP379" s="1"/>
      <c r="DKQ379" s="1" t="s">
        <v>88</v>
      </c>
      <c r="DKR379" s="1"/>
      <c r="DKS379" s="1"/>
      <c r="DKT379" s="1"/>
      <c r="DKU379" s="1" t="s">
        <v>3</v>
      </c>
      <c r="DKV379" s="1"/>
      <c r="DKW379" s="4" t="s">
        <v>87</v>
      </c>
      <c r="DKX379" s="1"/>
      <c r="DKY379" s="1" t="s">
        <v>88</v>
      </c>
      <c r="DKZ379" s="1"/>
      <c r="DLA379" s="1"/>
      <c r="DLB379" s="1"/>
      <c r="DLC379" s="1" t="s">
        <v>3</v>
      </c>
      <c r="DLD379" s="1"/>
      <c r="DLE379" s="4" t="s">
        <v>87</v>
      </c>
      <c r="DLF379" s="1"/>
      <c r="DLG379" s="1" t="s">
        <v>88</v>
      </c>
      <c r="DLH379" s="1"/>
      <c r="DLI379" s="1"/>
      <c r="DLJ379" s="1"/>
      <c r="DLK379" s="1" t="s">
        <v>3</v>
      </c>
      <c r="DLL379" s="1"/>
      <c r="DLM379" s="4" t="s">
        <v>87</v>
      </c>
      <c r="DLN379" s="1"/>
      <c r="DLO379" s="1" t="s">
        <v>88</v>
      </c>
      <c r="DLP379" s="1"/>
      <c r="DLQ379" s="1"/>
      <c r="DLR379" s="1"/>
      <c r="DLS379" s="1" t="s">
        <v>3</v>
      </c>
      <c r="DLT379" s="1"/>
      <c r="DLU379" s="4" t="s">
        <v>87</v>
      </c>
      <c r="DLV379" s="1"/>
      <c r="DLW379" s="1" t="s">
        <v>88</v>
      </c>
      <c r="DLX379" s="1"/>
      <c r="DLY379" s="1"/>
      <c r="DLZ379" s="1"/>
      <c r="DMA379" s="1" t="s">
        <v>3</v>
      </c>
      <c r="DMB379" s="1"/>
      <c r="DMC379" s="4" t="s">
        <v>87</v>
      </c>
      <c r="DMD379" s="1"/>
      <c r="DME379" s="1" t="s">
        <v>88</v>
      </c>
      <c r="DMF379" s="1"/>
      <c r="DMG379" s="1"/>
      <c r="DMH379" s="1"/>
      <c r="DMI379" s="1" t="s">
        <v>3</v>
      </c>
      <c r="DMJ379" s="1"/>
      <c r="DMK379" s="4" t="s">
        <v>87</v>
      </c>
      <c r="DML379" s="1"/>
      <c r="DMM379" s="1" t="s">
        <v>88</v>
      </c>
      <c r="DMN379" s="1"/>
      <c r="DMO379" s="1"/>
      <c r="DMP379" s="1"/>
      <c r="DMQ379" s="1" t="s">
        <v>3</v>
      </c>
      <c r="DMR379" s="1"/>
      <c r="DMS379" s="4" t="s">
        <v>87</v>
      </c>
      <c r="DMT379" s="1"/>
      <c r="DMU379" s="1" t="s">
        <v>88</v>
      </c>
      <c r="DMV379" s="1"/>
      <c r="DMW379" s="1"/>
      <c r="DMX379" s="1"/>
      <c r="DMY379" s="1" t="s">
        <v>3</v>
      </c>
      <c r="DMZ379" s="1"/>
      <c r="DNA379" s="4" t="s">
        <v>87</v>
      </c>
      <c r="DNB379" s="1"/>
      <c r="DNC379" s="1" t="s">
        <v>88</v>
      </c>
      <c r="DND379" s="1"/>
      <c r="DNE379" s="1"/>
      <c r="DNF379" s="1"/>
      <c r="DNG379" s="1" t="s">
        <v>3</v>
      </c>
      <c r="DNH379" s="1"/>
      <c r="DNI379" s="4" t="s">
        <v>87</v>
      </c>
      <c r="DNJ379" s="1"/>
      <c r="DNK379" s="1" t="s">
        <v>88</v>
      </c>
      <c r="DNL379" s="1"/>
      <c r="DNM379" s="1"/>
      <c r="DNN379" s="1"/>
      <c r="DNO379" s="1" t="s">
        <v>3</v>
      </c>
      <c r="DNP379" s="1"/>
      <c r="DNQ379" s="4" t="s">
        <v>87</v>
      </c>
      <c r="DNR379" s="1"/>
      <c r="DNS379" s="1" t="s">
        <v>88</v>
      </c>
      <c r="DNT379" s="1"/>
      <c r="DNU379" s="1"/>
      <c r="DNV379" s="1"/>
      <c r="DNW379" s="1" t="s">
        <v>3</v>
      </c>
      <c r="DNX379" s="1"/>
      <c r="DNY379" s="4" t="s">
        <v>87</v>
      </c>
      <c r="DNZ379" s="1"/>
      <c r="DOA379" s="1" t="s">
        <v>88</v>
      </c>
      <c r="DOB379" s="1"/>
      <c r="DOC379" s="1"/>
      <c r="DOD379" s="1"/>
      <c r="DOE379" s="1" t="s">
        <v>3</v>
      </c>
      <c r="DOF379" s="1"/>
      <c r="DOG379" s="4" t="s">
        <v>87</v>
      </c>
      <c r="DOH379" s="1"/>
      <c r="DOI379" s="1" t="s">
        <v>88</v>
      </c>
      <c r="DOJ379" s="1"/>
      <c r="DOK379" s="1"/>
      <c r="DOL379" s="1"/>
      <c r="DOM379" s="1" t="s">
        <v>3</v>
      </c>
      <c r="DON379" s="1"/>
      <c r="DOO379" s="4" t="s">
        <v>87</v>
      </c>
      <c r="DOP379" s="1"/>
      <c r="DOQ379" s="1" t="s">
        <v>88</v>
      </c>
      <c r="DOR379" s="1"/>
      <c r="DOS379" s="1"/>
      <c r="DOT379" s="1"/>
      <c r="DOU379" s="1" t="s">
        <v>3</v>
      </c>
      <c r="DOV379" s="1"/>
      <c r="DOW379" s="4" t="s">
        <v>87</v>
      </c>
      <c r="DOX379" s="1"/>
      <c r="DOY379" s="1" t="s">
        <v>88</v>
      </c>
      <c r="DOZ379" s="1"/>
      <c r="DPA379" s="1"/>
      <c r="DPB379" s="1"/>
      <c r="DPC379" s="1" t="s">
        <v>3</v>
      </c>
      <c r="DPD379" s="1"/>
      <c r="DPE379" s="4" t="s">
        <v>87</v>
      </c>
      <c r="DPF379" s="1"/>
      <c r="DPG379" s="1" t="s">
        <v>88</v>
      </c>
      <c r="DPH379" s="1"/>
      <c r="DPI379" s="1"/>
      <c r="DPJ379" s="1"/>
      <c r="DPK379" s="1" t="s">
        <v>3</v>
      </c>
      <c r="DPL379" s="1"/>
      <c r="DPM379" s="4" t="s">
        <v>87</v>
      </c>
      <c r="DPN379" s="1"/>
      <c r="DPO379" s="1" t="s">
        <v>88</v>
      </c>
      <c r="DPP379" s="1"/>
      <c r="DPQ379" s="1"/>
      <c r="DPR379" s="1"/>
      <c r="DPS379" s="1" t="s">
        <v>3</v>
      </c>
      <c r="DPT379" s="1"/>
      <c r="DPU379" s="4" t="s">
        <v>87</v>
      </c>
      <c r="DPV379" s="1"/>
      <c r="DPW379" s="1" t="s">
        <v>88</v>
      </c>
      <c r="DPX379" s="1"/>
      <c r="DPY379" s="1"/>
      <c r="DPZ379" s="1"/>
      <c r="DQA379" s="1" t="s">
        <v>3</v>
      </c>
      <c r="DQB379" s="1"/>
      <c r="DQC379" s="4" t="s">
        <v>87</v>
      </c>
      <c r="DQD379" s="1"/>
      <c r="DQE379" s="1" t="s">
        <v>88</v>
      </c>
      <c r="DQF379" s="1"/>
      <c r="DQG379" s="1"/>
      <c r="DQH379" s="1"/>
      <c r="DQI379" s="1" t="s">
        <v>3</v>
      </c>
      <c r="DQJ379" s="1"/>
      <c r="DQK379" s="4" t="s">
        <v>87</v>
      </c>
      <c r="DQL379" s="1"/>
      <c r="DQM379" s="1" t="s">
        <v>88</v>
      </c>
      <c r="DQN379" s="1"/>
      <c r="DQO379" s="1"/>
      <c r="DQP379" s="1"/>
      <c r="DQQ379" s="1" t="s">
        <v>3</v>
      </c>
      <c r="DQR379" s="1"/>
      <c r="DQS379" s="4" t="s">
        <v>87</v>
      </c>
      <c r="DQT379" s="1"/>
      <c r="DQU379" s="1" t="s">
        <v>88</v>
      </c>
      <c r="DQV379" s="1"/>
      <c r="DQW379" s="1"/>
      <c r="DQX379" s="1"/>
      <c r="DQY379" s="1" t="s">
        <v>3</v>
      </c>
      <c r="DQZ379" s="1"/>
      <c r="DRA379" s="4" t="s">
        <v>87</v>
      </c>
      <c r="DRB379" s="1"/>
      <c r="DRC379" s="1" t="s">
        <v>88</v>
      </c>
      <c r="DRD379" s="1"/>
      <c r="DRE379" s="1"/>
      <c r="DRF379" s="1"/>
      <c r="DRG379" s="1" t="s">
        <v>3</v>
      </c>
      <c r="DRH379" s="1"/>
      <c r="DRI379" s="4" t="s">
        <v>87</v>
      </c>
      <c r="DRJ379" s="1"/>
      <c r="DRK379" s="1" t="s">
        <v>88</v>
      </c>
      <c r="DRL379" s="1"/>
      <c r="DRM379" s="1"/>
      <c r="DRN379" s="1"/>
      <c r="DRO379" s="1" t="s">
        <v>3</v>
      </c>
      <c r="DRP379" s="1"/>
      <c r="DRQ379" s="4" t="s">
        <v>87</v>
      </c>
      <c r="DRR379" s="1"/>
      <c r="DRS379" s="1" t="s">
        <v>88</v>
      </c>
      <c r="DRT379" s="1"/>
      <c r="DRU379" s="1"/>
      <c r="DRV379" s="1"/>
      <c r="DRW379" s="1" t="s">
        <v>3</v>
      </c>
      <c r="DRX379" s="1"/>
      <c r="DRY379" s="4" t="s">
        <v>87</v>
      </c>
      <c r="DRZ379" s="1"/>
      <c r="DSA379" s="1" t="s">
        <v>88</v>
      </c>
      <c r="DSB379" s="1"/>
      <c r="DSC379" s="1"/>
      <c r="DSD379" s="1"/>
      <c r="DSE379" s="1" t="s">
        <v>3</v>
      </c>
      <c r="DSF379" s="1"/>
      <c r="DSG379" s="4" t="s">
        <v>87</v>
      </c>
      <c r="DSH379" s="1"/>
      <c r="DSI379" s="1" t="s">
        <v>88</v>
      </c>
      <c r="DSJ379" s="1"/>
      <c r="DSK379" s="1"/>
      <c r="DSL379" s="1"/>
      <c r="DSM379" s="1" t="s">
        <v>3</v>
      </c>
      <c r="DSN379" s="1"/>
      <c r="DSO379" s="4" t="s">
        <v>87</v>
      </c>
      <c r="DSP379" s="1"/>
      <c r="DSQ379" s="1" t="s">
        <v>88</v>
      </c>
      <c r="DSR379" s="1"/>
      <c r="DSS379" s="1"/>
      <c r="DST379" s="1"/>
      <c r="DSU379" s="1" t="s">
        <v>3</v>
      </c>
      <c r="DSV379" s="1"/>
      <c r="DSW379" s="4" t="s">
        <v>87</v>
      </c>
      <c r="DSX379" s="1"/>
      <c r="DSY379" s="1" t="s">
        <v>88</v>
      </c>
      <c r="DSZ379" s="1"/>
      <c r="DTA379" s="1"/>
      <c r="DTB379" s="1"/>
      <c r="DTC379" s="1" t="s">
        <v>3</v>
      </c>
      <c r="DTD379" s="1"/>
      <c r="DTE379" s="4" t="s">
        <v>87</v>
      </c>
      <c r="DTF379" s="1"/>
      <c r="DTG379" s="1" t="s">
        <v>88</v>
      </c>
      <c r="DTH379" s="1"/>
      <c r="DTI379" s="1"/>
      <c r="DTJ379" s="1"/>
      <c r="DTK379" s="1" t="s">
        <v>3</v>
      </c>
      <c r="DTL379" s="1"/>
      <c r="DTM379" s="4" t="s">
        <v>87</v>
      </c>
      <c r="DTN379" s="1"/>
      <c r="DTO379" s="1" t="s">
        <v>88</v>
      </c>
      <c r="DTP379" s="1"/>
      <c r="DTQ379" s="1"/>
      <c r="DTR379" s="1"/>
      <c r="DTS379" s="1" t="s">
        <v>3</v>
      </c>
      <c r="DTT379" s="1"/>
      <c r="DTU379" s="4" t="s">
        <v>87</v>
      </c>
      <c r="DTV379" s="1"/>
      <c r="DTW379" s="1" t="s">
        <v>88</v>
      </c>
      <c r="DTX379" s="1"/>
      <c r="DTY379" s="1"/>
      <c r="DTZ379" s="1"/>
      <c r="DUA379" s="1" t="s">
        <v>3</v>
      </c>
      <c r="DUB379" s="1"/>
      <c r="DUC379" s="4" t="s">
        <v>87</v>
      </c>
      <c r="DUD379" s="1"/>
      <c r="DUE379" s="1" t="s">
        <v>88</v>
      </c>
      <c r="DUF379" s="1"/>
      <c r="DUG379" s="1"/>
      <c r="DUH379" s="1"/>
      <c r="DUI379" s="1" t="s">
        <v>3</v>
      </c>
      <c r="DUJ379" s="1"/>
      <c r="DUK379" s="4" t="s">
        <v>87</v>
      </c>
      <c r="DUL379" s="1"/>
      <c r="DUM379" s="1" t="s">
        <v>88</v>
      </c>
      <c r="DUN379" s="1"/>
      <c r="DUO379" s="1"/>
      <c r="DUP379" s="1"/>
      <c r="DUQ379" s="1" t="s">
        <v>3</v>
      </c>
      <c r="DUR379" s="1"/>
      <c r="DUS379" s="4" t="s">
        <v>87</v>
      </c>
      <c r="DUT379" s="1"/>
      <c r="DUU379" s="1" t="s">
        <v>88</v>
      </c>
      <c r="DUV379" s="1"/>
      <c r="DUW379" s="1"/>
      <c r="DUX379" s="1"/>
      <c r="DUY379" s="1" t="s">
        <v>3</v>
      </c>
      <c r="DUZ379" s="1"/>
      <c r="DVA379" s="4" t="s">
        <v>87</v>
      </c>
      <c r="DVB379" s="1"/>
      <c r="DVC379" s="1" t="s">
        <v>88</v>
      </c>
      <c r="DVD379" s="1"/>
      <c r="DVE379" s="1"/>
      <c r="DVF379" s="1"/>
      <c r="DVG379" s="1" t="s">
        <v>3</v>
      </c>
      <c r="DVH379" s="1"/>
      <c r="DVI379" s="4" t="s">
        <v>87</v>
      </c>
      <c r="DVJ379" s="1"/>
      <c r="DVK379" s="1" t="s">
        <v>88</v>
      </c>
      <c r="DVL379" s="1"/>
      <c r="DVM379" s="1"/>
      <c r="DVN379" s="1"/>
      <c r="DVO379" s="1" t="s">
        <v>3</v>
      </c>
      <c r="DVP379" s="1"/>
      <c r="DVQ379" s="4" t="s">
        <v>87</v>
      </c>
      <c r="DVR379" s="1"/>
      <c r="DVS379" s="1" t="s">
        <v>88</v>
      </c>
      <c r="DVT379" s="1"/>
      <c r="DVU379" s="1"/>
      <c r="DVV379" s="1"/>
      <c r="DVW379" s="1" t="s">
        <v>3</v>
      </c>
      <c r="DVX379" s="1"/>
      <c r="DVY379" s="4" t="s">
        <v>87</v>
      </c>
      <c r="DVZ379" s="1"/>
      <c r="DWA379" s="1" t="s">
        <v>88</v>
      </c>
      <c r="DWB379" s="1"/>
      <c r="DWC379" s="1"/>
      <c r="DWD379" s="1"/>
      <c r="DWE379" s="1" t="s">
        <v>3</v>
      </c>
      <c r="DWF379" s="1"/>
      <c r="DWG379" s="4" t="s">
        <v>87</v>
      </c>
      <c r="DWH379" s="1"/>
      <c r="DWI379" s="1" t="s">
        <v>88</v>
      </c>
      <c r="DWJ379" s="1"/>
      <c r="DWK379" s="1"/>
      <c r="DWL379" s="1"/>
      <c r="DWM379" s="1" t="s">
        <v>3</v>
      </c>
      <c r="DWN379" s="1"/>
      <c r="DWO379" s="4" t="s">
        <v>87</v>
      </c>
      <c r="DWP379" s="1"/>
      <c r="DWQ379" s="1" t="s">
        <v>88</v>
      </c>
      <c r="DWR379" s="1"/>
      <c r="DWS379" s="1"/>
      <c r="DWT379" s="1"/>
      <c r="DWU379" s="1" t="s">
        <v>3</v>
      </c>
      <c r="DWV379" s="1"/>
      <c r="DWW379" s="4" t="s">
        <v>87</v>
      </c>
      <c r="DWX379" s="1"/>
      <c r="DWY379" s="1" t="s">
        <v>88</v>
      </c>
      <c r="DWZ379" s="1"/>
      <c r="DXA379" s="1"/>
      <c r="DXB379" s="1"/>
      <c r="DXC379" s="1" t="s">
        <v>3</v>
      </c>
      <c r="DXD379" s="1"/>
      <c r="DXE379" s="4" t="s">
        <v>87</v>
      </c>
      <c r="DXF379" s="1"/>
      <c r="DXG379" s="1" t="s">
        <v>88</v>
      </c>
      <c r="DXH379" s="1"/>
      <c r="DXI379" s="1"/>
      <c r="DXJ379" s="1"/>
      <c r="DXK379" s="1" t="s">
        <v>3</v>
      </c>
      <c r="DXL379" s="1"/>
      <c r="DXM379" s="4" t="s">
        <v>87</v>
      </c>
      <c r="DXN379" s="1"/>
      <c r="DXO379" s="1" t="s">
        <v>88</v>
      </c>
      <c r="DXP379" s="1"/>
      <c r="DXQ379" s="1"/>
      <c r="DXR379" s="1"/>
      <c r="DXS379" s="1" t="s">
        <v>3</v>
      </c>
      <c r="DXT379" s="1"/>
      <c r="DXU379" s="4" t="s">
        <v>87</v>
      </c>
      <c r="DXV379" s="1"/>
      <c r="DXW379" s="1" t="s">
        <v>88</v>
      </c>
      <c r="DXX379" s="1"/>
      <c r="DXY379" s="1"/>
      <c r="DXZ379" s="1"/>
      <c r="DYA379" s="1" t="s">
        <v>3</v>
      </c>
      <c r="DYB379" s="1"/>
      <c r="DYC379" s="4" t="s">
        <v>87</v>
      </c>
      <c r="DYD379" s="1"/>
      <c r="DYE379" s="1" t="s">
        <v>88</v>
      </c>
      <c r="DYF379" s="1"/>
      <c r="DYG379" s="1"/>
      <c r="DYH379" s="1"/>
      <c r="DYI379" s="1" t="s">
        <v>3</v>
      </c>
      <c r="DYJ379" s="1"/>
      <c r="DYK379" s="4" t="s">
        <v>87</v>
      </c>
      <c r="DYL379" s="1"/>
      <c r="DYM379" s="1" t="s">
        <v>88</v>
      </c>
      <c r="DYN379" s="1"/>
      <c r="DYO379" s="1"/>
      <c r="DYP379" s="1"/>
      <c r="DYQ379" s="1" t="s">
        <v>3</v>
      </c>
      <c r="DYR379" s="1"/>
      <c r="DYS379" s="4" t="s">
        <v>87</v>
      </c>
      <c r="DYT379" s="1"/>
      <c r="DYU379" s="1" t="s">
        <v>88</v>
      </c>
      <c r="DYV379" s="1"/>
      <c r="DYW379" s="1"/>
      <c r="DYX379" s="1"/>
      <c r="DYY379" s="1" t="s">
        <v>3</v>
      </c>
      <c r="DYZ379" s="1"/>
      <c r="DZA379" s="4" t="s">
        <v>87</v>
      </c>
      <c r="DZB379" s="1"/>
      <c r="DZC379" s="1" t="s">
        <v>88</v>
      </c>
      <c r="DZD379" s="1"/>
      <c r="DZE379" s="1"/>
      <c r="DZF379" s="1"/>
      <c r="DZG379" s="1" t="s">
        <v>3</v>
      </c>
      <c r="DZH379" s="1"/>
      <c r="DZI379" s="4" t="s">
        <v>87</v>
      </c>
      <c r="DZJ379" s="1"/>
      <c r="DZK379" s="1" t="s">
        <v>88</v>
      </c>
      <c r="DZL379" s="1"/>
      <c r="DZM379" s="1"/>
      <c r="DZN379" s="1"/>
      <c r="DZO379" s="1" t="s">
        <v>3</v>
      </c>
      <c r="DZP379" s="1"/>
      <c r="DZQ379" s="4" t="s">
        <v>87</v>
      </c>
      <c r="DZR379" s="1"/>
      <c r="DZS379" s="1" t="s">
        <v>88</v>
      </c>
      <c r="DZT379" s="1"/>
      <c r="DZU379" s="1"/>
      <c r="DZV379" s="1"/>
      <c r="DZW379" s="1" t="s">
        <v>3</v>
      </c>
      <c r="DZX379" s="1"/>
      <c r="DZY379" s="4" t="s">
        <v>87</v>
      </c>
      <c r="DZZ379" s="1"/>
      <c r="EAA379" s="1" t="s">
        <v>88</v>
      </c>
      <c r="EAB379" s="1"/>
      <c r="EAC379" s="1"/>
      <c r="EAD379" s="1"/>
      <c r="EAE379" s="1" t="s">
        <v>3</v>
      </c>
      <c r="EAF379" s="1"/>
      <c r="EAG379" s="4" t="s">
        <v>87</v>
      </c>
      <c r="EAH379" s="1"/>
      <c r="EAI379" s="1" t="s">
        <v>88</v>
      </c>
      <c r="EAJ379" s="1"/>
      <c r="EAK379" s="1"/>
      <c r="EAL379" s="1"/>
      <c r="EAM379" s="1" t="s">
        <v>3</v>
      </c>
      <c r="EAN379" s="1"/>
      <c r="EAO379" s="4" t="s">
        <v>87</v>
      </c>
      <c r="EAP379" s="1"/>
      <c r="EAQ379" s="1" t="s">
        <v>88</v>
      </c>
      <c r="EAR379" s="1"/>
      <c r="EAS379" s="1"/>
      <c r="EAT379" s="1"/>
      <c r="EAU379" s="1" t="s">
        <v>3</v>
      </c>
      <c r="EAV379" s="1"/>
      <c r="EAW379" s="4" t="s">
        <v>87</v>
      </c>
      <c r="EAX379" s="1"/>
      <c r="EAY379" s="1" t="s">
        <v>88</v>
      </c>
      <c r="EAZ379" s="1"/>
      <c r="EBA379" s="1"/>
      <c r="EBB379" s="1"/>
      <c r="EBC379" s="1" t="s">
        <v>3</v>
      </c>
      <c r="EBD379" s="1"/>
      <c r="EBE379" s="4" t="s">
        <v>87</v>
      </c>
      <c r="EBF379" s="1"/>
      <c r="EBG379" s="1" t="s">
        <v>88</v>
      </c>
      <c r="EBH379" s="1"/>
      <c r="EBI379" s="1"/>
      <c r="EBJ379" s="1"/>
      <c r="EBK379" s="1" t="s">
        <v>3</v>
      </c>
      <c r="EBL379" s="1"/>
      <c r="EBM379" s="4" t="s">
        <v>87</v>
      </c>
      <c r="EBN379" s="1"/>
      <c r="EBO379" s="1" t="s">
        <v>88</v>
      </c>
      <c r="EBP379" s="1"/>
      <c r="EBQ379" s="1"/>
      <c r="EBR379" s="1"/>
      <c r="EBS379" s="1" t="s">
        <v>3</v>
      </c>
      <c r="EBT379" s="1"/>
      <c r="EBU379" s="4" t="s">
        <v>87</v>
      </c>
      <c r="EBV379" s="1"/>
      <c r="EBW379" s="1" t="s">
        <v>88</v>
      </c>
      <c r="EBX379" s="1"/>
      <c r="EBY379" s="1"/>
      <c r="EBZ379" s="1"/>
      <c r="ECA379" s="1" t="s">
        <v>3</v>
      </c>
      <c r="ECB379" s="1"/>
      <c r="ECC379" s="4" t="s">
        <v>87</v>
      </c>
      <c r="ECD379" s="1"/>
      <c r="ECE379" s="1" t="s">
        <v>88</v>
      </c>
      <c r="ECF379" s="1"/>
      <c r="ECG379" s="1"/>
      <c r="ECH379" s="1"/>
      <c r="ECI379" s="1" t="s">
        <v>3</v>
      </c>
      <c r="ECJ379" s="1"/>
      <c r="ECK379" s="4" t="s">
        <v>87</v>
      </c>
      <c r="ECL379" s="1"/>
      <c r="ECM379" s="1" t="s">
        <v>88</v>
      </c>
      <c r="ECN379" s="1"/>
      <c r="ECO379" s="1"/>
      <c r="ECP379" s="1"/>
      <c r="ECQ379" s="1" t="s">
        <v>3</v>
      </c>
      <c r="ECR379" s="1"/>
      <c r="ECS379" s="4" t="s">
        <v>87</v>
      </c>
      <c r="ECT379" s="1"/>
      <c r="ECU379" s="1" t="s">
        <v>88</v>
      </c>
      <c r="ECV379" s="1"/>
      <c r="ECW379" s="1"/>
      <c r="ECX379" s="1"/>
      <c r="ECY379" s="1" t="s">
        <v>3</v>
      </c>
      <c r="ECZ379" s="1"/>
      <c r="EDA379" s="4" t="s">
        <v>87</v>
      </c>
      <c r="EDB379" s="1"/>
      <c r="EDC379" s="1" t="s">
        <v>88</v>
      </c>
      <c r="EDD379" s="1"/>
      <c r="EDE379" s="1"/>
      <c r="EDF379" s="1"/>
      <c r="EDG379" s="1" t="s">
        <v>3</v>
      </c>
      <c r="EDH379" s="1"/>
      <c r="EDI379" s="4" t="s">
        <v>87</v>
      </c>
      <c r="EDJ379" s="1"/>
      <c r="EDK379" s="1" t="s">
        <v>88</v>
      </c>
      <c r="EDL379" s="1"/>
      <c r="EDM379" s="1"/>
      <c r="EDN379" s="1"/>
      <c r="EDO379" s="1" t="s">
        <v>3</v>
      </c>
      <c r="EDP379" s="1"/>
      <c r="EDQ379" s="4" t="s">
        <v>87</v>
      </c>
      <c r="EDR379" s="1"/>
      <c r="EDS379" s="1" t="s">
        <v>88</v>
      </c>
      <c r="EDT379" s="1"/>
      <c r="EDU379" s="1"/>
      <c r="EDV379" s="1"/>
      <c r="EDW379" s="1" t="s">
        <v>3</v>
      </c>
      <c r="EDX379" s="1"/>
      <c r="EDY379" s="4" t="s">
        <v>87</v>
      </c>
      <c r="EDZ379" s="1"/>
      <c r="EEA379" s="1" t="s">
        <v>88</v>
      </c>
      <c r="EEB379" s="1"/>
      <c r="EEC379" s="1"/>
      <c r="EED379" s="1"/>
      <c r="EEE379" s="1" t="s">
        <v>3</v>
      </c>
      <c r="EEF379" s="1"/>
      <c r="EEG379" s="4" t="s">
        <v>87</v>
      </c>
      <c r="EEH379" s="1"/>
      <c r="EEI379" s="1" t="s">
        <v>88</v>
      </c>
      <c r="EEJ379" s="1"/>
      <c r="EEK379" s="1"/>
      <c r="EEL379" s="1"/>
      <c r="EEM379" s="1" t="s">
        <v>3</v>
      </c>
      <c r="EEN379" s="1"/>
      <c r="EEO379" s="4" t="s">
        <v>87</v>
      </c>
      <c r="EEP379" s="1"/>
      <c r="EEQ379" s="1" t="s">
        <v>88</v>
      </c>
      <c r="EER379" s="1"/>
      <c r="EES379" s="1"/>
      <c r="EET379" s="1"/>
      <c r="EEU379" s="1" t="s">
        <v>3</v>
      </c>
      <c r="EEV379" s="1"/>
      <c r="EEW379" s="4" t="s">
        <v>87</v>
      </c>
      <c r="EEX379" s="1"/>
      <c r="EEY379" s="1" t="s">
        <v>88</v>
      </c>
      <c r="EEZ379" s="1"/>
      <c r="EFA379" s="1"/>
      <c r="EFB379" s="1"/>
      <c r="EFC379" s="1" t="s">
        <v>3</v>
      </c>
      <c r="EFD379" s="1"/>
      <c r="EFE379" s="4" t="s">
        <v>87</v>
      </c>
      <c r="EFF379" s="1"/>
      <c r="EFG379" s="1" t="s">
        <v>88</v>
      </c>
      <c r="EFH379" s="1"/>
      <c r="EFI379" s="1"/>
      <c r="EFJ379" s="1"/>
      <c r="EFK379" s="1" t="s">
        <v>3</v>
      </c>
      <c r="EFL379" s="1"/>
      <c r="EFM379" s="4" t="s">
        <v>87</v>
      </c>
      <c r="EFN379" s="1"/>
      <c r="EFO379" s="1" t="s">
        <v>88</v>
      </c>
      <c r="EFP379" s="1"/>
      <c r="EFQ379" s="1"/>
      <c r="EFR379" s="1"/>
      <c r="EFS379" s="1" t="s">
        <v>3</v>
      </c>
      <c r="EFT379" s="1"/>
      <c r="EFU379" s="4" t="s">
        <v>87</v>
      </c>
      <c r="EFV379" s="1"/>
      <c r="EFW379" s="1" t="s">
        <v>88</v>
      </c>
      <c r="EFX379" s="1"/>
      <c r="EFY379" s="1"/>
      <c r="EFZ379" s="1"/>
      <c r="EGA379" s="1" t="s">
        <v>3</v>
      </c>
      <c r="EGB379" s="1"/>
      <c r="EGC379" s="4" t="s">
        <v>87</v>
      </c>
      <c r="EGD379" s="1"/>
      <c r="EGE379" s="1" t="s">
        <v>88</v>
      </c>
      <c r="EGF379" s="1"/>
      <c r="EGG379" s="1"/>
      <c r="EGH379" s="1"/>
      <c r="EGI379" s="1" t="s">
        <v>3</v>
      </c>
      <c r="EGJ379" s="1"/>
      <c r="EGK379" s="4" t="s">
        <v>87</v>
      </c>
      <c r="EGL379" s="1"/>
      <c r="EGM379" s="1" t="s">
        <v>88</v>
      </c>
      <c r="EGN379" s="1"/>
      <c r="EGO379" s="1"/>
      <c r="EGP379" s="1"/>
      <c r="EGQ379" s="1" t="s">
        <v>3</v>
      </c>
      <c r="EGR379" s="1"/>
      <c r="EGS379" s="4" t="s">
        <v>87</v>
      </c>
      <c r="EGT379" s="1"/>
      <c r="EGU379" s="1" t="s">
        <v>88</v>
      </c>
      <c r="EGV379" s="1"/>
      <c r="EGW379" s="1"/>
      <c r="EGX379" s="1"/>
      <c r="EGY379" s="1" t="s">
        <v>3</v>
      </c>
      <c r="EGZ379" s="1"/>
      <c r="EHA379" s="4" t="s">
        <v>87</v>
      </c>
      <c r="EHB379" s="1"/>
      <c r="EHC379" s="1" t="s">
        <v>88</v>
      </c>
      <c r="EHD379" s="1"/>
      <c r="EHE379" s="1"/>
      <c r="EHF379" s="1"/>
      <c r="EHG379" s="1" t="s">
        <v>3</v>
      </c>
      <c r="EHH379" s="1"/>
      <c r="EHI379" s="4" t="s">
        <v>87</v>
      </c>
      <c r="EHJ379" s="1"/>
      <c r="EHK379" s="1" t="s">
        <v>88</v>
      </c>
      <c r="EHL379" s="1"/>
      <c r="EHM379" s="1"/>
      <c r="EHN379" s="1"/>
      <c r="EHO379" s="1" t="s">
        <v>3</v>
      </c>
      <c r="EHP379" s="1"/>
      <c r="EHQ379" s="4" t="s">
        <v>87</v>
      </c>
      <c r="EHR379" s="1"/>
      <c r="EHS379" s="1" t="s">
        <v>88</v>
      </c>
      <c r="EHT379" s="1"/>
      <c r="EHU379" s="1"/>
      <c r="EHV379" s="1"/>
      <c r="EHW379" s="1" t="s">
        <v>3</v>
      </c>
      <c r="EHX379" s="1"/>
      <c r="EHY379" s="4" t="s">
        <v>87</v>
      </c>
      <c r="EHZ379" s="1"/>
      <c r="EIA379" s="1" t="s">
        <v>88</v>
      </c>
      <c r="EIB379" s="1"/>
      <c r="EIC379" s="1"/>
      <c r="EID379" s="1"/>
      <c r="EIE379" s="1" t="s">
        <v>3</v>
      </c>
      <c r="EIF379" s="1"/>
      <c r="EIG379" s="4" t="s">
        <v>87</v>
      </c>
      <c r="EIH379" s="1"/>
      <c r="EII379" s="1" t="s">
        <v>88</v>
      </c>
      <c r="EIJ379" s="1"/>
      <c r="EIK379" s="1"/>
      <c r="EIL379" s="1"/>
      <c r="EIM379" s="1" t="s">
        <v>3</v>
      </c>
      <c r="EIN379" s="1"/>
      <c r="EIO379" s="4" t="s">
        <v>87</v>
      </c>
      <c r="EIP379" s="1"/>
      <c r="EIQ379" s="1" t="s">
        <v>88</v>
      </c>
      <c r="EIR379" s="1"/>
      <c r="EIS379" s="1"/>
      <c r="EIT379" s="1"/>
      <c r="EIU379" s="1" t="s">
        <v>3</v>
      </c>
      <c r="EIV379" s="1"/>
      <c r="EIW379" s="4" t="s">
        <v>87</v>
      </c>
      <c r="EIX379" s="1"/>
      <c r="EIY379" s="1" t="s">
        <v>88</v>
      </c>
      <c r="EIZ379" s="1"/>
      <c r="EJA379" s="1"/>
      <c r="EJB379" s="1"/>
      <c r="EJC379" s="1" t="s">
        <v>3</v>
      </c>
      <c r="EJD379" s="1"/>
      <c r="EJE379" s="4" t="s">
        <v>87</v>
      </c>
      <c r="EJF379" s="1"/>
      <c r="EJG379" s="1" t="s">
        <v>88</v>
      </c>
      <c r="EJH379" s="1"/>
      <c r="EJI379" s="1"/>
      <c r="EJJ379" s="1"/>
      <c r="EJK379" s="1" t="s">
        <v>3</v>
      </c>
      <c r="EJL379" s="1"/>
      <c r="EJM379" s="4" t="s">
        <v>87</v>
      </c>
      <c r="EJN379" s="1"/>
      <c r="EJO379" s="1" t="s">
        <v>88</v>
      </c>
      <c r="EJP379" s="1"/>
      <c r="EJQ379" s="1"/>
      <c r="EJR379" s="1"/>
      <c r="EJS379" s="1" t="s">
        <v>3</v>
      </c>
      <c r="EJT379" s="1"/>
      <c r="EJU379" s="4" t="s">
        <v>87</v>
      </c>
      <c r="EJV379" s="1"/>
      <c r="EJW379" s="1" t="s">
        <v>88</v>
      </c>
      <c r="EJX379" s="1"/>
      <c r="EJY379" s="1"/>
      <c r="EJZ379" s="1"/>
      <c r="EKA379" s="1" t="s">
        <v>3</v>
      </c>
      <c r="EKB379" s="1"/>
      <c r="EKC379" s="4" t="s">
        <v>87</v>
      </c>
      <c r="EKD379" s="1"/>
      <c r="EKE379" s="1" t="s">
        <v>88</v>
      </c>
      <c r="EKF379" s="1"/>
      <c r="EKG379" s="1"/>
      <c r="EKH379" s="1"/>
      <c r="EKI379" s="1" t="s">
        <v>3</v>
      </c>
      <c r="EKJ379" s="1"/>
      <c r="EKK379" s="4" t="s">
        <v>87</v>
      </c>
      <c r="EKL379" s="1"/>
      <c r="EKM379" s="1" t="s">
        <v>88</v>
      </c>
      <c r="EKN379" s="1"/>
      <c r="EKO379" s="1"/>
      <c r="EKP379" s="1"/>
      <c r="EKQ379" s="1" t="s">
        <v>3</v>
      </c>
      <c r="EKR379" s="1"/>
      <c r="EKS379" s="4" t="s">
        <v>87</v>
      </c>
      <c r="EKT379" s="1"/>
      <c r="EKU379" s="1" t="s">
        <v>88</v>
      </c>
      <c r="EKV379" s="1"/>
      <c r="EKW379" s="1"/>
      <c r="EKX379" s="1"/>
      <c r="EKY379" s="1" t="s">
        <v>3</v>
      </c>
      <c r="EKZ379" s="1"/>
      <c r="ELA379" s="4" t="s">
        <v>87</v>
      </c>
      <c r="ELB379" s="1"/>
      <c r="ELC379" s="1" t="s">
        <v>88</v>
      </c>
      <c r="ELD379" s="1"/>
      <c r="ELE379" s="1"/>
      <c r="ELF379" s="1"/>
      <c r="ELG379" s="1" t="s">
        <v>3</v>
      </c>
      <c r="ELH379" s="1"/>
      <c r="ELI379" s="4" t="s">
        <v>87</v>
      </c>
      <c r="ELJ379" s="1"/>
      <c r="ELK379" s="1" t="s">
        <v>88</v>
      </c>
      <c r="ELL379" s="1"/>
      <c r="ELM379" s="1"/>
      <c r="ELN379" s="1"/>
      <c r="ELO379" s="1" t="s">
        <v>3</v>
      </c>
      <c r="ELP379" s="1"/>
      <c r="ELQ379" s="4" t="s">
        <v>87</v>
      </c>
      <c r="ELR379" s="1"/>
      <c r="ELS379" s="1" t="s">
        <v>88</v>
      </c>
      <c r="ELT379" s="1"/>
      <c r="ELU379" s="1"/>
      <c r="ELV379" s="1"/>
      <c r="ELW379" s="1" t="s">
        <v>3</v>
      </c>
      <c r="ELX379" s="1"/>
      <c r="ELY379" s="4" t="s">
        <v>87</v>
      </c>
      <c r="ELZ379" s="1"/>
      <c r="EMA379" s="1" t="s">
        <v>88</v>
      </c>
      <c r="EMB379" s="1"/>
      <c r="EMC379" s="1"/>
      <c r="EMD379" s="1"/>
      <c r="EME379" s="1" t="s">
        <v>3</v>
      </c>
      <c r="EMF379" s="1"/>
      <c r="EMG379" s="4" t="s">
        <v>87</v>
      </c>
      <c r="EMH379" s="1"/>
      <c r="EMI379" s="1" t="s">
        <v>88</v>
      </c>
      <c r="EMJ379" s="1"/>
      <c r="EMK379" s="1"/>
      <c r="EML379" s="1"/>
      <c r="EMM379" s="1" t="s">
        <v>3</v>
      </c>
      <c r="EMN379" s="1"/>
      <c r="EMO379" s="4" t="s">
        <v>87</v>
      </c>
      <c r="EMP379" s="1"/>
      <c r="EMQ379" s="1" t="s">
        <v>88</v>
      </c>
      <c r="EMR379" s="1"/>
      <c r="EMS379" s="1"/>
      <c r="EMT379" s="1"/>
      <c r="EMU379" s="1" t="s">
        <v>3</v>
      </c>
      <c r="EMV379" s="1"/>
      <c r="EMW379" s="4" t="s">
        <v>87</v>
      </c>
      <c r="EMX379" s="1"/>
      <c r="EMY379" s="1" t="s">
        <v>88</v>
      </c>
      <c r="EMZ379" s="1"/>
      <c r="ENA379" s="1"/>
      <c r="ENB379" s="1"/>
      <c r="ENC379" s="1" t="s">
        <v>3</v>
      </c>
      <c r="END379" s="1"/>
      <c r="ENE379" s="4" t="s">
        <v>87</v>
      </c>
      <c r="ENF379" s="1"/>
      <c r="ENG379" s="1" t="s">
        <v>88</v>
      </c>
      <c r="ENH379" s="1"/>
      <c r="ENI379" s="1"/>
      <c r="ENJ379" s="1"/>
      <c r="ENK379" s="1" t="s">
        <v>3</v>
      </c>
      <c r="ENL379" s="1"/>
      <c r="ENM379" s="4" t="s">
        <v>87</v>
      </c>
      <c r="ENN379" s="1"/>
      <c r="ENO379" s="1" t="s">
        <v>88</v>
      </c>
      <c r="ENP379" s="1"/>
      <c r="ENQ379" s="1"/>
      <c r="ENR379" s="1"/>
      <c r="ENS379" s="1" t="s">
        <v>3</v>
      </c>
      <c r="ENT379" s="1"/>
      <c r="ENU379" s="4" t="s">
        <v>87</v>
      </c>
      <c r="ENV379" s="1"/>
      <c r="ENW379" s="1" t="s">
        <v>88</v>
      </c>
      <c r="ENX379" s="1"/>
      <c r="ENY379" s="1"/>
      <c r="ENZ379" s="1"/>
      <c r="EOA379" s="1" t="s">
        <v>3</v>
      </c>
      <c r="EOB379" s="1"/>
      <c r="EOC379" s="4" t="s">
        <v>87</v>
      </c>
      <c r="EOD379" s="1"/>
      <c r="EOE379" s="1" t="s">
        <v>88</v>
      </c>
      <c r="EOF379" s="1"/>
      <c r="EOG379" s="1"/>
      <c r="EOH379" s="1"/>
      <c r="EOI379" s="1" t="s">
        <v>3</v>
      </c>
      <c r="EOJ379" s="1"/>
      <c r="EOK379" s="4" t="s">
        <v>87</v>
      </c>
      <c r="EOL379" s="1"/>
      <c r="EOM379" s="1" t="s">
        <v>88</v>
      </c>
      <c r="EON379" s="1"/>
      <c r="EOO379" s="1"/>
      <c r="EOP379" s="1"/>
      <c r="EOQ379" s="1" t="s">
        <v>3</v>
      </c>
      <c r="EOR379" s="1"/>
      <c r="EOS379" s="4" t="s">
        <v>87</v>
      </c>
      <c r="EOT379" s="1"/>
      <c r="EOU379" s="1" t="s">
        <v>88</v>
      </c>
      <c r="EOV379" s="1"/>
      <c r="EOW379" s="1"/>
      <c r="EOX379" s="1"/>
      <c r="EOY379" s="1" t="s">
        <v>3</v>
      </c>
      <c r="EOZ379" s="1"/>
      <c r="EPA379" s="4" t="s">
        <v>87</v>
      </c>
      <c r="EPB379" s="1"/>
      <c r="EPC379" s="1" t="s">
        <v>88</v>
      </c>
      <c r="EPD379" s="1"/>
      <c r="EPE379" s="1"/>
      <c r="EPF379" s="1"/>
      <c r="EPG379" s="1" t="s">
        <v>3</v>
      </c>
      <c r="EPH379" s="1"/>
      <c r="EPI379" s="4" t="s">
        <v>87</v>
      </c>
      <c r="EPJ379" s="1"/>
      <c r="EPK379" s="1" t="s">
        <v>88</v>
      </c>
      <c r="EPL379" s="1"/>
      <c r="EPM379" s="1"/>
      <c r="EPN379" s="1"/>
      <c r="EPO379" s="1" t="s">
        <v>3</v>
      </c>
      <c r="EPP379" s="1"/>
      <c r="EPQ379" s="4" t="s">
        <v>87</v>
      </c>
      <c r="EPR379" s="1"/>
      <c r="EPS379" s="1" t="s">
        <v>88</v>
      </c>
      <c r="EPT379" s="1"/>
      <c r="EPU379" s="1"/>
      <c r="EPV379" s="1"/>
      <c r="EPW379" s="1" t="s">
        <v>3</v>
      </c>
      <c r="EPX379" s="1"/>
      <c r="EPY379" s="4" t="s">
        <v>87</v>
      </c>
      <c r="EPZ379" s="1"/>
      <c r="EQA379" s="1" t="s">
        <v>88</v>
      </c>
      <c r="EQB379" s="1"/>
      <c r="EQC379" s="1"/>
      <c r="EQD379" s="1"/>
      <c r="EQE379" s="1" t="s">
        <v>3</v>
      </c>
      <c r="EQF379" s="1"/>
      <c r="EQG379" s="4" t="s">
        <v>87</v>
      </c>
      <c r="EQH379" s="1"/>
      <c r="EQI379" s="1" t="s">
        <v>88</v>
      </c>
      <c r="EQJ379" s="1"/>
      <c r="EQK379" s="1"/>
      <c r="EQL379" s="1"/>
      <c r="EQM379" s="1" t="s">
        <v>3</v>
      </c>
      <c r="EQN379" s="1"/>
      <c r="EQO379" s="4" t="s">
        <v>87</v>
      </c>
      <c r="EQP379" s="1"/>
      <c r="EQQ379" s="1" t="s">
        <v>88</v>
      </c>
      <c r="EQR379" s="1"/>
      <c r="EQS379" s="1"/>
      <c r="EQT379" s="1"/>
      <c r="EQU379" s="1" t="s">
        <v>3</v>
      </c>
      <c r="EQV379" s="1"/>
      <c r="EQW379" s="4" t="s">
        <v>87</v>
      </c>
      <c r="EQX379" s="1"/>
      <c r="EQY379" s="1" t="s">
        <v>88</v>
      </c>
      <c r="EQZ379" s="1"/>
      <c r="ERA379" s="1"/>
      <c r="ERB379" s="1"/>
      <c r="ERC379" s="1" t="s">
        <v>3</v>
      </c>
      <c r="ERD379" s="1"/>
      <c r="ERE379" s="4" t="s">
        <v>87</v>
      </c>
      <c r="ERF379" s="1"/>
      <c r="ERG379" s="1" t="s">
        <v>88</v>
      </c>
      <c r="ERH379" s="1"/>
      <c r="ERI379" s="1"/>
      <c r="ERJ379" s="1"/>
      <c r="ERK379" s="1" t="s">
        <v>3</v>
      </c>
      <c r="ERL379" s="1"/>
      <c r="ERM379" s="4" t="s">
        <v>87</v>
      </c>
      <c r="ERN379" s="1"/>
      <c r="ERO379" s="1" t="s">
        <v>88</v>
      </c>
      <c r="ERP379" s="1"/>
      <c r="ERQ379" s="1"/>
      <c r="ERR379" s="1"/>
      <c r="ERS379" s="1" t="s">
        <v>3</v>
      </c>
      <c r="ERT379" s="1"/>
      <c r="ERU379" s="4" t="s">
        <v>87</v>
      </c>
      <c r="ERV379" s="1"/>
      <c r="ERW379" s="1" t="s">
        <v>88</v>
      </c>
      <c r="ERX379" s="1"/>
      <c r="ERY379" s="1"/>
      <c r="ERZ379" s="1"/>
      <c r="ESA379" s="1" t="s">
        <v>3</v>
      </c>
      <c r="ESB379" s="1"/>
      <c r="ESC379" s="4" t="s">
        <v>87</v>
      </c>
      <c r="ESD379" s="1"/>
      <c r="ESE379" s="1" t="s">
        <v>88</v>
      </c>
      <c r="ESF379" s="1"/>
      <c r="ESG379" s="1"/>
      <c r="ESH379" s="1"/>
      <c r="ESI379" s="1" t="s">
        <v>3</v>
      </c>
      <c r="ESJ379" s="1"/>
      <c r="ESK379" s="4" t="s">
        <v>87</v>
      </c>
      <c r="ESL379" s="1"/>
      <c r="ESM379" s="1" t="s">
        <v>88</v>
      </c>
      <c r="ESN379" s="1"/>
      <c r="ESO379" s="1"/>
      <c r="ESP379" s="1"/>
      <c r="ESQ379" s="1" t="s">
        <v>3</v>
      </c>
      <c r="ESR379" s="1"/>
      <c r="ESS379" s="4" t="s">
        <v>87</v>
      </c>
      <c r="EST379" s="1"/>
      <c r="ESU379" s="1" t="s">
        <v>88</v>
      </c>
      <c r="ESV379" s="1"/>
      <c r="ESW379" s="1"/>
      <c r="ESX379" s="1"/>
      <c r="ESY379" s="1" t="s">
        <v>3</v>
      </c>
      <c r="ESZ379" s="1"/>
      <c r="ETA379" s="4" t="s">
        <v>87</v>
      </c>
      <c r="ETB379" s="1"/>
      <c r="ETC379" s="1" t="s">
        <v>88</v>
      </c>
      <c r="ETD379" s="1"/>
      <c r="ETE379" s="1"/>
      <c r="ETF379" s="1"/>
      <c r="ETG379" s="1" t="s">
        <v>3</v>
      </c>
      <c r="ETH379" s="1"/>
      <c r="ETI379" s="4" t="s">
        <v>87</v>
      </c>
      <c r="ETJ379" s="1"/>
      <c r="ETK379" s="1" t="s">
        <v>88</v>
      </c>
      <c r="ETL379" s="1"/>
      <c r="ETM379" s="1"/>
      <c r="ETN379" s="1"/>
      <c r="ETO379" s="1" t="s">
        <v>3</v>
      </c>
      <c r="ETP379" s="1"/>
      <c r="ETQ379" s="4" t="s">
        <v>87</v>
      </c>
      <c r="ETR379" s="1"/>
      <c r="ETS379" s="1" t="s">
        <v>88</v>
      </c>
      <c r="ETT379" s="1"/>
      <c r="ETU379" s="1"/>
      <c r="ETV379" s="1"/>
      <c r="ETW379" s="1" t="s">
        <v>3</v>
      </c>
      <c r="ETX379" s="1"/>
      <c r="ETY379" s="4" t="s">
        <v>87</v>
      </c>
      <c r="ETZ379" s="1"/>
      <c r="EUA379" s="1" t="s">
        <v>88</v>
      </c>
      <c r="EUB379" s="1"/>
      <c r="EUC379" s="1"/>
      <c r="EUD379" s="1"/>
      <c r="EUE379" s="1" t="s">
        <v>3</v>
      </c>
      <c r="EUF379" s="1"/>
      <c r="EUG379" s="4" t="s">
        <v>87</v>
      </c>
      <c r="EUH379" s="1"/>
      <c r="EUI379" s="1" t="s">
        <v>88</v>
      </c>
      <c r="EUJ379" s="1"/>
      <c r="EUK379" s="1"/>
      <c r="EUL379" s="1"/>
      <c r="EUM379" s="1" t="s">
        <v>3</v>
      </c>
      <c r="EUN379" s="1"/>
      <c r="EUO379" s="4" t="s">
        <v>87</v>
      </c>
      <c r="EUP379" s="1"/>
      <c r="EUQ379" s="1" t="s">
        <v>88</v>
      </c>
      <c r="EUR379" s="1"/>
      <c r="EUS379" s="1"/>
      <c r="EUT379" s="1"/>
      <c r="EUU379" s="1" t="s">
        <v>3</v>
      </c>
      <c r="EUV379" s="1"/>
      <c r="EUW379" s="4" t="s">
        <v>87</v>
      </c>
      <c r="EUX379" s="1"/>
      <c r="EUY379" s="1" t="s">
        <v>88</v>
      </c>
      <c r="EUZ379" s="1"/>
      <c r="EVA379" s="1"/>
      <c r="EVB379" s="1"/>
      <c r="EVC379" s="1" t="s">
        <v>3</v>
      </c>
      <c r="EVD379" s="1"/>
      <c r="EVE379" s="4" t="s">
        <v>87</v>
      </c>
      <c r="EVF379" s="1"/>
      <c r="EVG379" s="1" t="s">
        <v>88</v>
      </c>
      <c r="EVH379" s="1"/>
      <c r="EVI379" s="1"/>
      <c r="EVJ379" s="1"/>
      <c r="EVK379" s="1" t="s">
        <v>3</v>
      </c>
      <c r="EVL379" s="1"/>
      <c r="EVM379" s="4" t="s">
        <v>87</v>
      </c>
      <c r="EVN379" s="1"/>
      <c r="EVO379" s="1" t="s">
        <v>88</v>
      </c>
      <c r="EVP379" s="1"/>
      <c r="EVQ379" s="1"/>
      <c r="EVR379" s="1"/>
      <c r="EVS379" s="1" t="s">
        <v>3</v>
      </c>
      <c r="EVT379" s="1"/>
      <c r="EVU379" s="4" t="s">
        <v>87</v>
      </c>
      <c r="EVV379" s="1"/>
      <c r="EVW379" s="1" t="s">
        <v>88</v>
      </c>
      <c r="EVX379" s="1"/>
      <c r="EVY379" s="1"/>
      <c r="EVZ379" s="1"/>
      <c r="EWA379" s="1" t="s">
        <v>3</v>
      </c>
      <c r="EWB379" s="1"/>
      <c r="EWC379" s="4" t="s">
        <v>87</v>
      </c>
      <c r="EWD379" s="1"/>
      <c r="EWE379" s="1" t="s">
        <v>88</v>
      </c>
      <c r="EWF379" s="1"/>
      <c r="EWG379" s="1"/>
      <c r="EWH379" s="1"/>
      <c r="EWI379" s="1" t="s">
        <v>3</v>
      </c>
      <c r="EWJ379" s="1"/>
      <c r="EWK379" s="4" t="s">
        <v>87</v>
      </c>
      <c r="EWL379" s="1"/>
      <c r="EWM379" s="1" t="s">
        <v>88</v>
      </c>
      <c r="EWN379" s="1"/>
      <c r="EWO379" s="1"/>
      <c r="EWP379" s="1"/>
      <c r="EWQ379" s="1" t="s">
        <v>3</v>
      </c>
      <c r="EWR379" s="1"/>
      <c r="EWS379" s="4" t="s">
        <v>87</v>
      </c>
      <c r="EWT379" s="1"/>
      <c r="EWU379" s="1" t="s">
        <v>88</v>
      </c>
      <c r="EWV379" s="1"/>
      <c r="EWW379" s="1"/>
      <c r="EWX379" s="1"/>
      <c r="EWY379" s="1" t="s">
        <v>3</v>
      </c>
      <c r="EWZ379" s="1"/>
      <c r="EXA379" s="4" t="s">
        <v>87</v>
      </c>
      <c r="EXB379" s="1"/>
      <c r="EXC379" s="1" t="s">
        <v>88</v>
      </c>
      <c r="EXD379" s="1"/>
      <c r="EXE379" s="1"/>
      <c r="EXF379" s="1"/>
      <c r="EXG379" s="1" t="s">
        <v>3</v>
      </c>
      <c r="EXH379" s="1"/>
      <c r="EXI379" s="4" t="s">
        <v>87</v>
      </c>
      <c r="EXJ379" s="1"/>
      <c r="EXK379" s="1" t="s">
        <v>88</v>
      </c>
      <c r="EXL379" s="1"/>
      <c r="EXM379" s="1"/>
      <c r="EXN379" s="1"/>
      <c r="EXO379" s="1" t="s">
        <v>3</v>
      </c>
      <c r="EXP379" s="1"/>
      <c r="EXQ379" s="4" t="s">
        <v>87</v>
      </c>
      <c r="EXR379" s="1"/>
      <c r="EXS379" s="1" t="s">
        <v>88</v>
      </c>
      <c r="EXT379" s="1"/>
      <c r="EXU379" s="1"/>
      <c r="EXV379" s="1"/>
      <c r="EXW379" s="1" t="s">
        <v>3</v>
      </c>
      <c r="EXX379" s="1"/>
      <c r="EXY379" s="4" t="s">
        <v>87</v>
      </c>
      <c r="EXZ379" s="1"/>
      <c r="EYA379" s="1" t="s">
        <v>88</v>
      </c>
      <c r="EYB379" s="1"/>
      <c r="EYC379" s="1"/>
      <c r="EYD379" s="1"/>
      <c r="EYE379" s="1" t="s">
        <v>3</v>
      </c>
      <c r="EYF379" s="1"/>
      <c r="EYG379" s="4" t="s">
        <v>87</v>
      </c>
      <c r="EYH379" s="1"/>
      <c r="EYI379" s="1" t="s">
        <v>88</v>
      </c>
      <c r="EYJ379" s="1"/>
      <c r="EYK379" s="1"/>
      <c r="EYL379" s="1"/>
      <c r="EYM379" s="1" t="s">
        <v>3</v>
      </c>
      <c r="EYN379" s="1"/>
      <c r="EYO379" s="4" t="s">
        <v>87</v>
      </c>
      <c r="EYP379" s="1"/>
      <c r="EYQ379" s="1" t="s">
        <v>88</v>
      </c>
      <c r="EYR379" s="1"/>
      <c r="EYS379" s="1"/>
      <c r="EYT379" s="1"/>
      <c r="EYU379" s="1" t="s">
        <v>3</v>
      </c>
      <c r="EYV379" s="1"/>
      <c r="EYW379" s="4" t="s">
        <v>87</v>
      </c>
      <c r="EYX379" s="1"/>
      <c r="EYY379" s="1" t="s">
        <v>88</v>
      </c>
      <c r="EYZ379" s="1"/>
      <c r="EZA379" s="1"/>
      <c r="EZB379" s="1"/>
      <c r="EZC379" s="1" t="s">
        <v>3</v>
      </c>
      <c r="EZD379" s="1"/>
      <c r="EZE379" s="4" t="s">
        <v>87</v>
      </c>
      <c r="EZF379" s="1"/>
      <c r="EZG379" s="1" t="s">
        <v>88</v>
      </c>
      <c r="EZH379" s="1"/>
      <c r="EZI379" s="1"/>
      <c r="EZJ379" s="1"/>
      <c r="EZK379" s="1" t="s">
        <v>3</v>
      </c>
      <c r="EZL379" s="1"/>
      <c r="EZM379" s="4" t="s">
        <v>87</v>
      </c>
      <c r="EZN379" s="1"/>
      <c r="EZO379" s="1" t="s">
        <v>88</v>
      </c>
      <c r="EZP379" s="1"/>
      <c r="EZQ379" s="1"/>
      <c r="EZR379" s="1"/>
      <c r="EZS379" s="1" t="s">
        <v>3</v>
      </c>
      <c r="EZT379" s="1"/>
      <c r="EZU379" s="4" t="s">
        <v>87</v>
      </c>
      <c r="EZV379" s="1"/>
      <c r="EZW379" s="1" t="s">
        <v>88</v>
      </c>
      <c r="EZX379" s="1"/>
      <c r="EZY379" s="1"/>
      <c r="EZZ379" s="1"/>
      <c r="FAA379" s="1" t="s">
        <v>3</v>
      </c>
      <c r="FAB379" s="1"/>
      <c r="FAC379" s="4" t="s">
        <v>87</v>
      </c>
      <c r="FAD379" s="1"/>
      <c r="FAE379" s="1" t="s">
        <v>88</v>
      </c>
      <c r="FAF379" s="1"/>
      <c r="FAG379" s="1"/>
      <c r="FAH379" s="1"/>
      <c r="FAI379" s="1" t="s">
        <v>3</v>
      </c>
      <c r="FAJ379" s="1"/>
      <c r="FAK379" s="4" t="s">
        <v>87</v>
      </c>
      <c r="FAL379" s="1"/>
      <c r="FAM379" s="1" t="s">
        <v>88</v>
      </c>
      <c r="FAN379" s="1"/>
      <c r="FAO379" s="1"/>
      <c r="FAP379" s="1"/>
      <c r="FAQ379" s="1" t="s">
        <v>3</v>
      </c>
      <c r="FAR379" s="1"/>
      <c r="FAS379" s="4" t="s">
        <v>87</v>
      </c>
      <c r="FAT379" s="1"/>
      <c r="FAU379" s="1" t="s">
        <v>88</v>
      </c>
      <c r="FAV379" s="1"/>
      <c r="FAW379" s="1"/>
      <c r="FAX379" s="1"/>
      <c r="FAY379" s="1" t="s">
        <v>3</v>
      </c>
      <c r="FAZ379" s="1"/>
      <c r="FBA379" s="4" t="s">
        <v>87</v>
      </c>
      <c r="FBB379" s="1"/>
      <c r="FBC379" s="1" t="s">
        <v>88</v>
      </c>
      <c r="FBD379" s="1"/>
      <c r="FBE379" s="1"/>
      <c r="FBF379" s="1"/>
      <c r="FBG379" s="1" t="s">
        <v>3</v>
      </c>
      <c r="FBH379" s="1"/>
      <c r="FBI379" s="4" t="s">
        <v>87</v>
      </c>
      <c r="FBJ379" s="1"/>
      <c r="FBK379" s="1" t="s">
        <v>88</v>
      </c>
      <c r="FBL379" s="1"/>
      <c r="FBM379" s="1"/>
      <c r="FBN379" s="1"/>
      <c r="FBO379" s="1" t="s">
        <v>3</v>
      </c>
      <c r="FBP379" s="1"/>
      <c r="FBQ379" s="4" t="s">
        <v>87</v>
      </c>
      <c r="FBR379" s="1"/>
      <c r="FBS379" s="1" t="s">
        <v>88</v>
      </c>
      <c r="FBT379" s="1"/>
      <c r="FBU379" s="1"/>
      <c r="FBV379" s="1"/>
      <c r="FBW379" s="1" t="s">
        <v>3</v>
      </c>
      <c r="FBX379" s="1"/>
      <c r="FBY379" s="4" t="s">
        <v>87</v>
      </c>
      <c r="FBZ379" s="1"/>
      <c r="FCA379" s="1" t="s">
        <v>88</v>
      </c>
      <c r="FCB379" s="1"/>
      <c r="FCC379" s="1"/>
      <c r="FCD379" s="1"/>
      <c r="FCE379" s="1" t="s">
        <v>3</v>
      </c>
      <c r="FCF379" s="1"/>
      <c r="FCG379" s="4" t="s">
        <v>87</v>
      </c>
      <c r="FCH379" s="1"/>
      <c r="FCI379" s="1" t="s">
        <v>88</v>
      </c>
      <c r="FCJ379" s="1"/>
      <c r="FCK379" s="1"/>
      <c r="FCL379" s="1"/>
      <c r="FCM379" s="1" t="s">
        <v>3</v>
      </c>
      <c r="FCN379" s="1"/>
      <c r="FCO379" s="4" t="s">
        <v>87</v>
      </c>
      <c r="FCP379" s="1"/>
      <c r="FCQ379" s="1" t="s">
        <v>88</v>
      </c>
      <c r="FCR379" s="1"/>
      <c r="FCS379" s="1"/>
      <c r="FCT379" s="1"/>
      <c r="FCU379" s="1" t="s">
        <v>3</v>
      </c>
      <c r="FCV379" s="1"/>
      <c r="FCW379" s="4" t="s">
        <v>87</v>
      </c>
      <c r="FCX379" s="1"/>
      <c r="FCY379" s="1" t="s">
        <v>88</v>
      </c>
      <c r="FCZ379" s="1"/>
      <c r="FDA379" s="1"/>
      <c r="FDB379" s="1"/>
      <c r="FDC379" s="1" t="s">
        <v>3</v>
      </c>
      <c r="FDD379" s="1"/>
      <c r="FDE379" s="4" t="s">
        <v>87</v>
      </c>
      <c r="FDF379" s="1"/>
      <c r="FDG379" s="1" t="s">
        <v>88</v>
      </c>
      <c r="FDH379" s="1"/>
      <c r="FDI379" s="1"/>
      <c r="FDJ379" s="1"/>
      <c r="FDK379" s="1" t="s">
        <v>3</v>
      </c>
      <c r="FDL379" s="1"/>
      <c r="FDM379" s="4" t="s">
        <v>87</v>
      </c>
      <c r="FDN379" s="1"/>
      <c r="FDO379" s="1" t="s">
        <v>88</v>
      </c>
      <c r="FDP379" s="1"/>
      <c r="FDQ379" s="1"/>
      <c r="FDR379" s="1"/>
      <c r="FDS379" s="1" t="s">
        <v>3</v>
      </c>
      <c r="FDT379" s="1"/>
      <c r="FDU379" s="4" t="s">
        <v>87</v>
      </c>
      <c r="FDV379" s="1"/>
      <c r="FDW379" s="1" t="s">
        <v>88</v>
      </c>
      <c r="FDX379" s="1"/>
      <c r="FDY379" s="1"/>
      <c r="FDZ379" s="1"/>
      <c r="FEA379" s="1" t="s">
        <v>3</v>
      </c>
      <c r="FEB379" s="1"/>
      <c r="FEC379" s="4" t="s">
        <v>87</v>
      </c>
      <c r="FED379" s="1"/>
      <c r="FEE379" s="1" t="s">
        <v>88</v>
      </c>
      <c r="FEF379" s="1"/>
      <c r="FEG379" s="1"/>
      <c r="FEH379" s="1"/>
      <c r="FEI379" s="1" t="s">
        <v>3</v>
      </c>
      <c r="FEJ379" s="1"/>
      <c r="FEK379" s="4" t="s">
        <v>87</v>
      </c>
      <c r="FEL379" s="1"/>
      <c r="FEM379" s="1" t="s">
        <v>88</v>
      </c>
      <c r="FEN379" s="1"/>
      <c r="FEO379" s="1"/>
      <c r="FEP379" s="1"/>
      <c r="FEQ379" s="1" t="s">
        <v>3</v>
      </c>
      <c r="FER379" s="1"/>
      <c r="FES379" s="4" t="s">
        <v>87</v>
      </c>
      <c r="FET379" s="1"/>
      <c r="FEU379" s="1" t="s">
        <v>88</v>
      </c>
      <c r="FEV379" s="1"/>
      <c r="FEW379" s="1"/>
      <c r="FEX379" s="1"/>
      <c r="FEY379" s="1" t="s">
        <v>3</v>
      </c>
      <c r="FEZ379" s="1"/>
      <c r="FFA379" s="4" t="s">
        <v>87</v>
      </c>
      <c r="FFB379" s="1"/>
      <c r="FFC379" s="1" t="s">
        <v>88</v>
      </c>
      <c r="FFD379" s="1"/>
      <c r="FFE379" s="1"/>
      <c r="FFF379" s="1"/>
      <c r="FFG379" s="1" t="s">
        <v>3</v>
      </c>
      <c r="FFH379" s="1"/>
      <c r="FFI379" s="4" t="s">
        <v>87</v>
      </c>
      <c r="FFJ379" s="1"/>
      <c r="FFK379" s="1" t="s">
        <v>88</v>
      </c>
      <c r="FFL379" s="1"/>
      <c r="FFM379" s="1"/>
      <c r="FFN379" s="1"/>
      <c r="FFO379" s="1" t="s">
        <v>3</v>
      </c>
      <c r="FFP379" s="1"/>
      <c r="FFQ379" s="4" t="s">
        <v>87</v>
      </c>
      <c r="FFR379" s="1"/>
      <c r="FFS379" s="1" t="s">
        <v>88</v>
      </c>
      <c r="FFT379" s="1"/>
      <c r="FFU379" s="1"/>
      <c r="FFV379" s="1"/>
      <c r="FFW379" s="1" t="s">
        <v>3</v>
      </c>
      <c r="FFX379" s="1"/>
      <c r="FFY379" s="4" t="s">
        <v>87</v>
      </c>
      <c r="FFZ379" s="1"/>
      <c r="FGA379" s="1" t="s">
        <v>88</v>
      </c>
      <c r="FGB379" s="1"/>
      <c r="FGC379" s="1"/>
      <c r="FGD379" s="1"/>
      <c r="FGE379" s="1" t="s">
        <v>3</v>
      </c>
      <c r="FGF379" s="1"/>
      <c r="FGG379" s="4" t="s">
        <v>87</v>
      </c>
      <c r="FGH379" s="1"/>
      <c r="FGI379" s="1" t="s">
        <v>88</v>
      </c>
      <c r="FGJ379" s="1"/>
      <c r="FGK379" s="1"/>
      <c r="FGL379" s="1"/>
      <c r="FGM379" s="1" t="s">
        <v>3</v>
      </c>
      <c r="FGN379" s="1"/>
      <c r="FGO379" s="4" t="s">
        <v>87</v>
      </c>
      <c r="FGP379" s="1"/>
      <c r="FGQ379" s="1" t="s">
        <v>88</v>
      </c>
      <c r="FGR379" s="1"/>
      <c r="FGS379" s="1"/>
      <c r="FGT379" s="1"/>
      <c r="FGU379" s="1" t="s">
        <v>3</v>
      </c>
      <c r="FGV379" s="1"/>
      <c r="FGW379" s="4" t="s">
        <v>87</v>
      </c>
      <c r="FGX379" s="1"/>
      <c r="FGY379" s="1" t="s">
        <v>88</v>
      </c>
      <c r="FGZ379" s="1"/>
      <c r="FHA379" s="1"/>
      <c r="FHB379" s="1"/>
      <c r="FHC379" s="1" t="s">
        <v>3</v>
      </c>
      <c r="FHD379" s="1"/>
      <c r="FHE379" s="4" t="s">
        <v>87</v>
      </c>
      <c r="FHF379" s="1"/>
      <c r="FHG379" s="1" t="s">
        <v>88</v>
      </c>
      <c r="FHH379" s="1"/>
      <c r="FHI379" s="1"/>
      <c r="FHJ379" s="1"/>
      <c r="FHK379" s="1" t="s">
        <v>3</v>
      </c>
      <c r="FHL379" s="1"/>
      <c r="FHM379" s="4" t="s">
        <v>87</v>
      </c>
      <c r="FHN379" s="1"/>
      <c r="FHO379" s="1" t="s">
        <v>88</v>
      </c>
      <c r="FHP379" s="1"/>
      <c r="FHQ379" s="1"/>
      <c r="FHR379" s="1"/>
      <c r="FHS379" s="1" t="s">
        <v>3</v>
      </c>
      <c r="FHT379" s="1"/>
      <c r="FHU379" s="4" t="s">
        <v>87</v>
      </c>
      <c r="FHV379" s="1"/>
      <c r="FHW379" s="1" t="s">
        <v>88</v>
      </c>
      <c r="FHX379" s="1"/>
      <c r="FHY379" s="1"/>
      <c r="FHZ379" s="1"/>
      <c r="FIA379" s="1" t="s">
        <v>3</v>
      </c>
      <c r="FIB379" s="1"/>
      <c r="FIC379" s="4" t="s">
        <v>87</v>
      </c>
      <c r="FID379" s="1"/>
      <c r="FIE379" s="1" t="s">
        <v>88</v>
      </c>
      <c r="FIF379" s="1"/>
      <c r="FIG379" s="1"/>
      <c r="FIH379" s="1"/>
      <c r="FII379" s="1" t="s">
        <v>3</v>
      </c>
      <c r="FIJ379" s="1"/>
      <c r="FIK379" s="4" t="s">
        <v>87</v>
      </c>
      <c r="FIL379" s="1"/>
      <c r="FIM379" s="1" t="s">
        <v>88</v>
      </c>
      <c r="FIN379" s="1"/>
      <c r="FIO379" s="1"/>
      <c r="FIP379" s="1"/>
      <c r="FIQ379" s="1" t="s">
        <v>3</v>
      </c>
      <c r="FIR379" s="1"/>
      <c r="FIS379" s="4" t="s">
        <v>87</v>
      </c>
      <c r="FIT379" s="1"/>
      <c r="FIU379" s="1" t="s">
        <v>88</v>
      </c>
      <c r="FIV379" s="1"/>
      <c r="FIW379" s="1"/>
      <c r="FIX379" s="1"/>
      <c r="FIY379" s="1" t="s">
        <v>3</v>
      </c>
      <c r="FIZ379" s="1"/>
      <c r="FJA379" s="4" t="s">
        <v>87</v>
      </c>
      <c r="FJB379" s="1"/>
      <c r="FJC379" s="1" t="s">
        <v>88</v>
      </c>
      <c r="FJD379" s="1"/>
      <c r="FJE379" s="1"/>
      <c r="FJF379" s="1"/>
      <c r="FJG379" s="1" t="s">
        <v>3</v>
      </c>
      <c r="FJH379" s="1"/>
      <c r="FJI379" s="4" t="s">
        <v>87</v>
      </c>
      <c r="FJJ379" s="1"/>
      <c r="FJK379" s="1" t="s">
        <v>88</v>
      </c>
      <c r="FJL379" s="1"/>
      <c r="FJM379" s="1"/>
      <c r="FJN379" s="1"/>
      <c r="FJO379" s="1" t="s">
        <v>3</v>
      </c>
      <c r="FJP379" s="1"/>
      <c r="FJQ379" s="4" t="s">
        <v>87</v>
      </c>
      <c r="FJR379" s="1"/>
      <c r="FJS379" s="1" t="s">
        <v>88</v>
      </c>
      <c r="FJT379" s="1"/>
      <c r="FJU379" s="1"/>
      <c r="FJV379" s="1"/>
      <c r="FJW379" s="1" t="s">
        <v>3</v>
      </c>
      <c r="FJX379" s="1"/>
      <c r="FJY379" s="4" t="s">
        <v>87</v>
      </c>
      <c r="FJZ379" s="1"/>
      <c r="FKA379" s="1" t="s">
        <v>88</v>
      </c>
      <c r="FKB379" s="1"/>
      <c r="FKC379" s="1"/>
      <c r="FKD379" s="1"/>
      <c r="FKE379" s="1" t="s">
        <v>3</v>
      </c>
      <c r="FKF379" s="1"/>
      <c r="FKG379" s="4" t="s">
        <v>87</v>
      </c>
      <c r="FKH379" s="1"/>
      <c r="FKI379" s="1" t="s">
        <v>88</v>
      </c>
      <c r="FKJ379" s="1"/>
      <c r="FKK379" s="1"/>
      <c r="FKL379" s="1"/>
      <c r="FKM379" s="1" t="s">
        <v>3</v>
      </c>
      <c r="FKN379" s="1"/>
      <c r="FKO379" s="4" t="s">
        <v>87</v>
      </c>
      <c r="FKP379" s="1"/>
      <c r="FKQ379" s="1" t="s">
        <v>88</v>
      </c>
      <c r="FKR379" s="1"/>
      <c r="FKS379" s="1"/>
      <c r="FKT379" s="1"/>
      <c r="FKU379" s="1" t="s">
        <v>3</v>
      </c>
      <c r="FKV379" s="1"/>
      <c r="FKW379" s="4" t="s">
        <v>87</v>
      </c>
      <c r="FKX379" s="1"/>
      <c r="FKY379" s="1" t="s">
        <v>88</v>
      </c>
      <c r="FKZ379" s="1"/>
      <c r="FLA379" s="1"/>
      <c r="FLB379" s="1"/>
      <c r="FLC379" s="1" t="s">
        <v>3</v>
      </c>
      <c r="FLD379" s="1"/>
      <c r="FLE379" s="4" t="s">
        <v>87</v>
      </c>
      <c r="FLF379" s="1"/>
      <c r="FLG379" s="1" t="s">
        <v>88</v>
      </c>
      <c r="FLH379" s="1"/>
      <c r="FLI379" s="1"/>
      <c r="FLJ379" s="1"/>
      <c r="FLK379" s="1" t="s">
        <v>3</v>
      </c>
      <c r="FLL379" s="1"/>
      <c r="FLM379" s="4" t="s">
        <v>87</v>
      </c>
      <c r="FLN379" s="1"/>
      <c r="FLO379" s="1" t="s">
        <v>88</v>
      </c>
      <c r="FLP379" s="1"/>
      <c r="FLQ379" s="1"/>
      <c r="FLR379" s="1"/>
      <c r="FLS379" s="1" t="s">
        <v>3</v>
      </c>
      <c r="FLT379" s="1"/>
      <c r="FLU379" s="4" t="s">
        <v>87</v>
      </c>
      <c r="FLV379" s="1"/>
      <c r="FLW379" s="1" t="s">
        <v>88</v>
      </c>
      <c r="FLX379" s="1"/>
      <c r="FLY379" s="1"/>
      <c r="FLZ379" s="1"/>
      <c r="FMA379" s="1" t="s">
        <v>3</v>
      </c>
      <c r="FMB379" s="1"/>
      <c r="FMC379" s="4" t="s">
        <v>87</v>
      </c>
      <c r="FMD379" s="1"/>
      <c r="FME379" s="1" t="s">
        <v>88</v>
      </c>
      <c r="FMF379" s="1"/>
      <c r="FMG379" s="1"/>
      <c r="FMH379" s="1"/>
      <c r="FMI379" s="1" t="s">
        <v>3</v>
      </c>
      <c r="FMJ379" s="1"/>
      <c r="FMK379" s="4" t="s">
        <v>87</v>
      </c>
      <c r="FML379" s="1"/>
      <c r="FMM379" s="1" t="s">
        <v>88</v>
      </c>
      <c r="FMN379" s="1"/>
      <c r="FMO379" s="1"/>
      <c r="FMP379" s="1"/>
      <c r="FMQ379" s="1" t="s">
        <v>3</v>
      </c>
      <c r="FMR379" s="1"/>
      <c r="FMS379" s="4" t="s">
        <v>87</v>
      </c>
      <c r="FMT379" s="1"/>
      <c r="FMU379" s="1" t="s">
        <v>88</v>
      </c>
      <c r="FMV379" s="1"/>
      <c r="FMW379" s="1"/>
      <c r="FMX379" s="1"/>
      <c r="FMY379" s="1" t="s">
        <v>3</v>
      </c>
      <c r="FMZ379" s="1"/>
      <c r="FNA379" s="4" t="s">
        <v>87</v>
      </c>
      <c r="FNB379" s="1"/>
      <c r="FNC379" s="1" t="s">
        <v>88</v>
      </c>
      <c r="FND379" s="1"/>
      <c r="FNE379" s="1"/>
      <c r="FNF379" s="1"/>
      <c r="FNG379" s="1" t="s">
        <v>3</v>
      </c>
      <c r="FNH379" s="1"/>
      <c r="FNI379" s="4" t="s">
        <v>87</v>
      </c>
      <c r="FNJ379" s="1"/>
      <c r="FNK379" s="1" t="s">
        <v>88</v>
      </c>
      <c r="FNL379" s="1"/>
      <c r="FNM379" s="1"/>
      <c r="FNN379" s="1"/>
      <c r="FNO379" s="1" t="s">
        <v>3</v>
      </c>
      <c r="FNP379" s="1"/>
      <c r="FNQ379" s="4" t="s">
        <v>87</v>
      </c>
      <c r="FNR379" s="1"/>
      <c r="FNS379" s="1" t="s">
        <v>88</v>
      </c>
      <c r="FNT379" s="1"/>
      <c r="FNU379" s="1"/>
      <c r="FNV379" s="1"/>
      <c r="FNW379" s="1" t="s">
        <v>3</v>
      </c>
      <c r="FNX379" s="1"/>
      <c r="FNY379" s="4" t="s">
        <v>87</v>
      </c>
      <c r="FNZ379" s="1"/>
      <c r="FOA379" s="1" t="s">
        <v>88</v>
      </c>
      <c r="FOB379" s="1"/>
      <c r="FOC379" s="1"/>
      <c r="FOD379" s="1"/>
      <c r="FOE379" s="1" t="s">
        <v>3</v>
      </c>
      <c r="FOF379" s="1"/>
      <c r="FOG379" s="4" t="s">
        <v>87</v>
      </c>
      <c r="FOH379" s="1"/>
      <c r="FOI379" s="1" t="s">
        <v>88</v>
      </c>
      <c r="FOJ379" s="1"/>
      <c r="FOK379" s="1"/>
      <c r="FOL379" s="1"/>
      <c r="FOM379" s="1" t="s">
        <v>3</v>
      </c>
      <c r="FON379" s="1"/>
      <c r="FOO379" s="4" t="s">
        <v>87</v>
      </c>
      <c r="FOP379" s="1"/>
      <c r="FOQ379" s="1" t="s">
        <v>88</v>
      </c>
      <c r="FOR379" s="1"/>
      <c r="FOS379" s="1"/>
      <c r="FOT379" s="1"/>
      <c r="FOU379" s="1" t="s">
        <v>3</v>
      </c>
      <c r="FOV379" s="1"/>
      <c r="FOW379" s="4" t="s">
        <v>87</v>
      </c>
      <c r="FOX379" s="1"/>
      <c r="FOY379" s="1" t="s">
        <v>88</v>
      </c>
      <c r="FOZ379" s="1"/>
      <c r="FPA379" s="1"/>
      <c r="FPB379" s="1"/>
      <c r="FPC379" s="1" t="s">
        <v>3</v>
      </c>
      <c r="FPD379" s="1"/>
      <c r="FPE379" s="4" t="s">
        <v>87</v>
      </c>
      <c r="FPF379" s="1"/>
      <c r="FPG379" s="1" t="s">
        <v>88</v>
      </c>
      <c r="FPH379" s="1"/>
      <c r="FPI379" s="1"/>
      <c r="FPJ379" s="1"/>
      <c r="FPK379" s="1" t="s">
        <v>3</v>
      </c>
      <c r="FPL379" s="1"/>
      <c r="FPM379" s="4" t="s">
        <v>87</v>
      </c>
      <c r="FPN379" s="1"/>
      <c r="FPO379" s="1" t="s">
        <v>88</v>
      </c>
      <c r="FPP379" s="1"/>
      <c r="FPQ379" s="1"/>
      <c r="FPR379" s="1"/>
      <c r="FPS379" s="1" t="s">
        <v>3</v>
      </c>
      <c r="FPT379" s="1"/>
      <c r="FPU379" s="4" t="s">
        <v>87</v>
      </c>
      <c r="FPV379" s="1"/>
      <c r="FPW379" s="1" t="s">
        <v>88</v>
      </c>
      <c r="FPX379" s="1"/>
      <c r="FPY379" s="1"/>
      <c r="FPZ379" s="1"/>
      <c r="FQA379" s="1" t="s">
        <v>3</v>
      </c>
      <c r="FQB379" s="1"/>
      <c r="FQC379" s="4" t="s">
        <v>87</v>
      </c>
      <c r="FQD379" s="1"/>
      <c r="FQE379" s="1" t="s">
        <v>88</v>
      </c>
      <c r="FQF379" s="1"/>
      <c r="FQG379" s="1"/>
      <c r="FQH379" s="1"/>
      <c r="FQI379" s="1" t="s">
        <v>3</v>
      </c>
      <c r="FQJ379" s="1"/>
      <c r="FQK379" s="4" t="s">
        <v>87</v>
      </c>
      <c r="FQL379" s="1"/>
      <c r="FQM379" s="1" t="s">
        <v>88</v>
      </c>
      <c r="FQN379" s="1"/>
      <c r="FQO379" s="1"/>
      <c r="FQP379" s="1"/>
      <c r="FQQ379" s="1" t="s">
        <v>3</v>
      </c>
      <c r="FQR379" s="1"/>
      <c r="FQS379" s="4" t="s">
        <v>87</v>
      </c>
      <c r="FQT379" s="1"/>
      <c r="FQU379" s="1" t="s">
        <v>88</v>
      </c>
      <c r="FQV379" s="1"/>
      <c r="FQW379" s="1"/>
      <c r="FQX379" s="1"/>
      <c r="FQY379" s="1" t="s">
        <v>3</v>
      </c>
      <c r="FQZ379" s="1"/>
      <c r="FRA379" s="4" t="s">
        <v>87</v>
      </c>
      <c r="FRB379" s="1"/>
      <c r="FRC379" s="1" t="s">
        <v>88</v>
      </c>
      <c r="FRD379" s="1"/>
      <c r="FRE379" s="1"/>
      <c r="FRF379" s="1"/>
      <c r="FRG379" s="1" t="s">
        <v>3</v>
      </c>
      <c r="FRH379" s="1"/>
      <c r="FRI379" s="4" t="s">
        <v>87</v>
      </c>
      <c r="FRJ379" s="1"/>
      <c r="FRK379" s="1" t="s">
        <v>88</v>
      </c>
      <c r="FRL379" s="1"/>
      <c r="FRM379" s="1"/>
      <c r="FRN379" s="1"/>
      <c r="FRO379" s="1" t="s">
        <v>3</v>
      </c>
      <c r="FRP379" s="1"/>
      <c r="FRQ379" s="4" t="s">
        <v>87</v>
      </c>
      <c r="FRR379" s="1"/>
      <c r="FRS379" s="1" t="s">
        <v>88</v>
      </c>
      <c r="FRT379" s="1"/>
      <c r="FRU379" s="1"/>
      <c r="FRV379" s="1"/>
      <c r="FRW379" s="1" t="s">
        <v>3</v>
      </c>
      <c r="FRX379" s="1"/>
      <c r="FRY379" s="4" t="s">
        <v>87</v>
      </c>
      <c r="FRZ379" s="1"/>
      <c r="FSA379" s="1" t="s">
        <v>88</v>
      </c>
      <c r="FSB379" s="1"/>
      <c r="FSC379" s="1"/>
      <c r="FSD379" s="1"/>
      <c r="FSE379" s="1" t="s">
        <v>3</v>
      </c>
      <c r="FSF379" s="1"/>
      <c r="FSG379" s="4" t="s">
        <v>87</v>
      </c>
      <c r="FSH379" s="1"/>
      <c r="FSI379" s="1" t="s">
        <v>88</v>
      </c>
      <c r="FSJ379" s="1"/>
      <c r="FSK379" s="1"/>
      <c r="FSL379" s="1"/>
      <c r="FSM379" s="1" t="s">
        <v>3</v>
      </c>
      <c r="FSN379" s="1"/>
      <c r="FSO379" s="4" t="s">
        <v>87</v>
      </c>
      <c r="FSP379" s="1"/>
      <c r="FSQ379" s="1" t="s">
        <v>88</v>
      </c>
      <c r="FSR379" s="1"/>
      <c r="FSS379" s="1"/>
      <c r="FST379" s="1"/>
      <c r="FSU379" s="1" t="s">
        <v>3</v>
      </c>
      <c r="FSV379" s="1"/>
      <c r="FSW379" s="4" t="s">
        <v>87</v>
      </c>
      <c r="FSX379" s="1"/>
      <c r="FSY379" s="1" t="s">
        <v>88</v>
      </c>
      <c r="FSZ379" s="1"/>
      <c r="FTA379" s="1"/>
      <c r="FTB379" s="1"/>
      <c r="FTC379" s="1" t="s">
        <v>3</v>
      </c>
      <c r="FTD379" s="1"/>
      <c r="FTE379" s="4" t="s">
        <v>87</v>
      </c>
      <c r="FTF379" s="1"/>
      <c r="FTG379" s="1" t="s">
        <v>88</v>
      </c>
      <c r="FTH379" s="1"/>
      <c r="FTI379" s="1"/>
      <c r="FTJ379" s="1"/>
      <c r="FTK379" s="1" t="s">
        <v>3</v>
      </c>
      <c r="FTL379" s="1"/>
      <c r="FTM379" s="4" t="s">
        <v>87</v>
      </c>
      <c r="FTN379" s="1"/>
      <c r="FTO379" s="1" t="s">
        <v>88</v>
      </c>
      <c r="FTP379" s="1"/>
      <c r="FTQ379" s="1"/>
      <c r="FTR379" s="1"/>
      <c r="FTS379" s="1" t="s">
        <v>3</v>
      </c>
      <c r="FTT379" s="1"/>
      <c r="FTU379" s="4" t="s">
        <v>87</v>
      </c>
      <c r="FTV379" s="1"/>
      <c r="FTW379" s="1" t="s">
        <v>88</v>
      </c>
      <c r="FTX379" s="1"/>
      <c r="FTY379" s="1"/>
      <c r="FTZ379" s="1"/>
      <c r="FUA379" s="1" t="s">
        <v>3</v>
      </c>
      <c r="FUB379" s="1"/>
      <c r="FUC379" s="4" t="s">
        <v>87</v>
      </c>
      <c r="FUD379" s="1"/>
      <c r="FUE379" s="1" t="s">
        <v>88</v>
      </c>
      <c r="FUF379" s="1"/>
      <c r="FUG379" s="1"/>
      <c r="FUH379" s="1"/>
      <c r="FUI379" s="1" t="s">
        <v>3</v>
      </c>
      <c r="FUJ379" s="1"/>
      <c r="FUK379" s="4" t="s">
        <v>87</v>
      </c>
      <c r="FUL379" s="1"/>
      <c r="FUM379" s="1" t="s">
        <v>88</v>
      </c>
      <c r="FUN379" s="1"/>
      <c r="FUO379" s="1"/>
      <c r="FUP379" s="1"/>
      <c r="FUQ379" s="1" t="s">
        <v>3</v>
      </c>
      <c r="FUR379" s="1"/>
      <c r="FUS379" s="4" t="s">
        <v>87</v>
      </c>
      <c r="FUT379" s="1"/>
      <c r="FUU379" s="1" t="s">
        <v>88</v>
      </c>
      <c r="FUV379" s="1"/>
      <c r="FUW379" s="1"/>
      <c r="FUX379" s="1"/>
      <c r="FUY379" s="1" t="s">
        <v>3</v>
      </c>
      <c r="FUZ379" s="1"/>
      <c r="FVA379" s="4" t="s">
        <v>87</v>
      </c>
      <c r="FVB379" s="1"/>
      <c r="FVC379" s="1" t="s">
        <v>88</v>
      </c>
      <c r="FVD379" s="1"/>
      <c r="FVE379" s="1"/>
      <c r="FVF379" s="1"/>
      <c r="FVG379" s="1" t="s">
        <v>3</v>
      </c>
      <c r="FVH379" s="1"/>
      <c r="FVI379" s="4" t="s">
        <v>87</v>
      </c>
      <c r="FVJ379" s="1"/>
      <c r="FVK379" s="1" t="s">
        <v>88</v>
      </c>
      <c r="FVL379" s="1"/>
      <c r="FVM379" s="1"/>
      <c r="FVN379" s="1"/>
      <c r="FVO379" s="1" t="s">
        <v>3</v>
      </c>
      <c r="FVP379" s="1"/>
      <c r="FVQ379" s="4" t="s">
        <v>87</v>
      </c>
      <c r="FVR379" s="1"/>
      <c r="FVS379" s="1" t="s">
        <v>88</v>
      </c>
      <c r="FVT379" s="1"/>
      <c r="FVU379" s="1"/>
      <c r="FVV379" s="1"/>
      <c r="FVW379" s="1" t="s">
        <v>3</v>
      </c>
      <c r="FVX379" s="1"/>
      <c r="FVY379" s="4" t="s">
        <v>87</v>
      </c>
      <c r="FVZ379" s="1"/>
      <c r="FWA379" s="1" t="s">
        <v>88</v>
      </c>
      <c r="FWB379" s="1"/>
      <c r="FWC379" s="1"/>
      <c r="FWD379" s="1"/>
      <c r="FWE379" s="1" t="s">
        <v>3</v>
      </c>
      <c r="FWF379" s="1"/>
      <c r="FWG379" s="4" t="s">
        <v>87</v>
      </c>
      <c r="FWH379" s="1"/>
      <c r="FWI379" s="1" t="s">
        <v>88</v>
      </c>
      <c r="FWJ379" s="1"/>
      <c r="FWK379" s="1"/>
      <c r="FWL379" s="1"/>
      <c r="FWM379" s="1" t="s">
        <v>3</v>
      </c>
      <c r="FWN379" s="1"/>
      <c r="FWO379" s="4" t="s">
        <v>87</v>
      </c>
      <c r="FWP379" s="1"/>
      <c r="FWQ379" s="1" t="s">
        <v>88</v>
      </c>
      <c r="FWR379" s="1"/>
      <c r="FWS379" s="1"/>
      <c r="FWT379" s="1"/>
      <c r="FWU379" s="1" t="s">
        <v>3</v>
      </c>
      <c r="FWV379" s="1"/>
      <c r="FWW379" s="4" t="s">
        <v>87</v>
      </c>
      <c r="FWX379" s="1"/>
      <c r="FWY379" s="1" t="s">
        <v>88</v>
      </c>
      <c r="FWZ379" s="1"/>
      <c r="FXA379" s="1"/>
      <c r="FXB379" s="1"/>
      <c r="FXC379" s="1" t="s">
        <v>3</v>
      </c>
      <c r="FXD379" s="1"/>
      <c r="FXE379" s="4" t="s">
        <v>87</v>
      </c>
      <c r="FXF379" s="1"/>
      <c r="FXG379" s="1" t="s">
        <v>88</v>
      </c>
      <c r="FXH379" s="1"/>
      <c r="FXI379" s="1"/>
      <c r="FXJ379" s="1"/>
      <c r="FXK379" s="1" t="s">
        <v>3</v>
      </c>
      <c r="FXL379" s="1"/>
      <c r="FXM379" s="4" t="s">
        <v>87</v>
      </c>
      <c r="FXN379" s="1"/>
      <c r="FXO379" s="1" t="s">
        <v>88</v>
      </c>
      <c r="FXP379" s="1"/>
      <c r="FXQ379" s="1"/>
      <c r="FXR379" s="1"/>
      <c r="FXS379" s="1" t="s">
        <v>3</v>
      </c>
      <c r="FXT379" s="1"/>
      <c r="FXU379" s="4" t="s">
        <v>87</v>
      </c>
      <c r="FXV379" s="1"/>
      <c r="FXW379" s="1" t="s">
        <v>88</v>
      </c>
      <c r="FXX379" s="1"/>
      <c r="FXY379" s="1"/>
      <c r="FXZ379" s="1"/>
      <c r="FYA379" s="1" t="s">
        <v>3</v>
      </c>
      <c r="FYB379" s="1"/>
      <c r="FYC379" s="4" t="s">
        <v>87</v>
      </c>
      <c r="FYD379" s="1"/>
      <c r="FYE379" s="1" t="s">
        <v>88</v>
      </c>
      <c r="FYF379" s="1"/>
      <c r="FYG379" s="1"/>
      <c r="FYH379" s="1"/>
      <c r="FYI379" s="1" t="s">
        <v>3</v>
      </c>
      <c r="FYJ379" s="1"/>
      <c r="FYK379" s="4" t="s">
        <v>87</v>
      </c>
      <c r="FYL379" s="1"/>
      <c r="FYM379" s="1" t="s">
        <v>88</v>
      </c>
      <c r="FYN379" s="1"/>
      <c r="FYO379" s="1"/>
      <c r="FYP379" s="1"/>
      <c r="FYQ379" s="1" t="s">
        <v>3</v>
      </c>
      <c r="FYR379" s="1"/>
      <c r="FYS379" s="4" t="s">
        <v>87</v>
      </c>
      <c r="FYT379" s="1"/>
      <c r="FYU379" s="1" t="s">
        <v>88</v>
      </c>
      <c r="FYV379" s="1"/>
      <c r="FYW379" s="1"/>
      <c r="FYX379" s="1"/>
      <c r="FYY379" s="1" t="s">
        <v>3</v>
      </c>
      <c r="FYZ379" s="1"/>
      <c r="FZA379" s="4" t="s">
        <v>87</v>
      </c>
      <c r="FZB379" s="1"/>
      <c r="FZC379" s="1" t="s">
        <v>88</v>
      </c>
      <c r="FZD379" s="1"/>
      <c r="FZE379" s="1"/>
      <c r="FZF379" s="1"/>
      <c r="FZG379" s="1" t="s">
        <v>3</v>
      </c>
      <c r="FZH379" s="1"/>
      <c r="FZI379" s="4" t="s">
        <v>87</v>
      </c>
      <c r="FZJ379" s="1"/>
      <c r="FZK379" s="1" t="s">
        <v>88</v>
      </c>
      <c r="FZL379" s="1"/>
      <c r="FZM379" s="1"/>
      <c r="FZN379" s="1"/>
      <c r="FZO379" s="1" t="s">
        <v>3</v>
      </c>
      <c r="FZP379" s="1"/>
      <c r="FZQ379" s="4" t="s">
        <v>87</v>
      </c>
      <c r="FZR379" s="1"/>
      <c r="FZS379" s="1" t="s">
        <v>88</v>
      </c>
      <c r="FZT379" s="1"/>
      <c r="FZU379" s="1"/>
      <c r="FZV379" s="1"/>
      <c r="FZW379" s="1" t="s">
        <v>3</v>
      </c>
      <c r="FZX379" s="1"/>
      <c r="FZY379" s="4" t="s">
        <v>87</v>
      </c>
      <c r="FZZ379" s="1"/>
      <c r="GAA379" s="1" t="s">
        <v>88</v>
      </c>
      <c r="GAB379" s="1"/>
      <c r="GAC379" s="1"/>
      <c r="GAD379" s="1"/>
      <c r="GAE379" s="1" t="s">
        <v>3</v>
      </c>
      <c r="GAF379" s="1"/>
      <c r="GAG379" s="4" t="s">
        <v>87</v>
      </c>
      <c r="GAH379" s="1"/>
      <c r="GAI379" s="1" t="s">
        <v>88</v>
      </c>
      <c r="GAJ379" s="1"/>
      <c r="GAK379" s="1"/>
      <c r="GAL379" s="1"/>
      <c r="GAM379" s="1" t="s">
        <v>3</v>
      </c>
      <c r="GAN379" s="1"/>
      <c r="GAO379" s="4" t="s">
        <v>87</v>
      </c>
      <c r="GAP379" s="1"/>
      <c r="GAQ379" s="1" t="s">
        <v>88</v>
      </c>
      <c r="GAR379" s="1"/>
      <c r="GAS379" s="1"/>
      <c r="GAT379" s="1"/>
      <c r="GAU379" s="1" t="s">
        <v>3</v>
      </c>
      <c r="GAV379" s="1"/>
      <c r="GAW379" s="4" t="s">
        <v>87</v>
      </c>
      <c r="GAX379" s="1"/>
      <c r="GAY379" s="1" t="s">
        <v>88</v>
      </c>
      <c r="GAZ379" s="1"/>
      <c r="GBA379" s="1"/>
      <c r="GBB379" s="1"/>
      <c r="GBC379" s="1" t="s">
        <v>3</v>
      </c>
      <c r="GBD379" s="1"/>
      <c r="GBE379" s="4" t="s">
        <v>87</v>
      </c>
      <c r="GBF379" s="1"/>
      <c r="GBG379" s="1" t="s">
        <v>88</v>
      </c>
      <c r="GBH379" s="1"/>
      <c r="GBI379" s="1"/>
      <c r="GBJ379" s="1"/>
      <c r="GBK379" s="1" t="s">
        <v>3</v>
      </c>
      <c r="GBL379" s="1"/>
      <c r="GBM379" s="4" t="s">
        <v>87</v>
      </c>
      <c r="GBN379" s="1"/>
      <c r="GBO379" s="1" t="s">
        <v>88</v>
      </c>
      <c r="GBP379" s="1"/>
      <c r="GBQ379" s="1"/>
      <c r="GBR379" s="1"/>
      <c r="GBS379" s="1" t="s">
        <v>3</v>
      </c>
      <c r="GBT379" s="1"/>
      <c r="GBU379" s="4" t="s">
        <v>87</v>
      </c>
      <c r="GBV379" s="1"/>
      <c r="GBW379" s="1" t="s">
        <v>88</v>
      </c>
      <c r="GBX379" s="1"/>
      <c r="GBY379" s="1"/>
      <c r="GBZ379" s="1"/>
      <c r="GCA379" s="1" t="s">
        <v>3</v>
      </c>
      <c r="GCB379" s="1"/>
      <c r="GCC379" s="4" t="s">
        <v>87</v>
      </c>
      <c r="GCD379" s="1"/>
      <c r="GCE379" s="1" t="s">
        <v>88</v>
      </c>
      <c r="GCF379" s="1"/>
      <c r="GCG379" s="1"/>
      <c r="GCH379" s="1"/>
      <c r="GCI379" s="1" t="s">
        <v>3</v>
      </c>
      <c r="GCJ379" s="1"/>
      <c r="GCK379" s="4" t="s">
        <v>87</v>
      </c>
      <c r="GCL379" s="1"/>
      <c r="GCM379" s="1" t="s">
        <v>88</v>
      </c>
      <c r="GCN379" s="1"/>
      <c r="GCO379" s="1"/>
      <c r="GCP379" s="1"/>
      <c r="GCQ379" s="1" t="s">
        <v>3</v>
      </c>
      <c r="GCR379" s="1"/>
      <c r="GCS379" s="4" t="s">
        <v>87</v>
      </c>
      <c r="GCT379" s="1"/>
      <c r="GCU379" s="1" t="s">
        <v>88</v>
      </c>
      <c r="GCV379" s="1"/>
      <c r="GCW379" s="1"/>
      <c r="GCX379" s="1"/>
      <c r="GCY379" s="1" t="s">
        <v>3</v>
      </c>
      <c r="GCZ379" s="1"/>
      <c r="GDA379" s="4" t="s">
        <v>87</v>
      </c>
      <c r="GDB379" s="1"/>
      <c r="GDC379" s="1" t="s">
        <v>88</v>
      </c>
      <c r="GDD379" s="1"/>
      <c r="GDE379" s="1"/>
      <c r="GDF379" s="1"/>
      <c r="GDG379" s="1" t="s">
        <v>3</v>
      </c>
      <c r="GDH379" s="1"/>
      <c r="GDI379" s="4" t="s">
        <v>87</v>
      </c>
      <c r="GDJ379" s="1"/>
      <c r="GDK379" s="1" t="s">
        <v>88</v>
      </c>
      <c r="GDL379" s="1"/>
      <c r="GDM379" s="1"/>
      <c r="GDN379" s="1"/>
      <c r="GDO379" s="1" t="s">
        <v>3</v>
      </c>
      <c r="GDP379" s="1"/>
      <c r="GDQ379" s="4" t="s">
        <v>87</v>
      </c>
      <c r="GDR379" s="1"/>
      <c r="GDS379" s="1" t="s">
        <v>88</v>
      </c>
      <c r="GDT379" s="1"/>
      <c r="GDU379" s="1"/>
      <c r="GDV379" s="1"/>
      <c r="GDW379" s="1" t="s">
        <v>3</v>
      </c>
      <c r="GDX379" s="1"/>
      <c r="GDY379" s="4" t="s">
        <v>87</v>
      </c>
      <c r="GDZ379" s="1"/>
      <c r="GEA379" s="1" t="s">
        <v>88</v>
      </c>
      <c r="GEB379" s="1"/>
      <c r="GEC379" s="1"/>
      <c r="GED379" s="1"/>
      <c r="GEE379" s="1" t="s">
        <v>3</v>
      </c>
      <c r="GEF379" s="1"/>
      <c r="GEG379" s="4" t="s">
        <v>87</v>
      </c>
      <c r="GEH379" s="1"/>
      <c r="GEI379" s="1" t="s">
        <v>88</v>
      </c>
      <c r="GEJ379" s="1"/>
      <c r="GEK379" s="1"/>
      <c r="GEL379" s="1"/>
      <c r="GEM379" s="1" t="s">
        <v>3</v>
      </c>
      <c r="GEN379" s="1"/>
      <c r="GEO379" s="4" t="s">
        <v>87</v>
      </c>
      <c r="GEP379" s="1"/>
      <c r="GEQ379" s="1" t="s">
        <v>88</v>
      </c>
      <c r="GER379" s="1"/>
      <c r="GES379" s="1"/>
      <c r="GET379" s="1"/>
      <c r="GEU379" s="1" t="s">
        <v>3</v>
      </c>
      <c r="GEV379" s="1"/>
      <c r="GEW379" s="4" t="s">
        <v>87</v>
      </c>
      <c r="GEX379" s="1"/>
      <c r="GEY379" s="1" t="s">
        <v>88</v>
      </c>
      <c r="GEZ379" s="1"/>
      <c r="GFA379" s="1"/>
      <c r="GFB379" s="1"/>
      <c r="GFC379" s="1" t="s">
        <v>3</v>
      </c>
      <c r="GFD379" s="1"/>
      <c r="GFE379" s="4" t="s">
        <v>87</v>
      </c>
      <c r="GFF379" s="1"/>
      <c r="GFG379" s="1" t="s">
        <v>88</v>
      </c>
      <c r="GFH379" s="1"/>
      <c r="GFI379" s="1"/>
      <c r="GFJ379" s="1"/>
      <c r="GFK379" s="1" t="s">
        <v>3</v>
      </c>
      <c r="GFL379" s="1"/>
      <c r="GFM379" s="4" t="s">
        <v>87</v>
      </c>
      <c r="GFN379" s="1"/>
      <c r="GFO379" s="1" t="s">
        <v>88</v>
      </c>
      <c r="GFP379" s="1"/>
      <c r="GFQ379" s="1"/>
      <c r="GFR379" s="1"/>
      <c r="GFS379" s="1" t="s">
        <v>3</v>
      </c>
      <c r="GFT379" s="1"/>
      <c r="GFU379" s="4" t="s">
        <v>87</v>
      </c>
      <c r="GFV379" s="1"/>
      <c r="GFW379" s="1" t="s">
        <v>88</v>
      </c>
      <c r="GFX379" s="1"/>
      <c r="GFY379" s="1"/>
      <c r="GFZ379" s="1"/>
      <c r="GGA379" s="1" t="s">
        <v>3</v>
      </c>
      <c r="GGB379" s="1"/>
      <c r="GGC379" s="4" t="s">
        <v>87</v>
      </c>
      <c r="GGD379" s="1"/>
      <c r="GGE379" s="1" t="s">
        <v>88</v>
      </c>
      <c r="GGF379" s="1"/>
      <c r="GGG379" s="1"/>
      <c r="GGH379" s="1"/>
      <c r="GGI379" s="1" t="s">
        <v>3</v>
      </c>
      <c r="GGJ379" s="1"/>
      <c r="GGK379" s="4" t="s">
        <v>87</v>
      </c>
      <c r="GGL379" s="1"/>
      <c r="GGM379" s="1" t="s">
        <v>88</v>
      </c>
      <c r="GGN379" s="1"/>
      <c r="GGO379" s="1"/>
      <c r="GGP379" s="1"/>
      <c r="GGQ379" s="1" t="s">
        <v>3</v>
      </c>
      <c r="GGR379" s="1"/>
      <c r="GGS379" s="4" t="s">
        <v>87</v>
      </c>
      <c r="GGT379" s="1"/>
      <c r="GGU379" s="1" t="s">
        <v>88</v>
      </c>
      <c r="GGV379" s="1"/>
      <c r="GGW379" s="1"/>
      <c r="GGX379" s="1"/>
      <c r="GGY379" s="1" t="s">
        <v>3</v>
      </c>
      <c r="GGZ379" s="1"/>
      <c r="GHA379" s="4" t="s">
        <v>87</v>
      </c>
      <c r="GHB379" s="1"/>
      <c r="GHC379" s="1" t="s">
        <v>88</v>
      </c>
      <c r="GHD379" s="1"/>
      <c r="GHE379" s="1"/>
      <c r="GHF379" s="1"/>
      <c r="GHG379" s="1" t="s">
        <v>3</v>
      </c>
      <c r="GHH379" s="1"/>
      <c r="GHI379" s="4" t="s">
        <v>87</v>
      </c>
      <c r="GHJ379" s="1"/>
      <c r="GHK379" s="1" t="s">
        <v>88</v>
      </c>
      <c r="GHL379" s="1"/>
      <c r="GHM379" s="1"/>
      <c r="GHN379" s="1"/>
      <c r="GHO379" s="1" t="s">
        <v>3</v>
      </c>
      <c r="GHP379" s="1"/>
      <c r="GHQ379" s="4" t="s">
        <v>87</v>
      </c>
      <c r="GHR379" s="1"/>
      <c r="GHS379" s="1" t="s">
        <v>88</v>
      </c>
      <c r="GHT379" s="1"/>
      <c r="GHU379" s="1"/>
      <c r="GHV379" s="1"/>
      <c r="GHW379" s="1" t="s">
        <v>3</v>
      </c>
      <c r="GHX379" s="1"/>
      <c r="GHY379" s="4" t="s">
        <v>87</v>
      </c>
      <c r="GHZ379" s="1"/>
      <c r="GIA379" s="1" t="s">
        <v>88</v>
      </c>
      <c r="GIB379" s="1"/>
      <c r="GIC379" s="1"/>
      <c r="GID379" s="1"/>
      <c r="GIE379" s="1" t="s">
        <v>3</v>
      </c>
      <c r="GIF379" s="1"/>
      <c r="GIG379" s="4" t="s">
        <v>87</v>
      </c>
      <c r="GIH379" s="1"/>
      <c r="GII379" s="1" t="s">
        <v>88</v>
      </c>
      <c r="GIJ379" s="1"/>
      <c r="GIK379" s="1"/>
      <c r="GIL379" s="1"/>
      <c r="GIM379" s="1" t="s">
        <v>3</v>
      </c>
      <c r="GIN379" s="1"/>
      <c r="GIO379" s="4" t="s">
        <v>87</v>
      </c>
      <c r="GIP379" s="1"/>
      <c r="GIQ379" s="1" t="s">
        <v>88</v>
      </c>
      <c r="GIR379" s="1"/>
      <c r="GIS379" s="1"/>
      <c r="GIT379" s="1"/>
      <c r="GIU379" s="1" t="s">
        <v>3</v>
      </c>
      <c r="GIV379" s="1"/>
      <c r="GIW379" s="4" t="s">
        <v>87</v>
      </c>
      <c r="GIX379" s="1"/>
      <c r="GIY379" s="1" t="s">
        <v>88</v>
      </c>
      <c r="GIZ379" s="1"/>
      <c r="GJA379" s="1"/>
      <c r="GJB379" s="1"/>
      <c r="GJC379" s="1" t="s">
        <v>3</v>
      </c>
      <c r="GJD379" s="1"/>
      <c r="GJE379" s="4" t="s">
        <v>87</v>
      </c>
      <c r="GJF379" s="1"/>
      <c r="GJG379" s="1" t="s">
        <v>88</v>
      </c>
      <c r="GJH379" s="1"/>
      <c r="GJI379" s="1"/>
      <c r="GJJ379" s="1"/>
      <c r="GJK379" s="1" t="s">
        <v>3</v>
      </c>
      <c r="GJL379" s="1"/>
      <c r="GJM379" s="4" t="s">
        <v>87</v>
      </c>
      <c r="GJN379" s="1"/>
      <c r="GJO379" s="1" t="s">
        <v>88</v>
      </c>
      <c r="GJP379" s="1"/>
      <c r="GJQ379" s="1"/>
      <c r="GJR379" s="1"/>
      <c r="GJS379" s="1" t="s">
        <v>3</v>
      </c>
      <c r="GJT379" s="1"/>
      <c r="GJU379" s="4" t="s">
        <v>87</v>
      </c>
      <c r="GJV379" s="1"/>
      <c r="GJW379" s="1" t="s">
        <v>88</v>
      </c>
      <c r="GJX379" s="1"/>
      <c r="GJY379" s="1"/>
      <c r="GJZ379" s="1"/>
      <c r="GKA379" s="1" t="s">
        <v>3</v>
      </c>
      <c r="GKB379" s="1"/>
      <c r="GKC379" s="4" t="s">
        <v>87</v>
      </c>
      <c r="GKD379" s="1"/>
      <c r="GKE379" s="1" t="s">
        <v>88</v>
      </c>
      <c r="GKF379" s="1"/>
      <c r="GKG379" s="1"/>
      <c r="GKH379" s="1"/>
      <c r="GKI379" s="1" t="s">
        <v>3</v>
      </c>
      <c r="GKJ379" s="1"/>
      <c r="GKK379" s="4" t="s">
        <v>87</v>
      </c>
      <c r="GKL379" s="1"/>
      <c r="GKM379" s="1" t="s">
        <v>88</v>
      </c>
      <c r="GKN379" s="1"/>
      <c r="GKO379" s="1"/>
      <c r="GKP379" s="1"/>
      <c r="GKQ379" s="1" t="s">
        <v>3</v>
      </c>
      <c r="GKR379" s="1"/>
      <c r="GKS379" s="4" t="s">
        <v>87</v>
      </c>
      <c r="GKT379" s="1"/>
      <c r="GKU379" s="1" t="s">
        <v>88</v>
      </c>
      <c r="GKV379" s="1"/>
      <c r="GKW379" s="1"/>
      <c r="GKX379" s="1"/>
      <c r="GKY379" s="1" t="s">
        <v>3</v>
      </c>
      <c r="GKZ379" s="1"/>
      <c r="GLA379" s="4" t="s">
        <v>87</v>
      </c>
      <c r="GLB379" s="1"/>
      <c r="GLC379" s="1" t="s">
        <v>88</v>
      </c>
      <c r="GLD379" s="1"/>
      <c r="GLE379" s="1"/>
      <c r="GLF379" s="1"/>
      <c r="GLG379" s="1" t="s">
        <v>3</v>
      </c>
      <c r="GLH379" s="1"/>
      <c r="GLI379" s="4" t="s">
        <v>87</v>
      </c>
      <c r="GLJ379" s="1"/>
      <c r="GLK379" s="1" t="s">
        <v>88</v>
      </c>
      <c r="GLL379" s="1"/>
      <c r="GLM379" s="1"/>
      <c r="GLN379" s="1"/>
      <c r="GLO379" s="1" t="s">
        <v>3</v>
      </c>
      <c r="GLP379" s="1"/>
      <c r="GLQ379" s="4" t="s">
        <v>87</v>
      </c>
      <c r="GLR379" s="1"/>
      <c r="GLS379" s="1" t="s">
        <v>88</v>
      </c>
      <c r="GLT379" s="1"/>
      <c r="GLU379" s="1"/>
      <c r="GLV379" s="1"/>
      <c r="GLW379" s="1" t="s">
        <v>3</v>
      </c>
      <c r="GLX379" s="1"/>
      <c r="GLY379" s="4" t="s">
        <v>87</v>
      </c>
      <c r="GLZ379" s="1"/>
      <c r="GMA379" s="1" t="s">
        <v>88</v>
      </c>
      <c r="GMB379" s="1"/>
      <c r="GMC379" s="1"/>
      <c r="GMD379" s="1"/>
      <c r="GME379" s="1" t="s">
        <v>3</v>
      </c>
      <c r="GMF379" s="1"/>
      <c r="GMG379" s="4" t="s">
        <v>87</v>
      </c>
      <c r="GMH379" s="1"/>
      <c r="GMI379" s="1" t="s">
        <v>88</v>
      </c>
      <c r="GMJ379" s="1"/>
      <c r="GMK379" s="1"/>
      <c r="GML379" s="1"/>
      <c r="GMM379" s="1" t="s">
        <v>3</v>
      </c>
      <c r="GMN379" s="1"/>
      <c r="GMO379" s="4" t="s">
        <v>87</v>
      </c>
      <c r="GMP379" s="1"/>
      <c r="GMQ379" s="1" t="s">
        <v>88</v>
      </c>
      <c r="GMR379" s="1"/>
      <c r="GMS379" s="1"/>
      <c r="GMT379" s="1"/>
      <c r="GMU379" s="1" t="s">
        <v>3</v>
      </c>
      <c r="GMV379" s="1"/>
      <c r="GMW379" s="4" t="s">
        <v>87</v>
      </c>
      <c r="GMX379" s="1"/>
      <c r="GMY379" s="1" t="s">
        <v>88</v>
      </c>
      <c r="GMZ379" s="1"/>
      <c r="GNA379" s="1"/>
      <c r="GNB379" s="1"/>
      <c r="GNC379" s="1" t="s">
        <v>3</v>
      </c>
      <c r="GND379" s="1"/>
      <c r="GNE379" s="4" t="s">
        <v>87</v>
      </c>
      <c r="GNF379" s="1"/>
      <c r="GNG379" s="1" t="s">
        <v>88</v>
      </c>
      <c r="GNH379" s="1"/>
      <c r="GNI379" s="1"/>
      <c r="GNJ379" s="1"/>
      <c r="GNK379" s="1" t="s">
        <v>3</v>
      </c>
      <c r="GNL379" s="1"/>
      <c r="GNM379" s="4" t="s">
        <v>87</v>
      </c>
      <c r="GNN379" s="1"/>
      <c r="GNO379" s="1" t="s">
        <v>88</v>
      </c>
      <c r="GNP379" s="1"/>
      <c r="GNQ379" s="1"/>
      <c r="GNR379" s="1"/>
      <c r="GNS379" s="1" t="s">
        <v>3</v>
      </c>
      <c r="GNT379" s="1"/>
      <c r="GNU379" s="4" t="s">
        <v>87</v>
      </c>
      <c r="GNV379" s="1"/>
      <c r="GNW379" s="1" t="s">
        <v>88</v>
      </c>
      <c r="GNX379" s="1"/>
      <c r="GNY379" s="1"/>
      <c r="GNZ379" s="1"/>
      <c r="GOA379" s="1" t="s">
        <v>3</v>
      </c>
      <c r="GOB379" s="1"/>
      <c r="GOC379" s="4" t="s">
        <v>87</v>
      </c>
      <c r="GOD379" s="1"/>
      <c r="GOE379" s="1" t="s">
        <v>88</v>
      </c>
      <c r="GOF379" s="1"/>
      <c r="GOG379" s="1"/>
      <c r="GOH379" s="1"/>
      <c r="GOI379" s="1" t="s">
        <v>3</v>
      </c>
      <c r="GOJ379" s="1"/>
      <c r="GOK379" s="4" t="s">
        <v>87</v>
      </c>
      <c r="GOL379" s="1"/>
      <c r="GOM379" s="1" t="s">
        <v>88</v>
      </c>
      <c r="GON379" s="1"/>
      <c r="GOO379" s="1"/>
      <c r="GOP379" s="1"/>
      <c r="GOQ379" s="1" t="s">
        <v>3</v>
      </c>
      <c r="GOR379" s="1"/>
      <c r="GOS379" s="4" t="s">
        <v>87</v>
      </c>
      <c r="GOT379" s="1"/>
      <c r="GOU379" s="1" t="s">
        <v>88</v>
      </c>
      <c r="GOV379" s="1"/>
      <c r="GOW379" s="1"/>
      <c r="GOX379" s="1"/>
      <c r="GOY379" s="1" t="s">
        <v>3</v>
      </c>
      <c r="GOZ379" s="1"/>
      <c r="GPA379" s="4" t="s">
        <v>87</v>
      </c>
      <c r="GPB379" s="1"/>
      <c r="GPC379" s="1" t="s">
        <v>88</v>
      </c>
      <c r="GPD379" s="1"/>
      <c r="GPE379" s="1"/>
      <c r="GPF379" s="1"/>
      <c r="GPG379" s="1" t="s">
        <v>3</v>
      </c>
      <c r="GPH379" s="1"/>
      <c r="GPI379" s="4" t="s">
        <v>87</v>
      </c>
      <c r="GPJ379" s="1"/>
      <c r="GPK379" s="1" t="s">
        <v>88</v>
      </c>
      <c r="GPL379" s="1"/>
      <c r="GPM379" s="1"/>
      <c r="GPN379" s="1"/>
      <c r="GPO379" s="1" t="s">
        <v>3</v>
      </c>
      <c r="GPP379" s="1"/>
      <c r="GPQ379" s="4" t="s">
        <v>87</v>
      </c>
      <c r="GPR379" s="1"/>
      <c r="GPS379" s="1" t="s">
        <v>88</v>
      </c>
      <c r="GPT379" s="1"/>
      <c r="GPU379" s="1"/>
      <c r="GPV379" s="1"/>
      <c r="GPW379" s="1" t="s">
        <v>3</v>
      </c>
      <c r="GPX379" s="1"/>
      <c r="GPY379" s="4" t="s">
        <v>87</v>
      </c>
      <c r="GPZ379" s="1"/>
      <c r="GQA379" s="1" t="s">
        <v>88</v>
      </c>
      <c r="GQB379" s="1"/>
      <c r="GQC379" s="1"/>
      <c r="GQD379" s="1"/>
      <c r="GQE379" s="1" t="s">
        <v>3</v>
      </c>
      <c r="GQF379" s="1"/>
      <c r="GQG379" s="4" t="s">
        <v>87</v>
      </c>
      <c r="GQH379" s="1"/>
      <c r="GQI379" s="1" t="s">
        <v>88</v>
      </c>
      <c r="GQJ379" s="1"/>
      <c r="GQK379" s="1"/>
      <c r="GQL379" s="1"/>
      <c r="GQM379" s="1" t="s">
        <v>3</v>
      </c>
      <c r="GQN379" s="1"/>
      <c r="GQO379" s="4" t="s">
        <v>87</v>
      </c>
      <c r="GQP379" s="1"/>
      <c r="GQQ379" s="1" t="s">
        <v>88</v>
      </c>
      <c r="GQR379" s="1"/>
      <c r="GQS379" s="1"/>
      <c r="GQT379" s="1"/>
      <c r="GQU379" s="1" t="s">
        <v>3</v>
      </c>
      <c r="GQV379" s="1"/>
      <c r="GQW379" s="4" t="s">
        <v>87</v>
      </c>
      <c r="GQX379" s="1"/>
      <c r="GQY379" s="1" t="s">
        <v>88</v>
      </c>
      <c r="GQZ379" s="1"/>
      <c r="GRA379" s="1"/>
      <c r="GRB379" s="1"/>
      <c r="GRC379" s="1" t="s">
        <v>3</v>
      </c>
      <c r="GRD379" s="1"/>
      <c r="GRE379" s="4" t="s">
        <v>87</v>
      </c>
      <c r="GRF379" s="1"/>
      <c r="GRG379" s="1" t="s">
        <v>88</v>
      </c>
      <c r="GRH379" s="1"/>
      <c r="GRI379" s="1"/>
      <c r="GRJ379" s="1"/>
      <c r="GRK379" s="1" t="s">
        <v>3</v>
      </c>
      <c r="GRL379" s="1"/>
      <c r="GRM379" s="4" t="s">
        <v>87</v>
      </c>
      <c r="GRN379" s="1"/>
      <c r="GRO379" s="1" t="s">
        <v>88</v>
      </c>
      <c r="GRP379" s="1"/>
      <c r="GRQ379" s="1"/>
      <c r="GRR379" s="1"/>
      <c r="GRS379" s="1" t="s">
        <v>3</v>
      </c>
      <c r="GRT379" s="1"/>
      <c r="GRU379" s="4" t="s">
        <v>87</v>
      </c>
      <c r="GRV379" s="1"/>
      <c r="GRW379" s="1" t="s">
        <v>88</v>
      </c>
      <c r="GRX379" s="1"/>
      <c r="GRY379" s="1"/>
      <c r="GRZ379" s="1"/>
      <c r="GSA379" s="1" t="s">
        <v>3</v>
      </c>
      <c r="GSB379" s="1"/>
      <c r="GSC379" s="4" t="s">
        <v>87</v>
      </c>
      <c r="GSD379" s="1"/>
      <c r="GSE379" s="1" t="s">
        <v>88</v>
      </c>
      <c r="GSF379" s="1"/>
      <c r="GSG379" s="1"/>
      <c r="GSH379" s="1"/>
      <c r="GSI379" s="1" t="s">
        <v>3</v>
      </c>
      <c r="GSJ379" s="1"/>
      <c r="GSK379" s="4" t="s">
        <v>87</v>
      </c>
      <c r="GSL379" s="1"/>
      <c r="GSM379" s="1" t="s">
        <v>88</v>
      </c>
      <c r="GSN379" s="1"/>
      <c r="GSO379" s="1"/>
      <c r="GSP379" s="1"/>
      <c r="GSQ379" s="1" t="s">
        <v>3</v>
      </c>
      <c r="GSR379" s="1"/>
      <c r="GSS379" s="4" t="s">
        <v>87</v>
      </c>
      <c r="GST379" s="1"/>
      <c r="GSU379" s="1" t="s">
        <v>88</v>
      </c>
      <c r="GSV379" s="1"/>
      <c r="GSW379" s="1"/>
      <c r="GSX379" s="1"/>
      <c r="GSY379" s="1" t="s">
        <v>3</v>
      </c>
      <c r="GSZ379" s="1"/>
      <c r="GTA379" s="4" t="s">
        <v>87</v>
      </c>
      <c r="GTB379" s="1"/>
      <c r="GTC379" s="1" t="s">
        <v>88</v>
      </c>
      <c r="GTD379" s="1"/>
      <c r="GTE379" s="1"/>
      <c r="GTF379" s="1"/>
      <c r="GTG379" s="1" t="s">
        <v>3</v>
      </c>
      <c r="GTH379" s="1"/>
      <c r="GTI379" s="4" t="s">
        <v>87</v>
      </c>
      <c r="GTJ379" s="1"/>
      <c r="GTK379" s="1" t="s">
        <v>88</v>
      </c>
      <c r="GTL379" s="1"/>
      <c r="GTM379" s="1"/>
      <c r="GTN379" s="1"/>
      <c r="GTO379" s="1" t="s">
        <v>3</v>
      </c>
      <c r="GTP379" s="1"/>
      <c r="GTQ379" s="4" t="s">
        <v>87</v>
      </c>
      <c r="GTR379" s="1"/>
      <c r="GTS379" s="1" t="s">
        <v>88</v>
      </c>
      <c r="GTT379" s="1"/>
      <c r="GTU379" s="1"/>
      <c r="GTV379" s="1"/>
      <c r="GTW379" s="1" t="s">
        <v>3</v>
      </c>
      <c r="GTX379" s="1"/>
      <c r="GTY379" s="4" t="s">
        <v>87</v>
      </c>
      <c r="GTZ379" s="1"/>
      <c r="GUA379" s="1" t="s">
        <v>88</v>
      </c>
      <c r="GUB379" s="1"/>
      <c r="GUC379" s="1"/>
      <c r="GUD379" s="1"/>
      <c r="GUE379" s="1" t="s">
        <v>3</v>
      </c>
      <c r="GUF379" s="1"/>
      <c r="GUG379" s="4" t="s">
        <v>87</v>
      </c>
      <c r="GUH379" s="1"/>
      <c r="GUI379" s="1" t="s">
        <v>88</v>
      </c>
      <c r="GUJ379" s="1"/>
      <c r="GUK379" s="1"/>
      <c r="GUL379" s="1"/>
      <c r="GUM379" s="1" t="s">
        <v>3</v>
      </c>
      <c r="GUN379" s="1"/>
      <c r="GUO379" s="4" t="s">
        <v>87</v>
      </c>
      <c r="GUP379" s="1"/>
      <c r="GUQ379" s="1" t="s">
        <v>88</v>
      </c>
      <c r="GUR379" s="1"/>
      <c r="GUS379" s="1"/>
      <c r="GUT379" s="1"/>
      <c r="GUU379" s="1" t="s">
        <v>3</v>
      </c>
      <c r="GUV379" s="1"/>
      <c r="GUW379" s="4" t="s">
        <v>87</v>
      </c>
      <c r="GUX379" s="1"/>
      <c r="GUY379" s="1" t="s">
        <v>88</v>
      </c>
      <c r="GUZ379" s="1"/>
      <c r="GVA379" s="1"/>
      <c r="GVB379" s="1"/>
      <c r="GVC379" s="1" t="s">
        <v>3</v>
      </c>
      <c r="GVD379" s="1"/>
      <c r="GVE379" s="4" t="s">
        <v>87</v>
      </c>
      <c r="GVF379" s="1"/>
      <c r="GVG379" s="1" t="s">
        <v>88</v>
      </c>
      <c r="GVH379" s="1"/>
      <c r="GVI379" s="1"/>
      <c r="GVJ379" s="1"/>
      <c r="GVK379" s="1" t="s">
        <v>3</v>
      </c>
      <c r="GVL379" s="1"/>
      <c r="GVM379" s="4" t="s">
        <v>87</v>
      </c>
      <c r="GVN379" s="1"/>
      <c r="GVO379" s="1" t="s">
        <v>88</v>
      </c>
      <c r="GVP379" s="1"/>
      <c r="GVQ379" s="1"/>
      <c r="GVR379" s="1"/>
      <c r="GVS379" s="1" t="s">
        <v>3</v>
      </c>
      <c r="GVT379" s="1"/>
      <c r="GVU379" s="4" t="s">
        <v>87</v>
      </c>
      <c r="GVV379" s="1"/>
      <c r="GVW379" s="1" t="s">
        <v>88</v>
      </c>
      <c r="GVX379" s="1"/>
      <c r="GVY379" s="1"/>
      <c r="GVZ379" s="1"/>
      <c r="GWA379" s="1" t="s">
        <v>3</v>
      </c>
      <c r="GWB379" s="1"/>
      <c r="GWC379" s="4" t="s">
        <v>87</v>
      </c>
      <c r="GWD379" s="1"/>
      <c r="GWE379" s="1" t="s">
        <v>88</v>
      </c>
      <c r="GWF379" s="1"/>
      <c r="GWG379" s="1"/>
      <c r="GWH379" s="1"/>
      <c r="GWI379" s="1" t="s">
        <v>3</v>
      </c>
      <c r="GWJ379" s="1"/>
      <c r="GWK379" s="4" t="s">
        <v>87</v>
      </c>
      <c r="GWL379" s="1"/>
      <c r="GWM379" s="1" t="s">
        <v>88</v>
      </c>
      <c r="GWN379" s="1"/>
      <c r="GWO379" s="1"/>
      <c r="GWP379" s="1"/>
      <c r="GWQ379" s="1" t="s">
        <v>3</v>
      </c>
      <c r="GWR379" s="1"/>
      <c r="GWS379" s="4" t="s">
        <v>87</v>
      </c>
      <c r="GWT379" s="1"/>
      <c r="GWU379" s="1" t="s">
        <v>88</v>
      </c>
      <c r="GWV379" s="1"/>
      <c r="GWW379" s="1"/>
      <c r="GWX379" s="1"/>
      <c r="GWY379" s="1" t="s">
        <v>3</v>
      </c>
      <c r="GWZ379" s="1"/>
      <c r="GXA379" s="4" t="s">
        <v>87</v>
      </c>
      <c r="GXB379" s="1"/>
      <c r="GXC379" s="1" t="s">
        <v>88</v>
      </c>
      <c r="GXD379" s="1"/>
      <c r="GXE379" s="1"/>
      <c r="GXF379" s="1"/>
      <c r="GXG379" s="1" t="s">
        <v>3</v>
      </c>
      <c r="GXH379" s="1"/>
      <c r="GXI379" s="4" t="s">
        <v>87</v>
      </c>
      <c r="GXJ379" s="1"/>
      <c r="GXK379" s="1" t="s">
        <v>88</v>
      </c>
      <c r="GXL379" s="1"/>
      <c r="GXM379" s="1"/>
      <c r="GXN379" s="1"/>
      <c r="GXO379" s="1" t="s">
        <v>3</v>
      </c>
      <c r="GXP379" s="1"/>
      <c r="GXQ379" s="4" t="s">
        <v>87</v>
      </c>
      <c r="GXR379" s="1"/>
      <c r="GXS379" s="1" t="s">
        <v>88</v>
      </c>
      <c r="GXT379" s="1"/>
      <c r="GXU379" s="1"/>
      <c r="GXV379" s="1"/>
      <c r="GXW379" s="1" t="s">
        <v>3</v>
      </c>
      <c r="GXX379" s="1"/>
      <c r="GXY379" s="4" t="s">
        <v>87</v>
      </c>
      <c r="GXZ379" s="1"/>
      <c r="GYA379" s="1" t="s">
        <v>88</v>
      </c>
      <c r="GYB379" s="1"/>
      <c r="GYC379" s="1"/>
      <c r="GYD379" s="1"/>
      <c r="GYE379" s="1" t="s">
        <v>3</v>
      </c>
      <c r="GYF379" s="1"/>
      <c r="GYG379" s="4" t="s">
        <v>87</v>
      </c>
      <c r="GYH379" s="1"/>
      <c r="GYI379" s="1" t="s">
        <v>88</v>
      </c>
      <c r="GYJ379" s="1"/>
      <c r="GYK379" s="1"/>
      <c r="GYL379" s="1"/>
      <c r="GYM379" s="1" t="s">
        <v>3</v>
      </c>
      <c r="GYN379" s="1"/>
      <c r="GYO379" s="4" t="s">
        <v>87</v>
      </c>
      <c r="GYP379" s="1"/>
      <c r="GYQ379" s="1" t="s">
        <v>88</v>
      </c>
      <c r="GYR379" s="1"/>
      <c r="GYS379" s="1"/>
      <c r="GYT379" s="1"/>
      <c r="GYU379" s="1" t="s">
        <v>3</v>
      </c>
      <c r="GYV379" s="1"/>
      <c r="GYW379" s="4" t="s">
        <v>87</v>
      </c>
      <c r="GYX379" s="1"/>
      <c r="GYY379" s="1" t="s">
        <v>88</v>
      </c>
      <c r="GYZ379" s="1"/>
      <c r="GZA379" s="1"/>
      <c r="GZB379" s="1"/>
      <c r="GZC379" s="1" t="s">
        <v>3</v>
      </c>
      <c r="GZD379" s="1"/>
      <c r="GZE379" s="4" t="s">
        <v>87</v>
      </c>
      <c r="GZF379" s="1"/>
      <c r="GZG379" s="1" t="s">
        <v>88</v>
      </c>
      <c r="GZH379" s="1"/>
      <c r="GZI379" s="1"/>
      <c r="GZJ379" s="1"/>
      <c r="GZK379" s="1" t="s">
        <v>3</v>
      </c>
      <c r="GZL379" s="1"/>
      <c r="GZM379" s="4" t="s">
        <v>87</v>
      </c>
      <c r="GZN379" s="1"/>
      <c r="GZO379" s="1" t="s">
        <v>88</v>
      </c>
      <c r="GZP379" s="1"/>
      <c r="GZQ379" s="1"/>
      <c r="GZR379" s="1"/>
      <c r="GZS379" s="1" t="s">
        <v>3</v>
      </c>
      <c r="GZT379" s="1"/>
      <c r="GZU379" s="4" t="s">
        <v>87</v>
      </c>
      <c r="GZV379" s="1"/>
      <c r="GZW379" s="1" t="s">
        <v>88</v>
      </c>
      <c r="GZX379" s="1"/>
      <c r="GZY379" s="1"/>
      <c r="GZZ379" s="1"/>
      <c r="HAA379" s="1" t="s">
        <v>3</v>
      </c>
      <c r="HAB379" s="1"/>
      <c r="HAC379" s="4" t="s">
        <v>87</v>
      </c>
      <c r="HAD379" s="1"/>
      <c r="HAE379" s="1" t="s">
        <v>88</v>
      </c>
      <c r="HAF379" s="1"/>
      <c r="HAG379" s="1"/>
      <c r="HAH379" s="1"/>
      <c r="HAI379" s="1" t="s">
        <v>3</v>
      </c>
      <c r="HAJ379" s="1"/>
      <c r="HAK379" s="4" t="s">
        <v>87</v>
      </c>
      <c r="HAL379" s="1"/>
      <c r="HAM379" s="1" t="s">
        <v>88</v>
      </c>
      <c r="HAN379" s="1"/>
      <c r="HAO379" s="1"/>
      <c r="HAP379" s="1"/>
      <c r="HAQ379" s="1" t="s">
        <v>3</v>
      </c>
      <c r="HAR379" s="1"/>
      <c r="HAS379" s="4" t="s">
        <v>87</v>
      </c>
      <c r="HAT379" s="1"/>
      <c r="HAU379" s="1" t="s">
        <v>88</v>
      </c>
      <c r="HAV379" s="1"/>
      <c r="HAW379" s="1"/>
      <c r="HAX379" s="1"/>
      <c r="HAY379" s="1" t="s">
        <v>3</v>
      </c>
      <c r="HAZ379" s="1"/>
      <c r="HBA379" s="4" t="s">
        <v>87</v>
      </c>
      <c r="HBB379" s="1"/>
      <c r="HBC379" s="1" t="s">
        <v>88</v>
      </c>
      <c r="HBD379" s="1"/>
      <c r="HBE379" s="1"/>
      <c r="HBF379" s="1"/>
      <c r="HBG379" s="1" t="s">
        <v>3</v>
      </c>
      <c r="HBH379" s="1"/>
      <c r="HBI379" s="4" t="s">
        <v>87</v>
      </c>
      <c r="HBJ379" s="1"/>
      <c r="HBK379" s="1" t="s">
        <v>88</v>
      </c>
      <c r="HBL379" s="1"/>
      <c r="HBM379" s="1"/>
      <c r="HBN379" s="1"/>
      <c r="HBO379" s="1" t="s">
        <v>3</v>
      </c>
      <c r="HBP379" s="1"/>
      <c r="HBQ379" s="4" t="s">
        <v>87</v>
      </c>
      <c r="HBR379" s="1"/>
      <c r="HBS379" s="1" t="s">
        <v>88</v>
      </c>
      <c r="HBT379" s="1"/>
      <c r="HBU379" s="1"/>
      <c r="HBV379" s="1"/>
      <c r="HBW379" s="1" t="s">
        <v>3</v>
      </c>
      <c r="HBX379" s="1"/>
      <c r="HBY379" s="4" t="s">
        <v>87</v>
      </c>
      <c r="HBZ379" s="1"/>
      <c r="HCA379" s="1" t="s">
        <v>88</v>
      </c>
      <c r="HCB379" s="1"/>
      <c r="HCC379" s="1"/>
      <c r="HCD379" s="1"/>
      <c r="HCE379" s="1" t="s">
        <v>3</v>
      </c>
      <c r="HCF379" s="1"/>
      <c r="HCG379" s="4" t="s">
        <v>87</v>
      </c>
      <c r="HCH379" s="1"/>
      <c r="HCI379" s="1" t="s">
        <v>88</v>
      </c>
      <c r="HCJ379" s="1"/>
      <c r="HCK379" s="1"/>
      <c r="HCL379" s="1"/>
      <c r="HCM379" s="1" t="s">
        <v>3</v>
      </c>
      <c r="HCN379" s="1"/>
      <c r="HCO379" s="4" t="s">
        <v>87</v>
      </c>
      <c r="HCP379" s="1"/>
      <c r="HCQ379" s="1" t="s">
        <v>88</v>
      </c>
      <c r="HCR379" s="1"/>
      <c r="HCS379" s="1"/>
      <c r="HCT379" s="1"/>
      <c r="HCU379" s="1" t="s">
        <v>3</v>
      </c>
      <c r="HCV379" s="1"/>
      <c r="HCW379" s="4" t="s">
        <v>87</v>
      </c>
      <c r="HCX379" s="1"/>
      <c r="HCY379" s="1" t="s">
        <v>88</v>
      </c>
      <c r="HCZ379" s="1"/>
      <c r="HDA379" s="1"/>
      <c r="HDB379" s="1"/>
      <c r="HDC379" s="1" t="s">
        <v>3</v>
      </c>
      <c r="HDD379" s="1"/>
      <c r="HDE379" s="4" t="s">
        <v>87</v>
      </c>
      <c r="HDF379" s="1"/>
      <c r="HDG379" s="1" t="s">
        <v>88</v>
      </c>
      <c r="HDH379" s="1"/>
      <c r="HDI379" s="1"/>
      <c r="HDJ379" s="1"/>
      <c r="HDK379" s="1" t="s">
        <v>3</v>
      </c>
      <c r="HDL379" s="1"/>
      <c r="HDM379" s="4" t="s">
        <v>87</v>
      </c>
      <c r="HDN379" s="1"/>
      <c r="HDO379" s="1" t="s">
        <v>88</v>
      </c>
      <c r="HDP379" s="1"/>
      <c r="HDQ379" s="1"/>
      <c r="HDR379" s="1"/>
      <c r="HDS379" s="1" t="s">
        <v>3</v>
      </c>
      <c r="HDT379" s="1"/>
      <c r="HDU379" s="4" t="s">
        <v>87</v>
      </c>
      <c r="HDV379" s="1"/>
      <c r="HDW379" s="1" t="s">
        <v>88</v>
      </c>
      <c r="HDX379" s="1"/>
      <c r="HDY379" s="1"/>
      <c r="HDZ379" s="1"/>
      <c r="HEA379" s="1" t="s">
        <v>3</v>
      </c>
      <c r="HEB379" s="1"/>
      <c r="HEC379" s="4" t="s">
        <v>87</v>
      </c>
      <c r="HED379" s="1"/>
      <c r="HEE379" s="1" t="s">
        <v>88</v>
      </c>
      <c r="HEF379" s="1"/>
      <c r="HEG379" s="1"/>
      <c r="HEH379" s="1"/>
      <c r="HEI379" s="1" t="s">
        <v>3</v>
      </c>
      <c r="HEJ379" s="1"/>
      <c r="HEK379" s="4" t="s">
        <v>87</v>
      </c>
      <c r="HEL379" s="1"/>
      <c r="HEM379" s="1" t="s">
        <v>88</v>
      </c>
      <c r="HEN379" s="1"/>
      <c r="HEO379" s="1"/>
      <c r="HEP379" s="1"/>
      <c r="HEQ379" s="1" t="s">
        <v>3</v>
      </c>
      <c r="HER379" s="1"/>
      <c r="HES379" s="4" t="s">
        <v>87</v>
      </c>
      <c r="HET379" s="1"/>
      <c r="HEU379" s="1" t="s">
        <v>88</v>
      </c>
      <c r="HEV379" s="1"/>
      <c r="HEW379" s="1"/>
      <c r="HEX379" s="1"/>
      <c r="HEY379" s="1" t="s">
        <v>3</v>
      </c>
      <c r="HEZ379" s="1"/>
      <c r="HFA379" s="4" t="s">
        <v>87</v>
      </c>
      <c r="HFB379" s="1"/>
      <c r="HFC379" s="1" t="s">
        <v>88</v>
      </c>
      <c r="HFD379" s="1"/>
      <c r="HFE379" s="1"/>
      <c r="HFF379" s="1"/>
      <c r="HFG379" s="1" t="s">
        <v>3</v>
      </c>
      <c r="HFH379" s="1"/>
      <c r="HFI379" s="4" t="s">
        <v>87</v>
      </c>
      <c r="HFJ379" s="1"/>
      <c r="HFK379" s="1" t="s">
        <v>88</v>
      </c>
      <c r="HFL379" s="1"/>
      <c r="HFM379" s="1"/>
      <c r="HFN379" s="1"/>
      <c r="HFO379" s="1" t="s">
        <v>3</v>
      </c>
      <c r="HFP379" s="1"/>
      <c r="HFQ379" s="4" t="s">
        <v>87</v>
      </c>
      <c r="HFR379" s="1"/>
      <c r="HFS379" s="1" t="s">
        <v>88</v>
      </c>
      <c r="HFT379" s="1"/>
      <c r="HFU379" s="1"/>
      <c r="HFV379" s="1"/>
      <c r="HFW379" s="1" t="s">
        <v>3</v>
      </c>
      <c r="HFX379" s="1"/>
      <c r="HFY379" s="4" t="s">
        <v>87</v>
      </c>
      <c r="HFZ379" s="1"/>
      <c r="HGA379" s="1" t="s">
        <v>88</v>
      </c>
      <c r="HGB379" s="1"/>
      <c r="HGC379" s="1"/>
      <c r="HGD379" s="1"/>
      <c r="HGE379" s="1" t="s">
        <v>3</v>
      </c>
      <c r="HGF379" s="1"/>
      <c r="HGG379" s="4" t="s">
        <v>87</v>
      </c>
      <c r="HGH379" s="1"/>
      <c r="HGI379" s="1" t="s">
        <v>88</v>
      </c>
      <c r="HGJ379" s="1"/>
      <c r="HGK379" s="1"/>
      <c r="HGL379" s="1"/>
      <c r="HGM379" s="1" t="s">
        <v>3</v>
      </c>
      <c r="HGN379" s="1"/>
      <c r="HGO379" s="4" t="s">
        <v>87</v>
      </c>
      <c r="HGP379" s="1"/>
      <c r="HGQ379" s="1" t="s">
        <v>88</v>
      </c>
      <c r="HGR379" s="1"/>
      <c r="HGS379" s="1"/>
      <c r="HGT379" s="1"/>
      <c r="HGU379" s="1" t="s">
        <v>3</v>
      </c>
      <c r="HGV379" s="1"/>
      <c r="HGW379" s="4" t="s">
        <v>87</v>
      </c>
      <c r="HGX379" s="1"/>
      <c r="HGY379" s="1" t="s">
        <v>88</v>
      </c>
      <c r="HGZ379" s="1"/>
      <c r="HHA379" s="1"/>
      <c r="HHB379" s="1"/>
      <c r="HHC379" s="1" t="s">
        <v>3</v>
      </c>
      <c r="HHD379" s="1"/>
      <c r="HHE379" s="4" t="s">
        <v>87</v>
      </c>
      <c r="HHF379" s="1"/>
      <c r="HHG379" s="1" t="s">
        <v>88</v>
      </c>
      <c r="HHH379" s="1"/>
      <c r="HHI379" s="1"/>
      <c r="HHJ379" s="1"/>
      <c r="HHK379" s="1" t="s">
        <v>3</v>
      </c>
      <c r="HHL379" s="1"/>
      <c r="HHM379" s="4" t="s">
        <v>87</v>
      </c>
      <c r="HHN379" s="1"/>
      <c r="HHO379" s="1" t="s">
        <v>88</v>
      </c>
      <c r="HHP379" s="1"/>
      <c r="HHQ379" s="1"/>
      <c r="HHR379" s="1"/>
      <c r="HHS379" s="1" t="s">
        <v>3</v>
      </c>
      <c r="HHT379" s="1"/>
      <c r="HHU379" s="4" t="s">
        <v>87</v>
      </c>
      <c r="HHV379" s="1"/>
      <c r="HHW379" s="1" t="s">
        <v>88</v>
      </c>
      <c r="HHX379" s="1"/>
      <c r="HHY379" s="1"/>
      <c r="HHZ379" s="1"/>
      <c r="HIA379" s="1" t="s">
        <v>3</v>
      </c>
      <c r="HIB379" s="1"/>
      <c r="HIC379" s="4" t="s">
        <v>87</v>
      </c>
      <c r="HID379" s="1"/>
      <c r="HIE379" s="1" t="s">
        <v>88</v>
      </c>
      <c r="HIF379" s="1"/>
      <c r="HIG379" s="1"/>
      <c r="HIH379" s="1"/>
      <c r="HII379" s="1" t="s">
        <v>3</v>
      </c>
      <c r="HIJ379" s="1"/>
      <c r="HIK379" s="4" t="s">
        <v>87</v>
      </c>
      <c r="HIL379" s="1"/>
      <c r="HIM379" s="1" t="s">
        <v>88</v>
      </c>
      <c r="HIN379" s="1"/>
      <c r="HIO379" s="1"/>
      <c r="HIP379" s="1"/>
      <c r="HIQ379" s="1" t="s">
        <v>3</v>
      </c>
      <c r="HIR379" s="1"/>
      <c r="HIS379" s="4" t="s">
        <v>87</v>
      </c>
      <c r="HIT379" s="1"/>
      <c r="HIU379" s="1" t="s">
        <v>88</v>
      </c>
      <c r="HIV379" s="1"/>
      <c r="HIW379" s="1"/>
      <c r="HIX379" s="1"/>
      <c r="HIY379" s="1" t="s">
        <v>3</v>
      </c>
      <c r="HIZ379" s="1"/>
      <c r="HJA379" s="4" t="s">
        <v>87</v>
      </c>
      <c r="HJB379" s="1"/>
      <c r="HJC379" s="1" t="s">
        <v>88</v>
      </c>
      <c r="HJD379" s="1"/>
      <c r="HJE379" s="1"/>
      <c r="HJF379" s="1"/>
      <c r="HJG379" s="1" t="s">
        <v>3</v>
      </c>
      <c r="HJH379" s="1"/>
      <c r="HJI379" s="4" t="s">
        <v>87</v>
      </c>
      <c r="HJJ379" s="1"/>
      <c r="HJK379" s="1" t="s">
        <v>88</v>
      </c>
      <c r="HJL379" s="1"/>
      <c r="HJM379" s="1"/>
      <c r="HJN379" s="1"/>
      <c r="HJO379" s="1" t="s">
        <v>3</v>
      </c>
      <c r="HJP379" s="1"/>
      <c r="HJQ379" s="4" t="s">
        <v>87</v>
      </c>
      <c r="HJR379" s="1"/>
      <c r="HJS379" s="1" t="s">
        <v>88</v>
      </c>
      <c r="HJT379" s="1"/>
      <c r="HJU379" s="1"/>
      <c r="HJV379" s="1"/>
      <c r="HJW379" s="1" t="s">
        <v>3</v>
      </c>
      <c r="HJX379" s="1"/>
      <c r="HJY379" s="4" t="s">
        <v>87</v>
      </c>
      <c r="HJZ379" s="1"/>
      <c r="HKA379" s="1" t="s">
        <v>88</v>
      </c>
      <c r="HKB379" s="1"/>
      <c r="HKC379" s="1"/>
      <c r="HKD379" s="1"/>
      <c r="HKE379" s="1" t="s">
        <v>3</v>
      </c>
      <c r="HKF379" s="1"/>
      <c r="HKG379" s="4" t="s">
        <v>87</v>
      </c>
      <c r="HKH379" s="1"/>
      <c r="HKI379" s="1" t="s">
        <v>88</v>
      </c>
      <c r="HKJ379" s="1"/>
      <c r="HKK379" s="1"/>
      <c r="HKL379" s="1"/>
      <c r="HKM379" s="1" t="s">
        <v>3</v>
      </c>
      <c r="HKN379" s="1"/>
      <c r="HKO379" s="4" t="s">
        <v>87</v>
      </c>
      <c r="HKP379" s="1"/>
      <c r="HKQ379" s="1" t="s">
        <v>88</v>
      </c>
      <c r="HKR379" s="1"/>
      <c r="HKS379" s="1"/>
      <c r="HKT379" s="1"/>
      <c r="HKU379" s="1" t="s">
        <v>3</v>
      </c>
      <c r="HKV379" s="1"/>
      <c r="HKW379" s="4" t="s">
        <v>87</v>
      </c>
      <c r="HKX379" s="1"/>
      <c r="HKY379" s="1" t="s">
        <v>88</v>
      </c>
      <c r="HKZ379" s="1"/>
      <c r="HLA379" s="1"/>
      <c r="HLB379" s="1"/>
      <c r="HLC379" s="1" t="s">
        <v>3</v>
      </c>
      <c r="HLD379" s="1"/>
      <c r="HLE379" s="4" t="s">
        <v>87</v>
      </c>
      <c r="HLF379" s="1"/>
      <c r="HLG379" s="1" t="s">
        <v>88</v>
      </c>
      <c r="HLH379" s="1"/>
      <c r="HLI379" s="1"/>
      <c r="HLJ379" s="1"/>
      <c r="HLK379" s="1" t="s">
        <v>3</v>
      </c>
      <c r="HLL379" s="1"/>
      <c r="HLM379" s="4" t="s">
        <v>87</v>
      </c>
      <c r="HLN379" s="1"/>
      <c r="HLO379" s="1" t="s">
        <v>88</v>
      </c>
      <c r="HLP379" s="1"/>
      <c r="HLQ379" s="1"/>
      <c r="HLR379" s="1"/>
      <c r="HLS379" s="1" t="s">
        <v>3</v>
      </c>
      <c r="HLT379" s="1"/>
      <c r="HLU379" s="4" t="s">
        <v>87</v>
      </c>
      <c r="HLV379" s="1"/>
      <c r="HLW379" s="1" t="s">
        <v>88</v>
      </c>
      <c r="HLX379" s="1"/>
      <c r="HLY379" s="1"/>
      <c r="HLZ379" s="1"/>
      <c r="HMA379" s="1" t="s">
        <v>3</v>
      </c>
      <c r="HMB379" s="1"/>
      <c r="HMC379" s="4" t="s">
        <v>87</v>
      </c>
      <c r="HMD379" s="1"/>
      <c r="HME379" s="1" t="s">
        <v>88</v>
      </c>
      <c r="HMF379" s="1"/>
      <c r="HMG379" s="1"/>
      <c r="HMH379" s="1"/>
      <c r="HMI379" s="1" t="s">
        <v>3</v>
      </c>
      <c r="HMJ379" s="1"/>
      <c r="HMK379" s="4" t="s">
        <v>87</v>
      </c>
      <c r="HML379" s="1"/>
      <c r="HMM379" s="1" t="s">
        <v>88</v>
      </c>
      <c r="HMN379" s="1"/>
      <c r="HMO379" s="1"/>
      <c r="HMP379" s="1"/>
      <c r="HMQ379" s="1" t="s">
        <v>3</v>
      </c>
      <c r="HMR379" s="1"/>
      <c r="HMS379" s="4" t="s">
        <v>87</v>
      </c>
      <c r="HMT379" s="1"/>
      <c r="HMU379" s="1" t="s">
        <v>88</v>
      </c>
      <c r="HMV379" s="1"/>
      <c r="HMW379" s="1"/>
      <c r="HMX379" s="1"/>
      <c r="HMY379" s="1" t="s">
        <v>3</v>
      </c>
      <c r="HMZ379" s="1"/>
      <c r="HNA379" s="4" t="s">
        <v>87</v>
      </c>
      <c r="HNB379" s="1"/>
      <c r="HNC379" s="1" t="s">
        <v>88</v>
      </c>
      <c r="HND379" s="1"/>
      <c r="HNE379" s="1"/>
      <c r="HNF379" s="1"/>
      <c r="HNG379" s="1" t="s">
        <v>3</v>
      </c>
      <c r="HNH379" s="1"/>
      <c r="HNI379" s="4" t="s">
        <v>87</v>
      </c>
      <c r="HNJ379" s="1"/>
      <c r="HNK379" s="1" t="s">
        <v>88</v>
      </c>
      <c r="HNL379" s="1"/>
      <c r="HNM379" s="1"/>
      <c r="HNN379" s="1"/>
      <c r="HNO379" s="1" t="s">
        <v>3</v>
      </c>
      <c r="HNP379" s="1"/>
      <c r="HNQ379" s="4" t="s">
        <v>87</v>
      </c>
      <c r="HNR379" s="1"/>
      <c r="HNS379" s="1" t="s">
        <v>88</v>
      </c>
      <c r="HNT379" s="1"/>
      <c r="HNU379" s="1"/>
      <c r="HNV379" s="1"/>
      <c r="HNW379" s="1" t="s">
        <v>3</v>
      </c>
      <c r="HNX379" s="1"/>
      <c r="HNY379" s="4" t="s">
        <v>87</v>
      </c>
      <c r="HNZ379" s="1"/>
      <c r="HOA379" s="1" t="s">
        <v>88</v>
      </c>
      <c r="HOB379" s="1"/>
      <c r="HOC379" s="1"/>
      <c r="HOD379" s="1"/>
      <c r="HOE379" s="1" t="s">
        <v>3</v>
      </c>
      <c r="HOF379" s="1"/>
      <c r="HOG379" s="4" t="s">
        <v>87</v>
      </c>
      <c r="HOH379" s="1"/>
      <c r="HOI379" s="1" t="s">
        <v>88</v>
      </c>
      <c r="HOJ379" s="1"/>
      <c r="HOK379" s="1"/>
      <c r="HOL379" s="1"/>
      <c r="HOM379" s="1" t="s">
        <v>3</v>
      </c>
      <c r="HON379" s="1"/>
      <c r="HOO379" s="4" t="s">
        <v>87</v>
      </c>
      <c r="HOP379" s="1"/>
      <c r="HOQ379" s="1" t="s">
        <v>88</v>
      </c>
      <c r="HOR379" s="1"/>
      <c r="HOS379" s="1"/>
      <c r="HOT379" s="1"/>
      <c r="HOU379" s="1" t="s">
        <v>3</v>
      </c>
      <c r="HOV379" s="1"/>
      <c r="HOW379" s="4" t="s">
        <v>87</v>
      </c>
      <c r="HOX379" s="1"/>
      <c r="HOY379" s="1" t="s">
        <v>88</v>
      </c>
      <c r="HOZ379" s="1"/>
      <c r="HPA379" s="1"/>
      <c r="HPB379" s="1"/>
      <c r="HPC379" s="1" t="s">
        <v>3</v>
      </c>
      <c r="HPD379" s="1"/>
      <c r="HPE379" s="4" t="s">
        <v>87</v>
      </c>
      <c r="HPF379" s="1"/>
      <c r="HPG379" s="1" t="s">
        <v>88</v>
      </c>
      <c r="HPH379" s="1"/>
      <c r="HPI379" s="1"/>
      <c r="HPJ379" s="1"/>
      <c r="HPK379" s="1" t="s">
        <v>3</v>
      </c>
      <c r="HPL379" s="1"/>
      <c r="HPM379" s="4" t="s">
        <v>87</v>
      </c>
      <c r="HPN379" s="1"/>
      <c r="HPO379" s="1" t="s">
        <v>88</v>
      </c>
      <c r="HPP379" s="1"/>
      <c r="HPQ379" s="1"/>
      <c r="HPR379" s="1"/>
      <c r="HPS379" s="1" t="s">
        <v>3</v>
      </c>
      <c r="HPT379" s="1"/>
      <c r="HPU379" s="4" t="s">
        <v>87</v>
      </c>
      <c r="HPV379" s="1"/>
      <c r="HPW379" s="1" t="s">
        <v>88</v>
      </c>
      <c r="HPX379" s="1"/>
      <c r="HPY379" s="1"/>
      <c r="HPZ379" s="1"/>
      <c r="HQA379" s="1" t="s">
        <v>3</v>
      </c>
      <c r="HQB379" s="1"/>
      <c r="HQC379" s="4" t="s">
        <v>87</v>
      </c>
      <c r="HQD379" s="1"/>
      <c r="HQE379" s="1" t="s">
        <v>88</v>
      </c>
      <c r="HQF379" s="1"/>
      <c r="HQG379" s="1"/>
      <c r="HQH379" s="1"/>
      <c r="HQI379" s="1" t="s">
        <v>3</v>
      </c>
      <c r="HQJ379" s="1"/>
      <c r="HQK379" s="4" t="s">
        <v>87</v>
      </c>
      <c r="HQL379" s="1"/>
      <c r="HQM379" s="1" t="s">
        <v>88</v>
      </c>
      <c r="HQN379" s="1"/>
      <c r="HQO379" s="1"/>
      <c r="HQP379" s="1"/>
      <c r="HQQ379" s="1" t="s">
        <v>3</v>
      </c>
      <c r="HQR379" s="1"/>
      <c r="HQS379" s="4" t="s">
        <v>87</v>
      </c>
      <c r="HQT379" s="1"/>
      <c r="HQU379" s="1" t="s">
        <v>88</v>
      </c>
      <c r="HQV379" s="1"/>
      <c r="HQW379" s="1"/>
      <c r="HQX379" s="1"/>
      <c r="HQY379" s="1" t="s">
        <v>3</v>
      </c>
      <c r="HQZ379" s="1"/>
      <c r="HRA379" s="4" t="s">
        <v>87</v>
      </c>
      <c r="HRB379" s="1"/>
      <c r="HRC379" s="1" t="s">
        <v>88</v>
      </c>
      <c r="HRD379" s="1"/>
      <c r="HRE379" s="1"/>
      <c r="HRF379" s="1"/>
      <c r="HRG379" s="1" t="s">
        <v>3</v>
      </c>
      <c r="HRH379" s="1"/>
      <c r="HRI379" s="4" t="s">
        <v>87</v>
      </c>
      <c r="HRJ379" s="1"/>
      <c r="HRK379" s="1" t="s">
        <v>88</v>
      </c>
      <c r="HRL379" s="1"/>
      <c r="HRM379" s="1"/>
      <c r="HRN379" s="1"/>
      <c r="HRO379" s="1" t="s">
        <v>3</v>
      </c>
      <c r="HRP379" s="1"/>
      <c r="HRQ379" s="4" t="s">
        <v>87</v>
      </c>
      <c r="HRR379" s="1"/>
      <c r="HRS379" s="1" t="s">
        <v>88</v>
      </c>
      <c r="HRT379" s="1"/>
      <c r="HRU379" s="1"/>
      <c r="HRV379" s="1"/>
      <c r="HRW379" s="1" t="s">
        <v>3</v>
      </c>
      <c r="HRX379" s="1"/>
      <c r="HRY379" s="4" t="s">
        <v>87</v>
      </c>
      <c r="HRZ379" s="1"/>
      <c r="HSA379" s="1" t="s">
        <v>88</v>
      </c>
      <c r="HSB379" s="1"/>
      <c r="HSC379" s="1"/>
      <c r="HSD379" s="1"/>
      <c r="HSE379" s="1" t="s">
        <v>3</v>
      </c>
      <c r="HSF379" s="1"/>
      <c r="HSG379" s="4" t="s">
        <v>87</v>
      </c>
      <c r="HSH379" s="1"/>
      <c r="HSI379" s="1" t="s">
        <v>88</v>
      </c>
      <c r="HSJ379" s="1"/>
      <c r="HSK379" s="1"/>
      <c r="HSL379" s="1"/>
      <c r="HSM379" s="1" t="s">
        <v>3</v>
      </c>
      <c r="HSN379" s="1"/>
      <c r="HSO379" s="4" t="s">
        <v>87</v>
      </c>
      <c r="HSP379" s="1"/>
      <c r="HSQ379" s="1" t="s">
        <v>88</v>
      </c>
      <c r="HSR379" s="1"/>
      <c r="HSS379" s="1"/>
      <c r="HST379" s="1"/>
      <c r="HSU379" s="1" t="s">
        <v>3</v>
      </c>
      <c r="HSV379" s="1"/>
      <c r="HSW379" s="4" t="s">
        <v>87</v>
      </c>
      <c r="HSX379" s="1"/>
      <c r="HSY379" s="1" t="s">
        <v>88</v>
      </c>
      <c r="HSZ379" s="1"/>
      <c r="HTA379" s="1"/>
      <c r="HTB379" s="1"/>
      <c r="HTC379" s="1" t="s">
        <v>3</v>
      </c>
      <c r="HTD379" s="1"/>
      <c r="HTE379" s="4" t="s">
        <v>87</v>
      </c>
      <c r="HTF379" s="1"/>
      <c r="HTG379" s="1" t="s">
        <v>88</v>
      </c>
      <c r="HTH379" s="1"/>
      <c r="HTI379" s="1"/>
      <c r="HTJ379" s="1"/>
      <c r="HTK379" s="1" t="s">
        <v>3</v>
      </c>
      <c r="HTL379" s="1"/>
      <c r="HTM379" s="4" t="s">
        <v>87</v>
      </c>
      <c r="HTN379" s="1"/>
      <c r="HTO379" s="1" t="s">
        <v>88</v>
      </c>
      <c r="HTP379" s="1"/>
      <c r="HTQ379" s="1"/>
      <c r="HTR379" s="1"/>
      <c r="HTS379" s="1" t="s">
        <v>3</v>
      </c>
      <c r="HTT379" s="1"/>
      <c r="HTU379" s="4" t="s">
        <v>87</v>
      </c>
      <c r="HTV379" s="1"/>
      <c r="HTW379" s="1" t="s">
        <v>88</v>
      </c>
      <c r="HTX379" s="1"/>
      <c r="HTY379" s="1"/>
      <c r="HTZ379" s="1"/>
      <c r="HUA379" s="1" t="s">
        <v>3</v>
      </c>
      <c r="HUB379" s="1"/>
      <c r="HUC379" s="4" t="s">
        <v>87</v>
      </c>
      <c r="HUD379" s="1"/>
      <c r="HUE379" s="1" t="s">
        <v>88</v>
      </c>
      <c r="HUF379" s="1"/>
      <c r="HUG379" s="1"/>
      <c r="HUH379" s="1"/>
      <c r="HUI379" s="1" t="s">
        <v>3</v>
      </c>
      <c r="HUJ379" s="1"/>
      <c r="HUK379" s="4" t="s">
        <v>87</v>
      </c>
      <c r="HUL379" s="1"/>
      <c r="HUM379" s="1" t="s">
        <v>88</v>
      </c>
      <c r="HUN379" s="1"/>
      <c r="HUO379" s="1"/>
      <c r="HUP379" s="1"/>
      <c r="HUQ379" s="1" t="s">
        <v>3</v>
      </c>
      <c r="HUR379" s="1"/>
      <c r="HUS379" s="4" t="s">
        <v>87</v>
      </c>
      <c r="HUT379" s="1"/>
      <c r="HUU379" s="1" t="s">
        <v>88</v>
      </c>
      <c r="HUV379" s="1"/>
      <c r="HUW379" s="1"/>
      <c r="HUX379" s="1"/>
      <c r="HUY379" s="1" t="s">
        <v>3</v>
      </c>
      <c r="HUZ379" s="1"/>
      <c r="HVA379" s="4" t="s">
        <v>87</v>
      </c>
      <c r="HVB379" s="1"/>
      <c r="HVC379" s="1" t="s">
        <v>88</v>
      </c>
      <c r="HVD379" s="1"/>
      <c r="HVE379" s="1"/>
      <c r="HVF379" s="1"/>
      <c r="HVG379" s="1" t="s">
        <v>3</v>
      </c>
      <c r="HVH379" s="1"/>
      <c r="HVI379" s="4" t="s">
        <v>87</v>
      </c>
      <c r="HVJ379" s="1"/>
      <c r="HVK379" s="1" t="s">
        <v>88</v>
      </c>
      <c r="HVL379" s="1"/>
      <c r="HVM379" s="1"/>
      <c r="HVN379" s="1"/>
      <c r="HVO379" s="1" t="s">
        <v>3</v>
      </c>
      <c r="HVP379" s="1"/>
      <c r="HVQ379" s="4" t="s">
        <v>87</v>
      </c>
      <c r="HVR379" s="1"/>
      <c r="HVS379" s="1" t="s">
        <v>88</v>
      </c>
      <c r="HVT379" s="1"/>
      <c r="HVU379" s="1"/>
      <c r="HVV379" s="1"/>
      <c r="HVW379" s="1" t="s">
        <v>3</v>
      </c>
      <c r="HVX379" s="1"/>
      <c r="HVY379" s="4" t="s">
        <v>87</v>
      </c>
      <c r="HVZ379" s="1"/>
      <c r="HWA379" s="1" t="s">
        <v>88</v>
      </c>
      <c r="HWB379" s="1"/>
      <c r="HWC379" s="1"/>
      <c r="HWD379" s="1"/>
      <c r="HWE379" s="1" t="s">
        <v>3</v>
      </c>
      <c r="HWF379" s="1"/>
      <c r="HWG379" s="4" t="s">
        <v>87</v>
      </c>
      <c r="HWH379" s="1"/>
      <c r="HWI379" s="1" t="s">
        <v>88</v>
      </c>
      <c r="HWJ379" s="1"/>
      <c r="HWK379" s="1"/>
      <c r="HWL379" s="1"/>
      <c r="HWM379" s="1" t="s">
        <v>3</v>
      </c>
      <c r="HWN379" s="1"/>
      <c r="HWO379" s="4" t="s">
        <v>87</v>
      </c>
      <c r="HWP379" s="1"/>
      <c r="HWQ379" s="1" t="s">
        <v>88</v>
      </c>
      <c r="HWR379" s="1"/>
      <c r="HWS379" s="1"/>
      <c r="HWT379" s="1"/>
      <c r="HWU379" s="1" t="s">
        <v>3</v>
      </c>
      <c r="HWV379" s="1"/>
      <c r="HWW379" s="4" t="s">
        <v>87</v>
      </c>
      <c r="HWX379" s="1"/>
      <c r="HWY379" s="1" t="s">
        <v>88</v>
      </c>
      <c r="HWZ379" s="1"/>
      <c r="HXA379" s="1"/>
      <c r="HXB379" s="1"/>
      <c r="HXC379" s="1" t="s">
        <v>3</v>
      </c>
      <c r="HXD379" s="1"/>
      <c r="HXE379" s="4" t="s">
        <v>87</v>
      </c>
      <c r="HXF379" s="1"/>
      <c r="HXG379" s="1" t="s">
        <v>88</v>
      </c>
      <c r="HXH379" s="1"/>
      <c r="HXI379" s="1"/>
      <c r="HXJ379" s="1"/>
      <c r="HXK379" s="1" t="s">
        <v>3</v>
      </c>
      <c r="HXL379" s="1"/>
      <c r="HXM379" s="4" t="s">
        <v>87</v>
      </c>
      <c r="HXN379" s="1"/>
      <c r="HXO379" s="1" t="s">
        <v>88</v>
      </c>
      <c r="HXP379" s="1"/>
      <c r="HXQ379" s="1"/>
      <c r="HXR379" s="1"/>
      <c r="HXS379" s="1" t="s">
        <v>3</v>
      </c>
      <c r="HXT379" s="1"/>
      <c r="HXU379" s="4" t="s">
        <v>87</v>
      </c>
      <c r="HXV379" s="1"/>
      <c r="HXW379" s="1" t="s">
        <v>88</v>
      </c>
      <c r="HXX379" s="1"/>
      <c r="HXY379" s="1"/>
      <c r="HXZ379" s="1"/>
      <c r="HYA379" s="1" t="s">
        <v>3</v>
      </c>
      <c r="HYB379" s="1"/>
      <c r="HYC379" s="4" t="s">
        <v>87</v>
      </c>
      <c r="HYD379" s="1"/>
      <c r="HYE379" s="1" t="s">
        <v>88</v>
      </c>
      <c r="HYF379" s="1"/>
      <c r="HYG379" s="1"/>
      <c r="HYH379" s="1"/>
      <c r="HYI379" s="1" t="s">
        <v>3</v>
      </c>
      <c r="HYJ379" s="1"/>
      <c r="HYK379" s="4" t="s">
        <v>87</v>
      </c>
      <c r="HYL379" s="1"/>
      <c r="HYM379" s="1" t="s">
        <v>88</v>
      </c>
      <c r="HYN379" s="1"/>
      <c r="HYO379" s="1"/>
      <c r="HYP379" s="1"/>
      <c r="HYQ379" s="1" t="s">
        <v>3</v>
      </c>
      <c r="HYR379" s="1"/>
      <c r="HYS379" s="4" t="s">
        <v>87</v>
      </c>
      <c r="HYT379" s="1"/>
      <c r="HYU379" s="1" t="s">
        <v>88</v>
      </c>
      <c r="HYV379" s="1"/>
      <c r="HYW379" s="1"/>
      <c r="HYX379" s="1"/>
      <c r="HYY379" s="1" t="s">
        <v>3</v>
      </c>
      <c r="HYZ379" s="1"/>
      <c r="HZA379" s="4" t="s">
        <v>87</v>
      </c>
      <c r="HZB379" s="1"/>
      <c r="HZC379" s="1" t="s">
        <v>88</v>
      </c>
      <c r="HZD379" s="1"/>
      <c r="HZE379" s="1"/>
      <c r="HZF379" s="1"/>
      <c r="HZG379" s="1" t="s">
        <v>3</v>
      </c>
      <c r="HZH379" s="1"/>
      <c r="HZI379" s="4" t="s">
        <v>87</v>
      </c>
      <c r="HZJ379" s="1"/>
      <c r="HZK379" s="1" t="s">
        <v>88</v>
      </c>
      <c r="HZL379" s="1"/>
      <c r="HZM379" s="1"/>
      <c r="HZN379" s="1"/>
      <c r="HZO379" s="1" t="s">
        <v>3</v>
      </c>
      <c r="HZP379" s="1"/>
      <c r="HZQ379" s="4" t="s">
        <v>87</v>
      </c>
      <c r="HZR379" s="1"/>
      <c r="HZS379" s="1" t="s">
        <v>88</v>
      </c>
      <c r="HZT379" s="1"/>
      <c r="HZU379" s="1"/>
      <c r="HZV379" s="1"/>
      <c r="HZW379" s="1" t="s">
        <v>3</v>
      </c>
      <c r="HZX379" s="1"/>
      <c r="HZY379" s="4" t="s">
        <v>87</v>
      </c>
      <c r="HZZ379" s="1"/>
      <c r="IAA379" s="1" t="s">
        <v>88</v>
      </c>
      <c r="IAB379" s="1"/>
      <c r="IAC379" s="1"/>
      <c r="IAD379" s="1"/>
      <c r="IAE379" s="1" t="s">
        <v>3</v>
      </c>
      <c r="IAF379" s="1"/>
      <c r="IAG379" s="4" t="s">
        <v>87</v>
      </c>
      <c r="IAH379" s="1"/>
      <c r="IAI379" s="1" t="s">
        <v>88</v>
      </c>
      <c r="IAJ379" s="1"/>
      <c r="IAK379" s="1"/>
      <c r="IAL379" s="1"/>
      <c r="IAM379" s="1" t="s">
        <v>3</v>
      </c>
      <c r="IAN379" s="1"/>
      <c r="IAO379" s="4" t="s">
        <v>87</v>
      </c>
      <c r="IAP379" s="1"/>
      <c r="IAQ379" s="1" t="s">
        <v>88</v>
      </c>
      <c r="IAR379" s="1"/>
      <c r="IAS379" s="1"/>
      <c r="IAT379" s="1"/>
      <c r="IAU379" s="1" t="s">
        <v>3</v>
      </c>
      <c r="IAV379" s="1"/>
      <c r="IAW379" s="4" t="s">
        <v>87</v>
      </c>
      <c r="IAX379" s="1"/>
      <c r="IAY379" s="1" t="s">
        <v>88</v>
      </c>
      <c r="IAZ379" s="1"/>
      <c r="IBA379" s="1"/>
      <c r="IBB379" s="1"/>
      <c r="IBC379" s="1" t="s">
        <v>3</v>
      </c>
      <c r="IBD379" s="1"/>
      <c r="IBE379" s="4" t="s">
        <v>87</v>
      </c>
      <c r="IBF379" s="1"/>
      <c r="IBG379" s="1" t="s">
        <v>88</v>
      </c>
      <c r="IBH379" s="1"/>
      <c r="IBI379" s="1"/>
      <c r="IBJ379" s="1"/>
      <c r="IBK379" s="1" t="s">
        <v>3</v>
      </c>
      <c r="IBL379" s="1"/>
      <c r="IBM379" s="4" t="s">
        <v>87</v>
      </c>
      <c r="IBN379" s="1"/>
      <c r="IBO379" s="1" t="s">
        <v>88</v>
      </c>
      <c r="IBP379" s="1"/>
      <c r="IBQ379" s="1"/>
      <c r="IBR379" s="1"/>
      <c r="IBS379" s="1" t="s">
        <v>3</v>
      </c>
      <c r="IBT379" s="1"/>
      <c r="IBU379" s="4" t="s">
        <v>87</v>
      </c>
      <c r="IBV379" s="1"/>
      <c r="IBW379" s="1" t="s">
        <v>88</v>
      </c>
      <c r="IBX379" s="1"/>
      <c r="IBY379" s="1"/>
      <c r="IBZ379" s="1"/>
      <c r="ICA379" s="1" t="s">
        <v>3</v>
      </c>
      <c r="ICB379" s="1"/>
      <c r="ICC379" s="4" t="s">
        <v>87</v>
      </c>
      <c r="ICD379" s="1"/>
      <c r="ICE379" s="1" t="s">
        <v>88</v>
      </c>
      <c r="ICF379" s="1"/>
      <c r="ICG379" s="1"/>
      <c r="ICH379" s="1"/>
      <c r="ICI379" s="1" t="s">
        <v>3</v>
      </c>
      <c r="ICJ379" s="1"/>
      <c r="ICK379" s="4" t="s">
        <v>87</v>
      </c>
      <c r="ICL379" s="1"/>
      <c r="ICM379" s="1" t="s">
        <v>88</v>
      </c>
      <c r="ICN379" s="1"/>
      <c r="ICO379" s="1"/>
      <c r="ICP379" s="1"/>
      <c r="ICQ379" s="1" t="s">
        <v>3</v>
      </c>
      <c r="ICR379" s="1"/>
      <c r="ICS379" s="4" t="s">
        <v>87</v>
      </c>
      <c r="ICT379" s="1"/>
      <c r="ICU379" s="1" t="s">
        <v>88</v>
      </c>
      <c r="ICV379" s="1"/>
      <c r="ICW379" s="1"/>
      <c r="ICX379" s="1"/>
      <c r="ICY379" s="1" t="s">
        <v>3</v>
      </c>
      <c r="ICZ379" s="1"/>
      <c r="IDA379" s="4" t="s">
        <v>87</v>
      </c>
      <c r="IDB379" s="1"/>
      <c r="IDC379" s="1" t="s">
        <v>88</v>
      </c>
      <c r="IDD379" s="1"/>
      <c r="IDE379" s="1"/>
      <c r="IDF379" s="1"/>
      <c r="IDG379" s="1" t="s">
        <v>3</v>
      </c>
      <c r="IDH379" s="1"/>
      <c r="IDI379" s="4" t="s">
        <v>87</v>
      </c>
      <c r="IDJ379" s="1"/>
      <c r="IDK379" s="1" t="s">
        <v>88</v>
      </c>
      <c r="IDL379" s="1"/>
      <c r="IDM379" s="1"/>
      <c r="IDN379" s="1"/>
      <c r="IDO379" s="1" t="s">
        <v>3</v>
      </c>
      <c r="IDP379" s="1"/>
      <c r="IDQ379" s="4" t="s">
        <v>87</v>
      </c>
      <c r="IDR379" s="1"/>
      <c r="IDS379" s="1" t="s">
        <v>88</v>
      </c>
      <c r="IDT379" s="1"/>
      <c r="IDU379" s="1"/>
      <c r="IDV379" s="1"/>
      <c r="IDW379" s="1" t="s">
        <v>3</v>
      </c>
      <c r="IDX379" s="1"/>
      <c r="IDY379" s="4" t="s">
        <v>87</v>
      </c>
      <c r="IDZ379" s="1"/>
      <c r="IEA379" s="1" t="s">
        <v>88</v>
      </c>
      <c r="IEB379" s="1"/>
      <c r="IEC379" s="1"/>
      <c r="IED379" s="1"/>
      <c r="IEE379" s="1" t="s">
        <v>3</v>
      </c>
      <c r="IEF379" s="1"/>
      <c r="IEG379" s="4" t="s">
        <v>87</v>
      </c>
      <c r="IEH379" s="1"/>
      <c r="IEI379" s="1" t="s">
        <v>88</v>
      </c>
      <c r="IEJ379" s="1"/>
      <c r="IEK379" s="1"/>
      <c r="IEL379" s="1"/>
      <c r="IEM379" s="1" t="s">
        <v>3</v>
      </c>
      <c r="IEN379" s="1"/>
      <c r="IEO379" s="4" t="s">
        <v>87</v>
      </c>
      <c r="IEP379" s="1"/>
      <c r="IEQ379" s="1" t="s">
        <v>88</v>
      </c>
      <c r="IER379" s="1"/>
      <c r="IES379" s="1"/>
      <c r="IET379" s="1"/>
      <c r="IEU379" s="1" t="s">
        <v>3</v>
      </c>
      <c r="IEV379" s="1"/>
      <c r="IEW379" s="4" t="s">
        <v>87</v>
      </c>
      <c r="IEX379" s="1"/>
      <c r="IEY379" s="1" t="s">
        <v>88</v>
      </c>
      <c r="IEZ379" s="1"/>
      <c r="IFA379" s="1"/>
      <c r="IFB379" s="1"/>
      <c r="IFC379" s="1" t="s">
        <v>3</v>
      </c>
      <c r="IFD379" s="1"/>
      <c r="IFE379" s="4" t="s">
        <v>87</v>
      </c>
      <c r="IFF379" s="1"/>
      <c r="IFG379" s="1" t="s">
        <v>88</v>
      </c>
      <c r="IFH379" s="1"/>
      <c r="IFI379" s="1"/>
      <c r="IFJ379" s="1"/>
      <c r="IFK379" s="1" t="s">
        <v>3</v>
      </c>
      <c r="IFL379" s="1"/>
      <c r="IFM379" s="4" t="s">
        <v>87</v>
      </c>
      <c r="IFN379" s="1"/>
      <c r="IFO379" s="1" t="s">
        <v>88</v>
      </c>
      <c r="IFP379" s="1"/>
      <c r="IFQ379" s="1"/>
      <c r="IFR379" s="1"/>
      <c r="IFS379" s="1" t="s">
        <v>3</v>
      </c>
      <c r="IFT379" s="1"/>
      <c r="IFU379" s="4" t="s">
        <v>87</v>
      </c>
      <c r="IFV379" s="1"/>
      <c r="IFW379" s="1" t="s">
        <v>88</v>
      </c>
      <c r="IFX379" s="1"/>
      <c r="IFY379" s="1"/>
      <c r="IFZ379" s="1"/>
      <c r="IGA379" s="1" t="s">
        <v>3</v>
      </c>
      <c r="IGB379" s="1"/>
      <c r="IGC379" s="4" t="s">
        <v>87</v>
      </c>
      <c r="IGD379" s="1"/>
      <c r="IGE379" s="1" t="s">
        <v>88</v>
      </c>
      <c r="IGF379" s="1"/>
      <c r="IGG379" s="1"/>
      <c r="IGH379" s="1"/>
      <c r="IGI379" s="1" t="s">
        <v>3</v>
      </c>
      <c r="IGJ379" s="1"/>
      <c r="IGK379" s="4" t="s">
        <v>87</v>
      </c>
      <c r="IGL379" s="1"/>
      <c r="IGM379" s="1" t="s">
        <v>88</v>
      </c>
      <c r="IGN379" s="1"/>
      <c r="IGO379" s="1"/>
      <c r="IGP379" s="1"/>
      <c r="IGQ379" s="1" t="s">
        <v>3</v>
      </c>
      <c r="IGR379" s="1"/>
      <c r="IGS379" s="4" t="s">
        <v>87</v>
      </c>
      <c r="IGT379" s="1"/>
      <c r="IGU379" s="1" t="s">
        <v>88</v>
      </c>
      <c r="IGV379" s="1"/>
      <c r="IGW379" s="1"/>
      <c r="IGX379" s="1"/>
      <c r="IGY379" s="1" t="s">
        <v>3</v>
      </c>
      <c r="IGZ379" s="1"/>
      <c r="IHA379" s="4" t="s">
        <v>87</v>
      </c>
      <c r="IHB379" s="1"/>
      <c r="IHC379" s="1" t="s">
        <v>88</v>
      </c>
      <c r="IHD379" s="1"/>
      <c r="IHE379" s="1"/>
      <c r="IHF379" s="1"/>
      <c r="IHG379" s="1" t="s">
        <v>3</v>
      </c>
      <c r="IHH379" s="1"/>
      <c r="IHI379" s="4" t="s">
        <v>87</v>
      </c>
      <c r="IHJ379" s="1"/>
      <c r="IHK379" s="1" t="s">
        <v>88</v>
      </c>
      <c r="IHL379" s="1"/>
      <c r="IHM379" s="1"/>
      <c r="IHN379" s="1"/>
      <c r="IHO379" s="1" t="s">
        <v>3</v>
      </c>
      <c r="IHP379" s="1"/>
      <c r="IHQ379" s="4" t="s">
        <v>87</v>
      </c>
      <c r="IHR379" s="1"/>
      <c r="IHS379" s="1" t="s">
        <v>88</v>
      </c>
      <c r="IHT379" s="1"/>
      <c r="IHU379" s="1"/>
      <c r="IHV379" s="1"/>
      <c r="IHW379" s="1" t="s">
        <v>3</v>
      </c>
      <c r="IHX379" s="1"/>
      <c r="IHY379" s="4" t="s">
        <v>87</v>
      </c>
      <c r="IHZ379" s="1"/>
      <c r="IIA379" s="1" t="s">
        <v>88</v>
      </c>
      <c r="IIB379" s="1"/>
      <c r="IIC379" s="1"/>
      <c r="IID379" s="1"/>
      <c r="IIE379" s="1" t="s">
        <v>3</v>
      </c>
      <c r="IIF379" s="1"/>
      <c r="IIG379" s="4" t="s">
        <v>87</v>
      </c>
      <c r="IIH379" s="1"/>
      <c r="III379" s="1" t="s">
        <v>88</v>
      </c>
      <c r="IIJ379" s="1"/>
      <c r="IIK379" s="1"/>
      <c r="IIL379" s="1"/>
      <c r="IIM379" s="1" t="s">
        <v>3</v>
      </c>
      <c r="IIN379" s="1"/>
      <c r="IIO379" s="4" t="s">
        <v>87</v>
      </c>
      <c r="IIP379" s="1"/>
      <c r="IIQ379" s="1" t="s">
        <v>88</v>
      </c>
      <c r="IIR379" s="1"/>
      <c r="IIS379" s="1"/>
      <c r="IIT379" s="1"/>
      <c r="IIU379" s="1" t="s">
        <v>3</v>
      </c>
      <c r="IIV379" s="1"/>
      <c r="IIW379" s="4" t="s">
        <v>87</v>
      </c>
      <c r="IIX379" s="1"/>
      <c r="IIY379" s="1" t="s">
        <v>88</v>
      </c>
      <c r="IIZ379" s="1"/>
      <c r="IJA379" s="1"/>
      <c r="IJB379" s="1"/>
      <c r="IJC379" s="1" t="s">
        <v>3</v>
      </c>
      <c r="IJD379" s="1"/>
      <c r="IJE379" s="4" t="s">
        <v>87</v>
      </c>
      <c r="IJF379" s="1"/>
      <c r="IJG379" s="1" t="s">
        <v>88</v>
      </c>
      <c r="IJH379" s="1"/>
      <c r="IJI379" s="1"/>
      <c r="IJJ379" s="1"/>
      <c r="IJK379" s="1" t="s">
        <v>3</v>
      </c>
      <c r="IJL379" s="1"/>
      <c r="IJM379" s="4" t="s">
        <v>87</v>
      </c>
      <c r="IJN379" s="1"/>
      <c r="IJO379" s="1" t="s">
        <v>88</v>
      </c>
      <c r="IJP379" s="1"/>
      <c r="IJQ379" s="1"/>
      <c r="IJR379" s="1"/>
      <c r="IJS379" s="1" t="s">
        <v>3</v>
      </c>
      <c r="IJT379" s="1"/>
      <c r="IJU379" s="4" t="s">
        <v>87</v>
      </c>
      <c r="IJV379" s="1"/>
      <c r="IJW379" s="1" t="s">
        <v>88</v>
      </c>
      <c r="IJX379" s="1"/>
      <c r="IJY379" s="1"/>
      <c r="IJZ379" s="1"/>
      <c r="IKA379" s="1" t="s">
        <v>3</v>
      </c>
      <c r="IKB379" s="1"/>
      <c r="IKC379" s="4" t="s">
        <v>87</v>
      </c>
      <c r="IKD379" s="1"/>
      <c r="IKE379" s="1" t="s">
        <v>88</v>
      </c>
      <c r="IKF379" s="1"/>
      <c r="IKG379" s="1"/>
      <c r="IKH379" s="1"/>
      <c r="IKI379" s="1" t="s">
        <v>3</v>
      </c>
      <c r="IKJ379" s="1"/>
      <c r="IKK379" s="4" t="s">
        <v>87</v>
      </c>
      <c r="IKL379" s="1"/>
      <c r="IKM379" s="1" t="s">
        <v>88</v>
      </c>
      <c r="IKN379" s="1"/>
      <c r="IKO379" s="1"/>
      <c r="IKP379" s="1"/>
      <c r="IKQ379" s="1" t="s">
        <v>3</v>
      </c>
      <c r="IKR379" s="1"/>
      <c r="IKS379" s="4" t="s">
        <v>87</v>
      </c>
      <c r="IKT379" s="1"/>
      <c r="IKU379" s="1" t="s">
        <v>88</v>
      </c>
      <c r="IKV379" s="1"/>
      <c r="IKW379" s="1"/>
      <c r="IKX379" s="1"/>
      <c r="IKY379" s="1" t="s">
        <v>3</v>
      </c>
      <c r="IKZ379" s="1"/>
      <c r="ILA379" s="4" t="s">
        <v>87</v>
      </c>
      <c r="ILB379" s="1"/>
      <c r="ILC379" s="1" t="s">
        <v>88</v>
      </c>
      <c r="ILD379" s="1"/>
      <c r="ILE379" s="1"/>
      <c r="ILF379" s="1"/>
      <c r="ILG379" s="1" t="s">
        <v>3</v>
      </c>
      <c r="ILH379" s="1"/>
      <c r="ILI379" s="4" t="s">
        <v>87</v>
      </c>
      <c r="ILJ379" s="1"/>
      <c r="ILK379" s="1" t="s">
        <v>88</v>
      </c>
      <c r="ILL379" s="1"/>
      <c r="ILM379" s="1"/>
      <c r="ILN379" s="1"/>
      <c r="ILO379" s="1" t="s">
        <v>3</v>
      </c>
      <c r="ILP379" s="1"/>
      <c r="ILQ379" s="4" t="s">
        <v>87</v>
      </c>
      <c r="ILR379" s="1"/>
      <c r="ILS379" s="1" t="s">
        <v>88</v>
      </c>
      <c r="ILT379" s="1"/>
      <c r="ILU379" s="1"/>
      <c r="ILV379" s="1"/>
      <c r="ILW379" s="1" t="s">
        <v>3</v>
      </c>
      <c r="ILX379" s="1"/>
      <c r="ILY379" s="4" t="s">
        <v>87</v>
      </c>
      <c r="ILZ379" s="1"/>
      <c r="IMA379" s="1" t="s">
        <v>88</v>
      </c>
      <c r="IMB379" s="1"/>
      <c r="IMC379" s="1"/>
      <c r="IMD379" s="1"/>
      <c r="IME379" s="1" t="s">
        <v>3</v>
      </c>
      <c r="IMF379" s="1"/>
      <c r="IMG379" s="4" t="s">
        <v>87</v>
      </c>
      <c r="IMH379" s="1"/>
      <c r="IMI379" s="1" t="s">
        <v>88</v>
      </c>
      <c r="IMJ379" s="1"/>
      <c r="IMK379" s="1"/>
      <c r="IML379" s="1"/>
      <c r="IMM379" s="1" t="s">
        <v>3</v>
      </c>
      <c r="IMN379" s="1"/>
      <c r="IMO379" s="4" t="s">
        <v>87</v>
      </c>
      <c r="IMP379" s="1"/>
      <c r="IMQ379" s="1" t="s">
        <v>88</v>
      </c>
      <c r="IMR379" s="1"/>
      <c r="IMS379" s="1"/>
      <c r="IMT379" s="1"/>
      <c r="IMU379" s="1" t="s">
        <v>3</v>
      </c>
      <c r="IMV379" s="1"/>
      <c r="IMW379" s="4" t="s">
        <v>87</v>
      </c>
      <c r="IMX379" s="1"/>
      <c r="IMY379" s="1" t="s">
        <v>88</v>
      </c>
      <c r="IMZ379" s="1"/>
      <c r="INA379" s="1"/>
      <c r="INB379" s="1"/>
      <c r="INC379" s="1" t="s">
        <v>3</v>
      </c>
      <c r="IND379" s="1"/>
      <c r="INE379" s="4" t="s">
        <v>87</v>
      </c>
      <c r="INF379" s="1"/>
      <c r="ING379" s="1" t="s">
        <v>88</v>
      </c>
      <c r="INH379" s="1"/>
      <c r="INI379" s="1"/>
      <c r="INJ379" s="1"/>
      <c r="INK379" s="1" t="s">
        <v>3</v>
      </c>
      <c r="INL379" s="1"/>
      <c r="INM379" s="4" t="s">
        <v>87</v>
      </c>
      <c r="INN379" s="1"/>
      <c r="INO379" s="1" t="s">
        <v>88</v>
      </c>
      <c r="INP379" s="1"/>
      <c r="INQ379" s="1"/>
      <c r="INR379" s="1"/>
      <c r="INS379" s="1" t="s">
        <v>3</v>
      </c>
      <c r="INT379" s="1"/>
      <c r="INU379" s="4" t="s">
        <v>87</v>
      </c>
      <c r="INV379" s="1"/>
      <c r="INW379" s="1" t="s">
        <v>88</v>
      </c>
      <c r="INX379" s="1"/>
      <c r="INY379" s="1"/>
      <c r="INZ379" s="1"/>
      <c r="IOA379" s="1" t="s">
        <v>3</v>
      </c>
      <c r="IOB379" s="1"/>
      <c r="IOC379" s="4" t="s">
        <v>87</v>
      </c>
      <c r="IOD379" s="1"/>
      <c r="IOE379" s="1" t="s">
        <v>88</v>
      </c>
      <c r="IOF379" s="1"/>
      <c r="IOG379" s="1"/>
      <c r="IOH379" s="1"/>
      <c r="IOI379" s="1" t="s">
        <v>3</v>
      </c>
      <c r="IOJ379" s="1"/>
      <c r="IOK379" s="4" t="s">
        <v>87</v>
      </c>
      <c r="IOL379" s="1"/>
      <c r="IOM379" s="1" t="s">
        <v>88</v>
      </c>
      <c r="ION379" s="1"/>
      <c r="IOO379" s="1"/>
      <c r="IOP379" s="1"/>
      <c r="IOQ379" s="1" t="s">
        <v>3</v>
      </c>
      <c r="IOR379" s="1"/>
      <c r="IOS379" s="4" t="s">
        <v>87</v>
      </c>
      <c r="IOT379" s="1"/>
      <c r="IOU379" s="1" t="s">
        <v>88</v>
      </c>
      <c r="IOV379" s="1"/>
      <c r="IOW379" s="1"/>
      <c r="IOX379" s="1"/>
      <c r="IOY379" s="1" t="s">
        <v>3</v>
      </c>
      <c r="IOZ379" s="1"/>
      <c r="IPA379" s="4" t="s">
        <v>87</v>
      </c>
      <c r="IPB379" s="1"/>
      <c r="IPC379" s="1" t="s">
        <v>88</v>
      </c>
      <c r="IPD379" s="1"/>
      <c r="IPE379" s="1"/>
      <c r="IPF379" s="1"/>
      <c r="IPG379" s="1" t="s">
        <v>3</v>
      </c>
      <c r="IPH379" s="1"/>
      <c r="IPI379" s="4" t="s">
        <v>87</v>
      </c>
      <c r="IPJ379" s="1"/>
      <c r="IPK379" s="1" t="s">
        <v>88</v>
      </c>
      <c r="IPL379" s="1"/>
      <c r="IPM379" s="1"/>
      <c r="IPN379" s="1"/>
      <c r="IPO379" s="1" t="s">
        <v>3</v>
      </c>
      <c r="IPP379" s="1"/>
      <c r="IPQ379" s="4" t="s">
        <v>87</v>
      </c>
      <c r="IPR379" s="1"/>
      <c r="IPS379" s="1" t="s">
        <v>88</v>
      </c>
      <c r="IPT379" s="1"/>
      <c r="IPU379" s="1"/>
      <c r="IPV379" s="1"/>
      <c r="IPW379" s="1" t="s">
        <v>3</v>
      </c>
      <c r="IPX379" s="1"/>
      <c r="IPY379" s="4" t="s">
        <v>87</v>
      </c>
      <c r="IPZ379" s="1"/>
      <c r="IQA379" s="1" t="s">
        <v>88</v>
      </c>
      <c r="IQB379" s="1"/>
      <c r="IQC379" s="1"/>
      <c r="IQD379" s="1"/>
      <c r="IQE379" s="1" t="s">
        <v>3</v>
      </c>
      <c r="IQF379" s="1"/>
      <c r="IQG379" s="4" t="s">
        <v>87</v>
      </c>
      <c r="IQH379" s="1"/>
      <c r="IQI379" s="1" t="s">
        <v>88</v>
      </c>
      <c r="IQJ379" s="1"/>
      <c r="IQK379" s="1"/>
      <c r="IQL379" s="1"/>
      <c r="IQM379" s="1" t="s">
        <v>3</v>
      </c>
      <c r="IQN379" s="1"/>
      <c r="IQO379" s="4" t="s">
        <v>87</v>
      </c>
      <c r="IQP379" s="1"/>
      <c r="IQQ379" s="1" t="s">
        <v>88</v>
      </c>
      <c r="IQR379" s="1"/>
      <c r="IQS379" s="1"/>
      <c r="IQT379" s="1"/>
      <c r="IQU379" s="1" t="s">
        <v>3</v>
      </c>
      <c r="IQV379" s="1"/>
      <c r="IQW379" s="4" t="s">
        <v>87</v>
      </c>
      <c r="IQX379" s="1"/>
      <c r="IQY379" s="1" t="s">
        <v>88</v>
      </c>
      <c r="IQZ379" s="1"/>
      <c r="IRA379" s="1"/>
      <c r="IRB379" s="1"/>
      <c r="IRC379" s="1" t="s">
        <v>3</v>
      </c>
      <c r="IRD379" s="1"/>
      <c r="IRE379" s="4" t="s">
        <v>87</v>
      </c>
      <c r="IRF379" s="1"/>
      <c r="IRG379" s="1" t="s">
        <v>88</v>
      </c>
      <c r="IRH379" s="1"/>
      <c r="IRI379" s="1"/>
      <c r="IRJ379" s="1"/>
      <c r="IRK379" s="1" t="s">
        <v>3</v>
      </c>
      <c r="IRL379" s="1"/>
      <c r="IRM379" s="4" t="s">
        <v>87</v>
      </c>
      <c r="IRN379" s="1"/>
      <c r="IRO379" s="1" t="s">
        <v>88</v>
      </c>
      <c r="IRP379" s="1"/>
      <c r="IRQ379" s="1"/>
      <c r="IRR379" s="1"/>
      <c r="IRS379" s="1" t="s">
        <v>3</v>
      </c>
      <c r="IRT379" s="1"/>
      <c r="IRU379" s="4" t="s">
        <v>87</v>
      </c>
      <c r="IRV379" s="1"/>
      <c r="IRW379" s="1" t="s">
        <v>88</v>
      </c>
      <c r="IRX379" s="1"/>
      <c r="IRY379" s="1"/>
      <c r="IRZ379" s="1"/>
      <c r="ISA379" s="1" t="s">
        <v>3</v>
      </c>
      <c r="ISB379" s="1"/>
      <c r="ISC379" s="4" t="s">
        <v>87</v>
      </c>
      <c r="ISD379" s="1"/>
      <c r="ISE379" s="1" t="s">
        <v>88</v>
      </c>
      <c r="ISF379" s="1"/>
      <c r="ISG379" s="1"/>
      <c r="ISH379" s="1"/>
      <c r="ISI379" s="1" t="s">
        <v>3</v>
      </c>
      <c r="ISJ379" s="1"/>
      <c r="ISK379" s="4" t="s">
        <v>87</v>
      </c>
      <c r="ISL379" s="1"/>
      <c r="ISM379" s="1" t="s">
        <v>88</v>
      </c>
      <c r="ISN379" s="1"/>
      <c r="ISO379" s="1"/>
      <c r="ISP379" s="1"/>
      <c r="ISQ379" s="1" t="s">
        <v>3</v>
      </c>
      <c r="ISR379" s="1"/>
      <c r="ISS379" s="4" t="s">
        <v>87</v>
      </c>
      <c r="IST379" s="1"/>
      <c r="ISU379" s="1" t="s">
        <v>88</v>
      </c>
      <c r="ISV379" s="1"/>
      <c r="ISW379" s="1"/>
      <c r="ISX379" s="1"/>
      <c r="ISY379" s="1" t="s">
        <v>3</v>
      </c>
      <c r="ISZ379" s="1"/>
      <c r="ITA379" s="4" t="s">
        <v>87</v>
      </c>
      <c r="ITB379" s="1"/>
      <c r="ITC379" s="1" t="s">
        <v>88</v>
      </c>
      <c r="ITD379" s="1"/>
      <c r="ITE379" s="1"/>
      <c r="ITF379" s="1"/>
      <c r="ITG379" s="1" t="s">
        <v>3</v>
      </c>
      <c r="ITH379" s="1"/>
      <c r="ITI379" s="4" t="s">
        <v>87</v>
      </c>
      <c r="ITJ379" s="1"/>
      <c r="ITK379" s="1" t="s">
        <v>88</v>
      </c>
      <c r="ITL379" s="1"/>
      <c r="ITM379" s="1"/>
      <c r="ITN379" s="1"/>
      <c r="ITO379" s="1" t="s">
        <v>3</v>
      </c>
      <c r="ITP379" s="1"/>
      <c r="ITQ379" s="4" t="s">
        <v>87</v>
      </c>
      <c r="ITR379" s="1"/>
      <c r="ITS379" s="1" t="s">
        <v>88</v>
      </c>
      <c r="ITT379" s="1"/>
      <c r="ITU379" s="1"/>
      <c r="ITV379" s="1"/>
      <c r="ITW379" s="1" t="s">
        <v>3</v>
      </c>
      <c r="ITX379" s="1"/>
      <c r="ITY379" s="4" t="s">
        <v>87</v>
      </c>
      <c r="ITZ379" s="1"/>
      <c r="IUA379" s="1" t="s">
        <v>88</v>
      </c>
      <c r="IUB379" s="1"/>
      <c r="IUC379" s="1"/>
      <c r="IUD379" s="1"/>
      <c r="IUE379" s="1" t="s">
        <v>3</v>
      </c>
      <c r="IUF379" s="1"/>
      <c r="IUG379" s="4" t="s">
        <v>87</v>
      </c>
      <c r="IUH379" s="1"/>
      <c r="IUI379" s="1" t="s">
        <v>88</v>
      </c>
      <c r="IUJ379" s="1"/>
      <c r="IUK379" s="1"/>
      <c r="IUL379" s="1"/>
      <c r="IUM379" s="1" t="s">
        <v>3</v>
      </c>
      <c r="IUN379" s="1"/>
      <c r="IUO379" s="4" t="s">
        <v>87</v>
      </c>
      <c r="IUP379" s="1"/>
      <c r="IUQ379" s="1" t="s">
        <v>88</v>
      </c>
      <c r="IUR379" s="1"/>
      <c r="IUS379" s="1"/>
      <c r="IUT379" s="1"/>
      <c r="IUU379" s="1" t="s">
        <v>3</v>
      </c>
      <c r="IUV379" s="1"/>
      <c r="IUW379" s="4" t="s">
        <v>87</v>
      </c>
      <c r="IUX379" s="1"/>
      <c r="IUY379" s="1" t="s">
        <v>88</v>
      </c>
      <c r="IUZ379" s="1"/>
      <c r="IVA379" s="1"/>
      <c r="IVB379" s="1"/>
      <c r="IVC379" s="1" t="s">
        <v>3</v>
      </c>
      <c r="IVD379" s="1"/>
      <c r="IVE379" s="4" t="s">
        <v>87</v>
      </c>
      <c r="IVF379" s="1"/>
      <c r="IVG379" s="1" t="s">
        <v>88</v>
      </c>
      <c r="IVH379" s="1"/>
      <c r="IVI379" s="1"/>
      <c r="IVJ379" s="1"/>
      <c r="IVK379" s="1" t="s">
        <v>3</v>
      </c>
      <c r="IVL379" s="1"/>
      <c r="IVM379" s="4" t="s">
        <v>87</v>
      </c>
      <c r="IVN379" s="1"/>
      <c r="IVO379" s="1" t="s">
        <v>88</v>
      </c>
      <c r="IVP379" s="1"/>
      <c r="IVQ379" s="1"/>
      <c r="IVR379" s="1"/>
      <c r="IVS379" s="1" t="s">
        <v>3</v>
      </c>
      <c r="IVT379" s="1"/>
      <c r="IVU379" s="4" t="s">
        <v>87</v>
      </c>
      <c r="IVV379" s="1"/>
      <c r="IVW379" s="1" t="s">
        <v>88</v>
      </c>
      <c r="IVX379" s="1"/>
      <c r="IVY379" s="1"/>
      <c r="IVZ379" s="1"/>
      <c r="IWA379" s="1" t="s">
        <v>3</v>
      </c>
      <c r="IWB379" s="1"/>
      <c r="IWC379" s="4" t="s">
        <v>87</v>
      </c>
      <c r="IWD379" s="1"/>
      <c r="IWE379" s="1" t="s">
        <v>88</v>
      </c>
      <c r="IWF379" s="1"/>
      <c r="IWG379" s="1"/>
      <c r="IWH379" s="1"/>
      <c r="IWI379" s="1" t="s">
        <v>3</v>
      </c>
      <c r="IWJ379" s="1"/>
      <c r="IWK379" s="4" t="s">
        <v>87</v>
      </c>
      <c r="IWL379" s="1"/>
      <c r="IWM379" s="1" t="s">
        <v>88</v>
      </c>
      <c r="IWN379" s="1"/>
      <c r="IWO379" s="1"/>
      <c r="IWP379" s="1"/>
      <c r="IWQ379" s="1" t="s">
        <v>3</v>
      </c>
      <c r="IWR379" s="1"/>
      <c r="IWS379" s="4" t="s">
        <v>87</v>
      </c>
      <c r="IWT379" s="1"/>
      <c r="IWU379" s="1" t="s">
        <v>88</v>
      </c>
      <c r="IWV379" s="1"/>
      <c r="IWW379" s="1"/>
      <c r="IWX379" s="1"/>
      <c r="IWY379" s="1" t="s">
        <v>3</v>
      </c>
      <c r="IWZ379" s="1"/>
      <c r="IXA379" s="4" t="s">
        <v>87</v>
      </c>
      <c r="IXB379" s="1"/>
      <c r="IXC379" s="1" t="s">
        <v>88</v>
      </c>
      <c r="IXD379" s="1"/>
      <c r="IXE379" s="1"/>
      <c r="IXF379" s="1"/>
      <c r="IXG379" s="1" t="s">
        <v>3</v>
      </c>
      <c r="IXH379" s="1"/>
      <c r="IXI379" s="4" t="s">
        <v>87</v>
      </c>
      <c r="IXJ379" s="1"/>
      <c r="IXK379" s="1" t="s">
        <v>88</v>
      </c>
      <c r="IXL379" s="1"/>
      <c r="IXM379" s="1"/>
      <c r="IXN379" s="1"/>
      <c r="IXO379" s="1" t="s">
        <v>3</v>
      </c>
      <c r="IXP379" s="1"/>
      <c r="IXQ379" s="4" t="s">
        <v>87</v>
      </c>
      <c r="IXR379" s="1"/>
      <c r="IXS379" s="1" t="s">
        <v>88</v>
      </c>
      <c r="IXT379" s="1"/>
      <c r="IXU379" s="1"/>
      <c r="IXV379" s="1"/>
      <c r="IXW379" s="1" t="s">
        <v>3</v>
      </c>
      <c r="IXX379" s="1"/>
      <c r="IXY379" s="4" t="s">
        <v>87</v>
      </c>
      <c r="IXZ379" s="1"/>
      <c r="IYA379" s="1" t="s">
        <v>88</v>
      </c>
      <c r="IYB379" s="1"/>
      <c r="IYC379" s="1"/>
      <c r="IYD379" s="1"/>
      <c r="IYE379" s="1" t="s">
        <v>3</v>
      </c>
      <c r="IYF379" s="1"/>
      <c r="IYG379" s="4" t="s">
        <v>87</v>
      </c>
      <c r="IYH379" s="1"/>
      <c r="IYI379" s="1" t="s">
        <v>88</v>
      </c>
      <c r="IYJ379" s="1"/>
      <c r="IYK379" s="1"/>
      <c r="IYL379" s="1"/>
      <c r="IYM379" s="1" t="s">
        <v>3</v>
      </c>
      <c r="IYN379" s="1"/>
      <c r="IYO379" s="4" t="s">
        <v>87</v>
      </c>
      <c r="IYP379" s="1"/>
      <c r="IYQ379" s="1" t="s">
        <v>88</v>
      </c>
      <c r="IYR379" s="1"/>
      <c r="IYS379" s="1"/>
      <c r="IYT379" s="1"/>
      <c r="IYU379" s="1" t="s">
        <v>3</v>
      </c>
      <c r="IYV379" s="1"/>
      <c r="IYW379" s="4" t="s">
        <v>87</v>
      </c>
      <c r="IYX379" s="1"/>
      <c r="IYY379" s="1" t="s">
        <v>88</v>
      </c>
      <c r="IYZ379" s="1"/>
      <c r="IZA379" s="1"/>
      <c r="IZB379" s="1"/>
      <c r="IZC379" s="1" t="s">
        <v>3</v>
      </c>
      <c r="IZD379" s="1"/>
      <c r="IZE379" s="4" t="s">
        <v>87</v>
      </c>
      <c r="IZF379" s="1"/>
      <c r="IZG379" s="1" t="s">
        <v>88</v>
      </c>
      <c r="IZH379" s="1"/>
      <c r="IZI379" s="1"/>
      <c r="IZJ379" s="1"/>
      <c r="IZK379" s="1" t="s">
        <v>3</v>
      </c>
      <c r="IZL379" s="1"/>
      <c r="IZM379" s="4" t="s">
        <v>87</v>
      </c>
      <c r="IZN379" s="1"/>
      <c r="IZO379" s="1" t="s">
        <v>88</v>
      </c>
      <c r="IZP379" s="1"/>
      <c r="IZQ379" s="1"/>
      <c r="IZR379" s="1"/>
      <c r="IZS379" s="1" t="s">
        <v>3</v>
      </c>
      <c r="IZT379" s="1"/>
      <c r="IZU379" s="4" t="s">
        <v>87</v>
      </c>
      <c r="IZV379" s="1"/>
      <c r="IZW379" s="1" t="s">
        <v>88</v>
      </c>
      <c r="IZX379" s="1"/>
      <c r="IZY379" s="1"/>
      <c r="IZZ379" s="1"/>
      <c r="JAA379" s="1" t="s">
        <v>3</v>
      </c>
      <c r="JAB379" s="1"/>
      <c r="JAC379" s="4" t="s">
        <v>87</v>
      </c>
      <c r="JAD379" s="1"/>
      <c r="JAE379" s="1" t="s">
        <v>88</v>
      </c>
      <c r="JAF379" s="1"/>
      <c r="JAG379" s="1"/>
      <c r="JAH379" s="1"/>
      <c r="JAI379" s="1" t="s">
        <v>3</v>
      </c>
      <c r="JAJ379" s="1"/>
      <c r="JAK379" s="4" t="s">
        <v>87</v>
      </c>
      <c r="JAL379" s="1"/>
      <c r="JAM379" s="1" t="s">
        <v>88</v>
      </c>
      <c r="JAN379" s="1"/>
      <c r="JAO379" s="1"/>
      <c r="JAP379" s="1"/>
      <c r="JAQ379" s="1" t="s">
        <v>3</v>
      </c>
      <c r="JAR379" s="1"/>
      <c r="JAS379" s="4" t="s">
        <v>87</v>
      </c>
      <c r="JAT379" s="1"/>
      <c r="JAU379" s="1" t="s">
        <v>88</v>
      </c>
      <c r="JAV379" s="1"/>
      <c r="JAW379" s="1"/>
      <c r="JAX379" s="1"/>
      <c r="JAY379" s="1" t="s">
        <v>3</v>
      </c>
      <c r="JAZ379" s="1"/>
      <c r="JBA379" s="4" t="s">
        <v>87</v>
      </c>
      <c r="JBB379" s="1"/>
      <c r="JBC379" s="1" t="s">
        <v>88</v>
      </c>
      <c r="JBD379" s="1"/>
      <c r="JBE379" s="1"/>
      <c r="JBF379" s="1"/>
      <c r="JBG379" s="1" t="s">
        <v>3</v>
      </c>
      <c r="JBH379" s="1"/>
      <c r="JBI379" s="4" t="s">
        <v>87</v>
      </c>
      <c r="JBJ379" s="1"/>
      <c r="JBK379" s="1" t="s">
        <v>88</v>
      </c>
      <c r="JBL379" s="1"/>
      <c r="JBM379" s="1"/>
      <c r="JBN379" s="1"/>
      <c r="JBO379" s="1" t="s">
        <v>3</v>
      </c>
      <c r="JBP379" s="1"/>
      <c r="JBQ379" s="4" t="s">
        <v>87</v>
      </c>
      <c r="JBR379" s="1"/>
      <c r="JBS379" s="1" t="s">
        <v>88</v>
      </c>
      <c r="JBT379" s="1"/>
      <c r="JBU379" s="1"/>
      <c r="JBV379" s="1"/>
      <c r="JBW379" s="1" t="s">
        <v>3</v>
      </c>
      <c r="JBX379" s="1"/>
      <c r="JBY379" s="4" t="s">
        <v>87</v>
      </c>
      <c r="JBZ379" s="1"/>
      <c r="JCA379" s="1" t="s">
        <v>88</v>
      </c>
      <c r="JCB379" s="1"/>
      <c r="JCC379" s="1"/>
      <c r="JCD379" s="1"/>
      <c r="JCE379" s="1" t="s">
        <v>3</v>
      </c>
      <c r="JCF379" s="1"/>
      <c r="JCG379" s="4" t="s">
        <v>87</v>
      </c>
      <c r="JCH379" s="1"/>
      <c r="JCI379" s="1" t="s">
        <v>88</v>
      </c>
      <c r="JCJ379" s="1"/>
      <c r="JCK379" s="1"/>
      <c r="JCL379" s="1"/>
      <c r="JCM379" s="1" t="s">
        <v>3</v>
      </c>
      <c r="JCN379" s="1"/>
      <c r="JCO379" s="4" t="s">
        <v>87</v>
      </c>
      <c r="JCP379" s="1"/>
      <c r="JCQ379" s="1" t="s">
        <v>88</v>
      </c>
      <c r="JCR379" s="1"/>
      <c r="JCS379" s="1"/>
      <c r="JCT379" s="1"/>
      <c r="JCU379" s="1" t="s">
        <v>3</v>
      </c>
      <c r="JCV379" s="1"/>
      <c r="JCW379" s="4" t="s">
        <v>87</v>
      </c>
      <c r="JCX379" s="1"/>
      <c r="JCY379" s="1" t="s">
        <v>88</v>
      </c>
      <c r="JCZ379" s="1"/>
      <c r="JDA379" s="1"/>
      <c r="JDB379" s="1"/>
      <c r="JDC379" s="1" t="s">
        <v>3</v>
      </c>
      <c r="JDD379" s="1"/>
      <c r="JDE379" s="4" t="s">
        <v>87</v>
      </c>
      <c r="JDF379" s="1"/>
      <c r="JDG379" s="1" t="s">
        <v>88</v>
      </c>
      <c r="JDH379" s="1"/>
      <c r="JDI379" s="1"/>
      <c r="JDJ379" s="1"/>
      <c r="JDK379" s="1" t="s">
        <v>3</v>
      </c>
      <c r="JDL379" s="1"/>
      <c r="JDM379" s="4" t="s">
        <v>87</v>
      </c>
      <c r="JDN379" s="1"/>
      <c r="JDO379" s="1" t="s">
        <v>88</v>
      </c>
      <c r="JDP379" s="1"/>
      <c r="JDQ379" s="1"/>
      <c r="JDR379" s="1"/>
      <c r="JDS379" s="1" t="s">
        <v>3</v>
      </c>
      <c r="JDT379" s="1"/>
      <c r="JDU379" s="4" t="s">
        <v>87</v>
      </c>
      <c r="JDV379" s="1"/>
      <c r="JDW379" s="1" t="s">
        <v>88</v>
      </c>
      <c r="JDX379" s="1"/>
      <c r="JDY379" s="1"/>
      <c r="JDZ379" s="1"/>
      <c r="JEA379" s="1" t="s">
        <v>3</v>
      </c>
      <c r="JEB379" s="1"/>
      <c r="JEC379" s="4" t="s">
        <v>87</v>
      </c>
      <c r="JED379" s="1"/>
      <c r="JEE379" s="1" t="s">
        <v>88</v>
      </c>
      <c r="JEF379" s="1"/>
      <c r="JEG379" s="1"/>
      <c r="JEH379" s="1"/>
      <c r="JEI379" s="1" t="s">
        <v>3</v>
      </c>
      <c r="JEJ379" s="1"/>
      <c r="JEK379" s="4" t="s">
        <v>87</v>
      </c>
      <c r="JEL379" s="1"/>
      <c r="JEM379" s="1" t="s">
        <v>88</v>
      </c>
      <c r="JEN379" s="1"/>
      <c r="JEO379" s="1"/>
      <c r="JEP379" s="1"/>
      <c r="JEQ379" s="1" t="s">
        <v>3</v>
      </c>
      <c r="JER379" s="1"/>
      <c r="JES379" s="4" t="s">
        <v>87</v>
      </c>
      <c r="JET379" s="1"/>
      <c r="JEU379" s="1" t="s">
        <v>88</v>
      </c>
      <c r="JEV379" s="1"/>
      <c r="JEW379" s="1"/>
      <c r="JEX379" s="1"/>
      <c r="JEY379" s="1" t="s">
        <v>3</v>
      </c>
      <c r="JEZ379" s="1"/>
      <c r="JFA379" s="4" t="s">
        <v>87</v>
      </c>
      <c r="JFB379" s="1"/>
      <c r="JFC379" s="1" t="s">
        <v>88</v>
      </c>
      <c r="JFD379" s="1"/>
      <c r="JFE379" s="1"/>
      <c r="JFF379" s="1"/>
      <c r="JFG379" s="1" t="s">
        <v>3</v>
      </c>
      <c r="JFH379" s="1"/>
      <c r="JFI379" s="4" t="s">
        <v>87</v>
      </c>
      <c r="JFJ379" s="1"/>
      <c r="JFK379" s="1" t="s">
        <v>88</v>
      </c>
      <c r="JFL379" s="1"/>
      <c r="JFM379" s="1"/>
      <c r="JFN379" s="1"/>
      <c r="JFO379" s="1" t="s">
        <v>3</v>
      </c>
      <c r="JFP379" s="1"/>
      <c r="JFQ379" s="4" t="s">
        <v>87</v>
      </c>
      <c r="JFR379" s="1"/>
      <c r="JFS379" s="1" t="s">
        <v>88</v>
      </c>
      <c r="JFT379" s="1"/>
      <c r="JFU379" s="1"/>
      <c r="JFV379" s="1"/>
      <c r="JFW379" s="1" t="s">
        <v>3</v>
      </c>
      <c r="JFX379" s="1"/>
      <c r="JFY379" s="4" t="s">
        <v>87</v>
      </c>
      <c r="JFZ379" s="1"/>
      <c r="JGA379" s="1" t="s">
        <v>88</v>
      </c>
      <c r="JGB379" s="1"/>
      <c r="JGC379" s="1"/>
      <c r="JGD379" s="1"/>
      <c r="JGE379" s="1" t="s">
        <v>3</v>
      </c>
      <c r="JGF379" s="1"/>
      <c r="JGG379" s="4" t="s">
        <v>87</v>
      </c>
      <c r="JGH379" s="1"/>
      <c r="JGI379" s="1" t="s">
        <v>88</v>
      </c>
      <c r="JGJ379" s="1"/>
      <c r="JGK379" s="1"/>
      <c r="JGL379" s="1"/>
      <c r="JGM379" s="1" t="s">
        <v>3</v>
      </c>
      <c r="JGN379" s="1"/>
      <c r="JGO379" s="4" t="s">
        <v>87</v>
      </c>
      <c r="JGP379" s="1"/>
      <c r="JGQ379" s="1" t="s">
        <v>88</v>
      </c>
      <c r="JGR379" s="1"/>
      <c r="JGS379" s="1"/>
      <c r="JGT379" s="1"/>
      <c r="JGU379" s="1" t="s">
        <v>3</v>
      </c>
      <c r="JGV379" s="1"/>
      <c r="JGW379" s="4" t="s">
        <v>87</v>
      </c>
      <c r="JGX379" s="1"/>
      <c r="JGY379" s="1" t="s">
        <v>88</v>
      </c>
      <c r="JGZ379" s="1"/>
      <c r="JHA379" s="1"/>
      <c r="JHB379" s="1"/>
      <c r="JHC379" s="1" t="s">
        <v>3</v>
      </c>
      <c r="JHD379" s="1"/>
      <c r="JHE379" s="4" t="s">
        <v>87</v>
      </c>
      <c r="JHF379" s="1"/>
      <c r="JHG379" s="1" t="s">
        <v>88</v>
      </c>
      <c r="JHH379" s="1"/>
      <c r="JHI379" s="1"/>
      <c r="JHJ379" s="1"/>
      <c r="JHK379" s="1" t="s">
        <v>3</v>
      </c>
      <c r="JHL379" s="1"/>
      <c r="JHM379" s="4" t="s">
        <v>87</v>
      </c>
      <c r="JHN379" s="1"/>
      <c r="JHO379" s="1" t="s">
        <v>88</v>
      </c>
      <c r="JHP379" s="1"/>
      <c r="JHQ379" s="1"/>
      <c r="JHR379" s="1"/>
      <c r="JHS379" s="1" t="s">
        <v>3</v>
      </c>
      <c r="JHT379" s="1"/>
      <c r="JHU379" s="4" t="s">
        <v>87</v>
      </c>
      <c r="JHV379" s="1"/>
      <c r="JHW379" s="1" t="s">
        <v>88</v>
      </c>
      <c r="JHX379" s="1"/>
      <c r="JHY379" s="1"/>
      <c r="JHZ379" s="1"/>
      <c r="JIA379" s="1" t="s">
        <v>3</v>
      </c>
      <c r="JIB379" s="1"/>
      <c r="JIC379" s="4" t="s">
        <v>87</v>
      </c>
      <c r="JID379" s="1"/>
      <c r="JIE379" s="1" t="s">
        <v>88</v>
      </c>
      <c r="JIF379" s="1"/>
      <c r="JIG379" s="1"/>
      <c r="JIH379" s="1"/>
      <c r="JII379" s="1" t="s">
        <v>3</v>
      </c>
      <c r="JIJ379" s="1"/>
      <c r="JIK379" s="4" t="s">
        <v>87</v>
      </c>
      <c r="JIL379" s="1"/>
      <c r="JIM379" s="1" t="s">
        <v>88</v>
      </c>
      <c r="JIN379" s="1"/>
      <c r="JIO379" s="1"/>
      <c r="JIP379" s="1"/>
      <c r="JIQ379" s="1" t="s">
        <v>3</v>
      </c>
      <c r="JIR379" s="1"/>
      <c r="JIS379" s="4" t="s">
        <v>87</v>
      </c>
      <c r="JIT379" s="1"/>
      <c r="JIU379" s="1" t="s">
        <v>88</v>
      </c>
      <c r="JIV379" s="1"/>
      <c r="JIW379" s="1"/>
      <c r="JIX379" s="1"/>
      <c r="JIY379" s="1" t="s">
        <v>3</v>
      </c>
      <c r="JIZ379" s="1"/>
      <c r="JJA379" s="4" t="s">
        <v>87</v>
      </c>
      <c r="JJB379" s="1"/>
      <c r="JJC379" s="1" t="s">
        <v>88</v>
      </c>
      <c r="JJD379" s="1"/>
      <c r="JJE379" s="1"/>
      <c r="JJF379" s="1"/>
      <c r="JJG379" s="1" t="s">
        <v>3</v>
      </c>
      <c r="JJH379" s="1"/>
      <c r="JJI379" s="4" t="s">
        <v>87</v>
      </c>
      <c r="JJJ379" s="1"/>
      <c r="JJK379" s="1" t="s">
        <v>88</v>
      </c>
      <c r="JJL379" s="1"/>
      <c r="JJM379" s="1"/>
      <c r="JJN379" s="1"/>
      <c r="JJO379" s="1" t="s">
        <v>3</v>
      </c>
      <c r="JJP379" s="1"/>
      <c r="JJQ379" s="4" t="s">
        <v>87</v>
      </c>
      <c r="JJR379" s="1"/>
      <c r="JJS379" s="1" t="s">
        <v>88</v>
      </c>
      <c r="JJT379" s="1"/>
      <c r="JJU379" s="1"/>
      <c r="JJV379" s="1"/>
      <c r="JJW379" s="1" t="s">
        <v>3</v>
      </c>
      <c r="JJX379" s="1"/>
      <c r="JJY379" s="4" t="s">
        <v>87</v>
      </c>
      <c r="JJZ379" s="1"/>
      <c r="JKA379" s="1" t="s">
        <v>88</v>
      </c>
      <c r="JKB379" s="1"/>
      <c r="JKC379" s="1"/>
      <c r="JKD379" s="1"/>
      <c r="JKE379" s="1" t="s">
        <v>3</v>
      </c>
      <c r="JKF379" s="1"/>
      <c r="JKG379" s="4" t="s">
        <v>87</v>
      </c>
      <c r="JKH379" s="1"/>
      <c r="JKI379" s="1" t="s">
        <v>88</v>
      </c>
      <c r="JKJ379" s="1"/>
      <c r="JKK379" s="1"/>
      <c r="JKL379" s="1"/>
      <c r="JKM379" s="1" t="s">
        <v>3</v>
      </c>
      <c r="JKN379" s="1"/>
      <c r="JKO379" s="4" t="s">
        <v>87</v>
      </c>
      <c r="JKP379" s="1"/>
      <c r="JKQ379" s="1" t="s">
        <v>88</v>
      </c>
      <c r="JKR379" s="1"/>
      <c r="JKS379" s="1"/>
      <c r="JKT379" s="1"/>
      <c r="JKU379" s="1" t="s">
        <v>3</v>
      </c>
      <c r="JKV379" s="1"/>
      <c r="JKW379" s="4" t="s">
        <v>87</v>
      </c>
      <c r="JKX379" s="1"/>
      <c r="JKY379" s="1" t="s">
        <v>88</v>
      </c>
      <c r="JKZ379" s="1"/>
      <c r="JLA379" s="1"/>
      <c r="JLB379" s="1"/>
      <c r="JLC379" s="1" t="s">
        <v>3</v>
      </c>
      <c r="JLD379" s="1"/>
      <c r="JLE379" s="4" t="s">
        <v>87</v>
      </c>
      <c r="JLF379" s="1"/>
      <c r="JLG379" s="1" t="s">
        <v>88</v>
      </c>
      <c r="JLH379" s="1"/>
      <c r="JLI379" s="1"/>
      <c r="JLJ379" s="1"/>
      <c r="JLK379" s="1" t="s">
        <v>3</v>
      </c>
      <c r="JLL379" s="1"/>
      <c r="JLM379" s="4" t="s">
        <v>87</v>
      </c>
      <c r="JLN379" s="1"/>
      <c r="JLO379" s="1" t="s">
        <v>88</v>
      </c>
      <c r="JLP379" s="1"/>
      <c r="JLQ379" s="1"/>
      <c r="JLR379" s="1"/>
      <c r="JLS379" s="1" t="s">
        <v>3</v>
      </c>
      <c r="JLT379" s="1"/>
      <c r="JLU379" s="4" t="s">
        <v>87</v>
      </c>
      <c r="JLV379" s="1"/>
      <c r="JLW379" s="1" t="s">
        <v>88</v>
      </c>
      <c r="JLX379" s="1"/>
      <c r="JLY379" s="1"/>
      <c r="JLZ379" s="1"/>
      <c r="JMA379" s="1" t="s">
        <v>3</v>
      </c>
      <c r="JMB379" s="1"/>
      <c r="JMC379" s="4" t="s">
        <v>87</v>
      </c>
      <c r="JMD379" s="1"/>
      <c r="JME379" s="1" t="s">
        <v>88</v>
      </c>
      <c r="JMF379" s="1"/>
      <c r="JMG379" s="1"/>
      <c r="JMH379" s="1"/>
      <c r="JMI379" s="1" t="s">
        <v>3</v>
      </c>
      <c r="JMJ379" s="1"/>
      <c r="JMK379" s="4" t="s">
        <v>87</v>
      </c>
      <c r="JML379" s="1"/>
      <c r="JMM379" s="1" t="s">
        <v>88</v>
      </c>
      <c r="JMN379" s="1"/>
      <c r="JMO379" s="1"/>
      <c r="JMP379" s="1"/>
      <c r="JMQ379" s="1" t="s">
        <v>3</v>
      </c>
      <c r="JMR379" s="1"/>
      <c r="JMS379" s="4" t="s">
        <v>87</v>
      </c>
      <c r="JMT379" s="1"/>
      <c r="JMU379" s="1" t="s">
        <v>88</v>
      </c>
      <c r="JMV379" s="1"/>
      <c r="JMW379" s="1"/>
      <c r="JMX379" s="1"/>
      <c r="JMY379" s="1" t="s">
        <v>3</v>
      </c>
      <c r="JMZ379" s="1"/>
      <c r="JNA379" s="4" t="s">
        <v>87</v>
      </c>
      <c r="JNB379" s="1"/>
      <c r="JNC379" s="1" t="s">
        <v>88</v>
      </c>
      <c r="JND379" s="1"/>
      <c r="JNE379" s="1"/>
      <c r="JNF379" s="1"/>
      <c r="JNG379" s="1" t="s">
        <v>3</v>
      </c>
      <c r="JNH379" s="1"/>
      <c r="JNI379" s="4" t="s">
        <v>87</v>
      </c>
      <c r="JNJ379" s="1"/>
      <c r="JNK379" s="1" t="s">
        <v>88</v>
      </c>
      <c r="JNL379" s="1"/>
      <c r="JNM379" s="1"/>
      <c r="JNN379" s="1"/>
      <c r="JNO379" s="1" t="s">
        <v>3</v>
      </c>
      <c r="JNP379" s="1"/>
      <c r="JNQ379" s="4" t="s">
        <v>87</v>
      </c>
      <c r="JNR379" s="1"/>
      <c r="JNS379" s="1" t="s">
        <v>88</v>
      </c>
      <c r="JNT379" s="1"/>
      <c r="JNU379" s="1"/>
      <c r="JNV379" s="1"/>
      <c r="JNW379" s="1" t="s">
        <v>3</v>
      </c>
      <c r="JNX379" s="1"/>
      <c r="JNY379" s="4" t="s">
        <v>87</v>
      </c>
      <c r="JNZ379" s="1"/>
      <c r="JOA379" s="1" t="s">
        <v>88</v>
      </c>
      <c r="JOB379" s="1"/>
      <c r="JOC379" s="1"/>
      <c r="JOD379" s="1"/>
      <c r="JOE379" s="1" t="s">
        <v>3</v>
      </c>
      <c r="JOF379" s="1"/>
      <c r="JOG379" s="4" t="s">
        <v>87</v>
      </c>
      <c r="JOH379" s="1"/>
      <c r="JOI379" s="1" t="s">
        <v>88</v>
      </c>
      <c r="JOJ379" s="1"/>
      <c r="JOK379" s="1"/>
      <c r="JOL379" s="1"/>
      <c r="JOM379" s="1" t="s">
        <v>3</v>
      </c>
      <c r="JON379" s="1"/>
      <c r="JOO379" s="4" t="s">
        <v>87</v>
      </c>
      <c r="JOP379" s="1"/>
      <c r="JOQ379" s="1" t="s">
        <v>88</v>
      </c>
      <c r="JOR379" s="1"/>
      <c r="JOS379" s="1"/>
      <c r="JOT379" s="1"/>
      <c r="JOU379" s="1" t="s">
        <v>3</v>
      </c>
      <c r="JOV379" s="1"/>
      <c r="JOW379" s="4" t="s">
        <v>87</v>
      </c>
      <c r="JOX379" s="1"/>
      <c r="JOY379" s="1" t="s">
        <v>88</v>
      </c>
      <c r="JOZ379" s="1"/>
      <c r="JPA379" s="1"/>
      <c r="JPB379" s="1"/>
      <c r="JPC379" s="1" t="s">
        <v>3</v>
      </c>
      <c r="JPD379" s="1"/>
      <c r="JPE379" s="4" t="s">
        <v>87</v>
      </c>
      <c r="JPF379" s="1"/>
      <c r="JPG379" s="1" t="s">
        <v>88</v>
      </c>
      <c r="JPH379" s="1"/>
      <c r="JPI379" s="1"/>
      <c r="JPJ379" s="1"/>
      <c r="JPK379" s="1" t="s">
        <v>3</v>
      </c>
      <c r="JPL379" s="1"/>
      <c r="JPM379" s="4" t="s">
        <v>87</v>
      </c>
      <c r="JPN379" s="1"/>
      <c r="JPO379" s="1" t="s">
        <v>88</v>
      </c>
      <c r="JPP379" s="1"/>
      <c r="JPQ379" s="1"/>
      <c r="JPR379" s="1"/>
      <c r="JPS379" s="1" t="s">
        <v>3</v>
      </c>
      <c r="JPT379" s="1"/>
      <c r="JPU379" s="4" t="s">
        <v>87</v>
      </c>
      <c r="JPV379" s="1"/>
      <c r="JPW379" s="1" t="s">
        <v>88</v>
      </c>
      <c r="JPX379" s="1"/>
      <c r="JPY379" s="1"/>
      <c r="JPZ379" s="1"/>
      <c r="JQA379" s="1" t="s">
        <v>3</v>
      </c>
      <c r="JQB379" s="1"/>
      <c r="JQC379" s="4" t="s">
        <v>87</v>
      </c>
      <c r="JQD379" s="1"/>
      <c r="JQE379" s="1" t="s">
        <v>88</v>
      </c>
      <c r="JQF379" s="1"/>
      <c r="JQG379" s="1"/>
      <c r="JQH379" s="1"/>
      <c r="JQI379" s="1" t="s">
        <v>3</v>
      </c>
      <c r="JQJ379" s="1"/>
      <c r="JQK379" s="4" t="s">
        <v>87</v>
      </c>
      <c r="JQL379" s="1"/>
      <c r="JQM379" s="1" t="s">
        <v>88</v>
      </c>
      <c r="JQN379" s="1"/>
      <c r="JQO379" s="1"/>
      <c r="JQP379" s="1"/>
      <c r="JQQ379" s="1" t="s">
        <v>3</v>
      </c>
      <c r="JQR379" s="1"/>
      <c r="JQS379" s="4" t="s">
        <v>87</v>
      </c>
      <c r="JQT379" s="1"/>
      <c r="JQU379" s="1" t="s">
        <v>88</v>
      </c>
      <c r="JQV379" s="1"/>
      <c r="JQW379" s="1"/>
      <c r="JQX379" s="1"/>
      <c r="JQY379" s="1" t="s">
        <v>3</v>
      </c>
      <c r="JQZ379" s="1"/>
      <c r="JRA379" s="4" t="s">
        <v>87</v>
      </c>
      <c r="JRB379" s="1"/>
      <c r="JRC379" s="1" t="s">
        <v>88</v>
      </c>
      <c r="JRD379" s="1"/>
      <c r="JRE379" s="1"/>
      <c r="JRF379" s="1"/>
      <c r="JRG379" s="1" t="s">
        <v>3</v>
      </c>
      <c r="JRH379" s="1"/>
      <c r="JRI379" s="4" t="s">
        <v>87</v>
      </c>
      <c r="JRJ379" s="1"/>
      <c r="JRK379" s="1" t="s">
        <v>88</v>
      </c>
      <c r="JRL379" s="1"/>
      <c r="JRM379" s="1"/>
      <c r="JRN379" s="1"/>
      <c r="JRO379" s="1" t="s">
        <v>3</v>
      </c>
      <c r="JRP379" s="1"/>
      <c r="JRQ379" s="4" t="s">
        <v>87</v>
      </c>
      <c r="JRR379" s="1"/>
      <c r="JRS379" s="1" t="s">
        <v>88</v>
      </c>
      <c r="JRT379" s="1"/>
      <c r="JRU379" s="1"/>
      <c r="JRV379" s="1"/>
      <c r="JRW379" s="1" t="s">
        <v>3</v>
      </c>
      <c r="JRX379" s="1"/>
      <c r="JRY379" s="4" t="s">
        <v>87</v>
      </c>
      <c r="JRZ379" s="1"/>
      <c r="JSA379" s="1" t="s">
        <v>88</v>
      </c>
      <c r="JSB379" s="1"/>
      <c r="JSC379" s="1"/>
      <c r="JSD379" s="1"/>
      <c r="JSE379" s="1" t="s">
        <v>3</v>
      </c>
      <c r="JSF379" s="1"/>
      <c r="JSG379" s="4" t="s">
        <v>87</v>
      </c>
      <c r="JSH379" s="1"/>
      <c r="JSI379" s="1" t="s">
        <v>88</v>
      </c>
      <c r="JSJ379" s="1"/>
      <c r="JSK379" s="1"/>
      <c r="JSL379" s="1"/>
      <c r="JSM379" s="1" t="s">
        <v>3</v>
      </c>
      <c r="JSN379" s="1"/>
      <c r="JSO379" s="4" t="s">
        <v>87</v>
      </c>
      <c r="JSP379" s="1"/>
      <c r="JSQ379" s="1" t="s">
        <v>88</v>
      </c>
      <c r="JSR379" s="1"/>
      <c r="JSS379" s="1"/>
      <c r="JST379" s="1"/>
      <c r="JSU379" s="1" t="s">
        <v>3</v>
      </c>
      <c r="JSV379" s="1"/>
      <c r="JSW379" s="4" t="s">
        <v>87</v>
      </c>
      <c r="JSX379" s="1"/>
      <c r="JSY379" s="1" t="s">
        <v>88</v>
      </c>
      <c r="JSZ379" s="1"/>
      <c r="JTA379" s="1"/>
      <c r="JTB379" s="1"/>
      <c r="JTC379" s="1" t="s">
        <v>3</v>
      </c>
      <c r="JTD379" s="1"/>
      <c r="JTE379" s="4" t="s">
        <v>87</v>
      </c>
      <c r="JTF379" s="1"/>
      <c r="JTG379" s="1" t="s">
        <v>88</v>
      </c>
      <c r="JTH379" s="1"/>
      <c r="JTI379" s="1"/>
      <c r="JTJ379" s="1"/>
      <c r="JTK379" s="1" t="s">
        <v>3</v>
      </c>
      <c r="JTL379" s="1"/>
      <c r="JTM379" s="4" t="s">
        <v>87</v>
      </c>
      <c r="JTN379" s="1"/>
      <c r="JTO379" s="1" t="s">
        <v>88</v>
      </c>
      <c r="JTP379" s="1"/>
      <c r="JTQ379" s="1"/>
      <c r="JTR379" s="1"/>
      <c r="JTS379" s="1" t="s">
        <v>3</v>
      </c>
      <c r="JTT379" s="1"/>
      <c r="JTU379" s="4" t="s">
        <v>87</v>
      </c>
      <c r="JTV379" s="1"/>
      <c r="JTW379" s="1" t="s">
        <v>88</v>
      </c>
      <c r="JTX379" s="1"/>
      <c r="JTY379" s="1"/>
      <c r="JTZ379" s="1"/>
      <c r="JUA379" s="1" t="s">
        <v>3</v>
      </c>
      <c r="JUB379" s="1"/>
      <c r="JUC379" s="4" t="s">
        <v>87</v>
      </c>
      <c r="JUD379" s="1"/>
      <c r="JUE379" s="1" t="s">
        <v>88</v>
      </c>
      <c r="JUF379" s="1"/>
      <c r="JUG379" s="1"/>
      <c r="JUH379" s="1"/>
      <c r="JUI379" s="1" t="s">
        <v>3</v>
      </c>
      <c r="JUJ379" s="1"/>
      <c r="JUK379" s="4" t="s">
        <v>87</v>
      </c>
      <c r="JUL379" s="1"/>
      <c r="JUM379" s="1" t="s">
        <v>88</v>
      </c>
      <c r="JUN379" s="1"/>
      <c r="JUO379" s="1"/>
      <c r="JUP379" s="1"/>
      <c r="JUQ379" s="1" t="s">
        <v>3</v>
      </c>
      <c r="JUR379" s="1"/>
      <c r="JUS379" s="4" t="s">
        <v>87</v>
      </c>
      <c r="JUT379" s="1"/>
      <c r="JUU379" s="1" t="s">
        <v>88</v>
      </c>
      <c r="JUV379" s="1"/>
      <c r="JUW379" s="1"/>
      <c r="JUX379" s="1"/>
      <c r="JUY379" s="1" t="s">
        <v>3</v>
      </c>
      <c r="JUZ379" s="1"/>
      <c r="JVA379" s="4" t="s">
        <v>87</v>
      </c>
      <c r="JVB379" s="1"/>
      <c r="JVC379" s="1" t="s">
        <v>88</v>
      </c>
      <c r="JVD379" s="1"/>
      <c r="JVE379" s="1"/>
      <c r="JVF379" s="1"/>
      <c r="JVG379" s="1" t="s">
        <v>3</v>
      </c>
      <c r="JVH379" s="1"/>
      <c r="JVI379" s="4" t="s">
        <v>87</v>
      </c>
      <c r="JVJ379" s="1"/>
      <c r="JVK379" s="1" t="s">
        <v>88</v>
      </c>
      <c r="JVL379" s="1"/>
      <c r="JVM379" s="1"/>
      <c r="JVN379" s="1"/>
      <c r="JVO379" s="1" t="s">
        <v>3</v>
      </c>
      <c r="JVP379" s="1"/>
      <c r="JVQ379" s="4" t="s">
        <v>87</v>
      </c>
      <c r="JVR379" s="1"/>
      <c r="JVS379" s="1" t="s">
        <v>88</v>
      </c>
      <c r="JVT379" s="1"/>
      <c r="JVU379" s="1"/>
      <c r="JVV379" s="1"/>
      <c r="JVW379" s="1" t="s">
        <v>3</v>
      </c>
      <c r="JVX379" s="1"/>
      <c r="JVY379" s="4" t="s">
        <v>87</v>
      </c>
      <c r="JVZ379" s="1"/>
      <c r="JWA379" s="1" t="s">
        <v>88</v>
      </c>
      <c r="JWB379" s="1"/>
      <c r="JWC379" s="1"/>
      <c r="JWD379" s="1"/>
      <c r="JWE379" s="1" t="s">
        <v>3</v>
      </c>
      <c r="JWF379" s="1"/>
      <c r="JWG379" s="4" t="s">
        <v>87</v>
      </c>
      <c r="JWH379" s="1"/>
      <c r="JWI379" s="1" t="s">
        <v>88</v>
      </c>
      <c r="JWJ379" s="1"/>
      <c r="JWK379" s="1"/>
      <c r="JWL379" s="1"/>
      <c r="JWM379" s="1" t="s">
        <v>3</v>
      </c>
      <c r="JWN379" s="1"/>
      <c r="JWO379" s="4" t="s">
        <v>87</v>
      </c>
      <c r="JWP379" s="1"/>
      <c r="JWQ379" s="1" t="s">
        <v>88</v>
      </c>
      <c r="JWR379" s="1"/>
      <c r="JWS379" s="1"/>
      <c r="JWT379" s="1"/>
      <c r="JWU379" s="1" t="s">
        <v>3</v>
      </c>
      <c r="JWV379" s="1"/>
      <c r="JWW379" s="4" t="s">
        <v>87</v>
      </c>
      <c r="JWX379" s="1"/>
      <c r="JWY379" s="1" t="s">
        <v>88</v>
      </c>
      <c r="JWZ379" s="1"/>
      <c r="JXA379" s="1"/>
      <c r="JXB379" s="1"/>
      <c r="JXC379" s="1" t="s">
        <v>3</v>
      </c>
      <c r="JXD379" s="1"/>
      <c r="JXE379" s="4" t="s">
        <v>87</v>
      </c>
      <c r="JXF379" s="1"/>
      <c r="JXG379" s="1" t="s">
        <v>88</v>
      </c>
      <c r="JXH379" s="1"/>
      <c r="JXI379" s="1"/>
      <c r="JXJ379" s="1"/>
      <c r="JXK379" s="1" t="s">
        <v>3</v>
      </c>
      <c r="JXL379" s="1"/>
      <c r="JXM379" s="4" t="s">
        <v>87</v>
      </c>
      <c r="JXN379" s="1"/>
      <c r="JXO379" s="1" t="s">
        <v>88</v>
      </c>
      <c r="JXP379" s="1"/>
      <c r="JXQ379" s="1"/>
      <c r="JXR379" s="1"/>
      <c r="JXS379" s="1" t="s">
        <v>3</v>
      </c>
      <c r="JXT379" s="1"/>
      <c r="JXU379" s="4" t="s">
        <v>87</v>
      </c>
      <c r="JXV379" s="1"/>
      <c r="JXW379" s="1" t="s">
        <v>88</v>
      </c>
      <c r="JXX379" s="1"/>
      <c r="JXY379" s="1"/>
      <c r="JXZ379" s="1"/>
      <c r="JYA379" s="1" t="s">
        <v>3</v>
      </c>
      <c r="JYB379" s="1"/>
      <c r="JYC379" s="4" t="s">
        <v>87</v>
      </c>
      <c r="JYD379" s="1"/>
      <c r="JYE379" s="1" t="s">
        <v>88</v>
      </c>
      <c r="JYF379" s="1"/>
      <c r="JYG379" s="1"/>
      <c r="JYH379" s="1"/>
      <c r="JYI379" s="1" t="s">
        <v>3</v>
      </c>
      <c r="JYJ379" s="1"/>
      <c r="JYK379" s="4" t="s">
        <v>87</v>
      </c>
      <c r="JYL379" s="1"/>
      <c r="JYM379" s="1" t="s">
        <v>88</v>
      </c>
      <c r="JYN379" s="1"/>
      <c r="JYO379" s="1"/>
      <c r="JYP379" s="1"/>
      <c r="JYQ379" s="1" t="s">
        <v>3</v>
      </c>
      <c r="JYR379" s="1"/>
      <c r="JYS379" s="4" t="s">
        <v>87</v>
      </c>
      <c r="JYT379" s="1"/>
      <c r="JYU379" s="1" t="s">
        <v>88</v>
      </c>
      <c r="JYV379" s="1"/>
      <c r="JYW379" s="1"/>
      <c r="JYX379" s="1"/>
      <c r="JYY379" s="1" t="s">
        <v>3</v>
      </c>
      <c r="JYZ379" s="1"/>
      <c r="JZA379" s="4" t="s">
        <v>87</v>
      </c>
      <c r="JZB379" s="1"/>
      <c r="JZC379" s="1" t="s">
        <v>88</v>
      </c>
      <c r="JZD379" s="1"/>
      <c r="JZE379" s="1"/>
      <c r="JZF379" s="1"/>
      <c r="JZG379" s="1" t="s">
        <v>3</v>
      </c>
      <c r="JZH379" s="1"/>
      <c r="JZI379" s="4" t="s">
        <v>87</v>
      </c>
      <c r="JZJ379" s="1"/>
      <c r="JZK379" s="1" t="s">
        <v>88</v>
      </c>
      <c r="JZL379" s="1"/>
      <c r="JZM379" s="1"/>
      <c r="JZN379" s="1"/>
      <c r="JZO379" s="1" t="s">
        <v>3</v>
      </c>
      <c r="JZP379" s="1"/>
      <c r="JZQ379" s="4" t="s">
        <v>87</v>
      </c>
      <c r="JZR379" s="1"/>
      <c r="JZS379" s="1" t="s">
        <v>88</v>
      </c>
      <c r="JZT379" s="1"/>
      <c r="JZU379" s="1"/>
      <c r="JZV379" s="1"/>
      <c r="JZW379" s="1" t="s">
        <v>3</v>
      </c>
      <c r="JZX379" s="1"/>
      <c r="JZY379" s="4" t="s">
        <v>87</v>
      </c>
      <c r="JZZ379" s="1"/>
      <c r="KAA379" s="1" t="s">
        <v>88</v>
      </c>
      <c r="KAB379" s="1"/>
      <c r="KAC379" s="1"/>
      <c r="KAD379" s="1"/>
      <c r="KAE379" s="1" t="s">
        <v>3</v>
      </c>
      <c r="KAF379" s="1"/>
      <c r="KAG379" s="4" t="s">
        <v>87</v>
      </c>
      <c r="KAH379" s="1"/>
      <c r="KAI379" s="1" t="s">
        <v>88</v>
      </c>
      <c r="KAJ379" s="1"/>
      <c r="KAK379" s="1"/>
      <c r="KAL379" s="1"/>
      <c r="KAM379" s="1" t="s">
        <v>3</v>
      </c>
      <c r="KAN379" s="1"/>
      <c r="KAO379" s="4" t="s">
        <v>87</v>
      </c>
      <c r="KAP379" s="1"/>
      <c r="KAQ379" s="1" t="s">
        <v>88</v>
      </c>
      <c r="KAR379" s="1"/>
      <c r="KAS379" s="1"/>
      <c r="KAT379" s="1"/>
      <c r="KAU379" s="1" t="s">
        <v>3</v>
      </c>
      <c r="KAV379" s="1"/>
      <c r="KAW379" s="4" t="s">
        <v>87</v>
      </c>
      <c r="KAX379" s="1"/>
      <c r="KAY379" s="1" t="s">
        <v>88</v>
      </c>
      <c r="KAZ379" s="1"/>
      <c r="KBA379" s="1"/>
      <c r="KBB379" s="1"/>
      <c r="KBC379" s="1" t="s">
        <v>3</v>
      </c>
      <c r="KBD379" s="1"/>
      <c r="KBE379" s="4" t="s">
        <v>87</v>
      </c>
      <c r="KBF379" s="1"/>
      <c r="KBG379" s="1" t="s">
        <v>88</v>
      </c>
      <c r="KBH379" s="1"/>
      <c r="KBI379" s="1"/>
      <c r="KBJ379" s="1"/>
      <c r="KBK379" s="1" t="s">
        <v>3</v>
      </c>
      <c r="KBL379" s="1"/>
      <c r="KBM379" s="4" t="s">
        <v>87</v>
      </c>
      <c r="KBN379" s="1"/>
      <c r="KBO379" s="1" t="s">
        <v>88</v>
      </c>
      <c r="KBP379" s="1"/>
      <c r="KBQ379" s="1"/>
      <c r="KBR379" s="1"/>
      <c r="KBS379" s="1" t="s">
        <v>3</v>
      </c>
      <c r="KBT379" s="1"/>
      <c r="KBU379" s="4" t="s">
        <v>87</v>
      </c>
      <c r="KBV379" s="1"/>
      <c r="KBW379" s="1" t="s">
        <v>88</v>
      </c>
      <c r="KBX379" s="1"/>
      <c r="KBY379" s="1"/>
      <c r="KBZ379" s="1"/>
      <c r="KCA379" s="1" t="s">
        <v>3</v>
      </c>
      <c r="KCB379" s="1"/>
      <c r="KCC379" s="4" t="s">
        <v>87</v>
      </c>
      <c r="KCD379" s="1"/>
      <c r="KCE379" s="1" t="s">
        <v>88</v>
      </c>
      <c r="KCF379" s="1"/>
      <c r="KCG379" s="1"/>
      <c r="KCH379" s="1"/>
      <c r="KCI379" s="1" t="s">
        <v>3</v>
      </c>
      <c r="KCJ379" s="1"/>
      <c r="KCK379" s="4" t="s">
        <v>87</v>
      </c>
      <c r="KCL379" s="1"/>
      <c r="KCM379" s="1" t="s">
        <v>88</v>
      </c>
      <c r="KCN379" s="1"/>
      <c r="KCO379" s="1"/>
      <c r="KCP379" s="1"/>
      <c r="KCQ379" s="1" t="s">
        <v>3</v>
      </c>
      <c r="KCR379" s="1"/>
      <c r="KCS379" s="4" t="s">
        <v>87</v>
      </c>
      <c r="KCT379" s="1"/>
      <c r="KCU379" s="1" t="s">
        <v>88</v>
      </c>
      <c r="KCV379" s="1"/>
      <c r="KCW379" s="1"/>
      <c r="KCX379" s="1"/>
      <c r="KCY379" s="1" t="s">
        <v>3</v>
      </c>
      <c r="KCZ379" s="1"/>
      <c r="KDA379" s="4" t="s">
        <v>87</v>
      </c>
      <c r="KDB379" s="1"/>
      <c r="KDC379" s="1" t="s">
        <v>88</v>
      </c>
      <c r="KDD379" s="1"/>
      <c r="KDE379" s="1"/>
      <c r="KDF379" s="1"/>
      <c r="KDG379" s="1" t="s">
        <v>3</v>
      </c>
      <c r="KDH379" s="1"/>
      <c r="KDI379" s="4" t="s">
        <v>87</v>
      </c>
      <c r="KDJ379" s="1"/>
      <c r="KDK379" s="1" t="s">
        <v>88</v>
      </c>
      <c r="KDL379" s="1"/>
      <c r="KDM379" s="1"/>
      <c r="KDN379" s="1"/>
      <c r="KDO379" s="1" t="s">
        <v>3</v>
      </c>
      <c r="KDP379" s="1"/>
      <c r="KDQ379" s="4" t="s">
        <v>87</v>
      </c>
      <c r="KDR379" s="1"/>
      <c r="KDS379" s="1" t="s">
        <v>88</v>
      </c>
      <c r="KDT379" s="1"/>
      <c r="KDU379" s="1"/>
      <c r="KDV379" s="1"/>
      <c r="KDW379" s="1" t="s">
        <v>3</v>
      </c>
      <c r="KDX379" s="1"/>
      <c r="KDY379" s="4" t="s">
        <v>87</v>
      </c>
      <c r="KDZ379" s="1"/>
      <c r="KEA379" s="1" t="s">
        <v>88</v>
      </c>
      <c r="KEB379" s="1"/>
      <c r="KEC379" s="1"/>
      <c r="KED379" s="1"/>
      <c r="KEE379" s="1" t="s">
        <v>3</v>
      </c>
      <c r="KEF379" s="1"/>
      <c r="KEG379" s="4" t="s">
        <v>87</v>
      </c>
      <c r="KEH379" s="1"/>
      <c r="KEI379" s="1" t="s">
        <v>88</v>
      </c>
      <c r="KEJ379" s="1"/>
      <c r="KEK379" s="1"/>
      <c r="KEL379" s="1"/>
      <c r="KEM379" s="1" t="s">
        <v>3</v>
      </c>
      <c r="KEN379" s="1"/>
      <c r="KEO379" s="4" t="s">
        <v>87</v>
      </c>
      <c r="KEP379" s="1"/>
      <c r="KEQ379" s="1" t="s">
        <v>88</v>
      </c>
      <c r="KER379" s="1"/>
      <c r="KES379" s="1"/>
      <c r="KET379" s="1"/>
      <c r="KEU379" s="1" t="s">
        <v>3</v>
      </c>
      <c r="KEV379" s="1"/>
      <c r="KEW379" s="4" t="s">
        <v>87</v>
      </c>
      <c r="KEX379" s="1"/>
      <c r="KEY379" s="1" t="s">
        <v>88</v>
      </c>
      <c r="KEZ379" s="1"/>
      <c r="KFA379" s="1"/>
      <c r="KFB379" s="1"/>
      <c r="KFC379" s="1" t="s">
        <v>3</v>
      </c>
      <c r="KFD379" s="1"/>
      <c r="KFE379" s="4" t="s">
        <v>87</v>
      </c>
      <c r="KFF379" s="1"/>
      <c r="KFG379" s="1" t="s">
        <v>88</v>
      </c>
      <c r="KFH379" s="1"/>
      <c r="KFI379" s="1"/>
      <c r="KFJ379" s="1"/>
      <c r="KFK379" s="1" t="s">
        <v>3</v>
      </c>
      <c r="KFL379" s="1"/>
      <c r="KFM379" s="4" t="s">
        <v>87</v>
      </c>
      <c r="KFN379" s="1"/>
      <c r="KFO379" s="1" t="s">
        <v>88</v>
      </c>
      <c r="KFP379" s="1"/>
      <c r="KFQ379" s="1"/>
      <c r="KFR379" s="1"/>
      <c r="KFS379" s="1" t="s">
        <v>3</v>
      </c>
      <c r="KFT379" s="1"/>
      <c r="KFU379" s="4" t="s">
        <v>87</v>
      </c>
      <c r="KFV379" s="1"/>
      <c r="KFW379" s="1" t="s">
        <v>88</v>
      </c>
      <c r="KFX379" s="1"/>
      <c r="KFY379" s="1"/>
      <c r="KFZ379" s="1"/>
      <c r="KGA379" s="1" t="s">
        <v>3</v>
      </c>
      <c r="KGB379" s="1"/>
      <c r="KGC379" s="4" t="s">
        <v>87</v>
      </c>
      <c r="KGD379" s="1"/>
      <c r="KGE379" s="1" t="s">
        <v>88</v>
      </c>
      <c r="KGF379" s="1"/>
      <c r="KGG379" s="1"/>
      <c r="KGH379" s="1"/>
      <c r="KGI379" s="1" t="s">
        <v>3</v>
      </c>
      <c r="KGJ379" s="1"/>
      <c r="KGK379" s="4" t="s">
        <v>87</v>
      </c>
      <c r="KGL379" s="1"/>
      <c r="KGM379" s="1" t="s">
        <v>88</v>
      </c>
      <c r="KGN379" s="1"/>
      <c r="KGO379" s="1"/>
      <c r="KGP379" s="1"/>
      <c r="KGQ379" s="1" t="s">
        <v>3</v>
      </c>
      <c r="KGR379" s="1"/>
      <c r="KGS379" s="4" t="s">
        <v>87</v>
      </c>
      <c r="KGT379" s="1"/>
      <c r="KGU379" s="1" t="s">
        <v>88</v>
      </c>
      <c r="KGV379" s="1"/>
      <c r="KGW379" s="1"/>
      <c r="KGX379" s="1"/>
      <c r="KGY379" s="1" t="s">
        <v>3</v>
      </c>
      <c r="KGZ379" s="1"/>
      <c r="KHA379" s="4" t="s">
        <v>87</v>
      </c>
      <c r="KHB379" s="1"/>
      <c r="KHC379" s="1" t="s">
        <v>88</v>
      </c>
      <c r="KHD379" s="1"/>
      <c r="KHE379" s="1"/>
      <c r="KHF379" s="1"/>
      <c r="KHG379" s="1" t="s">
        <v>3</v>
      </c>
      <c r="KHH379" s="1"/>
      <c r="KHI379" s="4" t="s">
        <v>87</v>
      </c>
      <c r="KHJ379" s="1"/>
      <c r="KHK379" s="1" t="s">
        <v>88</v>
      </c>
      <c r="KHL379" s="1"/>
      <c r="KHM379" s="1"/>
      <c r="KHN379" s="1"/>
      <c r="KHO379" s="1" t="s">
        <v>3</v>
      </c>
      <c r="KHP379" s="1"/>
      <c r="KHQ379" s="4" t="s">
        <v>87</v>
      </c>
      <c r="KHR379" s="1"/>
      <c r="KHS379" s="1" t="s">
        <v>88</v>
      </c>
      <c r="KHT379" s="1"/>
      <c r="KHU379" s="1"/>
      <c r="KHV379" s="1"/>
      <c r="KHW379" s="1" t="s">
        <v>3</v>
      </c>
      <c r="KHX379" s="1"/>
      <c r="KHY379" s="4" t="s">
        <v>87</v>
      </c>
      <c r="KHZ379" s="1"/>
      <c r="KIA379" s="1" t="s">
        <v>88</v>
      </c>
      <c r="KIB379" s="1"/>
      <c r="KIC379" s="1"/>
      <c r="KID379" s="1"/>
      <c r="KIE379" s="1" t="s">
        <v>3</v>
      </c>
      <c r="KIF379" s="1"/>
      <c r="KIG379" s="4" t="s">
        <v>87</v>
      </c>
      <c r="KIH379" s="1"/>
      <c r="KII379" s="1" t="s">
        <v>88</v>
      </c>
      <c r="KIJ379" s="1"/>
      <c r="KIK379" s="1"/>
      <c r="KIL379" s="1"/>
      <c r="KIM379" s="1" t="s">
        <v>3</v>
      </c>
      <c r="KIN379" s="1"/>
      <c r="KIO379" s="4" t="s">
        <v>87</v>
      </c>
      <c r="KIP379" s="1"/>
      <c r="KIQ379" s="1" t="s">
        <v>88</v>
      </c>
      <c r="KIR379" s="1"/>
      <c r="KIS379" s="1"/>
      <c r="KIT379" s="1"/>
      <c r="KIU379" s="1" t="s">
        <v>3</v>
      </c>
      <c r="KIV379" s="1"/>
      <c r="KIW379" s="4" t="s">
        <v>87</v>
      </c>
      <c r="KIX379" s="1"/>
      <c r="KIY379" s="1" t="s">
        <v>88</v>
      </c>
      <c r="KIZ379" s="1"/>
      <c r="KJA379" s="1"/>
      <c r="KJB379" s="1"/>
      <c r="KJC379" s="1" t="s">
        <v>3</v>
      </c>
      <c r="KJD379" s="1"/>
      <c r="KJE379" s="4" t="s">
        <v>87</v>
      </c>
      <c r="KJF379" s="1"/>
      <c r="KJG379" s="1" t="s">
        <v>88</v>
      </c>
      <c r="KJH379" s="1"/>
      <c r="KJI379" s="1"/>
      <c r="KJJ379" s="1"/>
      <c r="KJK379" s="1" t="s">
        <v>3</v>
      </c>
      <c r="KJL379" s="1"/>
      <c r="KJM379" s="4" t="s">
        <v>87</v>
      </c>
      <c r="KJN379" s="1"/>
      <c r="KJO379" s="1" t="s">
        <v>88</v>
      </c>
      <c r="KJP379" s="1"/>
      <c r="KJQ379" s="1"/>
      <c r="KJR379" s="1"/>
      <c r="KJS379" s="1" t="s">
        <v>3</v>
      </c>
      <c r="KJT379" s="1"/>
      <c r="KJU379" s="4" t="s">
        <v>87</v>
      </c>
      <c r="KJV379" s="1"/>
      <c r="KJW379" s="1" t="s">
        <v>88</v>
      </c>
      <c r="KJX379" s="1"/>
      <c r="KJY379" s="1"/>
      <c r="KJZ379" s="1"/>
      <c r="KKA379" s="1" t="s">
        <v>3</v>
      </c>
      <c r="KKB379" s="1"/>
      <c r="KKC379" s="4" t="s">
        <v>87</v>
      </c>
      <c r="KKD379" s="1"/>
      <c r="KKE379" s="1" t="s">
        <v>88</v>
      </c>
      <c r="KKF379" s="1"/>
      <c r="KKG379" s="1"/>
      <c r="KKH379" s="1"/>
      <c r="KKI379" s="1" t="s">
        <v>3</v>
      </c>
      <c r="KKJ379" s="1"/>
      <c r="KKK379" s="4" t="s">
        <v>87</v>
      </c>
      <c r="KKL379" s="1"/>
      <c r="KKM379" s="1" t="s">
        <v>88</v>
      </c>
      <c r="KKN379" s="1"/>
      <c r="KKO379" s="1"/>
      <c r="KKP379" s="1"/>
      <c r="KKQ379" s="1" t="s">
        <v>3</v>
      </c>
      <c r="KKR379" s="1"/>
      <c r="KKS379" s="4" t="s">
        <v>87</v>
      </c>
      <c r="KKT379" s="1"/>
      <c r="KKU379" s="1" t="s">
        <v>88</v>
      </c>
      <c r="KKV379" s="1"/>
      <c r="KKW379" s="1"/>
      <c r="KKX379" s="1"/>
      <c r="KKY379" s="1" t="s">
        <v>3</v>
      </c>
      <c r="KKZ379" s="1"/>
      <c r="KLA379" s="4" t="s">
        <v>87</v>
      </c>
      <c r="KLB379" s="1"/>
      <c r="KLC379" s="1" t="s">
        <v>88</v>
      </c>
      <c r="KLD379" s="1"/>
      <c r="KLE379" s="1"/>
      <c r="KLF379" s="1"/>
      <c r="KLG379" s="1" t="s">
        <v>3</v>
      </c>
      <c r="KLH379" s="1"/>
      <c r="KLI379" s="4" t="s">
        <v>87</v>
      </c>
      <c r="KLJ379" s="1"/>
      <c r="KLK379" s="1" t="s">
        <v>88</v>
      </c>
      <c r="KLL379" s="1"/>
      <c r="KLM379" s="1"/>
      <c r="KLN379" s="1"/>
      <c r="KLO379" s="1" t="s">
        <v>3</v>
      </c>
      <c r="KLP379" s="1"/>
      <c r="KLQ379" s="4" t="s">
        <v>87</v>
      </c>
      <c r="KLR379" s="1"/>
      <c r="KLS379" s="1" t="s">
        <v>88</v>
      </c>
      <c r="KLT379" s="1"/>
      <c r="KLU379" s="1"/>
      <c r="KLV379" s="1"/>
      <c r="KLW379" s="1" t="s">
        <v>3</v>
      </c>
      <c r="KLX379" s="1"/>
      <c r="KLY379" s="4" t="s">
        <v>87</v>
      </c>
      <c r="KLZ379" s="1"/>
      <c r="KMA379" s="1" t="s">
        <v>88</v>
      </c>
      <c r="KMB379" s="1"/>
      <c r="KMC379" s="1"/>
      <c r="KMD379" s="1"/>
      <c r="KME379" s="1" t="s">
        <v>3</v>
      </c>
      <c r="KMF379" s="1"/>
      <c r="KMG379" s="4" t="s">
        <v>87</v>
      </c>
      <c r="KMH379" s="1"/>
      <c r="KMI379" s="1" t="s">
        <v>88</v>
      </c>
      <c r="KMJ379" s="1"/>
      <c r="KMK379" s="1"/>
      <c r="KML379" s="1"/>
      <c r="KMM379" s="1" t="s">
        <v>3</v>
      </c>
      <c r="KMN379" s="1"/>
      <c r="KMO379" s="4" t="s">
        <v>87</v>
      </c>
      <c r="KMP379" s="1"/>
      <c r="KMQ379" s="1" t="s">
        <v>88</v>
      </c>
      <c r="KMR379" s="1"/>
      <c r="KMS379" s="1"/>
      <c r="KMT379" s="1"/>
      <c r="KMU379" s="1" t="s">
        <v>3</v>
      </c>
      <c r="KMV379" s="1"/>
      <c r="KMW379" s="4" t="s">
        <v>87</v>
      </c>
      <c r="KMX379" s="1"/>
      <c r="KMY379" s="1" t="s">
        <v>88</v>
      </c>
      <c r="KMZ379" s="1"/>
      <c r="KNA379" s="1"/>
      <c r="KNB379" s="1"/>
      <c r="KNC379" s="1" t="s">
        <v>3</v>
      </c>
      <c r="KND379" s="1"/>
      <c r="KNE379" s="4" t="s">
        <v>87</v>
      </c>
      <c r="KNF379" s="1"/>
      <c r="KNG379" s="1" t="s">
        <v>88</v>
      </c>
      <c r="KNH379" s="1"/>
      <c r="KNI379" s="1"/>
      <c r="KNJ379" s="1"/>
      <c r="KNK379" s="1" t="s">
        <v>3</v>
      </c>
      <c r="KNL379" s="1"/>
      <c r="KNM379" s="4" t="s">
        <v>87</v>
      </c>
      <c r="KNN379" s="1"/>
      <c r="KNO379" s="1" t="s">
        <v>88</v>
      </c>
      <c r="KNP379" s="1"/>
      <c r="KNQ379" s="1"/>
      <c r="KNR379" s="1"/>
      <c r="KNS379" s="1" t="s">
        <v>3</v>
      </c>
      <c r="KNT379" s="1"/>
      <c r="KNU379" s="4" t="s">
        <v>87</v>
      </c>
      <c r="KNV379" s="1"/>
      <c r="KNW379" s="1" t="s">
        <v>88</v>
      </c>
      <c r="KNX379" s="1"/>
      <c r="KNY379" s="1"/>
      <c r="KNZ379" s="1"/>
      <c r="KOA379" s="1" t="s">
        <v>3</v>
      </c>
      <c r="KOB379" s="1"/>
      <c r="KOC379" s="4" t="s">
        <v>87</v>
      </c>
      <c r="KOD379" s="1"/>
      <c r="KOE379" s="1" t="s">
        <v>88</v>
      </c>
      <c r="KOF379" s="1"/>
      <c r="KOG379" s="1"/>
      <c r="KOH379" s="1"/>
      <c r="KOI379" s="1" t="s">
        <v>3</v>
      </c>
      <c r="KOJ379" s="1"/>
      <c r="KOK379" s="4" t="s">
        <v>87</v>
      </c>
      <c r="KOL379" s="1"/>
      <c r="KOM379" s="1" t="s">
        <v>88</v>
      </c>
      <c r="KON379" s="1"/>
      <c r="KOO379" s="1"/>
      <c r="KOP379" s="1"/>
      <c r="KOQ379" s="1" t="s">
        <v>3</v>
      </c>
      <c r="KOR379" s="1"/>
      <c r="KOS379" s="4" t="s">
        <v>87</v>
      </c>
      <c r="KOT379" s="1"/>
      <c r="KOU379" s="1" t="s">
        <v>88</v>
      </c>
      <c r="KOV379" s="1"/>
      <c r="KOW379" s="1"/>
      <c r="KOX379" s="1"/>
      <c r="KOY379" s="1" t="s">
        <v>3</v>
      </c>
      <c r="KOZ379" s="1"/>
      <c r="KPA379" s="4" t="s">
        <v>87</v>
      </c>
      <c r="KPB379" s="1"/>
      <c r="KPC379" s="1" t="s">
        <v>88</v>
      </c>
      <c r="KPD379" s="1"/>
      <c r="KPE379" s="1"/>
      <c r="KPF379" s="1"/>
      <c r="KPG379" s="1" t="s">
        <v>3</v>
      </c>
      <c r="KPH379" s="1"/>
      <c r="KPI379" s="4" t="s">
        <v>87</v>
      </c>
      <c r="KPJ379" s="1"/>
      <c r="KPK379" s="1" t="s">
        <v>88</v>
      </c>
      <c r="KPL379" s="1"/>
      <c r="KPM379" s="1"/>
      <c r="KPN379" s="1"/>
      <c r="KPO379" s="1" t="s">
        <v>3</v>
      </c>
      <c r="KPP379" s="1"/>
      <c r="KPQ379" s="4" t="s">
        <v>87</v>
      </c>
      <c r="KPR379" s="1"/>
      <c r="KPS379" s="1" t="s">
        <v>88</v>
      </c>
      <c r="KPT379" s="1"/>
      <c r="KPU379" s="1"/>
      <c r="KPV379" s="1"/>
      <c r="KPW379" s="1" t="s">
        <v>3</v>
      </c>
      <c r="KPX379" s="1"/>
      <c r="KPY379" s="4" t="s">
        <v>87</v>
      </c>
      <c r="KPZ379" s="1"/>
      <c r="KQA379" s="1" t="s">
        <v>88</v>
      </c>
      <c r="KQB379" s="1"/>
      <c r="KQC379" s="1"/>
      <c r="KQD379" s="1"/>
      <c r="KQE379" s="1" t="s">
        <v>3</v>
      </c>
      <c r="KQF379" s="1"/>
      <c r="KQG379" s="4" t="s">
        <v>87</v>
      </c>
      <c r="KQH379" s="1"/>
      <c r="KQI379" s="1" t="s">
        <v>88</v>
      </c>
      <c r="KQJ379" s="1"/>
      <c r="KQK379" s="1"/>
      <c r="KQL379" s="1"/>
      <c r="KQM379" s="1" t="s">
        <v>3</v>
      </c>
      <c r="KQN379" s="1"/>
      <c r="KQO379" s="4" t="s">
        <v>87</v>
      </c>
      <c r="KQP379" s="1"/>
      <c r="KQQ379" s="1" t="s">
        <v>88</v>
      </c>
      <c r="KQR379" s="1"/>
      <c r="KQS379" s="1"/>
      <c r="KQT379" s="1"/>
      <c r="KQU379" s="1" t="s">
        <v>3</v>
      </c>
      <c r="KQV379" s="1"/>
      <c r="KQW379" s="4" t="s">
        <v>87</v>
      </c>
      <c r="KQX379" s="1"/>
      <c r="KQY379" s="1" t="s">
        <v>88</v>
      </c>
      <c r="KQZ379" s="1"/>
      <c r="KRA379" s="1"/>
      <c r="KRB379" s="1"/>
      <c r="KRC379" s="1" t="s">
        <v>3</v>
      </c>
      <c r="KRD379" s="1"/>
      <c r="KRE379" s="4" t="s">
        <v>87</v>
      </c>
      <c r="KRF379" s="1"/>
      <c r="KRG379" s="1" t="s">
        <v>88</v>
      </c>
      <c r="KRH379" s="1"/>
      <c r="KRI379" s="1"/>
      <c r="KRJ379" s="1"/>
      <c r="KRK379" s="1" t="s">
        <v>3</v>
      </c>
      <c r="KRL379" s="1"/>
      <c r="KRM379" s="4" t="s">
        <v>87</v>
      </c>
      <c r="KRN379" s="1"/>
      <c r="KRO379" s="1" t="s">
        <v>88</v>
      </c>
      <c r="KRP379" s="1"/>
      <c r="KRQ379" s="1"/>
      <c r="KRR379" s="1"/>
      <c r="KRS379" s="1" t="s">
        <v>3</v>
      </c>
      <c r="KRT379" s="1"/>
      <c r="KRU379" s="4" t="s">
        <v>87</v>
      </c>
      <c r="KRV379" s="1"/>
      <c r="KRW379" s="1" t="s">
        <v>88</v>
      </c>
      <c r="KRX379" s="1"/>
      <c r="KRY379" s="1"/>
      <c r="KRZ379" s="1"/>
      <c r="KSA379" s="1" t="s">
        <v>3</v>
      </c>
      <c r="KSB379" s="1"/>
      <c r="KSC379" s="4" t="s">
        <v>87</v>
      </c>
      <c r="KSD379" s="1"/>
      <c r="KSE379" s="1" t="s">
        <v>88</v>
      </c>
      <c r="KSF379" s="1"/>
      <c r="KSG379" s="1"/>
      <c r="KSH379" s="1"/>
      <c r="KSI379" s="1" t="s">
        <v>3</v>
      </c>
      <c r="KSJ379" s="1"/>
      <c r="KSK379" s="4" t="s">
        <v>87</v>
      </c>
      <c r="KSL379" s="1"/>
      <c r="KSM379" s="1" t="s">
        <v>88</v>
      </c>
      <c r="KSN379" s="1"/>
      <c r="KSO379" s="1"/>
      <c r="KSP379" s="1"/>
      <c r="KSQ379" s="1" t="s">
        <v>3</v>
      </c>
      <c r="KSR379" s="1"/>
      <c r="KSS379" s="4" t="s">
        <v>87</v>
      </c>
      <c r="KST379" s="1"/>
      <c r="KSU379" s="1" t="s">
        <v>88</v>
      </c>
      <c r="KSV379" s="1"/>
      <c r="KSW379" s="1"/>
      <c r="KSX379" s="1"/>
      <c r="KSY379" s="1" t="s">
        <v>3</v>
      </c>
      <c r="KSZ379" s="1"/>
      <c r="KTA379" s="4" t="s">
        <v>87</v>
      </c>
      <c r="KTB379" s="1"/>
      <c r="KTC379" s="1" t="s">
        <v>88</v>
      </c>
      <c r="KTD379" s="1"/>
      <c r="KTE379" s="1"/>
      <c r="KTF379" s="1"/>
      <c r="KTG379" s="1" t="s">
        <v>3</v>
      </c>
      <c r="KTH379" s="1"/>
      <c r="KTI379" s="4" t="s">
        <v>87</v>
      </c>
      <c r="KTJ379" s="1"/>
      <c r="KTK379" s="1" t="s">
        <v>88</v>
      </c>
      <c r="KTL379" s="1"/>
      <c r="KTM379" s="1"/>
      <c r="KTN379" s="1"/>
      <c r="KTO379" s="1" t="s">
        <v>3</v>
      </c>
      <c r="KTP379" s="1"/>
      <c r="KTQ379" s="4" t="s">
        <v>87</v>
      </c>
      <c r="KTR379" s="1"/>
      <c r="KTS379" s="1" t="s">
        <v>88</v>
      </c>
      <c r="KTT379" s="1"/>
      <c r="KTU379" s="1"/>
      <c r="KTV379" s="1"/>
      <c r="KTW379" s="1" t="s">
        <v>3</v>
      </c>
      <c r="KTX379" s="1"/>
      <c r="KTY379" s="4" t="s">
        <v>87</v>
      </c>
      <c r="KTZ379" s="1"/>
      <c r="KUA379" s="1" t="s">
        <v>88</v>
      </c>
      <c r="KUB379" s="1"/>
      <c r="KUC379" s="1"/>
      <c r="KUD379" s="1"/>
      <c r="KUE379" s="1" t="s">
        <v>3</v>
      </c>
      <c r="KUF379" s="1"/>
      <c r="KUG379" s="4" t="s">
        <v>87</v>
      </c>
      <c r="KUH379" s="1"/>
      <c r="KUI379" s="1" t="s">
        <v>88</v>
      </c>
      <c r="KUJ379" s="1"/>
      <c r="KUK379" s="1"/>
      <c r="KUL379" s="1"/>
      <c r="KUM379" s="1" t="s">
        <v>3</v>
      </c>
      <c r="KUN379" s="1"/>
      <c r="KUO379" s="4" t="s">
        <v>87</v>
      </c>
      <c r="KUP379" s="1"/>
      <c r="KUQ379" s="1" t="s">
        <v>88</v>
      </c>
      <c r="KUR379" s="1"/>
      <c r="KUS379" s="1"/>
      <c r="KUT379" s="1"/>
      <c r="KUU379" s="1" t="s">
        <v>3</v>
      </c>
      <c r="KUV379" s="1"/>
      <c r="KUW379" s="4" t="s">
        <v>87</v>
      </c>
      <c r="KUX379" s="1"/>
      <c r="KUY379" s="1" t="s">
        <v>88</v>
      </c>
      <c r="KUZ379" s="1"/>
      <c r="KVA379" s="1"/>
      <c r="KVB379" s="1"/>
      <c r="KVC379" s="1" t="s">
        <v>3</v>
      </c>
      <c r="KVD379" s="1"/>
      <c r="KVE379" s="4" t="s">
        <v>87</v>
      </c>
      <c r="KVF379" s="1"/>
      <c r="KVG379" s="1" t="s">
        <v>88</v>
      </c>
      <c r="KVH379" s="1"/>
      <c r="KVI379" s="1"/>
      <c r="KVJ379" s="1"/>
      <c r="KVK379" s="1" t="s">
        <v>3</v>
      </c>
      <c r="KVL379" s="1"/>
      <c r="KVM379" s="4" t="s">
        <v>87</v>
      </c>
      <c r="KVN379" s="1"/>
      <c r="KVO379" s="1" t="s">
        <v>88</v>
      </c>
      <c r="KVP379" s="1"/>
      <c r="KVQ379" s="1"/>
      <c r="KVR379" s="1"/>
      <c r="KVS379" s="1" t="s">
        <v>3</v>
      </c>
      <c r="KVT379" s="1"/>
      <c r="KVU379" s="4" t="s">
        <v>87</v>
      </c>
      <c r="KVV379" s="1"/>
      <c r="KVW379" s="1" t="s">
        <v>88</v>
      </c>
      <c r="KVX379" s="1"/>
      <c r="KVY379" s="1"/>
      <c r="KVZ379" s="1"/>
      <c r="KWA379" s="1" t="s">
        <v>3</v>
      </c>
      <c r="KWB379" s="1"/>
      <c r="KWC379" s="4" t="s">
        <v>87</v>
      </c>
      <c r="KWD379" s="1"/>
      <c r="KWE379" s="1" t="s">
        <v>88</v>
      </c>
      <c r="KWF379" s="1"/>
      <c r="KWG379" s="1"/>
      <c r="KWH379" s="1"/>
      <c r="KWI379" s="1" t="s">
        <v>3</v>
      </c>
      <c r="KWJ379" s="1"/>
      <c r="KWK379" s="4" t="s">
        <v>87</v>
      </c>
      <c r="KWL379" s="1"/>
      <c r="KWM379" s="1" t="s">
        <v>88</v>
      </c>
      <c r="KWN379" s="1"/>
      <c r="KWO379" s="1"/>
      <c r="KWP379" s="1"/>
      <c r="KWQ379" s="1" t="s">
        <v>3</v>
      </c>
      <c r="KWR379" s="1"/>
      <c r="KWS379" s="4" t="s">
        <v>87</v>
      </c>
      <c r="KWT379" s="1"/>
      <c r="KWU379" s="1" t="s">
        <v>88</v>
      </c>
      <c r="KWV379" s="1"/>
      <c r="KWW379" s="1"/>
      <c r="KWX379" s="1"/>
      <c r="KWY379" s="1" t="s">
        <v>3</v>
      </c>
      <c r="KWZ379" s="1"/>
      <c r="KXA379" s="4" t="s">
        <v>87</v>
      </c>
      <c r="KXB379" s="1"/>
      <c r="KXC379" s="1" t="s">
        <v>88</v>
      </c>
      <c r="KXD379" s="1"/>
      <c r="KXE379" s="1"/>
      <c r="KXF379" s="1"/>
      <c r="KXG379" s="1" t="s">
        <v>3</v>
      </c>
      <c r="KXH379" s="1"/>
      <c r="KXI379" s="4" t="s">
        <v>87</v>
      </c>
      <c r="KXJ379" s="1"/>
      <c r="KXK379" s="1" t="s">
        <v>88</v>
      </c>
      <c r="KXL379" s="1"/>
      <c r="KXM379" s="1"/>
      <c r="KXN379" s="1"/>
      <c r="KXO379" s="1" t="s">
        <v>3</v>
      </c>
      <c r="KXP379" s="1"/>
      <c r="KXQ379" s="4" t="s">
        <v>87</v>
      </c>
      <c r="KXR379" s="1"/>
      <c r="KXS379" s="1" t="s">
        <v>88</v>
      </c>
      <c r="KXT379" s="1"/>
      <c r="KXU379" s="1"/>
      <c r="KXV379" s="1"/>
      <c r="KXW379" s="1" t="s">
        <v>3</v>
      </c>
      <c r="KXX379" s="1"/>
      <c r="KXY379" s="4" t="s">
        <v>87</v>
      </c>
      <c r="KXZ379" s="1"/>
      <c r="KYA379" s="1" t="s">
        <v>88</v>
      </c>
      <c r="KYB379" s="1"/>
      <c r="KYC379" s="1"/>
      <c r="KYD379" s="1"/>
      <c r="KYE379" s="1" t="s">
        <v>3</v>
      </c>
      <c r="KYF379" s="1"/>
      <c r="KYG379" s="4" t="s">
        <v>87</v>
      </c>
      <c r="KYH379" s="1"/>
      <c r="KYI379" s="1" t="s">
        <v>88</v>
      </c>
      <c r="KYJ379" s="1"/>
      <c r="KYK379" s="1"/>
      <c r="KYL379" s="1"/>
      <c r="KYM379" s="1" t="s">
        <v>3</v>
      </c>
      <c r="KYN379" s="1"/>
      <c r="KYO379" s="4" t="s">
        <v>87</v>
      </c>
      <c r="KYP379" s="1"/>
      <c r="KYQ379" s="1" t="s">
        <v>88</v>
      </c>
      <c r="KYR379" s="1"/>
      <c r="KYS379" s="1"/>
      <c r="KYT379" s="1"/>
      <c r="KYU379" s="1" t="s">
        <v>3</v>
      </c>
      <c r="KYV379" s="1"/>
      <c r="KYW379" s="4" t="s">
        <v>87</v>
      </c>
      <c r="KYX379" s="1"/>
      <c r="KYY379" s="1" t="s">
        <v>88</v>
      </c>
      <c r="KYZ379" s="1"/>
      <c r="KZA379" s="1"/>
      <c r="KZB379" s="1"/>
      <c r="KZC379" s="1" t="s">
        <v>3</v>
      </c>
      <c r="KZD379" s="1"/>
      <c r="KZE379" s="4" t="s">
        <v>87</v>
      </c>
      <c r="KZF379" s="1"/>
      <c r="KZG379" s="1" t="s">
        <v>88</v>
      </c>
      <c r="KZH379" s="1"/>
      <c r="KZI379" s="1"/>
      <c r="KZJ379" s="1"/>
      <c r="KZK379" s="1" t="s">
        <v>3</v>
      </c>
      <c r="KZL379" s="1"/>
      <c r="KZM379" s="4" t="s">
        <v>87</v>
      </c>
      <c r="KZN379" s="1"/>
      <c r="KZO379" s="1" t="s">
        <v>88</v>
      </c>
      <c r="KZP379" s="1"/>
      <c r="KZQ379" s="1"/>
      <c r="KZR379" s="1"/>
      <c r="KZS379" s="1" t="s">
        <v>3</v>
      </c>
      <c r="KZT379" s="1"/>
      <c r="KZU379" s="4" t="s">
        <v>87</v>
      </c>
      <c r="KZV379" s="1"/>
      <c r="KZW379" s="1" t="s">
        <v>88</v>
      </c>
      <c r="KZX379" s="1"/>
      <c r="KZY379" s="1"/>
      <c r="KZZ379" s="1"/>
      <c r="LAA379" s="1" t="s">
        <v>3</v>
      </c>
      <c r="LAB379" s="1"/>
      <c r="LAC379" s="4" t="s">
        <v>87</v>
      </c>
      <c r="LAD379" s="1"/>
      <c r="LAE379" s="1" t="s">
        <v>88</v>
      </c>
      <c r="LAF379" s="1"/>
      <c r="LAG379" s="1"/>
      <c r="LAH379" s="1"/>
      <c r="LAI379" s="1" t="s">
        <v>3</v>
      </c>
      <c r="LAJ379" s="1"/>
      <c r="LAK379" s="4" t="s">
        <v>87</v>
      </c>
      <c r="LAL379" s="1"/>
      <c r="LAM379" s="1" t="s">
        <v>88</v>
      </c>
      <c r="LAN379" s="1"/>
      <c r="LAO379" s="1"/>
      <c r="LAP379" s="1"/>
      <c r="LAQ379" s="1" t="s">
        <v>3</v>
      </c>
      <c r="LAR379" s="1"/>
      <c r="LAS379" s="4" t="s">
        <v>87</v>
      </c>
      <c r="LAT379" s="1"/>
      <c r="LAU379" s="1" t="s">
        <v>88</v>
      </c>
      <c r="LAV379" s="1"/>
      <c r="LAW379" s="1"/>
      <c r="LAX379" s="1"/>
      <c r="LAY379" s="1" t="s">
        <v>3</v>
      </c>
      <c r="LAZ379" s="1"/>
      <c r="LBA379" s="4" t="s">
        <v>87</v>
      </c>
      <c r="LBB379" s="1"/>
      <c r="LBC379" s="1" t="s">
        <v>88</v>
      </c>
      <c r="LBD379" s="1"/>
      <c r="LBE379" s="1"/>
      <c r="LBF379" s="1"/>
      <c r="LBG379" s="1" t="s">
        <v>3</v>
      </c>
      <c r="LBH379" s="1"/>
      <c r="LBI379" s="4" t="s">
        <v>87</v>
      </c>
      <c r="LBJ379" s="1"/>
      <c r="LBK379" s="1" t="s">
        <v>88</v>
      </c>
      <c r="LBL379" s="1"/>
      <c r="LBM379" s="1"/>
      <c r="LBN379" s="1"/>
      <c r="LBO379" s="1" t="s">
        <v>3</v>
      </c>
      <c r="LBP379" s="1"/>
      <c r="LBQ379" s="4" t="s">
        <v>87</v>
      </c>
      <c r="LBR379" s="1"/>
      <c r="LBS379" s="1" t="s">
        <v>88</v>
      </c>
      <c r="LBT379" s="1"/>
      <c r="LBU379" s="1"/>
      <c r="LBV379" s="1"/>
      <c r="LBW379" s="1" t="s">
        <v>3</v>
      </c>
      <c r="LBX379" s="1"/>
      <c r="LBY379" s="4" t="s">
        <v>87</v>
      </c>
      <c r="LBZ379" s="1"/>
      <c r="LCA379" s="1" t="s">
        <v>88</v>
      </c>
      <c r="LCB379" s="1"/>
      <c r="LCC379" s="1"/>
      <c r="LCD379" s="1"/>
      <c r="LCE379" s="1" t="s">
        <v>3</v>
      </c>
      <c r="LCF379" s="1"/>
      <c r="LCG379" s="4" t="s">
        <v>87</v>
      </c>
      <c r="LCH379" s="1"/>
      <c r="LCI379" s="1" t="s">
        <v>88</v>
      </c>
      <c r="LCJ379" s="1"/>
      <c r="LCK379" s="1"/>
      <c r="LCL379" s="1"/>
      <c r="LCM379" s="1" t="s">
        <v>3</v>
      </c>
      <c r="LCN379" s="1"/>
      <c r="LCO379" s="4" t="s">
        <v>87</v>
      </c>
      <c r="LCP379" s="1"/>
      <c r="LCQ379" s="1" t="s">
        <v>88</v>
      </c>
      <c r="LCR379" s="1"/>
      <c r="LCS379" s="1"/>
      <c r="LCT379" s="1"/>
      <c r="LCU379" s="1" t="s">
        <v>3</v>
      </c>
      <c r="LCV379" s="1"/>
      <c r="LCW379" s="4" t="s">
        <v>87</v>
      </c>
      <c r="LCX379" s="1"/>
      <c r="LCY379" s="1" t="s">
        <v>88</v>
      </c>
      <c r="LCZ379" s="1"/>
      <c r="LDA379" s="1"/>
      <c r="LDB379" s="1"/>
      <c r="LDC379" s="1" t="s">
        <v>3</v>
      </c>
      <c r="LDD379" s="1"/>
      <c r="LDE379" s="4" t="s">
        <v>87</v>
      </c>
      <c r="LDF379" s="1"/>
      <c r="LDG379" s="1" t="s">
        <v>88</v>
      </c>
      <c r="LDH379" s="1"/>
      <c r="LDI379" s="1"/>
      <c r="LDJ379" s="1"/>
      <c r="LDK379" s="1" t="s">
        <v>3</v>
      </c>
      <c r="LDL379" s="1"/>
      <c r="LDM379" s="4" t="s">
        <v>87</v>
      </c>
      <c r="LDN379" s="1"/>
      <c r="LDO379" s="1" t="s">
        <v>88</v>
      </c>
      <c r="LDP379" s="1"/>
      <c r="LDQ379" s="1"/>
      <c r="LDR379" s="1"/>
      <c r="LDS379" s="1" t="s">
        <v>3</v>
      </c>
      <c r="LDT379" s="1"/>
      <c r="LDU379" s="4" t="s">
        <v>87</v>
      </c>
      <c r="LDV379" s="1"/>
      <c r="LDW379" s="1" t="s">
        <v>88</v>
      </c>
      <c r="LDX379" s="1"/>
      <c r="LDY379" s="1"/>
      <c r="LDZ379" s="1"/>
      <c r="LEA379" s="1" t="s">
        <v>3</v>
      </c>
      <c r="LEB379" s="1"/>
      <c r="LEC379" s="4" t="s">
        <v>87</v>
      </c>
      <c r="LED379" s="1"/>
      <c r="LEE379" s="1" t="s">
        <v>88</v>
      </c>
      <c r="LEF379" s="1"/>
      <c r="LEG379" s="1"/>
      <c r="LEH379" s="1"/>
      <c r="LEI379" s="1" t="s">
        <v>3</v>
      </c>
      <c r="LEJ379" s="1"/>
      <c r="LEK379" s="4" t="s">
        <v>87</v>
      </c>
      <c r="LEL379" s="1"/>
      <c r="LEM379" s="1" t="s">
        <v>88</v>
      </c>
      <c r="LEN379" s="1"/>
      <c r="LEO379" s="1"/>
      <c r="LEP379" s="1"/>
      <c r="LEQ379" s="1" t="s">
        <v>3</v>
      </c>
      <c r="LER379" s="1"/>
      <c r="LES379" s="4" t="s">
        <v>87</v>
      </c>
      <c r="LET379" s="1"/>
      <c r="LEU379" s="1" t="s">
        <v>88</v>
      </c>
      <c r="LEV379" s="1"/>
      <c r="LEW379" s="1"/>
      <c r="LEX379" s="1"/>
      <c r="LEY379" s="1" t="s">
        <v>3</v>
      </c>
      <c r="LEZ379" s="1"/>
      <c r="LFA379" s="4" t="s">
        <v>87</v>
      </c>
      <c r="LFB379" s="1"/>
      <c r="LFC379" s="1" t="s">
        <v>88</v>
      </c>
      <c r="LFD379" s="1"/>
      <c r="LFE379" s="1"/>
      <c r="LFF379" s="1"/>
      <c r="LFG379" s="1" t="s">
        <v>3</v>
      </c>
      <c r="LFH379" s="1"/>
      <c r="LFI379" s="4" t="s">
        <v>87</v>
      </c>
      <c r="LFJ379" s="1"/>
      <c r="LFK379" s="1" t="s">
        <v>88</v>
      </c>
      <c r="LFL379" s="1"/>
      <c r="LFM379" s="1"/>
      <c r="LFN379" s="1"/>
      <c r="LFO379" s="1" t="s">
        <v>3</v>
      </c>
      <c r="LFP379" s="1"/>
      <c r="LFQ379" s="4" t="s">
        <v>87</v>
      </c>
      <c r="LFR379" s="1"/>
      <c r="LFS379" s="1" t="s">
        <v>88</v>
      </c>
      <c r="LFT379" s="1"/>
      <c r="LFU379" s="1"/>
      <c r="LFV379" s="1"/>
      <c r="LFW379" s="1" t="s">
        <v>3</v>
      </c>
      <c r="LFX379" s="1"/>
      <c r="LFY379" s="4" t="s">
        <v>87</v>
      </c>
      <c r="LFZ379" s="1"/>
      <c r="LGA379" s="1" t="s">
        <v>88</v>
      </c>
      <c r="LGB379" s="1"/>
      <c r="LGC379" s="1"/>
      <c r="LGD379" s="1"/>
      <c r="LGE379" s="1" t="s">
        <v>3</v>
      </c>
      <c r="LGF379" s="1"/>
      <c r="LGG379" s="4" t="s">
        <v>87</v>
      </c>
      <c r="LGH379" s="1"/>
      <c r="LGI379" s="1" t="s">
        <v>88</v>
      </c>
      <c r="LGJ379" s="1"/>
      <c r="LGK379" s="1"/>
      <c r="LGL379" s="1"/>
      <c r="LGM379" s="1" t="s">
        <v>3</v>
      </c>
      <c r="LGN379" s="1"/>
      <c r="LGO379" s="4" t="s">
        <v>87</v>
      </c>
      <c r="LGP379" s="1"/>
      <c r="LGQ379" s="1" t="s">
        <v>88</v>
      </c>
      <c r="LGR379" s="1"/>
      <c r="LGS379" s="1"/>
      <c r="LGT379" s="1"/>
      <c r="LGU379" s="1" t="s">
        <v>3</v>
      </c>
      <c r="LGV379" s="1"/>
      <c r="LGW379" s="4" t="s">
        <v>87</v>
      </c>
      <c r="LGX379" s="1"/>
      <c r="LGY379" s="1" t="s">
        <v>88</v>
      </c>
      <c r="LGZ379" s="1"/>
      <c r="LHA379" s="1"/>
      <c r="LHB379" s="1"/>
      <c r="LHC379" s="1" t="s">
        <v>3</v>
      </c>
      <c r="LHD379" s="1"/>
      <c r="LHE379" s="4" t="s">
        <v>87</v>
      </c>
      <c r="LHF379" s="1"/>
      <c r="LHG379" s="1" t="s">
        <v>88</v>
      </c>
      <c r="LHH379" s="1"/>
      <c r="LHI379" s="1"/>
      <c r="LHJ379" s="1"/>
      <c r="LHK379" s="1" t="s">
        <v>3</v>
      </c>
      <c r="LHL379" s="1"/>
      <c r="LHM379" s="4" t="s">
        <v>87</v>
      </c>
      <c r="LHN379" s="1"/>
      <c r="LHO379" s="1" t="s">
        <v>88</v>
      </c>
      <c r="LHP379" s="1"/>
      <c r="LHQ379" s="1"/>
      <c r="LHR379" s="1"/>
      <c r="LHS379" s="1" t="s">
        <v>3</v>
      </c>
      <c r="LHT379" s="1"/>
      <c r="LHU379" s="4" t="s">
        <v>87</v>
      </c>
      <c r="LHV379" s="1"/>
      <c r="LHW379" s="1" t="s">
        <v>88</v>
      </c>
      <c r="LHX379" s="1"/>
      <c r="LHY379" s="1"/>
      <c r="LHZ379" s="1"/>
      <c r="LIA379" s="1" t="s">
        <v>3</v>
      </c>
      <c r="LIB379" s="1"/>
      <c r="LIC379" s="4" t="s">
        <v>87</v>
      </c>
      <c r="LID379" s="1"/>
      <c r="LIE379" s="1" t="s">
        <v>88</v>
      </c>
      <c r="LIF379" s="1"/>
      <c r="LIG379" s="1"/>
      <c r="LIH379" s="1"/>
      <c r="LII379" s="1" t="s">
        <v>3</v>
      </c>
      <c r="LIJ379" s="1"/>
      <c r="LIK379" s="4" t="s">
        <v>87</v>
      </c>
      <c r="LIL379" s="1"/>
      <c r="LIM379" s="1" t="s">
        <v>88</v>
      </c>
      <c r="LIN379" s="1"/>
      <c r="LIO379" s="1"/>
      <c r="LIP379" s="1"/>
      <c r="LIQ379" s="1" t="s">
        <v>3</v>
      </c>
      <c r="LIR379" s="1"/>
      <c r="LIS379" s="4" t="s">
        <v>87</v>
      </c>
      <c r="LIT379" s="1"/>
      <c r="LIU379" s="1" t="s">
        <v>88</v>
      </c>
      <c r="LIV379" s="1"/>
      <c r="LIW379" s="1"/>
      <c r="LIX379" s="1"/>
      <c r="LIY379" s="1" t="s">
        <v>3</v>
      </c>
      <c r="LIZ379" s="1"/>
      <c r="LJA379" s="4" t="s">
        <v>87</v>
      </c>
      <c r="LJB379" s="1"/>
      <c r="LJC379" s="1" t="s">
        <v>88</v>
      </c>
      <c r="LJD379" s="1"/>
      <c r="LJE379" s="1"/>
      <c r="LJF379" s="1"/>
      <c r="LJG379" s="1" t="s">
        <v>3</v>
      </c>
      <c r="LJH379" s="1"/>
      <c r="LJI379" s="4" t="s">
        <v>87</v>
      </c>
      <c r="LJJ379" s="1"/>
      <c r="LJK379" s="1" t="s">
        <v>88</v>
      </c>
      <c r="LJL379" s="1"/>
      <c r="LJM379" s="1"/>
      <c r="LJN379" s="1"/>
      <c r="LJO379" s="1" t="s">
        <v>3</v>
      </c>
      <c r="LJP379" s="1"/>
      <c r="LJQ379" s="4" t="s">
        <v>87</v>
      </c>
      <c r="LJR379" s="1"/>
      <c r="LJS379" s="1" t="s">
        <v>88</v>
      </c>
      <c r="LJT379" s="1"/>
      <c r="LJU379" s="1"/>
      <c r="LJV379" s="1"/>
      <c r="LJW379" s="1" t="s">
        <v>3</v>
      </c>
      <c r="LJX379" s="1"/>
      <c r="LJY379" s="4" t="s">
        <v>87</v>
      </c>
      <c r="LJZ379" s="1"/>
      <c r="LKA379" s="1" t="s">
        <v>88</v>
      </c>
      <c r="LKB379" s="1"/>
      <c r="LKC379" s="1"/>
      <c r="LKD379" s="1"/>
      <c r="LKE379" s="1" t="s">
        <v>3</v>
      </c>
      <c r="LKF379" s="1"/>
      <c r="LKG379" s="4" t="s">
        <v>87</v>
      </c>
      <c r="LKH379" s="1"/>
      <c r="LKI379" s="1" t="s">
        <v>88</v>
      </c>
      <c r="LKJ379" s="1"/>
      <c r="LKK379" s="1"/>
      <c r="LKL379" s="1"/>
      <c r="LKM379" s="1" t="s">
        <v>3</v>
      </c>
      <c r="LKN379" s="1"/>
      <c r="LKO379" s="4" t="s">
        <v>87</v>
      </c>
      <c r="LKP379" s="1"/>
      <c r="LKQ379" s="1" t="s">
        <v>88</v>
      </c>
      <c r="LKR379" s="1"/>
      <c r="LKS379" s="1"/>
      <c r="LKT379" s="1"/>
      <c r="LKU379" s="1" t="s">
        <v>3</v>
      </c>
      <c r="LKV379" s="1"/>
      <c r="LKW379" s="4" t="s">
        <v>87</v>
      </c>
      <c r="LKX379" s="1"/>
      <c r="LKY379" s="1" t="s">
        <v>88</v>
      </c>
      <c r="LKZ379" s="1"/>
      <c r="LLA379" s="1"/>
      <c r="LLB379" s="1"/>
      <c r="LLC379" s="1" t="s">
        <v>3</v>
      </c>
      <c r="LLD379" s="1"/>
      <c r="LLE379" s="4" t="s">
        <v>87</v>
      </c>
      <c r="LLF379" s="1"/>
      <c r="LLG379" s="1" t="s">
        <v>88</v>
      </c>
      <c r="LLH379" s="1"/>
      <c r="LLI379" s="1"/>
      <c r="LLJ379" s="1"/>
      <c r="LLK379" s="1" t="s">
        <v>3</v>
      </c>
      <c r="LLL379" s="1"/>
      <c r="LLM379" s="4" t="s">
        <v>87</v>
      </c>
      <c r="LLN379" s="1"/>
      <c r="LLO379" s="1" t="s">
        <v>88</v>
      </c>
      <c r="LLP379" s="1"/>
      <c r="LLQ379" s="1"/>
      <c r="LLR379" s="1"/>
      <c r="LLS379" s="1" t="s">
        <v>3</v>
      </c>
      <c r="LLT379" s="1"/>
      <c r="LLU379" s="4" t="s">
        <v>87</v>
      </c>
      <c r="LLV379" s="1"/>
      <c r="LLW379" s="1" t="s">
        <v>88</v>
      </c>
      <c r="LLX379" s="1"/>
      <c r="LLY379" s="1"/>
      <c r="LLZ379" s="1"/>
      <c r="LMA379" s="1" t="s">
        <v>3</v>
      </c>
      <c r="LMB379" s="1"/>
      <c r="LMC379" s="4" t="s">
        <v>87</v>
      </c>
      <c r="LMD379" s="1"/>
      <c r="LME379" s="1" t="s">
        <v>88</v>
      </c>
      <c r="LMF379" s="1"/>
      <c r="LMG379" s="1"/>
      <c r="LMH379" s="1"/>
      <c r="LMI379" s="1" t="s">
        <v>3</v>
      </c>
      <c r="LMJ379" s="1"/>
      <c r="LMK379" s="4" t="s">
        <v>87</v>
      </c>
      <c r="LML379" s="1"/>
      <c r="LMM379" s="1" t="s">
        <v>88</v>
      </c>
      <c r="LMN379" s="1"/>
      <c r="LMO379" s="1"/>
      <c r="LMP379" s="1"/>
      <c r="LMQ379" s="1" t="s">
        <v>3</v>
      </c>
      <c r="LMR379" s="1"/>
      <c r="LMS379" s="4" t="s">
        <v>87</v>
      </c>
      <c r="LMT379" s="1"/>
      <c r="LMU379" s="1" t="s">
        <v>88</v>
      </c>
      <c r="LMV379" s="1"/>
      <c r="LMW379" s="1"/>
      <c r="LMX379" s="1"/>
      <c r="LMY379" s="1" t="s">
        <v>3</v>
      </c>
      <c r="LMZ379" s="1"/>
      <c r="LNA379" s="4" t="s">
        <v>87</v>
      </c>
      <c r="LNB379" s="1"/>
      <c r="LNC379" s="1" t="s">
        <v>88</v>
      </c>
      <c r="LND379" s="1"/>
      <c r="LNE379" s="1"/>
      <c r="LNF379" s="1"/>
      <c r="LNG379" s="1" t="s">
        <v>3</v>
      </c>
      <c r="LNH379" s="1"/>
      <c r="LNI379" s="4" t="s">
        <v>87</v>
      </c>
      <c r="LNJ379" s="1"/>
      <c r="LNK379" s="1" t="s">
        <v>88</v>
      </c>
      <c r="LNL379" s="1"/>
      <c r="LNM379" s="1"/>
      <c r="LNN379" s="1"/>
      <c r="LNO379" s="1" t="s">
        <v>3</v>
      </c>
      <c r="LNP379" s="1"/>
      <c r="LNQ379" s="4" t="s">
        <v>87</v>
      </c>
      <c r="LNR379" s="1"/>
      <c r="LNS379" s="1" t="s">
        <v>88</v>
      </c>
      <c r="LNT379" s="1"/>
      <c r="LNU379" s="1"/>
      <c r="LNV379" s="1"/>
      <c r="LNW379" s="1" t="s">
        <v>3</v>
      </c>
      <c r="LNX379" s="1"/>
      <c r="LNY379" s="4" t="s">
        <v>87</v>
      </c>
      <c r="LNZ379" s="1"/>
      <c r="LOA379" s="1" t="s">
        <v>88</v>
      </c>
      <c r="LOB379" s="1"/>
      <c r="LOC379" s="1"/>
      <c r="LOD379" s="1"/>
      <c r="LOE379" s="1" t="s">
        <v>3</v>
      </c>
      <c r="LOF379" s="1"/>
      <c r="LOG379" s="4" t="s">
        <v>87</v>
      </c>
      <c r="LOH379" s="1"/>
      <c r="LOI379" s="1" t="s">
        <v>88</v>
      </c>
      <c r="LOJ379" s="1"/>
      <c r="LOK379" s="1"/>
      <c r="LOL379" s="1"/>
      <c r="LOM379" s="1" t="s">
        <v>3</v>
      </c>
      <c r="LON379" s="1"/>
      <c r="LOO379" s="4" t="s">
        <v>87</v>
      </c>
      <c r="LOP379" s="1"/>
      <c r="LOQ379" s="1" t="s">
        <v>88</v>
      </c>
      <c r="LOR379" s="1"/>
      <c r="LOS379" s="1"/>
      <c r="LOT379" s="1"/>
      <c r="LOU379" s="1" t="s">
        <v>3</v>
      </c>
      <c r="LOV379" s="1"/>
      <c r="LOW379" s="4" t="s">
        <v>87</v>
      </c>
      <c r="LOX379" s="1"/>
      <c r="LOY379" s="1" t="s">
        <v>88</v>
      </c>
      <c r="LOZ379" s="1"/>
      <c r="LPA379" s="1"/>
      <c r="LPB379" s="1"/>
      <c r="LPC379" s="1" t="s">
        <v>3</v>
      </c>
      <c r="LPD379" s="1"/>
      <c r="LPE379" s="4" t="s">
        <v>87</v>
      </c>
      <c r="LPF379" s="1"/>
      <c r="LPG379" s="1" t="s">
        <v>88</v>
      </c>
      <c r="LPH379" s="1"/>
      <c r="LPI379" s="1"/>
      <c r="LPJ379" s="1"/>
      <c r="LPK379" s="1" t="s">
        <v>3</v>
      </c>
      <c r="LPL379" s="1"/>
      <c r="LPM379" s="4" t="s">
        <v>87</v>
      </c>
      <c r="LPN379" s="1"/>
      <c r="LPO379" s="1" t="s">
        <v>88</v>
      </c>
      <c r="LPP379" s="1"/>
      <c r="LPQ379" s="1"/>
      <c r="LPR379" s="1"/>
      <c r="LPS379" s="1" t="s">
        <v>3</v>
      </c>
      <c r="LPT379" s="1"/>
      <c r="LPU379" s="4" t="s">
        <v>87</v>
      </c>
      <c r="LPV379" s="1"/>
      <c r="LPW379" s="1" t="s">
        <v>88</v>
      </c>
      <c r="LPX379" s="1"/>
      <c r="LPY379" s="1"/>
      <c r="LPZ379" s="1"/>
      <c r="LQA379" s="1" t="s">
        <v>3</v>
      </c>
      <c r="LQB379" s="1"/>
      <c r="LQC379" s="4" t="s">
        <v>87</v>
      </c>
      <c r="LQD379" s="1"/>
      <c r="LQE379" s="1" t="s">
        <v>88</v>
      </c>
      <c r="LQF379" s="1"/>
      <c r="LQG379" s="1"/>
      <c r="LQH379" s="1"/>
      <c r="LQI379" s="1" t="s">
        <v>3</v>
      </c>
      <c r="LQJ379" s="1"/>
      <c r="LQK379" s="4" t="s">
        <v>87</v>
      </c>
      <c r="LQL379" s="1"/>
      <c r="LQM379" s="1" t="s">
        <v>88</v>
      </c>
      <c r="LQN379" s="1"/>
      <c r="LQO379" s="1"/>
      <c r="LQP379" s="1"/>
      <c r="LQQ379" s="1" t="s">
        <v>3</v>
      </c>
      <c r="LQR379" s="1"/>
      <c r="LQS379" s="4" t="s">
        <v>87</v>
      </c>
      <c r="LQT379" s="1"/>
      <c r="LQU379" s="1" t="s">
        <v>88</v>
      </c>
      <c r="LQV379" s="1"/>
      <c r="LQW379" s="1"/>
      <c r="LQX379" s="1"/>
      <c r="LQY379" s="1" t="s">
        <v>3</v>
      </c>
      <c r="LQZ379" s="1"/>
      <c r="LRA379" s="4" t="s">
        <v>87</v>
      </c>
      <c r="LRB379" s="1"/>
      <c r="LRC379" s="1" t="s">
        <v>88</v>
      </c>
      <c r="LRD379" s="1"/>
      <c r="LRE379" s="1"/>
      <c r="LRF379" s="1"/>
      <c r="LRG379" s="1" t="s">
        <v>3</v>
      </c>
      <c r="LRH379" s="1"/>
      <c r="LRI379" s="4" t="s">
        <v>87</v>
      </c>
      <c r="LRJ379" s="1"/>
      <c r="LRK379" s="1" t="s">
        <v>88</v>
      </c>
      <c r="LRL379" s="1"/>
      <c r="LRM379" s="1"/>
      <c r="LRN379" s="1"/>
      <c r="LRO379" s="1" t="s">
        <v>3</v>
      </c>
      <c r="LRP379" s="1"/>
      <c r="LRQ379" s="4" t="s">
        <v>87</v>
      </c>
      <c r="LRR379" s="1"/>
      <c r="LRS379" s="1" t="s">
        <v>88</v>
      </c>
      <c r="LRT379" s="1"/>
      <c r="LRU379" s="1"/>
      <c r="LRV379" s="1"/>
      <c r="LRW379" s="1" t="s">
        <v>3</v>
      </c>
      <c r="LRX379" s="1"/>
      <c r="LRY379" s="4" t="s">
        <v>87</v>
      </c>
      <c r="LRZ379" s="1"/>
      <c r="LSA379" s="1" t="s">
        <v>88</v>
      </c>
      <c r="LSB379" s="1"/>
      <c r="LSC379" s="1"/>
      <c r="LSD379" s="1"/>
      <c r="LSE379" s="1" t="s">
        <v>3</v>
      </c>
      <c r="LSF379" s="1"/>
      <c r="LSG379" s="4" t="s">
        <v>87</v>
      </c>
      <c r="LSH379" s="1"/>
      <c r="LSI379" s="1" t="s">
        <v>88</v>
      </c>
      <c r="LSJ379" s="1"/>
      <c r="LSK379" s="1"/>
      <c r="LSL379" s="1"/>
      <c r="LSM379" s="1" t="s">
        <v>3</v>
      </c>
      <c r="LSN379" s="1"/>
      <c r="LSO379" s="4" t="s">
        <v>87</v>
      </c>
      <c r="LSP379" s="1"/>
      <c r="LSQ379" s="1" t="s">
        <v>88</v>
      </c>
      <c r="LSR379" s="1"/>
      <c r="LSS379" s="1"/>
      <c r="LST379" s="1"/>
      <c r="LSU379" s="1" t="s">
        <v>3</v>
      </c>
      <c r="LSV379" s="1"/>
      <c r="LSW379" s="4" t="s">
        <v>87</v>
      </c>
      <c r="LSX379" s="1"/>
      <c r="LSY379" s="1" t="s">
        <v>88</v>
      </c>
      <c r="LSZ379" s="1"/>
      <c r="LTA379" s="1"/>
      <c r="LTB379" s="1"/>
      <c r="LTC379" s="1" t="s">
        <v>3</v>
      </c>
      <c r="LTD379" s="1"/>
      <c r="LTE379" s="4" t="s">
        <v>87</v>
      </c>
      <c r="LTF379" s="1"/>
      <c r="LTG379" s="1" t="s">
        <v>88</v>
      </c>
      <c r="LTH379" s="1"/>
      <c r="LTI379" s="1"/>
      <c r="LTJ379" s="1"/>
      <c r="LTK379" s="1" t="s">
        <v>3</v>
      </c>
      <c r="LTL379" s="1"/>
      <c r="LTM379" s="4" t="s">
        <v>87</v>
      </c>
      <c r="LTN379" s="1"/>
      <c r="LTO379" s="1" t="s">
        <v>88</v>
      </c>
      <c r="LTP379" s="1"/>
      <c r="LTQ379" s="1"/>
      <c r="LTR379" s="1"/>
      <c r="LTS379" s="1" t="s">
        <v>3</v>
      </c>
      <c r="LTT379" s="1"/>
      <c r="LTU379" s="4" t="s">
        <v>87</v>
      </c>
      <c r="LTV379" s="1"/>
      <c r="LTW379" s="1" t="s">
        <v>88</v>
      </c>
      <c r="LTX379" s="1"/>
      <c r="LTY379" s="1"/>
      <c r="LTZ379" s="1"/>
      <c r="LUA379" s="1" t="s">
        <v>3</v>
      </c>
      <c r="LUB379" s="1"/>
      <c r="LUC379" s="4" t="s">
        <v>87</v>
      </c>
      <c r="LUD379" s="1"/>
      <c r="LUE379" s="1" t="s">
        <v>88</v>
      </c>
      <c r="LUF379" s="1"/>
      <c r="LUG379" s="1"/>
      <c r="LUH379" s="1"/>
      <c r="LUI379" s="1" t="s">
        <v>3</v>
      </c>
      <c r="LUJ379" s="1"/>
      <c r="LUK379" s="4" t="s">
        <v>87</v>
      </c>
      <c r="LUL379" s="1"/>
      <c r="LUM379" s="1" t="s">
        <v>88</v>
      </c>
      <c r="LUN379" s="1"/>
      <c r="LUO379" s="1"/>
      <c r="LUP379" s="1"/>
      <c r="LUQ379" s="1" t="s">
        <v>3</v>
      </c>
      <c r="LUR379" s="1"/>
      <c r="LUS379" s="4" t="s">
        <v>87</v>
      </c>
      <c r="LUT379" s="1"/>
      <c r="LUU379" s="1" t="s">
        <v>88</v>
      </c>
      <c r="LUV379" s="1"/>
      <c r="LUW379" s="1"/>
      <c r="LUX379" s="1"/>
      <c r="LUY379" s="1" t="s">
        <v>3</v>
      </c>
      <c r="LUZ379" s="1"/>
      <c r="LVA379" s="4" t="s">
        <v>87</v>
      </c>
      <c r="LVB379" s="1"/>
      <c r="LVC379" s="1" t="s">
        <v>88</v>
      </c>
      <c r="LVD379" s="1"/>
      <c r="LVE379" s="1"/>
      <c r="LVF379" s="1"/>
      <c r="LVG379" s="1" t="s">
        <v>3</v>
      </c>
      <c r="LVH379" s="1"/>
      <c r="LVI379" s="4" t="s">
        <v>87</v>
      </c>
      <c r="LVJ379" s="1"/>
      <c r="LVK379" s="1" t="s">
        <v>88</v>
      </c>
      <c r="LVL379" s="1"/>
      <c r="LVM379" s="1"/>
      <c r="LVN379" s="1"/>
      <c r="LVO379" s="1" t="s">
        <v>3</v>
      </c>
      <c r="LVP379" s="1"/>
      <c r="LVQ379" s="4" t="s">
        <v>87</v>
      </c>
      <c r="LVR379" s="1"/>
      <c r="LVS379" s="1" t="s">
        <v>88</v>
      </c>
      <c r="LVT379" s="1"/>
      <c r="LVU379" s="1"/>
      <c r="LVV379" s="1"/>
      <c r="LVW379" s="1" t="s">
        <v>3</v>
      </c>
      <c r="LVX379" s="1"/>
      <c r="LVY379" s="4" t="s">
        <v>87</v>
      </c>
      <c r="LVZ379" s="1"/>
      <c r="LWA379" s="1" t="s">
        <v>88</v>
      </c>
      <c r="LWB379" s="1"/>
      <c r="LWC379" s="1"/>
      <c r="LWD379" s="1"/>
      <c r="LWE379" s="1" t="s">
        <v>3</v>
      </c>
      <c r="LWF379" s="1"/>
      <c r="LWG379" s="4" t="s">
        <v>87</v>
      </c>
      <c r="LWH379" s="1"/>
      <c r="LWI379" s="1" t="s">
        <v>88</v>
      </c>
      <c r="LWJ379" s="1"/>
      <c r="LWK379" s="1"/>
      <c r="LWL379" s="1"/>
      <c r="LWM379" s="1" t="s">
        <v>3</v>
      </c>
      <c r="LWN379" s="1"/>
      <c r="LWO379" s="4" t="s">
        <v>87</v>
      </c>
      <c r="LWP379" s="1"/>
      <c r="LWQ379" s="1" t="s">
        <v>88</v>
      </c>
      <c r="LWR379" s="1"/>
      <c r="LWS379" s="1"/>
      <c r="LWT379" s="1"/>
      <c r="LWU379" s="1" t="s">
        <v>3</v>
      </c>
      <c r="LWV379" s="1"/>
      <c r="LWW379" s="4" t="s">
        <v>87</v>
      </c>
      <c r="LWX379" s="1"/>
      <c r="LWY379" s="1" t="s">
        <v>88</v>
      </c>
      <c r="LWZ379" s="1"/>
      <c r="LXA379" s="1"/>
      <c r="LXB379" s="1"/>
      <c r="LXC379" s="1" t="s">
        <v>3</v>
      </c>
      <c r="LXD379" s="1"/>
      <c r="LXE379" s="4" t="s">
        <v>87</v>
      </c>
      <c r="LXF379" s="1"/>
      <c r="LXG379" s="1" t="s">
        <v>88</v>
      </c>
      <c r="LXH379" s="1"/>
      <c r="LXI379" s="1"/>
      <c r="LXJ379" s="1"/>
      <c r="LXK379" s="1" t="s">
        <v>3</v>
      </c>
      <c r="LXL379" s="1"/>
      <c r="LXM379" s="4" t="s">
        <v>87</v>
      </c>
      <c r="LXN379" s="1"/>
      <c r="LXO379" s="1" t="s">
        <v>88</v>
      </c>
      <c r="LXP379" s="1"/>
      <c r="LXQ379" s="1"/>
      <c r="LXR379" s="1"/>
      <c r="LXS379" s="1" t="s">
        <v>3</v>
      </c>
      <c r="LXT379" s="1"/>
      <c r="LXU379" s="4" t="s">
        <v>87</v>
      </c>
      <c r="LXV379" s="1"/>
      <c r="LXW379" s="1" t="s">
        <v>88</v>
      </c>
      <c r="LXX379" s="1"/>
      <c r="LXY379" s="1"/>
      <c r="LXZ379" s="1"/>
      <c r="LYA379" s="1" t="s">
        <v>3</v>
      </c>
      <c r="LYB379" s="1"/>
      <c r="LYC379" s="4" t="s">
        <v>87</v>
      </c>
      <c r="LYD379" s="1"/>
      <c r="LYE379" s="1" t="s">
        <v>88</v>
      </c>
      <c r="LYF379" s="1"/>
      <c r="LYG379" s="1"/>
      <c r="LYH379" s="1"/>
      <c r="LYI379" s="1" t="s">
        <v>3</v>
      </c>
      <c r="LYJ379" s="1"/>
      <c r="LYK379" s="4" t="s">
        <v>87</v>
      </c>
      <c r="LYL379" s="1"/>
      <c r="LYM379" s="1" t="s">
        <v>88</v>
      </c>
      <c r="LYN379" s="1"/>
      <c r="LYO379" s="1"/>
      <c r="LYP379" s="1"/>
      <c r="LYQ379" s="1" t="s">
        <v>3</v>
      </c>
      <c r="LYR379" s="1"/>
      <c r="LYS379" s="4" t="s">
        <v>87</v>
      </c>
      <c r="LYT379" s="1"/>
      <c r="LYU379" s="1" t="s">
        <v>88</v>
      </c>
      <c r="LYV379" s="1"/>
      <c r="LYW379" s="1"/>
      <c r="LYX379" s="1"/>
      <c r="LYY379" s="1" t="s">
        <v>3</v>
      </c>
      <c r="LYZ379" s="1"/>
      <c r="LZA379" s="4" t="s">
        <v>87</v>
      </c>
      <c r="LZB379" s="1"/>
      <c r="LZC379" s="1" t="s">
        <v>88</v>
      </c>
      <c r="LZD379" s="1"/>
      <c r="LZE379" s="1"/>
      <c r="LZF379" s="1"/>
      <c r="LZG379" s="1" t="s">
        <v>3</v>
      </c>
      <c r="LZH379" s="1"/>
      <c r="LZI379" s="4" t="s">
        <v>87</v>
      </c>
      <c r="LZJ379" s="1"/>
      <c r="LZK379" s="1" t="s">
        <v>88</v>
      </c>
      <c r="LZL379" s="1"/>
      <c r="LZM379" s="1"/>
      <c r="LZN379" s="1"/>
      <c r="LZO379" s="1" t="s">
        <v>3</v>
      </c>
      <c r="LZP379" s="1"/>
      <c r="LZQ379" s="4" t="s">
        <v>87</v>
      </c>
      <c r="LZR379" s="1"/>
      <c r="LZS379" s="1" t="s">
        <v>88</v>
      </c>
      <c r="LZT379" s="1"/>
      <c r="LZU379" s="1"/>
      <c r="LZV379" s="1"/>
      <c r="LZW379" s="1" t="s">
        <v>3</v>
      </c>
      <c r="LZX379" s="1"/>
      <c r="LZY379" s="4" t="s">
        <v>87</v>
      </c>
      <c r="LZZ379" s="1"/>
      <c r="MAA379" s="1" t="s">
        <v>88</v>
      </c>
      <c r="MAB379" s="1"/>
      <c r="MAC379" s="1"/>
      <c r="MAD379" s="1"/>
      <c r="MAE379" s="1" t="s">
        <v>3</v>
      </c>
      <c r="MAF379" s="1"/>
      <c r="MAG379" s="4" t="s">
        <v>87</v>
      </c>
      <c r="MAH379" s="1"/>
      <c r="MAI379" s="1" t="s">
        <v>88</v>
      </c>
      <c r="MAJ379" s="1"/>
      <c r="MAK379" s="1"/>
      <c r="MAL379" s="1"/>
      <c r="MAM379" s="1" t="s">
        <v>3</v>
      </c>
      <c r="MAN379" s="1"/>
      <c r="MAO379" s="4" t="s">
        <v>87</v>
      </c>
      <c r="MAP379" s="1"/>
      <c r="MAQ379" s="1" t="s">
        <v>88</v>
      </c>
      <c r="MAR379" s="1"/>
      <c r="MAS379" s="1"/>
      <c r="MAT379" s="1"/>
      <c r="MAU379" s="1" t="s">
        <v>3</v>
      </c>
      <c r="MAV379" s="1"/>
      <c r="MAW379" s="4" t="s">
        <v>87</v>
      </c>
      <c r="MAX379" s="1"/>
      <c r="MAY379" s="1" t="s">
        <v>88</v>
      </c>
      <c r="MAZ379" s="1"/>
      <c r="MBA379" s="1"/>
      <c r="MBB379" s="1"/>
      <c r="MBC379" s="1" t="s">
        <v>3</v>
      </c>
      <c r="MBD379" s="1"/>
      <c r="MBE379" s="4" t="s">
        <v>87</v>
      </c>
      <c r="MBF379" s="1"/>
      <c r="MBG379" s="1" t="s">
        <v>88</v>
      </c>
      <c r="MBH379" s="1"/>
      <c r="MBI379" s="1"/>
      <c r="MBJ379" s="1"/>
      <c r="MBK379" s="1" t="s">
        <v>3</v>
      </c>
      <c r="MBL379" s="1"/>
      <c r="MBM379" s="4" t="s">
        <v>87</v>
      </c>
      <c r="MBN379" s="1"/>
      <c r="MBO379" s="1" t="s">
        <v>88</v>
      </c>
      <c r="MBP379" s="1"/>
      <c r="MBQ379" s="1"/>
      <c r="MBR379" s="1"/>
      <c r="MBS379" s="1" t="s">
        <v>3</v>
      </c>
      <c r="MBT379" s="1"/>
      <c r="MBU379" s="4" t="s">
        <v>87</v>
      </c>
      <c r="MBV379" s="1"/>
      <c r="MBW379" s="1" t="s">
        <v>88</v>
      </c>
      <c r="MBX379" s="1"/>
      <c r="MBY379" s="1"/>
      <c r="MBZ379" s="1"/>
      <c r="MCA379" s="1" t="s">
        <v>3</v>
      </c>
      <c r="MCB379" s="1"/>
      <c r="MCC379" s="4" t="s">
        <v>87</v>
      </c>
      <c r="MCD379" s="1"/>
      <c r="MCE379" s="1" t="s">
        <v>88</v>
      </c>
      <c r="MCF379" s="1"/>
      <c r="MCG379" s="1"/>
      <c r="MCH379" s="1"/>
      <c r="MCI379" s="1" t="s">
        <v>3</v>
      </c>
      <c r="MCJ379" s="1"/>
      <c r="MCK379" s="4" t="s">
        <v>87</v>
      </c>
      <c r="MCL379" s="1"/>
      <c r="MCM379" s="1" t="s">
        <v>88</v>
      </c>
      <c r="MCN379" s="1"/>
      <c r="MCO379" s="1"/>
      <c r="MCP379" s="1"/>
      <c r="MCQ379" s="1" t="s">
        <v>3</v>
      </c>
      <c r="MCR379" s="1"/>
      <c r="MCS379" s="4" t="s">
        <v>87</v>
      </c>
      <c r="MCT379" s="1"/>
      <c r="MCU379" s="1" t="s">
        <v>88</v>
      </c>
      <c r="MCV379" s="1"/>
      <c r="MCW379" s="1"/>
      <c r="MCX379" s="1"/>
      <c r="MCY379" s="1" t="s">
        <v>3</v>
      </c>
      <c r="MCZ379" s="1"/>
      <c r="MDA379" s="4" t="s">
        <v>87</v>
      </c>
      <c r="MDB379" s="1"/>
      <c r="MDC379" s="1" t="s">
        <v>88</v>
      </c>
      <c r="MDD379" s="1"/>
      <c r="MDE379" s="1"/>
      <c r="MDF379" s="1"/>
      <c r="MDG379" s="1" t="s">
        <v>3</v>
      </c>
      <c r="MDH379" s="1"/>
      <c r="MDI379" s="4" t="s">
        <v>87</v>
      </c>
      <c r="MDJ379" s="1"/>
      <c r="MDK379" s="1" t="s">
        <v>88</v>
      </c>
      <c r="MDL379" s="1"/>
      <c r="MDM379" s="1"/>
      <c r="MDN379" s="1"/>
      <c r="MDO379" s="1" t="s">
        <v>3</v>
      </c>
      <c r="MDP379" s="1"/>
      <c r="MDQ379" s="4" t="s">
        <v>87</v>
      </c>
      <c r="MDR379" s="1"/>
      <c r="MDS379" s="1" t="s">
        <v>88</v>
      </c>
      <c r="MDT379" s="1"/>
      <c r="MDU379" s="1"/>
      <c r="MDV379" s="1"/>
      <c r="MDW379" s="1" t="s">
        <v>3</v>
      </c>
      <c r="MDX379" s="1"/>
      <c r="MDY379" s="4" t="s">
        <v>87</v>
      </c>
      <c r="MDZ379" s="1"/>
      <c r="MEA379" s="1" t="s">
        <v>88</v>
      </c>
      <c r="MEB379" s="1"/>
      <c r="MEC379" s="1"/>
      <c r="MED379" s="1"/>
      <c r="MEE379" s="1" t="s">
        <v>3</v>
      </c>
      <c r="MEF379" s="1"/>
      <c r="MEG379" s="4" t="s">
        <v>87</v>
      </c>
      <c r="MEH379" s="1"/>
      <c r="MEI379" s="1" t="s">
        <v>88</v>
      </c>
      <c r="MEJ379" s="1"/>
      <c r="MEK379" s="1"/>
      <c r="MEL379" s="1"/>
      <c r="MEM379" s="1" t="s">
        <v>3</v>
      </c>
      <c r="MEN379" s="1"/>
      <c r="MEO379" s="4" t="s">
        <v>87</v>
      </c>
      <c r="MEP379" s="1"/>
      <c r="MEQ379" s="1" t="s">
        <v>88</v>
      </c>
      <c r="MER379" s="1"/>
      <c r="MES379" s="1"/>
      <c r="MET379" s="1"/>
      <c r="MEU379" s="1" t="s">
        <v>3</v>
      </c>
      <c r="MEV379" s="1"/>
      <c r="MEW379" s="4" t="s">
        <v>87</v>
      </c>
      <c r="MEX379" s="1"/>
      <c r="MEY379" s="1" t="s">
        <v>88</v>
      </c>
      <c r="MEZ379" s="1"/>
      <c r="MFA379" s="1"/>
      <c r="MFB379" s="1"/>
      <c r="MFC379" s="1" t="s">
        <v>3</v>
      </c>
      <c r="MFD379" s="1"/>
      <c r="MFE379" s="4" t="s">
        <v>87</v>
      </c>
      <c r="MFF379" s="1"/>
      <c r="MFG379" s="1" t="s">
        <v>88</v>
      </c>
      <c r="MFH379" s="1"/>
      <c r="MFI379" s="1"/>
      <c r="MFJ379" s="1"/>
      <c r="MFK379" s="1" t="s">
        <v>3</v>
      </c>
      <c r="MFL379" s="1"/>
      <c r="MFM379" s="4" t="s">
        <v>87</v>
      </c>
      <c r="MFN379" s="1"/>
      <c r="MFO379" s="1" t="s">
        <v>88</v>
      </c>
      <c r="MFP379" s="1"/>
      <c r="MFQ379" s="1"/>
      <c r="MFR379" s="1"/>
      <c r="MFS379" s="1" t="s">
        <v>3</v>
      </c>
      <c r="MFT379" s="1"/>
      <c r="MFU379" s="4" t="s">
        <v>87</v>
      </c>
      <c r="MFV379" s="1"/>
      <c r="MFW379" s="1" t="s">
        <v>88</v>
      </c>
      <c r="MFX379" s="1"/>
      <c r="MFY379" s="1"/>
      <c r="MFZ379" s="1"/>
      <c r="MGA379" s="1" t="s">
        <v>3</v>
      </c>
      <c r="MGB379" s="1"/>
      <c r="MGC379" s="4" t="s">
        <v>87</v>
      </c>
      <c r="MGD379" s="1"/>
      <c r="MGE379" s="1" t="s">
        <v>88</v>
      </c>
      <c r="MGF379" s="1"/>
      <c r="MGG379" s="1"/>
      <c r="MGH379" s="1"/>
      <c r="MGI379" s="1" t="s">
        <v>3</v>
      </c>
      <c r="MGJ379" s="1"/>
      <c r="MGK379" s="4" t="s">
        <v>87</v>
      </c>
      <c r="MGL379" s="1"/>
      <c r="MGM379" s="1" t="s">
        <v>88</v>
      </c>
      <c r="MGN379" s="1"/>
      <c r="MGO379" s="1"/>
      <c r="MGP379" s="1"/>
      <c r="MGQ379" s="1" t="s">
        <v>3</v>
      </c>
      <c r="MGR379" s="1"/>
      <c r="MGS379" s="4" t="s">
        <v>87</v>
      </c>
      <c r="MGT379" s="1"/>
      <c r="MGU379" s="1" t="s">
        <v>88</v>
      </c>
      <c r="MGV379" s="1"/>
      <c r="MGW379" s="1"/>
      <c r="MGX379" s="1"/>
      <c r="MGY379" s="1" t="s">
        <v>3</v>
      </c>
      <c r="MGZ379" s="1"/>
      <c r="MHA379" s="4" t="s">
        <v>87</v>
      </c>
      <c r="MHB379" s="1"/>
      <c r="MHC379" s="1" t="s">
        <v>88</v>
      </c>
      <c r="MHD379" s="1"/>
      <c r="MHE379" s="1"/>
      <c r="MHF379" s="1"/>
      <c r="MHG379" s="1" t="s">
        <v>3</v>
      </c>
      <c r="MHH379" s="1"/>
      <c r="MHI379" s="4" t="s">
        <v>87</v>
      </c>
      <c r="MHJ379" s="1"/>
      <c r="MHK379" s="1" t="s">
        <v>88</v>
      </c>
      <c r="MHL379" s="1"/>
      <c r="MHM379" s="1"/>
      <c r="MHN379" s="1"/>
      <c r="MHO379" s="1" t="s">
        <v>3</v>
      </c>
      <c r="MHP379" s="1"/>
      <c r="MHQ379" s="4" t="s">
        <v>87</v>
      </c>
      <c r="MHR379" s="1"/>
      <c r="MHS379" s="1" t="s">
        <v>88</v>
      </c>
      <c r="MHT379" s="1"/>
      <c r="MHU379" s="1"/>
      <c r="MHV379" s="1"/>
      <c r="MHW379" s="1" t="s">
        <v>3</v>
      </c>
      <c r="MHX379" s="1"/>
      <c r="MHY379" s="4" t="s">
        <v>87</v>
      </c>
      <c r="MHZ379" s="1"/>
      <c r="MIA379" s="1" t="s">
        <v>88</v>
      </c>
      <c r="MIB379" s="1"/>
      <c r="MIC379" s="1"/>
      <c r="MID379" s="1"/>
      <c r="MIE379" s="1" t="s">
        <v>3</v>
      </c>
      <c r="MIF379" s="1"/>
      <c r="MIG379" s="4" t="s">
        <v>87</v>
      </c>
      <c r="MIH379" s="1"/>
      <c r="MII379" s="1" t="s">
        <v>88</v>
      </c>
      <c r="MIJ379" s="1"/>
      <c r="MIK379" s="1"/>
      <c r="MIL379" s="1"/>
      <c r="MIM379" s="1" t="s">
        <v>3</v>
      </c>
      <c r="MIN379" s="1"/>
      <c r="MIO379" s="4" t="s">
        <v>87</v>
      </c>
      <c r="MIP379" s="1"/>
      <c r="MIQ379" s="1" t="s">
        <v>88</v>
      </c>
      <c r="MIR379" s="1"/>
      <c r="MIS379" s="1"/>
      <c r="MIT379" s="1"/>
      <c r="MIU379" s="1" t="s">
        <v>3</v>
      </c>
      <c r="MIV379" s="1"/>
      <c r="MIW379" s="4" t="s">
        <v>87</v>
      </c>
      <c r="MIX379" s="1"/>
      <c r="MIY379" s="1" t="s">
        <v>88</v>
      </c>
      <c r="MIZ379" s="1"/>
      <c r="MJA379" s="1"/>
      <c r="MJB379" s="1"/>
      <c r="MJC379" s="1" t="s">
        <v>3</v>
      </c>
      <c r="MJD379" s="1"/>
      <c r="MJE379" s="4" t="s">
        <v>87</v>
      </c>
      <c r="MJF379" s="1"/>
      <c r="MJG379" s="1" t="s">
        <v>88</v>
      </c>
      <c r="MJH379" s="1"/>
      <c r="MJI379" s="1"/>
      <c r="MJJ379" s="1"/>
      <c r="MJK379" s="1" t="s">
        <v>3</v>
      </c>
      <c r="MJL379" s="1"/>
      <c r="MJM379" s="4" t="s">
        <v>87</v>
      </c>
      <c r="MJN379" s="1"/>
      <c r="MJO379" s="1" t="s">
        <v>88</v>
      </c>
      <c r="MJP379" s="1"/>
      <c r="MJQ379" s="1"/>
      <c r="MJR379" s="1"/>
      <c r="MJS379" s="1" t="s">
        <v>3</v>
      </c>
      <c r="MJT379" s="1"/>
      <c r="MJU379" s="4" t="s">
        <v>87</v>
      </c>
      <c r="MJV379" s="1"/>
      <c r="MJW379" s="1" t="s">
        <v>88</v>
      </c>
      <c r="MJX379" s="1"/>
      <c r="MJY379" s="1"/>
      <c r="MJZ379" s="1"/>
      <c r="MKA379" s="1" t="s">
        <v>3</v>
      </c>
      <c r="MKB379" s="1"/>
      <c r="MKC379" s="4" t="s">
        <v>87</v>
      </c>
      <c r="MKD379" s="1"/>
      <c r="MKE379" s="1" t="s">
        <v>88</v>
      </c>
      <c r="MKF379" s="1"/>
      <c r="MKG379" s="1"/>
      <c r="MKH379" s="1"/>
      <c r="MKI379" s="1" t="s">
        <v>3</v>
      </c>
      <c r="MKJ379" s="1"/>
      <c r="MKK379" s="4" t="s">
        <v>87</v>
      </c>
      <c r="MKL379" s="1"/>
      <c r="MKM379" s="1" t="s">
        <v>88</v>
      </c>
      <c r="MKN379" s="1"/>
      <c r="MKO379" s="1"/>
      <c r="MKP379" s="1"/>
      <c r="MKQ379" s="1" t="s">
        <v>3</v>
      </c>
      <c r="MKR379" s="1"/>
      <c r="MKS379" s="4" t="s">
        <v>87</v>
      </c>
      <c r="MKT379" s="1"/>
      <c r="MKU379" s="1" t="s">
        <v>88</v>
      </c>
      <c r="MKV379" s="1"/>
      <c r="MKW379" s="1"/>
      <c r="MKX379" s="1"/>
      <c r="MKY379" s="1" t="s">
        <v>3</v>
      </c>
      <c r="MKZ379" s="1"/>
      <c r="MLA379" s="4" t="s">
        <v>87</v>
      </c>
      <c r="MLB379" s="1"/>
      <c r="MLC379" s="1" t="s">
        <v>88</v>
      </c>
      <c r="MLD379" s="1"/>
      <c r="MLE379" s="1"/>
      <c r="MLF379" s="1"/>
      <c r="MLG379" s="1" t="s">
        <v>3</v>
      </c>
      <c r="MLH379" s="1"/>
      <c r="MLI379" s="4" t="s">
        <v>87</v>
      </c>
      <c r="MLJ379" s="1"/>
      <c r="MLK379" s="1" t="s">
        <v>88</v>
      </c>
      <c r="MLL379" s="1"/>
      <c r="MLM379" s="1"/>
      <c r="MLN379" s="1"/>
      <c r="MLO379" s="1" t="s">
        <v>3</v>
      </c>
      <c r="MLP379" s="1"/>
      <c r="MLQ379" s="4" t="s">
        <v>87</v>
      </c>
      <c r="MLR379" s="1"/>
      <c r="MLS379" s="1" t="s">
        <v>88</v>
      </c>
      <c r="MLT379" s="1"/>
      <c r="MLU379" s="1"/>
      <c r="MLV379" s="1"/>
      <c r="MLW379" s="1" t="s">
        <v>3</v>
      </c>
      <c r="MLX379" s="1"/>
      <c r="MLY379" s="4" t="s">
        <v>87</v>
      </c>
      <c r="MLZ379" s="1"/>
      <c r="MMA379" s="1" t="s">
        <v>88</v>
      </c>
      <c r="MMB379" s="1"/>
      <c r="MMC379" s="1"/>
      <c r="MMD379" s="1"/>
      <c r="MME379" s="1" t="s">
        <v>3</v>
      </c>
      <c r="MMF379" s="1"/>
      <c r="MMG379" s="4" t="s">
        <v>87</v>
      </c>
      <c r="MMH379" s="1"/>
      <c r="MMI379" s="1" t="s">
        <v>88</v>
      </c>
      <c r="MMJ379" s="1"/>
      <c r="MMK379" s="1"/>
      <c r="MML379" s="1"/>
      <c r="MMM379" s="1" t="s">
        <v>3</v>
      </c>
      <c r="MMN379" s="1"/>
      <c r="MMO379" s="4" t="s">
        <v>87</v>
      </c>
      <c r="MMP379" s="1"/>
      <c r="MMQ379" s="1" t="s">
        <v>88</v>
      </c>
      <c r="MMR379" s="1"/>
      <c r="MMS379" s="1"/>
      <c r="MMT379" s="1"/>
      <c r="MMU379" s="1" t="s">
        <v>3</v>
      </c>
      <c r="MMV379" s="1"/>
      <c r="MMW379" s="4" t="s">
        <v>87</v>
      </c>
      <c r="MMX379" s="1"/>
      <c r="MMY379" s="1" t="s">
        <v>88</v>
      </c>
      <c r="MMZ379" s="1"/>
      <c r="MNA379" s="1"/>
      <c r="MNB379" s="1"/>
      <c r="MNC379" s="1" t="s">
        <v>3</v>
      </c>
      <c r="MND379" s="1"/>
      <c r="MNE379" s="4" t="s">
        <v>87</v>
      </c>
      <c r="MNF379" s="1"/>
      <c r="MNG379" s="1" t="s">
        <v>88</v>
      </c>
      <c r="MNH379" s="1"/>
      <c r="MNI379" s="1"/>
      <c r="MNJ379" s="1"/>
      <c r="MNK379" s="1" t="s">
        <v>3</v>
      </c>
      <c r="MNL379" s="1"/>
      <c r="MNM379" s="4" t="s">
        <v>87</v>
      </c>
      <c r="MNN379" s="1"/>
      <c r="MNO379" s="1" t="s">
        <v>88</v>
      </c>
      <c r="MNP379" s="1"/>
      <c r="MNQ379" s="1"/>
      <c r="MNR379" s="1"/>
      <c r="MNS379" s="1" t="s">
        <v>3</v>
      </c>
      <c r="MNT379" s="1"/>
      <c r="MNU379" s="4" t="s">
        <v>87</v>
      </c>
      <c r="MNV379" s="1"/>
      <c r="MNW379" s="1" t="s">
        <v>88</v>
      </c>
      <c r="MNX379" s="1"/>
      <c r="MNY379" s="1"/>
      <c r="MNZ379" s="1"/>
      <c r="MOA379" s="1" t="s">
        <v>3</v>
      </c>
      <c r="MOB379" s="1"/>
      <c r="MOC379" s="4" t="s">
        <v>87</v>
      </c>
      <c r="MOD379" s="1"/>
      <c r="MOE379" s="1" t="s">
        <v>88</v>
      </c>
      <c r="MOF379" s="1"/>
      <c r="MOG379" s="1"/>
      <c r="MOH379" s="1"/>
      <c r="MOI379" s="1" t="s">
        <v>3</v>
      </c>
      <c r="MOJ379" s="1"/>
      <c r="MOK379" s="4" t="s">
        <v>87</v>
      </c>
      <c r="MOL379" s="1"/>
      <c r="MOM379" s="1" t="s">
        <v>88</v>
      </c>
      <c r="MON379" s="1"/>
      <c r="MOO379" s="1"/>
      <c r="MOP379" s="1"/>
      <c r="MOQ379" s="1" t="s">
        <v>3</v>
      </c>
      <c r="MOR379" s="1"/>
      <c r="MOS379" s="4" t="s">
        <v>87</v>
      </c>
      <c r="MOT379" s="1"/>
      <c r="MOU379" s="1" t="s">
        <v>88</v>
      </c>
      <c r="MOV379" s="1"/>
      <c r="MOW379" s="1"/>
      <c r="MOX379" s="1"/>
      <c r="MOY379" s="1" t="s">
        <v>3</v>
      </c>
      <c r="MOZ379" s="1"/>
      <c r="MPA379" s="4" t="s">
        <v>87</v>
      </c>
      <c r="MPB379" s="1"/>
      <c r="MPC379" s="1" t="s">
        <v>88</v>
      </c>
      <c r="MPD379" s="1"/>
      <c r="MPE379" s="1"/>
      <c r="MPF379" s="1"/>
      <c r="MPG379" s="1" t="s">
        <v>3</v>
      </c>
      <c r="MPH379" s="1"/>
      <c r="MPI379" s="4" t="s">
        <v>87</v>
      </c>
      <c r="MPJ379" s="1"/>
      <c r="MPK379" s="1" t="s">
        <v>88</v>
      </c>
      <c r="MPL379" s="1"/>
      <c r="MPM379" s="1"/>
      <c r="MPN379" s="1"/>
      <c r="MPO379" s="1" t="s">
        <v>3</v>
      </c>
      <c r="MPP379" s="1"/>
      <c r="MPQ379" s="4" t="s">
        <v>87</v>
      </c>
      <c r="MPR379" s="1"/>
      <c r="MPS379" s="1" t="s">
        <v>88</v>
      </c>
      <c r="MPT379" s="1"/>
      <c r="MPU379" s="1"/>
      <c r="MPV379" s="1"/>
      <c r="MPW379" s="1" t="s">
        <v>3</v>
      </c>
      <c r="MPX379" s="1"/>
      <c r="MPY379" s="4" t="s">
        <v>87</v>
      </c>
      <c r="MPZ379" s="1"/>
      <c r="MQA379" s="1" t="s">
        <v>88</v>
      </c>
      <c r="MQB379" s="1"/>
      <c r="MQC379" s="1"/>
      <c r="MQD379" s="1"/>
      <c r="MQE379" s="1" t="s">
        <v>3</v>
      </c>
      <c r="MQF379" s="1"/>
      <c r="MQG379" s="4" t="s">
        <v>87</v>
      </c>
      <c r="MQH379" s="1"/>
      <c r="MQI379" s="1" t="s">
        <v>88</v>
      </c>
      <c r="MQJ379" s="1"/>
      <c r="MQK379" s="1"/>
      <c r="MQL379" s="1"/>
      <c r="MQM379" s="1" t="s">
        <v>3</v>
      </c>
      <c r="MQN379" s="1"/>
      <c r="MQO379" s="4" t="s">
        <v>87</v>
      </c>
      <c r="MQP379" s="1"/>
      <c r="MQQ379" s="1" t="s">
        <v>88</v>
      </c>
      <c r="MQR379" s="1"/>
      <c r="MQS379" s="1"/>
      <c r="MQT379" s="1"/>
      <c r="MQU379" s="1" t="s">
        <v>3</v>
      </c>
      <c r="MQV379" s="1"/>
      <c r="MQW379" s="4" t="s">
        <v>87</v>
      </c>
      <c r="MQX379" s="1"/>
      <c r="MQY379" s="1" t="s">
        <v>88</v>
      </c>
      <c r="MQZ379" s="1"/>
      <c r="MRA379" s="1"/>
      <c r="MRB379" s="1"/>
      <c r="MRC379" s="1" t="s">
        <v>3</v>
      </c>
      <c r="MRD379" s="1"/>
      <c r="MRE379" s="4" t="s">
        <v>87</v>
      </c>
      <c r="MRF379" s="1"/>
      <c r="MRG379" s="1" t="s">
        <v>88</v>
      </c>
      <c r="MRH379" s="1"/>
      <c r="MRI379" s="1"/>
      <c r="MRJ379" s="1"/>
      <c r="MRK379" s="1" t="s">
        <v>3</v>
      </c>
      <c r="MRL379" s="1"/>
      <c r="MRM379" s="4" t="s">
        <v>87</v>
      </c>
      <c r="MRN379" s="1"/>
      <c r="MRO379" s="1" t="s">
        <v>88</v>
      </c>
      <c r="MRP379" s="1"/>
      <c r="MRQ379" s="1"/>
      <c r="MRR379" s="1"/>
      <c r="MRS379" s="1" t="s">
        <v>3</v>
      </c>
      <c r="MRT379" s="1"/>
      <c r="MRU379" s="4" t="s">
        <v>87</v>
      </c>
      <c r="MRV379" s="1"/>
      <c r="MRW379" s="1" t="s">
        <v>88</v>
      </c>
      <c r="MRX379" s="1"/>
      <c r="MRY379" s="1"/>
      <c r="MRZ379" s="1"/>
      <c r="MSA379" s="1" t="s">
        <v>3</v>
      </c>
      <c r="MSB379" s="1"/>
      <c r="MSC379" s="4" t="s">
        <v>87</v>
      </c>
      <c r="MSD379" s="1"/>
      <c r="MSE379" s="1" t="s">
        <v>88</v>
      </c>
      <c r="MSF379" s="1"/>
      <c r="MSG379" s="1"/>
      <c r="MSH379" s="1"/>
      <c r="MSI379" s="1" t="s">
        <v>3</v>
      </c>
      <c r="MSJ379" s="1"/>
      <c r="MSK379" s="4" t="s">
        <v>87</v>
      </c>
      <c r="MSL379" s="1"/>
      <c r="MSM379" s="1" t="s">
        <v>88</v>
      </c>
      <c r="MSN379" s="1"/>
      <c r="MSO379" s="1"/>
      <c r="MSP379" s="1"/>
      <c r="MSQ379" s="1" t="s">
        <v>3</v>
      </c>
      <c r="MSR379" s="1"/>
      <c r="MSS379" s="4" t="s">
        <v>87</v>
      </c>
      <c r="MST379" s="1"/>
      <c r="MSU379" s="1" t="s">
        <v>88</v>
      </c>
      <c r="MSV379" s="1"/>
      <c r="MSW379" s="1"/>
      <c r="MSX379" s="1"/>
      <c r="MSY379" s="1" t="s">
        <v>3</v>
      </c>
      <c r="MSZ379" s="1"/>
      <c r="MTA379" s="4" t="s">
        <v>87</v>
      </c>
      <c r="MTB379" s="1"/>
      <c r="MTC379" s="1" t="s">
        <v>88</v>
      </c>
      <c r="MTD379" s="1"/>
      <c r="MTE379" s="1"/>
      <c r="MTF379" s="1"/>
      <c r="MTG379" s="1" t="s">
        <v>3</v>
      </c>
      <c r="MTH379" s="1"/>
      <c r="MTI379" s="4" t="s">
        <v>87</v>
      </c>
      <c r="MTJ379" s="1"/>
      <c r="MTK379" s="1" t="s">
        <v>88</v>
      </c>
      <c r="MTL379" s="1"/>
      <c r="MTM379" s="1"/>
      <c r="MTN379" s="1"/>
      <c r="MTO379" s="1" t="s">
        <v>3</v>
      </c>
      <c r="MTP379" s="1"/>
      <c r="MTQ379" s="4" t="s">
        <v>87</v>
      </c>
      <c r="MTR379" s="1"/>
      <c r="MTS379" s="1" t="s">
        <v>88</v>
      </c>
      <c r="MTT379" s="1"/>
      <c r="MTU379" s="1"/>
      <c r="MTV379" s="1"/>
      <c r="MTW379" s="1" t="s">
        <v>3</v>
      </c>
      <c r="MTX379" s="1"/>
      <c r="MTY379" s="4" t="s">
        <v>87</v>
      </c>
      <c r="MTZ379" s="1"/>
      <c r="MUA379" s="1" t="s">
        <v>88</v>
      </c>
      <c r="MUB379" s="1"/>
      <c r="MUC379" s="1"/>
      <c r="MUD379" s="1"/>
      <c r="MUE379" s="1" t="s">
        <v>3</v>
      </c>
      <c r="MUF379" s="1"/>
      <c r="MUG379" s="4" t="s">
        <v>87</v>
      </c>
      <c r="MUH379" s="1"/>
      <c r="MUI379" s="1" t="s">
        <v>88</v>
      </c>
      <c r="MUJ379" s="1"/>
      <c r="MUK379" s="1"/>
      <c r="MUL379" s="1"/>
      <c r="MUM379" s="1" t="s">
        <v>3</v>
      </c>
      <c r="MUN379" s="1"/>
      <c r="MUO379" s="4" t="s">
        <v>87</v>
      </c>
      <c r="MUP379" s="1"/>
      <c r="MUQ379" s="1" t="s">
        <v>88</v>
      </c>
      <c r="MUR379" s="1"/>
      <c r="MUS379" s="1"/>
      <c r="MUT379" s="1"/>
      <c r="MUU379" s="1" t="s">
        <v>3</v>
      </c>
      <c r="MUV379" s="1"/>
      <c r="MUW379" s="4" t="s">
        <v>87</v>
      </c>
      <c r="MUX379" s="1"/>
      <c r="MUY379" s="1" t="s">
        <v>88</v>
      </c>
      <c r="MUZ379" s="1"/>
      <c r="MVA379" s="1"/>
      <c r="MVB379" s="1"/>
      <c r="MVC379" s="1" t="s">
        <v>3</v>
      </c>
      <c r="MVD379" s="1"/>
      <c r="MVE379" s="4" t="s">
        <v>87</v>
      </c>
      <c r="MVF379" s="1"/>
      <c r="MVG379" s="1" t="s">
        <v>88</v>
      </c>
      <c r="MVH379" s="1"/>
      <c r="MVI379" s="1"/>
      <c r="MVJ379" s="1"/>
      <c r="MVK379" s="1" t="s">
        <v>3</v>
      </c>
      <c r="MVL379" s="1"/>
      <c r="MVM379" s="4" t="s">
        <v>87</v>
      </c>
      <c r="MVN379" s="1"/>
      <c r="MVO379" s="1" t="s">
        <v>88</v>
      </c>
      <c r="MVP379" s="1"/>
      <c r="MVQ379" s="1"/>
      <c r="MVR379" s="1"/>
      <c r="MVS379" s="1" t="s">
        <v>3</v>
      </c>
      <c r="MVT379" s="1"/>
      <c r="MVU379" s="4" t="s">
        <v>87</v>
      </c>
      <c r="MVV379" s="1"/>
      <c r="MVW379" s="1" t="s">
        <v>88</v>
      </c>
      <c r="MVX379" s="1"/>
      <c r="MVY379" s="1"/>
      <c r="MVZ379" s="1"/>
      <c r="MWA379" s="1" t="s">
        <v>3</v>
      </c>
      <c r="MWB379" s="1"/>
      <c r="MWC379" s="4" t="s">
        <v>87</v>
      </c>
      <c r="MWD379" s="1"/>
      <c r="MWE379" s="1" t="s">
        <v>88</v>
      </c>
      <c r="MWF379" s="1"/>
      <c r="MWG379" s="1"/>
      <c r="MWH379" s="1"/>
      <c r="MWI379" s="1" t="s">
        <v>3</v>
      </c>
      <c r="MWJ379" s="1"/>
      <c r="MWK379" s="4" t="s">
        <v>87</v>
      </c>
      <c r="MWL379" s="1"/>
      <c r="MWM379" s="1" t="s">
        <v>88</v>
      </c>
      <c r="MWN379" s="1"/>
      <c r="MWO379" s="1"/>
      <c r="MWP379" s="1"/>
      <c r="MWQ379" s="1" t="s">
        <v>3</v>
      </c>
      <c r="MWR379" s="1"/>
      <c r="MWS379" s="4" t="s">
        <v>87</v>
      </c>
      <c r="MWT379" s="1"/>
      <c r="MWU379" s="1" t="s">
        <v>88</v>
      </c>
      <c r="MWV379" s="1"/>
      <c r="MWW379" s="1"/>
      <c r="MWX379" s="1"/>
      <c r="MWY379" s="1" t="s">
        <v>3</v>
      </c>
      <c r="MWZ379" s="1"/>
      <c r="MXA379" s="4" t="s">
        <v>87</v>
      </c>
      <c r="MXB379" s="1"/>
      <c r="MXC379" s="1" t="s">
        <v>88</v>
      </c>
      <c r="MXD379" s="1"/>
      <c r="MXE379" s="1"/>
      <c r="MXF379" s="1"/>
      <c r="MXG379" s="1" t="s">
        <v>3</v>
      </c>
      <c r="MXH379" s="1"/>
      <c r="MXI379" s="4" t="s">
        <v>87</v>
      </c>
      <c r="MXJ379" s="1"/>
      <c r="MXK379" s="1" t="s">
        <v>88</v>
      </c>
      <c r="MXL379" s="1"/>
      <c r="MXM379" s="1"/>
      <c r="MXN379" s="1"/>
      <c r="MXO379" s="1" t="s">
        <v>3</v>
      </c>
      <c r="MXP379" s="1"/>
      <c r="MXQ379" s="4" t="s">
        <v>87</v>
      </c>
      <c r="MXR379" s="1"/>
      <c r="MXS379" s="1" t="s">
        <v>88</v>
      </c>
      <c r="MXT379" s="1"/>
      <c r="MXU379" s="1"/>
      <c r="MXV379" s="1"/>
      <c r="MXW379" s="1" t="s">
        <v>3</v>
      </c>
      <c r="MXX379" s="1"/>
      <c r="MXY379" s="4" t="s">
        <v>87</v>
      </c>
      <c r="MXZ379" s="1"/>
      <c r="MYA379" s="1" t="s">
        <v>88</v>
      </c>
      <c r="MYB379" s="1"/>
      <c r="MYC379" s="1"/>
      <c r="MYD379" s="1"/>
      <c r="MYE379" s="1" t="s">
        <v>3</v>
      </c>
      <c r="MYF379" s="1"/>
      <c r="MYG379" s="4" t="s">
        <v>87</v>
      </c>
      <c r="MYH379" s="1"/>
      <c r="MYI379" s="1" t="s">
        <v>88</v>
      </c>
      <c r="MYJ379" s="1"/>
      <c r="MYK379" s="1"/>
      <c r="MYL379" s="1"/>
      <c r="MYM379" s="1" t="s">
        <v>3</v>
      </c>
      <c r="MYN379" s="1"/>
      <c r="MYO379" s="4" t="s">
        <v>87</v>
      </c>
      <c r="MYP379" s="1"/>
      <c r="MYQ379" s="1" t="s">
        <v>88</v>
      </c>
      <c r="MYR379" s="1"/>
      <c r="MYS379" s="1"/>
      <c r="MYT379" s="1"/>
      <c r="MYU379" s="1" t="s">
        <v>3</v>
      </c>
      <c r="MYV379" s="1"/>
      <c r="MYW379" s="4" t="s">
        <v>87</v>
      </c>
      <c r="MYX379" s="1"/>
      <c r="MYY379" s="1" t="s">
        <v>88</v>
      </c>
      <c r="MYZ379" s="1"/>
      <c r="MZA379" s="1"/>
      <c r="MZB379" s="1"/>
      <c r="MZC379" s="1" t="s">
        <v>3</v>
      </c>
      <c r="MZD379" s="1"/>
      <c r="MZE379" s="4" t="s">
        <v>87</v>
      </c>
      <c r="MZF379" s="1"/>
      <c r="MZG379" s="1" t="s">
        <v>88</v>
      </c>
      <c r="MZH379" s="1"/>
      <c r="MZI379" s="1"/>
      <c r="MZJ379" s="1"/>
      <c r="MZK379" s="1" t="s">
        <v>3</v>
      </c>
      <c r="MZL379" s="1"/>
      <c r="MZM379" s="4" t="s">
        <v>87</v>
      </c>
      <c r="MZN379" s="1"/>
      <c r="MZO379" s="1" t="s">
        <v>88</v>
      </c>
      <c r="MZP379" s="1"/>
      <c r="MZQ379" s="1"/>
      <c r="MZR379" s="1"/>
      <c r="MZS379" s="1" t="s">
        <v>3</v>
      </c>
      <c r="MZT379" s="1"/>
      <c r="MZU379" s="4" t="s">
        <v>87</v>
      </c>
      <c r="MZV379" s="1"/>
      <c r="MZW379" s="1" t="s">
        <v>88</v>
      </c>
      <c r="MZX379" s="1"/>
      <c r="MZY379" s="1"/>
      <c r="MZZ379" s="1"/>
      <c r="NAA379" s="1" t="s">
        <v>3</v>
      </c>
      <c r="NAB379" s="1"/>
      <c r="NAC379" s="4" t="s">
        <v>87</v>
      </c>
      <c r="NAD379" s="1"/>
      <c r="NAE379" s="1" t="s">
        <v>88</v>
      </c>
      <c r="NAF379" s="1"/>
      <c r="NAG379" s="1"/>
      <c r="NAH379" s="1"/>
      <c r="NAI379" s="1" t="s">
        <v>3</v>
      </c>
      <c r="NAJ379" s="1"/>
      <c r="NAK379" s="4" t="s">
        <v>87</v>
      </c>
      <c r="NAL379" s="1"/>
      <c r="NAM379" s="1" t="s">
        <v>88</v>
      </c>
      <c r="NAN379" s="1"/>
      <c r="NAO379" s="1"/>
      <c r="NAP379" s="1"/>
      <c r="NAQ379" s="1" t="s">
        <v>3</v>
      </c>
      <c r="NAR379" s="1"/>
      <c r="NAS379" s="4" t="s">
        <v>87</v>
      </c>
      <c r="NAT379" s="1"/>
      <c r="NAU379" s="1" t="s">
        <v>88</v>
      </c>
      <c r="NAV379" s="1"/>
      <c r="NAW379" s="1"/>
      <c r="NAX379" s="1"/>
      <c r="NAY379" s="1" t="s">
        <v>3</v>
      </c>
      <c r="NAZ379" s="1"/>
      <c r="NBA379" s="4" t="s">
        <v>87</v>
      </c>
      <c r="NBB379" s="1"/>
      <c r="NBC379" s="1" t="s">
        <v>88</v>
      </c>
      <c r="NBD379" s="1"/>
      <c r="NBE379" s="1"/>
      <c r="NBF379" s="1"/>
      <c r="NBG379" s="1" t="s">
        <v>3</v>
      </c>
      <c r="NBH379" s="1"/>
      <c r="NBI379" s="4" t="s">
        <v>87</v>
      </c>
      <c r="NBJ379" s="1"/>
      <c r="NBK379" s="1" t="s">
        <v>88</v>
      </c>
      <c r="NBL379" s="1"/>
      <c r="NBM379" s="1"/>
      <c r="NBN379" s="1"/>
      <c r="NBO379" s="1" t="s">
        <v>3</v>
      </c>
      <c r="NBP379" s="1"/>
      <c r="NBQ379" s="4" t="s">
        <v>87</v>
      </c>
      <c r="NBR379" s="1"/>
      <c r="NBS379" s="1" t="s">
        <v>88</v>
      </c>
      <c r="NBT379" s="1"/>
      <c r="NBU379" s="1"/>
      <c r="NBV379" s="1"/>
      <c r="NBW379" s="1" t="s">
        <v>3</v>
      </c>
      <c r="NBX379" s="1"/>
      <c r="NBY379" s="4" t="s">
        <v>87</v>
      </c>
      <c r="NBZ379" s="1"/>
      <c r="NCA379" s="1" t="s">
        <v>88</v>
      </c>
      <c r="NCB379" s="1"/>
      <c r="NCC379" s="1"/>
      <c r="NCD379" s="1"/>
      <c r="NCE379" s="1" t="s">
        <v>3</v>
      </c>
      <c r="NCF379" s="1"/>
      <c r="NCG379" s="4" t="s">
        <v>87</v>
      </c>
      <c r="NCH379" s="1"/>
      <c r="NCI379" s="1" t="s">
        <v>88</v>
      </c>
      <c r="NCJ379" s="1"/>
      <c r="NCK379" s="1"/>
      <c r="NCL379" s="1"/>
      <c r="NCM379" s="1" t="s">
        <v>3</v>
      </c>
      <c r="NCN379" s="1"/>
      <c r="NCO379" s="4" t="s">
        <v>87</v>
      </c>
      <c r="NCP379" s="1"/>
      <c r="NCQ379" s="1" t="s">
        <v>88</v>
      </c>
      <c r="NCR379" s="1"/>
      <c r="NCS379" s="1"/>
      <c r="NCT379" s="1"/>
      <c r="NCU379" s="1" t="s">
        <v>3</v>
      </c>
      <c r="NCV379" s="1"/>
      <c r="NCW379" s="4" t="s">
        <v>87</v>
      </c>
      <c r="NCX379" s="1"/>
      <c r="NCY379" s="1" t="s">
        <v>88</v>
      </c>
      <c r="NCZ379" s="1"/>
      <c r="NDA379" s="1"/>
      <c r="NDB379" s="1"/>
      <c r="NDC379" s="1" t="s">
        <v>3</v>
      </c>
      <c r="NDD379" s="1"/>
      <c r="NDE379" s="4" t="s">
        <v>87</v>
      </c>
      <c r="NDF379" s="1"/>
      <c r="NDG379" s="1" t="s">
        <v>88</v>
      </c>
      <c r="NDH379" s="1"/>
      <c r="NDI379" s="1"/>
      <c r="NDJ379" s="1"/>
      <c r="NDK379" s="1" t="s">
        <v>3</v>
      </c>
      <c r="NDL379" s="1"/>
      <c r="NDM379" s="4" t="s">
        <v>87</v>
      </c>
      <c r="NDN379" s="1"/>
      <c r="NDO379" s="1" t="s">
        <v>88</v>
      </c>
      <c r="NDP379" s="1"/>
      <c r="NDQ379" s="1"/>
      <c r="NDR379" s="1"/>
      <c r="NDS379" s="1" t="s">
        <v>3</v>
      </c>
      <c r="NDT379" s="1"/>
      <c r="NDU379" s="4" t="s">
        <v>87</v>
      </c>
      <c r="NDV379" s="1"/>
      <c r="NDW379" s="1" t="s">
        <v>88</v>
      </c>
      <c r="NDX379" s="1"/>
      <c r="NDY379" s="1"/>
      <c r="NDZ379" s="1"/>
      <c r="NEA379" s="1" t="s">
        <v>3</v>
      </c>
      <c r="NEB379" s="1"/>
      <c r="NEC379" s="4" t="s">
        <v>87</v>
      </c>
      <c r="NED379" s="1"/>
      <c r="NEE379" s="1" t="s">
        <v>88</v>
      </c>
      <c r="NEF379" s="1"/>
      <c r="NEG379" s="1"/>
      <c r="NEH379" s="1"/>
      <c r="NEI379" s="1" t="s">
        <v>3</v>
      </c>
      <c r="NEJ379" s="1"/>
      <c r="NEK379" s="4" t="s">
        <v>87</v>
      </c>
      <c r="NEL379" s="1"/>
      <c r="NEM379" s="1" t="s">
        <v>88</v>
      </c>
      <c r="NEN379" s="1"/>
      <c r="NEO379" s="1"/>
      <c r="NEP379" s="1"/>
      <c r="NEQ379" s="1" t="s">
        <v>3</v>
      </c>
      <c r="NER379" s="1"/>
      <c r="NES379" s="4" t="s">
        <v>87</v>
      </c>
      <c r="NET379" s="1"/>
      <c r="NEU379" s="1" t="s">
        <v>88</v>
      </c>
      <c r="NEV379" s="1"/>
      <c r="NEW379" s="1"/>
      <c r="NEX379" s="1"/>
      <c r="NEY379" s="1" t="s">
        <v>3</v>
      </c>
      <c r="NEZ379" s="1"/>
      <c r="NFA379" s="4" t="s">
        <v>87</v>
      </c>
      <c r="NFB379" s="1"/>
      <c r="NFC379" s="1" t="s">
        <v>88</v>
      </c>
      <c r="NFD379" s="1"/>
      <c r="NFE379" s="1"/>
      <c r="NFF379" s="1"/>
      <c r="NFG379" s="1" t="s">
        <v>3</v>
      </c>
      <c r="NFH379" s="1"/>
      <c r="NFI379" s="4" t="s">
        <v>87</v>
      </c>
      <c r="NFJ379" s="1"/>
      <c r="NFK379" s="1" t="s">
        <v>88</v>
      </c>
      <c r="NFL379" s="1"/>
      <c r="NFM379" s="1"/>
      <c r="NFN379" s="1"/>
      <c r="NFO379" s="1" t="s">
        <v>3</v>
      </c>
      <c r="NFP379" s="1"/>
      <c r="NFQ379" s="4" t="s">
        <v>87</v>
      </c>
      <c r="NFR379" s="1"/>
      <c r="NFS379" s="1" t="s">
        <v>88</v>
      </c>
      <c r="NFT379" s="1"/>
      <c r="NFU379" s="1"/>
      <c r="NFV379" s="1"/>
      <c r="NFW379" s="1" t="s">
        <v>3</v>
      </c>
      <c r="NFX379" s="1"/>
      <c r="NFY379" s="4" t="s">
        <v>87</v>
      </c>
      <c r="NFZ379" s="1"/>
      <c r="NGA379" s="1" t="s">
        <v>88</v>
      </c>
      <c r="NGB379" s="1"/>
      <c r="NGC379" s="1"/>
      <c r="NGD379" s="1"/>
      <c r="NGE379" s="1" t="s">
        <v>3</v>
      </c>
      <c r="NGF379" s="1"/>
      <c r="NGG379" s="4" t="s">
        <v>87</v>
      </c>
      <c r="NGH379" s="1"/>
      <c r="NGI379" s="1" t="s">
        <v>88</v>
      </c>
      <c r="NGJ379" s="1"/>
      <c r="NGK379" s="1"/>
      <c r="NGL379" s="1"/>
      <c r="NGM379" s="1" t="s">
        <v>3</v>
      </c>
      <c r="NGN379" s="1"/>
      <c r="NGO379" s="4" t="s">
        <v>87</v>
      </c>
      <c r="NGP379" s="1"/>
      <c r="NGQ379" s="1" t="s">
        <v>88</v>
      </c>
      <c r="NGR379" s="1"/>
      <c r="NGS379" s="1"/>
      <c r="NGT379" s="1"/>
      <c r="NGU379" s="1" t="s">
        <v>3</v>
      </c>
      <c r="NGV379" s="1"/>
      <c r="NGW379" s="4" t="s">
        <v>87</v>
      </c>
      <c r="NGX379" s="1"/>
      <c r="NGY379" s="1" t="s">
        <v>88</v>
      </c>
      <c r="NGZ379" s="1"/>
      <c r="NHA379" s="1"/>
      <c r="NHB379" s="1"/>
      <c r="NHC379" s="1" t="s">
        <v>3</v>
      </c>
      <c r="NHD379" s="1"/>
      <c r="NHE379" s="4" t="s">
        <v>87</v>
      </c>
      <c r="NHF379" s="1"/>
      <c r="NHG379" s="1" t="s">
        <v>88</v>
      </c>
      <c r="NHH379" s="1"/>
      <c r="NHI379" s="1"/>
      <c r="NHJ379" s="1"/>
      <c r="NHK379" s="1" t="s">
        <v>3</v>
      </c>
      <c r="NHL379" s="1"/>
      <c r="NHM379" s="4" t="s">
        <v>87</v>
      </c>
      <c r="NHN379" s="1"/>
      <c r="NHO379" s="1" t="s">
        <v>88</v>
      </c>
      <c r="NHP379" s="1"/>
      <c r="NHQ379" s="1"/>
      <c r="NHR379" s="1"/>
      <c r="NHS379" s="1" t="s">
        <v>3</v>
      </c>
      <c r="NHT379" s="1"/>
      <c r="NHU379" s="4" t="s">
        <v>87</v>
      </c>
      <c r="NHV379" s="1"/>
      <c r="NHW379" s="1" t="s">
        <v>88</v>
      </c>
      <c r="NHX379" s="1"/>
      <c r="NHY379" s="1"/>
      <c r="NHZ379" s="1"/>
      <c r="NIA379" s="1" t="s">
        <v>3</v>
      </c>
      <c r="NIB379" s="1"/>
      <c r="NIC379" s="4" t="s">
        <v>87</v>
      </c>
      <c r="NID379" s="1"/>
      <c r="NIE379" s="1" t="s">
        <v>88</v>
      </c>
      <c r="NIF379" s="1"/>
      <c r="NIG379" s="1"/>
      <c r="NIH379" s="1"/>
      <c r="NII379" s="1" t="s">
        <v>3</v>
      </c>
      <c r="NIJ379" s="1"/>
      <c r="NIK379" s="4" t="s">
        <v>87</v>
      </c>
      <c r="NIL379" s="1"/>
      <c r="NIM379" s="1" t="s">
        <v>88</v>
      </c>
      <c r="NIN379" s="1"/>
      <c r="NIO379" s="1"/>
      <c r="NIP379" s="1"/>
      <c r="NIQ379" s="1" t="s">
        <v>3</v>
      </c>
      <c r="NIR379" s="1"/>
      <c r="NIS379" s="4" t="s">
        <v>87</v>
      </c>
      <c r="NIT379" s="1"/>
      <c r="NIU379" s="1" t="s">
        <v>88</v>
      </c>
      <c r="NIV379" s="1"/>
      <c r="NIW379" s="1"/>
      <c r="NIX379" s="1"/>
      <c r="NIY379" s="1" t="s">
        <v>3</v>
      </c>
      <c r="NIZ379" s="1"/>
      <c r="NJA379" s="4" t="s">
        <v>87</v>
      </c>
      <c r="NJB379" s="1"/>
      <c r="NJC379" s="1" t="s">
        <v>88</v>
      </c>
      <c r="NJD379" s="1"/>
      <c r="NJE379" s="1"/>
      <c r="NJF379" s="1"/>
      <c r="NJG379" s="1" t="s">
        <v>3</v>
      </c>
      <c r="NJH379" s="1"/>
      <c r="NJI379" s="4" t="s">
        <v>87</v>
      </c>
      <c r="NJJ379" s="1"/>
      <c r="NJK379" s="1" t="s">
        <v>88</v>
      </c>
      <c r="NJL379" s="1"/>
      <c r="NJM379" s="1"/>
      <c r="NJN379" s="1"/>
      <c r="NJO379" s="1" t="s">
        <v>3</v>
      </c>
      <c r="NJP379" s="1"/>
      <c r="NJQ379" s="4" t="s">
        <v>87</v>
      </c>
      <c r="NJR379" s="1"/>
      <c r="NJS379" s="1" t="s">
        <v>88</v>
      </c>
      <c r="NJT379" s="1"/>
      <c r="NJU379" s="1"/>
      <c r="NJV379" s="1"/>
      <c r="NJW379" s="1" t="s">
        <v>3</v>
      </c>
      <c r="NJX379" s="1"/>
      <c r="NJY379" s="4" t="s">
        <v>87</v>
      </c>
      <c r="NJZ379" s="1"/>
      <c r="NKA379" s="1" t="s">
        <v>88</v>
      </c>
      <c r="NKB379" s="1"/>
      <c r="NKC379" s="1"/>
      <c r="NKD379" s="1"/>
      <c r="NKE379" s="1" t="s">
        <v>3</v>
      </c>
      <c r="NKF379" s="1"/>
      <c r="NKG379" s="4" t="s">
        <v>87</v>
      </c>
      <c r="NKH379" s="1"/>
      <c r="NKI379" s="1" t="s">
        <v>88</v>
      </c>
      <c r="NKJ379" s="1"/>
      <c r="NKK379" s="1"/>
      <c r="NKL379" s="1"/>
      <c r="NKM379" s="1" t="s">
        <v>3</v>
      </c>
      <c r="NKN379" s="1"/>
      <c r="NKO379" s="4" t="s">
        <v>87</v>
      </c>
      <c r="NKP379" s="1"/>
      <c r="NKQ379" s="1" t="s">
        <v>88</v>
      </c>
      <c r="NKR379" s="1"/>
      <c r="NKS379" s="1"/>
      <c r="NKT379" s="1"/>
      <c r="NKU379" s="1" t="s">
        <v>3</v>
      </c>
      <c r="NKV379" s="1"/>
      <c r="NKW379" s="4" t="s">
        <v>87</v>
      </c>
      <c r="NKX379" s="1"/>
      <c r="NKY379" s="1" t="s">
        <v>88</v>
      </c>
      <c r="NKZ379" s="1"/>
      <c r="NLA379" s="1"/>
      <c r="NLB379" s="1"/>
      <c r="NLC379" s="1" t="s">
        <v>3</v>
      </c>
      <c r="NLD379" s="1"/>
      <c r="NLE379" s="4" t="s">
        <v>87</v>
      </c>
      <c r="NLF379" s="1"/>
      <c r="NLG379" s="1" t="s">
        <v>88</v>
      </c>
      <c r="NLH379" s="1"/>
      <c r="NLI379" s="1"/>
      <c r="NLJ379" s="1"/>
      <c r="NLK379" s="1" t="s">
        <v>3</v>
      </c>
      <c r="NLL379" s="1"/>
      <c r="NLM379" s="4" t="s">
        <v>87</v>
      </c>
      <c r="NLN379" s="1"/>
      <c r="NLO379" s="1" t="s">
        <v>88</v>
      </c>
      <c r="NLP379" s="1"/>
      <c r="NLQ379" s="1"/>
      <c r="NLR379" s="1"/>
      <c r="NLS379" s="1" t="s">
        <v>3</v>
      </c>
      <c r="NLT379" s="1"/>
      <c r="NLU379" s="4" t="s">
        <v>87</v>
      </c>
      <c r="NLV379" s="1"/>
      <c r="NLW379" s="1" t="s">
        <v>88</v>
      </c>
      <c r="NLX379" s="1"/>
      <c r="NLY379" s="1"/>
      <c r="NLZ379" s="1"/>
      <c r="NMA379" s="1" t="s">
        <v>3</v>
      </c>
      <c r="NMB379" s="1"/>
      <c r="NMC379" s="4" t="s">
        <v>87</v>
      </c>
      <c r="NMD379" s="1"/>
      <c r="NME379" s="1" t="s">
        <v>88</v>
      </c>
      <c r="NMF379" s="1"/>
      <c r="NMG379" s="1"/>
      <c r="NMH379" s="1"/>
      <c r="NMI379" s="1" t="s">
        <v>3</v>
      </c>
      <c r="NMJ379" s="1"/>
      <c r="NMK379" s="4" t="s">
        <v>87</v>
      </c>
      <c r="NML379" s="1"/>
      <c r="NMM379" s="1" t="s">
        <v>88</v>
      </c>
      <c r="NMN379" s="1"/>
      <c r="NMO379" s="1"/>
      <c r="NMP379" s="1"/>
      <c r="NMQ379" s="1" t="s">
        <v>3</v>
      </c>
      <c r="NMR379" s="1"/>
      <c r="NMS379" s="4" t="s">
        <v>87</v>
      </c>
      <c r="NMT379" s="1"/>
      <c r="NMU379" s="1" t="s">
        <v>88</v>
      </c>
      <c r="NMV379" s="1"/>
      <c r="NMW379" s="1"/>
      <c r="NMX379" s="1"/>
      <c r="NMY379" s="1" t="s">
        <v>3</v>
      </c>
      <c r="NMZ379" s="1"/>
      <c r="NNA379" s="4" t="s">
        <v>87</v>
      </c>
      <c r="NNB379" s="1"/>
      <c r="NNC379" s="1" t="s">
        <v>88</v>
      </c>
      <c r="NND379" s="1"/>
      <c r="NNE379" s="1"/>
      <c r="NNF379" s="1"/>
      <c r="NNG379" s="1" t="s">
        <v>3</v>
      </c>
      <c r="NNH379" s="1"/>
      <c r="NNI379" s="4" t="s">
        <v>87</v>
      </c>
      <c r="NNJ379" s="1"/>
      <c r="NNK379" s="1" t="s">
        <v>88</v>
      </c>
      <c r="NNL379" s="1"/>
      <c r="NNM379" s="1"/>
      <c r="NNN379" s="1"/>
      <c r="NNO379" s="1" t="s">
        <v>3</v>
      </c>
      <c r="NNP379" s="1"/>
      <c r="NNQ379" s="4" t="s">
        <v>87</v>
      </c>
      <c r="NNR379" s="1"/>
      <c r="NNS379" s="1" t="s">
        <v>88</v>
      </c>
      <c r="NNT379" s="1"/>
      <c r="NNU379" s="1"/>
      <c r="NNV379" s="1"/>
      <c r="NNW379" s="1" t="s">
        <v>3</v>
      </c>
      <c r="NNX379" s="1"/>
      <c r="NNY379" s="4" t="s">
        <v>87</v>
      </c>
      <c r="NNZ379" s="1"/>
      <c r="NOA379" s="1" t="s">
        <v>88</v>
      </c>
      <c r="NOB379" s="1"/>
      <c r="NOC379" s="1"/>
      <c r="NOD379" s="1"/>
      <c r="NOE379" s="1" t="s">
        <v>3</v>
      </c>
      <c r="NOF379" s="1"/>
      <c r="NOG379" s="4" t="s">
        <v>87</v>
      </c>
      <c r="NOH379" s="1"/>
      <c r="NOI379" s="1" t="s">
        <v>88</v>
      </c>
      <c r="NOJ379" s="1"/>
      <c r="NOK379" s="1"/>
      <c r="NOL379" s="1"/>
      <c r="NOM379" s="1" t="s">
        <v>3</v>
      </c>
      <c r="NON379" s="1"/>
      <c r="NOO379" s="4" t="s">
        <v>87</v>
      </c>
      <c r="NOP379" s="1"/>
      <c r="NOQ379" s="1" t="s">
        <v>88</v>
      </c>
      <c r="NOR379" s="1"/>
      <c r="NOS379" s="1"/>
      <c r="NOT379" s="1"/>
      <c r="NOU379" s="1" t="s">
        <v>3</v>
      </c>
      <c r="NOV379" s="1"/>
      <c r="NOW379" s="4" t="s">
        <v>87</v>
      </c>
      <c r="NOX379" s="1"/>
      <c r="NOY379" s="1" t="s">
        <v>88</v>
      </c>
      <c r="NOZ379" s="1"/>
      <c r="NPA379" s="1"/>
      <c r="NPB379" s="1"/>
      <c r="NPC379" s="1" t="s">
        <v>3</v>
      </c>
      <c r="NPD379" s="1"/>
      <c r="NPE379" s="4" t="s">
        <v>87</v>
      </c>
      <c r="NPF379" s="1"/>
      <c r="NPG379" s="1" t="s">
        <v>88</v>
      </c>
      <c r="NPH379" s="1"/>
      <c r="NPI379" s="1"/>
      <c r="NPJ379" s="1"/>
      <c r="NPK379" s="1" t="s">
        <v>3</v>
      </c>
      <c r="NPL379" s="1"/>
      <c r="NPM379" s="4" t="s">
        <v>87</v>
      </c>
      <c r="NPN379" s="1"/>
      <c r="NPO379" s="1" t="s">
        <v>88</v>
      </c>
      <c r="NPP379" s="1"/>
      <c r="NPQ379" s="1"/>
      <c r="NPR379" s="1"/>
      <c r="NPS379" s="1" t="s">
        <v>3</v>
      </c>
      <c r="NPT379" s="1"/>
      <c r="NPU379" s="4" t="s">
        <v>87</v>
      </c>
      <c r="NPV379" s="1"/>
      <c r="NPW379" s="1" t="s">
        <v>88</v>
      </c>
      <c r="NPX379" s="1"/>
      <c r="NPY379" s="1"/>
      <c r="NPZ379" s="1"/>
      <c r="NQA379" s="1" t="s">
        <v>3</v>
      </c>
      <c r="NQB379" s="1"/>
      <c r="NQC379" s="4" t="s">
        <v>87</v>
      </c>
      <c r="NQD379" s="1"/>
      <c r="NQE379" s="1" t="s">
        <v>88</v>
      </c>
      <c r="NQF379" s="1"/>
      <c r="NQG379" s="1"/>
      <c r="NQH379" s="1"/>
      <c r="NQI379" s="1" t="s">
        <v>3</v>
      </c>
      <c r="NQJ379" s="1"/>
      <c r="NQK379" s="4" t="s">
        <v>87</v>
      </c>
      <c r="NQL379" s="1"/>
      <c r="NQM379" s="1" t="s">
        <v>88</v>
      </c>
      <c r="NQN379" s="1"/>
      <c r="NQO379" s="1"/>
      <c r="NQP379" s="1"/>
      <c r="NQQ379" s="1" t="s">
        <v>3</v>
      </c>
      <c r="NQR379" s="1"/>
      <c r="NQS379" s="4" t="s">
        <v>87</v>
      </c>
      <c r="NQT379" s="1"/>
      <c r="NQU379" s="1" t="s">
        <v>88</v>
      </c>
      <c r="NQV379" s="1"/>
      <c r="NQW379" s="1"/>
      <c r="NQX379" s="1"/>
      <c r="NQY379" s="1" t="s">
        <v>3</v>
      </c>
      <c r="NQZ379" s="1"/>
      <c r="NRA379" s="4" t="s">
        <v>87</v>
      </c>
      <c r="NRB379" s="1"/>
      <c r="NRC379" s="1" t="s">
        <v>88</v>
      </c>
      <c r="NRD379" s="1"/>
      <c r="NRE379" s="1"/>
      <c r="NRF379" s="1"/>
      <c r="NRG379" s="1" t="s">
        <v>3</v>
      </c>
      <c r="NRH379" s="1"/>
      <c r="NRI379" s="4" t="s">
        <v>87</v>
      </c>
      <c r="NRJ379" s="1"/>
      <c r="NRK379" s="1" t="s">
        <v>88</v>
      </c>
      <c r="NRL379" s="1"/>
      <c r="NRM379" s="1"/>
      <c r="NRN379" s="1"/>
      <c r="NRO379" s="1" t="s">
        <v>3</v>
      </c>
      <c r="NRP379" s="1"/>
      <c r="NRQ379" s="4" t="s">
        <v>87</v>
      </c>
      <c r="NRR379" s="1"/>
      <c r="NRS379" s="1" t="s">
        <v>88</v>
      </c>
      <c r="NRT379" s="1"/>
      <c r="NRU379" s="1"/>
      <c r="NRV379" s="1"/>
      <c r="NRW379" s="1" t="s">
        <v>3</v>
      </c>
      <c r="NRX379" s="1"/>
      <c r="NRY379" s="4" t="s">
        <v>87</v>
      </c>
      <c r="NRZ379" s="1"/>
      <c r="NSA379" s="1" t="s">
        <v>88</v>
      </c>
      <c r="NSB379" s="1"/>
      <c r="NSC379" s="1"/>
      <c r="NSD379" s="1"/>
      <c r="NSE379" s="1" t="s">
        <v>3</v>
      </c>
      <c r="NSF379" s="1"/>
      <c r="NSG379" s="4" t="s">
        <v>87</v>
      </c>
      <c r="NSH379" s="1"/>
      <c r="NSI379" s="1" t="s">
        <v>88</v>
      </c>
      <c r="NSJ379" s="1"/>
      <c r="NSK379" s="1"/>
      <c r="NSL379" s="1"/>
      <c r="NSM379" s="1" t="s">
        <v>3</v>
      </c>
      <c r="NSN379" s="1"/>
      <c r="NSO379" s="4" t="s">
        <v>87</v>
      </c>
      <c r="NSP379" s="1"/>
      <c r="NSQ379" s="1" t="s">
        <v>88</v>
      </c>
      <c r="NSR379" s="1"/>
      <c r="NSS379" s="1"/>
      <c r="NST379" s="1"/>
      <c r="NSU379" s="1" t="s">
        <v>3</v>
      </c>
      <c r="NSV379" s="1"/>
      <c r="NSW379" s="4" t="s">
        <v>87</v>
      </c>
      <c r="NSX379" s="1"/>
      <c r="NSY379" s="1" t="s">
        <v>88</v>
      </c>
      <c r="NSZ379" s="1"/>
      <c r="NTA379" s="1"/>
      <c r="NTB379" s="1"/>
      <c r="NTC379" s="1" t="s">
        <v>3</v>
      </c>
      <c r="NTD379" s="1"/>
      <c r="NTE379" s="4" t="s">
        <v>87</v>
      </c>
      <c r="NTF379" s="1"/>
      <c r="NTG379" s="1" t="s">
        <v>88</v>
      </c>
      <c r="NTH379" s="1"/>
      <c r="NTI379" s="1"/>
      <c r="NTJ379" s="1"/>
      <c r="NTK379" s="1" t="s">
        <v>3</v>
      </c>
      <c r="NTL379" s="1"/>
      <c r="NTM379" s="4" t="s">
        <v>87</v>
      </c>
      <c r="NTN379" s="1"/>
      <c r="NTO379" s="1" t="s">
        <v>88</v>
      </c>
      <c r="NTP379" s="1"/>
      <c r="NTQ379" s="1"/>
      <c r="NTR379" s="1"/>
      <c r="NTS379" s="1" t="s">
        <v>3</v>
      </c>
      <c r="NTT379" s="1"/>
      <c r="NTU379" s="4" t="s">
        <v>87</v>
      </c>
      <c r="NTV379" s="1"/>
      <c r="NTW379" s="1" t="s">
        <v>88</v>
      </c>
      <c r="NTX379" s="1"/>
      <c r="NTY379" s="1"/>
      <c r="NTZ379" s="1"/>
      <c r="NUA379" s="1" t="s">
        <v>3</v>
      </c>
      <c r="NUB379" s="1"/>
      <c r="NUC379" s="4" t="s">
        <v>87</v>
      </c>
      <c r="NUD379" s="1"/>
      <c r="NUE379" s="1" t="s">
        <v>88</v>
      </c>
      <c r="NUF379" s="1"/>
      <c r="NUG379" s="1"/>
      <c r="NUH379" s="1"/>
      <c r="NUI379" s="1" t="s">
        <v>3</v>
      </c>
      <c r="NUJ379" s="1"/>
      <c r="NUK379" s="4" t="s">
        <v>87</v>
      </c>
      <c r="NUL379" s="1"/>
      <c r="NUM379" s="1" t="s">
        <v>88</v>
      </c>
      <c r="NUN379" s="1"/>
      <c r="NUO379" s="1"/>
      <c r="NUP379" s="1"/>
      <c r="NUQ379" s="1" t="s">
        <v>3</v>
      </c>
      <c r="NUR379" s="1"/>
      <c r="NUS379" s="4" t="s">
        <v>87</v>
      </c>
      <c r="NUT379" s="1"/>
      <c r="NUU379" s="1" t="s">
        <v>88</v>
      </c>
      <c r="NUV379" s="1"/>
      <c r="NUW379" s="1"/>
      <c r="NUX379" s="1"/>
      <c r="NUY379" s="1" t="s">
        <v>3</v>
      </c>
      <c r="NUZ379" s="1"/>
      <c r="NVA379" s="4" t="s">
        <v>87</v>
      </c>
      <c r="NVB379" s="1"/>
      <c r="NVC379" s="1" t="s">
        <v>88</v>
      </c>
      <c r="NVD379" s="1"/>
      <c r="NVE379" s="1"/>
      <c r="NVF379" s="1"/>
      <c r="NVG379" s="1" t="s">
        <v>3</v>
      </c>
      <c r="NVH379" s="1"/>
      <c r="NVI379" s="4" t="s">
        <v>87</v>
      </c>
      <c r="NVJ379" s="1"/>
      <c r="NVK379" s="1" t="s">
        <v>88</v>
      </c>
      <c r="NVL379" s="1"/>
      <c r="NVM379" s="1"/>
      <c r="NVN379" s="1"/>
      <c r="NVO379" s="1" t="s">
        <v>3</v>
      </c>
      <c r="NVP379" s="1"/>
      <c r="NVQ379" s="4" t="s">
        <v>87</v>
      </c>
      <c r="NVR379" s="1"/>
      <c r="NVS379" s="1" t="s">
        <v>88</v>
      </c>
      <c r="NVT379" s="1"/>
      <c r="NVU379" s="1"/>
      <c r="NVV379" s="1"/>
      <c r="NVW379" s="1" t="s">
        <v>3</v>
      </c>
      <c r="NVX379" s="1"/>
      <c r="NVY379" s="4" t="s">
        <v>87</v>
      </c>
      <c r="NVZ379" s="1"/>
      <c r="NWA379" s="1" t="s">
        <v>88</v>
      </c>
      <c r="NWB379" s="1"/>
      <c r="NWC379" s="1"/>
      <c r="NWD379" s="1"/>
      <c r="NWE379" s="1" t="s">
        <v>3</v>
      </c>
      <c r="NWF379" s="1"/>
      <c r="NWG379" s="4" t="s">
        <v>87</v>
      </c>
      <c r="NWH379" s="1"/>
      <c r="NWI379" s="1" t="s">
        <v>88</v>
      </c>
      <c r="NWJ379" s="1"/>
      <c r="NWK379" s="1"/>
      <c r="NWL379" s="1"/>
      <c r="NWM379" s="1" t="s">
        <v>3</v>
      </c>
      <c r="NWN379" s="1"/>
      <c r="NWO379" s="4" t="s">
        <v>87</v>
      </c>
      <c r="NWP379" s="1"/>
      <c r="NWQ379" s="1" t="s">
        <v>88</v>
      </c>
      <c r="NWR379" s="1"/>
      <c r="NWS379" s="1"/>
      <c r="NWT379" s="1"/>
      <c r="NWU379" s="1" t="s">
        <v>3</v>
      </c>
      <c r="NWV379" s="1"/>
      <c r="NWW379" s="4" t="s">
        <v>87</v>
      </c>
      <c r="NWX379" s="1"/>
      <c r="NWY379" s="1" t="s">
        <v>88</v>
      </c>
      <c r="NWZ379" s="1"/>
      <c r="NXA379" s="1"/>
      <c r="NXB379" s="1"/>
      <c r="NXC379" s="1" t="s">
        <v>3</v>
      </c>
      <c r="NXD379" s="1"/>
      <c r="NXE379" s="4" t="s">
        <v>87</v>
      </c>
      <c r="NXF379" s="1"/>
      <c r="NXG379" s="1" t="s">
        <v>88</v>
      </c>
      <c r="NXH379" s="1"/>
      <c r="NXI379" s="1"/>
      <c r="NXJ379" s="1"/>
      <c r="NXK379" s="1" t="s">
        <v>3</v>
      </c>
      <c r="NXL379" s="1"/>
      <c r="NXM379" s="4" t="s">
        <v>87</v>
      </c>
      <c r="NXN379" s="1"/>
      <c r="NXO379" s="1" t="s">
        <v>88</v>
      </c>
      <c r="NXP379" s="1"/>
      <c r="NXQ379" s="1"/>
      <c r="NXR379" s="1"/>
      <c r="NXS379" s="1" t="s">
        <v>3</v>
      </c>
      <c r="NXT379" s="1"/>
      <c r="NXU379" s="4" t="s">
        <v>87</v>
      </c>
      <c r="NXV379" s="1"/>
      <c r="NXW379" s="1" t="s">
        <v>88</v>
      </c>
      <c r="NXX379" s="1"/>
      <c r="NXY379" s="1"/>
      <c r="NXZ379" s="1"/>
      <c r="NYA379" s="1" t="s">
        <v>3</v>
      </c>
      <c r="NYB379" s="1"/>
      <c r="NYC379" s="4" t="s">
        <v>87</v>
      </c>
      <c r="NYD379" s="1"/>
      <c r="NYE379" s="1" t="s">
        <v>88</v>
      </c>
      <c r="NYF379" s="1"/>
      <c r="NYG379" s="1"/>
      <c r="NYH379" s="1"/>
      <c r="NYI379" s="1" t="s">
        <v>3</v>
      </c>
      <c r="NYJ379" s="1"/>
      <c r="NYK379" s="4" t="s">
        <v>87</v>
      </c>
      <c r="NYL379" s="1"/>
      <c r="NYM379" s="1" t="s">
        <v>88</v>
      </c>
      <c r="NYN379" s="1"/>
      <c r="NYO379" s="1"/>
      <c r="NYP379" s="1"/>
      <c r="NYQ379" s="1" t="s">
        <v>3</v>
      </c>
      <c r="NYR379" s="1"/>
      <c r="NYS379" s="4" t="s">
        <v>87</v>
      </c>
      <c r="NYT379" s="1"/>
      <c r="NYU379" s="1" t="s">
        <v>88</v>
      </c>
      <c r="NYV379" s="1"/>
      <c r="NYW379" s="1"/>
      <c r="NYX379" s="1"/>
      <c r="NYY379" s="1" t="s">
        <v>3</v>
      </c>
      <c r="NYZ379" s="1"/>
      <c r="NZA379" s="4" t="s">
        <v>87</v>
      </c>
      <c r="NZB379" s="1"/>
      <c r="NZC379" s="1" t="s">
        <v>88</v>
      </c>
      <c r="NZD379" s="1"/>
      <c r="NZE379" s="1"/>
      <c r="NZF379" s="1"/>
      <c r="NZG379" s="1" t="s">
        <v>3</v>
      </c>
      <c r="NZH379" s="1"/>
      <c r="NZI379" s="4" t="s">
        <v>87</v>
      </c>
      <c r="NZJ379" s="1"/>
      <c r="NZK379" s="1" t="s">
        <v>88</v>
      </c>
      <c r="NZL379" s="1"/>
      <c r="NZM379" s="1"/>
      <c r="NZN379" s="1"/>
      <c r="NZO379" s="1" t="s">
        <v>3</v>
      </c>
      <c r="NZP379" s="1"/>
      <c r="NZQ379" s="4" t="s">
        <v>87</v>
      </c>
      <c r="NZR379" s="1"/>
      <c r="NZS379" s="1" t="s">
        <v>88</v>
      </c>
      <c r="NZT379" s="1"/>
      <c r="NZU379" s="1"/>
      <c r="NZV379" s="1"/>
      <c r="NZW379" s="1" t="s">
        <v>3</v>
      </c>
      <c r="NZX379" s="1"/>
      <c r="NZY379" s="4" t="s">
        <v>87</v>
      </c>
      <c r="NZZ379" s="1"/>
      <c r="OAA379" s="1" t="s">
        <v>88</v>
      </c>
      <c r="OAB379" s="1"/>
      <c r="OAC379" s="1"/>
      <c r="OAD379" s="1"/>
      <c r="OAE379" s="1" t="s">
        <v>3</v>
      </c>
      <c r="OAF379" s="1"/>
      <c r="OAG379" s="4" t="s">
        <v>87</v>
      </c>
      <c r="OAH379" s="1"/>
      <c r="OAI379" s="1" t="s">
        <v>88</v>
      </c>
      <c r="OAJ379" s="1"/>
      <c r="OAK379" s="1"/>
      <c r="OAL379" s="1"/>
      <c r="OAM379" s="1" t="s">
        <v>3</v>
      </c>
      <c r="OAN379" s="1"/>
      <c r="OAO379" s="4" t="s">
        <v>87</v>
      </c>
      <c r="OAP379" s="1"/>
      <c r="OAQ379" s="1" t="s">
        <v>88</v>
      </c>
      <c r="OAR379" s="1"/>
      <c r="OAS379" s="1"/>
      <c r="OAT379" s="1"/>
      <c r="OAU379" s="1" t="s">
        <v>3</v>
      </c>
      <c r="OAV379" s="1"/>
      <c r="OAW379" s="4" t="s">
        <v>87</v>
      </c>
      <c r="OAX379" s="1"/>
      <c r="OAY379" s="1" t="s">
        <v>88</v>
      </c>
      <c r="OAZ379" s="1"/>
      <c r="OBA379" s="1"/>
      <c r="OBB379" s="1"/>
      <c r="OBC379" s="1" t="s">
        <v>3</v>
      </c>
      <c r="OBD379" s="1"/>
      <c r="OBE379" s="4" t="s">
        <v>87</v>
      </c>
      <c r="OBF379" s="1"/>
      <c r="OBG379" s="1" t="s">
        <v>88</v>
      </c>
      <c r="OBH379" s="1"/>
      <c r="OBI379" s="1"/>
      <c r="OBJ379" s="1"/>
      <c r="OBK379" s="1" t="s">
        <v>3</v>
      </c>
      <c r="OBL379" s="1"/>
      <c r="OBM379" s="4" t="s">
        <v>87</v>
      </c>
      <c r="OBN379" s="1"/>
      <c r="OBO379" s="1" t="s">
        <v>88</v>
      </c>
      <c r="OBP379" s="1"/>
      <c r="OBQ379" s="1"/>
      <c r="OBR379" s="1"/>
      <c r="OBS379" s="1" t="s">
        <v>3</v>
      </c>
      <c r="OBT379" s="1"/>
      <c r="OBU379" s="4" t="s">
        <v>87</v>
      </c>
      <c r="OBV379" s="1"/>
      <c r="OBW379" s="1" t="s">
        <v>88</v>
      </c>
      <c r="OBX379" s="1"/>
      <c r="OBY379" s="1"/>
      <c r="OBZ379" s="1"/>
      <c r="OCA379" s="1" t="s">
        <v>3</v>
      </c>
      <c r="OCB379" s="1"/>
      <c r="OCC379" s="4" t="s">
        <v>87</v>
      </c>
      <c r="OCD379" s="1"/>
      <c r="OCE379" s="1" t="s">
        <v>88</v>
      </c>
      <c r="OCF379" s="1"/>
      <c r="OCG379" s="1"/>
      <c r="OCH379" s="1"/>
      <c r="OCI379" s="1" t="s">
        <v>3</v>
      </c>
      <c r="OCJ379" s="1"/>
      <c r="OCK379" s="4" t="s">
        <v>87</v>
      </c>
      <c r="OCL379" s="1"/>
      <c r="OCM379" s="1" t="s">
        <v>88</v>
      </c>
      <c r="OCN379" s="1"/>
      <c r="OCO379" s="1"/>
      <c r="OCP379" s="1"/>
      <c r="OCQ379" s="1" t="s">
        <v>3</v>
      </c>
      <c r="OCR379" s="1"/>
      <c r="OCS379" s="4" t="s">
        <v>87</v>
      </c>
      <c r="OCT379" s="1"/>
      <c r="OCU379" s="1" t="s">
        <v>88</v>
      </c>
      <c r="OCV379" s="1"/>
      <c r="OCW379" s="1"/>
      <c r="OCX379" s="1"/>
      <c r="OCY379" s="1" t="s">
        <v>3</v>
      </c>
      <c r="OCZ379" s="1"/>
      <c r="ODA379" s="4" t="s">
        <v>87</v>
      </c>
      <c r="ODB379" s="1"/>
      <c r="ODC379" s="1" t="s">
        <v>88</v>
      </c>
      <c r="ODD379" s="1"/>
      <c r="ODE379" s="1"/>
      <c r="ODF379" s="1"/>
      <c r="ODG379" s="1" t="s">
        <v>3</v>
      </c>
      <c r="ODH379" s="1"/>
      <c r="ODI379" s="4" t="s">
        <v>87</v>
      </c>
      <c r="ODJ379" s="1"/>
      <c r="ODK379" s="1" t="s">
        <v>88</v>
      </c>
      <c r="ODL379" s="1"/>
      <c r="ODM379" s="1"/>
      <c r="ODN379" s="1"/>
      <c r="ODO379" s="1" t="s">
        <v>3</v>
      </c>
      <c r="ODP379" s="1"/>
      <c r="ODQ379" s="4" t="s">
        <v>87</v>
      </c>
      <c r="ODR379" s="1"/>
      <c r="ODS379" s="1" t="s">
        <v>88</v>
      </c>
      <c r="ODT379" s="1"/>
      <c r="ODU379" s="1"/>
      <c r="ODV379" s="1"/>
      <c r="ODW379" s="1" t="s">
        <v>3</v>
      </c>
      <c r="ODX379" s="1"/>
      <c r="ODY379" s="4" t="s">
        <v>87</v>
      </c>
      <c r="ODZ379" s="1"/>
      <c r="OEA379" s="1" t="s">
        <v>88</v>
      </c>
      <c r="OEB379" s="1"/>
      <c r="OEC379" s="1"/>
      <c r="OED379" s="1"/>
      <c r="OEE379" s="1" t="s">
        <v>3</v>
      </c>
      <c r="OEF379" s="1"/>
      <c r="OEG379" s="4" t="s">
        <v>87</v>
      </c>
      <c r="OEH379" s="1"/>
      <c r="OEI379" s="1" t="s">
        <v>88</v>
      </c>
      <c r="OEJ379" s="1"/>
      <c r="OEK379" s="1"/>
      <c r="OEL379" s="1"/>
      <c r="OEM379" s="1" t="s">
        <v>3</v>
      </c>
      <c r="OEN379" s="1"/>
      <c r="OEO379" s="4" t="s">
        <v>87</v>
      </c>
      <c r="OEP379" s="1"/>
      <c r="OEQ379" s="1" t="s">
        <v>88</v>
      </c>
      <c r="OER379" s="1"/>
      <c r="OES379" s="1"/>
      <c r="OET379" s="1"/>
      <c r="OEU379" s="1" t="s">
        <v>3</v>
      </c>
      <c r="OEV379" s="1"/>
      <c r="OEW379" s="4" t="s">
        <v>87</v>
      </c>
      <c r="OEX379" s="1"/>
      <c r="OEY379" s="1" t="s">
        <v>88</v>
      </c>
      <c r="OEZ379" s="1"/>
      <c r="OFA379" s="1"/>
      <c r="OFB379" s="1"/>
      <c r="OFC379" s="1" t="s">
        <v>3</v>
      </c>
      <c r="OFD379" s="1"/>
      <c r="OFE379" s="4" t="s">
        <v>87</v>
      </c>
      <c r="OFF379" s="1"/>
      <c r="OFG379" s="1" t="s">
        <v>88</v>
      </c>
      <c r="OFH379" s="1"/>
      <c r="OFI379" s="1"/>
      <c r="OFJ379" s="1"/>
      <c r="OFK379" s="1" t="s">
        <v>3</v>
      </c>
      <c r="OFL379" s="1"/>
      <c r="OFM379" s="4" t="s">
        <v>87</v>
      </c>
      <c r="OFN379" s="1"/>
      <c r="OFO379" s="1" t="s">
        <v>88</v>
      </c>
      <c r="OFP379" s="1"/>
      <c r="OFQ379" s="1"/>
      <c r="OFR379" s="1"/>
      <c r="OFS379" s="1" t="s">
        <v>3</v>
      </c>
      <c r="OFT379" s="1"/>
      <c r="OFU379" s="4" t="s">
        <v>87</v>
      </c>
      <c r="OFV379" s="1"/>
      <c r="OFW379" s="1" t="s">
        <v>88</v>
      </c>
      <c r="OFX379" s="1"/>
      <c r="OFY379" s="1"/>
      <c r="OFZ379" s="1"/>
      <c r="OGA379" s="1" t="s">
        <v>3</v>
      </c>
      <c r="OGB379" s="1"/>
      <c r="OGC379" s="4" t="s">
        <v>87</v>
      </c>
      <c r="OGD379" s="1"/>
      <c r="OGE379" s="1" t="s">
        <v>88</v>
      </c>
      <c r="OGF379" s="1"/>
      <c r="OGG379" s="1"/>
      <c r="OGH379" s="1"/>
      <c r="OGI379" s="1" t="s">
        <v>3</v>
      </c>
      <c r="OGJ379" s="1"/>
      <c r="OGK379" s="4" t="s">
        <v>87</v>
      </c>
      <c r="OGL379" s="1"/>
      <c r="OGM379" s="1" t="s">
        <v>88</v>
      </c>
      <c r="OGN379" s="1"/>
      <c r="OGO379" s="1"/>
      <c r="OGP379" s="1"/>
      <c r="OGQ379" s="1" t="s">
        <v>3</v>
      </c>
      <c r="OGR379" s="1"/>
      <c r="OGS379" s="4" t="s">
        <v>87</v>
      </c>
      <c r="OGT379" s="1"/>
      <c r="OGU379" s="1" t="s">
        <v>88</v>
      </c>
      <c r="OGV379" s="1"/>
      <c r="OGW379" s="1"/>
      <c r="OGX379" s="1"/>
      <c r="OGY379" s="1" t="s">
        <v>3</v>
      </c>
      <c r="OGZ379" s="1"/>
      <c r="OHA379" s="4" t="s">
        <v>87</v>
      </c>
      <c r="OHB379" s="1"/>
      <c r="OHC379" s="1" t="s">
        <v>88</v>
      </c>
      <c r="OHD379" s="1"/>
      <c r="OHE379" s="1"/>
      <c r="OHF379" s="1"/>
      <c r="OHG379" s="1" t="s">
        <v>3</v>
      </c>
      <c r="OHH379" s="1"/>
      <c r="OHI379" s="4" t="s">
        <v>87</v>
      </c>
      <c r="OHJ379" s="1"/>
      <c r="OHK379" s="1" t="s">
        <v>88</v>
      </c>
      <c r="OHL379" s="1"/>
      <c r="OHM379" s="1"/>
      <c r="OHN379" s="1"/>
      <c r="OHO379" s="1" t="s">
        <v>3</v>
      </c>
      <c r="OHP379" s="1"/>
      <c r="OHQ379" s="4" t="s">
        <v>87</v>
      </c>
      <c r="OHR379" s="1"/>
      <c r="OHS379" s="1" t="s">
        <v>88</v>
      </c>
      <c r="OHT379" s="1"/>
      <c r="OHU379" s="1"/>
      <c r="OHV379" s="1"/>
      <c r="OHW379" s="1" t="s">
        <v>3</v>
      </c>
      <c r="OHX379" s="1"/>
      <c r="OHY379" s="4" t="s">
        <v>87</v>
      </c>
      <c r="OHZ379" s="1"/>
      <c r="OIA379" s="1" t="s">
        <v>88</v>
      </c>
      <c r="OIB379" s="1"/>
      <c r="OIC379" s="1"/>
      <c r="OID379" s="1"/>
      <c r="OIE379" s="1" t="s">
        <v>3</v>
      </c>
      <c r="OIF379" s="1"/>
      <c r="OIG379" s="4" t="s">
        <v>87</v>
      </c>
      <c r="OIH379" s="1"/>
      <c r="OII379" s="1" t="s">
        <v>88</v>
      </c>
      <c r="OIJ379" s="1"/>
      <c r="OIK379" s="1"/>
      <c r="OIL379" s="1"/>
      <c r="OIM379" s="1" t="s">
        <v>3</v>
      </c>
      <c r="OIN379" s="1"/>
      <c r="OIO379" s="4" t="s">
        <v>87</v>
      </c>
      <c r="OIP379" s="1"/>
      <c r="OIQ379" s="1" t="s">
        <v>88</v>
      </c>
      <c r="OIR379" s="1"/>
      <c r="OIS379" s="1"/>
      <c r="OIT379" s="1"/>
      <c r="OIU379" s="1" t="s">
        <v>3</v>
      </c>
      <c r="OIV379" s="1"/>
      <c r="OIW379" s="4" t="s">
        <v>87</v>
      </c>
      <c r="OIX379" s="1"/>
      <c r="OIY379" s="1" t="s">
        <v>88</v>
      </c>
      <c r="OIZ379" s="1"/>
      <c r="OJA379" s="1"/>
      <c r="OJB379" s="1"/>
      <c r="OJC379" s="1" t="s">
        <v>3</v>
      </c>
      <c r="OJD379" s="1"/>
      <c r="OJE379" s="4" t="s">
        <v>87</v>
      </c>
      <c r="OJF379" s="1"/>
      <c r="OJG379" s="1" t="s">
        <v>88</v>
      </c>
      <c r="OJH379" s="1"/>
      <c r="OJI379" s="1"/>
      <c r="OJJ379" s="1"/>
      <c r="OJK379" s="1" t="s">
        <v>3</v>
      </c>
      <c r="OJL379" s="1"/>
      <c r="OJM379" s="4" t="s">
        <v>87</v>
      </c>
      <c r="OJN379" s="1"/>
      <c r="OJO379" s="1" t="s">
        <v>88</v>
      </c>
      <c r="OJP379" s="1"/>
      <c r="OJQ379" s="1"/>
      <c r="OJR379" s="1"/>
      <c r="OJS379" s="1" t="s">
        <v>3</v>
      </c>
      <c r="OJT379" s="1"/>
      <c r="OJU379" s="4" t="s">
        <v>87</v>
      </c>
      <c r="OJV379" s="1"/>
      <c r="OJW379" s="1" t="s">
        <v>88</v>
      </c>
      <c r="OJX379" s="1"/>
      <c r="OJY379" s="1"/>
      <c r="OJZ379" s="1"/>
      <c r="OKA379" s="1" t="s">
        <v>3</v>
      </c>
      <c r="OKB379" s="1"/>
      <c r="OKC379" s="4" t="s">
        <v>87</v>
      </c>
      <c r="OKD379" s="1"/>
      <c r="OKE379" s="1" t="s">
        <v>88</v>
      </c>
      <c r="OKF379" s="1"/>
      <c r="OKG379" s="1"/>
      <c r="OKH379" s="1"/>
      <c r="OKI379" s="1" t="s">
        <v>3</v>
      </c>
      <c r="OKJ379" s="1"/>
      <c r="OKK379" s="4" t="s">
        <v>87</v>
      </c>
      <c r="OKL379" s="1"/>
      <c r="OKM379" s="1" t="s">
        <v>88</v>
      </c>
      <c r="OKN379" s="1"/>
      <c r="OKO379" s="1"/>
      <c r="OKP379" s="1"/>
      <c r="OKQ379" s="1" t="s">
        <v>3</v>
      </c>
      <c r="OKR379" s="1"/>
      <c r="OKS379" s="4" t="s">
        <v>87</v>
      </c>
      <c r="OKT379" s="1"/>
      <c r="OKU379" s="1" t="s">
        <v>88</v>
      </c>
      <c r="OKV379" s="1"/>
      <c r="OKW379" s="1"/>
      <c r="OKX379" s="1"/>
      <c r="OKY379" s="1" t="s">
        <v>3</v>
      </c>
      <c r="OKZ379" s="1"/>
      <c r="OLA379" s="4" t="s">
        <v>87</v>
      </c>
      <c r="OLB379" s="1"/>
      <c r="OLC379" s="1" t="s">
        <v>88</v>
      </c>
      <c r="OLD379" s="1"/>
      <c r="OLE379" s="1"/>
      <c r="OLF379" s="1"/>
      <c r="OLG379" s="1" t="s">
        <v>3</v>
      </c>
      <c r="OLH379" s="1"/>
      <c r="OLI379" s="4" t="s">
        <v>87</v>
      </c>
      <c r="OLJ379" s="1"/>
      <c r="OLK379" s="1" t="s">
        <v>88</v>
      </c>
      <c r="OLL379" s="1"/>
      <c r="OLM379" s="1"/>
      <c r="OLN379" s="1"/>
      <c r="OLO379" s="1" t="s">
        <v>3</v>
      </c>
      <c r="OLP379" s="1"/>
      <c r="OLQ379" s="4" t="s">
        <v>87</v>
      </c>
      <c r="OLR379" s="1"/>
      <c r="OLS379" s="1" t="s">
        <v>88</v>
      </c>
      <c r="OLT379" s="1"/>
      <c r="OLU379" s="1"/>
      <c r="OLV379" s="1"/>
      <c r="OLW379" s="1" t="s">
        <v>3</v>
      </c>
      <c r="OLX379" s="1"/>
      <c r="OLY379" s="4" t="s">
        <v>87</v>
      </c>
      <c r="OLZ379" s="1"/>
      <c r="OMA379" s="1" t="s">
        <v>88</v>
      </c>
      <c r="OMB379" s="1"/>
      <c r="OMC379" s="1"/>
      <c r="OMD379" s="1"/>
      <c r="OME379" s="1" t="s">
        <v>3</v>
      </c>
      <c r="OMF379" s="1"/>
      <c r="OMG379" s="4" t="s">
        <v>87</v>
      </c>
      <c r="OMH379" s="1"/>
      <c r="OMI379" s="1" t="s">
        <v>88</v>
      </c>
      <c r="OMJ379" s="1"/>
      <c r="OMK379" s="1"/>
      <c r="OML379" s="1"/>
      <c r="OMM379" s="1" t="s">
        <v>3</v>
      </c>
      <c r="OMN379" s="1"/>
      <c r="OMO379" s="4" t="s">
        <v>87</v>
      </c>
      <c r="OMP379" s="1"/>
      <c r="OMQ379" s="1" t="s">
        <v>88</v>
      </c>
      <c r="OMR379" s="1"/>
      <c r="OMS379" s="1"/>
      <c r="OMT379" s="1"/>
      <c r="OMU379" s="1" t="s">
        <v>3</v>
      </c>
      <c r="OMV379" s="1"/>
      <c r="OMW379" s="4" t="s">
        <v>87</v>
      </c>
      <c r="OMX379" s="1"/>
      <c r="OMY379" s="1" t="s">
        <v>88</v>
      </c>
      <c r="OMZ379" s="1"/>
      <c r="ONA379" s="1"/>
      <c r="ONB379" s="1"/>
      <c r="ONC379" s="1" t="s">
        <v>3</v>
      </c>
      <c r="OND379" s="1"/>
      <c r="ONE379" s="4" t="s">
        <v>87</v>
      </c>
      <c r="ONF379" s="1"/>
      <c r="ONG379" s="1" t="s">
        <v>88</v>
      </c>
      <c r="ONH379" s="1"/>
      <c r="ONI379" s="1"/>
      <c r="ONJ379" s="1"/>
      <c r="ONK379" s="1" t="s">
        <v>3</v>
      </c>
      <c r="ONL379" s="1"/>
      <c r="ONM379" s="4" t="s">
        <v>87</v>
      </c>
      <c r="ONN379" s="1"/>
      <c r="ONO379" s="1" t="s">
        <v>88</v>
      </c>
      <c r="ONP379" s="1"/>
      <c r="ONQ379" s="1"/>
      <c r="ONR379" s="1"/>
      <c r="ONS379" s="1" t="s">
        <v>3</v>
      </c>
      <c r="ONT379" s="1"/>
      <c r="ONU379" s="4" t="s">
        <v>87</v>
      </c>
      <c r="ONV379" s="1"/>
      <c r="ONW379" s="1" t="s">
        <v>88</v>
      </c>
      <c r="ONX379" s="1"/>
      <c r="ONY379" s="1"/>
      <c r="ONZ379" s="1"/>
      <c r="OOA379" s="1" t="s">
        <v>3</v>
      </c>
      <c r="OOB379" s="1"/>
      <c r="OOC379" s="4" t="s">
        <v>87</v>
      </c>
      <c r="OOD379" s="1"/>
      <c r="OOE379" s="1" t="s">
        <v>88</v>
      </c>
      <c r="OOF379" s="1"/>
      <c r="OOG379" s="1"/>
      <c r="OOH379" s="1"/>
      <c r="OOI379" s="1" t="s">
        <v>3</v>
      </c>
      <c r="OOJ379" s="1"/>
      <c r="OOK379" s="4" t="s">
        <v>87</v>
      </c>
      <c r="OOL379" s="1"/>
      <c r="OOM379" s="1" t="s">
        <v>88</v>
      </c>
      <c r="OON379" s="1"/>
      <c r="OOO379" s="1"/>
      <c r="OOP379" s="1"/>
      <c r="OOQ379" s="1" t="s">
        <v>3</v>
      </c>
      <c r="OOR379" s="1"/>
      <c r="OOS379" s="4" t="s">
        <v>87</v>
      </c>
      <c r="OOT379" s="1"/>
      <c r="OOU379" s="1" t="s">
        <v>88</v>
      </c>
      <c r="OOV379" s="1"/>
      <c r="OOW379" s="1"/>
      <c r="OOX379" s="1"/>
      <c r="OOY379" s="1" t="s">
        <v>3</v>
      </c>
      <c r="OOZ379" s="1"/>
      <c r="OPA379" s="4" t="s">
        <v>87</v>
      </c>
      <c r="OPB379" s="1"/>
      <c r="OPC379" s="1" t="s">
        <v>88</v>
      </c>
      <c r="OPD379" s="1"/>
      <c r="OPE379" s="1"/>
      <c r="OPF379" s="1"/>
      <c r="OPG379" s="1" t="s">
        <v>3</v>
      </c>
      <c r="OPH379" s="1"/>
      <c r="OPI379" s="4" t="s">
        <v>87</v>
      </c>
      <c r="OPJ379" s="1"/>
      <c r="OPK379" s="1" t="s">
        <v>88</v>
      </c>
      <c r="OPL379" s="1"/>
      <c r="OPM379" s="1"/>
      <c r="OPN379" s="1"/>
      <c r="OPO379" s="1" t="s">
        <v>3</v>
      </c>
      <c r="OPP379" s="1"/>
      <c r="OPQ379" s="4" t="s">
        <v>87</v>
      </c>
      <c r="OPR379" s="1"/>
      <c r="OPS379" s="1" t="s">
        <v>88</v>
      </c>
      <c r="OPT379" s="1"/>
      <c r="OPU379" s="1"/>
      <c r="OPV379" s="1"/>
      <c r="OPW379" s="1" t="s">
        <v>3</v>
      </c>
      <c r="OPX379" s="1"/>
      <c r="OPY379" s="4" t="s">
        <v>87</v>
      </c>
      <c r="OPZ379" s="1"/>
      <c r="OQA379" s="1" t="s">
        <v>88</v>
      </c>
      <c r="OQB379" s="1"/>
      <c r="OQC379" s="1"/>
      <c r="OQD379" s="1"/>
      <c r="OQE379" s="1" t="s">
        <v>3</v>
      </c>
      <c r="OQF379" s="1"/>
      <c r="OQG379" s="4" t="s">
        <v>87</v>
      </c>
      <c r="OQH379" s="1"/>
      <c r="OQI379" s="1" t="s">
        <v>88</v>
      </c>
      <c r="OQJ379" s="1"/>
      <c r="OQK379" s="1"/>
      <c r="OQL379" s="1"/>
      <c r="OQM379" s="1" t="s">
        <v>3</v>
      </c>
      <c r="OQN379" s="1"/>
      <c r="OQO379" s="4" t="s">
        <v>87</v>
      </c>
      <c r="OQP379" s="1"/>
      <c r="OQQ379" s="1" t="s">
        <v>88</v>
      </c>
      <c r="OQR379" s="1"/>
      <c r="OQS379" s="1"/>
      <c r="OQT379" s="1"/>
      <c r="OQU379" s="1" t="s">
        <v>3</v>
      </c>
      <c r="OQV379" s="1"/>
      <c r="OQW379" s="4" t="s">
        <v>87</v>
      </c>
      <c r="OQX379" s="1"/>
      <c r="OQY379" s="1" t="s">
        <v>88</v>
      </c>
      <c r="OQZ379" s="1"/>
      <c r="ORA379" s="1"/>
      <c r="ORB379" s="1"/>
      <c r="ORC379" s="1" t="s">
        <v>3</v>
      </c>
      <c r="ORD379" s="1"/>
      <c r="ORE379" s="4" t="s">
        <v>87</v>
      </c>
      <c r="ORF379" s="1"/>
      <c r="ORG379" s="1" t="s">
        <v>88</v>
      </c>
      <c r="ORH379" s="1"/>
      <c r="ORI379" s="1"/>
      <c r="ORJ379" s="1"/>
      <c r="ORK379" s="1" t="s">
        <v>3</v>
      </c>
      <c r="ORL379" s="1"/>
      <c r="ORM379" s="4" t="s">
        <v>87</v>
      </c>
      <c r="ORN379" s="1"/>
      <c r="ORO379" s="1" t="s">
        <v>88</v>
      </c>
      <c r="ORP379" s="1"/>
      <c r="ORQ379" s="1"/>
      <c r="ORR379" s="1"/>
      <c r="ORS379" s="1" t="s">
        <v>3</v>
      </c>
      <c r="ORT379" s="1"/>
      <c r="ORU379" s="4" t="s">
        <v>87</v>
      </c>
      <c r="ORV379" s="1"/>
      <c r="ORW379" s="1" t="s">
        <v>88</v>
      </c>
      <c r="ORX379" s="1"/>
      <c r="ORY379" s="1"/>
      <c r="ORZ379" s="1"/>
      <c r="OSA379" s="1" t="s">
        <v>3</v>
      </c>
      <c r="OSB379" s="1"/>
      <c r="OSC379" s="4" t="s">
        <v>87</v>
      </c>
      <c r="OSD379" s="1"/>
      <c r="OSE379" s="1" t="s">
        <v>88</v>
      </c>
      <c r="OSF379" s="1"/>
      <c r="OSG379" s="1"/>
      <c r="OSH379" s="1"/>
      <c r="OSI379" s="1" t="s">
        <v>3</v>
      </c>
      <c r="OSJ379" s="1"/>
      <c r="OSK379" s="4" t="s">
        <v>87</v>
      </c>
      <c r="OSL379" s="1"/>
      <c r="OSM379" s="1" t="s">
        <v>88</v>
      </c>
      <c r="OSN379" s="1"/>
      <c r="OSO379" s="1"/>
      <c r="OSP379" s="1"/>
      <c r="OSQ379" s="1" t="s">
        <v>3</v>
      </c>
      <c r="OSR379" s="1"/>
      <c r="OSS379" s="4" t="s">
        <v>87</v>
      </c>
      <c r="OST379" s="1"/>
      <c r="OSU379" s="1" t="s">
        <v>88</v>
      </c>
      <c r="OSV379" s="1"/>
      <c r="OSW379" s="1"/>
      <c r="OSX379" s="1"/>
      <c r="OSY379" s="1" t="s">
        <v>3</v>
      </c>
      <c r="OSZ379" s="1"/>
      <c r="OTA379" s="4" t="s">
        <v>87</v>
      </c>
      <c r="OTB379" s="1"/>
      <c r="OTC379" s="1" t="s">
        <v>88</v>
      </c>
      <c r="OTD379" s="1"/>
      <c r="OTE379" s="1"/>
      <c r="OTF379" s="1"/>
      <c r="OTG379" s="1" t="s">
        <v>3</v>
      </c>
      <c r="OTH379" s="1"/>
      <c r="OTI379" s="4" t="s">
        <v>87</v>
      </c>
      <c r="OTJ379" s="1"/>
      <c r="OTK379" s="1" t="s">
        <v>88</v>
      </c>
      <c r="OTL379" s="1"/>
      <c r="OTM379" s="1"/>
      <c r="OTN379" s="1"/>
      <c r="OTO379" s="1" t="s">
        <v>3</v>
      </c>
      <c r="OTP379" s="1"/>
      <c r="OTQ379" s="4" t="s">
        <v>87</v>
      </c>
      <c r="OTR379" s="1"/>
      <c r="OTS379" s="1" t="s">
        <v>88</v>
      </c>
      <c r="OTT379" s="1"/>
      <c r="OTU379" s="1"/>
      <c r="OTV379" s="1"/>
      <c r="OTW379" s="1" t="s">
        <v>3</v>
      </c>
      <c r="OTX379" s="1"/>
      <c r="OTY379" s="4" t="s">
        <v>87</v>
      </c>
      <c r="OTZ379" s="1"/>
      <c r="OUA379" s="1" t="s">
        <v>88</v>
      </c>
      <c r="OUB379" s="1"/>
      <c r="OUC379" s="1"/>
      <c r="OUD379" s="1"/>
      <c r="OUE379" s="1" t="s">
        <v>3</v>
      </c>
      <c r="OUF379" s="1"/>
      <c r="OUG379" s="4" t="s">
        <v>87</v>
      </c>
      <c r="OUH379" s="1"/>
      <c r="OUI379" s="1" t="s">
        <v>88</v>
      </c>
      <c r="OUJ379" s="1"/>
      <c r="OUK379" s="1"/>
      <c r="OUL379" s="1"/>
      <c r="OUM379" s="1" t="s">
        <v>3</v>
      </c>
      <c r="OUN379" s="1"/>
      <c r="OUO379" s="4" t="s">
        <v>87</v>
      </c>
      <c r="OUP379" s="1"/>
      <c r="OUQ379" s="1" t="s">
        <v>88</v>
      </c>
      <c r="OUR379" s="1"/>
      <c r="OUS379" s="1"/>
      <c r="OUT379" s="1"/>
      <c r="OUU379" s="1" t="s">
        <v>3</v>
      </c>
      <c r="OUV379" s="1"/>
      <c r="OUW379" s="4" t="s">
        <v>87</v>
      </c>
      <c r="OUX379" s="1"/>
      <c r="OUY379" s="1" t="s">
        <v>88</v>
      </c>
      <c r="OUZ379" s="1"/>
      <c r="OVA379" s="1"/>
      <c r="OVB379" s="1"/>
      <c r="OVC379" s="1" t="s">
        <v>3</v>
      </c>
      <c r="OVD379" s="1"/>
      <c r="OVE379" s="4" t="s">
        <v>87</v>
      </c>
      <c r="OVF379" s="1"/>
      <c r="OVG379" s="1" t="s">
        <v>88</v>
      </c>
      <c r="OVH379" s="1"/>
      <c r="OVI379" s="1"/>
      <c r="OVJ379" s="1"/>
      <c r="OVK379" s="1" t="s">
        <v>3</v>
      </c>
      <c r="OVL379" s="1"/>
      <c r="OVM379" s="4" t="s">
        <v>87</v>
      </c>
      <c r="OVN379" s="1"/>
      <c r="OVO379" s="1" t="s">
        <v>88</v>
      </c>
      <c r="OVP379" s="1"/>
      <c r="OVQ379" s="1"/>
      <c r="OVR379" s="1"/>
      <c r="OVS379" s="1" t="s">
        <v>3</v>
      </c>
      <c r="OVT379" s="1"/>
      <c r="OVU379" s="4" t="s">
        <v>87</v>
      </c>
      <c r="OVV379" s="1"/>
      <c r="OVW379" s="1" t="s">
        <v>88</v>
      </c>
      <c r="OVX379" s="1"/>
      <c r="OVY379" s="1"/>
      <c r="OVZ379" s="1"/>
      <c r="OWA379" s="1" t="s">
        <v>3</v>
      </c>
      <c r="OWB379" s="1"/>
      <c r="OWC379" s="4" t="s">
        <v>87</v>
      </c>
      <c r="OWD379" s="1"/>
      <c r="OWE379" s="1" t="s">
        <v>88</v>
      </c>
      <c r="OWF379" s="1"/>
      <c r="OWG379" s="1"/>
      <c r="OWH379" s="1"/>
      <c r="OWI379" s="1" t="s">
        <v>3</v>
      </c>
      <c r="OWJ379" s="1"/>
      <c r="OWK379" s="4" t="s">
        <v>87</v>
      </c>
      <c r="OWL379" s="1"/>
      <c r="OWM379" s="1" t="s">
        <v>88</v>
      </c>
      <c r="OWN379" s="1"/>
      <c r="OWO379" s="1"/>
      <c r="OWP379" s="1"/>
      <c r="OWQ379" s="1" t="s">
        <v>3</v>
      </c>
      <c r="OWR379" s="1"/>
      <c r="OWS379" s="4" t="s">
        <v>87</v>
      </c>
      <c r="OWT379" s="1"/>
      <c r="OWU379" s="1" t="s">
        <v>88</v>
      </c>
      <c r="OWV379" s="1"/>
      <c r="OWW379" s="1"/>
      <c r="OWX379" s="1"/>
      <c r="OWY379" s="1" t="s">
        <v>3</v>
      </c>
      <c r="OWZ379" s="1"/>
      <c r="OXA379" s="4" t="s">
        <v>87</v>
      </c>
      <c r="OXB379" s="1"/>
      <c r="OXC379" s="1" t="s">
        <v>88</v>
      </c>
      <c r="OXD379" s="1"/>
      <c r="OXE379" s="1"/>
      <c r="OXF379" s="1"/>
      <c r="OXG379" s="1" t="s">
        <v>3</v>
      </c>
      <c r="OXH379" s="1"/>
      <c r="OXI379" s="4" t="s">
        <v>87</v>
      </c>
      <c r="OXJ379" s="1"/>
      <c r="OXK379" s="1" t="s">
        <v>88</v>
      </c>
      <c r="OXL379" s="1"/>
      <c r="OXM379" s="1"/>
      <c r="OXN379" s="1"/>
      <c r="OXO379" s="1" t="s">
        <v>3</v>
      </c>
      <c r="OXP379" s="1"/>
      <c r="OXQ379" s="4" t="s">
        <v>87</v>
      </c>
      <c r="OXR379" s="1"/>
      <c r="OXS379" s="1" t="s">
        <v>88</v>
      </c>
      <c r="OXT379" s="1"/>
      <c r="OXU379" s="1"/>
      <c r="OXV379" s="1"/>
      <c r="OXW379" s="1" t="s">
        <v>3</v>
      </c>
      <c r="OXX379" s="1"/>
      <c r="OXY379" s="4" t="s">
        <v>87</v>
      </c>
      <c r="OXZ379" s="1"/>
      <c r="OYA379" s="1" t="s">
        <v>88</v>
      </c>
      <c r="OYB379" s="1"/>
      <c r="OYC379" s="1"/>
      <c r="OYD379" s="1"/>
      <c r="OYE379" s="1" t="s">
        <v>3</v>
      </c>
      <c r="OYF379" s="1"/>
      <c r="OYG379" s="4" t="s">
        <v>87</v>
      </c>
      <c r="OYH379" s="1"/>
      <c r="OYI379" s="1" t="s">
        <v>88</v>
      </c>
      <c r="OYJ379" s="1"/>
      <c r="OYK379" s="1"/>
      <c r="OYL379" s="1"/>
      <c r="OYM379" s="1" t="s">
        <v>3</v>
      </c>
      <c r="OYN379" s="1"/>
      <c r="OYO379" s="4" t="s">
        <v>87</v>
      </c>
      <c r="OYP379" s="1"/>
      <c r="OYQ379" s="1" t="s">
        <v>88</v>
      </c>
      <c r="OYR379" s="1"/>
      <c r="OYS379" s="1"/>
      <c r="OYT379" s="1"/>
      <c r="OYU379" s="1" t="s">
        <v>3</v>
      </c>
      <c r="OYV379" s="1"/>
      <c r="OYW379" s="4" t="s">
        <v>87</v>
      </c>
      <c r="OYX379" s="1"/>
      <c r="OYY379" s="1" t="s">
        <v>88</v>
      </c>
      <c r="OYZ379" s="1"/>
      <c r="OZA379" s="1"/>
      <c r="OZB379" s="1"/>
      <c r="OZC379" s="1" t="s">
        <v>3</v>
      </c>
      <c r="OZD379" s="1"/>
      <c r="OZE379" s="4" t="s">
        <v>87</v>
      </c>
      <c r="OZF379" s="1"/>
      <c r="OZG379" s="1" t="s">
        <v>88</v>
      </c>
      <c r="OZH379" s="1"/>
      <c r="OZI379" s="1"/>
      <c r="OZJ379" s="1"/>
      <c r="OZK379" s="1" t="s">
        <v>3</v>
      </c>
      <c r="OZL379" s="1"/>
      <c r="OZM379" s="4" t="s">
        <v>87</v>
      </c>
      <c r="OZN379" s="1"/>
      <c r="OZO379" s="1" t="s">
        <v>88</v>
      </c>
      <c r="OZP379" s="1"/>
      <c r="OZQ379" s="1"/>
      <c r="OZR379" s="1"/>
      <c r="OZS379" s="1" t="s">
        <v>3</v>
      </c>
      <c r="OZT379" s="1"/>
      <c r="OZU379" s="4" t="s">
        <v>87</v>
      </c>
      <c r="OZV379" s="1"/>
      <c r="OZW379" s="1" t="s">
        <v>88</v>
      </c>
      <c r="OZX379" s="1"/>
      <c r="OZY379" s="1"/>
      <c r="OZZ379" s="1"/>
      <c r="PAA379" s="1" t="s">
        <v>3</v>
      </c>
      <c r="PAB379" s="1"/>
      <c r="PAC379" s="4" t="s">
        <v>87</v>
      </c>
      <c r="PAD379" s="1"/>
      <c r="PAE379" s="1" t="s">
        <v>88</v>
      </c>
      <c r="PAF379" s="1"/>
      <c r="PAG379" s="1"/>
      <c r="PAH379" s="1"/>
      <c r="PAI379" s="1" t="s">
        <v>3</v>
      </c>
      <c r="PAJ379" s="1"/>
      <c r="PAK379" s="4" t="s">
        <v>87</v>
      </c>
      <c r="PAL379" s="1"/>
      <c r="PAM379" s="1" t="s">
        <v>88</v>
      </c>
      <c r="PAN379" s="1"/>
      <c r="PAO379" s="1"/>
      <c r="PAP379" s="1"/>
      <c r="PAQ379" s="1" t="s">
        <v>3</v>
      </c>
      <c r="PAR379" s="1"/>
      <c r="PAS379" s="4" t="s">
        <v>87</v>
      </c>
      <c r="PAT379" s="1"/>
      <c r="PAU379" s="1" t="s">
        <v>88</v>
      </c>
      <c r="PAV379" s="1"/>
      <c r="PAW379" s="1"/>
      <c r="PAX379" s="1"/>
      <c r="PAY379" s="1" t="s">
        <v>3</v>
      </c>
      <c r="PAZ379" s="1"/>
      <c r="PBA379" s="4" t="s">
        <v>87</v>
      </c>
      <c r="PBB379" s="1"/>
      <c r="PBC379" s="1" t="s">
        <v>88</v>
      </c>
      <c r="PBD379" s="1"/>
      <c r="PBE379" s="1"/>
      <c r="PBF379" s="1"/>
      <c r="PBG379" s="1" t="s">
        <v>3</v>
      </c>
      <c r="PBH379" s="1"/>
      <c r="PBI379" s="4" t="s">
        <v>87</v>
      </c>
      <c r="PBJ379" s="1"/>
      <c r="PBK379" s="1" t="s">
        <v>88</v>
      </c>
      <c r="PBL379" s="1"/>
      <c r="PBM379" s="1"/>
      <c r="PBN379" s="1"/>
      <c r="PBO379" s="1" t="s">
        <v>3</v>
      </c>
      <c r="PBP379" s="1"/>
      <c r="PBQ379" s="4" t="s">
        <v>87</v>
      </c>
      <c r="PBR379" s="1"/>
      <c r="PBS379" s="1" t="s">
        <v>88</v>
      </c>
      <c r="PBT379" s="1"/>
      <c r="PBU379" s="1"/>
      <c r="PBV379" s="1"/>
      <c r="PBW379" s="1" t="s">
        <v>3</v>
      </c>
      <c r="PBX379" s="1"/>
      <c r="PBY379" s="4" t="s">
        <v>87</v>
      </c>
      <c r="PBZ379" s="1"/>
      <c r="PCA379" s="1" t="s">
        <v>88</v>
      </c>
      <c r="PCB379" s="1"/>
      <c r="PCC379" s="1"/>
      <c r="PCD379" s="1"/>
      <c r="PCE379" s="1" t="s">
        <v>3</v>
      </c>
      <c r="PCF379" s="1"/>
      <c r="PCG379" s="4" t="s">
        <v>87</v>
      </c>
      <c r="PCH379" s="1"/>
      <c r="PCI379" s="1" t="s">
        <v>88</v>
      </c>
      <c r="PCJ379" s="1"/>
      <c r="PCK379" s="1"/>
      <c r="PCL379" s="1"/>
      <c r="PCM379" s="1" t="s">
        <v>3</v>
      </c>
      <c r="PCN379" s="1"/>
      <c r="PCO379" s="4" t="s">
        <v>87</v>
      </c>
      <c r="PCP379" s="1"/>
      <c r="PCQ379" s="1" t="s">
        <v>88</v>
      </c>
      <c r="PCR379" s="1"/>
      <c r="PCS379" s="1"/>
      <c r="PCT379" s="1"/>
      <c r="PCU379" s="1" t="s">
        <v>3</v>
      </c>
      <c r="PCV379" s="1"/>
      <c r="PCW379" s="4" t="s">
        <v>87</v>
      </c>
      <c r="PCX379" s="1"/>
      <c r="PCY379" s="1" t="s">
        <v>88</v>
      </c>
      <c r="PCZ379" s="1"/>
      <c r="PDA379" s="1"/>
      <c r="PDB379" s="1"/>
      <c r="PDC379" s="1" t="s">
        <v>3</v>
      </c>
      <c r="PDD379" s="1"/>
      <c r="PDE379" s="4" t="s">
        <v>87</v>
      </c>
      <c r="PDF379" s="1"/>
      <c r="PDG379" s="1" t="s">
        <v>88</v>
      </c>
      <c r="PDH379" s="1"/>
      <c r="PDI379" s="1"/>
      <c r="PDJ379" s="1"/>
      <c r="PDK379" s="1" t="s">
        <v>3</v>
      </c>
      <c r="PDL379" s="1"/>
      <c r="PDM379" s="4" t="s">
        <v>87</v>
      </c>
      <c r="PDN379" s="1"/>
      <c r="PDO379" s="1" t="s">
        <v>88</v>
      </c>
      <c r="PDP379" s="1"/>
      <c r="PDQ379" s="1"/>
      <c r="PDR379" s="1"/>
      <c r="PDS379" s="1" t="s">
        <v>3</v>
      </c>
      <c r="PDT379" s="1"/>
      <c r="PDU379" s="4" t="s">
        <v>87</v>
      </c>
      <c r="PDV379" s="1"/>
      <c r="PDW379" s="1" t="s">
        <v>88</v>
      </c>
      <c r="PDX379" s="1"/>
      <c r="PDY379" s="1"/>
      <c r="PDZ379" s="1"/>
      <c r="PEA379" s="1" t="s">
        <v>3</v>
      </c>
      <c r="PEB379" s="1"/>
      <c r="PEC379" s="4" t="s">
        <v>87</v>
      </c>
      <c r="PED379" s="1"/>
      <c r="PEE379" s="1" t="s">
        <v>88</v>
      </c>
      <c r="PEF379" s="1"/>
      <c r="PEG379" s="1"/>
      <c r="PEH379" s="1"/>
      <c r="PEI379" s="1" t="s">
        <v>3</v>
      </c>
      <c r="PEJ379" s="1"/>
      <c r="PEK379" s="4" t="s">
        <v>87</v>
      </c>
      <c r="PEL379" s="1"/>
      <c r="PEM379" s="1" t="s">
        <v>88</v>
      </c>
      <c r="PEN379" s="1"/>
      <c r="PEO379" s="1"/>
      <c r="PEP379" s="1"/>
      <c r="PEQ379" s="1" t="s">
        <v>3</v>
      </c>
      <c r="PER379" s="1"/>
      <c r="PES379" s="4" t="s">
        <v>87</v>
      </c>
      <c r="PET379" s="1"/>
      <c r="PEU379" s="1" t="s">
        <v>88</v>
      </c>
      <c r="PEV379" s="1"/>
      <c r="PEW379" s="1"/>
      <c r="PEX379" s="1"/>
      <c r="PEY379" s="1" t="s">
        <v>3</v>
      </c>
      <c r="PEZ379" s="1"/>
      <c r="PFA379" s="4" t="s">
        <v>87</v>
      </c>
      <c r="PFB379" s="1"/>
      <c r="PFC379" s="1" t="s">
        <v>88</v>
      </c>
      <c r="PFD379" s="1"/>
      <c r="PFE379" s="1"/>
      <c r="PFF379" s="1"/>
      <c r="PFG379" s="1" t="s">
        <v>3</v>
      </c>
      <c r="PFH379" s="1"/>
      <c r="PFI379" s="4" t="s">
        <v>87</v>
      </c>
      <c r="PFJ379" s="1"/>
      <c r="PFK379" s="1" t="s">
        <v>88</v>
      </c>
      <c r="PFL379" s="1"/>
      <c r="PFM379" s="1"/>
      <c r="PFN379" s="1"/>
      <c r="PFO379" s="1" t="s">
        <v>3</v>
      </c>
      <c r="PFP379" s="1"/>
      <c r="PFQ379" s="4" t="s">
        <v>87</v>
      </c>
      <c r="PFR379" s="1"/>
      <c r="PFS379" s="1" t="s">
        <v>88</v>
      </c>
      <c r="PFT379" s="1"/>
      <c r="PFU379" s="1"/>
      <c r="PFV379" s="1"/>
      <c r="PFW379" s="1" t="s">
        <v>3</v>
      </c>
      <c r="PFX379" s="1"/>
      <c r="PFY379" s="4" t="s">
        <v>87</v>
      </c>
      <c r="PFZ379" s="1"/>
      <c r="PGA379" s="1" t="s">
        <v>88</v>
      </c>
      <c r="PGB379" s="1"/>
      <c r="PGC379" s="1"/>
      <c r="PGD379" s="1"/>
      <c r="PGE379" s="1" t="s">
        <v>3</v>
      </c>
      <c r="PGF379" s="1"/>
      <c r="PGG379" s="4" t="s">
        <v>87</v>
      </c>
      <c r="PGH379" s="1"/>
      <c r="PGI379" s="1" t="s">
        <v>88</v>
      </c>
      <c r="PGJ379" s="1"/>
      <c r="PGK379" s="1"/>
      <c r="PGL379" s="1"/>
      <c r="PGM379" s="1" t="s">
        <v>3</v>
      </c>
      <c r="PGN379" s="1"/>
      <c r="PGO379" s="4" t="s">
        <v>87</v>
      </c>
      <c r="PGP379" s="1"/>
      <c r="PGQ379" s="1" t="s">
        <v>88</v>
      </c>
      <c r="PGR379" s="1"/>
      <c r="PGS379" s="1"/>
      <c r="PGT379" s="1"/>
      <c r="PGU379" s="1" t="s">
        <v>3</v>
      </c>
      <c r="PGV379" s="1"/>
      <c r="PGW379" s="4" t="s">
        <v>87</v>
      </c>
      <c r="PGX379" s="1"/>
      <c r="PGY379" s="1" t="s">
        <v>88</v>
      </c>
      <c r="PGZ379" s="1"/>
      <c r="PHA379" s="1"/>
      <c r="PHB379" s="1"/>
      <c r="PHC379" s="1" t="s">
        <v>3</v>
      </c>
      <c r="PHD379" s="1"/>
      <c r="PHE379" s="4" t="s">
        <v>87</v>
      </c>
      <c r="PHF379" s="1"/>
      <c r="PHG379" s="1" t="s">
        <v>88</v>
      </c>
      <c r="PHH379" s="1"/>
      <c r="PHI379" s="1"/>
      <c r="PHJ379" s="1"/>
      <c r="PHK379" s="1" t="s">
        <v>3</v>
      </c>
      <c r="PHL379" s="1"/>
      <c r="PHM379" s="4" t="s">
        <v>87</v>
      </c>
      <c r="PHN379" s="1"/>
      <c r="PHO379" s="1" t="s">
        <v>88</v>
      </c>
      <c r="PHP379" s="1"/>
      <c r="PHQ379" s="1"/>
      <c r="PHR379" s="1"/>
      <c r="PHS379" s="1" t="s">
        <v>3</v>
      </c>
      <c r="PHT379" s="1"/>
      <c r="PHU379" s="4" t="s">
        <v>87</v>
      </c>
      <c r="PHV379" s="1"/>
      <c r="PHW379" s="1" t="s">
        <v>88</v>
      </c>
      <c r="PHX379" s="1"/>
      <c r="PHY379" s="1"/>
      <c r="PHZ379" s="1"/>
      <c r="PIA379" s="1" t="s">
        <v>3</v>
      </c>
      <c r="PIB379" s="1"/>
      <c r="PIC379" s="4" t="s">
        <v>87</v>
      </c>
      <c r="PID379" s="1"/>
      <c r="PIE379" s="1" t="s">
        <v>88</v>
      </c>
      <c r="PIF379" s="1"/>
      <c r="PIG379" s="1"/>
      <c r="PIH379" s="1"/>
      <c r="PII379" s="1" t="s">
        <v>3</v>
      </c>
      <c r="PIJ379" s="1"/>
      <c r="PIK379" s="4" t="s">
        <v>87</v>
      </c>
      <c r="PIL379" s="1"/>
      <c r="PIM379" s="1" t="s">
        <v>88</v>
      </c>
      <c r="PIN379" s="1"/>
      <c r="PIO379" s="1"/>
      <c r="PIP379" s="1"/>
      <c r="PIQ379" s="1" t="s">
        <v>3</v>
      </c>
      <c r="PIR379" s="1"/>
      <c r="PIS379" s="4" t="s">
        <v>87</v>
      </c>
      <c r="PIT379" s="1"/>
      <c r="PIU379" s="1" t="s">
        <v>88</v>
      </c>
      <c r="PIV379" s="1"/>
      <c r="PIW379" s="1"/>
      <c r="PIX379" s="1"/>
      <c r="PIY379" s="1" t="s">
        <v>3</v>
      </c>
      <c r="PIZ379" s="1"/>
      <c r="PJA379" s="4" t="s">
        <v>87</v>
      </c>
      <c r="PJB379" s="1"/>
      <c r="PJC379" s="1" t="s">
        <v>88</v>
      </c>
      <c r="PJD379" s="1"/>
      <c r="PJE379" s="1"/>
      <c r="PJF379" s="1"/>
      <c r="PJG379" s="1" t="s">
        <v>3</v>
      </c>
      <c r="PJH379" s="1"/>
      <c r="PJI379" s="4" t="s">
        <v>87</v>
      </c>
      <c r="PJJ379" s="1"/>
      <c r="PJK379" s="1" t="s">
        <v>88</v>
      </c>
      <c r="PJL379" s="1"/>
      <c r="PJM379" s="1"/>
      <c r="PJN379" s="1"/>
      <c r="PJO379" s="1" t="s">
        <v>3</v>
      </c>
      <c r="PJP379" s="1"/>
      <c r="PJQ379" s="4" t="s">
        <v>87</v>
      </c>
      <c r="PJR379" s="1"/>
      <c r="PJS379" s="1" t="s">
        <v>88</v>
      </c>
      <c r="PJT379" s="1"/>
      <c r="PJU379" s="1"/>
      <c r="PJV379" s="1"/>
      <c r="PJW379" s="1" t="s">
        <v>3</v>
      </c>
      <c r="PJX379" s="1"/>
      <c r="PJY379" s="4" t="s">
        <v>87</v>
      </c>
      <c r="PJZ379" s="1"/>
      <c r="PKA379" s="1" t="s">
        <v>88</v>
      </c>
      <c r="PKB379" s="1"/>
      <c r="PKC379" s="1"/>
      <c r="PKD379" s="1"/>
      <c r="PKE379" s="1" t="s">
        <v>3</v>
      </c>
      <c r="PKF379" s="1"/>
      <c r="PKG379" s="4" t="s">
        <v>87</v>
      </c>
      <c r="PKH379" s="1"/>
      <c r="PKI379" s="1" t="s">
        <v>88</v>
      </c>
      <c r="PKJ379" s="1"/>
      <c r="PKK379" s="1"/>
      <c r="PKL379" s="1"/>
      <c r="PKM379" s="1" t="s">
        <v>3</v>
      </c>
      <c r="PKN379" s="1"/>
      <c r="PKO379" s="4" t="s">
        <v>87</v>
      </c>
      <c r="PKP379" s="1"/>
      <c r="PKQ379" s="1" t="s">
        <v>88</v>
      </c>
      <c r="PKR379" s="1"/>
      <c r="PKS379" s="1"/>
      <c r="PKT379" s="1"/>
      <c r="PKU379" s="1" t="s">
        <v>3</v>
      </c>
      <c r="PKV379" s="1"/>
      <c r="PKW379" s="4" t="s">
        <v>87</v>
      </c>
      <c r="PKX379" s="1"/>
      <c r="PKY379" s="1" t="s">
        <v>88</v>
      </c>
      <c r="PKZ379" s="1"/>
      <c r="PLA379" s="1"/>
      <c r="PLB379" s="1"/>
      <c r="PLC379" s="1" t="s">
        <v>3</v>
      </c>
      <c r="PLD379" s="1"/>
      <c r="PLE379" s="4" t="s">
        <v>87</v>
      </c>
      <c r="PLF379" s="1"/>
      <c r="PLG379" s="1" t="s">
        <v>88</v>
      </c>
      <c r="PLH379" s="1"/>
      <c r="PLI379" s="1"/>
      <c r="PLJ379" s="1"/>
      <c r="PLK379" s="1" t="s">
        <v>3</v>
      </c>
      <c r="PLL379" s="1"/>
      <c r="PLM379" s="4" t="s">
        <v>87</v>
      </c>
      <c r="PLN379" s="1"/>
      <c r="PLO379" s="1" t="s">
        <v>88</v>
      </c>
      <c r="PLP379" s="1"/>
      <c r="PLQ379" s="1"/>
      <c r="PLR379" s="1"/>
      <c r="PLS379" s="1" t="s">
        <v>3</v>
      </c>
      <c r="PLT379" s="1"/>
      <c r="PLU379" s="4" t="s">
        <v>87</v>
      </c>
      <c r="PLV379" s="1"/>
      <c r="PLW379" s="1" t="s">
        <v>88</v>
      </c>
      <c r="PLX379" s="1"/>
      <c r="PLY379" s="1"/>
      <c r="PLZ379" s="1"/>
      <c r="PMA379" s="1" t="s">
        <v>3</v>
      </c>
      <c r="PMB379" s="1"/>
      <c r="PMC379" s="4" t="s">
        <v>87</v>
      </c>
      <c r="PMD379" s="1"/>
      <c r="PME379" s="1" t="s">
        <v>88</v>
      </c>
      <c r="PMF379" s="1"/>
      <c r="PMG379" s="1"/>
      <c r="PMH379" s="1"/>
      <c r="PMI379" s="1" t="s">
        <v>3</v>
      </c>
      <c r="PMJ379" s="1"/>
      <c r="PMK379" s="4" t="s">
        <v>87</v>
      </c>
      <c r="PML379" s="1"/>
      <c r="PMM379" s="1" t="s">
        <v>88</v>
      </c>
      <c r="PMN379" s="1"/>
      <c r="PMO379" s="1"/>
      <c r="PMP379" s="1"/>
      <c r="PMQ379" s="1" t="s">
        <v>3</v>
      </c>
      <c r="PMR379" s="1"/>
      <c r="PMS379" s="4" t="s">
        <v>87</v>
      </c>
      <c r="PMT379" s="1"/>
      <c r="PMU379" s="1" t="s">
        <v>88</v>
      </c>
      <c r="PMV379" s="1"/>
      <c r="PMW379" s="1"/>
      <c r="PMX379" s="1"/>
      <c r="PMY379" s="1" t="s">
        <v>3</v>
      </c>
      <c r="PMZ379" s="1"/>
      <c r="PNA379" s="4" t="s">
        <v>87</v>
      </c>
      <c r="PNB379" s="1"/>
      <c r="PNC379" s="1" t="s">
        <v>88</v>
      </c>
      <c r="PND379" s="1"/>
      <c r="PNE379" s="1"/>
      <c r="PNF379" s="1"/>
      <c r="PNG379" s="1" t="s">
        <v>3</v>
      </c>
      <c r="PNH379" s="1"/>
      <c r="PNI379" s="4" t="s">
        <v>87</v>
      </c>
      <c r="PNJ379" s="1"/>
      <c r="PNK379" s="1" t="s">
        <v>88</v>
      </c>
      <c r="PNL379" s="1"/>
      <c r="PNM379" s="1"/>
      <c r="PNN379" s="1"/>
      <c r="PNO379" s="1" t="s">
        <v>3</v>
      </c>
      <c r="PNP379" s="1"/>
      <c r="PNQ379" s="4" t="s">
        <v>87</v>
      </c>
      <c r="PNR379" s="1"/>
      <c r="PNS379" s="1" t="s">
        <v>88</v>
      </c>
      <c r="PNT379" s="1"/>
      <c r="PNU379" s="1"/>
      <c r="PNV379" s="1"/>
      <c r="PNW379" s="1" t="s">
        <v>3</v>
      </c>
      <c r="PNX379" s="1"/>
      <c r="PNY379" s="4" t="s">
        <v>87</v>
      </c>
      <c r="PNZ379" s="1"/>
      <c r="POA379" s="1" t="s">
        <v>88</v>
      </c>
      <c r="POB379" s="1"/>
      <c r="POC379" s="1"/>
      <c r="POD379" s="1"/>
      <c r="POE379" s="1" t="s">
        <v>3</v>
      </c>
      <c r="POF379" s="1"/>
      <c r="POG379" s="4" t="s">
        <v>87</v>
      </c>
      <c r="POH379" s="1"/>
      <c r="POI379" s="1" t="s">
        <v>88</v>
      </c>
      <c r="POJ379" s="1"/>
      <c r="POK379" s="1"/>
      <c r="POL379" s="1"/>
      <c r="POM379" s="1" t="s">
        <v>3</v>
      </c>
      <c r="PON379" s="1"/>
      <c r="POO379" s="4" t="s">
        <v>87</v>
      </c>
      <c r="POP379" s="1"/>
      <c r="POQ379" s="1" t="s">
        <v>88</v>
      </c>
      <c r="POR379" s="1"/>
      <c r="POS379" s="1"/>
      <c r="POT379" s="1"/>
      <c r="POU379" s="1" t="s">
        <v>3</v>
      </c>
      <c r="POV379" s="1"/>
      <c r="POW379" s="4" t="s">
        <v>87</v>
      </c>
      <c r="POX379" s="1"/>
      <c r="POY379" s="1" t="s">
        <v>88</v>
      </c>
      <c r="POZ379" s="1"/>
      <c r="PPA379" s="1"/>
      <c r="PPB379" s="1"/>
      <c r="PPC379" s="1" t="s">
        <v>3</v>
      </c>
      <c r="PPD379" s="1"/>
      <c r="PPE379" s="4" t="s">
        <v>87</v>
      </c>
      <c r="PPF379" s="1"/>
      <c r="PPG379" s="1" t="s">
        <v>88</v>
      </c>
      <c r="PPH379" s="1"/>
      <c r="PPI379" s="1"/>
      <c r="PPJ379" s="1"/>
      <c r="PPK379" s="1" t="s">
        <v>3</v>
      </c>
      <c r="PPL379" s="1"/>
      <c r="PPM379" s="4" t="s">
        <v>87</v>
      </c>
      <c r="PPN379" s="1"/>
      <c r="PPO379" s="1" t="s">
        <v>88</v>
      </c>
      <c r="PPP379" s="1"/>
      <c r="PPQ379" s="1"/>
      <c r="PPR379" s="1"/>
      <c r="PPS379" s="1" t="s">
        <v>3</v>
      </c>
      <c r="PPT379" s="1"/>
      <c r="PPU379" s="4" t="s">
        <v>87</v>
      </c>
      <c r="PPV379" s="1"/>
      <c r="PPW379" s="1" t="s">
        <v>88</v>
      </c>
      <c r="PPX379" s="1"/>
      <c r="PPY379" s="1"/>
      <c r="PPZ379" s="1"/>
      <c r="PQA379" s="1" t="s">
        <v>3</v>
      </c>
      <c r="PQB379" s="1"/>
      <c r="PQC379" s="4" t="s">
        <v>87</v>
      </c>
      <c r="PQD379" s="1"/>
      <c r="PQE379" s="1" t="s">
        <v>88</v>
      </c>
      <c r="PQF379" s="1"/>
      <c r="PQG379" s="1"/>
      <c r="PQH379" s="1"/>
      <c r="PQI379" s="1" t="s">
        <v>3</v>
      </c>
      <c r="PQJ379" s="1"/>
      <c r="PQK379" s="4" t="s">
        <v>87</v>
      </c>
      <c r="PQL379" s="1"/>
      <c r="PQM379" s="1" t="s">
        <v>88</v>
      </c>
      <c r="PQN379" s="1"/>
      <c r="PQO379" s="1"/>
      <c r="PQP379" s="1"/>
      <c r="PQQ379" s="1" t="s">
        <v>3</v>
      </c>
      <c r="PQR379" s="1"/>
      <c r="PQS379" s="4" t="s">
        <v>87</v>
      </c>
      <c r="PQT379" s="1"/>
      <c r="PQU379" s="1" t="s">
        <v>88</v>
      </c>
      <c r="PQV379" s="1"/>
      <c r="PQW379" s="1"/>
      <c r="PQX379" s="1"/>
      <c r="PQY379" s="1" t="s">
        <v>3</v>
      </c>
      <c r="PQZ379" s="1"/>
      <c r="PRA379" s="4" t="s">
        <v>87</v>
      </c>
      <c r="PRB379" s="1"/>
      <c r="PRC379" s="1" t="s">
        <v>88</v>
      </c>
      <c r="PRD379" s="1"/>
      <c r="PRE379" s="1"/>
      <c r="PRF379" s="1"/>
      <c r="PRG379" s="1" t="s">
        <v>3</v>
      </c>
      <c r="PRH379" s="1"/>
      <c r="PRI379" s="4" t="s">
        <v>87</v>
      </c>
      <c r="PRJ379" s="1"/>
      <c r="PRK379" s="1" t="s">
        <v>88</v>
      </c>
      <c r="PRL379" s="1"/>
      <c r="PRM379" s="1"/>
      <c r="PRN379" s="1"/>
      <c r="PRO379" s="1" t="s">
        <v>3</v>
      </c>
      <c r="PRP379" s="1"/>
      <c r="PRQ379" s="4" t="s">
        <v>87</v>
      </c>
      <c r="PRR379" s="1"/>
      <c r="PRS379" s="1" t="s">
        <v>88</v>
      </c>
      <c r="PRT379" s="1"/>
      <c r="PRU379" s="1"/>
      <c r="PRV379" s="1"/>
      <c r="PRW379" s="1" t="s">
        <v>3</v>
      </c>
      <c r="PRX379" s="1"/>
      <c r="PRY379" s="4" t="s">
        <v>87</v>
      </c>
      <c r="PRZ379" s="1"/>
      <c r="PSA379" s="1" t="s">
        <v>88</v>
      </c>
      <c r="PSB379" s="1"/>
      <c r="PSC379" s="1"/>
      <c r="PSD379" s="1"/>
      <c r="PSE379" s="1" t="s">
        <v>3</v>
      </c>
      <c r="PSF379" s="1"/>
      <c r="PSG379" s="4" t="s">
        <v>87</v>
      </c>
      <c r="PSH379" s="1"/>
      <c r="PSI379" s="1" t="s">
        <v>88</v>
      </c>
      <c r="PSJ379" s="1"/>
      <c r="PSK379" s="1"/>
      <c r="PSL379" s="1"/>
      <c r="PSM379" s="1" t="s">
        <v>3</v>
      </c>
      <c r="PSN379" s="1"/>
      <c r="PSO379" s="4" t="s">
        <v>87</v>
      </c>
      <c r="PSP379" s="1"/>
      <c r="PSQ379" s="1" t="s">
        <v>88</v>
      </c>
      <c r="PSR379" s="1"/>
      <c r="PSS379" s="1"/>
      <c r="PST379" s="1"/>
      <c r="PSU379" s="1" t="s">
        <v>3</v>
      </c>
      <c r="PSV379" s="1"/>
      <c r="PSW379" s="4" t="s">
        <v>87</v>
      </c>
      <c r="PSX379" s="1"/>
      <c r="PSY379" s="1" t="s">
        <v>88</v>
      </c>
      <c r="PSZ379" s="1"/>
      <c r="PTA379" s="1"/>
      <c r="PTB379" s="1"/>
      <c r="PTC379" s="1" t="s">
        <v>3</v>
      </c>
      <c r="PTD379" s="1"/>
      <c r="PTE379" s="4" t="s">
        <v>87</v>
      </c>
      <c r="PTF379" s="1"/>
      <c r="PTG379" s="1" t="s">
        <v>88</v>
      </c>
      <c r="PTH379" s="1"/>
      <c r="PTI379" s="1"/>
      <c r="PTJ379" s="1"/>
      <c r="PTK379" s="1" t="s">
        <v>3</v>
      </c>
      <c r="PTL379" s="1"/>
      <c r="PTM379" s="4" t="s">
        <v>87</v>
      </c>
      <c r="PTN379" s="1"/>
      <c r="PTO379" s="1" t="s">
        <v>88</v>
      </c>
      <c r="PTP379" s="1"/>
      <c r="PTQ379" s="1"/>
      <c r="PTR379" s="1"/>
      <c r="PTS379" s="1" t="s">
        <v>3</v>
      </c>
      <c r="PTT379" s="1"/>
      <c r="PTU379" s="4" t="s">
        <v>87</v>
      </c>
      <c r="PTV379" s="1"/>
      <c r="PTW379" s="1" t="s">
        <v>88</v>
      </c>
      <c r="PTX379" s="1"/>
      <c r="PTY379" s="1"/>
      <c r="PTZ379" s="1"/>
      <c r="PUA379" s="1" t="s">
        <v>3</v>
      </c>
      <c r="PUB379" s="1"/>
      <c r="PUC379" s="4" t="s">
        <v>87</v>
      </c>
      <c r="PUD379" s="1"/>
      <c r="PUE379" s="1" t="s">
        <v>88</v>
      </c>
      <c r="PUF379" s="1"/>
      <c r="PUG379" s="1"/>
      <c r="PUH379" s="1"/>
      <c r="PUI379" s="1" t="s">
        <v>3</v>
      </c>
      <c r="PUJ379" s="1"/>
      <c r="PUK379" s="4" t="s">
        <v>87</v>
      </c>
      <c r="PUL379" s="1"/>
      <c r="PUM379" s="1" t="s">
        <v>88</v>
      </c>
      <c r="PUN379" s="1"/>
      <c r="PUO379" s="1"/>
      <c r="PUP379" s="1"/>
      <c r="PUQ379" s="1" t="s">
        <v>3</v>
      </c>
      <c r="PUR379" s="1"/>
      <c r="PUS379" s="4" t="s">
        <v>87</v>
      </c>
      <c r="PUT379" s="1"/>
      <c r="PUU379" s="1" t="s">
        <v>88</v>
      </c>
      <c r="PUV379" s="1"/>
      <c r="PUW379" s="1"/>
      <c r="PUX379" s="1"/>
      <c r="PUY379" s="1" t="s">
        <v>3</v>
      </c>
      <c r="PUZ379" s="1"/>
      <c r="PVA379" s="4" t="s">
        <v>87</v>
      </c>
      <c r="PVB379" s="1"/>
      <c r="PVC379" s="1" t="s">
        <v>88</v>
      </c>
      <c r="PVD379" s="1"/>
      <c r="PVE379" s="1"/>
      <c r="PVF379" s="1"/>
      <c r="PVG379" s="1" t="s">
        <v>3</v>
      </c>
      <c r="PVH379" s="1"/>
      <c r="PVI379" s="4" t="s">
        <v>87</v>
      </c>
      <c r="PVJ379" s="1"/>
      <c r="PVK379" s="1" t="s">
        <v>88</v>
      </c>
      <c r="PVL379" s="1"/>
      <c r="PVM379" s="1"/>
      <c r="PVN379" s="1"/>
      <c r="PVO379" s="1" t="s">
        <v>3</v>
      </c>
      <c r="PVP379" s="1"/>
      <c r="PVQ379" s="4" t="s">
        <v>87</v>
      </c>
      <c r="PVR379" s="1"/>
      <c r="PVS379" s="1" t="s">
        <v>88</v>
      </c>
      <c r="PVT379" s="1"/>
      <c r="PVU379" s="1"/>
      <c r="PVV379" s="1"/>
      <c r="PVW379" s="1" t="s">
        <v>3</v>
      </c>
      <c r="PVX379" s="1"/>
      <c r="PVY379" s="4" t="s">
        <v>87</v>
      </c>
      <c r="PVZ379" s="1"/>
      <c r="PWA379" s="1" t="s">
        <v>88</v>
      </c>
      <c r="PWB379" s="1"/>
      <c r="PWC379" s="1"/>
      <c r="PWD379" s="1"/>
      <c r="PWE379" s="1" t="s">
        <v>3</v>
      </c>
      <c r="PWF379" s="1"/>
      <c r="PWG379" s="4" t="s">
        <v>87</v>
      </c>
      <c r="PWH379" s="1"/>
      <c r="PWI379" s="1" t="s">
        <v>88</v>
      </c>
      <c r="PWJ379" s="1"/>
      <c r="PWK379" s="1"/>
      <c r="PWL379" s="1"/>
      <c r="PWM379" s="1" t="s">
        <v>3</v>
      </c>
      <c r="PWN379" s="1"/>
      <c r="PWO379" s="4" t="s">
        <v>87</v>
      </c>
      <c r="PWP379" s="1"/>
      <c r="PWQ379" s="1" t="s">
        <v>88</v>
      </c>
      <c r="PWR379" s="1"/>
      <c r="PWS379" s="1"/>
      <c r="PWT379" s="1"/>
      <c r="PWU379" s="1" t="s">
        <v>3</v>
      </c>
      <c r="PWV379" s="1"/>
      <c r="PWW379" s="4" t="s">
        <v>87</v>
      </c>
      <c r="PWX379" s="1"/>
      <c r="PWY379" s="1" t="s">
        <v>88</v>
      </c>
      <c r="PWZ379" s="1"/>
      <c r="PXA379" s="1"/>
      <c r="PXB379" s="1"/>
      <c r="PXC379" s="1" t="s">
        <v>3</v>
      </c>
      <c r="PXD379" s="1"/>
      <c r="PXE379" s="4" t="s">
        <v>87</v>
      </c>
      <c r="PXF379" s="1"/>
      <c r="PXG379" s="1" t="s">
        <v>88</v>
      </c>
      <c r="PXH379" s="1"/>
      <c r="PXI379" s="1"/>
      <c r="PXJ379" s="1"/>
      <c r="PXK379" s="1" t="s">
        <v>3</v>
      </c>
      <c r="PXL379" s="1"/>
      <c r="PXM379" s="4" t="s">
        <v>87</v>
      </c>
      <c r="PXN379" s="1"/>
      <c r="PXO379" s="1" t="s">
        <v>88</v>
      </c>
      <c r="PXP379" s="1"/>
      <c r="PXQ379" s="1"/>
      <c r="PXR379" s="1"/>
      <c r="PXS379" s="1" t="s">
        <v>3</v>
      </c>
      <c r="PXT379" s="1"/>
      <c r="PXU379" s="4" t="s">
        <v>87</v>
      </c>
      <c r="PXV379" s="1"/>
      <c r="PXW379" s="1" t="s">
        <v>88</v>
      </c>
      <c r="PXX379" s="1"/>
      <c r="PXY379" s="1"/>
      <c r="PXZ379" s="1"/>
      <c r="PYA379" s="1" t="s">
        <v>3</v>
      </c>
      <c r="PYB379" s="1"/>
      <c r="PYC379" s="4" t="s">
        <v>87</v>
      </c>
      <c r="PYD379" s="1"/>
      <c r="PYE379" s="1" t="s">
        <v>88</v>
      </c>
      <c r="PYF379" s="1"/>
      <c r="PYG379" s="1"/>
      <c r="PYH379" s="1"/>
      <c r="PYI379" s="1" t="s">
        <v>3</v>
      </c>
      <c r="PYJ379" s="1"/>
      <c r="PYK379" s="4" t="s">
        <v>87</v>
      </c>
      <c r="PYL379" s="1"/>
      <c r="PYM379" s="1" t="s">
        <v>88</v>
      </c>
      <c r="PYN379" s="1"/>
      <c r="PYO379" s="1"/>
      <c r="PYP379" s="1"/>
      <c r="PYQ379" s="1" t="s">
        <v>3</v>
      </c>
      <c r="PYR379" s="1"/>
      <c r="PYS379" s="4" t="s">
        <v>87</v>
      </c>
      <c r="PYT379" s="1"/>
      <c r="PYU379" s="1" t="s">
        <v>88</v>
      </c>
      <c r="PYV379" s="1"/>
      <c r="PYW379" s="1"/>
      <c r="PYX379" s="1"/>
      <c r="PYY379" s="1" t="s">
        <v>3</v>
      </c>
      <c r="PYZ379" s="1"/>
      <c r="PZA379" s="4" t="s">
        <v>87</v>
      </c>
      <c r="PZB379" s="1"/>
      <c r="PZC379" s="1" t="s">
        <v>88</v>
      </c>
      <c r="PZD379" s="1"/>
      <c r="PZE379" s="1"/>
      <c r="PZF379" s="1"/>
      <c r="PZG379" s="1" t="s">
        <v>3</v>
      </c>
      <c r="PZH379" s="1"/>
      <c r="PZI379" s="4" t="s">
        <v>87</v>
      </c>
      <c r="PZJ379" s="1"/>
      <c r="PZK379" s="1" t="s">
        <v>88</v>
      </c>
      <c r="PZL379" s="1"/>
      <c r="PZM379" s="1"/>
      <c r="PZN379" s="1"/>
      <c r="PZO379" s="1" t="s">
        <v>3</v>
      </c>
      <c r="PZP379" s="1"/>
      <c r="PZQ379" s="4" t="s">
        <v>87</v>
      </c>
      <c r="PZR379" s="1"/>
      <c r="PZS379" s="1" t="s">
        <v>88</v>
      </c>
      <c r="PZT379" s="1"/>
      <c r="PZU379" s="1"/>
      <c r="PZV379" s="1"/>
      <c r="PZW379" s="1" t="s">
        <v>3</v>
      </c>
      <c r="PZX379" s="1"/>
      <c r="PZY379" s="4" t="s">
        <v>87</v>
      </c>
      <c r="PZZ379" s="1"/>
      <c r="QAA379" s="1" t="s">
        <v>88</v>
      </c>
      <c r="QAB379" s="1"/>
      <c r="QAC379" s="1"/>
      <c r="QAD379" s="1"/>
      <c r="QAE379" s="1" t="s">
        <v>3</v>
      </c>
      <c r="QAF379" s="1"/>
      <c r="QAG379" s="4" t="s">
        <v>87</v>
      </c>
      <c r="QAH379" s="1"/>
      <c r="QAI379" s="1" t="s">
        <v>88</v>
      </c>
      <c r="QAJ379" s="1"/>
      <c r="QAK379" s="1"/>
      <c r="QAL379" s="1"/>
      <c r="QAM379" s="1" t="s">
        <v>3</v>
      </c>
      <c r="QAN379" s="1"/>
      <c r="QAO379" s="4" t="s">
        <v>87</v>
      </c>
      <c r="QAP379" s="1"/>
      <c r="QAQ379" s="1" t="s">
        <v>88</v>
      </c>
      <c r="QAR379" s="1"/>
      <c r="QAS379" s="1"/>
      <c r="QAT379" s="1"/>
      <c r="QAU379" s="1" t="s">
        <v>3</v>
      </c>
      <c r="QAV379" s="1"/>
      <c r="QAW379" s="4" t="s">
        <v>87</v>
      </c>
      <c r="QAX379" s="1"/>
      <c r="QAY379" s="1" t="s">
        <v>88</v>
      </c>
      <c r="QAZ379" s="1"/>
      <c r="QBA379" s="1"/>
      <c r="QBB379" s="1"/>
      <c r="QBC379" s="1" t="s">
        <v>3</v>
      </c>
      <c r="QBD379" s="1"/>
      <c r="QBE379" s="4" t="s">
        <v>87</v>
      </c>
      <c r="QBF379" s="1"/>
      <c r="QBG379" s="1" t="s">
        <v>88</v>
      </c>
      <c r="QBH379" s="1"/>
      <c r="QBI379" s="1"/>
      <c r="QBJ379" s="1"/>
      <c r="QBK379" s="1" t="s">
        <v>3</v>
      </c>
      <c r="QBL379" s="1"/>
      <c r="QBM379" s="4" t="s">
        <v>87</v>
      </c>
      <c r="QBN379" s="1"/>
      <c r="QBO379" s="1" t="s">
        <v>88</v>
      </c>
      <c r="QBP379" s="1"/>
      <c r="QBQ379" s="1"/>
      <c r="QBR379" s="1"/>
      <c r="QBS379" s="1" t="s">
        <v>3</v>
      </c>
      <c r="QBT379" s="1"/>
      <c r="QBU379" s="4" t="s">
        <v>87</v>
      </c>
      <c r="QBV379" s="1"/>
      <c r="QBW379" s="1" t="s">
        <v>88</v>
      </c>
      <c r="QBX379" s="1"/>
      <c r="QBY379" s="1"/>
      <c r="QBZ379" s="1"/>
      <c r="QCA379" s="1" t="s">
        <v>3</v>
      </c>
      <c r="QCB379" s="1"/>
      <c r="QCC379" s="4" t="s">
        <v>87</v>
      </c>
      <c r="QCD379" s="1"/>
      <c r="QCE379" s="1" t="s">
        <v>88</v>
      </c>
      <c r="QCF379" s="1"/>
      <c r="QCG379" s="1"/>
      <c r="QCH379" s="1"/>
      <c r="QCI379" s="1" t="s">
        <v>3</v>
      </c>
      <c r="QCJ379" s="1"/>
      <c r="QCK379" s="4" t="s">
        <v>87</v>
      </c>
      <c r="QCL379" s="1"/>
      <c r="QCM379" s="1" t="s">
        <v>88</v>
      </c>
      <c r="QCN379" s="1"/>
      <c r="QCO379" s="1"/>
      <c r="QCP379" s="1"/>
      <c r="QCQ379" s="1" t="s">
        <v>3</v>
      </c>
      <c r="QCR379" s="1"/>
      <c r="QCS379" s="4" t="s">
        <v>87</v>
      </c>
      <c r="QCT379" s="1"/>
      <c r="QCU379" s="1" t="s">
        <v>88</v>
      </c>
      <c r="QCV379" s="1"/>
      <c r="QCW379" s="1"/>
      <c r="QCX379" s="1"/>
      <c r="QCY379" s="1" t="s">
        <v>3</v>
      </c>
      <c r="QCZ379" s="1"/>
      <c r="QDA379" s="4" t="s">
        <v>87</v>
      </c>
      <c r="QDB379" s="1"/>
      <c r="QDC379" s="1" t="s">
        <v>88</v>
      </c>
      <c r="QDD379" s="1"/>
      <c r="QDE379" s="1"/>
      <c r="QDF379" s="1"/>
      <c r="QDG379" s="1" t="s">
        <v>3</v>
      </c>
      <c r="QDH379" s="1"/>
      <c r="QDI379" s="4" t="s">
        <v>87</v>
      </c>
      <c r="QDJ379" s="1"/>
      <c r="QDK379" s="1" t="s">
        <v>88</v>
      </c>
      <c r="QDL379" s="1"/>
      <c r="QDM379" s="1"/>
      <c r="QDN379" s="1"/>
      <c r="QDO379" s="1" t="s">
        <v>3</v>
      </c>
      <c r="QDP379" s="1"/>
      <c r="QDQ379" s="4" t="s">
        <v>87</v>
      </c>
      <c r="QDR379" s="1"/>
      <c r="QDS379" s="1" t="s">
        <v>88</v>
      </c>
      <c r="QDT379" s="1"/>
      <c r="QDU379" s="1"/>
      <c r="QDV379" s="1"/>
      <c r="QDW379" s="1" t="s">
        <v>3</v>
      </c>
      <c r="QDX379" s="1"/>
      <c r="QDY379" s="4" t="s">
        <v>87</v>
      </c>
      <c r="QDZ379" s="1"/>
      <c r="QEA379" s="1" t="s">
        <v>88</v>
      </c>
      <c r="QEB379" s="1"/>
      <c r="QEC379" s="1"/>
      <c r="QED379" s="1"/>
      <c r="QEE379" s="1" t="s">
        <v>3</v>
      </c>
      <c r="QEF379" s="1"/>
      <c r="QEG379" s="4" t="s">
        <v>87</v>
      </c>
      <c r="QEH379" s="1"/>
      <c r="QEI379" s="1" t="s">
        <v>88</v>
      </c>
      <c r="QEJ379" s="1"/>
      <c r="QEK379" s="1"/>
      <c r="QEL379" s="1"/>
      <c r="QEM379" s="1" t="s">
        <v>3</v>
      </c>
      <c r="QEN379" s="1"/>
      <c r="QEO379" s="4" t="s">
        <v>87</v>
      </c>
      <c r="QEP379" s="1"/>
      <c r="QEQ379" s="1" t="s">
        <v>88</v>
      </c>
      <c r="QER379" s="1"/>
      <c r="QES379" s="1"/>
      <c r="QET379" s="1"/>
      <c r="QEU379" s="1" t="s">
        <v>3</v>
      </c>
      <c r="QEV379" s="1"/>
      <c r="QEW379" s="4" t="s">
        <v>87</v>
      </c>
      <c r="QEX379" s="1"/>
      <c r="QEY379" s="1" t="s">
        <v>88</v>
      </c>
      <c r="QEZ379" s="1"/>
      <c r="QFA379" s="1"/>
      <c r="QFB379" s="1"/>
      <c r="QFC379" s="1" t="s">
        <v>3</v>
      </c>
      <c r="QFD379" s="1"/>
      <c r="QFE379" s="4" t="s">
        <v>87</v>
      </c>
      <c r="QFF379" s="1"/>
      <c r="QFG379" s="1" t="s">
        <v>88</v>
      </c>
      <c r="QFH379" s="1"/>
      <c r="QFI379" s="1"/>
      <c r="QFJ379" s="1"/>
      <c r="QFK379" s="1" t="s">
        <v>3</v>
      </c>
      <c r="QFL379" s="1"/>
      <c r="QFM379" s="4" t="s">
        <v>87</v>
      </c>
      <c r="QFN379" s="1"/>
      <c r="QFO379" s="1" t="s">
        <v>88</v>
      </c>
      <c r="QFP379" s="1"/>
      <c r="QFQ379" s="1"/>
      <c r="QFR379" s="1"/>
      <c r="QFS379" s="1" t="s">
        <v>3</v>
      </c>
      <c r="QFT379" s="1"/>
      <c r="QFU379" s="4" t="s">
        <v>87</v>
      </c>
      <c r="QFV379" s="1"/>
      <c r="QFW379" s="1" t="s">
        <v>88</v>
      </c>
      <c r="QFX379" s="1"/>
      <c r="QFY379" s="1"/>
      <c r="QFZ379" s="1"/>
      <c r="QGA379" s="1" t="s">
        <v>3</v>
      </c>
      <c r="QGB379" s="1"/>
      <c r="QGC379" s="4" t="s">
        <v>87</v>
      </c>
      <c r="QGD379" s="1"/>
      <c r="QGE379" s="1" t="s">
        <v>88</v>
      </c>
      <c r="QGF379" s="1"/>
      <c r="QGG379" s="1"/>
      <c r="QGH379" s="1"/>
      <c r="QGI379" s="1" t="s">
        <v>3</v>
      </c>
      <c r="QGJ379" s="1"/>
      <c r="QGK379" s="4" t="s">
        <v>87</v>
      </c>
      <c r="QGL379" s="1"/>
      <c r="QGM379" s="1" t="s">
        <v>88</v>
      </c>
      <c r="QGN379" s="1"/>
      <c r="QGO379" s="1"/>
      <c r="QGP379" s="1"/>
      <c r="QGQ379" s="1" t="s">
        <v>3</v>
      </c>
      <c r="QGR379" s="1"/>
      <c r="QGS379" s="4" t="s">
        <v>87</v>
      </c>
      <c r="QGT379" s="1"/>
      <c r="QGU379" s="1" t="s">
        <v>88</v>
      </c>
      <c r="QGV379" s="1"/>
      <c r="QGW379" s="1"/>
      <c r="QGX379" s="1"/>
      <c r="QGY379" s="1" t="s">
        <v>3</v>
      </c>
      <c r="QGZ379" s="1"/>
      <c r="QHA379" s="4" t="s">
        <v>87</v>
      </c>
      <c r="QHB379" s="1"/>
      <c r="QHC379" s="1" t="s">
        <v>88</v>
      </c>
      <c r="QHD379" s="1"/>
      <c r="QHE379" s="1"/>
      <c r="QHF379" s="1"/>
      <c r="QHG379" s="1" t="s">
        <v>3</v>
      </c>
      <c r="QHH379" s="1"/>
      <c r="QHI379" s="4" t="s">
        <v>87</v>
      </c>
      <c r="QHJ379" s="1"/>
      <c r="QHK379" s="1" t="s">
        <v>88</v>
      </c>
      <c r="QHL379" s="1"/>
      <c r="QHM379" s="1"/>
      <c r="QHN379" s="1"/>
      <c r="QHO379" s="1" t="s">
        <v>3</v>
      </c>
      <c r="QHP379" s="1"/>
      <c r="QHQ379" s="4" t="s">
        <v>87</v>
      </c>
      <c r="QHR379" s="1"/>
      <c r="QHS379" s="1" t="s">
        <v>88</v>
      </c>
      <c r="QHT379" s="1"/>
      <c r="QHU379" s="1"/>
      <c r="QHV379" s="1"/>
      <c r="QHW379" s="1" t="s">
        <v>3</v>
      </c>
      <c r="QHX379" s="1"/>
      <c r="QHY379" s="4" t="s">
        <v>87</v>
      </c>
      <c r="QHZ379" s="1"/>
      <c r="QIA379" s="1" t="s">
        <v>88</v>
      </c>
      <c r="QIB379" s="1"/>
      <c r="QIC379" s="1"/>
      <c r="QID379" s="1"/>
      <c r="QIE379" s="1" t="s">
        <v>3</v>
      </c>
      <c r="QIF379" s="1"/>
      <c r="QIG379" s="4" t="s">
        <v>87</v>
      </c>
      <c r="QIH379" s="1"/>
      <c r="QII379" s="1" t="s">
        <v>88</v>
      </c>
      <c r="QIJ379" s="1"/>
      <c r="QIK379" s="1"/>
      <c r="QIL379" s="1"/>
      <c r="QIM379" s="1" t="s">
        <v>3</v>
      </c>
      <c r="QIN379" s="1"/>
      <c r="QIO379" s="4" t="s">
        <v>87</v>
      </c>
      <c r="QIP379" s="1"/>
      <c r="QIQ379" s="1" t="s">
        <v>88</v>
      </c>
      <c r="QIR379" s="1"/>
      <c r="QIS379" s="1"/>
      <c r="QIT379" s="1"/>
      <c r="QIU379" s="1" t="s">
        <v>3</v>
      </c>
      <c r="QIV379" s="1"/>
      <c r="QIW379" s="4" t="s">
        <v>87</v>
      </c>
      <c r="QIX379" s="1"/>
      <c r="QIY379" s="1" t="s">
        <v>88</v>
      </c>
      <c r="QIZ379" s="1"/>
      <c r="QJA379" s="1"/>
      <c r="QJB379" s="1"/>
      <c r="QJC379" s="1" t="s">
        <v>3</v>
      </c>
      <c r="QJD379" s="1"/>
      <c r="QJE379" s="4" t="s">
        <v>87</v>
      </c>
      <c r="QJF379" s="1"/>
      <c r="QJG379" s="1" t="s">
        <v>88</v>
      </c>
      <c r="QJH379" s="1"/>
      <c r="QJI379" s="1"/>
      <c r="QJJ379" s="1"/>
      <c r="QJK379" s="1" t="s">
        <v>3</v>
      </c>
      <c r="QJL379" s="1"/>
      <c r="QJM379" s="4" t="s">
        <v>87</v>
      </c>
      <c r="QJN379" s="1"/>
      <c r="QJO379" s="1" t="s">
        <v>88</v>
      </c>
      <c r="QJP379" s="1"/>
      <c r="QJQ379" s="1"/>
      <c r="QJR379" s="1"/>
      <c r="QJS379" s="1" t="s">
        <v>3</v>
      </c>
      <c r="QJT379" s="1"/>
      <c r="QJU379" s="4" t="s">
        <v>87</v>
      </c>
      <c r="QJV379" s="1"/>
      <c r="QJW379" s="1" t="s">
        <v>88</v>
      </c>
      <c r="QJX379" s="1"/>
      <c r="QJY379" s="1"/>
      <c r="QJZ379" s="1"/>
      <c r="QKA379" s="1" t="s">
        <v>3</v>
      </c>
      <c r="QKB379" s="1"/>
      <c r="QKC379" s="4" t="s">
        <v>87</v>
      </c>
      <c r="QKD379" s="1"/>
      <c r="QKE379" s="1" t="s">
        <v>88</v>
      </c>
      <c r="QKF379" s="1"/>
      <c r="QKG379" s="1"/>
      <c r="QKH379" s="1"/>
      <c r="QKI379" s="1" t="s">
        <v>3</v>
      </c>
      <c r="QKJ379" s="1"/>
      <c r="QKK379" s="4" t="s">
        <v>87</v>
      </c>
      <c r="QKL379" s="1"/>
      <c r="QKM379" s="1" t="s">
        <v>88</v>
      </c>
      <c r="QKN379" s="1"/>
      <c r="QKO379" s="1"/>
      <c r="QKP379" s="1"/>
      <c r="QKQ379" s="1" t="s">
        <v>3</v>
      </c>
      <c r="QKR379" s="1"/>
      <c r="QKS379" s="4" t="s">
        <v>87</v>
      </c>
      <c r="QKT379" s="1"/>
      <c r="QKU379" s="1" t="s">
        <v>88</v>
      </c>
      <c r="QKV379" s="1"/>
      <c r="QKW379" s="1"/>
      <c r="QKX379" s="1"/>
      <c r="QKY379" s="1" t="s">
        <v>3</v>
      </c>
      <c r="QKZ379" s="1"/>
      <c r="QLA379" s="4" t="s">
        <v>87</v>
      </c>
      <c r="QLB379" s="1"/>
      <c r="QLC379" s="1" t="s">
        <v>88</v>
      </c>
      <c r="QLD379" s="1"/>
      <c r="QLE379" s="1"/>
      <c r="QLF379" s="1"/>
      <c r="QLG379" s="1" t="s">
        <v>3</v>
      </c>
      <c r="QLH379" s="1"/>
      <c r="QLI379" s="4" t="s">
        <v>87</v>
      </c>
      <c r="QLJ379" s="1"/>
      <c r="QLK379" s="1" t="s">
        <v>88</v>
      </c>
      <c r="QLL379" s="1"/>
      <c r="QLM379" s="1"/>
      <c r="QLN379" s="1"/>
      <c r="QLO379" s="1" t="s">
        <v>3</v>
      </c>
      <c r="QLP379" s="1"/>
      <c r="QLQ379" s="4" t="s">
        <v>87</v>
      </c>
      <c r="QLR379" s="1"/>
      <c r="QLS379" s="1" t="s">
        <v>88</v>
      </c>
      <c r="QLT379" s="1"/>
      <c r="QLU379" s="1"/>
      <c r="QLV379" s="1"/>
      <c r="QLW379" s="1" t="s">
        <v>3</v>
      </c>
      <c r="QLX379" s="1"/>
      <c r="QLY379" s="4" t="s">
        <v>87</v>
      </c>
      <c r="QLZ379" s="1"/>
      <c r="QMA379" s="1" t="s">
        <v>88</v>
      </c>
      <c r="QMB379" s="1"/>
      <c r="QMC379" s="1"/>
      <c r="QMD379" s="1"/>
      <c r="QME379" s="1" t="s">
        <v>3</v>
      </c>
      <c r="QMF379" s="1"/>
      <c r="QMG379" s="4" t="s">
        <v>87</v>
      </c>
      <c r="QMH379" s="1"/>
      <c r="QMI379" s="1" t="s">
        <v>88</v>
      </c>
      <c r="QMJ379" s="1"/>
      <c r="QMK379" s="1"/>
      <c r="QML379" s="1"/>
      <c r="QMM379" s="1" t="s">
        <v>3</v>
      </c>
      <c r="QMN379" s="1"/>
      <c r="QMO379" s="4" t="s">
        <v>87</v>
      </c>
      <c r="QMP379" s="1"/>
      <c r="QMQ379" s="1" t="s">
        <v>88</v>
      </c>
      <c r="QMR379" s="1"/>
      <c r="QMS379" s="1"/>
      <c r="QMT379" s="1"/>
      <c r="QMU379" s="1" t="s">
        <v>3</v>
      </c>
      <c r="QMV379" s="1"/>
      <c r="QMW379" s="4" t="s">
        <v>87</v>
      </c>
      <c r="QMX379" s="1"/>
      <c r="QMY379" s="1" t="s">
        <v>88</v>
      </c>
      <c r="QMZ379" s="1"/>
      <c r="QNA379" s="1"/>
      <c r="QNB379" s="1"/>
      <c r="QNC379" s="1" t="s">
        <v>3</v>
      </c>
      <c r="QND379" s="1"/>
      <c r="QNE379" s="4" t="s">
        <v>87</v>
      </c>
      <c r="QNF379" s="1"/>
      <c r="QNG379" s="1" t="s">
        <v>88</v>
      </c>
      <c r="QNH379" s="1"/>
      <c r="QNI379" s="1"/>
      <c r="QNJ379" s="1"/>
      <c r="QNK379" s="1" t="s">
        <v>3</v>
      </c>
      <c r="QNL379" s="1"/>
      <c r="QNM379" s="4" t="s">
        <v>87</v>
      </c>
      <c r="QNN379" s="1"/>
      <c r="QNO379" s="1" t="s">
        <v>88</v>
      </c>
      <c r="QNP379" s="1"/>
      <c r="QNQ379" s="1"/>
      <c r="QNR379" s="1"/>
      <c r="QNS379" s="1" t="s">
        <v>3</v>
      </c>
      <c r="QNT379" s="1"/>
      <c r="QNU379" s="4" t="s">
        <v>87</v>
      </c>
      <c r="QNV379" s="1"/>
      <c r="QNW379" s="1" t="s">
        <v>88</v>
      </c>
      <c r="QNX379" s="1"/>
      <c r="QNY379" s="1"/>
      <c r="QNZ379" s="1"/>
      <c r="QOA379" s="1" t="s">
        <v>3</v>
      </c>
      <c r="QOB379" s="1"/>
      <c r="QOC379" s="4" t="s">
        <v>87</v>
      </c>
      <c r="QOD379" s="1"/>
      <c r="QOE379" s="1" t="s">
        <v>88</v>
      </c>
      <c r="QOF379" s="1"/>
      <c r="QOG379" s="1"/>
      <c r="QOH379" s="1"/>
      <c r="QOI379" s="1" t="s">
        <v>3</v>
      </c>
      <c r="QOJ379" s="1"/>
      <c r="QOK379" s="4" t="s">
        <v>87</v>
      </c>
      <c r="QOL379" s="1"/>
      <c r="QOM379" s="1" t="s">
        <v>88</v>
      </c>
      <c r="QON379" s="1"/>
      <c r="QOO379" s="1"/>
      <c r="QOP379" s="1"/>
      <c r="QOQ379" s="1" t="s">
        <v>3</v>
      </c>
      <c r="QOR379" s="1"/>
      <c r="QOS379" s="4" t="s">
        <v>87</v>
      </c>
      <c r="QOT379" s="1"/>
      <c r="QOU379" s="1" t="s">
        <v>88</v>
      </c>
      <c r="QOV379" s="1"/>
      <c r="QOW379" s="1"/>
      <c r="QOX379" s="1"/>
      <c r="QOY379" s="1" t="s">
        <v>3</v>
      </c>
      <c r="QOZ379" s="1"/>
      <c r="QPA379" s="4" t="s">
        <v>87</v>
      </c>
      <c r="QPB379" s="1"/>
      <c r="QPC379" s="1" t="s">
        <v>88</v>
      </c>
      <c r="QPD379" s="1"/>
      <c r="QPE379" s="1"/>
      <c r="QPF379" s="1"/>
      <c r="QPG379" s="1" t="s">
        <v>3</v>
      </c>
      <c r="QPH379" s="1"/>
      <c r="QPI379" s="4" t="s">
        <v>87</v>
      </c>
      <c r="QPJ379" s="1"/>
      <c r="QPK379" s="1" t="s">
        <v>88</v>
      </c>
      <c r="QPL379" s="1"/>
      <c r="QPM379" s="1"/>
      <c r="QPN379" s="1"/>
      <c r="QPO379" s="1" t="s">
        <v>3</v>
      </c>
      <c r="QPP379" s="1"/>
      <c r="QPQ379" s="4" t="s">
        <v>87</v>
      </c>
      <c r="QPR379" s="1"/>
      <c r="QPS379" s="1" t="s">
        <v>88</v>
      </c>
      <c r="QPT379" s="1"/>
      <c r="QPU379" s="1"/>
      <c r="QPV379" s="1"/>
      <c r="QPW379" s="1" t="s">
        <v>3</v>
      </c>
      <c r="QPX379" s="1"/>
      <c r="QPY379" s="4" t="s">
        <v>87</v>
      </c>
      <c r="QPZ379" s="1"/>
      <c r="QQA379" s="1" t="s">
        <v>88</v>
      </c>
      <c r="QQB379" s="1"/>
      <c r="QQC379" s="1"/>
      <c r="QQD379" s="1"/>
      <c r="QQE379" s="1" t="s">
        <v>3</v>
      </c>
      <c r="QQF379" s="1"/>
      <c r="QQG379" s="4" t="s">
        <v>87</v>
      </c>
      <c r="QQH379" s="1"/>
      <c r="QQI379" s="1" t="s">
        <v>88</v>
      </c>
      <c r="QQJ379" s="1"/>
      <c r="QQK379" s="1"/>
      <c r="QQL379" s="1"/>
      <c r="QQM379" s="1" t="s">
        <v>3</v>
      </c>
      <c r="QQN379" s="1"/>
      <c r="QQO379" s="4" t="s">
        <v>87</v>
      </c>
      <c r="QQP379" s="1"/>
      <c r="QQQ379" s="1" t="s">
        <v>88</v>
      </c>
      <c r="QQR379" s="1"/>
      <c r="QQS379" s="1"/>
      <c r="QQT379" s="1"/>
      <c r="QQU379" s="1" t="s">
        <v>3</v>
      </c>
      <c r="QQV379" s="1"/>
      <c r="QQW379" s="4" t="s">
        <v>87</v>
      </c>
      <c r="QQX379" s="1"/>
      <c r="QQY379" s="1" t="s">
        <v>88</v>
      </c>
      <c r="QQZ379" s="1"/>
      <c r="QRA379" s="1"/>
      <c r="QRB379" s="1"/>
      <c r="QRC379" s="1" t="s">
        <v>3</v>
      </c>
      <c r="QRD379" s="1"/>
      <c r="QRE379" s="4" t="s">
        <v>87</v>
      </c>
      <c r="QRF379" s="1"/>
      <c r="QRG379" s="1" t="s">
        <v>88</v>
      </c>
      <c r="QRH379" s="1"/>
      <c r="QRI379" s="1"/>
      <c r="QRJ379" s="1"/>
      <c r="QRK379" s="1" t="s">
        <v>3</v>
      </c>
      <c r="QRL379" s="1"/>
      <c r="QRM379" s="4" t="s">
        <v>87</v>
      </c>
      <c r="QRN379" s="1"/>
      <c r="QRO379" s="1" t="s">
        <v>88</v>
      </c>
      <c r="QRP379" s="1"/>
      <c r="QRQ379" s="1"/>
      <c r="QRR379" s="1"/>
      <c r="QRS379" s="1" t="s">
        <v>3</v>
      </c>
      <c r="QRT379" s="1"/>
      <c r="QRU379" s="4" t="s">
        <v>87</v>
      </c>
      <c r="QRV379" s="1"/>
      <c r="QRW379" s="1" t="s">
        <v>88</v>
      </c>
      <c r="QRX379" s="1"/>
      <c r="QRY379" s="1"/>
      <c r="QRZ379" s="1"/>
      <c r="QSA379" s="1" t="s">
        <v>3</v>
      </c>
      <c r="QSB379" s="1"/>
      <c r="QSC379" s="4" t="s">
        <v>87</v>
      </c>
      <c r="QSD379" s="1"/>
      <c r="QSE379" s="1" t="s">
        <v>88</v>
      </c>
      <c r="QSF379" s="1"/>
      <c r="QSG379" s="1"/>
      <c r="QSH379" s="1"/>
      <c r="QSI379" s="1" t="s">
        <v>3</v>
      </c>
      <c r="QSJ379" s="1"/>
      <c r="QSK379" s="4" t="s">
        <v>87</v>
      </c>
      <c r="QSL379" s="1"/>
      <c r="QSM379" s="1" t="s">
        <v>88</v>
      </c>
      <c r="QSN379" s="1"/>
      <c r="QSO379" s="1"/>
      <c r="QSP379" s="1"/>
      <c r="QSQ379" s="1" t="s">
        <v>3</v>
      </c>
      <c r="QSR379" s="1"/>
      <c r="QSS379" s="4" t="s">
        <v>87</v>
      </c>
      <c r="QST379" s="1"/>
      <c r="QSU379" s="1" t="s">
        <v>88</v>
      </c>
      <c r="QSV379" s="1"/>
      <c r="QSW379" s="1"/>
      <c r="QSX379" s="1"/>
      <c r="QSY379" s="1" t="s">
        <v>3</v>
      </c>
      <c r="QSZ379" s="1"/>
      <c r="QTA379" s="4" t="s">
        <v>87</v>
      </c>
      <c r="QTB379" s="1"/>
      <c r="QTC379" s="1" t="s">
        <v>88</v>
      </c>
      <c r="QTD379" s="1"/>
      <c r="QTE379" s="1"/>
      <c r="QTF379" s="1"/>
      <c r="QTG379" s="1" t="s">
        <v>3</v>
      </c>
      <c r="QTH379" s="1"/>
      <c r="QTI379" s="4" t="s">
        <v>87</v>
      </c>
      <c r="QTJ379" s="1"/>
      <c r="QTK379" s="1" t="s">
        <v>88</v>
      </c>
      <c r="QTL379" s="1"/>
      <c r="QTM379" s="1"/>
      <c r="QTN379" s="1"/>
      <c r="QTO379" s="1" t="s">
        <v>3</v>
      </c>
      <c r="QTP379" s="1"/>
      <c r="QTQ379" s="4" t="s">
        <v>87</v>
      </c>
      <c r="QTR379" s="1"/>
      <c r="QTS379" s="1" t="s">
        <v>88</v>
      </c>
      <c r="QTT379" s="1"/>
      <c r="QTU379" s="1"/>
      <c r="QTV379" s="1"/>
      <c r="QTW379" s="1" t="s">
        <v>3</v>
      </c>
      <c r="QTX379" s="1"/>
      <c r="QTY379" s="4" t="s">
        <v>87</v>
      </c>
      <c r="QTZ379" s="1"/>
      <c r="QUA379" s="1" t="s">
        <v>88</v>
      </c>
      <c r="QUB379" s="1"/>
      <c r="QUC379" s="1"/>
      <c r="QUD379" s="1"/>
      <c r="QUE379" s="1" t="s">
        <v>3</v>
      </c>
      <c r="QUF379" s="1"/>
      <c r="QUG379" s="4" t="s">
        <v>87</v>
      </c>
      <c r="QUH379" s="1"/>
      <c r="QUI379" s="1" t="s">
        <v>88</v>
      </c>
      <c r="QUJ379" s="1"/>
      <c r="QUK379" s="1"/>
      <c r="QUL379" s="1"/>
      <c r="QUM379" s="1" t="s">
        <v>3</v>
      </c>
      <c r="QUN379" s="1"/>
      <c r="QUO379" s="4" t="s">
        <v>87</v>
      </c>
      <c r="QUP379" s="1"/>
      <c r="QUQ379" s="1" t="s">
        <v>88</v>
      </c>
      <c r="QUR379" s="1"/>
      <c r="QUS379" s="1"/>
      <c r="QUT379" s="1"/>
      <c r="QUU379" s="1" t="s">
        <v>3</v>
      </c>
      <c r="QUV379" s="1"/>
      <c r="QUW379" s="4" t="s">
        <v>87</v>
      </c>
      <c r="QUX379" s="1"/>
      <c r="QUY379" s="1" t="s">
        <v>88</v>
      </c>
      <c r="QUZ379" s="1"/>
      <c r="QVA379" s="1"/>
      <c r="QVB379" s="1"/>
      <c r="QVC379" s="1" t="s">
        <v>3</v>
      </c>
      <c r="QVD379" s="1"/>
      <c r="QVE379" s="4" t="s">
        <v>87</v>
      </c>
      <c r="QVF379" s="1"/>
      <c r="QVG379" s="1" t="s">
        <v>88</v>
      </c>
      <c r="QVH379" s="1"/>
      <c r="QVI379" s="1"/>
      <c r="QVJ379" s="1"/>
      <c r="QVK379" s="1" t="s">
        <v>3</v>
      </c>
      <c r="QVL379" s="1"/>
      <c r="QVM379" s="4" t="s">
        <v>87</v>
      </c>
      <c r="QVN379" s="1"/>
      <c r="QVO379" s="1" t="s">
        <v>88</v>
      </c>
      <c r="QVP379" s="1"/>
      <c r="QVQ379" s="1"/>
      <c r="QVR379" s="1"/>
      <c r="QVS379" s="1" t="s">
        <v>3</v>
      </c>
      <c r="QVT379" s="1"/>
      <c r="QVU379" s="4" t="s">
        <v>87</v>
      </c>
      <c r="QVV379" s="1"/>
      <c r="QVW379" s="1" t="s">
        <v>88</v>
      </c>
      <c r="QVX379" s="1"/>
      <c r="QVY379" s="1"/>
      <c r="QVZ379" s="1"/>
      <c r="QWA379" s="1" t="s">
        <v>3</v>
      </c>
      <c r="QWB379" s="1"/>
      <c r="QWC379" s="4" t="s">
        <v>87</v>
      </c>
      <c r="QWD379" s="1"/>
      <c r="QWE379" s="1" t="s">
        <v>88</v>
      </c>
      <c r="QWF379" s="1"/>
      <c r="QWG379" s="1"/>
      <c r="QWH379" s="1"/>
      <c r="QWI379" s="1" t="s">
        <v>3</v>
      </c>
      <c r="QWJ379" s="1"/>
      <c r="QWK379" s="4" t="s">
        <v>87</v>
      </c>
      <c r="QWL379" s="1"/>
      <c r="QWM379" s="1" t="s">
        <v>88</v>
      </c>
      <c r="QWN379" s="1"/>
      <c r="QWO379" s="1"/>
      <c r="QWP379" s="1"/>
      <c r="QWQ379" s="1" t="s">
        <v>3</v>
      </c>
      <c r="QWR379" s="1"/>
      <c r="QWS379" s="4" t="s">
        <v>87</v>
      </c>
      <c r="QWT379" s="1"/>
      <c r="QWU379" s="1" t="s">
        <v>88</v>
      </c>
      <c r="QWV379" s="1"/>
      <c r="QWW379" s="1"/>
      <c r="QWX379" s="1"/>
      <c r="QWY379" s="1" t="s">
        <v>3</v>
      </c>
      <c r="QWZ379" s="1"/>
      <c r="QXA379" s="4" t="s">
        <v>87</v>
      </c>
      <c r="QXB379" s="1"/>
      <c r="QXC379" s="1" t="s">
        <v>88</v>
      </c>
      <c r="QXD379" s="1"/>
      <c r="QXE379" s="1"/>
      <c r="QXF379" s="1"/>
      <c r="QXG379" s="1" t="s">
        <v>3</v>
      </c>
      <c r="QXH379" s="1"/>
      <c r="QXI379" s="4" t="s">
        <v>87</v>
      </c>
      <c r="QXJ379" s="1"/>
      <c r="QXK379" s="1" t="s">
        <v>88</v>
      </c>
      <c r="QXL379" s="1"/>
      <c r="QXM379" s="1"/>
      <c r="QXN379" s="1"/>
      <c r="QXO379" s="1" t="s">
        <v>3</v>
      </c>
      <c r="QXP379" s="1"/>
      <c r="QXQ379" s="4" t="s">
        <v>87</v>
      </c>
      <c r="QXR379" s="1"/>
      <c r="QXS379" s="1" t="s">
        <v>88</v>
      </c>
      <c r="QXT379" s="1"/>
      <c r="QXU379" s="1"/>
      <c r="QXV379" s="1"/>
      <c r="QXW379" s="1" t="s">
        <v>3</v>
      </c>
      <c r="QXX379" s="1"/>
      <c r="QXY379" s="4" t="s">
        <v>87</v>
      </c>
      <c r="QXZ379" s="1"/>
      <c r="QYA379" s="1" t="s">
        <v>88</v>
      </c>
      <c r="QYB379" s="1"/>
      <c r="QYC379" s="1"/>
      <c r="QYD379" s="1"/>
      <c r="QYE379" s="1" t="s">
        <v>3</v>
      </c>
      <c r="QYF379" s="1"/>
      <c r="QYG379" s="4" t="s">
        <v>87</v>
      </c>
      <c r="QYH379" s="1"/>
      <c r="QYI379" s="1" t="s">
        <v>88</v>
      </c>
      <c r="QYJ379" s="1"/>
      <c r="QYK379" s="1"/>
      <c r="QYL379" s="1"/>
      <c r="QYM379" s="1" t="s">
        <v>3</v>
      </c>
      <c r="QYN379" s="1"/>
      <c r="QYO379" s="4" t="s">
        <v>87</v>
      </c>
      <c r="QYP379" s="1"/>
      <c r="QYQ379" s="1" t="s">
        <v>88</v>
      </c>
      <c r="QYR379" s="1"/>
      <c r="QYS379" s="1"/>
      <c r="QYT379" s="1"/>
      <c r="QYU379" s="1" t="s">
        <v>3</v>
      </c>
      <c r="QYV379" s="1"/>
      <c r="QYW379" s="4" t="s">
        <v>87</v>
      </c>
      <c r="QYX379" s="1"/>
      <c r="QYY379" s="1" t="s">
        <v>88</v>
      </c>
      <c r="QYZ379" s="1"/>
      <c r="QZA379" s="1"/>
      <c r="QZB379" s="1"/>
      <c r="QZC379" s="1" t="s">
        <v>3</v>
      </c>
      <c r="QZD379" s="1"/>
      <c r="QZE379" s="4" t="s">
        <v>87</v>
      </c>
      <c r="QZF379" s="1"/>
      <c r="QZG379" s="1" t="s">
        <v>88</v>
      </c>
      <c r="QZH379" s="1"/>
      <c r="QZI379" s="1"/>
      <c r="QZJ379" s="1"/>
      <c r="QZK379" s="1" t="s">
        <v>3</v>
      </c>
      <c r="QZL379" s="1"/>
      <c r="QZM379" s="4" t="s">
        <v>87</v>
      </c>
      <c r="QZN379" s="1"/>
      <c r="QZO379" s="1" t="s">
        <v>88</v>
      </c>
      <c r="QZP379" s="1"/>
      <c r="QZQ379" s="1"/>
      <c r="QZR379" s="1"/>
      <c r="QZS379" s="1" t="s">
        <v>3</v>
      </c>
      <c r="QZT379" s="1"/>
      <c r="QZU379" s="4" t="s">
        <v>87</v>
      </c>
      <c r="QZV379" s="1"/>
      <c r="QZW379" s="1" t="s">
        <v>88</v>
      </c>
      <c r="QZX379" s="1"/>
      <c r="QZY379" s="1"/>
      <c r="QZZ379" s="1"/>
      <c r="RAA379" s="1" t="s">
        <v>3</v>
      </c>
      <c r="RAB379" s="1"/>
      <c r="RAC379" s="4" t="s">
        <v>87</v>
      </c>
      <c r="RAD379" s="1"/>
      <c r="RAE379" s="1" t="s">
        <v>88</v>
      </c>
      <c r="RAF379" s="1"/>
      <c r="RAG379" s="1"/>
      <c r="RAH379" s="1"/>
      <c r="RAI379" s="1" t="s">
        <v>3</v>
      </c>
      <c r="RAJ379" s="1"/>
      <c r="RAK379" s="4" t="s">
        <v>87</v>
      </c>
      <c r="RAL379" s="1"/>
      <c r="RAM379" s="1" t="s">
        <v>88</v>
      </c>
      <c r="RAN379" s="1"/>
      <c r="RAO379" s="1"/>
      <c r="RAP379" s="1"/>
      <c r="RAQ379" s="1" t="s">
        <v>3</v>
      </c>
      <c r="RAR379" s="1"/>
      <c r="RAS379" s="4" t="s">
        <v>87</v>
      </c>
      <c r="RAT379" s="1"/>
      <c r="RAU379" s="1" t="s">
        <v>88</v>
      </c>
      <c r="RAV379" s="1"/>
      <c r="RAW379" s="1"/>
      <c r="RAX379" s="1"/>
      <c r="RAY379" s="1" t="s">
        <v>3</v>
      </c>
      <c r="RAZ379" s="1"/>
      <c r="RBA379" s="4" t="s">
        <v>87</v>
      </c>
      <c r="RBB379" s="1"/>
      <c r="RBC379" s="1" t="s">
        <v>88</v>
      </c>
      <c r="RBD379" s="1"/>
      <c r="RBE379" s="1"/>
      <c r="RBF379" s="1"/>
      <c r="RBG379" s="1" t="s">
        <v>3</v>
      </c>
      <c r="RBH379" s="1"/>
      <c r="RBI379" s="4" t="s">
        <v>87</v>
      </c>
      <c r="RBJ379" s="1"/>
      <c r="RBK379" s="1" t="s">
        <v>88</v>
      </c>
      <c r="RBL379" s="1"/>
      <c r="RBM379" s="1"/>
      <c r="RBN379" s="1"/>
      <c r="RBO379" s="1" t="s">
        <v>3</v>
      </c>
      <c r="RBP379" s="1"/>
      <c r="RBQ379" s="4" t="s">
        <v>87</v>
      </c>
      <c r="RBR379" s="1"/>
      <c r="RBS379" s="1" t="s">
        <v>88</v>
      </c>
      <c r="RBT379" s="1"/>
      <c r="RBU379" s="1"/>
      <c r="RBV379" s="1"/>
      <c r="RBW379" s="1" t="s">
        <v>3</v>
      </c>
      <c r="RBX379" s="1"/>
      <c r="RBY379" s="4" t="s">
        <v>87</v>
      </c>
      <c r="RBZ379" s="1"/>
      <c r="RCA379" s="1" t="s">
        <v>88</v>
      </c>
      <c r="RCB379" s="1"/>
      <c r="RCC379" s="1"/>
      <c r="RCD379" s="1"/>
      <c r="RCE379" s="1" t="s">
        <v>3</v>
      </c>
      <c r="RCF379" s="1"/>
      <c r="RCG379" s="4" t="s">
        <v>87</v>
      </c>
      <c r="RCH379" s="1"/>
      <c r="RCI379" s="1" t="s">
        <v>88</v>
      </c>
      <c r="RCJ379" s="1"/>
      <c r="RCK379" s="1"/>
      <c r="RCL379" s="1"/>
      <c r="RCM379" s="1" t="s">
        <v>3</v>
      </c>
      <c r="RCN379" s="1"/>
      <c r="RCO379" s="4" t="s">
        <v>87</v>
      </c>
      <c r="RCP379" s="1"/>
      <c r="RCQ379" s="1" t="s">
        <v>88</v>
      </c>
      <c r="RCR379" s="1"/>
      <c r="RCS379" s="1"/>
      <c r="RCT379" s="1"/>
      <c r="RCU379" s="1" t="s">
        <v>3</v>
      </c>
      <c r="RCV379" s="1"/>
      <c r="RCW379" s="4" t="s">
        <v>87</v>
      </c>
      <c r="RCX379" s="1"/>
      <c r="RCY379" s="1" t="s">
        <v>88</v>
      </c>
      <c r="RCZ379" s="1"/>
      <c r="RDA379" s="1"/>
      <c r="RDB379" s="1"/>
      <c r="RDC379" s="1" t="s">
        <v>3</v>
      </c>
      <c r="RDD379" s="1"/>
      <c r="RDE379" s="4" t="s">
        <v>87</v>
      </c>
      <c r="RDF379" s="1"/>
      <c r="RDG379" s="1" t="s">
        <v>88</v>
      </c>
      <c r="RDH379" s="1"/>
      <c r="RDI379" s="1"/>
      <c r="RDJ379" s="1"/>
      <c r="RDK379" s="1" t="s">
        <v>3</v>
      </c>
      <c r="RDL379" s="1"/>
      <c r="RDM379" s="4" t="s">
        <v>87</v>
      </c>
      <c r="RDN379" s="1"/>
      <c r="RDO379" s="1" t="s">
        <v>88</v>
      </c>
      <c r="RDP379" s="1"/>
      <c r="RDQ379" s="1"/>
      <c r="RDR379" s="1"/>
      <c r="RDS379" s="1" t="s">
        <v>3</v>
      </c>
      <c r="RDT379" s="1"/>
      <c r="RDU379" s="4" t="s">
        <v>87</v>
      </c>
      <c r="RDV379" s="1"/>
      <c r="RDW379" s="1" t="s">
        <v>88</v>
      </c>
      <c r="RDX379" s="1"/>
      <c r="RDY379" s="1"/>
      <c r="RDZ379" s="1"/>
      <c r="REA379" s="1" t="s">
        <v>3</v>
      </c>
      <c r="REB379" s="1"/>
      <c r="REC379" s="4" t="s">
        <v>87</v>
      </c>
      <c r="RED379" s="1"/>
      <c r="REE379" s="1" t="s">
        <v>88</v>
      </c>
      <c r="REF379" s="1"/>
      <c r="REG379" s="1"/>
      <c r="REH379" s="1"/>
      <c r="REI379" s="1" t="s">
        <v>3</v>
      </c>
      <c r="REJ379" s="1"/>
      <c r="REK379" s="4" t="s">
        <v>87</v>
      </c>
      <c r="REL379" s="1"/>
      <c r="REM379" s="1" t="s">
        <v>88</v>
      </c>
      <c r="REN379" s="1"/>
      <c r="REO379" s="1"/>
      <c r="REP379" s="1"/>
      <c r="REQ379" s="1" t="s">
        <v>3</v>
      </c>
      <c r="RER379" s="1"/>
      <c r="RES379" s="4" t="s">
        <v>87</v>
      </c>
      <c r="RET379" s="1"/>
      <c r="REU379" s="1" t="s">
        <v>88</v>
      </c>
      <c r="REV379" s="1"/>
      <c r="REW379" s="1"/>
      <c r="REX379" s="1"/>
      <c r="REY379" s="1" t="s">
        <v>3</v>
      </c>
      <c r="REZ379" s="1"/>
      <c r="RFA379" s="4" t="s">
        <v>87</v>
      </c>
      <c r="RFB379" s="1"/>
      <c r="RFC379" s="1" t="s">
        <v>88</v>
      </c>
      <c r="RFD379" s="1"/>
      <c r="RFE379" s="1"/>
      <c r="RFF379" s="1"/>
      <c r="RFG379" s="1" t="s">
        <v>3</v>
      </c>
      <c r="RFH379" s="1"/>
      <c r="RFI379" s="4" t="s">
        <v>87</v>
      </c>
      <c r="RFJ379" s="1"/>
      <c r="RFK379" s="1" t="s">
        <v>88</v>
      </c>
      <c r="RFL379" s="1"/>
      <c r="RFM379" s="1"/>
      <c r="RFN379" s="1"/>
      <c r="RFO379" s="1" t="s">
        <v>3</v>
      </c>
      <c r="RFP379" s="1"/>
      <c r="RFQ379" s="4" t="s">
        <v>87</v>
      </c>
      <c r="RFR379" s="1"/>
      <c r="RFS379" s="1" t="s">
        <v>88</v>
      </c>
      <c r="RFT379" s="1"/>
      <c r="RFU379" s="1"/>
      <c r="RFV379" s="1"/>
      <c r="RFW379" s="1" t="s">
        <v>3</v>
      </c>
      <c r="RFX379" s="1"/>
      <c r="RFY379" s="4" t="s">
        <v>87</v>
      </c>
      <c r="RFZ379" s="1"/>
      <c r="RGA379" s="1" t="s">
        <v>88</v>
      </c>
      <c r="RGB379" s="1"/>
      <c r="RGC379" s="1"/>
      <c r="RGD379" s="1"/>
      <c r="RGE379" s="1" t="s">
        <v>3</v>
      </c>
      <c r="RGF379" s="1"/>
      <c r="RGG379" s="4" t="s">
        <v>87</v>
      </c>
      <c r="RGH379" s="1"/>
      <c r="RGI379" s="1" t="s">
        <v>88</v>
      </c>
      <c r="RGJ379" s="1"/>
      <c r="RGK379" s="1"/>
      <c r="RGL379" s="1"/>
      <c r="RGM379" s="1" t="s">
        <v>3</v>
      </c>
      <c r="RGN379" s="1"/>
      <c r="RGO379" s="4" t="s">
        <v>87</v>
      </c>
      <c r="RGP379" s="1"/>
      <c r="RGQ379" s="1" t="s">
        <v>88</v>
      </c>
      <c r="RGR379" s="1"/>
      <c r="RGS379" s="1"/>
      <c r="RGT379" s="1"/>
      <c r="RGU379" s="1" t="s">
        <v>3</v>
      </c>
      <c r="RGV379" s="1"/>
      <c r="RGW379" s="4" t="s">
        <v>87</v>
      </c>
      <c r="RGX379" s="1"/>
      <c r="RGY379" s="1" t="s">
        <v>88</v>
      </c>
      <c r="RGZ379" s="1"/>
      <c r="RHA379" s="1"/>
      <c r="RHB379" s="1"/>
      <c r="RHC379" s="1" t="s">
        <v>3</v>
      </c>
      <c r="RHD379" s="1"/>
      <c r="RHE379" s="4" t="s">
        <v>87</v>
      </c>
      <c r="RHF379" s="1"/>
      <c r="RHG379" s="1" t="s">
        <v>88</v>
      </c>
      <c r="RHH379" s="1"/>
      <c r="RHI379" s="1"/>
      <c r="RHJ379" s="1"/>
      <c r="RHK379" s="1" t="s">
        <v>3</v>
      </c>
      <c r="RHL379" s="1"/>
      <c r="RHM379" s="4" t="s">
        <v>87</v>
      </c>
      <c r="RHN379" s="1"/>
      <c r="RHO379" s="1" t="s">
        <v>88</v>
      </c>
      <c r="RHP379" s="1"/>
      <c r="RHQ379" s="1"/>
      <c r="RHR379" s="1"/>
      <c r="RHS379" s="1" t="s">
        <v>3</v>
      </c>
      <c r="RHT379" s="1"/>
      <c r="RHU379" s="4" t="s">
        <v>87</v>
      </c>
      <c r="RHV379" s="1"/>
      <c r="RHW379" s="1" t="s">
        <v>88</v>
      </c>
      <c r="RHX379" s="1"/>
      <c r="RHY379" s="1"/>
      <c r="RHZ379" s="1"/>
      <c r="RIA379" s="1" t="s">
        <v>3</v>
      </c>
      <c r="RIB379" s="1"/>
      <c r="RIC379" s="4" t="s">
        <v>87</v>
      </c>
      <c r="RID379" s="1"/>
      <c r="RIE379" s="1" t="s">
        <v>88</v>
      </c>
      <c r="RIF379" s="1"/>
      <c r="RIG379" s="1"/>
      <c r="RIH379" s="1"/>
      <c r="RII379" s="1" t="s">
        <v>3</v>
      </c>
      <c r="RIJ379" s="1"/>
      <c r="RIK379" s="4" t="s">
        <v>87</v>
      </c>
      <c r="RIL379" s="1"/>
      <c r="RIM379" s="1" t="s">
        <v>88</v>
      </c>
      <c r="RIN379" s="1"/>
      <c r="RIO379" s="1"/>
      <c r="RIP379" s="1"/>
      <c r="RIQ379" s="1" t="s">
        <v>3</v>
      </c>
      <c r="RIR379" s="1"/>
      <c r="RIS379" s="4" t="s">
        <v>87</v>
      </c>
      <c r="RIT379" s="1"/>
      <c r="RIU379" s="1" t="s">
        <v>88</v>
      </c>
      <c r="RIV379" s="1"/>
      <c r="RIW379" s="1"/>
      <c r="RIX379" s="1"/>
      <c r="RIY379" s="1" t="s">
        <v>3</v>
      </c>
      <c r="RIZ379" s="1"/>
      <c r="RJA379" s="4" t="s">
        <v>87</v>
      </c>
      <c r="RJB379" s="1"/>
      <c r="RJC379" s="1" t="s">
        <v>88</v>
      </c>
      <c r="RJD379" s="1"/>
      <c r="RJE379" s="1"/>
      <c r="RJF379" s="1"/>
      <c r="RJG379" s="1" t="s">
        <v>3</v>
      </c>
      <c r="RJH379" s="1"/>
      <c r="RJI379" s="4" t="s">
        <v>87</v>
      </c>
      <c r="RJJ379" s="1"/>
      <c r="RJK379" s="1" t="s">
        <v>88</v>
      </c>
      <c r="RJL379" s="1"/>
      <c r="RJM379" s="1"/>
      <c r="RJN379" s="1"/>
      <c r="RJO379" s="1" t="s">
        <v>3</v>
      </c>
      <c r="RJP379" s="1"/>
      <c r="RJQ379" s="4" t="s">
        <v>87</v>
      </c>
      <c r="RJR379" s="1"/>
      <c r="RJS379" s="1" t="s">
        <v>88</v>
      </c>
      <c r="RJT379" s="1"/>
      <c r="RJU379" s="1"/>
      <c r="RJV379" s="1"/>
      <c r="RJW379" s="1" t="s">
        <v>3</v>
      </c>
      <c r="RJX379" s="1"/>
      <c r="RJY379" s="4" t="s">
        <v>87</v>
      </c>
      <c r="RJZ379" s="1"/>
      <c r="RKA379" s="1" t="s">
        <v>88</v>
      </c>
      <c r="RKB379" s="1"/>
      <c r="RKC379" s="1"/>
      <c r="RKD379" s="1"/>
      <c r="RKE379" s="1" t="s">
        <v>3</v>
      </c>
      <c r="RKF379" s="1"/>
      <c r="RKG379" s="4" t="s">
        <v>87</v>
      </c>
      <c r="RKH379" s="1"/>
      <c r="RKI379" s="1" t="s">
        <v>88</v>
      </c>
      <c r="RKJ379" s="1"/>
      <c r="RKK379" s="1"/>
      <c r="RKL379" s="1"/>
      <c r="RKM379" s="1" t="s">
        <v>3</v>
      </c>
      <c r="RKN379" s="1"/>
      <c r="RKO379" s="4" t="s">
        <v>87</v>
      </c>
      <c r="RKP379" s="1"/>
      <c r="RKQ379" s="1" t="s">
        <v>88</v>
      </c>
      <c r="RKR379" s="1"/>
      <c r="RKS379" s="1"/>
      <c r="RKT379" s="1"/>
      <c r="RKU379" s="1" t="s">
        <v>3</v>
      </c>
      <c r="RKV379" s="1"/>
      <c r="RKW379" s="4" t="s">
        <v>87</v>
      </c>
      <c r="RKX379" s="1"/>
      <c r="RKY379" s="1" t="s">
        <v>88</v>
      </c>
      <c r="RKZ379" s="1"/>
      <c r="RLA379" s="1"/>
      <c r="RLB379" s="1"/>
      <c r="RLC379" s="1" t="s">
        <v>3</v>
      </c>
      <c r="RLD379" s="1"/>
      <c r="RLE379" s="4" t="s">
        <v>87</v>
      </c>
      <c r="RLF379" s="1"/>
      <c r="RLG379" s="1" t="s">
        <v>88</v>
      </c>
      <c r="RLH379" s="1"/>
      <c r="RLI379" s="1"/>
      <c r="RLJ379" s="1"/>
      <c r="RLK379" s="1" t="s">
        <v>3</v>
      </c>
      <c r="RLL379" s="1"/>
      <c r="RLM379" s="4" t="s">
        <v>87</v>
      </c>
      <c r="RLN379" s="1"/>
      <c r="RLO379" s="1" t="s">
        <v>88</v>
      </c>
      <c r="RLP379" s="1"/>
      <c r="RLQ379" s="1"/>
      <c r="RLR379" s="1"/>
      <c r="RLS379" s="1" t="s">
        <v>3</v>
      </c>
      <c r="RLT379" s="1"/>
      <c r="RLU379" s="4" t="s">
        <v>87</v>
      </c>
      <c r="RLV379" s="1"/>
      <c r="RLW379" s="1" t="s">
        <v>88</v>
      </c>
      <c r="RLX379" s="1"/>
      <c r="RLY379" s="1"/>
      <c r="RLZ379" s="1"/>
      <c r="RMA379" s="1" t="s">
        <v>3</v>
      </c>
      <c r="RMB379" s="1"/>
      <c r="RMC379" s="4" t="s">
        <v>87</v>
      </c>
      <c r="RMD379" s="1"/>
      <c r="RME379" s="1" t="s">
        <v>88</v>
      </c>
      <c r="RMF379" s="1"/>
      <c r="RMG379" s="1"/>
      <c r="RMH379" s="1"/>
      <c r="RMI379" s="1" t="s">
        <v>3</v>
      </c>
      <c r="RMJ379" s="1"/>
      <c r="RMK379" s="4" t="s">
        <v>87</v>
      </c>
      <c r="RML379" s="1"/>
      <c r="RMM379" s="1" t="s">
        <v>88</v>
      </c>
      <c r="RMN379" s="1"/>
      <c r="RMO379" s="1"/>
      <c r="RMP379" s="1"/>
      <c r="RMQ379" s="1" t="s">
        <v>3</v>
      </c>
      <c r="RMR379" s="1"/>
      <c r="RMS379" s="4" t="s">
        <v>87</v>
      </c>
      <c r="RMT379" s="1"/>
      <c r="RMU379" s="1" t="s">
        <v>88</v>
      </c>
      <c r="RMV379" s="1"/>
      <c r="RMW379" s="1"/>
      <c r="RMX379" s="1"/>
      <c r="RMY379" s="1" t="s">
        <v>3</v>
      </c>
      <c r="RMZ379" s="1"/>
      <c r="RNA379" s="4" t="s">
        <v>87</v>
      </c>
      <c r="RNB379" s="1"/>
      <c r="RNC379" s="1" t="s">
        <v>88</v>
      </c>
      <c r="RND379" s="1"/>
      <c r="RNE379" s="1"/>
      <c r="RNF379" s="1"/>
      <c r="RNG379" s="1" t="s">
        <v>3</v>
      </c>
      <c r="RNH379" s="1"/>
      <c r="RNI379" s="4" t="s">
        <v>87</v>
      </c>
      <c r="RNJ379" s="1"/>
      <c r="RNK379" s="1" t="s">
        <v>88</v>
      </c>
      <c r="RNL379" s="1"/>
      <c r="RNM379" s="1"/>
      <c r="RNN379" s="1"/>
      <c r="RNO379" s="1" t="s">
        <v>3</v>
      </c>
      <c r="RNP379" s="1"/>
      <c r="RNQ379" s="4" t="s">
        <v>87</v>
      </c>
      <c r="RNR379" s="1"/>
      <c r="RNS379" s="1" t="s">
        <v>88</v>
      </c>
      <c r="RNT379" s="1"/>
      <c r="RNU379" s="1"/>
      <c r="RNV379" s="1"/>
      <c r="RNW379" s="1" t="s">
        <v>3</v>
      </c>
      <c r="RNX379" s="1"/>
      <c r="RNY379" s="4" t="s">
        <v>87</v>
      </c>
      <c r="RNZ379" s="1"/>
      <c r="ROA379" s="1" t="s">
        <v>88</v>
      </c>
      <c r="ROB379" s="1"/>
      <c r="ROC379" s="1"/>
      <c r="ROD379" s="1"/>
      <c r="ROE379" s="1" t="s">
        <v>3</v>
      </c>
      <c r="ROF379" s="1"/>
      <c r="ROG379" s="4" t="s">
        <v>87</v>
      </c>
      <c r="ROH379" s="1"/>
      <c r="ROI379" s="1" t="s">
        <v>88</v>
      </c>
      <c r="ROJ379" s="1"/>
      <c r="ROK379" s="1"/>
      <c r="ROL379" s="1"/>
      <c r="ROM379" s="1" t="s">
        <v>3</v>
      </c>
      <c r="RON379" s="1"/>
      <c r="ROO379" s="4" t="s">
        <v>87</v>
      </c>
      <c r="ROP379" s="1"/>
      <c r="ROQ379" s="1" t="s">
        <v>88</v>
      </c>
      <c r="ROR379" s="1"/>
      <c r="ROS379" s="1"/>
      <c r="ROT379" s="1"/>
      <c r="ROU379" s="1" t="s">
        <v>3</v>
      </c>
      <c r="ROV379" s="1"/>
      <c r="ROW379" s="4" t="s">
        <v>87</v>
      </c>
      <c r="ROX379" s="1"/>
      <c r="ROY379" s="1" t="s">
        <v>88</v>
      </c>
      <c r="ROZ379" s="1"/>
      <c r="RPA379" s="1"/>
      <c r="RPB379" s="1"/>
      <c r="RPC379" s="1" t="s">
        <v>3</v>
      </c>
      <c r="RPD379" s="1"/>
      <c r="RPE379" s="4" t="s">
        <v>87</v>
      </c>
      <c r="RPF379" s="1"/>
      <c r="RPG379" s="1" t="s">
        <v>88</v>
      </c>
      <c r="RPH379" s="1"/>
      <c r="RPI379" s="1"/>
      <c r="RPJ379" s="1"/>
      <c r="RPK379" s="1" t="s">
        <v>3</v>
      </c>
      <c r="RPL379" s="1"/>
      <c r="RPM379" s="4" t="s">
        <v>87</v>
      </c>
      <c r="RPN379" s="1"/>
      <c r="RPO379" s="1" t="s">
        <v>88</v>
      </c>
      <c r="RPP379" s="1"/>
      <c r="RPQ379" s="1"/>
      <c r="RPR379" s="1"/>
      <c r="RPS379" s="1" t="s">
        <v>3</v>
      </c>
      <c r="RPT379" s="1"/>
      <c r="RPU379" s="4" t="s">
        <v>87</v>
      </c>
      <c r="RPV379" s="1"/>
      <c r="RPW379" s="1" t="s">
        <v>88</v>
      </c>
      <c r="RPX379" s="1"/>
      <c r="RPY379" s="1"/>
      <c r="RPZ379" s="1"/>
      <c r="RQA379" s="1" t="s">
        <v>3</v>
      </c>
      <c r="RQB379" s="1"/>
      <c r="RQC379" s="4" t="s">
        <v>87</v>
      </c>
      <c r="RQD379" s="1"/>
      <c r="RQE379" s="1" t="s">
        <v>88</v>
      </c>
      <c r="RQF379" s="1"/>
      <c r="RQG379" s="1"/>
      <c r="RQH379" s="1"/>
      <c r="RQI379" s="1" t="s">
        <v>3</v>
      </c>
      <c r="RQJ379" s="1"/>
      <c r="RQK379" s="4" t="s">
        <v>87</v>
      </c>
      <c r="RQL379" s="1"/>
      <c r="RQM379" s="1" t="s">
        <v>88</v>
      </c>
      <c r="RQN379" s="1"/>
      <c r="RQO379" s="1"/>
      <c r="RQP379" s="1"/>
      <c r="RQQ379" s="1" t="s">
        <v>3</v>
      </c>
      <c r="RQR379" s="1"/>
      <c r="RQS379" s="4" t="s">
        <v>87</v>
      </c>
      <c r="RQT379" s="1"/>
      <c r="RQU379" s="1" t="s">
        <v>88</v>
      </c>
      <c r="RQV379" s="1"/>
      <c r="RQW379" s="1"/>
      <c r="RQX379" s="1"/>
      <c r="RQY379" s="1" t="s">
        <v>3</v>
      </c>
      <c r="RQZ379" s="1"/>
      <c r="RRA379" s="4" t="s">
        <v>87</v>
      </c>
      <c r="RRB379" s="1"/>
      <c r="RRC379" s="1" t="s">
        <v>88</v>
      </c>
      <c r="RRD379" s="1"/>
      <c r="RRE379" s="1"/>
      <c r="RRF379" s="1"/>
      <c r="RRG379" s="1" t="s">
        <v>3</v>
      </c>
      <c r="RRH379" s="1"/>
      <c r="RRI379" s="4" t="s">
        <v>87</v>
      </c>
      <c r="RRJ379" s="1"/>
      <c r="RRK379" s="1" t="s">
        <v>88</v>
      </c>
      <c r="RRL379" s="1"/>
      <c r="RRM379" s="1"/>
      <c r="RRN379" s="1"/>
      <c r="RRO379" s="1" t="s">
        <v>3</v>
      </c>
      <c r="RRP379" s="1"/>
      <c r="RRQ379" s="4" t="s">
        <v>87</v>
      </c>
      <c r="RRR379" s="1"/>
      <c r="RRS379" s="1" t="s">
        <v>88</v>
      </c>
      <c r="RRT379" s="1"/>
      <c r="RRU379" s="1"/>
      <c r="RRV379" s="1"/>
      <c r="RRW379" s="1" t="s">
        <v>3</v>
      </c>
      <c r="RRX379" s="1"/>
      <c r="RRY379" s="4" t="s">
        <v>87</v>
      </c>
      <c r="RRZ379" s="1"/>
      <c r="RSA379" s="1" t="s">
        <v>88</v>
      </c>
      <c r="RSB379" s="1"/>
      <c r="RSC379" s="1"/>
      <c r="RSD379" s="1"/>
      <c r="RSE379" s="1" t="s">
        <v>3</v>
      </c>
      <c r="RSF379" s="1"/>
      <c r="RSG379" s="4" t="s">
        <v>87</v>
      </c>
      <c r="RSH379" s="1"/>
      <c r="RSI379" s="1" t="s">
        <v>88</v>
      </c>
      <c r="RSJ379" s="1"/>
      <c r="RSK379" s="1"/>
      <c r="RSL379" s="1"/>
      <c r="RSM379" s="1" t="s">
        <v>3</v>
      </c>
      <c r="RSN379" s="1"/>
      <c r="RSO379" s="4" t="s">
        <v>87</v>
      </c>
      <c r="RSP379" s="1"/>
      <c r="RSQ379" s="1" t="s">
        <v>88</v>
      </c>
      <c r="RSR379" s="1"/>
      <c r="RSS379" s="1"/>
      <c r="RST379" s="1"/>
      <c r="RSU379" s="1" t="s">
        <v>3</v>
      </c>
      <c r="RSV379" s="1"/>
      <c r="RSW379" s="4" t="s">
        <v>87</v>
      </c>
      <c r="RSX379" s="1"/>
      <c r="RSY379" s="1" t="s">
        <v>88</v>
      </c>
      <c r="RSZ379" s="1"/>
      <c r="RTA379" s="1"/>
      <c r="RTB379" s="1"/>
      <c r="RTC379" s="1" t="s">
        <v>3</v>
      </c>
      <c r="RTD379" s="1"/>
      <c r="RTE379" s="4" t="s">
        <v>87</v>
      </c>
      <c r="RTF379" s="1"/>
      <c r="RTG379" s="1" t="s">
        <v>88</v>
      </c>
      <c r="RTH379" s="1"/>
      <c r="RTI379" s="1"/>
      <c r="RTJ379" s="1"/>
      <c r="RTK379" s="1" t="s">
        <v>3</v>
      </c>
      <c r="RTL379" s="1"/>
      <c r="RTM379" s="4" t="s">
        <v>87</v>
      </c>
      <c r="RTN379" s="1"/>
      <c r="RTO379" s="1" t="s">
        <v>88</v>
      </c>
      <c r="RTP379" s="1"/>
      <c r="RTQ379" s="1"/>
      <c r="RTR379" s="1"/>
      <c r="RTS379" s="1" t="s">
        <v>3</v>
      </c>
      <c r="RTT379" s="1"/>
      <c r="RTU379" s="4" t="s">
        <v>87</v>
      </c>
      <c r="RTV379" s="1"/>
      <c r="RTW379" s="1" t="s">
        <v>88</v>
      </c>
      <c r="RTX379" s="1"/>
      <c r="RTY379" s="1"/>
      <c r="RTZ379" s="1"/>
      <c r="RUA379" s="1" t="s">
        <v>3</v>
      </c>
      <c r="RUB379" s="1"/>
      <c r="RUC379" s="4" t="s">
        <v>87</v>
      </c>
      <c r="RUD379" s="1"/>
      <c r="RUE379" s="1" t="s">
        <v>88</v>
      </c>
      <c r="RUF379" s="1"/>
      <c r="RUG379" s="1"/>
      <c r="RUH379" s="1"/>
      <c r="RUI379" s="1" t="s">
        <v>3</v>
      </c>
      <c r="RUJ379" s="1"/>
      <c r="RUK379" s="4" t="s">
        <v>87</v>
      </c>
      <c r="RUL379" s="1"/>
      <c r="RUM379" s="1" t="s">
        <v>88</v>
      </c>
      <c r="RUN379" s="1"/>
      <c r="RUO379" s="1"/>
      <c r="RUP379" s="1"/>
      <c r="RUQ379" s="1" t="s">
        <v>3</v>
      </c>
      <c r="RUR379" s="1"/>
      <c r="RUS379" s="4" t="s">
        <v>87</v>
      </c>
      <c r="RUT379" s="1"/>
      <c r="RUU379" s="1" t="s">
        <v>88</v>
      </c>
      <c r="RUV379" s="1"/>
      <c r="RUW379" s="1"/>
      <c r="RUX379" s="1"/>
      <c r="RUY379" s="1" t="s">
        <v>3</v>
      </c>
      <c r="RUZ379" s="1"/>
      <c r="RVA379" s="4" t="s">
        <v>87</v>
      </c>
      <c r="RVB379" s="1"/>
      <c r="RVC379" s="1" t="s">
        <v>88</v>
      </c>
      <c r="RVD379" s="1"/>
      <c r="RVE379" s="1"/>
      <c r="RVF379" s="1"/>
      <c r="RVG379" s="1" t="s">
        <v>3</v>
      </c>
      <c r="RVH379" s="1"/>
      <c r="RVI379" s="4" t="s">
        <v>87</v>
      </c>
      <c r="RVJ379" s="1"/>
      <c r="RVK379" s="1" t="s">
        <v>88</v>
      </c>
      <c r="RVL379" s="1"/>
      <c r="RVM379" s="1"/>
      <c r="RVN379" s="1"/>
      <c r="RVO379" s="1" t="s">
        <v>3</v>
      </c>
      <c r="RVP379" s="1"/>
      <c r="RVQ379" s="4" t="s">
        <v>87</v>
      </c>
      <c r="RVR379" s="1"/>
      <c r="RVS379" s="1" t="s">
        <v>88</v>
      </c>
      <c r="RVT379" s="1"/>
      <c r="RVU379" s="1"/>
      <c r="RVV379" s="1"/>
      <c r="RVW379" s="1" t="s">
        <v>3</v>
      </c>
      <c r="RVX379" s="1"/>
      <c r="RVY379" s="4" t="s">
        <v>87</v>
      </c>
      <c r="RVZ379" s="1"/>
      <c r="RWA379" s="1" t="s">
        <v>88</v>
      </c>
      <c r="RWB379" s="1"/>
      <c r="RWC379" s="1"/>
      <c r="RWD379" s="1"/>
      <c r="RWE379" s="1" t="s">
        <v>3</v>
      </c>
      <c r="RWF379" s="1"/>
      <c r="RWG379" s="4" t="s">
        <v>87</v>
      </c>
      <c r="RWH379" s="1"/>
      <c r="RWI379" s="1" t="s">
        <v>88</v>
      </c>
      <c r="RWJ379" s="1"/>
      <c r="RWK379" s="1"/>
      <c r="RWL379" s="1"/>
      <c r="RWM379" s="1" t="s">
        <v>3</v>
      </c>
      <c r="RWN379" s="1"/>
      <c r="RWO379" s="4" t="s">
        <v>87</v>
      </c>
      <c r="RWP379" s="1"/>
      <c r="RWQ379" s="1" t="s">
        <v>88</v>
      </c>
      <c r="RWR379" s="1"/>
      <c r="RWS379" s="1"/>
      <c r="RWT379" s="1"/>
      <c r="RWU379" s="1" t="s">
        <v>3</v>
      </c>
      <c r="RWV379" s="1"/>
      <c r="RWW379" s="4" t="s">
        <v>87</v>
      </c>
      <c r="RWX379" s="1"/>
      <c r="RWY379" s="1" t="s">
        <v>88</v>
      </c>
      <c r="RWZ379" s="1"/>
      <c r="RXA379" s="1"/>
      <c r="RXB379" s="1"/>
      <c r="RXC379" s="1" t="s">
        <v>3</v>
      </c>
      <c r="RXD379" s="1"/>
      <c r="RXE379" s="4" t="s">
        <v>87</v>
      </c>
      <c r="RXF379" s="1"/>
      <c r="RXG379" s="1" t="s">
        <v>88</v>
      </c>
      <c r="RXH379" s="1"/>
      <c r="RXI379" s="1"/>
      <c r="RXJ379" s="1"/>
      <c r="RXK379" s="1" t="s">
        <v>3</v>
      </c>
      <c r="RXL379" s="1"/>
      <c r="RXM379" s="4" t="s">
        <v>87</v>
      </c>
      <c r="RXN379" s="1"/>
      <c r="RXO379" s="1" t="s">
        <v>88</v>
      </c>
      <c r="RXP379" s="1"/>
      <c r="RXQ379" s="1"/>
      <c r="RXR379" s="1"/>
      <c r="RXS379" s="1" t="s">
        <v>3</v>
      </c>
      <c r="RXT379" s="1"/>
      <c r="RXU379" s="4" t="s">
        <v>87</v>
      </c>
      <c r="RXV379" s="1"/>
      <c r="RXW379" s="1" t="s">
        <v>88</v>
      </c>
      <c r="RXX379" s="1"/>
      <c r="RXY379" s="1"/>
      <c r="RXZ379" s="1"/>
      <c r="RYA379" s="1" t="s">
        <v>3</v>
      </c>
      <c r="RYB379" s="1"/>
      <c r="RYC379" s="4" t="s">
        <v>87</v>
      </c>
      <c r="RYD379" s="1"/>
      <c r="RYE379" s="1" t="s">
        <v>88</v>
      </c>
      <c r="RYF379" s="1"/>
      <c r="RYG379" s="1"/>
      <c r="RYH379" s="1"/>
      <c r="RYI379" s="1" t="s">
        <v>3</v>
      </c>
      <c r="RYJ379" s="1"/>
      <c r="RYK379" s="4" t="s">
        <v>87</v>
      </c>
      <c r="RYL379" s="1"/>
      <c r="RYM379" s="1" t="s">
        <v>88</v>
      </c>
      <c r="RYN379" s="1"/>
      <c r="RYO379" s="1"/>
      <c r="RYP379" s="1"/>
      <c r="RYQ379" s="1" t="s">
        <v>3</v>
      </c>
      <c r="RYR379" s="1"/>
      <c r="RYS379" s="4" t="s">
        <v>87</v>
      </c>
      <c r="RYT379" s="1"/>
      <c r="RYU379" s="1" t="s">
        <v>88</v>
      </c>
      <c r="RYV379" s="1"/>
      <c r="RYW379" s="1"/>
      <c r="RYX379" s="1"/>
      <c r="RYY379" s="1" t="s">
        <v>3</v>
      </c>
      <c r="RYZ379" s="1"/>
      <c r="RZA379" s="4" t="s">
        <v>87</v>
      </c>
      <c r="RZB379" s="1"/>
      <c r="RZC379" s="1" t="s">
        <v>88</v>
      </c>
      <c r="RZD379" s="1"/>
      <c r="RZE379" s="1"/>
      <c r="RZF379" s="1"/>
      <c r="RZG379" s="1" t="s">
        <v>3</v>
      </c>
      <c r="RZH379" s="1"/>
      <c r="RZI379" s="4" t="s">
        <v>87</v>
      </c>
      <c r="RZJ379" s="1"/>
      <c r="RZK379" s="1" t="s">
        <v>88</v>
      </c>
      <c r="RZL379" s="1"/>
      <c r="RZM379" s="1"/>
      <c r="RZN379" s="1"/>
      <c r="RZO379" s="1" t="s">
        <v>3</v>
      </c>
      <c r="RZP379" s="1"/>
      <c r="RZQ379" s="4" t="s">
        <v>87</v>
      </c>
      <c r="RZR379" s="1"/>
      <c r="RZS379" s="1" t="s">
        <v>88</v>
      </c>
      <c r="RZT379" s="1"/>
      <c r="RZU379" s="1"/>
      <c r="RZV379" s="1"/>
      <c r="RZW379" s="1" t="s">
        <v>3</v>
      </c>
      <c r="RZX379" s="1"/>
      <c r="RZY379" s="4" t="s">
        <v>87</v>
      </c>
      <c r="RZZ379" s="1"/>
      <c r="SAA379" s="1" t="s">
        <v>88</v>
      </c>
      <c r="SAB379" s="1"/>
      <c r="SAC379" s="1"/>
      <c r="SAD379" s="1"/>
      <c r="SAE379" s="1" t="s">
        <v>3</v>
      </c>
      <c r="SAF379" s="1"/>
      <c r="SAG379" s="4" t="s">
        <v>87</v>
      </c>
      <c r="SAH379" s="1"/>
      <c r="SAI379" s="1" t="s">
        <v>88</v>
      </c>
      <c r="SAJ379" s="1"/>
      <c r="SAK379" s="1"/>
      <c r="SAL379" s="1"/>
      <c r="SAM379" s="1" t="s">
        <v>3</v>
      </c>
      <c r="SAN379" s="1"/>
      <c r="SAO379" s="4" t="s">
        <v>87</v>
      </c>
      <c r="SAP379" s="1"/>
      <c r="SAQ379" s="1" t="s">
        <v>88</v>
      </c>
      <c r="SAR379" s="1"/>
      <c r="SAS379" s="1"/>
      <c r="SAT379" s="1"/>
      <c r="SAU379" s="1" t="s">
        <v>3</v>
      </c>
      <c r="SAV379" s="1"/>
      <c r="SAW379" s="4" t="s">
        <v>87</v>
      </c>
      <c r="SAX379" s="1"/>
      <c r="SAY379" s="1" t="s">
        <v>88</v>
      </c>
      <c r="SAZ379" s="1"/>
      <c r="SBA379" s="1"/>
      <c r="SBB379" s="1"/>
      <c r="SBC379" s="1" t="s">
        <v>3</v>
      </c>
      <c r="SBD379" s="1"/>
      <c r="SBE379" s="4" t="s">
        <v>87</v>
      </c>
      <c r="SBF379" s="1"/>
      <c r="SBG379" s="1" t="s">
        <v>88</v>
      </c>
      <c r="SBH379" s="1"/>
      <c r="SBI379" s="1"/>
      <c r="SBJ379" s="1"/>
      <c r="SBK379" s="1" t="s">
        <v>3</v>
      </c>
      <c r="SBL379" s="1"/>
      <c r="SBM379" s="4" t="s">
        <v>87</v>
      </c>
      <c r="SBN379" s="1"/>
      <c r="SBO379" s="1" t="s">
        <v>88</v>
      </c>
      <c r="SBP379" s="1"/>
      <c r="SBQ379" s="1"/>
      <c r="SBR379" s="1"/>
      <c r="SBS379" s="1" t="s">
        <v>3</v>
      </c>
      <c r="SBT379" s="1"/>
      <c r="SBU379" s="4" t="s">
        <v>87</v>
      </c>
      <c r="SBV379" s="1"/>
      <c r="SBW379" s="1" t="s">
        <v>88</v>
      </c>
      <c r="SBX379" s="1"/>
      <c r="SBY379" s="1"/>
      <c r="SBZ379" s="1"/>
      <c r="SCA379" s="1" t="s">
        <v>3</v>
      </c>
      <c r="SCB379" s="1"/>
      <c r="SCC379" s="4" t="s">
        <v>87</v>
      </c>
      <c r="SCD379" s="1"/>
      <c r="SCE379" s="1" t="s">
        <v>88</v>
      </c>
      <c r="SCF379" s="1"/>
      <c r="SCG379" s="1"/>
      <c r="SCH379" s="1"/>
      <c r="SCI379" s="1" t="s">
        <v>3</v>
      </c>
      <c r="SCJ379" s="1"/>
      <c r="SCK379" s="4" t="s">
        <v>87</v>
      </c>
      <c r="SCL379" s="1"/>
      <c r="SCM379" s="1" t="s">
        <v>88</v>
      </c>
      <c r="SCN379" s="1"/>
      <c r="SCO379" s="1"/>
      <c r="SCP379" s="1"/>
      <c r="SCQ379" s="1" t="s">
        <v>3</v>
      </c>
      <c r="SCR379" s="1"/>
      <c r="SCS379" s="4" t="s">
        <v>87</v>
      </c>
      <c r="SCT379" s="1"/>
      <c r="SCU379" s="1" t="s">
        <v>88</v>
      </c>
      <c r="SCV379" s="1"/>
      <c r="SCW379" s="1"/>
      <c r="SCX379" s="1"/>
      <c r="SCY379" s="1" t="s">
        <v>3</v>
      </c>
      <c r="SCZ379" s="1"/>
      <c r="SDA379" s="4" t="s">
        <v>87</v>
      </c>
      <c r="SDB379" s="1"/>
      <c r="SDC379" s="1" t="s">
        <v>88</v>
      </c>
      <c r="SDD379" s="1"/>
      <c r="SDE379" s="1"/>
      <c r="SDF379" s="1"/>
      <c r="SDG379" s="1" t="s">
        <v>3</v>
      </c>
      <c r="SDH379" s="1"/>
      <c r="SDI379" s="4" t="s">
        <v>87</v>
      </c>
      <c r="SDJ379" s="1"/>
      <c r="SDK379" s="1" t="s">
        <v>88</v>
      </c>
      <c r="SDL379" s="1"/>
      <c r="SDM379" s="1"/>
      <c r="SDN379" s="1"/>
      <c r="SDO379" s="1" t="s">
        <v>3</v>
      </c>
      <c r="SDP379" s="1"/>
      <c r="SDQ379" s="4" t="s">
        <v>87</v>
      </c>
      <c r="SDR379" s="1"/>
      <c r="SDS379" s="1" t="s">
        <v>88</v>
      </c>
      <c r="SDT379" s="1"/>
      <c r="SDU379" s="1"/>
      <c r="SDV379" s="1"/>
      <c r="SDW379" s="1" t="s">
        <v>3</v>
      </c>
      <c r="SDX379" s="1"/>
      <c r="SDY379" s="4" t="s">
        <v>87</v>
      </c>
      <c r="SDZ379" s="1"/>
      <c r="SEA379" s="1" t="s">
        <v>88</v>
      </c>
      <c r="SEB379" s="1"/>
      <c r="SEC379" s="1"/>
      <c r="SED379" s="1"/>
      <c r="SEE379" s="1" t="s">
        <v>3</v>
      </c>
      <c r="SEF379" s="1"/>
      <c r="SEG379" s="4" t="s">
        <v>87</v>
      </c>
      <c r="SEH379" s="1"/>
      <c r="SEI379" s="1" t="s">
        <v>88</v>
      </c>
      <c r="SEJ379" s="1"/>
      <c r="SEK379" s="1"/>
      <c r="SEL379" s="1"/>
      <c r="SEM379" s="1" t="s">
        <v>3</v>
      </c>
      <c r="SEN379" s="1"/>
      <c r="SEO379" s="4" t="s">
        <v>87</v>
      </c>
      <c r="SEP379" s="1"/>
      <c r="SEQ379" s="1" t="s">
        <v>88</v>
      </c>
      <c r="SER379" s="1"/>
      <c r="SES379" s="1"/>
      <c r="SET379" s="1"/>
      <c r="SEU379" s="1" t="s">
        <v>3</v>
      </c>
      <c r="SEV379" s="1"/>
      <c r="SEW379" s="4" t="s">
        <v>87</v>
      </c>
      <c r="SEX379" s="1"/>
      <c r="SEY379" s="1" t="s">
        <v>88</v>
      </c>
      <c r="SEZ379" s="1"/>
      <c r="SFA379" s="1"/>
      <c r="SFB379" s="1"/>
      <c r="SFC379" s="1" t="s">
        <v>3</v>
      </c>
      <c r="SFD379" s="1"/>
      <c r="SFE379" s="4" t="s">
        <v>87</v>
      </c>
      <c r="SFF379" s="1"/>
      <c r="SFG379" s="1" t="s">
        <v>88</v>
      </c>
      <c r="SFH379" s="1"/>
      <c r="SFI379" s="1"/>
      <c r="SFJ379" s="1"/>
      <c r="SFK379" s="1" t="s">
        <v>3</v>
      </c>
      <c r="SFL379" s="1"/>
      <c r="SFM379" s="4" t="s">
        <v>87</v>
      </c>
      <c r="SFN379" s="1"/>
      <c r="SFO379" s="1" t="s">
        <v>88</v>
      </c>
      <c r="SFP379" s="1"/>
      <c r="SFQ379" s="1"/>
      <c r="SFR379" s="1"/>
      <c r="SFS379" s="1" t="s">
        <v>3</v>
      </c>
      <c r="SFT379" s="1"/>
      <c r="SFU379" s="4" t="s">
        <v>87</v>
      </c>
      <c r="SFV379" s="1"/>
      <c r="SFW379" s="1" t="s">
        <v>88</v>
      </c>
      <c r="SFX379" s="1"/>
      <c r="SFY379" s="1"/>
      <c r="SFZ379" s="1"/>
      <c r="SGA379" s="1" t="s">
        <v>3</v>
      </c>
      <c r="SGB379" s="1"/>
      <c r="SGC379" s="4" t="s">
        <v>87</v>
      </c>
      <c r="SGD379" s="1"/>
      <c r="SGE379" s="1" t="s">
        <v>88</v>
      </c>
      <c r="SGF379" s="1"/>
      <c r="SGG379" s="1"/>
      <c r="SGH379" s="1"/>
      <c r="SGI379" s="1" t="s">
        <v>3</v>
      </c>
      <c r="SGJ379" s="1"/>
      <c r="SGK379" s="4" t="s">
        <v>87</v>
      </c>
      <c r="SGL379" s="1"/>
      <c r="SGM379" s="1" t="s">
        <v>88</v>
      </c>
      <c r="SGN379" s="1"/>
      <c r="SGO379" s="1"/>
      <c r="SGP379" s="1"/>
      <c r="SGQ379" s="1" t="s">
        <v>3</v>
      </c>
      <c r="SGR379" s="1"/>
      <c r="SGS379" s="4" t="s">
        <v>87</v>
      </c>
      <c r="SGT379" s="1"/>
      <c r="SGU379" s="1" t="s">
        <v>88</v>
      </c>
      <c r="SGV379" s="1"/>
      <c r="SGW379" s="1"/>
      <c r="SGX379" s="1"/>
      <c r="SGY379" s="1" t="s">
        <v>3</v>
      </c>
      <c r="SGZ379" s="1"/>
      <c r="SHA379" s="4" t="s">
        <v>87</v>
      </c>
      <c r="SHB379" s="1"/>
      <c r="SHC379" s="1" t="s">
        <v>88</v>
      </c>
      <c r="SHD379" s="1"/>
      <c r="SHE379" s="1"/>
      <c r="SHF379" s="1"/>
      <c r="SHG379" s="1" t="s">
        <v>3</v>
      </c>
      <c r="SHH379" s="1"/>
      <c r="SHI379" s="4" t="s">
        <v>87</v>
      </c>
      <c r="SHJ379" s="1"/>
      <c r="SHK379" s="1" t="s">
        <v>88</v>
      </c>
      <c r="SHL379" s="1"/>
      <c r="SHM379" s="1"/>
      <c r="SHN379" s="1"/>
      <c r="SHO379" s="1" t="s">
        <v>3</v>
      </c>
      <c r="SHP379" s="1"/>
      <c r="SHQ379" s="4" t="s">
        <v>87</v>
      </c>
      <c r="SHR379" s="1"/>
      <c r="SHS379" s="1" t="s">
        <v>88</v>
      </c>
      <c r="SHT379" s="1"/>
      <c r="SHU379" s="1"/>
      <c r="SHV379" s="1"/>
      <c r="SHW379" s="1" t="s">
        <v>3</v>
      </c>
      <c r="SHX379" s="1"/>
      <c r="SHY379" s="4" t="s">
        <v>87</v>
      </c>
      <c r="SHZ379" s="1"/>
      <c r="SIA379" s="1" t="s">
        <v>88</v>
      </c>
      <c r="SIB379" s="1"/>
      <c r="SIC379" s="1"/>
      <c r="SID379" s="1"/>
      <c r="SIE379" s="1" t="s">
        <v>3</v>
      </c>
      <c r="SIF379" s="1"/>
      <c r="SIG379" s="4" t="s">
        <v>87</v>
      </c>
      <c r="SIH379" s="1"/>
      <c r="SII379" s="1" t="s">
        <v>88</v>
      </c>
      <c r="SIJ379" s="1"/>
      <c r="SIK379" s="1"/>
      <c r="SIL379" s="1"/>
      <c r="SIM379" s="1" t="s">
        <v>3</v>
      </c>
      <c r="SIN379" s="1"/>
      <c r="SIO379" s="4" t="s">
        <v>87</v>
      </c>
      <c r="SIP379" s="1"/>
      <c r="SIQ379" s="1" t="s">
        <v>88</v>
      </c>
      <c r="SIR379" s="1"/>
      <c r="SIS379" s="1"/>
      <c r="SIT379" s="1"/>
      <c r="SIU379" s="1" t="s">
        <v>3</v>
      </c>
      <c r="SIV379" s="1"/>
      <c r="SIW379" s="4" t="s">
        <v>87</v>
      </c>
      <c r="SIX379" s="1"/>
      <c r="SIY379" s="1" t="s">
        <v>88</v>
      </c>
      <c r="SIZ379" s="1"/>
      <c r="SJA379" s="1"/>
      <c r="SJB379" s="1"/>
      <c r="SJC379" s="1" t="s">
        <v>3</v>
      </c>
      <c r="SJD379" s="1"/>
      <c r="SJE379" s="4" t="s">
        <v>87</v>
      </c>
      <c r="SJF379" s="1"/>
      <c r="SJG379" s="1" t="s">
        <v>88</v>
      </c>
      <c r="SJH379" s="1"/>
      <c r="SJI379" s="1"/>
      <c r="SJJ379" s="1"/>
      <c r="SJK379" s="1" t="s">
        <v>3</v>
      </c>
      <c r="SJL379" s="1"/>
      <c r="SJM379" s="4" t="s">
        <v>87</v>
      </c>
      <c r="SJN379" s="1"/>
      <c r="SJO379" s="1" t="s">
        <v>88</v>
      </c>
      <c r="SJP379" s="1"/>
      <c r="SJQ379" s="1"/>
      <c r="SJR379" s="1"/>
      <c r="SJS379" s="1" t="s">
        <v>3</v>
      </c>
      <c r="SJT379" s="1"/>
      <c r="SJU379" s="4" t="s">
        <v>87</v>
      </c>
      <c r="SJV379" s="1"/>
      <c r="SJW379" s="1" t="s">
        <v>88</v>
      </c>
      <c r="SJX379" s="1"/>
      <c r="SJY379" s="1"/>
      <c r="SJZ379" s="1"/>
      <c r="SKA379" s="1" t="s">
        <v>3</v>
      </c>
      <c r="SKB379" s="1"/>
      <c r="SKC379" s="4" t="s">
        <v>87</v>
      </c>
      <c r="SKD379" s="1"/>
      <c r="SKE379" s="1" t="s">
        <v>88</v>
      </c>
      <c r="SKF379" s="1"/>
      <c r="SKG379" s="1"/>
      <c r="SKH379" s="1"/>
      <c r="SKI379" s="1" t="s">
        <v>3</v>
      </c>
      <c r="SKJ379" s="1"/>
      <c r="SKK379" s="4" t="s">
        <v>87</v>
      </c>
      <c r="SKL379" s="1"/>
      <c r="SKM379" s="1" t="s">
        <v>88</v>
      </c>
      <c r="SKN379" s="1"/>
      <c r="SKO379" s="1"/>
      <c r="SKP379" s="1"/>
      <c r="SKQ379" s="1" t="s">
        <v>3</v>
      </c>
      <c r="SKR379" s="1"/>
      <c r="SKS379" s="4" t="s">
        <v>87</v>
      </c>
      <c r="SKT379" s="1"/>
      <c r="SKU379" s="1" t="s">
        <v>88</v>
      </c>
      <c r="SKV379" s="1"/>
      <c r="SKW379" s="1"/>
      <c r="SKX379" s="1"/>
      <c r="SKY379" s="1" t="s">
        <v>3</v>
      </c>
      <c r="SKZ379" s="1"/>
      <c r="SLA379" s="4" t="s">
        <v>87</v>
      </c>
      <c r="SLB379" s="1"/>
      <c r="SLC379" s="1" t="s">
        <v>88</v>
      </c>
      <c r="SLD379" s="1"/>
      <c r="SLE379" s="1"/>
      <c r="SLF379" s="1"/>
      <c r="SLG379" s="1" t="s">
        <v>3</v>
      </c>
      <c r="SLH379" s="1"/>
      <c r="SLI379" s="4" t="s">
        <v>87</v>
      </c>
      <c r="SLJ379" s="1"/>
      <c r="SLK379" s="1" t="s">
        <v>88</v>
      </c>
      <c r="SLL379" s="1"/>
      <c r="SLM379" s="1"/>
      <c r="SLN379" s="1"/>
      <c r="SLO379" s="1" t="s">
        <v>3</v>
      </c>
      <c r="SLP379" s="1"/>
      <c r="SLQ379" s="4" t="s">
        <v>87</v>
      </c>
      <c r="SLR379" s="1"/>
      <c r="SLS379" s="1" t="s">
        <v>88</v>
      </c>
      <c r="SLT379" s="1"/>
      <c r="SLU379" s="1"/>
      <c r="SLV379" s="1"/>
      <c r="SLW379" s="1" t="s">
        <v>3</v>
      </c>
      <c r="SLX379" s="1"/>
      <c r="SLY379" s="4" t="s">
        <v>87</v>
      </c>
      <c r="SLZ379" s="1"/>
      <c r="SMA379" s="1" t="s">
        <v>88</v>
      </c>
      <c r="SMB379" s="1"/>
      <c r="SMC379" s="1"/>
      <c r="SMD379" s="1"/>
      <c r="SME379" s="1" t="s">
        <v>3</v>
      </c>
      <c r="SMF379" s="1"/>
      <c r="SMG379" s="4" t="s">
        <v>87</v>
      </c>
      <c r="SMH379" s="1"/>
      <c r="SMI379" s="1" t="s">
        <v>88</v>
      </c>
      <c r="SMJ379" s="1"/>
      <c r="SMK379" s="1"/>
      <c r="SML379" s="1"/>
      <c r="SMM379" s="1" t="s">
        <v>3</v>
      </c>
      <c r="SMN379" s="1"/>
      <c r="SMO379" s="4" t="s">
        <v>87</v>
      </c>
      <c r="SMP379" s="1"/>
      <c r="SMQ379" s="1" t="s">
        <v>88</v>
      </c>
      <c r="SMR379" s="1"/>
      <c r="SMS379" s="1"/>
      <c r="SMT379" s="1"/>
      <c r="SMU379" s="1" t="s">
        <v>3</v>
      </c>
      <c r="SMV379" s="1"/>
      <c r="SMW379" s="4" t="s">
        <v>87</v>
      </c>
      <c r="SMX379" s="1"/>
      <c r="SMY379" s="1" t="s">
        <v>88</v>
      </c>
      <c r="SMZ379" s="1"/>
      <c r="SNA379" s="1"/>
      <c r="SNB379" s="1"/>
      <c r="SNC379" s="1" t="s">
        <v>3</v>
      </c>
      <c r="SND379" s="1"/>
      <c r="SNE379" s="4" t="s">
        <v>87</v>
      </c>
      <c r="SNF379" s="1"/>
      <c r="SNG379" s="1" t="s">
        <v>88</v>
      </c>
      <c r="SNH379" s="1"/>
      <c r="SNI379" s="1"/>
      <c r="SNJ379" s="1"/>
      <c r="SNK379" s="1" t="s">
        <v>3</v>
      </c>
      <c r="SNL379" s="1"/>
      <c r="SNM379" s="4" t="s">
        <v>87</v>
      </c>
      <c r="SNN379" s="1"/>
      <c r="SNO379" s="1" t="s">
        <v>88</v>
      </c>
      <c r="SNP379" s="1"/>
      <c r="SNQ379" s="1"/>
      <c r="SNR379" s="1"/>
      <c r="SNS379" s="1" t="s">
        <v>3</v>
      </c>
      <c r="SNT379" s="1"/>
      <c r="SNU379" s="4" t="s">
        <v>87</v>
      </c>
      <c r="SNV379" s="1"/>
      <c r="SNW379" s="1" t="s">
        <v>88</v>
      </c>
      <c r="SNX379" s="1"/>
      <c r="SNY379" s="1"/>
      <c r="SNZ379" s="1"/>
      <c r="SOA379" s="1" t="s">
        <v>3</v>
      </c>
      <c r="SOB379" s="1"/>
      <c r="SOC379" s="4" t="s">
        <v>87</v>
      </c>
      <c r="SOD379" s="1"/>
      <c r="SOE379" s="1" t="s">
        <v>88</v>
      </c>
      <c r="SOF379" s="1"/>
      <c r="SOG379" s="1"/>
      <c r="SOH379" s="1"/>
      <c r="SOI379" s="1" t="s">
        <v>3</v>
      </c>
      <c r="SOJ379" s="1"/>
      <c r="SOK379" s="4" t="s">
        <v>87</v>
      </c>
      <c r="SOL379" s="1"/>
      <c r="SOM379" s="1" t="s">
        <v>88</v>
      </c>
      <c r="SON379" s="1"/>
      <c r="SOO379" s="1"/>
      <c r="SOP379" s="1"/>
      <c r="SOQ379" s="1" t="s">
        <v>3</v>
      </c>
      <c r="SOR379" s="1"/>
      <c r="SOS379" s="4" t="s">
        <v>87</v>
      </c>
      <c r="SOT379" s="1"/>
      <c r="SOU379" s="1" t="s">
        <v>88</v>
      </c>
      <c r="SOV379" s="1"/>
      <c r="SOW379" s="1"/>
      <c r="SOX379" s="1"/>
      <c r="SOY379" s="1" t="s">
        <v>3</v>
      </c>
      <c r="SOZ379" s="1"/>
      <c r="SPA379" s="4" t="s">
        <v>87</v>
      </c>
      <c r="SPB379" s="1"/>
      <c r="SPC379" s="1" t="s">
        <v>88</v>
      </c>
      <c r="SPD379" s="1"/>
      <c r="SPE379" s="1"/>
      <c r="SPF379" s="1"/>
      <c r="SPG379" s="1" t="s">
        <v>3</v>
      </c>
      <c r="SPH379" s="1"/>
      <c r="SPI379" s="4" t="s">
        <v>87</v>
      </c>
      <c r="SPJ379" s="1"/>
      <c r="SPK379" s="1" t="s">
        <v>88</v>
      </c>
      <c r="SPL379" s="1"/>
      <c r="SPM379" s="1"/>
      <c r="SPN379" s="1"/>
      <c r="SPO379" s="1" t="s">
        <v>3</v>
      </c>
      <c r="SPP379" s="1"/>
      <c r="SPQ379" s="4" t="s">
        <v>87</v>
      </c>
      <c r="SPR379" s="1"/>
      <c r="SPS379" s="1" t="s">
        <v>88</v>
      </c>
      <c r="SPT379" s="1"/>
      <c r="SPU379" s="1"/>
      <c r="SPV379" s="1"/>
      <c r="SPW379" s="1" t="s">
        <v>3</v>
      </c>
      <c r="SPX379" s="1"/>
      <c r="SPY379" s="4" t="s">
        <v>87</v>
      </c>
      <c r="SPZ379" s="1"/>
      <c r="SQA379" s="1" t="s">
        <v>88</v>
      </c>
      <c r="SQB379" s="1"/>
      <c r="SQC379" s="1"/>
      <c r="SQD379" s="1"/>
      <c r="SQE379" s="1" t="s">
        <v>3</v>
      </c>
      <c r="SQF379" s="1"/>
      <c r="SQG379" s="4" t="s">
        <v>87</v>
      </c>
      <c r="SQH379" s="1"/>
      <c r="SQI379" s="1" t="s">
        <v>88</v>
      </c>
      <c r="SQJ379" s="1"/>
      <c r="SQK379" s="1"/>
      <c r="SQL379" s="1"/>
      <c r="SQM379" s="1" t="s">
        <v>3</v>
      </c>
      <c r="SQN379" s="1"/>
      <c r="SQO379" s="4" t="s">
        <v>87</v>
      </c>
      <c r="SQP379" s="1"/>
      <c r="SQQ379" s="1" t="s">
        <v>88</v>
      </c>
      <c r="SQR379" s="1"/>
      <c r="SQS379" s="1"/>
      <c r="SQT379" s="1"/>
      <c r="SQU379" s="1" t="s">
        <v>3</v>
      </c>
      <c r="SQV379" s="1"/>
      <c r="SQW379" s="4" t="s">
        <v>87</v>
      </c>
      <c r="SQX379" s="1"/>
      <c r="SQY379" s="1" t="s">
        <v>88</v>
      </c>
      <c r="SQZ379" s="1"/>
      <c r="SRA379" s="1"/>
      <c r="SRB379" s="1"/>
      <c r="SRC379" s="1" t="s">
        <v>3</v>
      </c>
      <c r="SRD379" s="1"/>
      <c r="SRE379" s="4" t="s">
        <v>87</v>
      </c>
      <c r="SRF379" s="1"/>
      <c r="SRG379" s="1" t="s">
        <v>88</v>
      </c>
      <c r="SRH379" s="1"/>
      <c r="SRI379" s="1"/>
      <c r="SRJ379" s="1"/>
      <c r="SRK379" s="1" t="s">
        <v>3</v>
      </c>
      <c r="SRL379" s="1"/>
      <c r="SRM379" s="4" t="s">
        <v>87</v>
      </c>
      <c r="SRN379" s="1"/>
      <c r="SRO379" s="1" t="s">
        <v>88</v>
      </c>
      <c r="SRP379" s="1"/>
      <c r="SRQ379" s="1"/>
      <c r="SRR379" s="1"/>
      <c r="SRS379" s="1" t="s">
        <v>3</v>
      </c>
      <c r="SRT379" s="1"/>
      <c r="SRU379" s="4" t="s">
        <v>87</v>
      </c>
      <c r="SRV379" s="1"/>
      <c r="SRW379" s="1" t="s">
        <v>88</v>
      </c>
      <c r="SRX379" s="1"/>
      <c r="SRY379" s="1"/>
      <c r="SRZ379" s="1"/>
      <c r="SSA379" s="1" t="s">
        <v>3</v>
      </c>
      <c r="SSB379" s="1"/>
      <c r="SSC379" s="4" t="s">
        <v>87</v>
      </c>
      <c r="SSD379" s="1"/>
      <c r="SSE379" s="1" t="s">
        <v>88</v>
      </c>
      <c r="SSF379" s="1"/>
      <c r="SSG379" s="1"/>
      <c r="SSH379" s="1"/>
      <c r="SSI379" s="1" t="s">
        <v>3</v>
      </c>
      <c r="SSJ379" s="1"/>
      <c r="SSK379" s="4" t="s">
        <v>87</v>
      </c>
      <c r="SSL379" s="1"/>
      <c r="SSM379" s="1" t="s">
        <v>88</v>
      </c>
      <c r="SSN379" s="1"/>
      <c r="SSO379" s="1"/>
      <c r="SSP379" s="1"/>
      <c r="SSQ379" s="1" t="s">
        <v>3</v>
      </c>
      <c r="SSR379" s="1"/>
      <c r="SSS379" s="4" t="s">
        <v>87</v>
      </c>
      <c r="SST379" s="1"/>
      <c r="SSU379" s="1" t="s">
        <v>88</v>
      </c>
      <c r="SSV379" s="1"/>
      <c r="SSW379" s="1"/>
      <c r="SSX379" s="1"/>
      <c r="SSY379" s="1" t="s">
        <v>3</v>
      </c>
      <c r="SSZ379" s="1"/>
      <c r="STA379" s="4" t="s">
        <v>87</v>
      </c>
      <c r="STB379" s="1"/>
      <c r="STC379" s="1" t="s">
        <v>88</v>
      </c>
      <c r="STD379" s="1"/>
      <c r="STE379" s="1"/>
      <c r="STF379" s="1"/>
      <c r="STG379" s="1" t="s">
        <v>3</v>
      </c>
      <c r="STH379" s="1"/>
      <c r="STI379" s="4" t="s">
        <v>87</v>
      </c>
      <c r="STJ379" s="1"/>
      <c r="STK379" s="1" t="s">
        <v>88</v>
      </c>
      <c r="STL379" s="1"/>
      <c r="STM379" s="1"/>
      <c r="STN379" s="1"/>
      <c r="STO379" s="1" t="s">
        <v>3</v>
      </c>
      <c r="STP379" s="1"/>
      <c r="STQ379" s="4" t="s">
        <v>87</v>
      </c>
      <c r="STR379" s="1"/>
      <c r="STS379" s="1" t="s">
        <v>88</v>
      </c>
      <c r="STT379" s="1"/>
      <c r="STU379" s="1"/>
      <c r="STV379" s="1"/>
      <c r="STW379" s="1" t="s">
        <v>3</v>
      </c>
      <c r="STX379" s="1"/>
      <c r="STY379" s="4" t="s">
        <v>87</v>
      </c>
      <c r="STZ379" s="1"/>
      <c r="SUA379" s="1" t="s">
        <v>88</v>
      </c>
      <c r="SUB379" s="1"/>
      <c r="SUC379" s="1"/>
      <c r="SUD379" s="1"/>
      <c r="SUE379" s="1" t="s">
        <v>3</v>
      </c>
      <c r="SUF379" s="1"/>
      <c r="SUG379" s="4" t="s">
        <v>87</v>
      </c>
      <c r="SUH379" s="1"/>
      <c r="SUI379" s="1" t="s">
        <v>88</v>
      </c>
      <c r="SUJ379" s="1"/>
      <c r="SUK379" s="1"/>
      <c r="SUL379" s="1"/>
      <c r="SUM379" s="1" t="s">
        <v>3</v>
      </c>
      <c r="SUN379" s="1"/>
      <c r="SUO379" s="4" t="s">
        <v>87</v>
      </c>
      <c r="SUP379" s="1"/>
      <c r="SUQ379" s="1" t="s">
        <v>88</v>
      </c>
      <c r="SUR379" s="1"/>
      <c r="SUS379" s="1"/>
      <c r="SUT379" s="1"/>
      <c r="SUU379" s="1" t="s">
        <v>3</v>
      </c>
      <c r="SUV379" s="1"/>
      <c r="SUW379" s="4" t="s">
        <v>87</v>
      </c>
      <c r="SUX379" s="1"/>
      <c r="SUY379" s="1" t="s">
        <v>88</v>
      </c>
      <c r="SUZ379" s="1"/>
      <c r="SVA379" s="1"/>
      <c r="SVB379" s="1"/>
      <c r="SVC379" s="1" t="s">
        <v>3</v>
      </c>
      <c r="SVD379" s="1"/>
      <c r="SVE379" s="4" t="s">
        <v>87</v>
      </c>
      <c r="SVF379" s="1"/>
      <c r="SVG379" s="1" t="s">
        <v>88</v>
      </c>
      <c r="SVH379" s="1"/>
      <c r="SVI379" s="1"/>
      <c r="SVJ379" s="1"/>
      <c r="SVK379" s="1" t="s">
        <v>3</v>
      </c>
      <c r="SVL379" s="1"/>
      <c r="SVM379" s="4" t="s">
        <v>87</v>
      </c>
      <c r="SVN379" s="1"/>
      <c r="SVO379" s="1" t="s">
        <v>88</v>
      </c>
      <c r="SVP379" s="1"/>
      <c r="SVQ379" s="1"/>
      <c r="SVR379" s="1"/>
      <c r="SVS379" s="1" t="s">
        <v>3</v>
      </c>
      <c r="SVT379" s="1"/>
      <c r="SVU379" s="4" t="s">
        <v>87</v>
      </c>
      <c r="SVV379" s="1"/>
      <c r="SVW379" s="1" t="s">
        <v>88</v>
      </c>
      <c r="SVX379" s="1"/>
      <c r="SVY379" s="1"/>
      <c r="SVZ379" s="1"/>
      <c r="SWA379" s="1" t="s">
        <v>3</v>
      </c>
      <c r="SWB379" s="1"/>
      <c r="SWC379" s="4" t="s">
        <v>87</v>
      </c>
      <c r="SWD379" s="1"/>
      <c r="SWE379" s="1" t="s">
        <v>88</v>
      </c>
      <c r="SWF379" s="1"/>
      <c r="SWG379" s="1"/>
      <c r="SWH379" s="1"/>
      <c r="SWI379" s="1" t="s">
        <v>3</v>
      </c>
      <c r="SWJ379" s="1"/>
      <c r="SWK379" s="4" t="s">
        <v>87</v>
      </c>
      <c r="SWL379" s="1"/>
      <c r="SWM379" s="1" t="s">
        <v>88</v>
      </c>
      <c r="SWN379" s="1"/>
      <c r="SWO379" s="1"/>
      <c r="SWP379" s="1"/>
      <c r="SWQ379" s="1" t="s">
        <v>3</v>
      </c>
      <c r="SWR379" s="1"/>
      <c r="SWS379" s="4" t="s">
        <v>87</v>
      </c>
      <c r="SWT379" s="1"/>
      <c r="SWU379" s="1" t="s">
        <v>88</v>
      </c>
      <c r="SWV379" s="1"/>
      <c r="SWW379" s="1"/>
      <c r="SWX379" s="1"/>
      <c r="SWY379" s="1" t="s">
        <v>3</v>
      </c>
      <c r="SWZ379" s="1"/>
      <c r="SXA379" s="4" t="s">
        <v>87</v>
      </c>
      <c r="SXB379" s="1"/>
      <c r="SXC379" s="1" t="s">
        <v>88</v>
      </c>
      <c r="SXD379" s="1"/>
      <c r="SXE379" s="1"/>
      <c r="SXF379" s="1"/>
      <c r="SXG379" s="1" t="s">
        <v>3</v>
      </c>
      <c r="SXH379" s="1"/>
      <c r="SXI379" s="4" t="s">
        <v>87</v>
      </c>
      <c r="SXJ379" s="1"/>
      <c r="SXK379" s="1" t="s">
        <v>88</v>
      </c>
      <c r="SXL379" s="1"/>
      <c r="SXM379" s="1"/>
      <c r="SXN379" s="1"/>
      <c r="SXO379" s="1" t="s">
        <v>3</v>
      </c>
      <c r="SXP379" s="1"/>
      <c r="SXQ379" s="4" t="s">
        <v>87</v>
      </c>
      <c r="SXR379" s="1"/>
      <c r="SXS379" s="1" t="s">
        <v>88</v>
      </c>
      <c r="SXT379" s="1"/>
      <c r="SXU379" s="1"/>
      <c r="SXV379" s="1"/>
      <c r="SXW379" s="1" t="s">
        <v>3</v>
      </c>
      <c r="SXX379" s="1"/>
      <c r="SXY379" s="4" t="s">
        <v>87</v>
      </c>
      <c r="SXZ379" s="1"/>
      <c r="SYA379" s="1" t="s">
        <v>88</v>
      </c>
      <c r="SYB379" s="1"/>
      <c r="SYC379" s="1"/>
      <c r="SYD379" s="1"/>
      <c r="SYE379" s="1" t="s">
        <v>3</v>
      </c>
      <c r="SYF379" s="1"/>
      <c r="SYG379" s="4" t="s">
        <v>87</v>
      </c>
      <c r="SYH379" s="1"/>
      <c r="SYI379" s="1" t="s">
        <v>88</v>
      </c>
      <c r="SYJ379" s="1"/>
      <c r="SYK379" s="1"/>
      <c r="SYL379" s="1"/>
      <c r="SYM379" s="1" t="s">
        <v>3</v>
      </c>
      <c r="SYN379" s="1"/>
      <c r="SYO379" s="4" t="s">
        <v>87</v>
      </c>
      <c r="SYP379" s="1"/>
      <c r="SYQ379" s="1" t="s">
        <v>88</v>
      </c>
      <c r="SYR379" s="1"/>
      <c r="SYS379" s="1"/>
      <c r="SYT379" s="1"/>
      <c r="SYU379" s="1" t="s">
        <v>3</v>
      </c>
      <c r="SYV379" s="1"/>
      <c r="SYW379" s="4" t="s">
        <v>87</v>
      </c>
      <c r="SYX379" s="1"/>
      <c r="SYY379" s="1" t="s">
        <v>88</v>
      </c>
      <c r="SYZ379" s="1"/>
      <c r="SZA379" s="1"/>
      <c r="SZB379" s="1"/>
      <c r="SZC379" s="1" t="s">
        <v>3</v>
      </c>
      <c r="SZD379" s="1"/>
      <c r="SZE379" s="4" t="s">
        <v>87</v>
      </c>
      <c r="SZF379" s="1"/>
      <c r="SZG379" s="1" t="s">
        <v>88</v>
      </c>
      <c r="SZH379" s="1"/>
      <c r="SZI379" s="1"/>
      <c r="SZJ379" s="1"/>
      <c r="SZK379" s="1" t="s">
        <v>3</v>
      </c>
      <c r="SZL379" s="1"/>
      <c r="SZM379" s="4" t="s">
        <v>87</v>
      </c>
      <c r="SZN379" s="1"/>
      <c r="SZO379" s="1" t="s">
        <v>88</v>
      </c>
      <c r="SZP379" s="1"/>
      <c r="SZQ379" s="1"/>
      <c r="SZR379" s="1"/>
      <c r="SZS379" s="1" t="s">
        <v>3</v>
      </c>
      <c r="SZT379" s="1"/>
      <c r="SZU379" s="4" t="s">
        <v>87</v>
      </c>
      <c r="SZV379" s="1"/>
      <c r="SZW379" s="1" t="s">
        <v>88</v>
      </c>
      <c r="SZX379" s="1"/>
      <c r="SZY379" s="1"/>
      <c r="SZZ379" s="1"/>
      <c r="TAA379" s="1" t="s">
        <v>3</v>
      </c>
      <c r="TAB379" s="1"/>
      <c r="TAC379" s="4" t="s">
        <v>87</v>
      </c>
      <c r="TAD379" s="1"/>
      <c r="TAE379" s="1" t="s">
        <v>88</v>
      </c>
      <c r="TAF379" s="1"/>
      <c r="TAG379" s="1"/>
      <c r="TAH379" s="1"/>
      <c r="TAI379" s="1" t="s">
        <v>3</v>
      </c>
      <c r="TAJ379" s="1"/>
      <c r="TAK379" s="4" t="s">
        <v>87</v>
      </c>
      <c r="TAL379" s="1"/>
      <c r="TAM379" s="1" t="s">
        <v>88</v>
      </c>
      <c r="TAN379" s="1"/>
      <c r="TAO379" s="1"/>
      <c r="TAP379" s="1"/>
      <c r="TAQ379" s="1" t="s">
        <v>3</v>
      </c>
      <c r="TAR379" s="1"/>
      <c r="TAS379" s="4" t="s">
        <v>87</v>
      </c>
      <c r="TAT379" s="1"/>
      <c r="TAU379" s="1" t="s">
        <v>88</v>
      </c>
      <c r="TAV379" s="1"/>
      <c r="TAW379" s="1"/>
      <c r="TAX379" s="1"/>
      <c r="TAY379" s="1" t="s">
        <v>3</v>
      </c>
      <c r="TAZ379" s="1"/>
      <c r="TBA379" s="4" t="s">
        <v>87</v>
      </c>
      <c r="TBB379" s="1"/>
      <c r="TBC379" s="1" t="s">
        <v>88</v>
      </c>
      <c r="TBD379" s="1"/>
      <c r="TBE379" s="1"/>
      <c r="TBF379" s="1"/>
      <c r="TBG379" s="1" t="s">
        <v>3</v>
      </c>
      <c r="TBH379" s="1"/>
      <c r="TBI379" s="4" t="s">
        <v>87</v>
      </c>
      <c r="TBJ379" s="1"/>
      <c r="TBK379" s="1" t="s">
        <v>88</v>
      </c>
      <c r="TBL379" s="1"/>
      <c r="TBM379" s="1"/>
      <c r="TBN379" s="1"/>
      <c r="TBO379" s="1" t="s">
        <v>3</v>
      </c>
      <c r="TBP379" s="1"/>
      <c r="TBQ379" s="4" t="s">
        <v>87</v>
      </c>
      <c r="TBR379" s="1"/>
      <c r="TBS379" s="1" t="s">
        <v>88</v>
      </c>
      <c r="TBT379" s="1"/>
      <c r="TBU379" s="1"/>
      <c r="TBV379" s="1"/>
      <c r="TBW379" s="1" t="s">
        <v>3</v>
      </c>
      <c r="TBX379" s="1"/>
      <c r="TBY379" s="4" t="s">
        <v>87</v>
      </c>
      <c r="TBZ379" s="1"/>
      <c r="TCA379" s="1" t="s">
        <v>88</v>
      </c>
      <c r="TCB379" s="1"/>
      <c r="TCC379" s="1"/>
      <c r="TCD379" s="1"/>
      <c r="TCE379" s="1" t="s">
        <v>3</v>
      </c>
      <c r="TCF379" s="1"/>
      <c r="TCG379" s="4" t="s">
        <v>87</v>
      </c>
      <c r="TCH379" s="1"/>
      <c r="TCI379" s="1" t="s">
        <v>88</v>
      </c>
      <c r="TCJ379" s="1"/>
      <c r="TCK379" s="1"/>
      <c r="TCL379" s="1"/>
      <c r="TCM379" s="1" t="s">
        <v>3</v>
      </c>
      <c r="TCN379" s="1"/>
      <c r="TCO379" s="4" t="s">
        <v>87</v>
      </c>
      <c r="TCP379" s="1"/>
      <c r="TCQ379" s="1" t="s">
        <v>88</v>
      </c>
      <c r="TCR379" s="1"/>
      <c r="TCS379" s="1"/>
      <c r="TCT379" s="1"/>
      <c r="TCU379" s="1" t="s">
        <v>3</v>
      </c>
      <c r="TCV379" s="1"/>
      <c r="TCW379" s="4" t="s">
        <v>87</v>
      </c>
      <c r="TCX379" s="1"/>
      <c r="TCY379" s="1" t="s">
        <v>88</v>
      </c>
      <c r="TCZ379" s="1"/>
      <c r="TDA379" s="1"/>
      <c r="TDB379" s="1"/>
      <c r="TDC379" s="1" t="s">
        <v>3</v>
      </c>
      <c r="TDD379" s="1"/>
      <c r="TDE379" s="4" t="s">
        <v>87</v>
      </c>
      <c r="TDF379" s="1"/>
      <c r="TDG379" s="1" t="s">
        <v>88</v>
      </c>
      <c r="TDH379" s="1"/>
      <c r="TDI379" s="1"/>
      <c r="TDJ379" s="1"/>
      <c r="TDK379" s="1" t="s">
        <v>3</v>
      </c>
      <c r="TDL379" s="1"/>
      <c r="TDM379" s="4" t="s">
        <v>87</v>
      </c>
      <c r="TDN379" s="1"/>
      <c r="TDO379" s="1" t="s">
        <v>88</v>
      </c>
      <c r="TDP379" s="1"/>
      <c r="TDQ379" s="1"/>
      <c r="TDR379" s="1"/>
      <c r="TDS379" s="1" t="s">
        <v>3</v>
      </c>
      <c r="TDT379" s="1"/>
      <c r="TDU379" s="4" t="s">
        <v>87</v>
      </c>
      <c r="TDV379" s="1"/>
      <c r="TDW379" s="1" t="s">
        <v>88</v>
      </c>
      <c r="TDX379" s="1"/>
      <c r="TDY379" s="1"/>
      <c r="TDZ379" s="1"/>
      <c r="TEA379" s="1" t="s">
        <v>3</v>
      </c>
      <c r="TEB379" s="1"/>
      <c r="TEC379" s="4" t="s">
        <v>87</v>
      </c>
      <c r="TED379" s="1"/>
      <c r="TEE379" s="1" t="s">
        <v>88</v>
      </c>
      <c r="TEF379" s="1"/>
      <c r="TEG379" s="1"/>
      <c r="TEH379" s="1"/>
      <c r="TEI379" s="1" t="s">
        <v>3</v>
      </c>
      <c r="TEJ379" s="1"/>
      <c r="TEK379" s="4" t="s">
        <v>87</v>
      </c>
      <c r="TEL379" s="1"/>
      <c r="TEM379" s="1" t="s">
        <v>88</v>
      </c>
      <c r="TEN379" s="1"/>
      <c r="TEO379" s="1"/>
      <c r="TEP379" s="1"/>
      <c r="TEQ379" s="1" t="s">
        <v>3</v>
      </c>
      <c r="TER379" s="1"/>
      <c r="TES379" s="4" t="s">
        <v>87</v>
      </c>
      <c r="TET379" s="1"/>
      <c r="TEU379" s="1" t="s">
        <v>88</v>
      </c>
      <c r="TEV379" s="1"/>
      <c r="TEW379" s="1"/>
      <c r="TEX379" s="1"/>
      <c r="TEY379" s="1" t="s">
        <v>3</v>
      </c>
      <c r="TEZ379" s="1"/>
      <c r="TFA379" s="4" t="s">
        <v>87</v>
      </c>
      <c r="TFB379" s="1"/>
      <c r="TFC379" s="1" t="s">
        <v>88</v>
      </c>
      <c r="TFD379" s="1"/>
      <c r="TFE379" s="1"/>
      <c r="TFF379" s="1"/>
      <c r="TFG379" s="1" t="s">
        <v>3</v>
      </c>
      <c r="TFH379" s="1"/>
      <c r="TFI379" s="4" t="s">
        <v>87</v>
      </c>
      <c r="TFJ379" s="1"/>
      <c r="TFK379" s="1" t="s">
        <v>88</v>
      </c>
      <c r="TFL379" s="1"/>
      <c r="TFM379" s="1"/>
      <c r="TFN379" s="1"/>
      <c r="TFO379" s="1" t="s">
        <v>3</v>
      </c>
      <c r="TFP379" s="1"/>
      <c r="TFQ379" s="4" t="s">
        <v>87</v>
      </c>
      <c r="TFR379" s="1"/>
      <c r="TFS379" s="1" t="s">
        <v>88</v>
      </c>
      <c r="TFT379" s="1"/>
      <c r="TFU379" s="1"/>
      <c r="TFV379" s="1"/>
      <c r="TFW379" s="1" t="s">
        <v>3</v>
      </c>
      <c r="TFX379" s="1"/>
      <c r="TFY379" s="4" t="s">
        <v>87</v>
      </c>
      <c r="TFZ379" s="1"/>
      <c r="TGA379" s="1" t="s">
        <v>88</v>
      </c>
      <c r="TGB379" s="1"/>
      <c r="TGC379" s="1"/>
      <c r="TGD379" s="1"/>
      <c r="TGE379" s="1" t="s">
        <v>3</v>
      </c>
      <c r="TGF379" s="1"/>
      <c r="TGG379" s="4" t="s">
        <v>87</v>
      </c>
      <c r="TGH379" s="1"/>
      <c r="TGI379" s="1" t="s">
        <v>88</v>
      </c>
      <c r="TGJ379" s="1"/>
      <c r="TGK379" s="1"/>
      <c r="TGL379" s="1"/>
      <c r="TGM379" s="1" t="s">
        <v>3</v>
      </c>
      <c r="TGN379" s="1"/>
      <c r="TGO379" s="4" t="s">
        <v>87</v>
      </c>
      <c r="TGP379" s="1"/>
      <c r="TGQ379" s="1" t="s">
        <v>88</v>
      </c>
      <c r="TGR379" s="1"/>
      <c r="TGS379" s="1"/>
      <c r="TGT379" s="1"/>
      <c r="TGU379" s="1" t="s">
        <v>3</v>
      </c>
      <c r="TGV379" s="1"/>
      <c r="TGW379" s="4" t="s">
        <v>87</v>
      </c>
      <c r="TGX379" s="1"/>
      <c r="TGY379" s="1" t="s">
        <v>88</v>
      </c>
      <c r="TGZ379" s="1"/>
      <c r="THA379" s="1"/>
      <c r="THB379" s="1"/>
      <c r="THC379" s="1" t="s">
        <v>3</v>
      </c>
      <c r="THD379" s="1"/>
      <c r="THE379" s="4" t="s">
        <v>87</v>
      </c>
      <c r="THF379" s="1"/>
      <c r="THG379" s="1" t="s">
        <v>88</v>
      </c>
      <c r="THH379" s="1"/>
      <c r="THI379" s="1"/>
      <c r="THJ379" s="1"/>
      <c r="THK379" s="1" t="s">
        <v>3</v>
      </c>
      <c r="THL379" s="1"/>
      <c r="THM379" s="4" t="s">
        <v>87</v>
      </c>
      <c r="THN379" s="1"/>
      <c r="THO379" s="1" t="s">
        <v>88</v>
      </c>
      <c r="THP379" s="1"/>
      <c r="THQ379" s="1"/>
      <c r="THR379" s="1"/>
      <c r="THS379" s="1" t="s">
        <v>3</v>
      </c>
      <c r="THT379" s="1"/>
      <c r="THU379" s="4" t="s">
        <v>87</v>
      </c>
      <c r="THV379" s="1"/>
      <c r="THW379" s="1" t="s">
        <v>88</v>
      </c>
      <c r="THX379" s="1"/>
      <c r="THY379" s="1"/>
      <c r="THZ379" s="1"/>
      <c r="TIA379" s="1" t="s">
        <v>3</v>
      </c>
      <c r="TIB379" s="1"/>
      <c r="TIC379" s="4" t="s">
        <v>87</v>
      </c>
      <c r="TID379" s="1"/>
      <c r="TIE379" s="1" t="s">
        <v>88</v>
      </c>
      <c r="TIF379" s="1"/>
      <c r="TIG379" s="1"/>
      <c r="TIH379" s="1"/>
      <c r="TII379" s="1" t="s">
        <v>3</v>
      </c>
      <c r="TIJ379" s="1"/>
      <c r="TIK379" s="4" t="s">
        <v>87</v>
      </c>
      <c r="TIL379" s="1"/>
      <c r="TIM379" s="1" t="s">
        <v>88</v>
      </c>
      <c r="TIN379" s="1"/>
      <c r="TIO379" s="1"/>
      <c r="TIP379" s="1"/>
      <c r="TIQ379" s="1" t="s">
        <v>3</v>
      </c>
      <c r="TIR379" s="1"/>
      <c r="TIS379" s="4" t="s">
        <v>87</v>
      </c>
      <c r="TIT379" s="1"/>
      <c r="TIU379" s="1" t="s">
        <v>88</v>
      </c>
      <c r="TIV379" s="1"/>
      <c r="TIW379" s="1"/>
      <c r="TIX379" s="1"/>
      <c r="TIY379" s="1" t="s">
        <v>3</v>
      </c>
      <c r="TIZ379" s="1"/>
      <c r="TJA379" s="4" t="s">
        <v>87</v>
      </c>
      <c r="TJB379" s="1"/>
      <c r="TJC379" s="1" t="s">
        <v>88</v>
      </c>
      <c r="TJD379" s="1"/>
      <c r="TJE379" s="1"/>
      <c r="TJF379" s="1"/>
      <c r="TJG379" s="1" t="s">
        <v>3</v>
      </c>
      <c r="TJH379" s="1"/>
      <c r="TJI379" s="4" t="s">
        <v>87</v>
      </c>
      <c r="TJJ379" s="1"/>
      <c r="TJK379" s="1" t="s">
        <v>88</v>
      </c>
      <c r="TJL379" s="1"/>
      <c r="TJM379" s="1"/>
      <c r="TJN379" s="1"/>
      <c r="TJO379" s="1" t="s">
        <v>3</v>
      </c>
      <c r="TJP379" s="1"/>
      <c r="TJQ379" s="4" t="s">
        <v>87</v>
      </c>
      <c r="TJR379" s="1"/>
      <c r="TJS379" s="1" t="s">
        <v>88</v>
      </c>
      <c r="TJT379" s="1"/>
      <c r="TJU379" s="1"/>
      <c r="TJV379" s="1"/>
      <c r="TJW379" s="1" t="s">
        <v>3</v>
      </c>
      <c r="TJX379" s="1"/>
      <c r="TJY379" s="4" t="s">
        <v>87</v>
      </c>
      <c r="TJZ379" s="1"/>
      <c r="TKA379" s="1" t="s">
        <v>88</v>
      </c>
      <c r="TKB379" s="1"/>
      <c r="TKC379" s="1"/>
      <c r="TKD379" s="1"/>
      <c r="TKE379" s="1" t="s">
        <v>3</v>
      </c>
      <c r="TKF379" s="1"/>
      <c r="TKG379" s="4" t="s">
        <v>87</v>
      </c>
      <c r="TKH379" s="1"/>
      <c r="TKI379" s="1" t="s">
        <v>88</v>
      </c>
      <c r="TKJ379" s="1"/>
      <c r="TKK379" s="1"/>
      <c r="TKL379" s="1"/>
      <c r="TKM379" s="1" t="s">
        <v>3</v>
      </c>
      <c r="TKN379" s="1"/>
      <c r="TKO379" s="4" t="s">
        <v>87</v>
      </c>
      <c r="TKP379" s="1"/>
      <c r="TKQ379" s="1" t="s">
        <v>88</v>
      </c>
      <c r="TKR379" s="1"/>
      <c r="TKS379" s="1"/>
      <c r="TKT379" s="1"/>
      <c r="TKU379" s="1" t="s">
        <v>3</v>
      </c>
      <c r="TKV379" s="1"/>
      <c r="TKW379" s="4" t="s">
        <v>87</v>
      </c>
      <c r="TKX379" s="1"/>
      <c r="TKY379" s="1" t="s">
        <v>88</v>
      </c>
      <c r="TKZ379" s="1"/>
      <c r="TLA379" s="1"/>
      <c r="TLB379" s="1"/>
      <c r="TLC379" s="1" t="s">
        <v>3</v>
      </c>
      <c r="TLD379" s="1"/>
      <c r="TLE379" s="4" t="s">
        <v>87</v>
      </c>
      <c r="TLF379" s="1"/>
      <c r="TLG379" s="1" t="s">
        <v>88</v>
      </c>
      <c r="TLH379" s="1"/>
      <c r="TLI379" s="1"/>
      <c r="TLJ379" s="1"/>
      <c r="TLK379" s="1" t="s">
        <v>3</v>
      </c>
      <c r="TLL379" s="1"/>
      <c r="TLM379" s="4" t="s">
        <v>87</v>
      </c>
      <c r="TLN379" s="1"/>
      <c r="TLO379" s="1" t="s">
        <v>88</v>
      </c>
      <c r="TLP379" s="1"/>
      <c r="TLQ379" s="1"/>
      <c r="TLR379" s="1"/>
      <c r="TLS379" s="1" t="s">
        <v>3</v>
      </c>
      <c r="TLT379" s="1"/>
      <c r="TLU379" s="4" t="s">
        <v>87</v>
      </c>
      <c r="TLV379" s="1"/>
      <c r="TLW379" s="1" t="s">
        <v>88</v>
      </c>
      <c r="TLX379" s="1"/>
      <c r="TLY379" s="1"/>
      <c r="TLZ379" s="1"/>
      <c r="TMA379" s="1" t="s">
        <v>3</v>
      </c>
      <c r="TMB379" s="1"/>
      <c r="TMC379" s="4" t="s">
        <v>87</v>
      </c>
      <c r="TMD379" s="1"/>
      <c r="TME379" s="1" t="s">
        <v>88</v>
      </c>
      <c r="TMF379" s="1"/>
      <c r="TMG379" s="1"/>
      <c r="TMH379" s="1"/>
      <c r="TMI379" s="1" t="s">
        <v>3</v>
      </c>
      <c r="TMJ379" s="1"/>
      <c r="TMK379" s="4" t="s">
        <v>87</v>
      </c>
      <c r="TML379" s="1"/>
      <c r="TMM379" s="1" t="s">
        <v>88</v>
      </c>
      <c r="TMN379" s="1"/>
      <c r="TMO379" s="1"/>
      <c r="TMP379" s="1"/>
      <c r="TMQ379" s="1" t="s">
        <v>3</v>
      </c>
      <c r="TMR379" s="1"/>
      <c r="TMS379" s="4" t="s">
        <v>87</v>
      </c>
      <c r="TMT379" s="1"/>
      <c r="TMU379" s="1" t="s">
        <v>88</v>
      </c>
      <c r="TMV379" s="1"/>
      <c r="TMW379" s="1"/>
      <c r="TMX379" s="1"/>
      <c r="TMY379" s="1" t="s">
        <v>3</v>
      </c>
      <c r="TMZ379" s="1"/>
      <c r="TNA379" s="4" t="s">
        <v>87</v>
      </c>
      <c r="TNB379" s="1"/>
      <c r="TNC379" s="1" t="s">
        <v>88</v>
      </c>
      <c r="TND379" s="1"/>
      <c r="TNE379" s="1"/>
      <c r="TNF379" s="1"/>
      <c r="TNG379" s="1" t="s">
        <v>3</v>
      </c>
      <c r="TNH379" s="1"/>
      <c r="TNI379" s="4" t="s">
        <v>87</v>
      </c>
      <c r="TNJ379" s="1"/>
      <c r="TNK379" s="1" t="s">
        <v>88</v>
      </c>
      <c r="TNL379" s="1"/>
      <c r="TNM379" s="1"/>
      <c r="TNN379" s="1"/>
      <c r="TNO379" s="1" t="s">
        <v>3</v>
      </c>
      <c r="TNP379" s="1"/>
      <c r="TNQ379" s="4" t="s">
        <v>87</v>
      </c>
      <c r="TNR379" s="1"/>
      <c r="TNS379" s="1" t="s">
        <v>88</v>
      </c>
      <c r="TNT379" s="1"/>
      <c r="TNU379" s="1"/>
      <c r="TNV379" s="1"/>
      <c r="TNW379" s="1" t="s">
        <v>3</v>
      </c>
      <c r="TNX379" s="1"/>
      <c r="TNY379" s="4" t="s">
        <v>87</v>
      </c>
      <c r="TNZ379" s="1"/>
      <c r="TOA379" s="1" t="s">
        <v>88</v>
      </c>
      <c r="TOB379" s="1"/>
      <c r="TOC379" s="1"/>
      <c r="TOD379" s="1"/>
      <c r="TOE379" s="1" t="s">
        <v>3</v>
      </c>
      <c r="TOF379" s="1"/>
      <c r="TOG379" s="4" t="s">
        <v>87</v>
      </c>
      <c r="TOH379" s="1"/>
      <c r="TOI379" s="1" t="s">
        <v>88</v>
      </c>
      <c r="TOJ379" s="1"/>
      <c r="TOK379" s="1"/>
      <c r="TOL379" s="1"/>
      <c r="TOM379" s="1" t="s">
        <v>3</v>
      </c>
      <c r="TON379" s="1"/>
      <c r="TOO379" s="4" t="s">
        <v>87</v>
      </c>
      <c r="TOP379" s="1"/>
      <c r="TOQ379" s="1" t="s">
        <v>88</v>
      </c>
      <c r="TOR379" s="1"/>
      <c r="TOS379" s="1"/>
      <c r="TOT379" s="1"/>
      <c r="TOU379" s="1" t="s">
        <v>3</v>
      </c>
      <c r="TOV379" s="1"/>
      <c r="TOW379" s="4" t="s">
        <v>87</v>
      </c>
      <c r="TOX379" s="1"/>
      <c r="TOY379" s="1" t="s">
        <v>88</v>
      </c>
      <c r="TOZ379" s="1"/>
      <c r="TPA379" s="1"/>
      <c r="TPB379" s="1"/>
      <c r="TPC379" s="1" t="s">
        <v>3</v>
      </c>
      <c r="TPD379" s="1"/>
      <c r="TPE379" s="4" t="s">
        <v>87</v>
      </c>
      <c r="TPF379" s="1"/>
      <c r="TPG379" s="1" t="s">
        <v>88</v>
      </c>
      <c r="TPH379" s="1"/>
      <c r="TPI379" s="1"/>
      <c r="TPJ379" s="1"/>
      <c r="TPK379" s="1" t="s">
        <v>3</v>
      </c>
      <c r="TPL379" s="1"/>
      <c r="TPM379" s="4" t="s">
        <v>87</v>
      </c>
      <c r="TPN379" s="1"/>
      <c r="TPO379" s="1" t="s">
        <v>88</v>
      </c>
      <c r="TPP379" s="1"/>
      <c r="TPQ379" s="1"/>
      <c r="TPR379" s="1"/>
      <c r="TPS379" s="1" t="s">
        <v>3</v>
      </c>
      <c r="TPT379" s="1"/>
      <c r="TPU379" s="4" t="s">
        <v>87</v>
      </c>
      <c r="TPV379" s="1"/>
      <c r="TPW379" s="1" t="s">
        <v>88</v>
      </c>
      <c r="TPX379" s="1"/>
      <c r="TPY379" s="1"/>
      <c r="TPZ379" s="1"/>
      <c r="TQA379" s="1" t="s">
        <v>3</v>
      </c>
      <c r="TQB379" s="1"/>
      <c r="TQC379" s="4" t="s">
        <v>87</v>
      </c>
      <c r="TQD379" s="1"/>
      <c r="TQE379" s="1" t="s">
        <v>88</v>
      </c>
      <c r="TQF379" s="1"/>
      <c r="TQG379" s="1"/>
      <c r="TQH379" s="1"/>
      <c r="TQI379" s="1" t="s">
        <v>3</v>
      </c>
      <c r="TQJ379" s="1"/>
      <c r="TQK379" s="4" t="s">
        <v>87</v>
      </c>
      <c r="TQL379" s="1"/>
      <c r="TQM379" s="1" t="s">
        <v>88</v>
      </c>
      <c r="TQN379" s="1"/>
      <c r="TQO379" s="1"/>
      <c r="TQP379" s="1"/>
      <c r="TQQ379" s="1" t="s">
        <v>3</v>
      </c>
      <c r="TQR379" s="1"/>
      <c r="TQS379" s="4" t="s">
        <v>87</v>
      </c>
      <c r="TQT379" s="1"/>
      <c r="TQU379" s="1" t="s">
        <v>88</v>
      </c>
      <c r="TQV379" s="1"/>
      <c r="TQW379" s="1"/>
      <c r="TQX379" s="1"/>
      <c r="TQY379" s="1" t="s">
        <v>3</v>
      </c>
      <c r="TQZ379" s="1"/>
      <c r="TRA379" s="4" t="s">
        <v>87</v>
      </c>
      <c r="TRB379" s="1"/>
      <c r="TRC379" s="1" t="s">
        <v>88</v>
      </c>
      <c r="TRD379" s="1"/>
      <c r="TRE379" s="1"/>
      <c r="TRF379" s="1"/>
      <c r="TRG379" s="1" t="s">
        <v>3</v>
      </c>
      <c r="TRH379" s="1"/>
      <c r="TRI379" s="4" t="s">
        <v>87</v>
      </c>
      <c r="TRJ379" s="1"/>
      <c r="TRK379" s="1" t="s">
        <v>88</v>
      </c>
      <c r="TRL379" s="1"/>
      <c r="TRM379" s="1"/>
      <c r="TRN379" s="1"/>
      <c r="TRO379" s="1" t="s">
        <v>3</v>
      </c>
      <c r="TRP379" s="1"/>
      <c r="TRQ379" s="4" t="s">
        <v>87</v>
      </c>
      <c r="TRR379" s="1"/>
      <c r="TRS379" s="1" t="s">
        <v>88</v>
      </c>
      <c r="TRT379" s="1"/>
      <c r="TRU379" s="1"/>
      <c r="TRV379" s="1"/>
      <c r="TRW379" s="1" t="s">
        <v>3</v>
      </c>
      <c r="TRX379" s="1"/>
      <c r="TRY379" s="4" t="s">
        <v>87</v>
      </c>
      <c r="TRZ379" s="1"/>
      <c r="TSA379" s="1" t="s">
        <v>88</v>
      </c>
      <c r="TSB379" s="1"/>
      <c r="TSC379" s="1"/>
      <c r="TSD379" s="1"/>
      <c r="TSE379" s="1" t="s">
        <v>3</v>
      </c>
      <c r="TSF379" s="1"/>
      <c r="TSG379" s="4" t="s">
        <v>87</v>
      </c>
      <c r="TSH379" s="1"/>
      <c r="TSI379" s="1" t="s">
        <v>88</v>
      </c>
      <c r="TSJ379" s="1"/>
      <c r="TSK379" s="1"/>
      <c r="TSL379" s="1"/>
      <c r="TSM379" s="1" t="s">
        <v>3</v>
      </c>
      <c r="TSN379" s="1"/>
      <c r="TSO379" s="4" t="s">
        <v>87</v>
      </c>
      <c r="TSP379" s="1"/>
      <c r="TSQ379" s="1" t="s">
        <v>88</v>
      </c>
      <c r="TSR379" s="1"/>
      <c r="TSS379" s="1"/>
      <c r="TST379" s="1"/>
      <c r="TSU379" s="1" t="s">
        <v>3</v>
      </c>
      <c r="TSV379" s="1"/>
      <c r="TSW379" s="4" t="s">
        <v>87</v>
      </c>
      <c r="TSX379" s="1"/>
      <c r="TSY379" s="1" t="s">
        <v>88</v>
      </c>
      <c r="TSZ379" s="1"/>
      <c r="TTA379" s="1"/>
      <c r="TTB379" s="1"/>
      <c r="TTC379" s="1" t="s">
        <v>3</v>
      </c>
      <c r="TTD379" s="1"/>
      <c r="TTE379" s="4" t="s">
        <v>87</v>
      </c>
      <c r="TTF379" s="1"/>
      <c r="TTG379" s="1" t="s">
        <v>88</v>
      </c>
      <c r="TTH379" s="1"/>
      <c r="TTI379" s="1"/>
      <c r="TTJ379" s="1"/>
      <c r="TTK379" s="1" t="s">
        <v>3</v>
      </c>
      <c r="TTL379" s="1"/>
      <c r="TTM379" s="4" t="s">
        <v>87</v>
      </c>
      <c r="TTN379" s="1"/>
      <c r="TTO379" s="1" t="s">
        <v>88</v>
      </c>
      <c r="TTP379" s="1"/>
      <c r="TTQ379" s="1"/>
      <c r="TTR379" s="1"/>
      <c r="TTS379" s="1" t="s">
        <v>3</v>
      </c>
      <c r="TTT379" s="1"/>
      <c r="TTU379" s="4" t="s">
        <v>87</v>
      </c>
      <c r="TTV379" s="1"/>
      <c r="TTW379" s="1" t="s">
        <v>88</v>
      </c>
      <c r="TTX379" s="1"/>
      <c r="TTY379" s="1"/>
      <c r="TTZ379" s="1"/>
      <c r="TUA379" s="1" t="s">
        <v>3</v>
      </c>
      <c r="TUB379" s="1"/>
      <c r="TUC379" s="4" t="s">
        <v>87</v>
      </c>
      <c r="TUD379" s="1"/>
      <c r="TUE379" s="1" t="s">
        <v>88</v>
      </c>
      <c r="TUF379" s="1"/>
      <c r="TUG379" s="1"/>
      <c r="TUH379" s="1"/>
      <c r="TUI379" s="1" t="s">
        <v>3</v>
      </c>
      <c r="TUJ379" s="1"/>
      <c r="TUK379" s="4" t="s">
        <v>87</v>
      </c>
      <c r="TUL379" s="1"/>
      <c r="TUM379" s="1" t="s">
        <v>88</v>
      </c>
      <c r="TUN379" s="1"/>
      <c r="TUO379" s="1"/>
      <c r="TUP379" s="1"/>
      <c r="TUQ379" s="1" t="s">
        <v>3</v>
      </c>
      <c r="TUR379" s="1"/>
      <c r="TUS379" s="4" t="s">
        <v>87</v>
      </c>
      <c r="TUT379" s="1"/>
      <c r="TUU379" s="1" t="s">
        <v>88</v>
      </c>
      <c r="TUV379" s="1"/>
      <c r="TUW379" s="1"/>
      <c r="TUX379" s="1"/>
      <c r="TUY379" s="1" t="s">
        <v>3</v>
      </c>
      <c r="TUZ379" s="1"/>
      <c r="TVA379" s="4" t="s">
        <v>87</v>
      </c>
      <c r="TVB379" s="1"/>
      <c r="TVC379" s="1" t="s">
        <v>88</v>
      </c>
      <c r="TVD379" s="1"/>
      <c r="TVE379" s="1"/>
      <c r="TVF379" s="1"/>
      <c r="TVG379" s="1" t="s">
        <v>3</v>
      </c>
      <c r="TVH379" s="1"/>
      <c r="TVI379" s="4" t="s">
        <v>87</v>
      </c>
      <c r="TVJ379" s="1"/>
      <c r="TVK379" s="1" t="s">
        <v>88</v>
      </c>
      <c r="TVL379" s="1"/>
      <c r="TVM379" s="1"/>
      <c r="TVN379" s="1"/>
      <c r="TVO379" s="1" t="s">
        <v>3</v>
      </c>
      <c r="TVP379" s="1"/>
      <c r="TVQ379" s="4" t="s">
        <v>87</v>
      </c>
      <c r="TVR379" s="1"/>
      <c r="TVS379" s="1" t="s">
        <v>88</v>
      </c>
      <c r="TVT379" s="1"/>
      <c r="TVU379" s="1"/>
      <c r="TVV379" s="1"/>
      <c r="TVW379" s="1" t="s">
        <v>3</v>
      </c>
      <c r="TVX379" s="1"/>
      <c r="TVY379" s="4" t="s">
        <v>87</v>
      </c>
      <c r="TVZ379" s="1"/>
      <c r="TWA379" s="1" t="s">
        <v>88</v>
      </c>
      <c r="TWB379" s="1"/>
      <c r="TWC379" s="1"/>
      <c r="TWD379" s="1"/>
      <c r="TWE379" s="1" t="s">
        <v>3</v>
      </c>
      <c r="TWF379" s="1"/>
      <c r="TWG379" s="4" t="s">
        <v>87</v>
      </c>
      <c r="TWH379" s="1"/>
      <c r="TWI379" s="1" t="s">
        <v>88</v>
      </c>
      <c r="TWJ379" s="1"/>
      <c r="TWK379" s="1"/>
      <c r="TWL379" s="1"/>
      <c r="TWM379" s="1" t="s">
        <v>3</v>
      </c>
      <c r="TWN379" s="1"/>
      <c r="TWO379" s="4" t="s">
        <v>87</v>
      </c>
      <c r="TWP379" s="1"/>
      <c r="TWQ379" s="1" t="s">
        <v>88</v>
      </c>
      <c r="TWR379" s="1"/>
      <c r="TWS379" s="1"/>
      <c r="TWT379" s="1"/>
      <c r="TWU379" s="1" t="s">
        <v>3</v>
      </c>
      <c r="TWV379" s="1"/>
      <c r="TWW379" s="4" t="s">
        <v>87</v>
      </c>
      <c r="TWX379" s="1"/>
      <c r="TWY379" s="1" t="s">
        <v>88</v>
      </c>
      <c r="TWZ379" s="1"/>
      <c r="TXA379" s="1"/>
      <c r="TXB379" s="1"/>
      <c r="TXC379" s="1" t="s">
        <v>3</v>
      </c>
      <c r="TXD379" s="1"/>
      <c r="TXE379" s="4" t="s">
        <v>87</v>
      </c>
      <c r="TXF379" s="1"/>
      <c r="TXG379" s="1" t="s">
        <v>88</v>
      </c>
      <c r="TXH379" s="1"/>
      <c r="TXI379" s="1"/>
      <c r="TXJ379" s="1"/>
      <c r="TXK379" s="1" t="s">
        <v>3</v>
      </c>
      <c r="TXL379" s="1"/>
      <c r="TXM379" s="4" t="s">
        <v>87</v>
      </c>
      <c r="TXN379" s="1"/>
      <c r="TXO379" s="1" t="s">
        <v>88</v>
      </c>
      <c r="TXP379" s="1"/>
      <c r="TXQ379" s="1"/>
      <c r="TXR379" s="1"/>
      <c r="TXS379" s="1" t="s">
        <v>3</v>
      </c>
      <c r="TXT379" s="1"/>
      <c r="TXU379" s="4" t="s">
        <v>87</v>
      </c>
      <c r="TXV379" s="1"/>
      <c r="TXW379" s="1" t="s">
        <v>88</v>
      </c>
      <c r="TXX379" s="1"/>
      <c r="TXY379" s="1"/>
      <c r="TXZ379" s="1"/>
      <c r="TYA379" s="1" t="s">
        <v>3</v>
      </c>
      <c r="TYB379" s="1"/>
      <c r="TYC379" s="4" t="s">
        <v>87</v>
      </c>
      <c r="TYD379" s="1"/>
      <c r="TYE379" s="1" t="s">
        <v>88</v>
      </c>
      <c r="TYF379" s="1"/>
      <c r="TYG379" s="1"/>
      <c r="TYH379" s="1"/>
      <c r="TYI379" s="1" t="s">
        <v>3</v>
      </c>
      <c r="TYJ379" s="1"/>
      <c r="TYK379" s="4" t="s">
        <v>87</v>
      </c>
      <c r="TYL379" s="1"/>
      <c r="TYM379" s="1" t="s">
        <v>88</v>
      </c>
      <c r="TYN379" s="1"/>
      <c r="TYO379" s="1"/>
      <c r="TYP379" s="1"/>
      <c r="TYQ379" s="1" t="s">
        <v>3</v>
      </c>
      <c r="TYR379" s="1"/>
      <c r="TYS379" s="4" t="s">
        <v>87</v>
      </c>
      <c r="TYT379" s="1"/>
      <c r="TYU379" s="1" t="s">
        <v>88</v>
      </c>
      <c r="TYV379" s="1"/>
      <c r="TYW379" s="1"/>
      <c r="TYX379" s="1"/>
      <c r="TYY379" s="1" t="s">
        <v>3</v>
      </c>
      <c r="TYZ379" s="1"/>
      <c r="TZA379" s="4" t="s">
        <v>87</v>
      </c>
      <c r="TZB379" s="1"/>
      <c r="TZC379" s="1" t="s">
        <v>88</v>
      </c>
      <c r="TZD379" s="1"/>
      <c r="TZE379" s="1"/>
      <c r="TZF379" s="1"/>
      <c r="TZG379" s="1" t="s">
        <v>3</v>
      </c>
      <c r="TZH379" s="1"/>
      <c r="TZI379" s="4" t="s">
        <v>87</v>
      </c>
      <c r="TZJ379" s="1"/>
      <c r="TZK379" s="1" t="s">
        <v>88</v>
      </c>
      <c r="TZL379" s="1"/>
      <c r="TZM379" s="1"/>
      <c r="TZN379" s="1"/>
      <c r="TZO379" s="1" t="s">
        <v>3</v>
      </c>
      <c r="TZP379" s="1"/>
      <c r="TZQ379" s="4" t="s">
        <v>87</v>
      </c>
      <c r="TZR379" s="1"/>
      <c r="TZS379" s="1" t="s">
        <v>88</v>
      </c>
      <c r="TZT379" s="1"/>
      <c r="TZU379" s="1"/>
      <c r="TZV379" s="1"/>
      <c r="TZW379" s="1" t="s">
        <v>3</v>
      </c>
      <c r="TZX379" s="1"/>
      <c r="TZY379" s="4" t="s">
        <v>87</v>
      </c>
      <c r="TZZ379" s="1"/>
      <c r="UAA379" s="1" t="s">
        <v>88</v>
      </c>
      <c r="UAB379" s="1"/>
      <c r="UAC379" s="1"/>
      <c r="UAD379" s="1"/>
      <c r="UAE379" s="1" t="s">
        <v>3</v>
      </c>
      <c r="UAF379" s="1"/>
      <c r="UAG379" s="4" t="s">
        <v>87</v>
      </c>
      <c r="UAH379" s="1"/>
      <c r="UAI379" s="1" t="s">
        <v>88</v>
      </c>
      <c r="UAJ379" s="1"/>
      <c r="UAK379" s="1"/>
      <c r="UAL379" s="1"/>
      <c r="UAM379" s="1" t="s">
        <v>3</v>
      </c>
      <c r="UAN379" s="1"/>
      <c r="UAO379" s="4" t="s">
        <v>87</v>
      </c>
      <c r="UAP379" s="1"/>
      <c r="UAQ379" s="1" t="s">
        <v>88</v>
      </c>
      <c r="UAR379" s="1"/>
      <c r="UAS379" s="1"/>
      <c r="UAT379" s="1"/>
      <c r="UAU379" s="1" t="s">
        <v>3</v>
      </c>
      <c r="UAV379" s="1"/>
      <c r="UAW379" s="4" t="s">
        <v>87</v>
      </c>
      <c r="UAX379" s="1"/>
      <c r="UAY379" s="1" t="s">
        <v>88</v>
      </c>
      <c r="UAZ379" s="1"/>
      <c r="UBA379" s="1"/>
      <c r="UBB379" s="1"/>
      <c r="UBC379" s="1" t="s">
        <v>3</v>
      </c>
      <c r="UBD379" s="1"/>
      <c r="UBE379" s="4" t="s">
        <v>87</v>
      </c>
      <c r="UBF379" s="1"/>
      <c r="UBG379" s="1" t="s">
        <v>88</v>
      </c>
      <c r="UBH379" s="1"/>
      <c r="UBI379" s="1"/>
      <c r="UBJ379" s="1"/>
      <c r="UBK379" s="1" t="s">
        <v>3</v>
      </c>
      <c r="UBL379" s="1"/>
      <c r="UBM379" s="4" t="s">
        <v>87</v>
      </c>
      <c r="UBN379" s="1"/>
      <c r="UBO379" s="1" t="s">
        <v>88</v>
      </c>
      <c r="UBP379" s="1"/>
      <c r="UBQ379" s="1"/>
      <c r="UBR379" s="1"/>
      <c r="UBS379" s="1" t="s">
        <v>3</v>
      </c>
      <c r="UBT379" s="1"/>
      <c r="UBU379" s="4" t="s">
        <v>87</v>
      </c>
      <c r="UBV379" s="1"/>
      <c r="UBW379" s="1" t="s">
        <v>88</v>
      </c>
      <c r="UBX379" s="1"/>
      <c r="UBY379" s="1"/>
      <c r="UBZ379" s="1"/>
      <c r="UCA379" s="1" t="s">
        <v>3</v>
      </c>
      <c r="UCB379" s="1"/>
      <c r="UCC379" s="4" t="s">
        <v>87</v>
      </c>
      <c r="UCD379" s="1"/>
      <c r="UCE379" s="1" t="s">
        <v>88</v>
      </c>
      <c r="UCF379" s="1"/>
      <c r="UCG379" s="1"/>
      <c r="UCH379" s="1"/>
      <c r="UCI379" s="1" t="s">
        <v>3</v>
      </c>
      <c r="UCJ379" s="1"/>
      <c r="UCK379" s="4" t="s">
        <v>87</v>
      </c>
      <c r="UCL379" s="1"/>
      <c r="UCM379" s="1" t="s">
        <v>88</v>
      </c>
      <c r="UCN379" s="1"/>
      <c r="UCO379" s="1"/>
      <c r="UCP379" s="1"/>
      <c r="UCQ379" s="1" t="s">
        <v>3</v>
      </c>
      <c r="UCR379" s="1"/>
      <c r="UCS379" s="4" t="s">
        <v>87</v>
      </c>
      <c r="UCT379" s="1"/>
      <c r="UCU379" s="1" t="s">
        <v>88</v>
      </c>
      <c r="UCV379" s="1"/>
      <c r="UCW379" s="1"/>
      <c r="UCX379" s="1"/>
      <c r="UCY379" s="1" t="s">
        <v>3</v>
      </c>
      <c r="UCZ379" s="1"/>
      <c r="UDA379" s="4" t="s">
        <v>87</v>
      </c>
      <c r="UDB379" s="1"/>
      <c r="UDC379" s="1" t="s">
        <v>88</v>
      </c>
      <c r="UDD379" s="1"/>
      <c r="UDE379" s="1"/>
      <c r="UDF379" s="1"/>
      <c r="UDG379" s="1" t="s">
        <v>3</v>
      </c>
      <c r="UDH379" s="1"/>
      <c r="UDI379" s="4" t="s">
        <v>87</v>
      </c>
      <c r="UDJ379" s="1"/>
      <c r="UDK379" s="1" t="s">
        <v>88</v>
      </c>
      <c r="UDL379" s="1"/>
      <c r="UDM379" s="1"/>
      <c r="UDN379" s="1"/>
      <c r="UDO379" s="1" t="s">
        <v>3</v>
      </c>
      <c r="UDP379" s="1"/>
      <c r="UDQ379" s="4" t="s">
        <v>87</v>
      </c>
      <c r="UDR379" s="1"/>
      <c r="UDS379" s="1" t="s">
        <v>88</v>
      </c>
      <c r="UDT379" s="1"/>
      <c r="UDU379" s="1"/>
      <c r="UDV379" s="1"/>
      <c r="UDW379" s="1" t="s">
        <v>3</v>
      </c>
      <c r="UDX379" s="1"/>
      <c r="UDY379" s="4" t="s">
        <v>87</v>
      </c>
      <c r="UDZ379" s="1"/>
      <c r="UEA379" s="1" t="s">
        <v>88</v>
      </c>
      <c r="UEB379" s="1"/>
      <c r="UEC379" s="1"/>
      <c r="UED379" s="1"/>
      <c r="UEE379" s="1" t="s">
        <v>3</v>
      </c>
      <c r="UEF379" s="1"/>
      <c r="UEG379" s="4" t="s">
        <v>87</v>
      </c>
      <c r="UEH379" s="1"/>
      <c r="UEI379" s="1" t="s">
        <v>88</v>
      </c>
      <c r="UEJ379" s="1"/>
      <c r="UEK379" s="1"/>
      <c r="UEL379" s="1"/>
      <c r="UEM379" s="1" t="s">
        <v>3</v>
      </c>
      <c r="UEN379" s="1"/>
      <c r="UEO379" s="4" t="s">
        <v>87</v>
      </c>
      <c r="UEP379" s="1"/>
      <c r="UEQ379" s="1" t="s">
        <v>88</v>
      </c>
      <c r="UER379" s="1"/>
      <c r="UES379" s="1"/>
      <c r="UET379" s="1"/>
      <c r="UEU379" s="1" t="s">
        <v>3</v>
      </c>
      <c r="UEV379" s="1"/>
      <c r="UEW379" s="4" t="s">
        <v>87</v>
      </c>
      <c r="UEX379" s="1"/>
      <c r="UEY379" s="1" t="s">
        <v>88</v>
      </c>
      <c r="UEZ379" s="1"/>
      <c r="UFA379" s="1"/>
      <c r="UFB379" s="1"/>
      <c r="UFC379" s="1" t="s">
        <v>3</v>
      </c>
      <c r="UFD379" s="1"/>
      <c r="UFE379" s="4" t="s">
        <v>87</v>
      </c>
      <c r="UFF379" s="1"/>
      <c r="UFG379" s="1" t="s">
        <v>88</v>
      </c>
      <c r="UFH379" s="1"/>
      <c r="UFI379" s="1"/>
      <c r="UFJ379" s="1"/>
      <c r="UFK379" s="1" t="s">
        <v>3</v>
      </c>
      <c r="UFL379" s="1"/>
      <c r="UFM379" s="4" t="s">
        <v>87</v>
      </c>
      <c r="UFN379" s="1"/>
      <c r="UFO379" s="1" t="s">
        <v>88</v>
      </c>
      <c r="UFP379" s="1"/>
      <c r="UFQ379" s="1"/>
      <c r="UFR379" s="1"/>
      <c r="UFS379" s="1" t="s">
        <v>3</v>
      </c>
      <c r="UFT379" s="1"/>
      <c r="UFU379" s="4" t="s">
        <v>87</v>
      </c>
      <c r="UFV379" s="1"/>
      <c r="UFW379" s="1" t="s">
        <v>88</v>
      </c>
      <c r="UFX379" s="1"/>
      <c r="UFY379" s="1"/>
      <c r="UFZ379" s="1"/>
      <c r="UGA379" s="1" t="s">
        <v>3</v>
      </c>
      <c r="UGB379" s="1"/>
      <c r="UGC379" s="4" t="s">
        <v>87</v>
      </c>
      <c r="UGD379" s="1"/>
      <c r="UGE379" s="1" t="s">
        <v>88</v>
      </c>
      <c r="UGF379" s="1"/>
      <c r="UGG379" s="1"/>
      <c r="UGH379" s="1"/>
      <c r="UGI379" s="1" t="s">
        <v>3</v>
      </c>
      <c r="UGJ379" s="1"/>
      <c r="UGK379" s="4" t="s">
        <v>87</v>
      </c>
      <c r="UGL379" s="1"/>
      <c r="UGM379" s="1" t="s">
        <v>88</v>
      </c>
      <c r="UGN379" s="1"/>
      <c r="UGO379" s="1"/>
      <c r="UGP379" s="1"/>
      <c r="UGQ379" s="1" t="s">
        <v>3</v>
      </c>
      <c r="UGR379" s="1"/>
      <c r="UGS379" s="4" t="s">
        <v>87</v>
      </c>
      <c r="UGT379" s="1"/>
      <c r="UGU379" s="1" t="s">
        <v>88</v>
      </c>
      <c r="UGV379" s="1"/>
      <c r="UGW379" s="1"/>
      <c r="UGX379" s="1"/>
      <c r="UGY379" s="1" t="s">
        <v>3</v>
      </c>
      <c r="UGZ379" s="1"/>
      <c r="UHA379" s="4" t="s">
        <v>87</v>
      </c>
      <c r="UHB379" s="1"/>
      <c r="UHC379" s="1" t="s">
        <v>88</v>
      </c>
      <c r="UHD379" s="1"/>
      <c r="UHE379" s="1"/>
      <c r="UHF379" s="1"/>
      <c r="UHG379" s="1" t="s">
        <v>3</v>
      </c>
      <c r="UHH379" s="1"/>
      <c r="UHI379" s="4" t="s">
        <v>87</v>
      </c>
      <c r="UHJ379" s="1"/>
      <c r="UHK379" s="1" t="s">
        <v>88</v>
      </c>
      <c r="UHL379" s="1"/>
      <c r="UHM379" s="1"/>
      <c r="UHN379" s="1"/>
      <c r="UHO379" s="1" t="s">
        <v>3</v>
      </c>
      <c r="UHP379" s="1"/>
      <c r="UHQ379" s="4" t="s">
        <v>87</v>
      </c>
      <c r="UHR379" s="1"/>
      <c r="UHS379" s="1" t="s">
        <v>88</v>
      </c>
      <c r="UHT379" s="1"/>
      <c r="UHU379" s="1"/>
      <c r="UHV379" s="1"/>
      <c r="UHW379" s="1" t="s">
        <v>3</v>
      </c>
      <c r="UHX379" s="1"/>
      <c r="UHY379" s="4" t="s">
        <v>87</v>
      </c>
      <c r="UHZ379" s="1"/>
      <c r="UIA379" s="1" t="s">
        <v>88</v>
      </c>
      <c r="UIB379" s="1"/>
      <c r="UIC379" s="1"/>
      <c r="UID379" s="1"/>
      <c r="UIE379" s="1" t="s">
        <v>3</v>
      </c>
      <c r="UIF379" s="1"/>
      <c r="UIG379" s="4" t="s">
        <v>87</v>
      </c>
      <c r="UIH379" s="1"/>
      <c r="UII379" s="1" t="s">
        <v>88</v>
      </c>
      <c r="UIJ379" s="1"/>
      <c r="UIK379" s="1"/>
      <c r="UIL379" s="1"/>
      <c r="UIM379" s="1" t="s">
        <v>3</v>
      </c>
      <c r="UIN379" s="1"/>
      <c r="UIO379" s="4" t="s">
        <v>87</v>
      </c>
      <c r="UIP379" s="1"/>
      <c r="UIQ379" s="1" t="s">
        <v>88</v>
      </c>
      <c r="UIR379" s="1"/>
      <c r="UIS379" s="1"/>
      <c r="UIT379" s="1"/>
      <c r="UIU379" s="1" t="s">
        <v>3</v>
      </c>
      <c r="UIV379" s="1"/>
      <c r="UIW379" s="4" t="s">
        <v>87</v>
      </c>
      <c r="UIX379" s="1"/>
      <c r="UIY379" s="1" t="s">
        <v>88</v>
      </c>
      <c r="UIZ379" s="1"/>
      <c r="UJA379" s="1"/>
      <c r="UJB379" s="1"/>
      <c r="UJC379" s="1" t="s">
        <v>3</v>
      </c>
      <c r="UJD379" s="1"/>
      <c r="UJE379" s="4" t="s">
        <v>87</v>
      </c>
      <c r="UJF379" s="1"/>
      <c r="UJG379" s="1" t="s">
        <v>88</v>
      </c>
      <c r="UJH379" s="1"/>
      <c r="UJI379" s="1"/>
      <c r="UJJ379" s="1"/>
      <c r="UJK379" s="1" t="s">
        <v>3</v>
      </c>
      <c r="UJL379" s="1"/>
      <c r="UJM379" s="4" t="s">
        <v>87</v>
      </c>
      <c r="UJN379" s="1"/>
      <c r="UJO379" s="1" t="s">
        <v>88</v>
      </c>
      <c r="UJP379" s="1"/>
      <c r="UJQ379" s="1"/>
      <c r="UJR379" s="1"/>
      <c r="UJS379" s="1" t="s">
        <v>3</v>
      </c>
      <c r="UJT379" s="1"/>
      <c r="UJU379" s="4" t="s">
        <v>87</v>
      </c>
      <c r="UJV379" s="1"/>
      <c r="UJW379" s="1" t="s">
        <v>88</v>
      </c>
      <c r="UJX379" s="1"/>
      <c r="UJY379" s="1"/>
      <c r="UJZ379" s="1"/>
      <c r="UKA379" s="1" t="s">
        <v>3</v>
      </c>
      <c r="UKB379" s="1"/>
      <c r="UKC379" s="4" t="s">
        <v>87</v>
      </c>
      <c r="UKD379" s="1"/>
      <c r="UKE379" s="1" t="s">
        <v>88</v>
      </c>
      <c r="UKF379" s="1"/>
      <c r="UKG379" s="1"/>
      <c r="UKH379" s="1"/>
      <c r="UKI379" s="1" t="s">
        <v>3</v>
      </c>
      <c r="UKJ379" s="1"/>
      <c r="UKK379" s="4" t="s">
        <v>87</v>
      </c>
      <c r="UKL379" s="1"/>
      <c r="UKM379" s="1" t="s">
        <v>88</v>
      </c>
      <c r="UKN379" s="1"/>
      <c r="UKO379" s="1"/>
      <c r="UKP379" s="1"/>
      <c r="UKQ379" s="1" t="s">
        <v>3</v>
      </c>
      <c r="UKR379" s="1"/>
      <c r="UKS379" s="4" t="s">
        <v>87</v>
      </c>
      <c r="UKT379" s="1"/>
      <c r="UKU379" s="1" t="s">
        <v>88</v>
      </c>
      <c r="UKV379" s="1"/>
      <c r="UKW379" s="1"/>
      <c r="UKX379" s="1"/>
      <c r="UKY379" s="1" t="s">
        <v>3</v>
      </c>
      <c r="UKZ379" s="1"/>
      <c r="ULA379" s="4" t="s">
        <v>87</v>
      </c>
      <c r="ULB379" s="1"/>
      <c r="ULC379" s="1" t="s">
        <v>88</v>
      </c>
      <c r="ULD379" s="1"/>
      <c r="ULE379" s="1"/>
      <c r="ULF379" s="1"/>
      <c r="ULG379" s="1" t="s">
        <v>3</v>
      </c>
      <c r="ULH379" s="1"/>
      <c r="ULI379" s="4" t="s">
        <v>87</v>
      </c>
      <c r="ULJ379" s="1"/>
      <c r="ULK379" s="1" t="s">
        <v>88</v>
      </c>
      <c r="ULL379" s="1"/>
      <c r="ULM379" s="1"/>
      <c r="ULN379" s="1"/>
      <c r="ULO379" s="1" t="s">
        <v>3</v>
      </c>
      <c r="ULP379" s="1"/>
      <c r="ULQ379" s="4" t="s">
        <v>87</v>
      </c>
      <c r="ULR379" s="1"/>
      <c r="ULS379" s="1" t="s">
        <v>88</v>
      </c>
      <c r="ULT379" s="1"/>
      <c r="ULU379" s="1"/>
      <c r="ULV379" s="1"/>
      <c r="ULW379" s="1" t="s">
        <v>3</v>
      </c>
      <c r="ULX379" s="1"/>
      <c r="ULY379" s="4" t="s">
        <v>87</v>
      </c>
      <c r="ULZ379" s="1"/>
      <c r="UMA379" s="1" t="s">
        <v>88</v>
      </c>
      <c r="UMB379" s="1"/>
      <c r="UMC379" s="1"/>
      <c r="UMD379" s="1"/>
      <c r="UME379" s="1" t="s">
        <v>3</v>
      </c>
      <c r="UMF379" s="1"/>
      <c r="UMG379" s="4" t="s">
        <v>87</v>
      </c>
      <c r="UMH379" s="1"/>
      <c r="UMI379" s="1" t="s">
        <v>88</v>
      </c>
      <c r="UMJ379" s="1"/>
      <c r="UMK379" s="1"/>
      <c r="UML379" s="1"/>
      <c r="UMM379" s="1" t="s">
        <v>3</v>
      </c>
      <c r="UMN379" s="1"/>
      <c r="UMO379" s="4" t="s">
        <v>87</v>
      </c>
      <c r="UMP379" s="1"/>
      <c r="UMQ379" s="1" t="s">
        <v>88</v>
      </c>
      <c r="UMR379" s="1"/>
      <c r="UMS379" s="1"/>
      <c r="UMT379" s="1"/>
      <c r="UMU379" s="1" t="s">
        <v>3</v>
      </c>
      <c r="UMV379" s="1"/>
      <c r="UMW379" s="4" t="s">
        <v>87</v>
      </c>
      <c r="UMX379" s="1"/>
      <c r="UMY379" s="1" t="s">
        <v>88</v>
      </c>
      <c r="UMZ379" s="1"/>
      <c r="UNA379" s="1"/>
      <c r="UNB379" s="1"/>
      <c r="UNC379" s="1" t="s">
        <v>3</v>
      </c>
      <c r="UND379" s="1"/>
      <c r="UNE379" s="4" t="s">
        <v>87</v>
      </c>
      <c r="UNF379" s="1"/>
      <c r="UNG379" s="1" t="s">
        <v>88</v>
      </c>
      <c r="UNH379" s="1"/>
      <c r="UNI379" s="1"/>
      <c r="UNJ379" s="1"/>
      <c r="UNK379" s="1" t="s">
        <v>3</v>
      </c>
      <c r="UNL379" s="1"/>
      <c r="UNM379" s="4" t="s">
        <v>87</v>
      </c>
      <c r="UNN379" s="1"/>
      <c r="UNO379" s="1" t="s">
        <v>88</v>
      </c>
      <c r="UNP379" s="1"/>
      <c r="UNQ379" s="1"/>
      <c r="UNR379" s="1"/>
      <c r="UNS379" s="1" t="s">
        <v>3</v>
      </c>
      <c r="UNT379" s="1"/>
      <c r="UNU379" s="4" t="s">
        <v>87</v>
      </c>
      <c r="UNV379" s="1"/>
      <c r="UNW379" s="1" t="s">
        <v>88</v>
      </c>
      <c r="UNX379" s="1"/>
      <c r="UNY379" s="1"/>
      <c r="UNZ379" s="1"/>
      <c r="UOA379" s="1" t="s">
        <v>3</v>
      </c>
      <c r="UOB379" s="1"/>
      <c r="UOC379" s="4" t="s">
        <v>87</v>
      </c>
      <c r="UOD379" s="1"/>
      <c r="UOE379" s="1" t="s">
        <v>88</v>
      </c>
      <c r="UOF379" s="1"/>
      <c r="UOG379" s="1"/>
      <c r="UOH379" s="1"/>
      <c r="UOI379" s="1" t="s">
        <v>3</v>
      </c>
      <c r="UOJ379" s="1"/>
      <c r="UOK379" s="4" t="s">
        <v>87</v>
      </c>
      <c r="UOL379" s="1"/>
      <c r="UOM379" s="1" t="s">
        <v>88</v>
      </c>
      <c r="UON379" s="1"/>
      <c r="UOO379" s="1"/>
      <c r="UOP379" s="1"/>
      <c r="UOQ379" s="1" t="s">
        <v>3</v>
      </c>
      <c r="UOR379" s="1"/>
      <c r="UOS379" s="4" t="s">
        <v>87</v>
      </c>
      <c r="UOT379" s="1"/>
      <c r="UOU379" s="1" t="s">
        <v>88</v>
      </c>
      <c r="UOV379" s="1"/>
      <c r="UOW379" s="1"/>
      <c r="UOX379" s="1"/>
      <c r="UOY379" s="1" t="s">
        <v>3</v>
      </c>
      <c r="UOZ379" s="1"/>
      <c r="UPA379" s="4" t="s">
        <v>87</v>
      </c>
      <c r="UPB379" s="1"/>
      <c r="UPC379" s="1" t="s">
        <v>88</v>
      </c>
      <c r="UPD379" s="1"/>
      <c r="UPE379" s="1"/>
      <c r="UPF379" s="1"/>
      <c r="UPG379" s="1" t="s">
        <v>3</v>
      </c>
      <c r="UPH379" s="1"/>
      <c r="UPI379" s="4" t="s">
        <v>87</v>
      </c>
      <c r="UPJ379" s="1"/>
      <c r="UPK379" s="1" t="s">
        <v>88</v>
      </c>
      <c r="UPL379" s="1"/>
      <c r="UPM379" s="1"/>
      <c r="UPN379" s="1"/>
      <c r="UPO379" s="1" t="s">
        <v>3</v>
      </c>
      <c r="UPP379" s="1"/>
      <c r="UPQ379" s="4" t="s">
        <v>87</v>
      </c>
      <c r="UPR379" s="1"/>
      <c r="UPS379" s="1" t="s">
        <v>88</v>
      </c>
      <c r="UPT379" s="1"/>
      <c r="UPU379" s="1"/>
      <c r="UPV379" s="1"/>
      <c r="UPW379" s="1" t="s">
        <v>3</v>
      </c>
      <c r="UPX379" s="1"/>
      <c r="UPY379" s="4" t="s">
        <v>87</v>
      </c>
      <c r="UPZ379" s="1"/>
      <c r="UQA379" s="1" t="s">
        <v>88</v>
      </c>
      <c r="UQB379" s="1"/>
      <c r="UQC379" s="1"/>
      <c r="UQD379" s="1"/>
      <c r="UQE379" s="1" t="s">
        <v>3</v>
      </c>
      <c r="UQF379" s="1"/>
      <c r="UQG379" s="4" t="s">
        <v>87</v>
      </c>
      <c r="UQH379" s="1"/>
      <c r="UQI379" s="1" t="s">
        <v>88</v>
      </c>
      <c r="UQJ379" s="1"/>
      <c r="UQK379" s="1"/>
      <c r="UQL379" s="1"/>
      <c r="UQM379" s="1" t="s">
        <v>3</v>
      </c>
      <c r="UQN379" s="1"/>
      <c r="UQO379" s="4" t="s">
        <v>87</v>
      </c>
      <c r="UQP379" s="1"/>
      <c r="UQQ379" s="1" t="s">
        <v>88</v>
      </c>
      <c r="UQR379" s="1"/>
      <c r="UQS379" s="1"/>
      <c r="UQT379" s="1"/>
      <c r="UQU379" s="1" t="s">
        <v>3</v>
      </c>
      <c r="UQV379" s="1"/>
      <c r="UQW379" s="4" t="s">
        <v>87</v>
      </c>
      <c r="UQX379" s="1"/>
      <c r="UQY379" s="1" t="s">
        <v>88</v>
      </c>
      <c r="UQZ379" s="1"/>
      <c r="URA379" s="1"/>
      <c r="URB379" s="1"/>
      <c r="URC379" s="1" t="s">
        <v>3</v>
      </c>
      <c r="URD379" s="1"/>
      <c r="URE379" s="4" t="s">
        <v>87</v>
      </c>
      <c r="URF379" s="1"/>
      <c r="URG379" s="1" t="s">
        <v>88</v>
      </c>
      <c r="URH379" s="1"/>
      <c r="URI379" s="1"/>
      <c r="URJ379" s="1"/>
      <c r="URK379" s="1" t="s">
        <v>3</v>
      </c>
      <c r="URL379" s="1"/>
      <c r="URM379" s="4" t="s">
        <v>87</v>
      </c>
      <c r="URN379" s="1"/>
      <c r="URO379" s="1" t="s">
        <v>88</v>
      </c>
      <c r="URP379" s="1"/>
      <c r="URQ379" s="1"/>
      <c r="URR379" s="1"/>
      <c r="URS379" s="1" t="s">
        <v>3</v>
      </c>
      <c r="URT379" s="1"/>
      <c r="URU379" s="4" t="s">
        <v>87</v>
      </c>
      <c r="URV379" s="1"/>
      <c r="URW379" s="1" t="s">
        <v>88</v>
      </c>
      <c r="URX379" s="1"/>
      <c r="URY379" s="1"/>
      <c r="URZ379" s="1"/>
      <c r="USA379" s="1" t="s">
        <v>3</v>
      </c>
      <c r="USB379" s="1"/>
      <c r="USC379" s="4" t="s">
        <v>87</v>
      </c>
      <c r="USD379" s="1"/>
      <c r="USE379" s="1" t="s">
        <v>88</v>
      </c>
      <c r="USF379" s="1"/>
      <c r="USG379" s="1"/>
      <c r="USH379" s="1"/>
      <c r="USI379" s="1" t="s">
        <v>3</v>
      </c>
      <c r="USJ379" s="1"/>
      <c r="USK379" s="4" t="s">
        <v>87</v>
      </c>
      <c r="USL379" s="1"/>
      <c r="USM379" s="1" t="s">
        <v>88</v>
      </c>
      <c r="USN379" s="1"/>
      <c r="USO379" s="1"/>
      <c r="USP379" s="1"/>
      <c r="USQ379" s="1" t="s">
        <v>3</v>
      </c>
      <c r="USR379" s="1"/>
      <c r="USS379" s="4" t="s">
        <v>87</v>
      </c>
      <c r="UST379" s="1"/>
      <c r="USU379" s="1" t="s">
        <v>88</v>
      </c>
      <c r="USV379" s="1"/>
      <c r="USW379" s="1"/>
      <c r="USX379" s="1"/>
      <c r="USY379" s="1" t="s">
        <v>3</v>
      </c>
      <c r="USZ379" s="1"/>
      <c r="UTA379" s="4" t="s">
        <v>87</v>
      </c>
      <c r="UTB379" s="1"/>
      <c r="UTC379" s="1" t="s">
        <v>88</v>
      </c>
      <c r="UTD379" s="1"/>
      <c r="UTE379" s="1"/>
      <c r="UTF379" s="1"/>
      <c r="UTG379" s="1" t="s">
        <v>3</v>
      </c>
      <c r="UTH379" s="1"/>
      <c r="UTI379" s="4" t="s">
        <v>87</v>
      </c>
      <c r="UTJ379" s="1"/>
      <c r="UTK379" s="1" t="s">
        <v>88</v>
      </c>
      <c r="UTL379" s="1"/>
      <c r="UTM379" s="1"/>
      <c r="UTN379" s="1"/>
      <c r="UTO379" s="1" t="s">
        <v>3</v>
      </c>
      <c r="UTP379" s="1"/>
      <c r="UTQ379" s="4" t="s">
        <v>87</v>
      </c>
      <c r="UTR379" s="1"/>
      <c r="UTS379" s="1" t="s">
        <v>88</v>
      </c>
      <c r="UTT379" s="1"/>
      <c r="UTU379" s="1"/>
      <c r="UTV379" s="1"/>
      <c r="UTW379" s="1" t="s">
        <v>3</v>
      </c>
      <c r="UTX379" s="1"/>
      <c r="UTY379" s="4" t="s">
        <v>87</v>
      </c>
      <c r="UTZ379" s="1"/>
      <c r="UUA379" s="1" t="s">
        <v>88</v>
      </c>
      <c r="UUB379" s="1"/>
      <c r="UUC379" s="1"/>
      <c r="UUD379" s="1"/>
      <c r="UUE379" s="1" t="s">
        <v>3</v>
      </c>
      <c r="UUF379" s="1"/>
      <c r="UUG379" s="4" t="s">
        <v>87</v>
      </c>
      <c r="UUH379" s="1"/>
      <c r="UUI379" s="1" t="s">
        <v>88</v>
      </c>
      <c r="UUJ379" s="1"/>
      <c r="UUK379" s="1"/>
      <c r="UUL379" s="1"/>
      <c r="UUM379" s="1" t="s">
        <v>3</v>
      </c>
      <c r="UUN379" s="1"/>
      <c r="UUO379" s="4" t="s">
        <v>87</v>
      </c>
      <c r="UUP379" s="1"/>
      <c r="UUQ379" s="1" t="s">
        <v>88</v>
      </c>
      <c r="UUR379" s="1"/>
      <c r="UUS379" s="1"/>
      <c r="UUT379" s="1"/>
      <c r="UUU379" s="1" t="s">
        <v>3</v>
      </c>
      <c r="UUV379" s="1"/>
      <c r="UUW379" s="4" t="s">
        <v>87</v>
      </c>
      <c r="UUX379" s="1"/>
      <c r="UUY379" s="1" t="s">
        <v>88</v>
      </c>
      <c r="UUZ379" s="1"/>
      <c r="UVA379" s="1"/>
      <c r="UVB379" s="1"/>
      <c r="UVC379" s="1" t="s">
        <v>3</v>
      </c>
      <c r="UVD379" s="1"/>
      <c r="UVE379" s="4" t="s">
        <v>87</v>
      </c>
      <c r="UVF379" s="1"/>
      <c r="UVG379" s="1" t="s">
        <v>88</v>
      </c>
      <c r="UVH379" s="1"/>
      <c r="UVI379" s="1"/>
      <c r="UVJ379" s="1"/>
      <c r="UVK379" s="1" t="s">
        <v>3</v>
      </c>
      <c r="UVL379" s="1"/>
      <c r="UVM379" s="4" t="s">
        <v>87</v>
      </c>
      <c r="UVN379" s="1"/>
      <c r="UVO379" s="1" t="s">
        <v>88</v>
      </c>
      <c r="UVP379" s="1"/>
      <c r="UVQ379" s="1"/>
      <c r="UVR379" s="1"/>
      <c r="UVS379" s="1" t="s">
        <v>3</v>
      </c>
      <c r="UVT379" s="1"/>
      <c r="UVU379" s="4" t="s">
        <v>87</v>
      </c>
      <c r="UVV379" s="1"/>
      <c r="UVW379" s="1" t="s">
        <v>88</v>
      </c>
      <c r="UVX379" s="1"/>
      <c r="UVY379" s="1"/>
      <c r="UVZ379" s="1"/>
      <c r="UWA379" s="1" t="s">
        <v>3</v>
      </c>
      <c r="UWB379" s="1"/>
      <c r="UWC379" s="4" t="s">
        <v>87</v>
      </c>
      <c r="UWD379" s="1"/>
      <c r="UWE379" s="1" t="s">
        <v>88</v>
      </c>
      <c r="UWF379" s="1"/>
      <c r="UWG379" s="1"/>
      <c r="UWH379" s="1"/>
      <c r="UWI379" s="1" t="s">
        <v>3</v>
      </c>
      <c r="UWJ379" s="1"/>
      <c r="UWK379" s="4" t="s">
        <v>87</v>
      </c>
      <c r="UWL379" s="1"/>
      <c r="UWM379" s="1" t="s">
        <v>88</v>
      </c>
      <c r="UWN379" s="1"/>
      <c r="UWO379" s="1"/>
      <c r="UWP379" s="1"/>
      <c r="UWQ379" s="1" t="s">
        <v>3</v>
      </c>
      <c r="UWR379" s="1"/>
      <c r="UWS379" s="4" t="s">
        <v>87</v>
      </c>
      <c r="UWT379" s="1"/>
      <c r="UWU379" s="1" t="s">
        <v>88</v>
      </c>
      <c r="UWV379" s="1"/>
      <c r="UWW379" s="1"/>
      <c r="UWX379" s="1"/>
      <c r="UWY379" s="1" t="s">
        <v>3</v>
      </c>
      <c r="UWZ379" s="1"/>
      <c r="UXA379" s="4" t="s">
        <v>87</v>
      </c>
      <c r="UXB379" s="1"/>
      <c r="UXC379" s="1" t="s">
        <v>88</v>
      </c>
      <c r="UXD379" s="1"/>
      <c r="UXE379" s="1"/>
      <c r="UXF379" s="1"/>
      <c r="UXG379" s="1" t="s">
        <v>3</v>
      </c>
      <c r="UXH379" s="1"/>
      <c r="UXI379" s="4" t="s">
        <v>87</v>
      </c>
      <c r="UXJ379" s="1"/>
      <c r="UXK379" s="1" t="s">
        <v>88</v>
      </c>
      <c r="UXL379" s="1"/>
      <c r="UXM379" s="1"/>
      <c r="UXN379" s="1"/>
      <c r="UXO379" s="1" t="s">
        <v>3</v>
      </c>
      <c r="UXP379" s="1"/>
      <c r="UXQ379" s="4" t="s">
        <v>87</v>
      </c>
      <c r="UXR379" s="1"/>
      <c r="UXS379" s="1" t="s">
        <v>88</v>
      </c>
      <c r="UXT379" s="1"/>
      <c r="UXU379" s="1"/>
      <c r="UXV379" s="1"/>
      <c r="UXW379" s="1" t="s">
        <v>3</v>
      </c>
      <c r="UXX379" s="1"/>
      <c r="UXY379" s="4" t="s">
        <v>87</v>
      </c>
      <c r="UXZ379" s="1"/>
      <c r="UYA379" s="1" t="s">
        <v>88</v>
      </c>
      <c r="UYB379" s="1"/>
      <c r="UYC379" s="1"/>
      <c r="UYD379" s="1"/>
      <c r="UYE379" s="1" t="s">
        <v>3</v>
      </c>
      <c r="UYF379" s="1"/>
      <c r="UYG379" s="4" t="s">
        <v>87</v>
      </c>
      <c r="UYH379" s="1"/>
      <c r="UYI379" s="1" t="s">
        <v>88</v>
      </c>
      <c r="UYJ379" s="1"/>
      <c r="UYK379" s="1"/>
      <c r="UYL379" s="1"/>
      <c r="UYM379" s="1" t="s">
        <v>3</v>
      </c>
      <c r="UYN379" s="1"/>
      <c r="UYO379" s="4" t="s">
        <v>87</v>
      </c>
      <c r="UYP379" s="1"/>
      <c r="UYQ379" s="1" t="s">
        <v>88</v>
      </c>
      <c r="UYR379" s="1"/>
      <c r="UYS379" s="1"/>
      <c r="UYT379" s="1"/>
      <c r="UYU379" s="1" t="s">
        <v>3</v>
      </c>
      <c r="UYV379" s="1"/>
      <c r="UYW379" s="4" t="s">
        <v>87</v>
      </c>
      <c r="UYX379" s="1"/>
      <c r="UYY379" s="1" t="s">
        <v>88</v>
      </c>
      <c r="UYZ379" s="1"/>
      <c r="UZA379" s="1"/>
      <c r="UZB379" s="1"/>
      <c r="UZC379" s="1" t="s">
        <v>3</v>
      </c>
      <c r="UZD379" s="1"/>
      <c r="UZE379" s="4" t="s">
        <v>87</v>
      </c>
      <c r="UZF379" s="1"/>
      <c r="UZG379" s="1" t="s">
        <v>88</v>
      </c>
      <c r="UZH379" s="1"/>
      <c r="UZI379" s="1"/>
      <c r="UZJ379" s="1"/>
      <c r="UZK379" s="1" t="s">
        <v>3</v>
      </c>
      <c r="UZL379" s="1"/>
      <c r="UZM379" s="4" t="s">
        <v>87</v>
      </c>
      <c r="UZN379" s="1"/>
      <c r="UZO379" s="1" t="s">
        <v>88</v>
      </c>
      <c r="UZP379" s="1"/>
      <c r="UZQ379" s="1"/>
      <c r="UZR379" s="1"/>
      <c r="UZS379" s="1" t="s">
        <v>3</v>
      </c>
      <c r="UZT379" s="1"/>
      <c r="UZU379" s="4" t="s">
        <v>87</v>
      </c>
      <c r="UZV379" s="1"/>
      <c r="UZW379" s="1" t="s">
        <v>88</v>
      </c>
      <c r="UZX379" s="1"/>
      <c r="UZY379" s="1"/>
      <c r="UZZ379" s="1"/>
      <c r="VAA379" s="1" t="s">
        <v>3</v>
      </c>
      <c r="VAB379" s="1"/>
      <c r="VAC379" s="4" t="s">
        <v>87</v>
      </c>
      <c r="VAD379" s="1"/>
      <c r="VAE379" s="1" t="s">
        <v>88</v>
      </c>
      <c r="VAF379" s="1"/>
      <c r="VAG379" s="1"/>
      <c r="VAH379" s="1"/>
      <c r="VAI379" s="1" t="s">
        <v>3</v>
      </c>
      <c r="VAJ379" s="1"/>
      <c r="VAK379" s="4" t="s">
        <v>87</v>
      </c>
      <c r="VAL379" s="1"/>
      <c r="VAM379" s="1" t="s">
        <v>88</v>
      </c>
      <c r="VAN379" s="1"/>
      <c r="VAO379" s="1"/>
      <c r="VAP379" s="1"/>
      <c r="VAQ379" s="1" t="s">
        <v>3</v>
      </c>
      <c r="VAR379" s="1"/>
      <c r="VAS379" s="4" t="s">
        <v>87</v>
      </c>
      <c r="VAT379" s="1"/>
      <c r="VAU379" s="1" t="s">
        <v>88</v>
      </c>
      <c r="VAV379" s="1"/>
      <c r="VAW379" s="1"/>
      <c r="VAX379" s="1"/>
      <c r="VAY379" s="1" t="s">
        <v>3</v>
      </c>
      <c r="VAZ379" s="1"/>
      <c r="VBA379" s="4" t="s">
        <v>87</v>
      </c>
      <c r="VBB379" s="1"/>
      <c r="VBC379" s="1" t="s">
        <v>88</v>
      </c>
      <c r="VBD379" s="1"/>
      <c r="VBE379" s="1"/>
      <c r="VBF379" s="1"/>
      <c r="VBG379" s="1" t="s">
        <v>3</v>
      </c>
      <c r="VBH379" s="1"/>
      <c r="VBI379" s="4" t="s">
        <v>87</v>
      </c>
      <c r="VBJ379" s="1"/>
      <c r="VBK379" s="1" t="s">
        <v>88</v>
      </c>
      <c r="VBL379" s="1"/>
      <c r="VBM379" s="1"/>
      <c r="VBN379" s="1"/>
      <c r="VBO379" s="1" t="s">
        <v>3</v>
      </c>
      <c r="VBP379" s="1"/>
      <c r="VBQ379" s="4" t="s">
        <v>87</v>
      </c>
      <c r="VBR379" s="1"/>
      <c r="VBS379" s="1" t="s">
        <v>88</v>
      </c>
      <c r="VBT379" s="1"/>
      <c r="VBU379" s="1"/>
      <c r="VBV379" s="1"/>
      <c r="VBW379" s="1" t="s">
        <v>3</v>
      </c>
      <c r="VBX379" s="1"/>
      <c r="VBY379" s="4" t="s">
        <v>87</v>
      </c>
      <c r="VBZ379" s="1"/>
      <c r="VCA379" s="1" t="s">
        <v>88</v>
      </c>
      <c r="VCB379" s="1"/>
      <c r="VCC379" s="1"/>
      <c r="VCD379" s="1"/>
      <c r="VCE379" s="1" t="s">
        <v>3</v>
      </c>
      <c r="VCF379" s="1"/>
      <c r="VCG379" s="4" t="s">
        <v>87</v>
      </c>
      <c r="VCH379" s="1"/>
      <c r="VCI379" s="1" t="s">
        <v>88</v>
      </c>
      <c r="VCJ379" s="1"/>
      <c r="VCK379" s="1"/>
      <c r="VCL379" s="1"/>
      <c r="VCM379" s="1" t="s">
        <v>3</v>
      </c>
      <c r="VCN379" s="1"/>
      <c r="VCO379" s="4" t="s">
        <v>87</v>
      </c>
      <c r="VCP379" s="1"/>
      <c r="VCQ379" s="1" t="s">
        <v>88</v>
      </c>
      <c r="VCR379" s="1"/>
      <c r="VCS379" s="1"/>
      <c r="VCT379" s="1"/>
      <c r="VCU379" s="1" t="s">
        <v>3</v>
      </c>
      <c r="VCV379" s="1"/>
      <c r="VCW379" s="4" t="s">
        <v>87</v>
      </c>
      <c r="VCX379" s="1"/>
      <c r="VCY379" s="1" t="s">
        <v>88</v>
      </c>
      <c r="VCZ379" s="1"/>
      <c r="VDA379" s="1"/>
      <c r="VDB379" s="1"/>
      <c r="VDC379" s="1" t="s">
        <v>3</v>
      </c>
      <c r="VDD379" s="1"/>
      <c r="VDE379" s="4" t="s">
        <v>87</v>
      </c>
      <c r="VDF379" s="1"/>
      <c r="VDG379" s="1" t="s">
        <v>88</v>
      </c>
      <c r="VDH379" s="1"/>
      <c r="VDI379" s="1"/>
      <c r="VDJ379" s="1"/>
      <c r="VDK379" s="1" t="s">
        <v>3</v>
      </c>
      <c r="VDL379" s="1"/>
      <c r="VDM379" s="4" t="s">
        <v>87</v>
      </c>
      <c r="VDN379" s="1"/>
      <c r="VDO379" s="1" t="s">
        <v>88</v>
      </c>
      <c r="VDP379" s="1"/>
      <c r="VDQ379" s="1"/>
      <c r="VDR379" s="1"/>
      <c r="VDS379" s="1" t="s">
        <v>3</v>
      </c>
      <c r="VDT379" s="1"/>
      <c r="VDU379" s="4" t="s">
        <v>87</v>
      </c>
      <c r="VDV379" s="1"/>
      <c r="VDW379" s="1" t="s">
        <v>88</v>
      </c>
      <c r="VDX379" s="1"/>
      <c r="VDY379" s="1"/>
      <c r="VDZ379" s="1"/>
      <c r="VEA379" s="1" t="s">
        <v>3</v>
      </c>
      <c r="VEB379" s="1"/>
      <c r="VEC379" s="4" t="s">
        <v>87</v>
      </c>
      <c r="VED379" s="1"/>
      <c r="VEE379" s="1" t="s">
        <v>88</v>
      </c>
      <c r="VEF379" s="1"/>
      <c r="VEG379" s="1"/>
      <c r="VEH379" s="1"/>
      <c r="VEI379" s="1" t="s">
        <v>3</v>
      </c>
      <c r="VEJ379" s="1"/>
      <c r="VEK379" s="4" t="s">
        <v>87</v>
      </c>
      <c r="VEL379" s="1"/>
      <c r="VEM379" s="1" t="s">
        <v>88</v>
      </c>
      <c r="VEN379" s="1"/>
      <c r="VEO379" s="1"/>
      <c r="VEP379" s="1"/>
      <c r="VEQ379" s="1" t="s">
        <v>3</v>
      </c>
      <c r="VER379" s="1"/>
      <c r="VES379" s="4" t="s">
        <v>87</v>
      </c>
      <c r="VET379" s="1"/>
      <c r="VEU379" s="1" t="s">
        <v>88</v>
      </c>
      <c r="VEV379" s="1"/>
      <c r="VEW379" s="1"/>
      <c r="VEX379" s="1"/>
      <c r="VEY379" s="1" t="s">
        <v>3</v>
      </c>
      <c r="VEZ379" s="1"/>
      <c r="VFA379" s="4" t="s">
        <v>87</v>
      </c>
      <c r="VFB379" s="1"/>
      <c r="VFC379" s="1" t="s">
        <v>88</v>
      </c>
      <c r="VFD379" s="1"/>
      <c r="VFE379" s="1"/>
      <c r="VFF379" s="1"/>
      <c r="VFG379" s="1" t="s">
        <v>3</v>
      </c>
      <c r="VFH379" s="1"/>
      <c r="VFI379" s="4" t="s">
        <v>87</v>
      </c>
      <c r="VFJ379" s="1"/>
      <c r="VFK379" s="1" t="s">
        <v>88</v>
      </c>
      <c r="VFL379" s="1"/>
      <c r="VFM379" s="1"/>
      <c r="VFN379" s="1"/>
      <c r="VFO379" s="1" t="s">
        <v>3</v>
      </c>
      <c r="VFP379" s="1"/>
      <c r="VFQ379" s="4" t="s">
        <v>87</v>
      </c>
      <c r="VFR379" s="1"/>
      <c r="VFS379" s="1" t="s">
        <v>88</v>
      </c>
      <c r="VFT379" s="1"/>
      <c r="VFU379" s="1"/>
      <c r="VFV379" s="1"/>
      <c r="VFW379" s="1" t="s">
        <v>3</v>
      </c>
      <c r="VFX379" s="1"/>
      <c r="VFY379" s="4" t="s">
        <v>87</v>
      </c>
      <c r="VFZ379" s="1"/>
      <c r="VGA379" s="1" t="s">
        <v>88</v>
      </c>
      <c r="VGB379" s="1"/>
      <c r="VGC379" s="1"/>
      <c r="VGD379" s="1"/>
      <c r="VGE379" s="1" t="s">
        <v>3</v>
      </c>
      <c r="VGF379" s="1"/>
      <c r="VGG379" s="4" t="s">
        <v>87</v>
      </c>
      <c r="VGH379" s="1"/>
      <c r="VGI379" s="1" t="s">
        <v>88</v>
      </c>
      <c r="VGJ379" s="1"/>
      <c r="VGK379" s="1"/>
      <c r="VGL379" s="1"/>
      <c r="VGM379" s="1" t="s">
        <v>3</v>
      </c>
      <c r="VGN379" s="1"/>
      <c r="VGO379" s="4" t="s">
        <v>87</v>
      </c>
      <c r="VGP379" s="1"/>
      <c r="VGQ379" s="1" t="s">
        <v>88</v>
      </c>
      <c r="VGR379" s="1"/>
      <c r="VGS379" s="1"/>
      <c r="VGT379" s="1"/>
      <c r="VGU379" s="1" t="s">
        <v>3</v>
      </c>
      <c r="VGV379" s="1"/>
      <c r="VGW379" s="4" t="s">
        <v>87</v>
      </c>
      <c r="VGX379" s="1"/>
      <c r="VGY379" s="1" t="s">
        <v>88</v>
      </c>
      <c r="VGZ379" s="1"/>
      <c r="VHA379" s="1"/>
      <c r="VHB379" s="1"/>
      <c r="VHC379" s="1" t="s">
        <v>3</v>
      </c>
      <c r="VHD379" s="1"/>
      <c r="VHE379" s="4" t="s">
        <v>87</v>
      </c>
      <c r="VHF379" s="1"/>
      <c r="VHG379" s="1" t="s">
        <v>88</v>
      </c>
      <c r="VHH379" s="1"/>
      <c r="VHI379" s="1"/>
      <c r="VHJ379" s="1"/>
      <c r="VHK379" s="1" t="s">
        <v>3</v>
      </c>
      <c r="VHL379" s="1"/>
      <c r="VHM379" s="4" t="s">
        <v>87</v>
      </c>
      <c r="VHN379" s="1"/>
      <c r="VHO379" s="1" t="s">
        <v>88</v>
      </c>
      <c r="VHP379" s="1"/>
      <c r="VHQ379" s="1"/>
      <c r="VHR379" s="1"/>
      <c r="VHS379" s="1" t="s">
        <v>3</v>
      </c>
      <c r="VHT379" s="1"/>
      <c r="VHU379" s="4" t="s">
        <v>87</v>
      </c>
      <c r="VHV379" s="1"/>
      <c r="VHW379" s="1" t="s">
        <v>88</v>
      </c>
      <c r="VHX379" s="1"/>
      <c r="VHY379" s="1"/>
      <c r="VHZ379" s="1"/>
      <c r="VIA379" s="1" t="s">
        <v>3</v>
      </c>
      <c r="VIB379" s="1"/>
      <c r="VIC379" s="4" t="s">
        <v>87</v>
      </c>
      <c r="VID379" s="1"/>
      <c r="VIE379" s="1" t="s">
        <v>88</v>
      </c>
      <c r="VIF379" s="1"/>
      <c r="VIG379" s="1"/>
      <c r="VIH379" s="1"/>
      <c r="VII379" s="1" t="s">
        <v>3</v>
      </c>
      <c r="VIJ379" s="1"/>
      <c r="VIK379" s="4" t="s">
        <v>87</v>
      </c>
      <c r="VIL379" s="1"/>
      <c r="VIM379" s="1" t="s">
        <v>88</v>
      </c>
      <c r="VIN379" s="1"/>
      <c r="VIO379" s="1"/>
      <c r="VIP379" s="1"/>
      <c r="VIQ379" s="1" t="s">
        <v>3</v>
      </c>
      <c r="VIR379" s="1"/>
      <c r="VIS379" s="4" t="s">
        <v>87</v>
      </c>
      <c r="VIT379" s="1"/>
      <c r="VIU379" s="1" t="s">
        <v>88</v>
      </c>
      <c r="VIV379" s="1"/>
      <c r="VIW379" s="1"/>
      <c r="VIX379" s="1"/>
      <c r="VIY379" s="1" t="s">
        <v>3</v>
      </c>
      <c r="VIZ379" s="1"/>
      <c r="VJA379" s="4" t="s">
        <v>87</v>
      </c>
      <c r="VJB379" s="1"/>
      <c r="VJC379" s="1" t="s">
        <v>88</v>
      </c>
      <c r="VJD379" s="1"/>
      <c r="VJE379" s="1"/>
      <c r="VJF379" s="1"/>
      <c r="VJG379" s="1" t="s">
        <v>3</v>
      </c>
      <c r="VJH379" s="1"/>
      <c r="VJI379" s="4" t="s">
        <v>87</v>
      </c>
      <c r="VJJ379" s="1"/>
      <c r="VJK379" s="1" t="s">
        <v>88</v>
      </c>
      <c r="VJL379" s="1"/>
      <c r="VJM379" s="1"/>
      <c r="VJN379" s="1"/>
      <c r="VJO379" s="1" t="s">
        <v>3</v>
      </c>
      <c r="VJP379" s="1"/>
      <c r="VJQ379" s="4" t="s">
        <v>87</v>
      </c>
      <c r="VJR379" s="1"/>
      <c r="VJS379" s="1" t="s">
        <v>88</v>
      </c>
      <c r="VJT379" s="1"/>
      <c r="VJU379" s="1"/>
      <c r="VJV379" s="1"/>
      <c r="VJW379" s="1" t="s">
        <v>3</v>
      </c>
      <c r="VJX379" s="1"/>
      <c r="VJY379" s="4" t="s">
        <v>87</v>
      </c>
      <c r="VJZ379" s="1"/>
      <c r="VKA379" s="1" t="s">
        <v>88</v>
      </c>
      <c r="VKB379" s="1"/>
      <c r="VKC379" s="1"/>
      <c r="VKD379" s="1"/>
      <c r="VKE379" s="1" t="s">
        <v>3</v>
      </c>
      <c r="VKF379" s="1"/>
      <c r="VKG379" s="4" t="s">
        <v>87</v>
      </c>
      <c r="VKH379" s="1"/>
      <c r="VKI379" s="1" t="s">
        <v>88</v>
      </c>
      <c r="VKJ379" s="1"/>
      <c r="VKK379" s="1"/>
      <c r="VKL379" s="1"/>
      <c r="VKM379" s="1" t="s">
        <v>3</v>
      </c>
      <c r="VKN379" s="1"/>
      <c r="VKO379" s="4" t="s">
        <v>87</v>
      </c>
      <c r="VKP379" s="1"/>
      <c r="VKQ379" s="1" t="s">
        <v>88</v>
      </c>
      <c r="VKR379" s="1"/>
      <c r="VKS379" s="1"/>
      <c r="VKT379" s="1"/>
      <c r="VKU379" s="1" t="s">
        <v>3</v>
      </c>
      <c r="VKV379" s="1"/>
      <c r="VKW379" s="4" t="s">
        <v>87</v>
      </c>
      <c r="VKX379" s="1"/>
      <c r="VKY379" s="1" t="s">
        <v>88</v>
      </c>
      <c r="VKZ379" s="1"/>
      <c r="VLA379" s="1"/>
      <c r="VLB379" s="1"/>
      <c r="VLC379" s="1" t="s">
        <v>3</v>
      </c>
      <c r="VLD379" s="1"/>
      <c r="VLE379" s="4" t="s">
        <v>87</v>
      </c>
      <c r="VLF379" s="1"/>
      <c r="VLG379" s="1" t="s">
        <v>88</v>
      </c>
      <c r="VLH379" s="1"/>
      <c r="VLI379" s="1"/>
      <c r="VLJ379" s="1"/>
      <c r="VLK379" s="1" t="s">
        <v>3</v>
      </c>
      <c r="VLL379" s="1"/>
      <c r="VLM379" s="4" t="s">
        <v>87</v>
      </c>
      <c r="VLN379" s="1"/>
      <c r="VLO379" s="1" t="s">
        <v>88</v>
      </c>
      <c r="VLP379" s="1"/>
      <c r="VLQ379" s="1"/>
      <c r="VLR379" s="1"/>
      <c r="VLS379" s="1" t="s">
        <v>3</v>
      </c>
      <c r="VLT379" s="1"/>
      <c r="VLU379" s="4" t="s">
        <v>87</v>
      </c>
      <c r="VLV379" s="1"/>
      <c r="VLW379" s="1" t="s">
        <v>88</v>
      </c>
      <c r="VLX379" s="1"/>
      <c r="VLY379" s="1"/>
      <c r="VLZ379" s="1"/>
      <c r="VMA379" s="1" t="s">
        <v>3</v>
      </c>
      <c r="VMB379" s="1"/>
      <c r="VMC379" s="4" t="s">
        <v>87</v>
      </c>
      <c r="VMD379" s="1"/>
      <c r="VME379" s="1" t="s">
        <v>88</v>
      </c>
      <c r="VMF379" s="1"/>
      <c r="VMG379" s="1"/>
      <c r="VMH379" s="1"/>
      <c r="VMI379" s="1" t="s">
        <v>3</v>
      </c>
      <c r="VMJ379" s="1"/>
      <c r="VMK379" s="4" t="s">
        <v>87</v>
      </c>
      <c r="VML379" s="1"/>
      <c r="VMM379" s="1" t="s">
        <v>88</v>
      </c>
      <c r="VMN379" s="1"/>
      <c r="VMO379" s="1"/>
      <c r="VMP379" s="1"/>
      <c r="VMQ379" s="1" t="s">
        <v>3</v>
      </c>
      <c r="VMR379" s="1"/>
      <c r="VMS379" s="4" t="s">
        <v>87</v>
      </c>
      <c r="VMT379" s="1"/>
      <c r="VMU379" s="1" t="s">
        <v>88</v>
      </c>
      <c r="VMV379" s="1"/>
      <c r="VMW379" s="1"/>
      <c r="VMX379" s="1"/>
      <c r="VMY379" s="1" t="s">
        <v>3</v>
      </c>
      <c r="VMZ379" s="1"/>
      <c r="VNA379" s="4" t="s">
        <v>87</v>
      </c>
      <c r="VNB379" s="1"/>
      <c r="VNC379" s="1" t="s">
        <v>88</v>
      </c>
      <c r="VND379" s="1"/>
      <c r="VNE379" s="1"/>
      <c r="VNF379" s="1"/>
      <c r="VNG379" s="1" t="s">
        <v>3</v>
      </c>
      <c r="VNH379" s="1"/>
      <c r="VNI379" s="4" t="s">
        <v>87</v>
      </c>
      <c r="VNJ379" s="1"/>
      <c r="VNK379" s="1" t="s">
        <v>88</v>
      </c>
      <c r="VNL379" s="1"/>
      <c r="VNM379" s="1"/>
      <c r="VNN379" s="1"/>
      <c r="VNO379" s="1" t="s">
        <v>3</v>
      </c>
      <c r="VNP379" s="1"/>
      <c r="VNQ379" s="4" t="s">
        <v>87</v>
      </c>
      <c r="VNR379" s="1"/>
      <c r="VNS379" s="1" t="s">
        <v>88</v>
      </c>
      <c r="VNT379" s="1"/>
      <c r="VNU379" s="1"/>
      <c r="VNV379" s="1"/>
      <c r="VNW379" s="1" t="s">
        <v>3</v>
      </c>
      <c r="VNX379" s="1"/>
      <c r="VNY379" s="4" t="s">
        <v>87</v>
      </c>
      <c r="VNZ379" s="1"/>
      <c r="VOA379" s="1" t="s">
        <v>88</v>
      </c>
      <c r="VOB379" s="1"/>
      <c r="VOC379" s="1"/>
      <c r="VOD379" s="1"/>
      <c r="VOE379" s="1" t="s">
        <v>3</v>
      </c>
      <c r="VOF379" s="1"/>
      <c r="VOG379" s="4" t="s">
        <v>87</v>
      </c>
      <c r="VOH379" s="1"/>
      <c r="VOI379" s="1" t="s">
        <v>88</v>
      </c>
      <c r="VOJ379" s="1"/>
      <c r="VOK379" s="1"/>
      <c r="VOL379" s="1"/>
      <c r="VOM379" s="1" t="s">
        <v>3</v>
      </c>
      <c r="VON379" s="1"/>
      <c r="VOO379" s="4" t="s">
        <v>87</v>
      </c>
      <c r="VOP379" s="1"/>
      <c r="VOQ379" s="1" t="s">
        <v>88</v>
      </c>
      <c r="VOR379" s="1"/>
      <c r="VOS379" s="1"/>
      <c r="VOT379" s="1"/>
      <c r="VOU379" s="1" t="s">
        <v>3</v>
      </c>
      <c r="VOV379" s="1"/>
      <c r="VOW379" s="4" t="s">
        <v>87</v>
      </c>
      <c r="VOX379" s="1"/>
      <c r="VOY379" s="1" t="s">
        <v>88</v>
      </c>
      <c r="VOZ379" s="1"/>
      <c r="VPA379" s="1"/>
      <c r="VPB379" s="1"/>
      <c r="VPC379" s="1" t="s">
        <v>3</v>
      </c>
      <c r="VPD379" s="1"/>
      <c r="VPE379" s="4" t="s">
        <v>87</v>
      </c>
      <c r="VPF379" s="1"/>
      <c r="VPG379" s="1" t="s">
        <v>88</v>
      </c>
      <c r="VPH379" s="1"/>
      <c r="VPI379" s="1"/>
      <c r="VPJ379" s="1"/>
      <c r="VPK379" s="1" t="s">
        <v>3</v>
      </c>
      <c r="VPL379" s="1"/>
      <c r="VPM379" s="4" t="s">
        <v>87</v>
      </c>
      <c r="VPN379" s="1"/>
      <c r="VPO379" s="1" t="s">
        <v>88</v>
      </c>
      <c r="VPP379" s="1"/>
      <c r="VPQ379" s="1"/>
      <c r="VPR379" s="1"/>
      <c r="VPS379" s="1" t="s">
        <v>3</v>
      </c>
      <c r="VPT379" s="1"/>
      <c r="VPU379" s="4" t="s">
        <v>87</v>
      </c>
      <c r="VPV379" s="1"/>
      <c r="VPW379" s="1" t="s">
        <v>88</v>
      </c>
      <c r="VPX379" s="1"/>
      <c r="VPY379" s="1"/>
      <c r="VPZ379" s="1"/>
      <c r="VQA379" s="1" t="s">
        <v>3</v>
      </c>
      <c r="VQB379" s="1"/>
      <c r="VQC379" s="4" t="s">
        <v>87</v>
      </c>
      <c r="VQD379" s="1"/>
      <c r="VQE379" s="1" t="s">
        <v>88</v>
      </c>
      <c r="VQF379" s="1"/>
      <c r="VQG379" s="1"/>
      <c r="VQH379" s="1"/>
      <c r="VQI379" s="1" t="s">
        <v>3</v>
      </c>
      <c r="VQJ379" s="1"/>
      <c r="VQK379" s="4" t="s">
        <v>87</v>
      </c>
      <c r="VQL379" s="1"/>
      <c r="VQM379" s="1" t="s">
        <v>88</v>
      </c>
      <c r="VQN379" s="1"/>
      <c r="VQO379" s="1"/>
      <c r="VQP379" s="1"/>
      <c r="VQQ379" s="1" t="s">
        <v>3</v>
      </c>
      <c r="VQR379" s="1"/>
      <c r="VQS379" s="4" t="s">
        <v>87</v>
      </c>
      <c r="VQT379" s="1"/>
      <c r="VQU379" s="1" t="s">
        <v>88</v>
      </c>
      <c r="VQV379" s="1"/>
      <c r="VQW379" s="1"/>
      <c r="VQX379" s="1"/>
      <c r="VQY379" s="1" t="s">
        <v>3</v>
      </c>
      <c r="VQZ379" s="1"/>
      <c r="VRA379" s="4" t="s">
        <v>87</v>
      </c>
      <c r="VRB379" s="1"/>
      <c r="VRC379" s="1" t="s">
        <v>88</v>
      </c>
      <c r="VRD379" s="1"/>
      <c r="VRE379" s="1"/>
      <c r="VRF379" s="1"/>
      <c r="VRG379" s="1" t="s">
        <v>3</v>
      </c>
      <c r="VRH379" s="1"/>
      <c r="VRI379" s="4" t="s">
        <v>87</v>
      </c>
      <c r="VRJ379" s="1"/>
      <c r="VRK379" s="1" t="s">
        <v>88</v>
      </c>
      <c r="VRL379" s="1"/>
      <c r="VRM379" s="1"/>
      <c r="VRN379" s="1"/>
      <c r="VRO379" s="1" t="s">
        <v>3</v>
      </c>
      <c r="VRP379" s="1"/>
      <c r="VRQ379" s="4" t="s">
        <v>87</v>
      </c>
      <c r="VRR379" s="1"/>
      <c r="VRS379" s="1" t="s">
        <v>88</v>
      </c>
      <c r="VRT379" s="1"/>
      <c r="VRU379" s="1"/>
      <c r="VRV379" s="1"/>
      <c r="VRW379" s="1" t="s">
        <v>3</v>
      </c>
      <c r="VRX379" s="1"/>
      <c r="VRY379" s="4" t="s">
        <v>87</v>
      </c>
      <c r="VRZ379" s="1"/>
      <c r="VSA379" s="1" t="s">
        <v>88</v>
      </c>
      <c r="VSB379" s="1"/>
      <c r="VSC379" s="1"/>
      <c r="VSD379" s="1"/>
      <c r="VSE379" s="1" t="s">
        <v>3</v>
      </c>
      <c r="VSF379" s="1"/>
      <c r="VSG379" s="4" t="s">
        <v>87</v>
      </c>
      <c r="VSH379" s="1"/>
      <c r="VSI379" s="1" t="s">
        <v>88</v>
      </c>
      <c r="VSJ379" s="1"/>
      <c r="VSK379" s="1"/>
      <c r="VSL379" s="1"/>
      <c r="VSM379" s="1" t="s">
        <v>3</v>
      </c>
      <c r="VSN379" s="1"/>
      <c r="VSO379" s="4" t="s">
        <v>87</v>
      </c>
      <c r="VSP379" s="1"/>
      <c r="VSQ379" s="1" t="s">
        <v>88</v>
      </c>
      <c r="VSR379" s="1"/>
      <c r="VSS379" s="1"/>
      <c r="VST379" s="1"/>
      <c r="VSU379" s="1" t="s">
        <v>3</v>
      </c>
      <c r="VSV379" s="1"/>
      <c r="VSW379" s="4" t="s">
        <v>87</v>
      </c>
      <c r="VSX379" s="1"/>
      <c r="VSY379" s="1" t="s">
        <v>88</v>
      </c>
      <c r="VSZ379" s="1"/>
      <c r="VTA379" s="1"/>
      <c r="VTB379" s="1"/>
      <c r="VTC379" s="1" t="s">
        <v>3</v>
      </c>
      <c r="VTD379" s="1"/>
      <c r="VTE379" s="4" t="s">
        <v>87</v>
      </c>
      <c r="VTF379" s="1"/>
      <c r="VTG379" s="1" t="s">
        <v>88</v>
      </c>
      <c r="VTH379" s="1"/>
      <c r="VTI379" s="1"/>
      <c r="VTJ379" s="1"/>
      <c r="VTK379" s="1" t="s">
        <v>3</v>
      </c>
      <c r="VTL379" s="1"/>
      <c r="VTM379" s="4" t="s">
        <v>87</v>
      </c>
      <c r="VTN379" s="1"/>
      <c r="VTO379" s="1" t="s">
        <v>88</v>
      </c>
      <c r="VTP379" s="1"/>
      <c r="VTQ379" s="1"/>
      <c r="VTR379" s="1"/>
      <c r="VTS379" s="1" t="s">
        <v>3</v>
      </c>
      <c r="VTT379" s="1"/>
      <c r="VTU379" s="4" t="s">
        <v>87</v>
      </c>
      <c r="VTV379" s="1"/>
      <c r="VTW379" s="1" t="s">
        <v>88</v>
      </c>
      <c r="VTX379" s="1"/>
      <c r="VTY379" s="1"/>
      <c r="VTZ379" s="1"/>
      <c r="VUA379" s="1" t="s">
        <v>3</v>
      </c>
      <c r="VUB379" s="1"/>
      <c r="VUC379" s="4" t="s">
        <v>87</v>
      </c>
      <c r="VUD379" s="1"/>
      <c r="VUE379" s="1" t="s">
        <v>88</v>
      </c>
      <c r="VUF379" s="1"/>
      <c r="VUG379" s="1"/>
      <c r="VUH379" s="1"/>
      <c r="VUI379" s="1" t="s">
        <v>3</v>
      </c>
      <c r="VUJ379" s="1"/>
      <c r="VUK379" s="4" t="s">
        <v>87</v>
      </c>
      <c r="VUL379" s="1"/>
      <c r="VUM379" s="1" t="s">
        <v>88</v>
      </c>
      <c r="VUN379" s="1"/>
      <c r="VUO379" s="1"/>
      <c r="VUP379" s="1"/>
      <c r="VUQ379" s="1" t="s">
        <v>3</v>
      </c>
      <c r="VUR379" s="1"/>
      <c r="VUS379" s="4" t="s">
        <v>87</v>
      </c>
      <c r="VUT379" s="1"/>
      <c r="VUU379" s="1" t="s">
        <v>88</v>
      </c>
      <c r="VUV379" s="1"/>
      <c r="VUW379" s="1"/>
      <c r="VUX379" s="1"/>
      <c r="VUY379" s="1" t="s">
        <v>3</v>
      </c>
      <c r="VUZ379" s="1"/>
      <c r="VVA379" s="4" t="s">
        <v>87</v>
      </c>
      <c r="VVB379" s="1"/>
      <c r="VVC379" s="1" t="s">
        <v>88</v>
      </c>
      <c r="VVD379" s="1"/>
      <c r="VVE379" s="1"/>
      <c r="VVF379" s="1"/>
      <c r="VVG379" s="1" t="s">
        <v>3</v>
      </c>
      <c r="VVH379" s="1"/>
      <c r="VVI379" s="4" t="s">
        <v>87</v>
      </c>
      <c r="VVJ379" s="1"/>
      <c r="VVK379" s="1" t="s">
        <v>88</v>
      </c>
      <c r="VVL379" s="1"/>
      <c r="VVM379" s="1"/>
      <c r="VVN379" s="1"/>
      <c r="VVO379" s="1" t="s">
        <v>3</v>
      </c>
      <c r="VVP379" s="1"/>
      <c r="VVQ379" s="4" t="s">
        <v>87</v>
      </c>
      <c r="VVR379" s="1"/>
      <c r="VVS379" s="1" t="s">
        <v>88</v>
      </c>
      <c r="VVT379" s="1"/>
      <c r="VVU379" s="1"/>
      <c r="VVV379" s="1"/>
      <c r="VVW379" s="1" t="s">
        <v>3</v>
      </c>
      <c r="VVX379" s="1"/>
      <c r="VVY379" s="4" t="s">
        <v>87</v>
      </c>
      <c r="VVZ379" s="1"/>
      <c r="VWA379" s="1" t="s">
        <v>88</v>
      </c>
      <c r="VWB379" s="1"/>
      <c r="VWC379" s="1"/>
      <c r="VWD379" s="1"/>
      <c r="VWE379" s="1" t="s">
        <v>3</v>
      </c>
      <c r="VWF379" s="1"/>
      <c r="VWG379" s="4" t="s">
        <v>87</v>
      </c>
      <c r="VWH379" s="1"/>
      <c r="VWI379" s="1" t="s">
        <v>88</v>
      </c>
      <c r="VWJ379" s="1"/>
      <c r="VWK379" s="1"/>
      <c r="VWL379" s="1"/>
      <c r="VWM379" s="1" t="s">
        <v>3</v>
      </c>
      <c r="VWN379" s="1"/>
      <c r="VWO379" s="4" t="s">
        <v>87</v>
      </c>
      <c r="VWP379" s="1"/>
      <c r="VWQ379" s="1" t="s">
        <v>88</v>
      </c>
      <c r="VWR379" s="1"/>
      <c r="VWS379" s="1"/>
      <c r="VWT379" s="1"/>
      <c r="VWU379" s="1" t="s">
        <v>3</v>
      </c>
      <c r="VWV379" s="1"/>
      <c r="VWW379" s="4" t="s">
        <v>87</v>
      </c>
      <c r="VWX379" s="1"/>
      <c r="VWY379" s="1" t="s">
        <v>88</v>
      </c>
      <c r="VWZ379" s="1"/>
      <c r="VXA379" s="1"/>
      <c r="VXB379" s="1"/>
      <c r="VXC379" s="1" t="s">
        <v>3</v>
      </c>
      <c r="VXD379" s="1"/>
      <c r="VXE379" s="4" t="s">
        <v>87</v>
      </c>
      <c r="VXF379" s="1"/>
      <c r="VXG379" s="1" t="s">
        <v>88</v>
      </c>
      <c r="VXH379" s="1"/>
      <c r="VXI379" s="1"/>
      <c r="VXJ379" s="1"/>
      <c r="VXK379" s="1" t="s">
        <v>3</v>
      </c>
      <c r="VXL379" s="1"/>
      <c r="VXM379" s="4" t="s">
        <v>87</v>
      </c>
      <c r="VXN379" s="1"/>
      <c r="VXO379" s="1" t="s">
        <v>88</v>
      </c>
      <c r="VXP379" s="1"/>
      <c r="VXQ379" s="1"/>
      <c r="VXR379" s="1"/>
      <c r="VXS379" s="1" t="s">
        <v>3</v>
      </c>
      <c r="VXT379" s="1"/>
      <c r="VXU379" s="4" t="s">
        <v>87</v>
      </c>
      <c r="VXV379" s="1"/>
      <c r="VXW379" s="1" t="s">
        <v>88</v>
      </c>
      <c r="VXX379" s="1"/>
      <c r="VXY379" s="1"/>
      <c r="VXZ379" s="1"/>
      <c r="VYA379" s="1" t="s">
        <v>3</v>
      </c>
      <c r="VYB379" s="1"/>
      <c r="VYC379" s="4" t="s">
        <v>87</v>
      </c>
      <c r="VYD379" s="1"/>
      <c r="VYE379" s="1" t="s">
        <v>88</v>
      </c>
      <c r="VYF379" s="1"/>
      <c r="VYG379" s="1"/>
      <c r="VYH379" s="1"/>
      <c r="VYI379" s="1" t="s">
        <v>3</v>
      </c>
      <c r="VYJ379" s="1"/>
      <c r="VYK379" s="4" t="s">
        <v>87</v>
      </c>
      <c r="VYL379" s="1"/>
      <c r="VYM379" s="1" t="s">
        <v>88</v>
      </c>
      <c r="VYN379" s="1"/>
      <c r="VYO379" s="1"/>
      <c r="VYP379" s="1"/>
      <c r="VYQ379" s="1" t="s">
        <v>3</v>
      </c>
      <c r="VYR379" s="1"/>
      <c r="VYS379" s="4" t="s">
        <v>87</v>
      </c>
      <c r="VYT379" s="1"/>
      <c r="VYU379" s="1" t="s">
        <v>88</v>
      </c>
      <c r="VYV379" s="1"/>
      <c r="VYW379" s="1"/>
      <c r="VYX379" s="1"/>
      <c r="VYY379" s="1" t="s">
        <v>3</v>
      </c>
      <c r="VYZ379" s="1"/>
      <c r="VZA379" s="4" t="s">
        <v>87</v>
      </c>
      <c r="VZB379" s="1"/>
      <c r="VZC379" s="1" t="s">
        <v>88</v>
      </c>
      <c r="VZD379" s="1"/>
      <c r="VZE379" s="1"/>
      <c r="VZF379" s="1"/>
      <c r="VZG379" s="1" t="s">
        <v>3</v>
      </c>
      <c r="VZH379" s="1"/>
      <c r="VZI379" s="4" t="s">
        <v>87</v>
      </c>
      <c r="VZJ379" s="1"/>
      <c r="VZK379" s="1" t="s">
        <v>88</v>
      </c>
      <c r="VZL379" s="1"/>
      <c r="VZM379" s="1"/>
      <c r="VZN379" s="1"/>
      <c r="VZO379" s="1" t="s">
        <v>3</v>
      </c>
      <c r="VZP379" s="1"/>
      <c r="VZQ379" s="4" t="s">
        <v>87</v>
      </c>
      <c r="VZR379" s="1"/>
      <c r="VZS379" s="1" t="s">
        <v>88</v>
      </c>
      <c r="VZT379" s="1"/>
      <c r="VZU379" s="1"/>
      <c r="VZV379" s="1"/>
      <c r="VZW379" s="1" t="s">
        <v>3</v>
      </c>
      <c r="VZX379" s="1"/>
      <c r="VZY379" s="4" t="s">
        <v>87</v>
      </c>
      <c r="VZZ379" s="1"/>
      <c r="WAA379" s="1" t="s">
        <v>88</v>
      </c>
      <c r="WAB379" s="1"/>
      <c r="WAC379" s="1"/>
      <c r="WAD379" s="1"/>
      <c r="WAE379" s="1" t="s">
        <v>3</v>
      </c>
      <c r="WAF379" s="1"/>
      <c r="WAG379" s="4" t="s">
        <v>87</v>
      </c>
      <c r="WAH379" s="1"/>
      <c r="WAI379" s="1" t="s">
        <v>88</v>
      </c>
      <c r="WAJ379" s="1"/>
      <c r="WAK379" s="1"/>
      <c r="WAL379" s="1"/>
      <c r="WAM379" s="1" t="s">
        <v>3</v>
      </c>
      <c r="WAN379" s="1"/>
      <c r="WAO379" s="4" t="s">
        <v>87</v>
      </c>
      <c r="WAP379" s="1"/>
      <c r="WAQ379" s="1" t="s">
        <v>88</v>
      </c>
      <c r="WAR379" s="1"/>
      <c r="WAS379" s="1"/>
      <c r="WAT379" s="1"/>
      <c r="WAU379" s="1" t="s">
        <v>3</v>
      </c>
      <c r="WAV379" s="1"/>
      <c r="WAW379" s="4" t="s">
        <v>87</v>
      </c>
      <c r="WAX379" s="1"/>
      <c r="WAY379" s="1" t="s">
        <v>88</v>
      </c>
      <c r="WAZ379" s="1"/>
      <c r="WBA379" s="1"/>
      <c r="WBB379" s="1"/>
      <c r="WBC379" s="1" t="s">
        <v>3</v>
      </c>
      <c r="WBD379" s="1"/>
      <c r="WBE379" s="4" t="s">
        <v>87</v>
      </c>
      <c r="WBF379" s="1"/>
      <c r="WBG379" s="1" t="s">
        <v>88</v>
      </c>
      <c r="WBH379" s="1"/>
      <c r="WBI379" s="1"/>
      <c r="WBJ379" s="1"/>
      <c r="WBK379" s="1" t="s">
        <v>3</v>
      </c>
      <c r="WBL379" s="1"/>
      <c r="WBM379" s="4" t="s">
        <v>87</v>
      </c>
      <c r="WBN379" s="1"/>
      <c r="WBO379" s="1" t="s">
        <v>88</v>
      </c>
      <c r="WBP379" s="1"/>
      <c r="WBQ379" s="1"/>
      <c r="WBR379" s="1"/>
      <c r="WBS379" s="1" t="s">
        <v>3</v>
      </c>
      <c r="WBT379" s="1"/>
      <c r="WBU379" s="4" t="s">
        <v>87</v>
      </c>
      <c r="WBV379" s="1"/>
      <c r="WBW379" s="1" t="s">
        <v>88</v>
      </c>
      <c r="WBX379" s="1"/>
      <c r="WBY379" s="1"/>
      <c r="WBZ379" s="1"/>
      <c r="WCA379" s="1" t="s">
        <v>3</v>
      </c>
      <c r="WCB379" s="1"/>
      <c r="WCC379" s="4" t="s">
        <v>87</v>
      </c>
      <c r="WCD379" s="1"/>
      <c r="WCE379" s="1" t="s">
        <v>88</v>
      </c>
      <c r="WCF379" s="1"/>
      <c r="WCG379" s="1"/>
      <c r="WCH379" s="1"/>
      <c r="WCI379" s="1" t="s">
        <v>3</v>
      </c>
      <c r="WCJ379" s="1"/>
      <c r="WCK379" s="4" t="s">
        <v>87</v>
      </c>
      <c r="WCL379" s="1"/>
      <c r="WCM379" s="1" t="s">
        <v>88</v>
      </c>
      <c r="WCN379" s="1"/>
      <c r="WCO379" s="1"/>
      <c r="WCP379" s="1"/>
      <c r="WCQ379" s="1" t="s">
        <v>3</v>
      </c>
      <c r="WCR379" s="1"/>
      <c r="WCS379" s="4" t="s">
        <v>87</v>
      </c>
      <c r="WCT379" s="1"/>
      <c r="WCU379" s="1" t="s">
        <v>88</v>
      </c>
      <c r="WCV379" s="1"/>
      <c r="WCW379" s="1"/>
      <c r="WCX379" s="1"/>
      <c r="WCY379" s="1" t="s">
        <v>3</v>
      </c>
      <c r="WCZ379" s="1"/>
      <c r="WDA379" s="4" t="s">
        <v>87</v>
      </c>
      <c r="WDB379" s="1"/>
      <c r="WDC379" s="1" t="s">
        <v>88</v>
      </c>
      <c r="WDD379" s="1"/>
      <c r="WDE379" s="1"/>
      <c r="WDF379" s="1"/>
      <c r="WDG379" s="1" t="s">
        <v>3</v>
      </c>
      <c r="WDH379" s="1"/>
      <c r="WDI379" s="4" t="s">
        <v>87</v>
      </c>
      <c r="WDJ379" s="1"/>
      <c r="WDK379" s="1" t="s">
        <v>88</v>
      </c>
      <c r="WDL379" s="1"/>
      <c r="WDM379" s="1"/>
      <c r="WDN379" s="1"/>
      <c r="WDO379" s="1" t="s">
        <v>3</v>
      </c>
      <c r="WDP379" s="1"/>
      <c r="WDQ379" s="4" t="s">
        <v>87</v>
      </c>
      <c r="WDR379" s="1"/>
      <c r="WDS379" s="1" t="s">
        <v>88</v>
      </c>
      <c r="WDT379" s="1"/>
      <c r="WDU379" s="1"/>
      <c r="WDV379" s="1"/>
      <c r="WDW379" s="1" t="s">
        <v>3</v>
      </c>
      <c r="WDX379" s="1"/>
      <c r="WDY379" s="4" t="s">
        <v>87</v>
      </c>
      <c r="WDZ379" s="1"/>
      <c r="WEA379" s="1" t="s">
        <v>88</v>
      </c>
      <c r="WEB379" s="1"/>
      <c r="WEC379" s="1"/>
      <c r="WED379" s="1"/>
      <c r="WEE379" s="1" t="s">
        <v>3</v>
      </c>
      <c r="WEF379" s="1"/>
      <c r="WEG379" s="4" t="s">
        <v>87</v>
      </c>
      <c r="WEH379" s="1"/>
      <c r="WEI379" s="1" t="s">
        <v>88</v>
      </c>
      <c r="WEJ379" s="1"/>
      <c r="WEK379" s="1"/>
      <c r="WEL379" s="1"/>
      <c r="WEM379" s="1" t="s">
        <v>3</v>
      </c>
      <c r="WEN379" s="1"/>
      <c r="WEO379" s="4" t="s">
        <v>87</v>
      </c>
      <c r="WEP379" s="1"/>
      <c r="WEQ379" s="1" t="s">
        <v>88</v>
      </c>
      <c r="WER379" s="1"/>
      <c r="WES379" s="1"/>
      <c r="WET379" s="1"/>
      <c r="WEU379" s="1" t="s">
        <v>3</v>
      </c>
      <c r="WEV379" s="1"/>
      <c r="WEW379" s="4" t="s">
        <v>87</v>
      </c>
      <c r="WEX379" s="1"/>
      <c r="WEY379" s="1" t="s">
        <v>88</v>
      </c>
      <c r="WEZ379" s="1"/>
      <c r="WFA379" s="1"/>
      <c r="WFB379" s="1"/>
      <c r="WFC379" s="1" t="s">
        <v>3</v>
      </c>
      <c r="WFD379" s="1"/>
      <c r="WFE379" s="4" t="s">
        <v>87</v>
      </c>
      <c r="WFF379" s="1"/>
      <c r="WFG379" s="1" t="s">
        <v>88</v>
      </c>
      <c r="WFH379" s="1"/>
      <c r="WFI379" s="1"/>
      <c r="WFJ379" s="1"/>
      <c r="WFK379" s="1" t="s">
        <v>3</v>
      </c>
      <c r="WFL379" s="1"/>
      <c r="WFM379" s="4" t="s">
        <v>87</v>
      </c>
      <c r="WFN379" s="1"/>
      <c r="WFO379" s="1" t="s">
        <v>88</v>
      </c>
      <c r="WFP379" s="1"/>
      <c r="WFQ379" s="1"/>
      <c r="WFR379" s="1"/>
      <c r="WFS379" s="1" t="s">
        <v>3</v>
      </c>
      <c r="WFT379" s="1"/>
      <c r="WFU379" s="4" t="s">
        <v>87</v>
      </c>
      <c r="WFV379" s="1"/>
      <c r="WFW379" s="1" t="s">
        <v>88</v>
      </c>
      <c r="WFX379" s="1"/>
      <c r="WFY379" s="1"/>
      <c r="WFZ379" s="1"/>
      <c r="WGA379" s="1" t="s">
        <v>3</v>
      </c>
      <c r="WGB379" s="1"/>
      <c r="WGC379" s="4" t="s">
        <v>87</v>
      </c>
      <c r="WGD379" s="1"/>
      <c r="WGE379" s="1" t="s">
        <v>88</v>
      </c>
      <c r="WGF379" s="1"/>
      <c r="WGG379" s="1"/>
      <c r="WGH379" s="1"/>
      <c r="WGI379" s="1" t="s">
        <v>3</v>
      </c>
      <c r="WGJ379" s="1"/>
      <c r="WGK379" s="4" t="s">
        <v>87</v>
      </c>
      <c r="WGL379" s="1"/>
      <c r="WGM379" s="1" t="s">
        <v>88</v>
      </c>
      <c r="WGN379" s="1"/>
      <c r="WGO379" s="1"/>
      <c r="WGP379" s="1"/>
      <c r="WGQ379" s="1" t="s">
        <v>3</v>
      </c>
      <c r="WGR379" s="1"/>
      <c r="WGS379" s="4" t="s">
        <v>87</v>
      </c>
      <c r="WGT379" s="1"/>
      <c r="WGU379" s="1" t="s">
        <v>88</v>
      </c>
      <c r="WGV379" s="1"/>
      <c r="WGW379" s="1"/>
      <c r="WGX379" s="1"/>
      <c r="WGY379" s="1" t="s">
        <v>3</v>
      </c>
      <c r="WGZ379" s="1"/>
      <c r="WHA379" s="4" t="s">
        <v>87</v>
      </c>
      <c r="WHB379" s="1"/>
      <c r="WHC379" s="1" t="s">
        <v>88</v>
      </c>
      <c r="WHD379" s="1"/>
      <c r="WHE379" s="1"/>
      <c r="WHF379" s="1"/>
      <c r="WHG379" s="1" t="s">
        <v>3</v>
      </c>
      <c r="WHH379" s="1"/>
      <c r="WHI379" s="4" t="s">
        <v>87</v>
      </c>
      <c r="WHJ379" s="1"/>
      <c r="WHK379" s="1" t="s">
        <v>88</v>
      </c>
      <c r="WHL379" s="1"/>
      <c r="WHM379" s="1"/>
      <c r="WHN379" s="1"/>
      <c r="WHO379" s="1" t="s">
        <v>3</v>
      </c>
      <c r="WHP379" s="1"/>
      <c r="WHQ379" s="4" t="s">
        <v>87</v>
      </c>
      <c r="WHR379" s="1"/>
      <c r="WHS379" s="1" t="s">
        <v>88</v>
      </c>
      <c r="WHT379" s="1"/>
      <c r="WHU379" s="1"/>
      <c r="WHV379" s="1"/>
      <c r="WHW379" s="1" t="s">
        <v>3</v>
      </c>
      <c r="WHX379" s="1"/>
      <c r="WHY379" s="4" t="s">
        <v>87</v>
      </c>
      <c r="WHZ379" s="1"/>
      <c r="WIA379" s="1" t="s">
        <v>88</v>
      </c>
      <c r="WIB379" s="1"/>
      <c r="WIC379" s="1"/>
      <c r="WID379" s="1"/>
      <c r="WIE379" s="1" t="s">
        <v>3</v>
      </c>
      <c r="WIF379" s="1"/>
      <c r="WIG379" s="4" t="s">
        <v>87</v>
      </c>
      <c r="WIH379" s="1"/>
      <c r="WII379" s="1" t="s">
        <v>88</v>
      </c>
      <c r="WIJ379" s="1"/>
      <c r="WIK379" s="1"/>
      <c r="WIL379" s="1"/>
      <c r="WIM379" s="1" t="s">
        <v>3</v>
      </c>
      <c r="WIN379" s="1"/>
      <c r="WIO379" s="4" t="s">
        <v>87</v>
      </c>
      <c r="WIP379" s="1"/>
      <c r="WIQ379" s="1" t="s">
        <v>88</v>
      </c>
      <c r="WIR379" s="1"/>
      <c r="WIS379" s="1"/>
      <c r="WIT379" s="1"/>
      <c r="WIU379" s="1" t="s">
        <v>3</v>
      </c>
      <c r="WIV379" s="1"/>
      <c r="WIW379" s="4" t="s">
        <v>87</v>
      </c>
      <c r="WIX379" s="1"/>
      <c r="WIY379" s="1" t="s">
        <v>88</v>
      </c>
      <c r="WIZ379" s="1"/>
      <c r="WJA379" s="1"/>
      <c r="WJB379" s="1"/>
      <c r="WJC379" s="1" t="s">
        <v>3</v>
      </c>
      <c r="WJD379" s="1"/>
      <c r="WJE379" s="4" t="s">
        <v>87</v>
      </c>
      <c r="WJF379" s="1"/>
      <c r="WJG379" s="1" t="s">
        <v>88</v>
      </c>
      <c r="WJH379" s="1"/>
      <c r="WJI379" s="1"/>
      <c r="WJJ379" s="1"/>
      <c r="WJK379" s="1" t="s">
        <v>3</v>
      </c>
      <c r="WJL379" s="1"/>
      <c r="WJM379" s="4" t="s">
        <v>87</v>
      </c>
      <c r="WJN379" s="1"/>
      <c r="WJO379" s="1" t="s">
        <v>88</v>
      </c>
      <c r="WJP379" s="1"/>
      <c r="WJQ379" s="1"/>
      <c r="WJR379" s="1"/>
      <c r="WJS379" s="1" t="s">
        <v>3</v>
      </c>
      <c r="WJT379" s="1"/>
      <c r="WJU379" s="4" t="s">
        <v>87</v>
      </c>
      <c r="WJV379" s="1"/>
      <c r="WJW379" s="1" t="s">
        <v>88</v>
      </c>
      <c r="WJX379" s="1"/>
      <c r="WJY379" s="1"/>
      <c r="WJZ379" s="1"/>
      <c r="WKA379" s="1" t="s">
        <v>3</v>
      </c>
      <c r="WKB379" s="1"/>
      <c r="WKC379" s="4" t="s">
        <v>87</v>
      </c>
      <c r="WKD379" s="1"/>
      <c r="WKE379" s="1" t="s">
        <v>88</v>
      </c>
      <c r="WKF379" s="1"/>
      <c r="WKG379" s="1"/>
      <c r="WKH379" s="1"/>
      <c r="WKI379" s="1" t="s">
        <v>3</v>
      </c>
      <c r="WKJ379" s="1"/>
      <c r="WKK379" s="4" t="s">
        <v>87</v>
      </c>
      <c r="WKL379" s="1"/>
      <c r="WKM379" s="1" t="s">
        <v>88</v>
      </c>
      <c r="WKN379" s="1"/>
      <c r="WKO379" s="1"/>
      <c r="WKP379" s="1"/>
      <c r="WKQ379" s="1" t="s">
        <v>3</v>
      </c>
      <c r="WKR379" s="1"/>
      <c r="WKS379" s="4" t="s">
        <v>87</v>
      </c>
      <c r="WKT379" s="1"/>
      <c r="WKU379" s="1" t="s">
        <v>88</v>
      </c>
      <c r="WKV379" s="1"/>
      <c r="WKW379" s="1"/>
      <c r="WKX379" s="1"/>
      <c r="WKY379" s="1" t="s">
        <v>3</v>
      </c>
      <c r="WKZ379" s="1"/>
      <c r="WLA379" s="4" t="s">
        <v>87</v>
      </c>
      <c r="WLB379" s="1"/>
      <c r="WLC379" s="1" t="s">
        <v>88</v>
      </c>
      <c r="WLD379" s="1"/>
      <c r="WLE379" s="1"/>
      <c r="WLF379" s="1"/>
      <c r="WLG379" s="1" t="s">
        <v>3</v>
      </c>
      <c r="WLH379" s="1"/>
      <c r="WLI379" s="4" t="s">
        <v>87</v>
      </c>
      <c r="WLJ379" s="1"/>
      <c r="WLK379" s="1" t="s">
        <v>88</v>
      </c>
      <c r="WLL379" s="1"/>
      <c r="WLM379" s="1"/>
      <c r="WLN379" s="1"/>
      <c r="WLO379" s="1" t="s">
        <v>3</v>
      </c>
      <c r="WLP379" s="1"/>
      <c r="WLQ379" s="4" t="s">
        <v>87</v>
      </c>
      <c r="WLR379" s="1"/>
      <c r="WLS379" s="1" t="s">
        <v>88</v>
      </c>
      <c r="WLT379" s="1"/>
      <c r="WLU379" s="1"/>
      <c r="WLV379" s="1"/>
      <c r="WLW379" s="1" t="s">
        <v>3</v>
      </c>
      <c r="WLX379" s="1"/>
      <c r="WLY379" s="4" t="s">
        <v>87</v>
      </c>
      <c r="WLZ379" s="1"/>
      <c r="WMA379" s="1" t="s">
        <v>88</v>
      </c>
      <c r="WMB379" s="1"/>
      <c r="WMC379" s="1"/>
      <c r="WMD379" s="1"/>
      <c r="WME379" s="1" t="s">
        <v>3</v>
      </c>
      <c r="WMF379" s="1"/>
      <c r="WMG379" s="4" t="s">
        <v>87</v>
      </c>
      <c r="WMH379" s="1"/>
      <c r="WMI379" s="1" t="s">
        <v>88</v>
      </c>
      <c r="WMJ379" s="1"/>
      <c r="WMK379" s="1"/>
      <c r="WML379" s="1"/>
      <c r="WMM379" s="1" t="s">
        <v>3</v>
      </c>
      <c r="WMN379" s="1"/>
      <c r="WMO379" s="4" t="s">
        <v>87</v>
      </c>
      <c r="WMP379" s="1"/>
      <c r="WMQ379" s="1" t="s">
        <v>88</v>
      </c>
      <c r="WMR379" s="1"/>
      <c r="WMS379" s="1"/>
      <c r="WMT379" s="1"/>
      <c r="WMU379" s="1" t="s">
        <v>3</v>
      </c>
      <c r="WMV379" s="1"/>
      <c r="WMW379" s="4" t="s">
        <v>87</v>
      </c>
      <c r="WMX379" s="1"/>
      <c r="WMY379" s="1" t="s">
        <v>88</v>
      </c>
      <c r="WMZ379" s="1"/>
      <c r="WNA379" s="1"/>
      <c r="WNB379" s="1"/>
      <c r="WNC379" s="1" t="s">
        <v>3</v>
      </c>
      <c r="WND379" s="1"/>
      <c r="WNE379" s="4" t="s">
        <v>87</v>
      </c>
      <c r="WNF379" s="1"/>
      <c r="WNG379" s="1" t="s">
        <v>88</v>
      </c>
      <c r="WNH379" s="1"/>
      <c r="WNI379" s="1"/>
      <c r="WNJ379" s="1"/>
      <c r="WNK379" s="1" t="s">
        <v>3</v>
      </c>
      <c r="WNL379" s="1"/>
      <c r="WNM379" s="4" t="s">
        <v>87</v>
      </c>
      <c r="WNN379" s="1"/>
      <c r="WNO379" s="1" t="s">
        <v>88</v>
      </c>
      <c r="WNP379" s="1"/>
      <c r="WNQ379" s="1"/>
      <c r="WNR379" s="1"/>
      <c r="WNS379" s="1" t="s">
        <v>3</v>
      </c>
      <c r="WNT379" s="1"/>
      <c r="WNU379" s="4" t="s">
        <v>87</v>
      </c>
      <c r="WNV379" s="1"/>
      <c r="WNW379" s="1" t="s">
        <v>88</v>
      </c>
      <c r="WNX379" s="1"/>
      <c r="WNY379" s="1"/>
      <c r="WNZ379" s="1"/>
      <c r="WOA379" s="1" t="s">
        <v>3</v>
      </c>
      <c r="WOB379" s="1"/>
      <c r="WOC379" s="4" t="s">
        <v>87</v>
      </c>
      <c r="WOD379" s="1"/>
      <c r="WOE379" s="1" t="s">
        <v>88</v>
      </c>
      <c r="WOF379" s="1"/>
      <c r="WOG379" s="1"/>
      <c r="WOH379" s="1"/>
      <c r="WOI379" s="1" t="s">
        <v>3</v>
      </c>
      <c r="WOJ379" s="1"/>
      <c r="WOK379" s="4" t="s">
        <v>87</v>
      </c>
      <c r="WOL379" s="1"/>
      <c r="WOM379" s="1" t="s">
        <v>88</v>
      </c>
      <c r="WON379" s="1"/>
      <c r="WOO379" s="1"/>
      <c r="WOP379" s="1"/>
      <c r="WOQ379" s="1" t="s">
        <v>3</v>
      </c>
      <c r="WOR379" s="1"/>
      <c r="WOS379" s="4" t="s">
        <v>87</v>
      </c>
      <c r="WOT379" s="1"/>
      <c r="WOU379" s="1" t="s">
        <v>88</v>
      </c>
      <c r="WOV379" s="1"/>
      <c r="WOW379" s="1"/>
      <c r="WOX379" s="1"/>
      <c r="WOY379" s="1" t="s">
        <v>3</v>
      </c>
      <c r="WOZ379" s="1"/>
      <c r="WPA379" s="4" t="s">
        <v>87</v>
      </c>
      <c r="WPB379" s="1"/>
      <c r="WPC379" s="1" t="s">
        <v>88</v>
      </c>
      <c r="WPD379" s="1"/>
      <c r="WPE379" s="1"/>
      <c r="WPF379" s="1"/>
      <c r="WPG379" s="1" t="s">
        <v>3</v>
      </c>
      <c r="WPH379" s="1"/>
      <c r="WPI379" s="4" t="s">
        <v>87</v>
      </c>
      <c r="WPJ379" s="1"/>
      <c r="WPK379" s="1" t="s">
        <v>88</v>
      </c>
      <c r="WPL379" s="1"/>
      <c r="WPM379" s="1"/>
      <c r="WPN379" s="1"/>
      <c r="WPO379" s="1" t="s">
        <v>3</v>
      </c>
      <c r="WPP379" s="1"/>
      <c r="WPQ379" s="4" t="s">
        <v>87</v>
      </c>
      <c r="WPR379" s="1"/>
      <c r="WPS379" s="1" t="s">
        <v>88</v>
      </c>
      <c r="WPT379" s="1"/>
      <c r="WPU379" s="1"/>
      <c r="WPV379" s="1"/>
      <c r="WPW379" s="1" t="s">
        <v>3</v>
      </c>
      <c r="WPX379" s="1"/>
      <c r="WPY379" s="4" t="s">
        <v>87</v>
      </c>
      <c r="WPZ379" s="1"/>
      <c r="WQA379" s="1" t="s">
        <v>88</v>
      </c>
      <c r="WQB379" s="1"/>
      <c r="WQC379" s="1"/>
      <c r="WQD379" s="1"/>
      <c r="WQE379" s="1" t="s">
        <v>3</v>
      </c>
      <c r="WQF379" s="1"/>
      <c r="WQG379" s="4" t="s">
        <v>87</v>
      </c>
      <c r="WQH379" s="1"/>
      <c r="WQI379" s="1" t="s">
        <v>88</v>
      </c>
      <c r="WQJ379" s="1"/>
      <c r="WQK379" s="1"/>
      <c r="WQL379" s="1"/>
      <c r="WQM379" s="1" t="s">
        <v>3</v>
      </c>
      <c r="WQN379" s="1"/>
      <c r="WQO379" s="4" t="s">
        <v>87</v>
      </c>
      <c r="WQP379" s="1"/>
      <c r="WQQ379" s="1" t="s">
        <v>88</v>
      </c>
      <c r="WQR379" s="1"/>
      <c r="WQS379" s="1"/>
      <c r="WQT379" s="1"/>
      <c r="WQU379" s="1" t="s">
        <v>3</v>
      </c>
      <c r="WQV379" s="1"/>
      <c r="WQW379" s="4" t="s">
        <v>87</v>
      </c>
      <c r="WQX379" s="1"/>
      <c r="WQY379" s="1" t="s">
        <v>88</v>
      </c>
      <c r="WQZ379" s="1"/>
      <c r="WRA379" s="1"/>
      <c r="WRB379" s="1"/>
      <c r="WRC379" s="1" t="s">
        <v>3</v>
      </c>
      <c r="WRD379" s="1"/>
      <c r="WRE379" s="4" t="s">
        <v>87</v>
      </c>
      <c r="WRF379" s="1"/>
      <c r="WRG379" s="1" t="s">
        <v>88</v>
      </c>
      <c r="WRH379" s="1"/>
      <c r="WRI379" s="1"/>
      <c r="WRJ379" s="1"/>
      <c r="WRK379" s="1" t="s">
        <v>3</v>
      </c>
      <c r="WRL379" s="1"/>
      <c r="WRM379" s="4" t="s">
        <v>87</v>
      </c>
      <c r="WRN379" s="1"/>
      <c r="WRO379" s="1" t="s">
        <v>88</v>
      </c>
      <c r="WRP379" s="1"/>
      <c r="WRQ379" s="1"/>
      <c r="WRR379" s="1"/>
      <c r="WRS379" s="1" t="s">
        <v>3</v>
      </c>
      <c r="WRT379" s="1"/>
      <c r="WRU379" s="4" t="s">
        <v>87</v>
      </c>
      <c r="WRV379" s="1"/>
      <c r="WRW379" s="1" t="s">
        <v>88</v>
      </c>
      <c r="WRX379" s="1"/>
      <c r="WRY379" s="1"/>
      <c r="WRZ379" s="1"/>
      <c r="WSA379" s="1" t="s">
        <v>3</v>
      </c>
      <c r="WSB379" s="1"/>
      <c r="WSC379" s="4" t="s">
        <v>87</v>
      </c>
      <c r="WSD379" s="1"/>
      <c r="WSE379" s="1" t="s">
        <v>88</v>
      </c>
      <c r="WSF379" s="1"/>
      <c r="WSG379" s="1"/>
      <c r="WSH379" s="1"/>
      <c r="WSI379" s="1" t="s">
        <v>3</v>
      </c>
      <c r="WSJ379" s="1"/>
      <c r="WSK379" s="4" t="s">
        <v>87</v>
      </c>
      <c r="WSL379" s="1"/>
      <c r="WSM379" s="1" t="s">
        <v>88</v>
      </c>
      <c r="WSN379" s="1"/>
      <c r="WSO379" s="1"/>
      <c r="WSP379" s="1"/>
      <c r="WSQ379" s="1" t="s">
        <v>3</v>
      </c>
      <c r="WSR379" s="1"/>
      <c r="WSS379" s="4" t="s">
        <v>87</v>
      </c>
      <c r="WST379" s="1"/>
      <c r="WSU379" s="1" t="s">
        <v>88</v>
      </c>
      <c r="WSV379" s="1"/>
      <c r="WSW379" s="1"/>
      <c r="WSX379" s="1"/>
      <c r="WSY379" s="1" t="s">
        <v>3</v>
      </c>
      <c r="WSZ379" s="1"/>
      <c r="WTA379" s="4" t="s">
        <v>87</v>
      </c>
      <c r="WTB379" s="1"/>
      <c r="WTC379" s="1" t="s">
        <v>88</v>
      </c>
      <c r="WTD379" s="1"/>
      <c r="WTE379" s="1"/>
      <c r="WTF379" s="1"/>
      <c r="WTG379" s="1" t="s">
        <v>3</v>
      </c>
      <c r="WTH379" s="1"/>
      <c r="WTI379" s="4" t="s">
        <v>87</v>
      </c>
      <c r="WTJ379" s="1"/>
      <c r="WTK379" s="1" t="s">
        <v>88</v>
      </c>
      <c r="WTL379" s="1"/>
      <c r="WTM379" s="1"/>
      <c r="WTN379" s="1"/>
      <c r="WTO379" s="1" t="s">
        <v>3</v>
      </c>
      <c r="WTP379" s="1"/>
      <c r="WTQ379" s="4" t="s">
        <v>87</v>
      </c>
      <c r="WTR379" s="1"/>
      <c r="WTS379" s="1" t="s">
        <v>88</v>
      </c>
      <c r="WTT379" s="1"/>
      <c r="WTU379" s="1"/>
      <c r="WTV379" s="1"/>
      <c r="WTW379" s="1" t="s">
        <v>3</v>
      </c>
      <c r="WTX379" s="1"/>
      <c r="WTY379" s="4" t="s">
        <v>87</v>
      </c>
      <c r="WTZ379" s="1"/>
      <c r="WUA379" s="1" t="s">
        <v>88</v>
      </c>
      <c r="WUB379" s="1"/>
      <c r="WUC379" s="1"/>
      <c r="WUD379" s="1"/>
      <c r="WUE379" s="1" t="s">
        <v>3</v>
      </c>
      <c r="WUF379" s="1"/>
      <c r="WUG379" s="4" t="s">
        <v>87</v>
      </c>
      <c r="WUH379" s="1"/>
      <c r="WUI379" s="1" t="s">
        <v>88</v>
      </c>
      <c r="WUJ379" s="1"/>
      <c r="WUK379" s="1"/>
      <c r="WUL379" s="1"/>
      <c r="WUM379" s="1" t="s">
        <v>3</v>
      </c>
      <c r="WUN379" s="1"/>
      <c r="WUO379" s="4" t="s">
        <v>87</v>
      </c>
      <c r="WUP379" s="1"/>
      <c r="WUQ379" s="1" t="s">
        <v>88</v>
      </c>
      <c r="WUR379" s="1"/>
      <c r="WUS379" s="1"/>
      <c r="WUT379" s="1"/>
      <c r="WUU379" s="1" t="s">
        <v>3</v>
      </c>
      <c r="WUV379" s="1"/>
      <c r="WUW379" s="4" t="s">
        <v>87</v>
      </c>
      <c r="WUX379" s="1"/>
      <c r="WUY379" s="1" t="s">
        <v>88</v>
      </c>
      <c r="WUZ379" s="1"/>
      <c r="WVA379" s="1"/>
      <c r="WVB379" s="1"/>
      <c r="WVC379" s="1" t="s">
        <v>3</v>
      </c>
      <c r="WVD379" s="1"/>
      <c r="WVE379" s="4" t="s">
        <v>87</v>
      </c>
      <c r="WVF379" s="1"/>
      <c r="WVG379" s="1" t="s">
        <v>88</v>
      </c>
      <c r="WVH379" s="1"/>
      <c r="WVI379" s="1"/>
      <c r="WVJ379" s="1"/>
      <c r="WVK379" s="1" t="s">
        <v>3</v>
      </c>
      <c r="WVL379" s="1"/>
      <c r="WVM379" s="4" t="s">
        <v>87</v>
      </c>
      <c r="WVN379" s="1"/>
      <c r="WVO379" s="1" t="s">
        <v>88</v>
      </c>
      <c r="WVP379" s="1"/>
      <c r="WVQ379" s="1"/>
      <c r="WVR379" s="1"/>
      <c r="WVS379" s="1" t="s">
        <v>3</v>
      </c>
      <c r="WVT379" s="1"/>
      <c r="WVU379" s="4" t="s">
        <v>87</v>
      </c>
      <c r="WVV379" s="1"/>
      <c r="WVW379" s="1" t="s">
        <v>88</v>
      </c>
      <c r="WVX379" s="1"/>
      <c r="WVY379" s="1"/>
      <c r="WVZ379" s="1"/>
      <c r="WWA379" s="1" t="s">
        <v>3</v>
      </c>
      <c r="WWB379" s="1"/>
      <c r="WWC379" s="4" t="s">
        <v>87</v>
      </c>
      <c r="WWD379" s="1"/>
      <c r="WWE379" s="1" t="s">
        <v>88</v>
      </c>
      <c r="WWF379" s="1"/>
      <c r="WWG379" s="1"/>
      <c r="WWH379" s="1"/>
      <c r="WWI379" s="1" t="s">
        <v>3</v>
      </c>
      <c r="WWJ379" s="1"/>
      <c r="WWK379" s="4" t="s">
        <v>87</v>
      </c>
      <c r="WWL379" s="1"/>
      <c r="WWM379" s="1" t="s">
        <v>88</v>
      </c>
      <c r="WWN379" s="1"/>
      <c r="WWO379" s="1"/>
      <c r="WWP379" s="1"/>
      <c r="WWQ379" s="1" t="s">
        <v>3</v>
      </c>
      <c r="WWR379" s="1"/>
      <c r="WWS379" s="4" t="s">
        <v>87</v>
      </c>
      <c r="WWT379" s="1"/>
      <c r="WWU379" s="1" t="s">
        <v>88</v>
      </c>
      <c r="WWV379" s="1"/>
      <c r="WWW379" s="1"/>
      <c r="WWX379" s="1"/>
      <c r="WWY379" s="1" t="s">
        <v>3</v>
      </c>
      <c r="WWZ379" s="1"/>
      <c r="WXA379" s="4" t="s">
        <v>87</v>
      </c>
      <c r="WXB379" s="1"/>
      <c r="WXC379" s="1" t="s">
        <v>88</v>
      </c>
      <c r="WXD379" s="1"/>
      <c r="WXE379" s="1"/>
      <c r="WXF379" s="1"/>
      <c r="WXG379" s="1" t="s">
        <v>3</v>
      </c>
      <c r="WXH379" s="1"/>
      <c r="WXI379" s="4" t="s">
        <v>87</v>
      </c>
      <c r="WXJ379" s="1"/>
      <c r="WXK379" s="1" t="s">
        <v>88</v>
      </c>
      <c r="WXL379" s="1"/>
      <c r="WXM379" s="1"/>
      <c r="WXN379" s="1"/>
      <c r="WXO379" s="1" t="s">
        <v>3</v>
      </c>
      <c r="WXP379" s="1"/>
      <c r="WXQ379" s="4" t="s">
        <v>87</v>
      </c>
      <c r="WXR379" s="1"/>
      <c r="WXS379" s="1" t="s">
        <v>88</v>
      </c>
      <c r="WXT379" s="1"/>
      <c r="WXU379" s="1"/>
      <c r="WXV379" s="1"/>
      <c r="WXW379" s="1" t="s">
        <v>3</v>
      </c>
      <c r="WXX379" s="1"/>
      <c r="WXY379" s="4" t="s">
        <v>87</v>
      </c>
      <c r="WXZ379" s="1"/>
      <c r="WYA379" s="1" t="s">
        <v>88</v>
      </c>
      <c r="WYB379" s="1"/>
      <c r="WYC379" s="1"/>
      <c r="WYD379" s="1"/>
      <c r="WYE379" s="1" t="s">
        <v>3</v>
      </c>
      <c r="WYF379" s="1"/>
      <c r="WYG379" s="4" t="s">
        <v>87</v>
      </c>
      <c r="WYH379" s="1"/>
      <c r="WYI379" s="1" t="s">
        <v>88</v>
      </c>
      <c r="WYJ379" s="1"/>
      <c r="WYK379" s="1"/>
      <c r="WYL379" s="1"/>
      <c r="WYM379" s="1" t="s">
        <v>3</v>
      </c>
      <c r="WYN379" s="1"/>
      <c r="WYO379" s="4" t="s">
        <v>87</v>
      </c>
      <c r="WYP379" s="1"/>
      <c r="WYQ379" s="1" t="s">
        <v>88</v>
      </c>
      <c r="WYR379" s="1"/>
      <c r="WYS379" s="1"/>
      <c r="WYT379" s="1"/>
      <c r="WYU379" s="1" t="s">
        <v>3</v>
      </c>
      <c r="WYV379" s="1"/>
      <c r="WYW379" s="4" t="s">
        <v>87</v>
      </c>
      <c r="WYX379" s="1"/>
      <c r="WYY379" s="1" t="s">
        <v>88</v>
      </c>
      <c r="WYZ379" s="1"/>
      <c r="WZA379" s="1"/>
      <c r="WZB379" s="1"/>
      <c r="WZC379" s="1" t="s">
        <v>3</v>
      </c>
      <c r="WZD379" s="1"/>
      <c r="WZE379" s="4" t="s">
        <v>87</v>
      </c>
      <c r="WZF379" s="1"/>
      <c r="WZG379" s="1" t="s">
        <v>88</v>
      </c>
      <c r="WZH379" s="1"/>
      <c r="WZI379" s="1"/>
      <c r="WZJ379" s="1"/>
      <c r="WZK379" s="1" t="s">
        <v>3</v>
      </c>
      <c r="WZL379" s="1"/>
      <c r="WZM379" s="4" t="s">
        <v>87</v>
      </c>
      <c r="WZN379" s="1"/>
      <c r="WZO379" s="1" t="s">
        <v>88</v>
      </c>
      <c r="WZP379" s="1"/>
      <c r="WZQ379" s="1"/>
      <c r="WZR379" s="1"/>
      <c r="WZS379" s="1" t="s">
        <v>3</v>
      </c>
      <c r="WZT379" s="1"/>
      <c r="WZU379" s="4" t="s">
        <v>87</v>
      </c>
      <c r="WZV379" s="1"/>
      <c r="WZW379" s="1" t="s">
        <v>88</v>
      </c>
      <c r="WZX379" s="1"/>
      <c r="WZY379" s="1"/>
      <c r="WZZ379" s="1"/>
      <c r="XAA379" s="1" t="s">
        <v>3</v>
      </c>
      <c r="XAB379" s="1"/>
      <c r="XAC379" s="4" t="s">
        <v>87</v>
      </c>
      <c r="XAD379" s="1"/>
      <c r="XAE379" s="1" t="s">
        <v>88</v>
      </c>
      <c r="XAF379" s="1"/>
      <c r="XAG379" s="1"/>
      <c r="XAH379" s="1"/>
      <c r="XAI379" s="1" t="s">
        <v>3</v>
      </c>
      <c r="XAJ379" s="1"/>
      <c r="XAK379" s="4" t="s">
        <v>87</v>
      </c>
      <c r="XAL379" s="1"/>
      <c r="XAM379" s="1" t="s">
        <v>88</v>
      </c>
      <c r="XAN379" s="1"/>
      <c r="XAO379" s="1"/>
      <c r="XAP379" s="1"/>
      <c r="XAQ379" s="1" t="s">
        <v>3</v>
      </c>
      <c r="XAR379" s="1"/>
      <c r="XAS379" s="4" t="s">
        <v>87</v>
      </c>
      <c r="XAT379" s="1"/>
      <c r="XAU379" s="1" t="s">
        <v>88</v>
      </c>
      <c r="XAV379" s="1"/>
      <c r="XAW379" s="1"/>
      <c r="XAX379" s="1"/>
      <c r="XAY379" s="1" t="s">
        <v>3</v>
      </c>
      <c r="XAZ379" s="1"/>
      <c r="XBA379" s="4" t="s">
        <v>87</v>
      </c>
      <c r="XBB379" s="1"/>
      <c r="XBC379" s="1" t="s">
        <v>88</v>
      </c>
      <c r="XBD379" s="1"/>
      <c r="XBE379" s="1"/>
      <c r="XBF379" s="1"/>
      <c r="XBG379" s="1" t="s">
        <v>3</v>
      </c>
      <c r="XBH379" s="1"/>
      <c r="XBI379" s="4" t="s">
        <v>87</v>
      </c>
      <c r="XBJ379" s="1"/>
      <c r="XBK379" s="1" t="s">
        <v>88</v>
      </c>
      <c r="XBL379" s="1"/>
      <c r="XBM379" s="1"/>
      <c r="XBN379" s="1"/>
      <c r="XBO379" s="1" t="s">
        <v>3</v>
      </c>
      <c r="XBP379" s="1"/>
      <c r="XBQ379" s="4" t="s">
        <v>87</v>
      </c>
      <c r="XBR379" s="1"/>
      <c r="XBS379" s="1" t="s">
        <v>88</v>
      </c>
      <c r="XBT379" s="1"/>
      <c r="XBU379" s="1"/>
      <c r="XBV379" s="1"/>
      <c r="XBW379" s="1" t="s">
        <v>3</v>
      </c>
      <c r="XBX379" s="1"/>
      <c r="XBY379" s="4" t="s">
        <v>87</v>
      </c>
      <c r="XBZ379" s="1"/>
      <c r="XCA379" s="1" t="s">
        <v>88</v>
      </c>
      <c r="XCB379" s="1"/>
      <c r="XCC379" s="1"/>
      <c r="XCD379" s="1"/>
      <c r="XCE379" s="1" t="s">
        <v>3</v>
      </c>
      <c r="XCF379" s="1"/>
      <c r="XCG379" s="4" t="s">
        <v>87</v>
      </c>
      <c r="XCH379" s="1"/>
      <c r="XCI379" s="1" t="s">
        <v>88</v>
      </c>
      <c r="XCJ379" s="1"/>
      <c r="XCK379" s="1"/>
      <c r="XCL379" s="1"/>
      <c r="XCM379" s="1" t="s">
        <v>3</v>
      </c>
      <c r="XCN379" s="1"/>
      <c r="XCO379" s="4" t="s">
        <v>87</v>
      </c>
      <c r="XCP379" s="1"/>
      <c r="XCQ379" s="1" t="s">
        <v>88</v>
      </c>
      <c r="XCR379" s="1"/>
      <c r="XCS379" s="1"/>
      <c r="XCT379" s="1"/>
      <c r="XCU379" s="1" t="s">
        <v>3</v>
      </c>
      <c r="XCV379" s="1"/>
      <c r="XCW379" s="4" t="s">
        <v>87</v>
      </c>
      <c r="XCX379" s="1"/>
      <c r="XCY379" s="1" t="s">
        <v>88</v>
      </c>
      <c r="XCZ379" s="1"/>
      <c r="XDA379" s="1"/>
      <c r="XDB379" s="1"/>
      <c r="XDC379" s="1" t="s">
        <v>3</v>
      </c>
      <c r="XDD379" s="1"/>
      <c r="XDE379" s="4" t="s">
        <v>87</v>
      </c>
      <c r="XDF379" s="1"/>
      <c r="XDG379" s="1" t="s">
        <v>88</v>
      </c>
      <c r="XDH379" s="1"/>
      <c r="XDI379" s="1"/>
      <c r="XDJ379" s="1"/>
      <c r="XDK379" s="1" t="s">
        <v>3</v>
      </c>
      <c r="XDL379" s="1"/>
      <c r="XDM379" s="4" t="s">
        <v>87</v>
      </c>
      <c r="XDN379" s="1"/>
      <c r="XDO379" s="1" t="s">
        <v>88</v>
      </c>
      <c r="XDP379" s="1"/>
      <c r="XDQ379" s="1"/>
      <c r="XDR379" s="1"/>
      <c r="XDS379" s="1" t="s">
        <v>3</v>
      </c>
      <c r="XDT379" s="1"/>
      <c r="XDU379" s="4" t="s">
        <v>87</v>
      </c>
      <c r="XDV379" s="1"/>
      <c r="XDW379" s="1" t="s">
        <v>88</v>
      </c>
      <c r="XDX379" s="1"/>
      <c r="XDY379" s="1"/>
      <c r="XDZ379" s="1"/>
      <c r="XEA379" s="1" t="s">
        <v>3</v>
      </c>
      <c r="XEB379" s="1"/>
      <c r="XEC379" s="4" t="s">
        <v>87</v>
      </c>
      <c r="XED379" s="1"/>
      <c r="XEE379" s="1" t="s">
        <v>88</v>
      </c>
      <c r="XEF379" s="1"/>
      <c r="XEG379" s="1"/>
      <c r="XEH379" s="1"/>
      <c r="XEI379" s="1" t="s">
        <v>3</v>
      </c>
      <c r="XEJ379" s="1"/>
      <c r="XEK379" s="4" t="s">
        <v>87</v>
      </c>
      <c r="XEL379" s="1"/>
      <c r="XEM379" s="1" t="s">
        <v>88</v>
      </c>
      <c r="XEN379" s="1"/>
      <c r="XEO379" s="1"/>
      <c r="XEP379" s="1"/>
      <c r="XEQ379" s="1" t="s">
        <v>3</v>
      </c>
      <c r="XER379" s="1"/>
      <c r="XES379" s="4" t="s">
        <v>87</v>
      </c>
      <c r="XET379" s="1"/>
      <c r="XEU379" s="1" t="s">
        <v>88</v>
      </c>
      <c r="XEV379" s="1"/>
      <c r="XEW379" s="1"/>
      <c r="XEX379" s="1"/>
      <c r="XEY379" s="1" t="s">
        <v>3</v>
      </c>
      <c r="XEZ379" s="1"/>
      <c r="XFA379" s="4" t="s">
        <v>87</v>
      </c>
      <c r="XFB379" s="1"/>
      <c r="XFC379" s="1" t="s">
        <v>88</v>
      </c>
      <c r="XFD379" s="1"/>
    </row>
    <row r="380" spans="1:16384" x14ac:dyDescent="0.25">
      <c r="A380" s="18"/>
      <c r="B380" s="18"/>
      <c r="C380" s="18" t="s">
        <v>94</v>
      </c>
      <c r="D380" s="18"/>
      <c r="E380" s="18" t="s">
        <v>87</v>
      </c>
      <c r="F380" s="18"/>
      <c r="G380" s="18" t="s">
        <v>88</v>
      </c>
      <c r="H380" s="18" t="s">
        <v>92</v>
      </c>
      <c r="I380" s="1"/>
      <c r="J380" s="1"/>
      <c r="K380" s="1"/>
      <c r="L380" s="1"/>
      <c r="M380" s="4"/>
      <c r="N380" s="1"/>
      <c r="O380" s="1"/>
      <c r="P380" s="1"/>
      <c r="Q380" s="1"/>
      <c r="R380" s="1"/>
      <c r="S380" s="1"/>
      <c r="T380" s="1"/>
      <c r="U380" s="4"/>
      <c r="V380" s="1"/>
      <c r="W380" s="1"/>
      <c r="X380" s="1"/>
      <c r="Y380" s="1"/>
      <c r="Z380" s="1"/>
      <c r="AA380" s="1"/>
      <c r="AB380" s="1"/>
      <c r="AC380" s="4"/>
      <c r="AD380" s="1"/>
      <c r="AE380" s="1"/>
      <c r="AF380" s="1"/>
      <c r="AG380" s="1"/>
      <c r="AH380" s="1"/>
      <c r="AI380" s="1"/>
      <c r="AJ380" s="1"/>
      <c r="AK380" s="4"/>
      <c r="AL380" s="1"/>
      <c r="AM380" s="1"/>
      <c r="AN380" s="1"/>
      <c r="AO380" s="1"/>
      <c r="AP380" s="1"/>
      <c r="AQ380" s="1"/>
      <c r="AR380" s="1"/>
      <c r="AS380" s="4"/>
      <c r="AT380" s="1"/>
      <c r="AU380" s="1"/>
      <c r="AV380" s="1"/>
      <c r="AW380" s="1"/>
      <c r="AX380" s="1"/>
      <c r="AY380" s="1"/>
      <c r="AZ380" s="1"/>
      <c r="BA380" s="4"/>
      <c r="BB380" s="1"/>
      <c r="BC380" s="1"/>
      <c r="BD380" s="1"/>
      <c r="BE380" s="1"/>
      <c r="BF380" s="1"/>
      <c r="BG380" s="1"/>
      <c r="BH380" s="1"/>
      <c r="BI380" s="4"/>
      <c r="BJ380" s="1"/>
      <c r="BK380" s="1"/>
      <c r="BL380" s="1"/>
      <c r="BM380" s="1"/>
      <c r="BN380" s="1"/>
      <c r="BO380" s="1"/>
      <c r="BP380" s="1"/>
      <c r="BQ380" s="4"/>
      <c r="BR380" s="1"/>
      <c r="BS380" s="1"/>
      <c r="BT380" s="1"/>
      <c r="BU380" s="1"/>
      <c r="BV380" s="1"/>
      <c r="BW380" s="1"/>
      <c r="BX380" s="1"/>
      <c r="BY380" s="4"/>
      <c r="BZ380" s="1"/>
      <c r="CA380" s="1"/>
      <c r="CB380" s="1"/>
      <c r="CC380" s="1"/>
      <c r="CD380" s="1"/>
      <c r="CE380" s="1"/>
      <c r="CF380" s="1"/>
      <c r="CG380" s="4"/>
      <c r="CH380" s="1"/>
      <c r="CI380" s="1"/>
      <c r="CJ380" s="1"/>
      <c r="CK380" s="1"/>
      <c r="CL380" s="1"/>
      <c r="CM380" s="1"/>
      <c r="CN380" s="1"/>
      <c r="CO380" s="4"/>
      <c r="CP380" s="1"/>
      <c r="CQ380" s="1"/>
      <c r="CR380" s="1"/>
      <c r="CS380" s="1"/>
      <c r="CT380" s="1"/>
      <c r="CU380" s="1"/>
      <c r="CV380" s="1"/>
      <c r="CW380" s="4"/>
      <c r="CX380" s="1"/>
      <c r="CY380" s="1"/>
      <c r="CZ380" s="1"/>
      <c r="DA380" s="1"/>
      <c r="DB380" s="1"/>
      <c r="DC380" s="1"/>
      <c r="DD380" s="1"/>
      <c r="DE380" s="4"/>
      <c r="DF380" s="1"/>
      <c r="DG380" s="1"/>
      <c r="DH380" s="1"/>
      <c r="DI380" s="1"/>
      <c r="DJ380" s="1"/>
      <c r="DK380" s="1"/>
      <c r="DL380" s="1"/>
      <c r="DM380" s="4"/>
      <c r="DN380" s="1"/>
      <c r="DO380" s="1"/>
      <c r="DP380" s="1"/>
      <c r="DQ380" s="1"/>
      <c r="DR380" s="1"/>
      <c r="DS380" s="1"/>
      <c r="DT380" s="1"/>
      <c r="DU380" s="4"/>
      <c r="DV380" s="1"/>
      <c r="DW380" s="1"/>
      <c r="DX380" s="1"/>
      <c r="DY380" s="1"/>
      <c r="DZ380" s="1"/>
      <c r="EA380" s="1"/>
      <c r="EB380" s="1"/>
      <c r="EC380" s="4"/>
      <c r="ED380" s="1"/>
      <c r="EE380" s="1"/>
      <c r="EF380" s="1"/>
      <c r="EG380" s="1"/>
      <c r="EH380" s="1"/>
      <c r="EI380" s="1"/>
      <c r="EJ380" s="1"/>
      <c r="EK380" s="4"/>
      <c r="EL380" s="1"/>
      <c r="EM380" s="1"/>
      <c r="EN380" s="1"/>
      <c r="EO380" s="1"/>
      <c r="EP380" s="1"/>
      <c r="EQ380" s="1"/>
      <c r="ER380" s="1"/>
      <c r="ES380" s="4"/>
      <c r="ET380" s="1"/>
      <c r="EU380" s="1"/>
      <c r="EV380" s="1"/>
      <c r="EW380" s="1"/>
      <c r="EX380" s="1"/>
      <c r="EY380" s="1"/>
      <c r="EZ380" s="1"/>
      <c r="FA380" s="4"/>
      <c r="FB380" s="1"/>
      <c r="FC380" s="1"/>
      <c r="FD380" s="1"/>
      <c r="FE380" s="1"/>
      <c r="FF380" s="1"/>
      <c r="FG380" s="1"/>
      <c r="FH380" s="1"/>
      <c r="FI380" s="4"/>
      <c r="FJ380" s="1"/>
      <c r="FK380" s="1"/>
      <c r="FL380" s="1"/>
      <c r="FM380" s="1"/>
      <c r="FN380" s="1"/>
      <c r="FO380" s="1"/>
      <c r="FP380" s="1"/>
      <c r="FQ380" s="4"/>
      <c r="FR380" s="1"/>
      <c r="FS380" s="1"/>
      <c r="FT380" s="1"/>
      <c r="FU380" s="1"/>
      <c r="FV380" s="1"/>
      <c r="FW380" s="1"/>
      <c r="FX380" s="1"/>
      <c r="FY380" s="4"/>
      <c r="FZ380" s="1"/>
      <c r="GA380" s="1"/>
      <c r="GB380" s="1"/>
      <c r="GC380" s="1"/>
      <c r="GD380" s="1"/>
      <c r="GE380" s="1"/>
      <c r="GF380" s="1"/>
      <c r="GG380" s="4"/>
      <c r="GH380" s="1"/>
      <c r="GI380" s="1"/>
      <c r="GJ380" s="1"/>
      <c r="GK380" s="1"/>
      <c r="GL380" s="1"/>
      <c r="GM380" s="1"/>
      <c r="GN380" s="1"/>
      <c r="GO380" s="4"/>
      <c r="GP380" s="1"/>
      <c r="GQ380" s="1"/>
      <c r="GR380" s="1"/>
      <c r="GS380" s="1"/>
      <c r="GT380" s="1"/>
      <c r="GU380" s="1"/>
      <c r="GV380" s="1"/>
      <c r="GW380" s="4"/>
      <c r="GX380" s="1"/>
      <c r="GY380" s="1"/>
      <c r="GZ380" s="1"/>
      <c r="HA380" s="1"/>
      <c r="HB380" s="1"/>
      <c r="HC380" s="1"/>
      <c r="HD380" s="1"/>
      <c r="HE380" s="4"/>
      <c r="HF380" s="1"/>
      <c r="HG380" s="1"/>
      <c r="HH380" s="1"/>
      <c r="HI380" s="1"/>
      <c r="HJ380" s="1"/>
      <c r="HK380" s="1"/>
      <c r="HL380" s="1"/>
      <c r="HM380" s="4"/>
      <c r="HN380" s="1"/>
      <c r="HO380" s="1"/>
      <c r="HP380" s="1"/>
      <c r="HQ380" s="1"/>
      <c r="HR380" s="1"/>
      <c r="HS380" s="1"/>
      <c r="HT380" s="1"/>
      <c r="HU380" s="4"/>
      <c r="HV380" s="1"/>
      <c r="HW380" s="1"/>
      <c r="HX380" s="1"/>
      <c r="HY380" s="1"/>
      <c r="HZ380" s="1"/>
      <c r="IA380" s="1"/>
      <c r="IB380" s="1"/>
      <c r="IC380" s="4"/>
      <c r="ID380" s="1"/>
      <c r="IE380" s="1"/>
      <c r="IF380" s="1"/>
      <c r="IG380" s="1"/>
      <c r="IH380" s="1"/>
      <c r="II380" s="1"/>
      <c r="IJ380" s="1"/>
      <c r="IK380" s="4"/>
      <c r="IL380" s="1"/>
      <c r="IM380" s="1"/>
      <c r="IN380" s="1"/>
      <c r="IO380" s="1"/>
      <c r="IP380" s="1"/>
      <c r="IQ380" s="1"/>
      <c r="IR380" s="1"/>
      <c r="IS380" s="4"/>
      <c r="IT380" s="1"/>
      <c r="IU380" s="1"/>
      <c r="IV380" s="1"/>
      <c r="IW380" s="1"/>
      <c r="IX380" s="1"/>
      <c r="IY380" s="1"/>
      <c r="IZ380" s="1"/>
      <c r="JA380" s="4"/>
      <c r="JB380" s="1"/>
      <c r="JC380" s="1"/>
      <c r="JD380" s="1"/>
      <c r="JE380" s="1"/>
      <c r="JF380" s="1"/>
      <c r="JG380" s="1"/>
      <c r="JH380" s="1"/>
      <c r="JI380" s="4"/>
      <c r="JJ380" s="1"/>
      <c r="JK380" s="1"/>
      <c r="JL380" s="1"/>
      <c r="JM380" s="1"/>
      <c r="JN380" s="1"/>
      <c r="JO380" s="1"/>
      <c r="JP380" s="1"/>
      <c r="JQ380" s="4"/>
      <c r="JR380" s="1"/>
      <c r="JS380" s="1"/>
      <c r="JT380" s="1"/>
      <c r="JU380" s="1"/>
      <c r="JV380" s="1"/>
      <c r="JW380" s="1"/>
      <c r="JX380" s="1"/>
      <c r="JY380" s="4"/>
      <c r="JZ380" s="1"/>
      <c r="KA380" s="1"/>
      <c r="KB380" s="1"/>
      <c r="KC380" s="1"/>
      <c r="KD380" s="1"/>
      <c r="KE380" s="1"/>
      <c r="KF380" s="1"/>
      <c r="KG380" s="4"/>
      <c r="KH380" s="1"/>
      <c r="KI380" s="1"/>
      <c r="KJ380" s="1"/>
      <c r="KK380" s="1"/>
      <c r="KL380" s="1"/>
      <c r="KM380" s="1"/>
      <c r="KN380" s="1"/>
      <c r="KO380" s="4"/>
      <c r="KP380" s="1"/>
      <c r="KQ380" s="1"/>
      <c r="KR380" s="1"/>
      <c r="KS380" s="1"/>
      <c r="KT380" s="1"/>
      <c r="KU380" s="1" t="s">
        <v>170</v>
      </c>
      <c r="KV380" s="1"/>
      <c r="KW380" s="4" t="s">
        <v>87</v>
      </c>
      <c r="KX380" s="1"/>
      <c r="KY380" s="1" t="s">
        <v>88</v>
      </c>
      <c r="KZ380" s="1" t="s">
        <v>171</v>
      </c>
      <c r="LA380" s="1"/>
      <c r="LB380" s="1"/>
      <c r="LC380" s="1" t="s">
        <v>170</v>
      </c>
      <c r="LD380" s="1"/>
      <c r="LE380" s="4" t="s">
        <v>87</v>
      </c>
      <c r="LF380" s="1"/>
      <c r="LG380" s="1" t="s">
        <v>88</v>
      </c>
      <c r="LH380" s="1" t="s">
        <v>171</v>
      </c>
      <c r="LI380" s="1"/>
      <c r="LJ380" s="1"/>
      <c r="LK380" s="1" t="s">
        <v>170</v>
      </c>
      <c r="LL380" s="1"/>
      <c r="LM380" s="4" t="s">
        <v>87</v>
      </c>
      <c r="LN380" s="1"/>
      <c r="LO380" s="1" t="s">
        <v>88</v>
      </c>
      <c r="LP380" s="1" t="s">
        <v>171</v>
      </c>
      <c r="LQ380" s="1"/>
      <c r="LR380" s="1"/>
      <c r="LS380" s="1" t="s">
        <v>170</v>
      </c>
      <c r="LT380" s="1"/>
      <c r="LU380" s="4" t="s">
        <v>87</v>
      </c>
      <c r="LV380" s="1"/>
      <c r="LW380" s="1" t="s">
        <v>88</v>
      </c>
      <c r="LX380" s="1" t="s">
        <v>171</v>
      </c>
      <c r="LY380" s="1"/>
      <c r="LZ380" s="1"/>
      <c r="MA380" s="1" t="s">
        <v>170</v>
      </c>
      <c r="MB380" s="1"/>
      <c r="MC380" s="4" t="s">
        <v>87</v>
      </c>
      <c r="MD380" s="1"/>
      <c r="ME380" s="1" t="s">
        <v>88</v>
      </c>
      <c r="MF380" s="1" t="s">
        <v>171</v>
      </c>
      <c r="MG380" s="1"/>
      <c r="MH380" s="1"/>
      <c r="MI380" s="1" t="s">
        <v>170</v>
      </c>
      <c r="MJ380" s="1"/>
      <c r="MK380" s="4" t="s">
        <v>87</v>
      </c>
      <c r="ML380" s="1"/>
      <c r="MM380" s="1" t="s">
        <v>88</v>
      </c>
      <c r="MN380" s="1" t="s">
        <v>171</v>
      </c>
      <c r="MO380" s="1"/>
      <c r="MP380" s="1"/>
      <c r="MQ380" s="1" t="s">
        <v>170</v>
      </c>
      <c r="MR380" s="1"/>
      <c r="MS380" s="4" t="s">
        <v>87</v>
      </c>
      <c r="MT380" s="1"/>
      <c r="MU380" s="1" t="s">
        <v>88</v>
      </c>
      <c r="MV380" s="1" t="s">
        <v>171</v>
      </c>
      <c r="MW380" s="1"/>
      <c r="MX380" s="1"/>
      <c r="MY380" s="1" t="s">
        <v>170</v>
      </c>
      <c r="MZ380" s="1"/>
      <c r="NA380" s="4" t="s">
        <v>87</v>
      </c>
      <c r="NB380" s="1"/>
      <c r="NC380" s="1" t="s">
        <v>88</v>
      </c>
      <c r="ND380" s="1" t="s">
        <v>171</v>
      </c>
      <c r="NE380" s="1"/>
      <c r="NF380" s="1"/>
      <c r="NG380" s="1" t="s">
        <v>170</v>
      </c>
      <c r="NH380" s="1"/>
      <c r="NI380" s="4" t="s">
        <v>87</v>
      </c>
      <c r="NJ380" s="1"/>
      <c r="NK380" s="1" t="s">
        <v>88</v>
      </c>
      <c r="NL380" s="1" t="s">
        <v>171</v>
      </c>
      <c r="NM380" s="1"/>
      <c r="NN380" s="1"/>
      <c r="NO380" s="1" t="s">
        <v>170</v>
      </c>
      <c r="NP380" s="1"/>
      <c r="NQ380" s="4" t="s">
        <v>87</v>
      </c>
      <c r="NR380" s="1"/>
      <c r="NS380" s="1" t="s">
        <v>88</v>
      </c>
      <c r="NT380" s="1" t="s">
        <v>171</v>
      </c>
      <c r="NU380" s="1"/>
      <c r="NV380" s="1"/>
      <c r="NW380" s="1" t="s">
        <v>170</v>
      </c>
      <c r="NX380" s="1"/>
      <c r="NY380" s="4" t="s">
        <v>87</v>
      </c>
      <c r="NZ380" s="1"/>
      <c r="OA380" s="1" t="s">
        <v>88</v>
      </c>
      <c r="OB380" s="1" t="s">
        <v>171</v>
      </c>
      <c r="OC380" s="1"/>
      <c r="OD380" s="1"/>
      <c r="OE380" s="1" t="s">
        <v>170</v>
      </c>
      <c r="OF380" s="1"/>
      <c r="OG380" s="4" t="s">
        <v>87</v>
      </c>
      <c r="OH380" s="1"/>
      <c r="OI380" s="1" t="s">
        <v>88</v>
      </c>
      <c r="OJ380" s="1" t="s">
        <v>171</v>
      </c>
      <c r="OK380" s="1"/>
      <c r="OL380" s="1"/>
      <c r="OM380" s="1" t="s">
        <v>170</v>
      </c>
      <c r="ON380" s="1"/>
      <c r="OO380" s="4" t="s">
        <v>87</v>
      </c>
      <c r="OP380" s="1"/>
      <c r="OQ380" s="1" t="s">
        <v>88</v>
      </c>
      <c r="OR380" s="1" t="s">
        <v>171</v>
      </c>
      <c r="OS380" s="1"/>
      <c r="OT380" s="1"/>
      <c r="OU380" s="1" t="s">
        <v>170</v>
      </c>
      <c r="OV380" s="1"/>
      <c r="OW380" s="4" t="s">
        <v>87</v>
      </c>
      <c r="OX380" s="1"/>
      <c r="OY380" s="1" t="s">
        <v>88</v>
      </c>
      <c r="OZ380" s="1" t="s">
        <v>171</v>
      </c>
      <c r="PA380" s="1"/>
      <c r="PB380" s="1"/>
      <c r="PC380" s="1" t="s">
        <v>170</v>
      </c>
      <c r="PD380" s="1"/>
      <c r="PE380" s="4" t="s">
        <v>87</v>
      </c>
      <c r="PF380" s="1"/>
      <c r="PG380" s="1" t="s">
        <v>88</v>
      </c>
      <c r="PH380" s="1" t="s">
        <v>171</v>
      </c>
      <c r="PI380" s="1"/>
      <c r="PJ380" s="1"/>
      <c r="PK380" s="1" t="s">
        <v>170</v>
      </c>
      <c r="PL380" s="1"/>
      <c r="PM380" s="4" t="s">
        <v>87</v>
      </c>
      <c r="PN380" s="1"/>
      <c r="PO380" s="1" t="s">
        <v>88</v>
      </c>
      <c r="PP380" s="1" t="s">
        <v>171</v>
      </c>
      <c r="PQ380" s="1"/>
      <c r="PR380" s="1"/>
      <c r="PS380" s="1" t="s">
        <v>170</v>
      </c>
      <c r="PT380" s="1"/>
      <c r="PU380" s="4" t="s">
        <v>87</v>
      </c>
      <c r="PV380" s="1"/>
      <c r="PW380" s="1" t="s">
        <v>88</v>
      </c>
      <c r="PX380" s="1" t="s">
        <v>171</v>
      </c>
      <c r="PY380" s="1"/>
      <c r="PZ380" s="1"/>
      <c r="QA380" s="1" t="s">
        <v>170</v>
      </c>
      <c r="QB380" s="1"/>
      <c r="QC380" s="4" t="s">
        <v>87</v>
      </c>
      <c r="QD380" s="1"/>
      <c r="QE380" s="1" t="s">
        <v>88</v>
      </c>
      <c r="QF380" s="1" t="s">
        <v>171</v>
      </c>
      <c r="QG380" s="1"/>
      <c r="QH380" s="1"/>
      <c r="QI380" s="1" t="s">
        <v>170</v>
      </c>
      <c r="QJ380" s="1"/>
      <c r="QK380" s="4" t="s">
        <v>87</v>
      </c>
      <c r="QL380" s="1"/>
      <c r="QM380" s="1" t="s">
        <v>88</v>
      </c>
      <c r="QN380" s="1" t="s">
        <v>171</v>
      </c>
      <c r="QO380" s="1"/>
      <c r="QP380" s="1"/>
      <c r="QQ380" s="1" t="s">
        <v>170</v>
      </c>
      <c r="QR380" s="1"/>
      <c r="QS380" s="4" t="s">
        <v>87</v>
      </c>
      <c r="QT380" s="1"/>
      <c r="QU380" s="1" t="s">
        <v>88</v>
      </c>
      <c r="QV380" s="1" t="s">
        <v>171</v>
      </c>
      <c r="QW380" s="1"/>
      <c r="QX380" s="1"/>
      <c r="QY380" s="1" t="s">
        <v>170</v>
      </c>
      <c r="QZ380" s="1"/>
      <c r="RA380" s="4" t="s">
        <v>87</v>
      </c>
      <c r="RB380" s="1"/>
      <c r="RC380" s="1" t="s">
        <v>88</v>
      </c>
      <c r="RD380" s="1" t="s">
        <v>171</v>
      </c>
      <c r="RE380" s="1"/>
      <c r="RF380" s="1"/>
      <c r="RG380" s="1" t="s">
        <v>170</v>
      </c>
      <c r="RH380" s="1"/>
      <c r="RI380" s="4" t="s">
        <v>87</v>
      </c>
      <c r="RJ380" s="1"/>
      <c r="RK380" s="1" t="s">
        <v>88</v>
      </c>
      <c r="RL380" s="1" t="s">
        <v>171</v>
      </c>
      <c r="RM380" s="1"/>
      <c r="RN380" s="1"/>
      <c r="RO380" s="1" t="s">
        <v>170</v>
      </c>
      <c r="RP380" s="1"/>
      <c r="RQ380" s="4" t="s">
        <v>87</v>
      </c>
      <c r="RR380" s="1"/>
      <c r="RS380" s="1" t="s">
        <v>88</v>
      </c>
      <c r="RT380" s="1" t="s">
        <v>171</v>
      </c>
      <c r="RU380" s="1"/>
      <c r="RV380" s="1"/>
      <c r="RW380" s="1" t="s">
        <v>170</v>
      </c>
      <c r="RX380" s="1"/>
      <c r="RY380" s="4" t="s">
        <v>87</v>
      </c>
      <c r="RZ380" s="1"/>
      <c r="SA380" s="1" t="s">
        <v>88</v>
      </c>
      <c r="SB380" s="1" t="s">
        <v>171</v>
      </c>
      <c r="SC380" s="1"/>
      <c r="SD380" s="1"/>
      <c r="SE380" s="1" t="s">
        <v>170</v>
      </c>
      <c r="SF380" s="1"/>
      <c r="SG380" s="4" t="s">
        <v>87</v>
      </c>
      <c r="SH380" s="1"/>
      <c r="SI380" s="1" t="s">
        <v>88</v>
      </c>
      <c r="SJ380" s="1" t="s">
        <v>171</v>
      </c>
      <c r="SK380" s="1"/>
      <c r="SL380" s="1"/>
      <c r="SM380" s="1" t="s">
        <v>170</v>
      </c>
      <c r="SN380" s="1"/>
      <c r="SO380" s="4" t="s">
        <v>87</v>
      </c>
      <c r="SP380" s="1"/>
      <c r="SQ380" s="1" t="s">
        <v>88</v>
      </c>
      <c r="SR380" s="1" t="s">
        <v>171</v>
      </c>
      <c r="SS380" s="1"/>
      <c r="ST380" s="1"/>
      <c r="SU380" s="1" t="s">
        <v>170</v>
      </c>
      <c r="SV380" s="1"/>
      <c r="SW380" s="4" t="s">
        <v>87</v>
      </c>
      <c r="SX380" s="1"/>
      <c r="SY380" s="1" t="s">
        <v>88</v>
      </c>
      <c r="SZ380" s="1" t="s">
        <v>171</v>
      </c>
      <c r="TA380" s="1"/>
      <c r="TB380" s="1"/>
      <c r="TC380" s="1" t="s">
        <v>170</v>
      </c>
      <c r="TD380" s="1"/>
      <c r="TE380" s="4" t="s">
        <v>87</v>
      </c>
      <c r="TF380" s="1"/>
      <c r="TG380" s="1" t="s">
        <v>88</v>
      </c>
      <c r="TH380" s="1" t="s">
        <v>171</v>
      </c>
      <c r="TI380" s="1"/>
      <c r="TJ380" s="1"/>
      <c r="TK380" s="1" t="s">
        <v>170</v>
      </c>
      <c r="TL380" s="1"/>
      <c r="TM380" s="4" t="s">
        <v>87</v>
      </c>
      <c r="TN380" s="1"/>
      <c r="TO380" s="1" t="s">
        <v>88</v>
      </c>
      <c r="TP380" s="1" t="s">
        <v>171</v>
      </c>
      <c r="TQ380" s="1"/>
      <c r="TR380" s="1"/>
      <c r="TS380" s="1" t="s">
        <v>170</v>
      </c>
      <c r="TT380" s="1"/>
      <c r="TU380" s="4" t="s">
        <v>87</v>
      </c>
      <c r="TV380" s="1"/>
      <c r="TW380" s="1" t="s">
        <v>88</v>
      </c>
      <c r="TX380" s="1" t="s">
        <v>171</v>
      </c>
      <c r="TY380" s="1"/>
      <c r="TZ380" s="1"/>
      <c r="UA380" s="1" t="s">
        <v>170</v>
      </c>
      <c r="UB380" s="1"/>
      <c r="UC380" s="4" t="s">
        <v>87</v>
      </c>
      <c r="UD380" s="1"/>
      <c r="UE380" s="1" t="s">
        <v>88</v>
      </c>
      <c r="UF380" s="1" t="s">
        <v>171</v>
      </c>
      <c r="UG380" s="1"/>
      <c r="UH380" s="1"/>
      <c r="UI380" s="1" t="s">
        <v>170</v>
      </c>
      <c r="UJ380" s="1"/>
      <c r="UK380" s="4" t="s">
        <v>87</v>
      </c>
      <c r="UL380" s="1"/>
      <c r="UM380" s="1" t="s">
        <v>88</v>
      </c>
      <c r="UN380" s="1" t="s">
        <v>171</v>
      </c>
      <c r="UO380" s="1"/>
      <c r="UP380" s="1"/>
      <c r="UQ380" s="1" t="s">
        <v>170</v>
      </c>
      <c r="UR380" s="1"/>
      <c r="US380" s="4" t="s">
        <v>87</v>
      </c>
      <c r="UT380" s="1"/>
      <c r="UU380" s="1" t="s">
        <v>88</v>
      </c>
      <c r="UV380" s="1" t="s">
        <v>171</v>
      </c>
      <c r="UW380" s="1"/>
      <c r="UX380" s="1"/>
      <c r="UY380" s="1" t="s">
        <v>170</v>
      </c>
      <c r="UZ380" s="1"/>
      <c r="VA380" s="4" t="s">
        <v>87</v>
      </c>
      <c r="VB380" s="1"/>
      <c r="VC380" s="1" t="s">
        <v>88</v>
      </c>
      <c r="VD380" s="1" t="s">
        <v>171</v>
      </c>
      <c r="VE380" s="1"/>
      <c r="VF380" s="1"/>
      <c r="VG380" s="1" t="s">
        <v>170</v>
      </c>
      <c r="VH380" s="1"/>
      <c r="VI380" s="4" t="s">
        <v>87</v>
      </c>
      <c r="VJ380" s="1"/>
      <c r="VK380" s="1" t="s">
        <v>88</v>
      </c>
      <c r="VL380" s="1" t="s">
        <v>171</v>
      </c>
      <c r="VM380" s="1"/>
      <c r="VN380" s="1"/>
      <c r="VO380" s="1" t="s">
        <v>170</v>
      </c>
      <c r="VP380" s="1"/>
      <c r="VQ380" s="4" t="s">
        <v>87</v>
      </c>
      <c r="VR380" s="1"/>
      <c r="VS380" s="1" t="s">
        <v>88</v>
      </c>
      <c r="VT380" s="1" t="s">
        <v>171</v>
      </c>
      <c r="VU380" s="1"/>
      <c r="VV380" s="1"/>
      <c r="VW380" s="1" t="s">
        <v>170</v>
      </c>
      <c r="VX380" s="1"/>
      <c r="VY380" s="4" t="s">
        <v>87</v>
      </c>
      <c r="VZ380" s="1"/>
      <c r="WA380" s="1" t="s">
        <v>88</v>
      </c>
      <c r="WB380" s="1" t="s">
        <v>171</v>
      </c>
      <c r="WC380" s="1"/>
      <c r="WD380" s="1"/>
      <c r="WE380" s="1" t="s">
        <v>170</v>
      </c>
      <c r="WF380" s="1"/>
      <c r="WG380" s="4" t="s">
        <v>87</v>
      </c>
      <c r="WH380" s="1"/>
      <c r="WI380" s="1" t="s">
        <v>88</v>
      </c>
      <c r="WJ380" s="1" t="s">
        <v>171</v>
      </c>
      <c r="WK380" s="1"/>
      <c r="WL380" s="1"/>
      <c r="WM380" s="1" t="s">
        <v>170</v>
      </c>
      <c r="WN380" s="1"/>
      <c r="WO380" s="4" t="s">
        <v>87</v>
      </c>
      <c r="WP380" s="1"/>
      <c r="WQ380" s="1" t="s">
        <v>88</v>
      </c>
      <c r="WR380" s="1" t="s">
        <v>171</v>
      </c>
      <c r="WS380" s="1"/>
      <c r="WT380" s="1"/>
      <c r="WU380" s="1" t="s">
        <v>170</v>
      </c>
      <c r="WV380" s="1"/>
      <c r="WW380" s="4" t="s">
        <v>87</v>
      </c>
      <c r="WX380" s="1"/>
      <c r="WY380" s="1" t="s">
        <v>88</v>
      </c>
      <c r="WZ380" s="1" t="s">
        <v>171</v>
      </c>
      <c r="XA380" s="1"/>
      <c r="XB380" s="1"/>
      <c r="XC380" s="1" t="s">
        <v>170</v>
      </c>
      <c r="XD380" s="1"/>
      <c r="XE380" s="4" t="s">
        <v>87</v>
      </c>
      <c r="XF380" s="1"/>
      <c r="XG380" s="1" t="s">
        <v>88</v>
      </c>
      <c r="XH380" s="1" t="s">
        <v>171</v>
      </c>
      <c r="XI380" s="1"/>
      <c r="XJ380" s="1"/>
      <c r="XK380" s="1" t="s">
        <v>170</v>
      </c>
      <c r="XL380" s="1"/>
      <c r="XM380" s="4" t="s">
        <v>87</v>
      </c>
      <c r="XN380" s="1"/>
      <c r="XO380" s="1" t="s">
        <v>88</v>
      </c>
      <c r="XP380" s="1" t="s">
        <v>171</v>
      </c>
      <c r="XQ380" s="1"/>
      <c r="XR380" s="1"/>
      <c r="XS380" s="1" t="s">
        <v>170</v>
      </c>
      <c r="XT380" s="1"/>
      <c r="XU380" s="4" t="s">
        <v>87</v>
      </c>
      <c r="XV380" s="1"/>
      <c r="XW380" s="1" t="s">
        <v>88</v>
      </c>
      <c r="XX380" s="1" t="s">
        <v>171</v>
      </c>
      <c r="XY380" s="1"/>
      <c r="XZ380" s="1"/>
      <c r="YA380" s="1" t="s">
        <v>170</v>
      </c>
      <c r="YB380" s="1"/>
      <c r="YC380" s="4" t="s">
        <v>87</v>
      </c>
      <c r="YD380" s="1"/>
      <c r="YE380" s="1" t="s">
        <v>88</v>
      </c>
      <c r="YF380" s="1" t="s">
        <v>171</v>
      </c>
      <c r="YG380" s="1"/>
      <c r="YH380" s="1"/>
      <c r="YI380" s="1" t="s">
        <v>170</v>
      </c>
      <c r="YJ380" s="1"/>
      <c r="YK380" s="4" t="s">
        <v>87</v>
      </c>
      <c r="YL380" s="1"/>
      <c r="YM380" s="1" t="s">
        <v>88</v>
      </c>
      <c r="YN380" s="1" t="s">
        <v>171</v>
      </c>
      <c r="YO380" s="1"/>
      <c r="YP380" s="1"/>
      <c r="YQ380" s="1" t="s">
        <v>170</v>
      </c>
      <c r="YR380" s="1"/>
      <c r="YS380" s="4" t="s">
        <v>87</v>
      </c>
      <c r="YT380" s="1"/>
      <c r="YU380" s="1" t="s">
        <v>88</v>
      </c>
      <c r="YV380" s="1" t="s">
        <v>171</v>
      </c>
      <c r="YW380" s="1"/>
      <c r="YX380" s="1"/>
      <c r="YY380" s="1" t="s">
        <v>170</v>
      </c>
      <c r="YZ380" s="1"/>
      <c r="ZA380" s="4" t="s">
        <v>87</v>
      </c>
      <c r="ZB380" s="1"/>
      <c r="ZC380" s="1" t="s">
        <v>88</v>
      </c>
      <c r="ZD380" s="1" t="s">
        <v>171</v>
      </c>
      <c r="ZE380" s="1"/>
      <c r="ZF380" s="1"/>
      <c r="ZG380" s="1" t="s">
        <v>170</v>
      </c>
      <c r="ZH380" s="1"/>
      <c r="ZI380" s="4" t="s">
        <v>87</v>
      </c>
      <c r="ZJ380" s="1"/>
      <c r="ZK380" s="1" t="s">
        <v>88</v>
      </c>
      <c r="ZL380" s="1" t="s">
        <v>171</v>
      </c>
      <c r="ZM380" s="1"/>
      <c r="ZN380" s="1"/>
      <c r="ZO380" s="1" t="s">
        <v>170</v>
      </c>
      <c r="ZP380" s="1"/>
      <c r="ZQ380" s="4" t="s">
        <v>87</v>
      </c>
      <c r="ZR380" s="1"/>
      <c r="ZS380" s="1" t="s">
        <v>88</v>
      </c>
      <c r="ZT380" s="1" t="s">
        <v>171</v>
      </c>
      <c r="ZU380" s="1"/>
      <c r="ZV380" s="1"/>
      <c r="ZW380" s="1" t="s">
        <v>170</v>
      </c>
      <c r="ZX380" s="1"/>
      <c r="ZY380" s="4" t="s">
        <v>87</v>
      </c>
      <c r="ZZ380" s="1"/>
      <c r="AAA380" s="1" t="s">
        <v>88</v>
      </c>
      <c r="AAB380" s="1" t="s">
        <v>171</v>
      </c>
      <c r="AAC380" s="1"/>
      <c r="AAD380" s="1"/>
      <c r="AAE380" s="1" t="s">
        <v>170</v>
      </c>
      <c r="AAF380" s="1"/>
      <c r="AAG380" s="4" t="s">
        <v>87</v>
      </c>
      <c r="AAH380" s="1"/>
      <c r="AAI380" s="1" t="s">
        <v>88</v>
      </c>
      <c r="AAJ380" s="1" t="s">
        <v>171</v>
      </c>
      <c r="AAK380" s="1"/>
      <c r="AAL380" s="1"/>
      <c r="AAM380" s="1" t="s">
        <v>170</v>
      </c>
      <c r="AAN380" s="1"/>
      <c r="AAO380" s="4" t="s">
        <v>87</v>
      </c>
      <c r="AAP380" s="1"/>
      <c r="AAQ380" s="1" t="s">
        <v>88</v>
      </c>
      <c r="AAR380" s="1" t="s">
        <v>171</v>
      </c>
      <c r="AAS380" s="1"/>
      <c r="AAT380" s="1"/>
      <c r="AAU380" s="1" t="s">
        <v>170</v>
      </c>
      <c r="AAV380" s="1"/>
      <c r="AAW380" s="4" t="s">
        <v>87</v>
      </c>
      <c r="AAX380" s="1"/>
      <c r="AAY380" s="1" t="s">
        <v>88</v>
      </c>
      <c r="AAZ380" s="1" t="s">
        <v>171</v>
      </c>
      <c r="ABA380" s="1"/>
      <c r="ABB380" s="1"/>
      <c r="ABC380" s="1" t="s">
        <v>170</v>
      </c>
      <c r="ABD380" s="1"/>
      <c r="ABE380" s="4" t="s">
        <v>87</v>
      </c>
      <c r="ABF380" s="1"/>
      <c r="ABG380" s="1" t="s">
        <v>88</v>
      </c>
      <c r="ABH380" s="1" t="s">
        <v>171</v>
      </c>
      <c r="ABI380" s="1"/>
      <c r="ABJ380" s="1"/>
      <c r="ABK380" s="1" t="s">
        <v>170</v>
      </c>
      <c r="ABL380" s="1"/>
      <c r="ABM380" s="4" t="s">
        <v>87</v>
      </c>
      <c r="ABN380" s="1"/>
      <c r="ABO380" s="1" t="s">
        <v>88</v>
      </c>
      <c r="ABP380" s="1" t="s">
        <v>171</v>
      </c>
      <c r="ABQ380" s="1"/>
      <c r="ABR380" s="1"/>
      <c r="ABS380" s="1" t="s">
        <v>170</v>
      </c>
      <c r="ABT380" s="1"/>
      <c r="ABU380" s="4" t="s">
        <v>87</v>
      </c>
      <c r="ABV380" s="1"/>
      <c r="ABW380" s="1" t="s">
        <v>88</v>
      </c>
      <c r="ABX380" s="1" t="s">
        <v>171</v>
      </c>
      <c r="ABY380" s="1"/>
      <c r="ABZ380" s="1"/>
      <c r="ACA380" s="1" t="s">
        <v>170</v>
      </c>
      <c r="ACB380" s="1"/>
      <c r="ACC380" s="4" t="s">
        <v>87</v>
      </c>
      <c r="ACD380" s="1"/>
      <c r="ACE380" s="1" t="s">
        <v>88</v>
      </c>
      <c r="ACF380" s="1" t="s">
        <v>171</v>
      </c>
      <c r="ACG380" s="1"/>
      <c r="ACH380" s="1"/>
      <c r="ACI380" s="1" t="s">
        <v>170</v>
      </c>
      <c r="ACJ380" s="1"/>
      <c r="ACK380" s="4" t="s">
        <v>87</v>
      </c>
      <c r="ACL380" s="1"/>
      <c r="ACM380" s="1" t="s">
        <v>88</v>
      </c>
      <c r="ACN380" s="1" t="s">
        <v>171</v>
      </c>
      <c r="ACO380" s="1"/>
      <c r="ACP380" s="1"/>
      <c r="ACQ380" s="1" t="s">
        <v>170</v>
      </c>
      <c r="ACR380" s="1"/>
      <c r="ACS380" s="4" t="s">
        <v>87</v>
      </c>
      <c r="ACT380" s="1"/>
      <c r="ACU380" s="1" t="s">
        <v>88</v>
      </c>
      <c r="ACV380" s="1" t="s">
        <v>171</v>
      </c>
      <c r="ACW380" s="1"/>
      <c r="ACX380" s="1"/>
      <c r="ACY380" s="1" t="s">
        <v>170</v>
      </c>
      <c r="ACZ380" s="1"/>
      <c r="ADA380" s="4" t="s">
        <v>87</v>
      </c>
      <c r="ADB380" s="1"/>
      <c r="ADC380" s="1" t="s">
        <v>88</v>
      </c>
      <c r="ADD380" s="1" t="s">
        <v>171</v>
      </c>
      <c r="ADE380" s="1"/>
      <c r="ADF380" s="1"/>
      <c r="ADG380" s="1" t="s">
        <v>170</v>
      </c>
      <c r="ADH380" s="1"/>
      <c r="ADI380" s="4" t="s">
        <v>87</v>
      </c>
      <c r="ADJ380" s="1"/>
      <c r="ADK380" s="1" t="s">
        <v>88</v>
      </c>
      <c r="ADL380" s="1" t="s">
        <v>171</v>
      </c>
      <c r="ADM380" s="1"/>
      <c r="ADN380" s="1"/>
      <c r="ADO380" s="1" t="s">
        <v>170</v>
      </c>
      <c r="ADP380" s="1"/>
      <c r="ADQ380" s="4" t="s">
        <v>87</v>
      </c>
      <c r="ADR380" s="1"/>
      <c r="ADS380" s="1" t="s">
        <v>88</v>
      </c>
      <c r="ADT380" s="1" t="s">
        <v>171</v>
      </c>
      <c r="ADU380" s="1"/>
      <c r="ADV380" s="1"/>
      <c r="ADW380" s="1" t="s">
        <v>170</v>
      </c>
      <c r="ADX380" s="1"/>
      <c r="ADY380" s="4" t="s">
        <v>87</v>
      </c>
      <c r="ADZ380" s="1"/>
      <c r="AEA380" s="1" t="s">
        <v>88</v>
      </c>
      <c r="AEB380" s="1" t="s">
        <v>171</v>
      </c>
      <c r="AEC380" s="1"/>
      <c r="AED380" s="1"/>
      <c r="AEE380" s="1" t="s">
        <v>170</v>
      </c>
      <c r="AEF380" s="1"/>
      <c r="AEG380" s="4" t="s">
        <v>87</v>
      </c>
      <c r="AEH380" s="1"/>
      <c r="AEI380" s="1" t="s">
        <v>88</v>
      </c>
      <c r="AEJ380" s="1" t="s">
        <v>171</v>
      </c>
      <c r="AEK380" s="1"/>
      <c r="AEL380" s="1"/>
      <c r="AEM380" s="1" t="s">
        <v>170</v>
      </c>
      <c r="AEN380" s="1"/>
      <c r="AEO380" s="4" t="s">
        <v>87</v>
      </c>
      <c r="AEP380" s="1"/>
      <c r="AEQ380" s="1" t="s">
        <v>88</v>
      </c>
      <c r="AER380" s="1" t="s">
        <v>171</v>
      </c>
      <c r="AES380" s="1"/>
      <c r="AET380" s="1"/>
      <c r="AEU380" s="1" t="s">
        <v>170</v>
      </c>
      <c r="AEV380" s="1"/>
      <c r="AEW380" s="4" t="s">
        <v>87</v>
      </c>
      <c r="AEX380" s="1"/>
      <c r="AEY380" s="1" t="s">
        <v>88</v>
      </c>
      <c r="AEZ380" s="1" t="s">
        <v>171</v>
      </c>
      <c r="AFA380" s="1"/>
      <c r="AFB380" s="1"/>
      <c r="AFC380" s="1" t="s">
        <v>170</v>
      </c>
      <c r="AFD380" s="1"/>
      <c r="AFE380" s="4" t="s">
        <v>87</v>
      </c>
      <c r="AFF380" s="1"/>
      <c r="AFG380" s="1" t="s">
        <v>88</v>
      </c>
      <c r="AFH380" s="1" t="s">
        <v>171</v>
      </c>
      <c r="AFI380" s="1"/>
      <c r="AFJ380" s="1"/>
      <c r="AFK380" s="1" t="s">
        <v>170</v>
      </c>
      <c r="AFL380" s="1"/>
      <c r="AFM380" s="4" t="s">
        <v>87</v>
      </c>
      <c r="AFN380" s="1"/>
      <c r="AFO380" s="1" t="s">
        <v>88</v>
      </c>
      <c r="AFP380" s="1" t="s">
        <v>171</v>
      </c>
      <c r="AFQ380" s="1"/>
      <c r="AFR380" s="1"/>
      <c r="AFS380" s="1" t="s">
        <v>170</v>
      </c>
      <c r="AFT380" s="1"/>
      <c r="AFU380" s="4" t="s">
        <v>87</v>
      </c>
      <c r="AFV380" s="1"/>
      <c r="AFW380" s="1" t="s">
        <v>88</v>
      </c>
      <c r="AFX380" s="1" t="s">
        <v>171</v>
      </c>
      <c r="AFY380" s="1"/>
      <c r="AFZ380" s="1"/>
      <c r="AGA380" s="1" t="s">
        <v>170</v>
      </c>
      <c r="AGB380" s="1"/>
      <c r="AGC380" s="4" t="s">
        <v>87</v>
      </c>
      <c r="AGD380" s="1"/>
      <c r="AGE380" s="1" t="s">
        <v>88</v>
      </c>
      <c r="AGF380" s="1" t="s">
        <v>171</v>
      </c>
      <c r="AGG380" s="1"/>
      <c r="AGH380" s="1"/>
      <c r="AGI380" s="1" t="s">
        <v>170</v>
      </c>
      <c r="AGJ380" s="1"/>
      <c r="AGK380" s="4" t="s">
        <v>87</v>
      </c>
      <c r="AGL380" s="1"/>
      <c r="AGM380" s="1" t="s">
        <v>88</v>
      </c>
      <c r="AGN380" s="1" t="s">
        <v>171</v>
      </c>
      <c r="AGO380" s="1"/>
      <c r="AGP380" s="1"/>
      <c r="AGQ380" s="1" t="s">
        <v>170</v>
      </c>
      <c r="AGR380" s="1"/>
      <c r="AGS380" s="4" t="s">
        <v>87</v>
      </c>
      <c r="AGT380" s="1"/>
      <c r="AGU380" s="1" t="s">
        <v>88</v>
      </c>
      <c r="AGV380" s="1" t="s">
        <v>171</v>
      </c>
      <c r="AGW380" s="1"/>
      <c r="AGX380" s="1"/>
      <c r="AGY380" s="1" t="s">
        <v>170</v>
      </c>
      <c r="AGZ380" s="1"/>
      <c r="AHA380" s="4" t="s">
        <v>87</v>
      </c>
      <c r="AHB380" s="1"/>
      <c r="AHC380" s="1" t="s">
        <v>88</v>
      </c>
      <c r="AHD380" s="1" t="s">
        <v>171</v>
      </c>
      <c r="AHE380" s="1"/>
      <c r="AHF380" s="1"/>
      <c r="AHG380" s="1" t="s">
        <v>170</v>
      </c>
      <c r="AHH380" s="1"/>
      <c r="AHI380" s="4" t="s">
        <v>87</v>
      </c>
      <c r="AHJ380" s="1"/>
      <c r="AHK380" s="1" t="s">
        <v>88</v>
      </c>
      <c r="AHL380" s="1" t="s">
        <v>171</v>
      </c>
      <c r="AHM380" s="1"/>
      <c r="AHN380" s="1"/>
      <c r="AHO380" s="1" t="s">
        <v>170</v>
      </c>
      <c r="AHP380" s="1"/>
      <c r="AHQ380" s="4" t="s">
        <v>87</v>
      </c>
      <c r="AHR380" s="1"/>
      <c r="AHS380" s="1" t="s">
        <v>88</v>
      </c>
      <c r="AHT380" s="1" t="s">
        <v>171</v>
      </c>
      <c r="AHU380" s="1"/>
      <c r="AHV380" s="1"/>
      <c r="AHW380" s="1" t="s">
        <v>170</v>
      </c>
      <c r="AHX380" s="1"/>
      <c r="AHY380" s="4" t="s">
        <v>87</v>
      </c>
      <c r="AHZ380" s="1"/>
      <c r="AIA380" s="1" t="s">
        <v>88</v>
      </c>
      <c r="AIB380" s="1" t="s">
        <v>171</v>
      </c>
      <c r="AIC380" s="1"/>
      <c r="AID380" s="1"/>
      <c r="AIE380" s="1" t="s">
        <v>170</v>
      </c>
      <c r="AIF380" s="1"/>
      <c r="AIG380" s="4" t="s">
        <v>87</v>
      </c>
      <c r="AIH380" s="1"/>
      <c r="AII380" s="1" t="s">
        <v>88</v>
      </c>
      <c r="AIJ380" s="1" t="s">
        <v>171</v>
      </c>
      <c r="AIK380" s="1"/>
      <c r="AIL380" s="1"/>
      <c r="AIM380" s="1" t="s">
        <v>170</v>
      </c>
      <c r="AIN380" s="1"/>
      <c r="AIO380" s="4" t="s">
        <v>87</v>
      </c>
      <c r="AIP380" s="1"/>
      <c r="AIQ380" s="1" t="s">
        <v>88</v>
      </c>
      <c r="AIR380" s="1" t="s">
        <v>171</v>
      </c>
      <c r="AIS380" s="1"/>
      <c r="AIT380" s="1"/>
      <c r="AIU380" s="1" t="s">
        <v>170</v>
      </c>
      <c r="AIV380" s="1"/>
      <c r="AIW380" s="4" t="s">
        <v>87</v>
      </c>
      <c r="AIX380" s="1"/>
      <c r="AIY380" s="1" t="s">
        <v>88</v>
      </c>
      <c r="AIZ380" s="1" t="s">
        <v>171</v>
      </c>
      <c r="AJA380" s="1"/>
      <c r="AJB380" s="1"/>
      <c r="AJC380" s="1" t="s">
        <v>170</v>
      </c>
      <c r="AJD380" s="1"/>
      <c r="AJE380" s="4" t="s">
        <v>87</v>
      </c>
      <c r="AJF380" s="1"/>
      <c r="AJG380" s="1" t="s">
        <v>88</v>
      </c>
      <c r="AJH380" s="1" t="s">
        <v>171</v>
      </c>
      <c r="AJI380" s="1"/>
      <c r="AJJ380" s="1"/>
      <c r="AJK380" s="1" t="s">
        <v>170</v>
      </c>
      <c r="AJL380" s="1"/>
      <c r="AJM380" s="4" t="s">
        <v>87</v>
      </c>
      <c r="AJN380" s="1"/>
      <c r="AJO380" s="1" t="s">
        <v>88</v>
      </c>
      <c r="AJP380" s="1" t="s">
        <v>171</v>
      </c>
      <c r="AJQ380" s="1"/>
      <c r="AJR380" s="1"/>
      <c r="AJS380" s="1" t="s">
        <v>170</v>
      </c>
      <c r="AJT380" s="1"/>
      <c r="AJU380" s="4" t="s">
        <v>87</v>
      </c>
      <c r="AJV380" s="1"/>
      <c r="AJW380" s="1" t="s">
        <v>88</v>
      </c>
      <c r="AJX380" s="1" t="s">
        <v>171</v>
      </c>
      <c r="AJY380" s="1"/>
      <c r="AJZ380" s="1"/>
      <c r="AKA380" s="1" t="s">
        <v>170</v>
      </c>
      <c r="AKB380" s="1"/>
      <c r="AKC380" s="4" t="s">
        <v>87</v>
      </c>
      <c r="AKD380" s="1"/>
      <c r="AKE380" s="1" t="s">
        <v>88</v>
      </c>
      <c r="AKF380" s="1" t="s">
        <v>171</v>
      </c>
      <c r="AKG380" s="1"/>
      <c r="AKH380" s="1"/>
      <c r="AKI380" s="1" t="s">
        <v>170</v>
      </c>
      <c r="AKJ380" s="1"/>
      <c r="AKK380" s="4" t="s">
        <v>87</v>
      </c>
      <c r="AKL380" s="1"/>
      <c r="AKM380" s="1" t="s">
        <v>88</v>
      </c>
      <c r="AKN380" s="1" t="s">
        <v>171</v>
      </c>
      <c r="AKO380" s="1"/>
      <c r="AKP380" s="1"/>
      <c r="AKQ380" s="1" t="s">
        <v>170</v>
      </c>
      <c r="AKR380" s="1"/>
      <c r="AKS380" s="4" t="s">
        <v>87</v>
      </c>
      <c r="AKT380" s="1"/>
      <c r="AKU380" s="1" t="s">
        <v>88</v>
      </c>
      <c r="AKV380" s="1" t="s">
        <v>171</v>
      </c>
      <c r="AKW380" s="1"/>
      <c r="AKX380" s="1"/>
      <c r="AKY380" s="1" t="s">
        <v>170</v>
      </c>
      <c r="AKZ380" s="1"/>
      <c r="ALA380" s="4" t="s">
        <v>87</v>
      </c>
      <c r="ALB380" s="1"/>
      <c r="ALC380" s="1" t="s">
        <v>88</v>
      </c>
      <c r="ALD380" s="1" t="s">
        <v>171</v>
      </c>
      <c r="ALE380" s="1"/>
      <c r="ALF380" s="1"/>
      <c r="ALG380" s="1" t="s">
        <v>170</v>
      </c>
      <c r="ALH380" s="1"/>
      <c r="ALI380" s="4" t="s">
        <v>87</v>
      </c>
      <c r="ALJ380" s="1"/>
      <c r="ALK380" s="1" t="s">
        <v>88</v>
      </c>
      <c r="ALL380" s="1" t="s">
        <v>171</v>
      </c>
      <c r="ALM380" s="1"/>
      <c r="ALN380" s="1"/>
      <c r="ALO380" s="1" t="s">
        <v>170</v>
      </c>
      <c r="ALP380" s="1"/>
      <c r="ALQ380" s="4" t="s">
        <v>87</v>
      </c>
      <c r="ALR380" s="1"/>
      <c r="ALS380" s="1" t="s">
        <v>88</v>
      </c>
      <c r="ALT380" s="1" t="s">
        <v>171</v>
      </c>
      <c r="ALU380" s="1"/>
      <c r="ALV380" s="1"/>
      <c r="ALW380" s="1" t="s">
        <v>170</v>
      </c>
      <c r="ALX380" s="1"/>
      <c r="ALY380" s="4" t="s">
        <v>87</v>
      </c>
      <c r="ALZ380" s="1"/>
      <c r="AMA380" s="1" t="s">
        <v>88</v>
      </c>
      <c r="AMB380" s="1" t="s">
        <v>171</v>
      </c>
      <c r="AMC380" s="1"/>
      <c r="AMD380" s="1"/>
      <c r="AME380" s="1" t="s">
        <v>170</v>
      </c>
      <c r="AMF380" s="1"/>
      <c r="AMG380" s="4" t="s">
        <v>87</v>
      </c>
      <c r="AMH380" s="1"/>
      <c r="AMI380" s="1" t="s">
        <v>88</v>
      </c>
      <c r="AMJ380" s="1" t="s">
        <v>171</v>
      </c>
      <c r="AMK380" s="1"/>
      <c r="AML380" s="1"/>
      <c r="AMM380" s="1" t="s">
        <v>170</v>
      </c>
      <c r="AMN380" s="1"/>
      <c r="AMO380" s="4" t="s">
        <v>87</v>
      </c>
      <c r="AMP380" s="1"/>
      <c r="AMQ380" s="1" t="s">
        <v>88</v>
      </c>
      <c r="AMR380" s="1" t="s">
        <v>171</v>
      </c>
      <c r="AMS380" s="1"/>
      <c r="AMT380" s="1"/>
      <c r="AMU380" s="1" t="s">
        <v>170</v>
      </c>
      <c r="AMV380" s="1"/>
      <c r="AMW380" s="4" t="s">
        <v>87</v>
      </c>
      <c r="AMX380" s="1"/>
      <c r="AMY380" s="1" t="s">
        <v>88</v>
      </c>
      <c r="AMZ380" s="1" t="s">
        <v>171</v>
      </c>
      <c r="ANA380" s="1"/>
      <c r="ANB380" s="1"/>
      <c r="ANC380" s="1" t="s">
        <v>170</v>
      </c>
      <c r="AND380" s="1"/>
      <c r="ANE380" s="4" t="s">
        <v>87</v>
      </c>
      <c r="ANF380" s="1"/>
      <c r="ANG380" s="1" t="s">
        <v>88</v>
      </c>
      <c r="ANH380" s="1" t="s">
        <v>171</v>
      </c>
      <c r="ANI380" s="1"/>
      <c r="ANJ380" s="1"/>
      <c r="ANK380" s="1" t="s">
        <v>170</v>
      </c>
      <c r="ANL380" s="1"/>
      <c r="ANM380" s="4" t="s">
        <v>87</v>
      </c>
      <c r="ANN380" s="1"/>
      <c r="ANO380" s="1" t="s">
        <v>88</v>
      </c>
      <c r="ANP380" s="1" t="s">
        <v>171</v>
      </c>
      <c r="ANQ380" s="1"/>
      <c r="ANR380" s="1"/>
      <c r="ANS380" s="1" t="s">
        <v>170</v>
      </c>
      <c r="ANT380" s="1"/>
      <c r="ANU380" s="4" t="s">
        <v>87</v>
      </c>
      <c r="ANV380" s="1"/>
      <c r="ANW380" s="1" t="s">
        <v>88</v>
      </c>
      <c r="ANX380" s="1" t="s">
        <v>171</v>
      </c>
      <c r="ANY380" s="1"/>
      <c r="ANZ380" s="1"/>
      <c r="AOA380" s="1" t="s">
        <v>170</v>
      </c>
      <c r="AOB380" s="1"/>
      <c r="AOC380" s="4" t="s">
        <v>87</v>
      </c>
      <c r="AOD380" s="1"/>
      <c r="AOE380" s="1" t="s">
        <v>88</v>
      </c>
      <c r="AOF380" s="1" t="s">
        <v>171</v>
      </c>
      <c r="AOG380" s="1"/>
      <c r="AOH380" s="1"/>
      <c r="AOI380" s="1" t="s">
        <v>170</v>
      </c>
      <c r="AOJ380" s="1"/>
      <c r="AOK380" s="4" t="s">
        <v>87</v>
      </c>
      <c r="AOL380" s="1"/>
      <c r="AOM380" s="1" t="s">
        <v>88</v>
      </c>
      <c r="AON380" s="1" t="s">
        <v>171</v>
      </c>
      <c r="AOO380" s="1"/>
      <c r="AOP380" s="1"/>
      <c r="AOQ380" s="1" t="s">
        <v>170</v>
      </c>
      <c r="AOR380" s="1"/>
      <c r="AOS380" s="4" t="s">
        <v>87</v>
      </c>
      <c r="AOT380" s="1"/>
      <c r="AOU380" s="1" t="s">
        <v>88</v>
      </c>
      <c r="AOV380" s="1" t="s">
        <v>171</v>
      </c>
      <c r="AOW380" s="1"/>
      <c r="AOX380" s="1"/>
      <c r="AOY380" s="1" t="s">
        <v>170</v>
      </c>
      <c r="AOZ380" s="1"/>
      <c r="APA380" s="4" t="s">
        <v>87</v>
      </c>
      <c r="APB380" s="1"/>
      <c r="APC380" s="1" t="s">
        <v>88</v>
      </c>
      <c r="APD380" s="1" t="s">
        <v>171</v>
      </c>
      <c r="APE380" s="1"/>
      <c r="APF380" s="1"/>
      <c r="APG380" s="1" t="s">
        <v>170</v>
      </c>
      <c r="APH380" s="1"/>
      <c r="API380" s="4" t="s">
        <v>87</v>
      </c>
      <c r="APJ380" s="1"/>
      <c r="APK380" s="1" t="s">
        <v>88</v>
      </c>
      <c r="APL380" s="1" t="s">
        <v>171</v>
      </c>
      <c r="APM380" s="1"/>
      <c r="APN380" s="1"/>
      <c r="APO380" s="1" t="s">
        <v>170</v>
      </c>
      <c r="APP380" s="1"/>
      <c r="APQ380" s="4" t="s">
        <v>87</v>
      </c>
      <c r="APR380" s="1"/>
      <c r="APS380" s="1" t="s">
        <v>88</v>
      </c>
      <c r="APT380" s="1" t="s">
        <v>171</v>
      </c>
      <c r="APU380" s="1"/>
      <c r="APV380" s="1"/>
      <c r="APW380" s="1" t="s">
        <v>170</v>
      </c>
      <c r="APX380" s="1"/>
      <c r="APY380" s="4" t="s">
        <v>87</v>
      </c>
      <c r="APZ380" s="1"/>
      <c r="AQA380" s="1" t="s">
        <v>88</v>
      </c>
      <c r="AQB380" s="1" t="s">
        <v>171</v>
      </c>
      <c r="AQC380" s="1"/>
      <c r="AQD380" s="1"/>
      <c r="AQE380" s="1" t="s">
        <v>170</v>
      </c>
      <c r="AQF380" s="1"/>
      <c r="AQG380" s="4" t="s">
        <v>87</v>
      </c>
      <c r="AQH380" s="1"/>
      <c r="AQI380" s="1" t="s">
        <v>88</v>
      </c>
      <c r="AQJ380" s="1" t="s">
        <v>171</v>
      </c>
      <c r="AQK380" s="1"/>
      <c r="AQL380" s="1"/>
      <c r="AQM380" s="1" t="s">
        <v>170</v>
      </c>
      <c r="AQN380" s="1"/>
      <c r="AQO380" s="4" t="s">
        <v>87</v>
      </c>
      <c r="AQP380" s="1"/>
      <c r="AQQ380" s="1" t="s">
        <v>88</v>
      </c>
      <c r="AQR380" s="1" t="s">
        <v>171</v>
      </c>
      <c r="AQS380" s="1"/>
      <c r="AQT380" s="1"/>
      <c r="AQU380" s="1" t="s">
        <v>170</v>
      </c>
      <c r="AQV380" s="1"/>
      <c r="AQW380" s="4" t="s">
        <v>87</v>
      </c>
      <c r="AQX380" s="1"/>
      <c r="AQY380" s="1" t="s">
        <v>88</v>
      </c>
      <c r="AQZ380" s="1" t="s">
        <v>171</v>
      </c>
      <c r="ARA380" s="1"/>
      <c r="ARB380" s="1"/>
      <c r="ARC380" s="1" t="s">
        <v>170</v>
      </c>
      <c r="ARD380" s="1"/>
      <c r="ARE380" s="4" t="s">
        <v>87</v>
      </c>
      <c r="ARF380" s="1"/>
      <c r="ARG380" s="1" t="s">
        <v>88</v>
      </c>
      <c r="ARH380" s="1" t="s">
        <v>171</v>
      </c>
      <c r="ARI380" s="1"/>
      <c r="ARJ380" s="1"/>
      <c r="ARK380" s="1" t="s">
        <v>170</v>
      </c>
      <c r="ARL380" s="1"/>
      <c r="ARM380" s="4" t="s">
        <v>87</v>
      </c>
      <c r="ARN380" s="1"/>
      <c r="ARO380" s="1" t="s">
        <v>88</v>
      </c>
      <c r="ARP380" s="1" t="s">
        <v>171</v>
      </c>
      <c r="ARQ380" s="1"/>
      <c r="ARR380" s="1"/>
      <c r="ARS380" s="1" t="s">
        <v>170</v>
      </c>
      <c r="ART380" s="1"/>
      <c r="ARU380" s="4" t="s">
        <v>87</v>
      </c>
      <c r="ARV380" s="1"/>
      <c r="ARW380" s="1" t="s">
        <v>88</v>
      </c>
      <c r="ARX380" s="1" t="s">
        <v>171</v>
      </c>
      <c r="ARY380" s="1"/>
      <c r="ARZ380" s="1"/>
      <c r="ASA380" s="1" t="s">
        <v>170</v>
      </c>
      <c r="ASB380" s="1"/>
      <c r="ASC380" s="4" t="s">
        <v>87</v>
      </c>
      <c r="ASD380" s="1"/>
      <c r="ASE380" s="1" t="s">
        <v>88</v>
      </c>
      <c r="ASF380" s="1" t="s">
        <v>171</v>
      </c>
      <c r="ASG380" s="1"/>
      <c r="ASH380" s="1"/>
      <c r="ASI380" s="1" t="s">
        <v>170</v>
      </c>
      <c r="ASJ380" s="1"/>
      <c r="ASK380" s="4" t="s">
        <v>87</v>
      </c>
      <c r="ASL380" s="1"/>
      <c r="ASM380" s="1" t="s">
        <v>88</v>
      </c>
      <c r="ASN380" s="1" t="s">
        <v>171</v>
      </c>
      <c r="ASO380" s="1"/>
      <c r="ASP380" s="1"/>
      <c r="ASQ380" s="1" t="s">
        <v>170</v>
      </c>
      <c r="ASR380" s="1"/>
      <c r="ASS380" s="4" t="s">
        <v>87</v>
      </c>
      <c r="AST380" s="1"/>
      <c r="ASU380" s="1" t="s">
        <v>88</v>
      </c>
      <c r="ASV380" s="1" t="s">
        <v>171</v>
      </c>
      <c r="ASW380" s="1"/>
      <c r="ASX380" s="1"/>
      <c r="ASY380" s="1" t="s">
        <v>170</v>
      </c>
      <c r="ASZ380" s="1"/>
      <c r="ATA380" s="4" t="s">
        <v>87</v>
      </c>
      <c r="ATB380" s="1"/>
      <c r="ATC380" s="1" t="s">
        <v>88</v>
      </c>
      <c r="ATD380" s="1" t="s">
        <v>171</v>
      </c>
      <c r="ATE380" s="1"/>
      <c r="ATF380" s="1"/>
      <c r="ATG380" s="1" t="s">
        <v>170</v>
      </c>
      <c r="ATH380" s="1"/>
      <c r="ATI380" s="4" t="s">
        <v>87</v>
      </c>
      <c r="ATJ380" s="1"/>
      <c r="ATK380" s="1" t="s">
        <v>88</v>
      </c>
      <c r="ATL380" s="1" t="s">
        <v>171</v>
      </c>
      <c r="ATM380" s="1"/>
      <c r="ATN380" s="1"/>
      <c r="ATO380" s="1" t="s">
        <v>170</v>
      </c>
      <c r="ATP380" s="1"/>
      <c r="ATQ380" s="4" t="s">
        <v>87</v>
      </c>
      <c r="ATR380" s="1"/>
      <c r="ATS380" s="1" t="s">
        <v>88</v>
      </c>
      <c r="ATT380" s="1" t="s">
        <v>171</v>
      </c>
      <c r="ATU380" s="1"/>
      <c r="ATV380" s="1"/>
      <c r="ATW380" s="1" t="s">
        <v>170</v>
      </c>
      <c r="ATX380" s="1"/>
      <c r="ATY380" s="4" t="s">
        <v>87</v>
      </c>
      <c r="ATZ380" s="1"/>
      <c r="AUA380" s="1" t="s">
        <v>88</v>
      </c>
      <c r="AUB380" s="1" t="s">
        <v>171</v>
      </c>
      <c r="AUC380" s="1"/>
      <c r="AUD380" s="1"/>
      <c r="AUE380" s="1" t="s">
        <v>170</v>
      </c>
      <c r="AUF380" s="1"/>
      <c r="AUG380" s="4" t="s">
        <v>87</v>
      </c>
      <c r="AUH380" s="1"/>
      <c r="AUI380" s="1" t="s">
        <v>88</v>
      </c>
      <c r="AUJ380" s="1" t="s">
        <v>171</v>
      </c>
      <c r="AUK380" s="1"/>
      <c r="AUL380" s="1"/>
      <c r="AUM380" s="1" t="s">
        <v>170</v>
      </c>
      <c r="AUN380" s="1"/>
      <c r="AUO380" s="4" t="s">
        <v>87</v>
      </c>
      <c r="AUP380" s="1"/>
      <c r="AUQ380" s="1" t="s">
        <v>88</v>
      </c>
      <c r="AUR380" s="1" t="s">
        <v>171</v>
      </c>
      <c r="AUS380" s="1"/>
      <c r="AUT380" s="1"/>
      <c r="AUU380" s="1" t="s">
        <v>170</v>
      </c>
      <c r="AUV380" s="1"/>
      <c r="AUW380" s="4" t="s">
        <v>87</v>
      </c>
      <c r="AUX380" s="1"/>
      <c r="AUY380" s="1" t="s">
        <v>88</v>
      </c>
      <c r="AUZ380" s="1" t="s">
        <v>171</v>
      </c>
      <c r="AVA380" s="1"/>
      <c r="AVB380" s="1"/>
      <c r="AVC380" s="1" t="s">
        <v>170</v>
      </c>
      <c r="AVD380" s="1"/>
      <c r="AVE380" s="4" t="s">
        <v>87</v>
      </c>
      <c r="AVF380" s="1"/>
      <c r="AVG380" s="1" t="s">
        <v>88</v>
      </c>
      <c r="AVH380" s="1" t="s">
        <v>171</v>
      </c>
      <c r="AVI380" s="1"/>
      <c r="AVJ380" s="1"/>
      <c r="AVK380" s="1" t="s">
        <v>170</v>
      </c>
      <c r="AVL380" s="1"/>
      <c r="AVM380" s="4" t="s">
        <v>87</v>
      </c>
      <c r="AVN380" s="1"/>
      <c r="AVO380" s="1" t="s">
        <v>88</v>
      </c>
      <c r="AVP380" s="1" t="s">
        <v>171</v>
      </c>
      <c r="AVQ380" s="1"/>
      <c r="AVR380" s="1"/>
      <c r="AVS380" s="1" t="s">
        <v>170</v>
      </c>
      <c r="AVT380" s="1"/>
      <c r="AVU380" s="4" t="s">
        <v>87</v>
      </c>
      <c r="AVV380" s="1"/>
      <c r="AVW380" s="1" t="s">
        <v>88</v>
      </c>
      <c r="AVX380" s="1" t="s">
        <v>171</v>
      </c>
      <c r="AVY380" s="1"/>
      <c r="AVZ380" s="1"/>
      <c r="AWA380" s="1" t="s">
        <v>170</v>
      </c>
      <c r="AWB380" s="1"/>
      <c r="AWC380" s="4" t="s">
        <v>87</v>
      </c>
      <c r="AWD380" s="1"/>
      <c r="AWE380" s="1" t="s">
        <v>88</v>
      </c>
      <c r="AWF380" s="1" t="s">
        <v>171</v>
      </c>
      <c r="AWG380" s="1"/>
      <c r="AWH380" s="1"/>
      <c r="AWI380" s="1" t="s">
        <v>170</v>
      </c>
      <c r="AWJ380" s="1"/>
      <c r="AWK380" s="4" t="s">
        <v>87</v>
      </c>
      <c r="AWL380" s="1"/>
      <c r="AWM380" s="1" t="s">
        <v>88</v>
      </c>
      <c r="AWN380" s="1" t="s">
        <v>171</v>
      </c>
      <c r="AWO380" s="1"/>
      <c r="AWP380" s="1"/>
      <c r="AWQ380" s="1" t="s">
        <v>170</v>
      </c>
      <c r="AWR380" s="1"/>
      <c r="AWS380" s="4" t="s">
        <v>87</v>
      </c>
      <c r="AWT380" s="1"/>
      <c r="AWU380" s="1" t="s">
        <v>88</v>
      </c>
      <c r="AWV380" s="1" t="s">
        <v>171</v>
      </c>
      <c r="AWW380" s="1"/>
      <c r="AWX380" s="1"/>
      <c r="AWY380" s="1" t="s">
        <v>170</v>
      </c>
      <c r="AWZ380" s="1"/>
      <c r="AXA380" s="4" t="s">
        <v>87</v>
      </c>
      <c r="AXB380" s="1"/>
      <c r="AXC380" s="1" t="s">
        <v>88</v>
      </c>
      <c r="AXD380" s="1" t="s">
        <v>171</v>
      </c>
      <c r="AXE380" s="1"/>
      <c r="AXF380" s="1"/>
      <c r="AXG380" s="1" t="s">
        <v>170</v>
      </c>
      <c r="AXH380" s="1"/>
      <c r="AXI380" s="4" t="s">
        <v>87</v>
      </c>
      <c r="AXJ380" s="1"/>
      <c r="AXK380" s="1" t="s">
        <v>88</v>
      </c>
      <c r="AXL380" s="1" t="s">
        <v>171</v>
      </c>
      <c r="AXM380" s="1"/>
      <c r="AXN380" s="1"/>
      <c r="AXO380" s="1" t="s">
        <v>170</v>
      </c>
      <c r="AXP380" s="1"/>
      <c r="AXQ380" s="4" t="s">
        <v>87</v>
      </c>
      <c r="AXR380" s="1"/>
      <c r="AXS380" s="1" t="s">
        <v>88</v>
      </c>
      <c r="AXT380" s="1" t="s">
        <v>171</v>
      </c>
      <c r="AXU380" s="1"/>
      <c r="AXV380" s="1"/>
      <c r="AXW380" s="1" t="s">
        <v>170</v>
      </c>
      <c r="AXX380" s="1"/>
      <c r="AXY380" s="4" t="s">
        <v>87</v>
      </c>
      <c r="AXZ380" s="1"/>
      <c r="AYA380" s="1" t="s">
        <v>88</v>
      </c>
      <c r="AYB380" s="1" t="s">
        <v>171</v>
      </c>
      <c r="AYC380" s="1"/>
      <c r="AYD380" s="1"/>
      <c r="AYE380" s="1" t="s">
        <v>170</v>
      </c>
      <c r="AYF380" s="1"/>
      <c r="AYG380" s="4" t="s">
        <v>87</v>
      </c>
      <c r="AYH380" s="1"/>
      <c r="AYI380" s="1" t="s">
        <v>88</v>
      </c>
      <c r="AYJ380" s="1" t="s">
        <v>171</v>
      </c>
      <c r="AYK380" s="1"/>
      <c r="AYL380" s="1"/>
      <c r="AYM380" s="1" t="s">
        <v>170</v>
      </c>
      <c r="AYN380" s="1"/>
      <c r="AYO380" s="4" t="s">
        <v>87</v>
      </c>
      <c r="AYP380" s="1"/>
      <c r="AYQ380" s="1" t="s">
        <v>88</v>
      </c>
      <c r="AYR380" s="1" t="s">
        <v>171</v>
      </c>
      <c r="AYS380" s="1"/>
      <c r="AYT380" s="1"/>
      <c r="AYU380" s="1" t="s">
        <v>170</v>
      </c>
      <c r="AYV380" s="1"/>
      <c r="AYW380" s="4" t="s">
        <v>87</v>
      </c>
      <c r="AYX380" s="1"/>
      <c r="AYY380" s="1" t="s">
        <v>88</v>
      </c>
      <c r="AYZ380" s="1" t="s">
        <v>171</v>
      </c>
      <c r="AZA380" s="1"/>
      <c r="AZB380" s="1"/>
      <c r="AZC380" s="1" t="s">
        <v>170</v>
      </c>
      <c r="AZD380" s="1"/>
      <c r="AZE380" s="4" t="s">
        <v>87</v>
      </c>
      <c r="AZF380" s="1"/>
      <c r="AZG380" s="1" t="s">
        <v>88</v>
      </c>
      <c r="AZH380" s="1" t="s">
        <v>171</v>
      </c>
      <c r="AZI380" s="1"/>
      <c r="AZJ380" s="1"/>
      <c r="AZK380" s="1" t="s">
        <v>170</v>
      </c>
      <c r="AZL380" s="1"/>
      <c r="AZM380" s="4" t="s">
        <v>87</v>
      </c>
      <c r="AZN380" s="1"/>
      <c r="AZO380" s="1" t="s">
        <v>88</v>
      </c>
      <c r="AZP380" s="1" t="s">
        <v>171</v>
      </c>
      <c r="AZQ380" s="1"/>
      <c r="AZR380" s="1"/>
      <c r="AZS380" s="1" t="s">
        <v>170</v>
      </c>
      <c r="AZT380" s="1"/>
      <c r="AZU380" s="4" t="s">
        <v>87</v>
      </c>
      <c r="AZV380" s="1"/>
      <c r="AZW380" s="1" t="s">
        <v>88</v>
      </c>
      <c r="AZX380" s="1" t="s">
        <v>171</v>
      </c>
      <c r="AZY380" s="1"/>
      <c r="AZZ380" s="1"/>
      <c r="BAA380" s="1" t="s">
        <v>170</v>
      </c>
      <c r="BAB380" s="1"/>
      <c r="BAC380" s="4" t="s">
        <v>87</v>
      </c>
      <c r="BAD380" s="1"/>
      <c r="BAE380" s="1" t="s">
        <v>88</v>
      </c>
      <c r="BAF380" s="1" t="s">
        <v>171</v>
      </c>
      <c r="BAG380" s="1"/>
      <c r="BAH380" s="1"/>
      <c r="BAI380" s="1" t="s">
        <v>170</v>
      </c>
      <c r="BAJ380" s="1"/>
      <c r="BAK380" s="4" t="s">
        <v>87</v>
      </c>
      <c r="BAL380" s="1"/>
      <c r="BAM380" s="1" t="s">
        <v>88</v>
      </c>
      <c r="BAN380" s="1" t="s">
        <v>171</v>
      </c>
      <c r="BAO380" s="1"/>
      <c r="BAP380" s="1"/>
      <c r="BAQ380" s="1" t="s">
        <v>170</v>
      </c>
      <c r="BAR380" s="1"/>
      <c r="BAS380" s="4" t="s">
        <v>87</v>
      </c>
      <c r="BAT380" s="1"/>
      <c r="BAU380" s="1" t="s">
        <v>88</v>
      </c>
      <c r="BAV380" s="1" t="s">
        <v>171</v>
      </c>
      <c r="BAW380" s="1"/>
      <c r="BAX380" s="1"/>
      <c r="BAY380" s="1" t="s">
        <v>170</v>
      </c>
      <c r="BAZ380" s="1"/>
      <c r="BBA380" s="4" t="s">
        <v>87</v>
      </c>
      <c r="BBB380" s="1"/>
      <c r="BBC380" s="1" t="s">
        <v>88</v>
      </c>
      <c r="BBD380" s="1" t="s">
        <v>171</v>
      </c>
      <c r="BBE380" s="1"/>
      <c r="BBF380" s="1"/>
      <c r="BBG380" s="1" t="s">
        <v>170</v>
      </c>
      <c r="BBH380" s="1"/>
      <c r="BBI380" s="4" t="s">
        <v>87</v>
      </c>
      <c r="BBJ380" s="1"/>
      <c r="BBK380" s="1" t="s">
        <v>88</v>
      </c>
      <c r="BBL380" s="1" t="s">
        <v>171</v>
      </c>
      <c r="BBM380" s="1"/>
      <c r="BBN380" s="1"/>
      <c r="BBO380" s="1" t="s">
        <v>170</v>
      </c>
      <c r="BBP380" s="1"/>
      <c r="BBQ380" s="4" t="s">
        <v>87</v>
      </c>
      <c r="BBR380" s="1"/>
      <c r="BBS380" s="1" t="s">
        <v>88</v>
      </c>
      <c r="BBT380" s="1" t="s">
        <v>171</v>
      </c>
      <c r="BBU380" s="1"/>
      <c r="BBV380" s="1"/>
      <c r="BBW380" s="1" t="s">
        <v>170</v>
      </c>
      <c r="BBX380" s="1"/>
      <c r="BBY380" s="4" t="s">
        <v>87</v>
      </c>
      <c r="BBZ380" s="1"/>
      <c r="BCA380" s="1" t="s">
        <v>88</v>
      </c>
      <c r="BCB380" s="1" t="s">
        <v>171</v>
      </c>
      <c r="BCC380" s="1"/>
      <c r="BCD380" s="1"/>
      <c r="BCE380" s="1" t="s">
        <v>170</v>
      </c>
      <c r="BCF380" s="1"/>
      <c r="BCG380" s="4" t="s">
        <v>87</v>
      </c>
      <c r="BCH380" s="1"/>
      <c r="BCI380" s="1" t="s">
        <v>88</v>
      </c>
      <c r="BCJ380" s="1" t="s">
        <v>171</v>
      </c>
      <c r="BCK380" s="1"/>
      <c r="BCL380" s="1"/>
      <c r="BCM380" s="1" t="s">
        <v>170</v>
      </c>
      <c r="BCN380" s="1"/>
      <c r="BCO380" s="4" t="s">
        <v>87</v>
      </c>
      <c r="BCP380" s="1"/>
      <c r="BCQ380" s="1" t="s">
        <v>88</v>
      </c>
      <c r="BCR380" s="1" t="s">
        <v>171</v>
      </c>
      <c r="BCS380" s="1"/>
      <c r="BCT380" s="1"/>
      <c r="BCU380" s="1" t="s">
        <v>170</v>
      </c>
      <c r="BCV380" s="1"/>
      <c r="BCW380" s="4" t="s">
        <v>87</v>
      </c>
      <c r="BCX380" s="1"/>
      <c r="BCY380" s="1" t="s">
        <v>88</v>
      </c>
      <c r="BCZ380" s="1" t="s">
        <v>171</v>
      </c>
      <c r="BDA380" s="1"/>
      <c r="BDB380" s="1"/>
      <c r="BDC380" s="1" t="s">
        <v>170</v>
      </c>
      <c r="BDD380" s="1"/>
      <c r="BDE380" s="4" t="s">
        <v>87</v>
      </c>
      <c r="BDF380" s="1"/>
      <c r="BDG380" s="1" t="s">
        <v>88</v>
      </c>
      <c r="BDH380" s="1" t="s">
        <v>171</v>
      </c>
      <c r="BDI380" s="1"/>
      <c r="BDJ380" s="1"/>
      <c r="BDK380" s="1" t="s">
        <v>170</v>
      </c>
      <c r="BDL380" s="1"/>
      <c r="BDM380" s="4" t="s">
        <v>87</v>
      </c>
      <c r="BDN380" s="1"/>
      <c r="BDO380" s="1" t="s">
        <v>88</v>
      </c>
      <c r="BDP380" s="1" t="s">
        <v>171</v>
      </c>
      <c r="BDQ380" s="1"/>
      <c r="BDR380" s="1"/>
      <c r="BDS380" s="1" t="s">
        <v>170</v>
      </c>
      <c r="BDT380" s="1"/>
      <c r="BDU380" s="4" t="s">
        <v>87</v>
      </c>
      <c r="BDV380" s="1"/>
      <c r="BDW380" s="1" t="s">
        <v>88</v>
      </c>
      <c r="BDX380" s="1" t="s">
        <v>171</v>
      </c>
      <c r="BDY380" s="1"/>
      <c r="BDZ380" s="1"/>
      <c r="BEA380" s="1" t="s">
        <v>170</v>
      </c>
      <c r="BEB380" s="1"/>
      <c r="BEC380" s="4" t="s">
        <v>87</v>
      </c>
      <c r="BED380" s="1"/>
      <c r="BEE380" s="1" t="s">
        <v>88</v>
      </c>
      <c r="BEF380" s="1" t="s">
        <v>171</v>
      </c>
      <c r="BEG380" s="1"/>
      <c r="BEH380" s="1"/>
      <c r="BEI380" s="1" t="s">
        <v>170</v>
      </c>
      <c r="BEJ380" s="1"/>
      <c r="BEK380" s="4" t="s">
        <v>87</v>
      </c>
      <c r="BEL380" s="1"/>
      <c r="BEM380" s="1" t="s">
        <v>88</v>
      </c>
      <c r="BEN380" s="1" t="s">
        <v>171</v>
      </c>
      <c r="BEO380" s="1"/>
      <c r="BEP380" s="1"/>
      <c r="BEQ380" s="1" t="s">
        <v>170</v>
      </c>
      <c r="BER380" s="1"/>
      <c r="BES380" s="4" t="s">
        <v>87</v>
      </c>
      <c r="BET380" s="1"/>
      <c r="BEU380" s="1" t="s">
        <v>88</v>
      </c>
      <c r="BEV380" s="1" t="s">
        <v>171</v>
      </c>
      <c r="BEW380" s="1"/>
      <c r="BEX380" s="1"/>
      <c r="BEY380" s="1" t="s">
        <v>170</v>
      </c>
      <c r="BEZ380" s="1"/>
      <c r="BFA380" s="4" t="s">
        <v>87</v>
      </c>
      <c r="BFB380" s="1"/>
      <c r="BFC380" s="1" t="s">
        <v>88</v>
      </c>
      <c r="BFD380" s="1" t="s">
        <v>171</v>
      </c>
      <c r="BFE380" s="1"/>
      <c r="BFF380" s="1"/>
      <c r="BFG380" s="1" t="s">
        <v>170</v>
      </c>
      <c r="BFH380" s="1"/>
      <c r="BFI380" s="4" t="s">
        <v>87</v>
      </c>
      <c r="BFJ380" s="1"/>
      <c r="BFK380" s="1" t="s">
        <v>88</v>
      </c>
      <c r="BFL380" s="1" t="s">
        <v>171</v>
      </c>
      <c r="BFM380" s="1"/>
      <c r="BFN380" s="1"/>
      <c r="BFO380" s="1" t="s">
        <v>170</v>
      </c>
      <c r="BFP380" s="1"/>
      <c r="BFQ380" s="4" t="s">
        <v>87</v>
      </c>
      <c r="BFR380" s="1"/>
      <c r="BFS380" s="1" t="s">
        <v>88</v>
      </c>
      <c r="BFT380" s="1" t="s">
        <v>171</v>
      </c>
      <c r="BFU380" s="1"/>
      <c r="BFV380" s="1"/>
      <c r="BFW380" s="1" t="s">
        <v>170</v>
      </c>
      <c r="BFX380" s="1"/>
      <c r="BFY380" s="4" t="s">
        <v>87</v>
      </c>
      <c r="BFZ380" s="1"/>
      <c r="BGA380" s="1" t="s">
        <v>88</v>
      </c>
      <c r="BGB380" s="1" t="s">
        <v>171</v>
      </c>
      <c r="BGC380" s="1"/>
      <c r="BGD380" s="1"/>
      <c r="BGE380" s="1" t="s">
        <v>170</v>
      </c>
      <c r="BGF380" s="1"/>
      <c r="BGG380" s="4" t="s">
        <v>87</v>
      </c>
      <c r="BGH380" s="1"/>
      <c r="BGI380" s="1" t="s">
        <v>88</v>
      </c>
      <c r="BGJ380" s="1" t="s">
        <v>171</v>
      </c>
      <c r="BGK380" s="1"/>
      <c r="BGL380" s="1"/>
      <c r="BGM380" s="1" t="s">
        <v>170</v>
      </c>
      <c r="BGN380" s="1"/>
      <c r="BGO380" s="4" t="s">
        <v>87</v>
      </c>
      <c r="BGP380" s="1"/>
      <c r="BGQ380" s="1" t="s">
        <v>88</v>
      </c>
      <c r="BGR380" s="1" t="s">
        <v>171</v>
      </c>
      <c r="BGS380" s="1"/>
      <c r="BGT380" s="1"/>
      <c r="BGU380" s="1" t="s">
        <v>170</v>
      </c>
      <c r="BGV380" s="1"/>
      <c r="BGW380" s="4" t="s">
        <v>87</v>
      </c>
      <c r="BGX380" s="1"/>
      <c r="BGY380" s="1" t="s">
        <v>88</v>
      </c>
      <c r="BGZ380" s="1" t="s">
        <v>171</v>
      </c>
      <c r="BHA380" s="1"/>
      <c r="BHB380" s="1"/>
      <c r="BHC380" s="1" t="s">
        <v>170</v>
      </c>
      <c r="BHD380" s="1"/>
      <c r="BHE380" s="4" t="s">
        <v>87</v>
      </c>
      <c r="BHF380" s="1"/>
      <c r="BHG380" s="1" t="s">
        <v>88</v>
      </c>
      <c r="BHH380" s="1" t="s">
        <v>171</v>
      </c>
      <c r="BHI380" s="1"/>
      <c r="BHJ380" s="1"/>
      <c r="BHK380" s="1" t="s">
        <v>170</v>
      </c>
      <c r="BHL380" s="1"/>
      <c r="BHM380" s="4" t="s">
        <v>87</v>
      </c>
      <c r="BHN380" s="1"/>
      <c r="BHO380" s="1" t="s">
        <v>88</v>
      </c>
      <c r="BHP380" s="1" t="s">
        <v>171</v>
      </c>
      <c r="BHQ380" s="1"/>
      <c r="BHR380" s="1"/>
      <c r="BHS380" s="1" t="s">
        <v>170</v>
      </c>
      <c r="BHT380" s="1"/>
      <c r="BHU380" s="4" t="s">
        <v>87</v>
      </c>
      <c r="BHV380" s="1"/>
      <c r="BHW380" s="1" t="s">
        <v>88</v>
      </c>
      <c r="BHX380" s="1" t="s">
        <v>171</v>
      </c>
      <c r="BHY380" s="1"/>
      <c r="BHZ380" s="1"/>
      <c r="BIA380" s="1" t="s">
        <v>170</v>
      </c>
      <c r="BIB380" s="1"/>
      <c r="BIC380" s="4" t="s">
        <v>87</v>
      </c>
      <c r="BID380" s="1"/>
      <c r="BIE380" s="1" t="s">
        <v>88</v>
      </c>
      <c r="BIF380" s="1" t="s">
        <v>171</v>
      </c>
      <c r="BIG380" s="1"/>
      <c r="BIH380" s="1"/>
      <c r="BII380" s="1" t="s">
        <v>170</v>
      </c>
      <c r="BIJ380" s="1"/>
      <c r="BIK380" s="4" t="s">
        <v>87</v>
      </c>
      <c r="BIL380" s="1"/>
      <c r="BIM380" s="1" t="s">
        <v>88</v>
      </c>
      <c r="BIN380" s="1" t="s">
        <v>171</v>
      </c>
      <c r="BIO380" s="1"/>
      <c r="BIP380" s="1"/>
      <c r="BIQ380" s="1" t="s">
        <v>170</v>
      </c>
      <c r="BIR380" s="1"/>
      <c r="BIS380" s="4" t="s">
        <v>87</v>
      </c>
      <c r="BIT380" s="1"/>
      <c r="BIU380" s="1" t="s">
        <v>88</v>
      </c>
      <c r="BIV380" s="1" t="s">
        <v>171</v>
      </c>
      <c r="BIW380" s="1"/>
      <c r="BIX380" s="1"/>
      <c r="BIY380" s="1" t="s">
        <v>170</v>
      </c>
      <c r="BIZ380" s="1"/>
      <c r="BJA380" s="4" t="s">
        <v>87</v>
      </c>
      <c r="BJB380" s="1"/>
      <c r="BJC380" s="1" t="s">
        <v>88</v>
      </c>
      <c r="BJD380" s="1" t="s">
        <v>171</v>
      </c>
      <c r="BJE380" s="1"/>
      <c r="BJF380" s="1"/>
      <c r="BJG380" s="1" t="s">
        <v>170</v>
      </c>
      <c r="BJH380" s="1"/>
      <c r="BJI380" s="4" t="s">
        <v>87</v>
      </c>
      <c r="BJJ380" s="1"/>
      <c r="BJK380" s="1" t="s">
        <v>88</v>
      </c>
      <c r="BJL380" s="1" t="s">
        <v>171</v>
      </c>
      <c r="BJM380" s="1"/>
      <c r="BJN380" s="1"/>
      <c r="BJO380" s="1" t="s">
        <v>170</v>
      </c>
      <c r="BJP380" s="1"/>
      <c r="BJQ380" s="4" t="s">
        <v>87</v>
      </c>
      <c r="BJR380" s="1"/>
      <c r="BJS380" s="1" t="s">
        <v>88</v>
      </c>
      <c r="BJT380" s="1" t="s">
        <v>171</v>
      </c>
      <c r="BJU380" s="1"/>
      <c r="BJV380" s="1"/>
      <c r="BJW380" s="1" t="s">
        <v>170</v>
      </c>
      <c r="BJX380" s="1"/>
      <c r="BJY380" s="4" t="s">
        <v>87</v>
      </c>
      <c r="BJZ380" s="1"/>
      <c r="BKA380" s="1" t="s">
        <v>88</v>
      </c>
      <c r="BKB380" s="1" t="s">
        <v>171</v>
      </c>
      <c r="BKC380" s="1"/>
      <c r="BKD380" s="1"/>
      <c r="BKE380" s="1" t="s">
        <v>170</v>
      </c>
      <c r="BKF380" s="1"/>
      <c r="BKG380" s="4" t="s">
        <v>87</v>
      </c>
      <c r="BKH380" s="1"/>
      <c r="BKI380" s="1" t="s">
        <v>88</v>
      </c>
      <c r="BKJ380" s="1" t="s">
        <v>171</v>
      </c>
      <c r="BKK380" s="1"/>
      <c r="BKL380" s="1"/>
      <c r="BKM380" s="1" t="s">
        <v>170</v>
      </c>
      <c r="BKN380" s="1"/>
      <c r="BKO380" s="4" t="s">
        <v>87</v>
      </c>
      <c r="BKP380" s="1"/>
      <c r="BKQ380" s="1" t="s">
        <v>88</v>
      </c>
      <c r="BKR380" s="1" t="s">
        <v>171</v>
      </c>
      <c r="BKS380" s="1"/>
      <c r="BKT380" s="1"/>
      <c r="BKU380" s="1" t="s">
        <v>170</v>
      </c>
      <c r="BKV380" s="1"/>
      <c r="BKW380" s="4" t="s">
        <v>87</v>
      </c>
      <c r="BKX380" s="1"/>
      <c r="BKY380" s="1" t="s">
        <v>88</v>
      </c>
      <c r="BKZ380" s="1" t="s">
        <v>171</v>
      </c>
      <c r="BLA380" s="1"/>
      <c r="BLB380" s="1"/>
      <c r="BLC380" s="1" t="s">
        <v>170</v>
      </c>
      <c r="BLD380" s="1"/>
      <c r="BLE380" s="4" t="s">
        <v>87</v>
      </c>
      <c r="BLF380" s="1"/>
      <c r="BLG380" s="1" t="s">
        <v>88</v>
      </c>
      <c r="BLH380" s="1" t="s">
        <v>171</v>
      </c>
      <c r="BLI380" s="1"/>
      <c r="BLJ380" s="1"/>
      <c r="BLK380" s="1" t="s">
        <v>170</v>
      </c>
      <c r="BLL380" s="1"/>
      <c r="BLM380" s="4" t="s">
        <v>87</v>
      </c>
      <c r="BLN380" s="1"/>
      <c r="BLO380" s="1" t="s">
        <v>88</v>
      </c>
      <c r="BLP380" s="1" t="s">
        <v>171</v>
      </c>
      <c r="BLQ380" s="1"/>
      <c r="BLR380" s="1"/>
      <c r="BLS380" s="1" t="s">
        <v>170</v>
      </c>
      <c r="BLT380" s="1"/>
      <c r="BLU380" s="4" t="s">
        <v>87</v>
      </c>
      <c r="BLV380" s="1"/>
      <c r="BLW380" s="1" t="s">
        <v>88</v>
      </c>
      <c r="BLX380" s="1" t="s">
        <v>171</v>
      </c>
      <c r="BLY380" s="1"/>
      <c r="BLZ380" s="1"/>
      <c r="BMA380" s="1" t="s">
        <v>170</v>
      </c>
      <c r="BMB380" s="1"/>
      <c r="BMC380" s="4" t="s">
        <v>87</v>
      </c>
      <c r="BMD380" s="1"/>
      <c r="BME380" s="1" t="s">
        <v>88</v>
      </c>
      <c r="BMF380" s="1" t="s">
        <v>171</v>
      </c>
      <c r="BMG380" s="1"/>
      <c r="BMH380" s="1"/>
      <c r="BMI380" s="1" t="s">
        <v>170</v>
      </c>
      <c r="BMJ380" s="1"/>
      <c r="BMK380" s="4" t="s">
        <v>87</v>
      </c>
      <c r="BML380" s="1"/>
      <c r="BMM380" s="1" t="s">
        <v>88</v>
      </c>
      <c r="BMN380" s="1" t="s">
        <v>171</v>
      </c>
      <c r="BMO380" s="1"/>
      <c r="BMP380" s="1"/>
      <c r="BMQ380" s="1" t="s">
        <v>170</v>
      </c>
      <c r="BMR380" s="1"/>
      <c r="BMS380" s="4" t="s">
        <v>87</v>
      </c>
      <c r="BMT380" s="1"/>
      <c r="BMU380" s="1" t="s">
        <v>88</v>
      </c>
      <c r="BMV380" s="1" t="s">
        <v>171</v>
      </c>
      <c r="BMW380" s="1"/>
      <c r="BMX380" s="1"/>
      <c r="BMY380" s="1" t="s">
        <v>170</v>
      </c>
      <c r="BMZ380" s="1"/>
      <c r="BNA380" s="4" t="s">
        <v>87</v>
      </c>
      <c r="BNB380" s="1"/>
      <c r="BNC380" s="1" t="s">
        <v>88</v>
      </c>
      <c r="BND380" s="1" t="s">
        <v>171</v>
      </c>
      <c r="BNE380" s="1"/>
      <c r="BNF380" s="1"/>
      <c r="BNG380" s="1" t="s">
        <v>170</v>
      </c>
      <c r="BNH380" s="1"/>
      <c r="BNI380" s="4" t="s">
        <v>87</v>
      </c>
      <c r="BNJ380" s="1"/>
      <c r="BNK380" s="1" t="s">
        <v>88</v>
      </c>
      <c r="BNL380" s="1" t="s">
        <v>171</v>
      </c>
      <c r="BNM380" s="1"/>
      <c r="BNN380" s="1"/>
      <c r="BNO380" s="1" t="s">
        <v>170</v>
      </c>
      <c r="BNP380" s="1"/>
      <c r="BNQ380" s="4" t="s">
        <v>87</v>
      </c>
      <c r="BNR380" s="1"/>
      <c r="BNS380" s="1" t="s">
        <v>88</v>
      </c>
      <c r="BNT380" s="1" t="s">
        <v>171</v>
      </c>
      <c r="BNU380" s="1"/>
      <c r="BNV380" s="1"/>
      <c r="BNW380" s="1" t="s">
        <v>170</v>
      </c>
      <c r="BNX380" s="1"/>
      <c r="BNY380" s="4" t="s">
        <v>87</v>
      </c>
      <c r="BNZ380" s="1"/>
      <c r="BOA380" s="1" t="s">
        <v>88</v>
      </c>
      <c r="BOB380" s="1" t="s">
        <v>171</v>
      </c>
      <c r="BOC380" s="1"/>
      <c r="BOD380" s="1"/>
      <c r="BOE380" s="1" t="s">
        <v>170</v>
      </c>
      <c r="BOF380" s="1"/>
      <c r="BOG380" s="4" t="s">
        <v>87</v>
      </c>
      <c r="BOH380" s="1"/>
      <c r="BOI380" s="1" t="s">
        <v>88</v>
      </c>
      <c r="BOJ380" s="1" t="s">
        <v>171</v>
      </c>
      <c r="BOK380" s="1"/>
      <c r="BOL380" s="1"/>
      <c r="BOM380" s="1" t="s">
        <v>170</v>
      </c>
      <c r="BON380" s="1"/>
      <c r="BOO380" s="4" t="s">
        <v>87</v>
      </c>
      <c r="BOP380" s="1"/>
      <c r="BOQ380" s="1" t="s">
        <v>88</v>
      </c>
      <c r="BOR380" s="1" t="s">
        <v>171</v>
      </c>
      <c r="BOS380" s="1"/>
      <c r="BOT380" s="1"/>
      <c r="BOU380" s="1" t="s">
        <v>170</v>
      </c>
      <c r="BOV380" s="1"/>
      <c r="BOW380" s="4" t="s">
        <v>87</v>
      </c>
      <c r="BOX380" s="1"/>
      <c r="BOY380" s="1" t="s">
        <v>88</v>
      </c>
      <c r="BOZ380" s="1" t="s">
        <v>171</v>
      </c>
      <c r="BPA380" s="1"/>
      <c r="BPB380" s="1"/>
      <c r="BPC380" s="1" t="s">
        <v>170</v>
      </c>
      <c r="BPD380" s="1"/>
      <c r="BPE380" s="4" t="s">
        <v>87</v>
      </c>
      <c r="BPF380" s="1"/>
      <c r="BPG380" s="1" t="s">
        <v>88</v>
      </c>
      <c r="BPH380" s="1" t="s">
        <v>171</v>
      </c>
      <c r="BPI380" s="1"/>
      <c r="BPJ380" s="1"/>
      <c r="BPK380" s="1" t="s">
        <v>170</v>
      </c>
      <c r="BPL380" s="1"/>
      <c r="BPM380" s="4" t="s">
        <v>87</v>
      </c>
      <c r="BPN380" s="1"/>
      <c r="BPO380" s="1" t="s">
        <v>88</v>
      </c>
      <c r="BPP380" s="1" t="s">
        <v>171</v>
      </c>
      <c r="BPQ380" s="1"/>
      <c r="BPR380" s="1"/>
      <c r="BPS380" s="1" t="s">
        <v>170</v>
      </c>
      <c r="BPT380" s="1"/>
      <c r="BPU380" s="4" t="s">
        <v>87</v>
      </c>
      <c r="BPV380" s="1"/>
      <c r="BPW380" s="1" t="s">
        <v>88</v>
      </c>
      <c r="BPX380" s="1" t="s">
        <v>171</v>
      </c>
      <c r="BPY380" s="1"/>
      <c r="BPZ380" s="1"/>
      <c r="BQA380" s="1" t="s">
        <v>170</v>
      </c>
      <c r="BQB380" s="1"/>
      <c r="BQC380" s="4" t="s">
        <v>87</v>
      </c>
      <c r="BQD380" s="1"/>
      <c r="BQE380" s="1" t="s">
        <v>88</v>
      </c>
      <c r="BQF380" s="1" t="s">
        <v>171</v>
      </c>
      <c r="BQG380" s="1"/>
      <c r="BQH380" s="1"/>
      <c r="BQI380" s="1" t="s">
        <v>170</v>
      </c>
      <c r="BQJ380" s="1"/>
      <c r="BQK380" s="4" t="s">
        <v>87</v>
      </c>
      <c r="BQL380" s="1"/>
      <c r="BQM380" s="1" t="s">
        <v>88</v>
      </c>
      <c r="BQN380" s="1" t="s">
        <v>171</v>
      </c>
      <c r="BQO380" s="1"/>
      <c r="BQP380" s="1"/>
      <c r="BQQ380" s="1" t="s">
        <v>170</v>
      </c>
      <c r="BQR380" s="1"/>
      <c r="BQS380" s="4" t="s">
        <v>87</v>
      </c>
      <c r="BQT380" s="1"/>
      <c r="BQU380" s="1" t="s">
        <v>88</v>
      </c>
      <c r="BQV380" s="1" t="s">
        <v>171</v>
      </c>
      <c r="BQW380" s="1"/>
      <c r="BQX380" s="1"/>
      <c r="BQY380" s="1" t="s">
        <v>170</v>
      </c>
      <c r="BQZ380" s="1"/>
      <c r="BRA380" s="4" t="s">
        <v>87</v>
      </c>
      <c r="BRB380" s="1"/>
      <c r="BRC380" s="1" t="s">
        <v>88</v>
      </c>
      <c r="BRD380" s="1" t="s">
        <v>171</v>
      </c>
      <c r="BRE380" s="1"/>
      <c r="BRF380" s="1"/>
      <c r="BRG380" s="1" t="s">
        <v>170</v>
      </c>
      <c r="BRH380" s="1"/>
      <c r="BRI380" s="4" t="s">
        <v>87</v>
      </c>
      <c r="BRJ380" s="1"/>
      <c r="BRK380" s="1" t="s">
        <v>88</v>
      </c>
      <c r="BRL380" s="1" t="s">
        <v>171</v>
      </c>
      <c r="BRM380" s="1"/>
      <c r="BRN380" s="1"/>
      <c r="BRO380" s="1" t="s">
        <v>170</v>
      </c>
      <c r="BRP380" s="1"/>
      <c r="BRQ380" s="4" t="s">
        <v>87</v>
      </c>
      <c r="BRR380" s="1"/>
      <c r="BRS380" s="1" t="s">
        <v>88</v>
      </c>
      <c r="BRT380" s="1" t="s">
        <v>171</v>
      </c>
      <c r="BRU380" s="1"/>
      <c r="BRV380" s="1"/>
      <c r="BRW380" s="1" t="s">
        <v>170</v>
      </c>
      <c r="BRX380" s="1"/>
      <c r="BRY380" s="4" t="s">
        <v>87</v>
      </c>
      <c r="BRZ380" s="1"/>
      <c r="BSA380" s="1" t="s">
        <v>88</v>
      </c>
      <c r="BSB380" s="1" t="s">
        <v>171</v>
      </c>
      <c r="BSC380" s="1"/>
      <c r="BSD380" s="1"/>
      <c r="BSE380" s="1" t="s">
        <v>170</v>
      </c>
      <c r="BSF380" s="1"/>
      <c r="BSG380" s="4" t="s">
        <v>87</v>
      </c>
      <c r="BSH380" s="1"/>
      <c r="BSI380" s="1" t="s">
        <v>88</v>
      </c>
      <c r="BSJ380" s="1" t="s">
        <v>171</v>
      </c>
      <c r="BSK380" s="1"/>
      <c r="BSL380" s="1"/>
      <c r="BSM380" s="1" t="s">
        <v>170</v>
      </c>
      <c r="BSN380" s="1"/>
      <c r="BSO380" s="4" t="s">
        <v>87</v>
      </c>
      <c r="BSP380" s="1"/>
      <c r="BSQ380" s="1" t="s">
        <v>88</v>
      </c>
      <c r="BSR380" s="1" t="s">
        <v>171</v>
      </c>
      <c r="BSS380" s="1"/>
      <c r="BST380" s="1"/>
      <c r="BSU380" s="1" t="s">
        <v>170</v>
      </c>
      <c r="BSV380" s="1"/>
      <c r="BSW380" s="4" t="s">
        <v>87</v>
      </c>
      <c r="BSX380" s="1"/>
      <c r="BSY380" s="1" t="s">
        <v>88</v>
      </c>
      <c r="BSZ380" s="1" t="s">
        <v>171</v>
      </c>
      <c r="BTA380" s="1"/>
      <c r="BTB380" s="1"/>
      <c r="BTC380" s="1" t="s">
        <v>170</v>
      </c>
      <c r="BTD380" s="1"/>
      <c r="BTE380" s="4" t="s">
        <v>87</v>
      </c>
      <c r="BTF380" s="1"/>
      <c r="BTG380" s="1" t="s">
        <v>88</v>
      </c>
      <c r="BTH380" s="1" t="s">
        <v>171</v>
      </c>
      <c r="BTI380" s="1"/>
      <c r="BTJ380" s="1"/>
      <c r="BTK380" s="1" t="s">
        <v>170</v>
      </c>
      <c r="BTL380" s="1"/>
      <c r="BTM380" s="4" t="s">
        <v>87</v>
      </c>
      <c r="BTN380" s="1"/>
      <c r="BTO380" s="1" t="s">
        <v>88</v>
      </c>
      <c r="BTP380" s="1" t="s">
        <v>171</v>
      </c>
      <c r="BTQ380" s="1"/>
      <c r="BTR380" s="1"/>
      <c r="BTS380" s="1" t="s">
        <v>170</v>
      </c>
      <c r="BTT380" s="1"/>
      <c r="BTU380" s="4" t="s">
        <v>87</v>
      </c>
      <c r="BTV380" s="1"/>
      <c r="BTW380" s="1" t="s">
        <v>88</v>
      </c>
      <c r="BTX380" s="1" t="s">
        <v>171</v>
      </c>
      <c r="BTY380" s="1"/>
      <c r="BTZ380" s="1"/>
      <c r="BUA380" s="1" t="s">
        <v>170</v>
      </c>
      <c r="BUB380" s="1"/>
      <c r="BUC380" s="4" t="s">
        <v>87</v>
      </c>
      <c r="BUD380" s="1"/>
      <c r="BUE380" s="1" t="s">
        <v>88</v>
      </c>
      <c r="BUF380" s="1" t="s">
        <v>171</v>
      </c>
      <c r="BUG380" s="1"/>
      <c r="BUH380" s="1"/>
      <c r="BUI380" s="1" t="s">
        <v>170</v>
      </c>
      <c r="BUJ380" s="1"/>
      <c r="BUK380" s="4" t="s">
        <v>87</v>
      </c>
      <c r="BUL380" s="1"/>
      <c r="BUM380" s="1" t="s">
        <v>88</v>
      </c>
      <c r="BUN380" s="1" t="s">
        <v>171</v>
      </c>
      <c r="BUO380" s="1"/>
      <c r="BUP380" s="1"/>
      <c r="BUQ380" s="1" t="s">
        <v>170</v>
      </c>
      <c r="BUR380" s="1"/>
      <c r="BUS380" s="4" t="s">
        <v>87</v>
      </c>
      <c r="BUT380" s="1"/>
      <c r="BUU380" s="1" t="s">
        <v>88</v>
      </c>
      <c r="BUV380" s="1" t="s">
        <v>171</v>
      </c>
      <c r="BUW380" s="1"/>
      <c r="BUX380" s="1"/>
      <c r="BUY380" s="1" t="s">
        <v>170</v>
      </c>
      <c r="BUZ380" s="1"/>
      <c r="BVA380" s="4" t="s">
        <v>87</v>
      </c>
      <c r="BVB380" s="1"/>
      <c r="BVC380" s="1" t="s">
        <v>88</v>
      </c>
      <c r="BVD380" s="1" t="s">
        <v>171</v>
      </c>
      <c r="BVE380" s="1"/>
      <c r="BVF380" s="1"/>
      <c r="BVG380" s="1" t="s">
        <v>170</v>
      </c>
      <c r="BVH380" s="1"/>
      <c r="BVI380" s="4" t="s">
        <v>87</v>
      </c>
      <c r="BVJ380" s="1"/>
      <c r="BVK380" s="1" t="s">
        <v>88</v>
      </c>
      <c r="BVL380" s="1" t="s">
        <v>171</v>
      </c>
      <c r="BVM380" s="1"/>
      <c r="BVN380" s="1"/>
      <c r="BVO380" s="1" t="s">
        <v>170</v>
      </c>
      <c r="BVP380" s="1"/>
      <c r="BVQ380" s="4" t="s">
        <v>87</v>
      </c>
      <c r="BVR380" s="1"/>
      <c r="BVS380" s="1" t="s">
        <v>88</v>
      </c>
      <c r="BVT380" s="1" t="s">
        <v>171</v>
      </c>
      <c r="BVU380" s="1"/>
      <c r="BVV380" s="1"/>
      <c r="BVW380" s="1" t="s">
        <v>170</v>
      </c>
      <c r="BVX380" s="1"/>
      <c r="BVY380" s="4" t="s">
        <v>87</v>
      </c>
      <c r="BVZ380" s="1"/>
      <c r="BWA380" s="1" t="s">
        <v>88</v>
      </c>
      <c r="BWB380" s="1" t="s">
        <v>171</v>
      </c>
      <c r="BWC380" s="1"/>
      <c r="BWD380" s="1"/>
      <c r="BWE380" s="1" t="s">
        <v>170</v>
      </c>
      <c r="BWF380" s="1"/>
      <c r="BWG380" s="4" t="s">
        <v>87</v>
      </c>
      <c r="BWH380" s="1"/>
      <c r="BWI380" s="1" t="s">
        <v>88</v>
      </c>
      <c r="BWJ380" s="1" t="s">
        <v>171</v>
      </c>
      <c r="BWK380" s="1"/>
      <c r="BWL380" s="1"/>
      <c r="BWM380" s="1" t="s">
        <v>170</v>
      </c>
      <c r="BWN380" s="1"/>
      <c r="BWO380" s="4" t="s">
        <v>87</v>
      </c>
      <c r="BWP380" s="1"/>
      <c r="BWQ380" s="1" t="s">
        <v>88</v>
      </c>
      <c r="BWR380" s="1" t="s">
        <v>171</v>
      </c>
      <c r="BWS380" s="1"/>
      <c r="BWT380" s="1"/>
      <c r="BWU380" s="1" t="s">
        <v>170</v>
      </c>
      <c r="BWV380" s="1"/>
      <c r="BWW380" s="4" t="s">
        <v>87</v>
      </c>
      <c r="BWX380" s="1"/>
      <c r="BWY380" s="1" t="s">
        <v>88</v>
      </c>
      <c r="BWZ380" s="1" t="s">
        <v>171</v>
      </c>
      <c r="BXA380" s="1"/>
      <c r="BXB380" s="1"/>
      <c r="BXC380" s="1" t="s">
        <v>170</v>
      </c>
      <c r="BXD380" s="1"/>
      <c r="BXE380" s="4" t="s">
        <v>87</v>
      </c>
      <c r="BXF380" s="1"/>
      <c r="BXG380" s="1" t="s">
        <v>88</v>
      </c>
      <c r="BXH380" s="1" t="s">
        <v>171</v>
      </c>
      <c r="BXI380" s="1"/>
      <c r="BXJ380" s="1"/>
      <c r="BXK380" s="1" t="s">
        <v>170</v>
      </c>
      <c r="BXL380" s="1"/>
      <c r="BXM380" s="4" t="s">
        <v>87</v>
      </c>
      <c r="BXN380" s="1"/>
      <c r="BXO380" s="1" t="s">
        <v>88</v>
      </c>
      <c r="BXP380" s="1" t="s">
        <v>171</v>
      </c>
      <c r="BXQ380" s="1"/>
      <c r="BXR380" s="1"/>
      <c r="BXS380" s="1" t="s">
        <v>170</v>
      </c>
      <c r="BXT380" s="1"/>
      <c r="BXU380" s="4" t="s">
        <v>87</v>
      </c>
      <c r="BXV380" s="1"/>
      <c r="BXW380" s="1" t="s">
        <v>88</v>
      </c>
      <c r="BXX380" s="1" t="s">
        <v>171</v>
      </c>
      <c r="BXY380" s="1"/>
      <c r="BXZ380" s="1"/>
      <c r="BYA380" s="1" t="s">
        <v>170</v>
      </c>
      <c r="BYB380" s="1"/>
      <c r="BYC380" s="4" t="s">
        <v>87</v>
      </c>
      <c r="BYD380" s="1"/>
      <c r="BYE380" s="1" t="s">
        <v>88</v>
      </c>
      <c r="BYF380" s="1" t="s">
        <v>171</v>
      </c>
      <c r="BYG380" s="1"/>
      <c r="BYH380" s="1"/>
      <c r="BYI380" s="1" t="s">
        <v>170</v>
      </c>
      <c r="BYJ380" s="1"/>
      <c r="BYK380" s="4" t="s">
        <v>87</v>
      </c>
      <c r="BYL380" s="1"/>
      <c r="BYM380" s="1" t="s">
        <v>88</v>
      </c>
      <c r="BYN380" s="1" t="s">
        <v>171</v>
      </c>
      <c r="BYO380" s="1"/>
      <c r="BYP380" s="1"/>
      <c r="BYQ380" s="1" t="s">
        <v>170</v>
      </c>
      <c r="BYR380" s="1"/>
      <c r="BYS380" s="4" t="s">
        <v>87</v>
      </c>
      <c r="BYT380" s="1"/>
      <c r="BYU380" s="1" t="s">
        <v>88</v>
      </c>
      <c r="BYV380" s="1" t="s">
        <v>171</v>
      </c>
      <c r="BYW380" s="1"/>
      <c r="BYX380" s="1"/>
      <c r="BYY380" s="1" t="s">
        <v>170</v>
      </c>
      <c r="BYZ380" s="1"/>
      <c r="BZA380" s="4" t="s">
        <v>87</v>
      </c>
      <c r="BZB380" s="1"/>
      <c r="BZC380" s="1" t="s">
        <v>88</v>
      </c>
      <c r="BZD380" s="1" t="s">
        <v>171</v>
      </c>
      <c r="BZE380" s="1"/>
      <c r="BZF380" s="1"/>
      <c r="BZG380" s="1" t="s">
        <v>170</v>
      </c>
      <c r="BZH380" s="1"/>
      <c r="BZI380" s="4" t="s">
        <v>87</v>
      </c>
      <c r="BZJ380" s="1"/>
      <c r="BZK380" s="1" t="s">
        <v>88</v>
      </c>
      <c r="BZL380" s="1" t="s">
        <v>171</v>
      </c>
      <c r="BZM380" s="1"/>
      <c r="BZN380" s="1"/>
      <c r="BZO380" s="1" t="s">
        <v>170</v>
      </c>
      <c r="BZP380" s="1"/>
      <c r="BZQ380" s="4" t="s">
        <v>87</v>
      </c>
      <c r="BZR380" s="1"/>
      <c r="BZS380" s="1" t="s">
        <v>88</v>
      </c>
      <c r="BZT380" s="1" t="s">
        <v>171</v>
      </c>
      <c r="BZU380" s="1"/>
      <c r="BZV380" s="1"/>
      <c r="BZW380" s="1" t="s">
        <v>170</v>
      </c>
      <c r="BZX380" s="1"/>
      <c r="BZY380" s="4" t="s">
        <v>87</v>
      </c>
      <c r="BZZ380" s="1"/>
      <c r="CAA380" s="1" t="s">
        <v>88</v>
      </c>
      <c r="CAB380" s="1" t="s">
        <v>171</v>
      </c>
      <c r="CAC380" s="1"/>
      <c r="CAD380" s="1"/>
      <c r="CAE380" s="1" t="s">
        <v>170</v>
      </c>
      <c r="CAF380" s="1"/>
      <c r="CAG380" s="4" t="s">
        <v>87</v>
      </c>
      <c r="CAH380" s="1"/>
      <c r="CAI380" s="1" t="s">
        <v>88</v>
      </c>
      <c r="CAJ380" s="1" t="s">
        <v>171</v>
      </c>
      <c r="CAK380" s="1"/>
      <c r="CAL380" s="1"/>
      <c r="CAM380" s="1" t="s">
        <v>170</v>
      </c>
      <c r="CAN380" s="1"/>
      <c r="CAO380" s="4" t="s">
        <v>87</v>
      </c>
      <c r="CAP380" s="1"/>
      <c r="CAQ380" s="1" t="s">
        <v>88</v>
      </c>
      <c r="CAR380" s="1" t="s">
        <v>171</v>
      </c>
      <c r="CAS380" s="1"/>
      <c r="CAT380" s="1"/>
      <c r="CAU380" s="1" t="s">
        <v>170</v>
      </c>
      <c r="CAV380" s="1"/>
      <c r="CAW380" s="4" t="s">
        <v>87</v>
      </c>
      <c r="CAX380" s="1"/>
      <c r="CAY380" s="1" t="s">
        <v>88</v>
      </c>
      <c r="CAZ380" s="1" t="s">
        <v>171</v>
      </c>
      <c r="CBA380" s="1"/>
      <c r="CBB380" s="1"/>
      <c r="CBC380" s="1" t="s">
        <v>170</v>
      </c>
      <c r="CBD380" s="1"/>
      <c r="CBE380" s="4" t="s">
        <v>87</v>
      </c>
      <c r="CBF380" s="1"/>
      <c r="CBG380" s="1" t="s">
        <v>88</v>
      </c>
      <c r="CBH380" s="1" t="s">
        <v>171</v>
      </c>
      <c r="CBI380" s="1"/>
      <c r="CBJ380" s="1"/>
      <c r="CBK380" s="1" t="s">
        <v>170</v>
      </c>
      <c r="CBL380" s="1"/>
      <c r="CBM380" s="4" t="s">
        <v>87</v>
      </c>
      <c r="CBN380" s="1"/>
      <c r="CBO380" s="1" t="s">
        <v>88</v>
      </c>
      <c r="CBP380" s="1" t="s">
        <v>171</v>
      </c>
      <c r="CBQ380" s="1"/>
      <c r="CBR380" s="1"/>
      <c r="CBS380" s="1" t="s">
        <v>170</v>
      </c>
      <c r="CBT380" s="1"/>
      <c r="CBU380" s="4" t="s">
        <v>87</v>
      </c>
      <c r="CBV380" s="1"/>
      <c r="CBW380" s="1" t="s">
        <v>88</v>
      </c>
      <c r="CBX380" s="1" t="s">
        <v>171</v>
      </c>
      <c r="CBY380" s="1"/>
      <c r="CBZ380" s="1"/>
      <c r="CCA380" s="1" t="s">
        <v>170</v>
      </c>
      <c r="CCB380" s="1"/>
      <c r="CCC380" s="4" t="s">
        <v>87</v>
      </c>
      <c r="CCD380" s="1"/>
      <c r="CCE380" s="1" t="s">
        <v>88</v>
      </c>
      <c r="CCF380" s="1" t="s">
        <v>171</v>
      </c>
      <c r="CCG380" s="1"/>
      <c r="CCH380" s="1"/>
      <c r="CCI380" s="1" t="s">
        <v>170</v>
      </c>
      <c r="CCJ380" s="1"/>
      <c r="CCK380" s="4" t="s">
        <v>87</v>
      </c>
      <c r="CCL380" s="1"/>
      <c r="CCM380" s="1" t="s">
        <v>88</v>
      </c>
      <c r="CCN380" s="1" t="s">
        <v>171</v>
      </c>
      <c r="CCO380" s="1"/>
      <c r="CCP380" s="1"/>
      <c r="CCQ380" s="1" t="s">
        <v>170</v>
      </c>
      <c r="CCR380" s="1"/>
      <c r="CCS380" s="4" t="s">
        <v>87</v>
      </c>
      <c r="CCT380" s="1"/>
      <c r="CCU380" s="1" t="s">
        <v>88</v>
      </c>
      <c r="CCV380" s="1" t="s">
        <v>171</v>
      </c>
      <c r="CCW380" s="1"/>
      <c r="CCX380" s="1"/>
      <c r="CCY380" s="1" t="s">
        <v>170</v>
      </c>
      <c r="CCZ380" s="1"/>
      <c r="CDA380" s="4" t="s">
        <v>87</v>
      </c>
      <c r="CDB380" s="1"/>
      <c r="CDC380" s="1" t="s">
        <v>88</v>
      </c>
      <c r="CDD380" s="1" t="s">
        <v>171</v>
      </c>
      <c r="CDE380" s="1"/>
      <c r="CDF380" s="1"/>
      <c r="CDG380" s="1" t="s">
        <v>170</v>
      </c>
      <c r="CDH380" s="1"/>
      <c r="CDI380" s="4" t="s">
        <v>87</v>
      </c>
      <c r="CDJ380" s="1"/>
      <c r="CDK380" s="1" t="s">
        <v>88</v>
      </c>
      <c r="CDL380" s="1" t="s">
        <v>171</v>
      </c>
      <c r="CDM380" s="1"/>
      <c r="CDN380" s="1"/>
      <c r="CDO380" s="1" t="s">
        <v>170</v>
      </c>
      <c r="CDP380" s="1"/>
      <c r="CDQ380" s="4" t="s">
        <v>87</v>
      </c>
      <c r="CDR380" s="1"/>
      <c r="CDS380" s="1" t="s">
        <v>88</v>
      </c>
      <c r="CDT380" s="1" t="s">
        <v>171</v>
      </c>
      <c r="CDU380" s="1"/>
      <c r="CDV380" s="1"/>
      <c r="CDW380" s="1" t="s">
        <v>170</v>
      </c>
      <c r="CDX380" s="1"/>
      <c r="CDY380" s="4" t="s">
        <v>87</v>
      </c>
      <c r="CDZ380" s="1"/>
      <c r="CEA380" s="1" t="s">
        <v>88</v>
      </c>
      <c r="CEB380" s="1" t="s">
        <v>171</v>
      </c>
      <c r="CEC380" s="1"/>
      <c r="CED380" s="1"/>
      <c r="CEE380" s="1" t="s">
        <v>170</v>
      </c>
      <c r="CEF380" s="1"/>
      <c r="CEG380" s="4" t="s">
        <v>87</v>
      </c>
      <c r="CEH380" s="1"/>
      <c r="CEI380" s="1" t="s">
        <v>88</v>
      </c>
      <c r="CEJ380" s="1" t="s">
        <v>171</v>
      </c>
      <c r="CEK380" s="1"/>
      <c r="CEL380" s="1"/>
      <c r="CEM380" s="1" t="s">
        <v>170</v>
      </c>
      <c r="CEN380" s="1"/>
      <c r="CEO380" s="4" t="s">
        <v>87</v>
      </c>
      <c r="CEP380" s="1"/>
      <c r="CEQ380" s="1" t="s">
        <v>88</v>
      </c>
      <c r="CER380" s="1" t="s">
        <v>171</v>
      </c>
      <c r="CES380" s="1"/>
      <c r="CET380" s="1"/>
      <c r="CEU380" s="1" t="s">
        <v>170</v>
      </c>
      <c r="CEV380" s="1"/>
      <c r="CEW380" s="4" t="s">
        <v>87</v>
      </c>
      <c r="CEX380" s="1"/>
      <c r="CEY380" s="1" t="s">
        <v>88</v>
      </c>
      <c r="CEZ380" s="1" t="s">
        <v>171</v>
      </c>
      <c r="CFA380" s="1"/>
      <c r="CFB380" s="1"/>
      <c r="CFC380" s="1" t="s">
        <v>170</v>
      </c>
      <c r="CFD380" s="1"/>
      <c r="CFE380" s="4" t="s">
        <v>87</v>
      </c>
      <c r="CFF380" s="1"/>
      <c r="CFG380" s="1" t="s">
        <v>88</v>
      </c>
      <c r="CFH380" s="1" t="s">
        <v>171</v>
      </c>
      <c r="CFI380" s="1"/>
      <c r="CFJ380" s="1"/>
      <c r="CFK380" s="1" t="s">
        <v>170</v>
      </c>
      <c r="CFL380" s="1"/>
      <c r="CFM380" s="4" t="s">
        <v>87</v>
      </c>
      <c r="CFN380" s="1"/>
      <c r="CFO380" s="1" t="s">
        <v>88</v>
      </c>
      <c r="CFP380" s="1" t="s">
        <v>171</v>
      </c>
      <c r="CFQ380" s="1"/>
      <c r="CFR380" s="1"/>
      <c r="CFS380" s="1" t="s">
        <v>170</v>
      </c>
      <c r="CFT380" s="1"/>
      <c r="CFU380" s="4" t="s">
        <v>87</v>
      </c>
      <c r="CFV380" s="1"/>
      <c r="CFW380" s="1" t="s">
        <v>88</v>
      </c>
      <c r="CFX380" s="1" t="s">
        <v>171</v>
      </c>
      <c r="CFY380" s="1"/>
      <c r="CFZ380" s="1"/>
      <c r="CGA380" s="1" t="s">
        <v>170</v>
      </c>
      <c r="CGB380" s="1"/>
      <c r="CGC380" s="4" t="s">
        <v>87</v>
      </c>
      <c r="CGD380" s="1"/>
      <c r="CGE380" s="1" t="s">
        <v>88</v>
      </c>
      <c r="CGF380" s="1" t="s">
        <v>171</v>
      </c>
      <c r="CGG380" s="1"/>
      <c r="CGH380" s="1"/>
      <c r="CGI380" s="1" t="s">
        <v>170</v>
      </c>
      <c r="CGJ380" s="1"/>
      <c r="CGK380" s="4" t="s">
        <v>87</v>
      </c>
      <c r="CGL380" s="1"/>
      <c r="CGM380" s="1" t="s">
        <v>88</v>
      </c>
      <c r="CGN380" s="1" t="s">
        <v>171</v>
      </c>
      <c r="CGO380" s="1"/>
      <c r="CGP380" s="1"/>
      <c r="CGQ380" s="1" t="s">
        <v>170</v>
      </c>
      <c r="CGR380" s="1"/>
      <c r="CGS380" s="4" t="s">
        <v>87</v>
      </c>
      <c r="CGT380" s="1"/>
      <c r="CGU380" s="1" t="s">
        <v>88</v>
      </c>
      <c r="CGV380" s="1" t="s">
        <v>171</v>
      </c>
      <c r="CGW380" s="1"/>
      <c r="CGX380" s="1"/>
      <c r="CGY380" s="1" t="s">
        <v>170</v>
      </c>
      <c r="CGZ380" s="1"/>
      <c r="CHA380" s="4" t="s">
        <v>87</v>
      </c>
      <c r="CHB380" s="1"/>
      <c r="CHC380" s="1" t="s">
        <v>88</v>
      </c>
      <c r="CHD380" s="1" t="s">
        <v>171</v>
      </c>
      <c r="CHE380" s="1"/>
      <c r="CHF380" s="1"/>
      <c r="CHG380" s="1" t="s">
        <v>170</v>
      </c>
      <c r="CHH380" s="1"/>
      <c r="CHI380" s="4" t="s">
        <v>87</v>
      </c>
      <c r="CHJ380" s="1"/>
      <c r="CHK380" s="1" t="s">
        <v>88</v>
      </c>
      <c r="CHL380" s="1" t="s">
        <v>171</v>
      </c>
      <c r="CHM380" s="1"/>
      <c r="CHN380" s="1"/>
      <c r="CHO380" s="1" t="s">
        <v>170</v>
      </c>
      <c r="CHP380" s="1"/>
      <c r="CHQ380" s="4" t="s">
        <v>87</v>
      </c>
      <c r="CHR380" s="1"/>
      <c r="CHS380" s="1" t="s">
        <v>88</v>
      </c>
      <c r="CHT380" s="1" t="s">
        <v>171</v>
      </c>
      <c r="CHU380" s="1"/>
      <c r="CHV380" s="1"/>
      <c r="CHW380" s="1" t="s">
        <v>170</v>
      </c>
      <c r="CHX380" s="1"/>
      <c r="CHY380" s="4" t="s">
        <v>87</v>
      </c>
      <c r="CHZ380" s="1"/>
      <c r="CIA380" s="1" t="s">
        <v>88</v>
      </c>
      <c r="CIB380" s="1" t="s">
        <v>171</v>
      </c>
      <c r="CIC380" s="1"/>
      <c r="CID380" s="1"/>
      <c r="CIE380" s="1" t="s">
        <v>170</v>
      </c>
      <c r="CIF380" s="1"/>
      <c r="CIG380" s="4" t="s">
        <v>87</v>
      </c>
      <c r="CIH380" s="1"/>
      <c r="CII380" s="1" t="s">
        <v>88</v>
      </c>
      <c r="CIJ380" s="1" t="s">
        <v>171</v>
      </c>
      <c r="CIK380" s="1"/>
      <c r="CIL380" s="1"/>
      <c r="CIM380" s="1" t="s">
        <v>170</v>
      </c>
      <c r="CIN380" s="1"/>
      <c r="CIO380" s="4" t="s">
        <v>87</v>
      </c>
      <c r="CIP380" s="1"/>
      <c r="CIQ380" s="1" t="s">
        <v>88</v>
      </c>
      <c r="CIR380" s="1" t="s">
        <v>171</v>
      </c>
      <c r="CIS380" s="1"/>
      <c r="CIT380" s="1"/>
      <c r="CIU380" s="1" t="s">
        <v>170</v>
      </c>
      <c r="CIV380" s="1"/>
      <c r="CIW380" s="4" t="s">
        <v>87</v>
      </c>
      <c r="CIX380" s="1"/>
      <c r="CIY380" s="1" t="s">
        <v>88</v>
      </c>
      <c r="CIZ380" s="1" t="s">
        <v>171</v>
      </c>
      <c r="CJA380" s="1"/>
      <c r="CJB380" s="1"/>
      <c r="CJC380" s="1" t="s">
        <v>170</v>
      </c>
      <c r="CJD380" s="1"/>
      <c r="CJE380" s="4" t="s">
        <v>87</v>
      </c>
      <c r="CJF380" s="1"/>
      <c r="CJG380" s="1" t="s">
        <v>88</v>
      </c>
      <c r="CJH380" s="1" t="s">
        <v>171</v>
      </c>
      <c r="CJI380" s="1"/>
      <c r="CJJ380" s="1"/>
      <c r="CJK380" s="1" t="s">
        <v>170</v>
      </c>
      <c r="CJL380" s="1"/>
      <c r="CJM380" s="4" t="s">
        <v>87</v>
      </c>
      <c r="CJN380" s="1"/>
      <c r="CJO380" s="1" t="s">
        <v>88</v>
      </c>
      <c r="CJP380" s="1" t="s">
        <v>171</v>
      </c>
      <c r="CJQ380" s="1"/>
      <c r="CJR380" s="1"/>
      <c r="CJS380" s="1" t="s">
        <v>170</v>
      </c>
      <c r="CJT380" s="1"/>
      <c r="CJU380" s="4" t="s">
        <v>87</v>
      </c>
      <c r="CJV380" s="1"/>
      <c r="CJW380" s="1" t="s">
        <v>88</v>
      </c>
      <c r="CJX380" s="1" t="s">
        <v>171</v>
      </c>
      <c r="CJY380" s="1"/>
      <c r="CJZ380" s="1"/>
      <c r="CKA380" s="1" t="s">
        <v>170</v>
      </c>
      <c r="CKB380" s="1"/>
      <c r="CKC380" s="4" t="s">
        <v>87</v>
      </c>
      <c r="CKD380" s="1"/>
      <c r="CKE380" s="1" t="s">
        <v>88</v>
      </c>
      <c r="CKF380" s="1" t="s">
        <v>171</v>
      </c>
      <c r="CKG380" s="1"/>
      <c r="CKH380" s="1"/>
      <c r="CKI380" s="1" t="s">
        <v>170</v>
      </c>
      <c r="CKJ380" s="1"/>
      <c r="CKK380" s="4" t="s">
        <v>87</v>
      </c>
      <c r="CKL380" s="1"/>
      <c r="CKM380" s="1" t="s">
        <v>88</v>
      </c>
      <c r="CKN380" s="1" t="s">
        <v>171</v>
      </c>
      <c r="CKO380" s="1"/>
      <c r="CKP380" s="1"/>
      <c r="CKQ380" s="1" t="s">
        <v>170</v>
      </c>
      <c r="CKR380" s="1"/>
      <c r="CKS380" s="4" t="s">
        <v>87</v>
      </c>
      <c r="CKT380" s="1"/>
      <c r="CKU380" s="1" t="s">
        <v>88</v>
      </c>
      <c r="CKV380" s="1" t="s">
        <v>171</v>
      </c>
      <c r="CKW380" s="1"/>
      <c r="CKX380" s="1"/>
      <c r="CKY380" s="1" t="s">
        <v>170</v>
      </c>
      <c r="CKZ380" s="1"/>
      <c r="CLA380" s="4" t="s">
        <v>87</v>
      </c>
      <c r="CLB380" s="1"/>
      <c r="CLC380" s="1" t="s">
        <v>88</v>
      </c>
      <c r="CLD380" s="1" t="s">
        <v>171</v>
      </c>
      <c r="CLE380" s="1"/>
      <c r="CLF380" s="1"/>
      <c r="CLG380" s="1" t="s">
        <v>170</v>
      </c>
      <c r="CLH380" s="1"/>
      <c r="CLI380" s="4" t="s">
        <v>87</v>
      </c>
      <c r="CLJ380" s="1"/>
      <c r="CLK380" s="1" t="s">
        <v>88</v>
      </c>
      <c r="CLL380" s="1" t="s">
        <v>171</v>
      </c>
      <c r="CLM380" s="1"/>
      <c r="CLN380" s="1"/>
      <c r="CLO380" s="1" t="s">
        <v>170</v>
      </c>
      <c r="CLP380" s="1"/>
      <c r="CLQ380" s="4" t="s">
        <v>87</v>
      </c>
      <c r="CLR380" s="1"/>
      <c r="CLS380" s="1" t="s">
        <v>88</v>
      </c>
      <c r="CLT380" s="1" t="s">
        <v>171</v>
      </c>
      <c r="CLU380" s="1"/>
      <c r="CLV380" s="1"/>
      <c r="CLW380" s="1" t="s">
        <v>170</v>
      </c>
      <c r="CLX380" s="1"/>
      <c r="CLY380" s="4" t="s">
        <v>87</v>
      </c>
      <c r="CLZ380" s="1"/>
      <c r="CMA380" s="1" t="s">
        <v>88</v>
      </c>
      <c r="CMB380" s="1" t="s">
        <v>171</v>
      </c>
      <c r="CMC380" s="1"/>
      <c r="CMD380" s="1"/>
      <c r="CME380" s="1" t="s">
        <v>170</v>
      </c>
      <c r="CMF380" s="1"/>
      <c r="CMG380" s="4" t="s">
        <v>87</v>
      </c>
      <c r="CMH380" s="1"/>
      <c r="CMI380" s="1" t="s">
        <v>88</v>
      </c>
      <c r="CMJ380" s="1" t="s">
        <v>171</v>
      </c>
      <c r="CMK380" s="1"/>
      <c r="CML380" s="1"/>
      <c r="CMM380" s="1" t="s">
        <v>170</v>
      </c>
      <c r="CMN380" s="1"/>
      <c r="CMO380" s="4" t="s">
        <v>87</v>
      </c>
      <c r="CMP380" s="1"/>
      <c r="CMQ380" s="1" t="s">
        <v>88</v>
      </c>
      <c r="CMR380" s="1" t="s">
        <v>171</v>
      </c>
      <c r="CMS380" s="1"/>
      <c r="CMT380" s="1"/>
      <c r="CMU380" s="1" t="s">
        <v>170</v>
      </c>
      <c r="CMV380" s="1"/>
      <c r="CMW380" s="4" t="s">
        <v>87</v>
      </c>
      <c r="CMX380" s="1"/>
      <c r="CMY380" s="1" t="s">
        <v>88</v>
      </c>
      <c r="CMZ380" s="1" t="s">
        <v>171</v>
      </c>
      <c r="CNA380" s="1"/>
      <c r="CNB380" s="1"/>
      <c r="CNC380" s="1" t="s">
        <v>170</v>
      </c>
      <c r="CND380" s="1"/>
      <c r="CNE380" s="4" t="s">
        <v>87</v>
      </c>
      <c r="CNF380" s="1"/>
      <c r="CNG380" s="1" t="s">
        <v>88</v>
      </c>
      <c r="CNH380" s="1" t="s">
        <v>171</v>
      </c>
      <c r="CNI380" s="1"/>
      <c r="CNJ380" s="1"/>
      <c r="CNK380" s="1" t="s">
        <v>170</v>
      </c>
      <c r="CNL380" s="1"/>
      <c r="CNM380" s="4" t="s">
        <v>87</v>
      </c>
      <c r="CNN380" s="1"/>
      <c r="CNO380" s="1" t="s">
        <v>88</v>
      </c>
      <c r="CNP380" s="1" t="s">
        <v>171</v>
      </c>
      <c r="CNQ380" s="1"/>
      <c r="CNR380" s="1"/>
      <c r="CNS380" s="1" t="s">
        <v>170</v>
      </c>
      <c r="CNT380" s="1"/>
      <c r="CNU380" s="4" t="s">
        <v>87</v>
      </c>
      <c r="CNV380" s="1"/>
      <c r="CNW380" s="1" t="s">
        <v>88</v>
      </c>
      <c r="CNX380" s="1" t="s">
        <v>171</v>
      </c>
      <c r="CNY380" s="1"/>
      <c r="CNZ380" s="1"/>
      <c r="COA380" s="1" t="s">
        <v>170</v>
      </c>
      <c r="COB380" s="1"/>
      <c r="COC380" s="4" t="s">
        <v>87</v>
      </c>
      <c r="COD380" s="1"/>
      <c r="COE380" s="1" t="s">
        <v>88</v>
      </c>
      <c r="COF380" s="1" t="s">
        <v>171</v>
      </c>
      <c r="COG380" s="1"/>
      <c r="COH380" s="1"/>
      <c r="COI380" s="1" t="s">
        <v>170</v>
      </c>
      <c r="COJ380" s="1"/>
      <c r="COK380" s="4" t="s">
        <v>87</v>
      </c>
      <c r="COL380" s="1"/>
      <c r="COM380" s="1" t="s">
        <v>88</v>
      </c>
      <c r="CON380" s="1" t="s">
        <v>171</v>
      </c>
      <c r="COO380" s="1"/>
      <c r="COP380" s="1"/>
      <c r="COQ380" s="1" t="s">
        <v>170</v>
      </c>
      <c r="COR380" s="1"/>
      <c r="COS380" s="4" t="s">
        <v>87</v>
      </c>
      <c r="COT380" s="1"/>
      <c r="COU380" s="1" t="s">
        <v>88</v>
      </c>
      <c r="COV380" s="1" t="s">
        <v>171</v>
      </c>
      <c r="COW380" s="1"/>
      <c r="COX380" s="1"/>
      <c r="COY380" s="1" t="s">
        <v>170</v>
      </c>
      <c r="COZ380" s="1"/>
      <c r="CPA380" s="4" t="s">
        <v>87</v>
      </c>
      <c r="CPB380" s="1"/>
      <c r="CPC380" s="1" t="s">
        <v>88</v>
      </c>
      <c r="CPD380" s="1" t="s">
        <v>171</v>
      </c>
      <c r="CPE380" s="1"/>
      <c r="CPF380" s="1"/>
      <c r="CPG380" s="1" t="s">
        <v>170</v>
      </c>
      <c r="CPH380" s="1"/>
      <c r="CPI380" s="4" t="s">
        <v>87</v>
      </c>
      <c r="CPJ380" s="1"/>
      <c r="CPK380" s="1" t="s">
        <v>88</v>
      </c>
      <c r="CPL380" s="1" t="s">
        <v>171</v>
      </c>
      <c r="CPM380" s="1"/>
      <c r="CPN380" s="1"/>
      <c r="CPO380" s="1" t="s">
        <v>170</v>
      </c>
      <c r="CPP380" s="1"/>
      <c r="CPQ380" s="4" t="s">
        <v>87</v>
      </c>
      <c r="CPR380" s="1"/>
      <c r="CPS380" s="1" t="s">
        <v>88</v>
      </c>
      <c r="CPT380" s="1" t="s">
        <v>171</v>
      </c>
      <c r="CPU380" s="1"/>
      <c r="CPV380" s="1"/>
      <c r="CPW380" s="1" t="s">
        <v>170</v>
      </c>
      <c r="CPX380" s="1"/>
      <c r="CPY380" s="4" t="s">
        <v>87</v>
      </c>
      <c r="CPZ380" s="1"/>
      <c r="CQA380" s="1" t="s">
        <v>88</v>
      </c>
      <c r="CQB380" s="1" t="s">
        <v>171</v>
      </c>
      <c r="CQC380" s="1"/>
      <c r="CQD380" s="1"/>
      <c r="CQE380" s="1" t="s">
        <v>170</v>
      </c>
      <c r="CQF380" s="1"/>
      <c r="CQG380" s="4" t="s">
        <v>87</v>
      </c>
      <c r="CQH380" s="1"/>
      <c r="CQI380" s="1" t="s">
        <v>88</v>
      </c>
      <c r="CQJ380" s="1" t="s">
        <v>171</v>
      </c>
      <c r="CQK380" s="1"/>
      <c r="CQL380" s="1"/>
      <c r="CQM380" s="1" t="s">
        <v>170</v>
      </c>
      <c r="CQN380" s="1"/>
      <c r="CQO380" s="4" t="s">
        <v>87</v>
      </c>
      <c r="CQP380" s="1"/>
      <c r="CQQ380" s="1" t="s">
        <v>88</v>
      </c>
      <c r="CQR380" s="1" t="s">
        <v>171</v>
      </c>
      <c r="CQS380" s="1"/>
      <c r="CQT380" s="1"/>
      <c r="CQU380" s="1" t="s">
        <v>170</v>
      </c>
      <c r="CQV380" s="1"/>
      <c r="CQW380" s="4" t="s">
        <v>87</v>
      </c>
      <c r="CQX380" s="1"/>
      <c r="CQY380" s="1" t="s">
        <v>88</v>
      </c>
      <c r="CQZ380" s="1" t="s">
        <v>171</v>
      </c>
      <c r="CRA380" s="1"/>
      <c r="CRB380" s="1"/>
      <c r="CRC380" s="1" t="s">
        <v>170</v>
      </c>
      <c r="CRD380" s="1"/>
      <c r="CRE380" s="4" t="s">
        <v>87</v>
      </c>
      <c r="CRF380" s="1"/>
      <c r="CRG380" s="1" t="s">
        <v>88</v>
      </c>
      <c r="CRH380" s="1" t="s">
        <v>171</v>
      </c>
      <c r="CRI380" s="1"/>
      <c r="CRJ380" s="1"/>
      <c r="CRK380" s="1" t="s">
        <v>170</v>
      </c>
      <c r="CRL380" s="1"/>
      <c r="CRM380" s="4" t="s">
        <v>87</v>
      </c>
      <c r="CRN380" s="1"/>
      <c r="CRO380" s="1" t="s">
        <v>88</v>
      </c>
      <c r="CRP380" s="1" t="s">
        <v>171</v>
      </c>
      <c r="CRQ380" s="1"/>
      <c r="CRR380" s="1"/>
      <c r="CRS380" s="1" t="s">
        <v>170</v>
      </c>
      <c r="CRT380" s="1"/>
      <c r="CRU380" s="4" t="s">
        <v>87</v>
      </c>
      <c r="CRV380" s="1"/>
      <c r="CRW380" s="1" t="s">
        <v>88</v>
      </c>
      <c r="CRX380" s="1" t="s">
        <v>171</v>
      </c>
      <c r="CRY380" s="1"/>
      <c r="CRZ380" s="1"/>
      <c r="CSA380" s="1" t="s">
        <v>170</v>
      </c>
      <c r="CSB380" s="1"/>
      <c r="CSC380" s="4" t="s">
        <v>87</v>
      </c>
      <c r="CSD380" s="1"/>
      <c r="CSE380" s="1" t="s">
        <v>88</v>
      </c>
      <c r="CSF380" s="1" t="s">
        <v>171</v>
      </c>
      <c r="CSG380" s="1"/>
      <c r="CSH380" s="1"/>
      <c r="CSI380" s="1" t="s">
        <v>170</v>
      </c>
      <c r="CSJ380" s="1"/>
      <c r="CSK380" s="4" t="s">
        <v>87</v>
      </c>
      <c r="CSL380" s="1"/>
      <c r="CSM380" s="1" t="s">
        <v>88</v>
      </c>
      <c r="CSN380" s="1" t="s">
        <v>171</v>
      </c>
      <c r="CSO380" s="1"/>
      <c r="CSP380" s="1"/>
      <c r="CSQ380" s="1" t="s">
        <v>170</v>
      </c>
      <c r="CSR380" s="1"/>
      <c r="CSS380" s="4" t="s">
        <v>87</v>
      </c>
      <c r="CST380" s="1"/>
      <c r="CSU380" s="1" t="s">
        <v>88</v>
      </c>
      <c r="CSV380" s="1" t="s">
        <v>171</v>
      </c>
      <c r="CSW380" s="1"/>
      <c r="CSX380" s="1"/>
      <c r="CSY380" s="1" t="s">
        <v>170</v>
      </c>
      <c r="CSZ380" s="1"/>
      <c r="CTA380" s="4" t="s">
        <v>87</v>
      </c>
      <c r="CTB380" s="1"/>
      <c r="CTC380" s="1" t="s">
        <v>88</v>
      </c>
      <c r="CTD380" s="1" t="s">
        <v>171</v>
      </c>
      <c r="CTE380" s="1"/>
      <c r="CTF380" s="1"/>
      <c r="CTG380" s="1" t="s">
        <v>170</v>
      </c>
      <c r="CTH380" s="1"/>
      <c r="CTI380" s="4" t="s">
        <v>87</v>
      </c>
      <c r="CTJ380" s="1"/>
      <c r="CTK380" s="1" t="s">
        <v>88</v>
      </c>
      <c r="CTL380" s="1" t="s">
        <v>171</v>
      </c>
      <c r="CTM380" s="1"/>
      <c r="CTN380" s="1"/>
      <c r="CTO380" s="1" t="s">
        <v>170</v>
      </c>
      <c r="CTP380" s="1"/>
      <c r="CTQ380" s="4" t="s">
        <v>87</v>
      </c>
      <c r="CTR380" s="1"/>
      <c r="CTS380" s="1" t="s">
        <v>88</v>
      </c>
      <c r="CTT380" s="1" t="s">
        <v>171</v>
      </c>
      <c r="CTU380" s="1"/>
      <c r="CTV380" s="1"/>
      <c r="CTW380" s="1" t="s">
        <v>170</v>
      </c>
      <c r="CTX380" s="1"/>
      <c r="CTY380" s="4" t="s">
        <v>87</v>
      </c>
      <c r="CTZ380" s="1"/>
      <c r="CUA380" s="1" t="s">
        <v>88</v>
      </c>
      <c r="CUB380" s="1" t="s">
        <v>171</v>
      </c>
      <c r="CUC380" s="1"/>
      <c r="CUD380" s="1"/>
      <c r="CUE380" s="1" t="s">
        <v>170</v>
      </c>
      <c r="CUF380" s="1"/>
      <c r="CUG380" s="4" t="s">
        <v>87</v>
      </c>
      <c r="CUH380" s="1"/>
      <c r="CUI380" s="1" t="s">
        <v>88</v>
      </c>
      <c r="CUJ380" s="1" t="s">
        <v>171</v>
      </c>
      <c r="CUK380" s="1"/>
      <c r="CUL380" s="1"/>
      <c r="CUM380" s="1" t="s">
        <v>170</v>
      </c>
      <c r="CUN380" s="1"/>
      <c r="CUO380" s="4" t="s">
        <v>87</v>
      </c>
      <c r="CUP380" s="1"/>
      <c r="CUQ380" s="1" t="s">
        <v>88</v>
      </c>
      <c r="CUR380" s="1" t="s">
        <v>171</v>
      </c>
      <c r="CUS380" s="1"/>
      <c r="CUT380" s="1"/>
      <c r="CUU380" s="1" t="s">
        <v>170</v>
      </c>
      <c r="CUV380" s="1"/>
      <c r="CUW380" s="4" t="s">
        <v>87</v>
      </c>
      <c r="CUX380" s="1"/>
      <c r="CUY380" s="1" t="s">
        <v>88</v>
      </c>
      <c r="CUZ380" s="1" t="s">
        <v>171</v>
      </c>
      <c r="CVA380" s="1"/>
      <c r="CVB380" s="1"/>
      <c r="CVC380" s="1" t="s">
        <v>170</v>
      </c>
      <c r="CVD380" s="1"/>
      <c r="CVE380" s="4" t="s">
        <v>87</v>
      </c>
      <c r="CVF380" s="1"/>
      <c r="CVG380" s="1" t="s">
        <v>88</v>
      </c>
      <c r="CVH380" s="1" t="s">
        <v>171</v>
      </c>
      <c r="CVI380" s="1"/>
      <c r="CVJ380" s="1"/>
      <c r="CVK380" s="1" t="s">
        <v>170</v>
      </c>
      <c r="CVL380" s="1"/>
      <c r="CVM380" s="4" t="s">
        <v>87</v>
      </c>
      <c r="CVN380" s="1"/>
      <c r="CVO380" s="1" t="s">
        <v>88</v>
      </c>
      <c r="CVP380" s="1" t="s">
        <v>171</v>
      </c>
      <c r="CVQ380" s="1"/>
      <c r="CVR380" s="1"/>
      <c r="CVS380" s="1" t="s">
        <v>170</v>
      </c>
      <c r="CVT380" s="1"/>
      <c r="CVU380" s="4" t="s">
        <v>87</v>
      </c>
      <c r="CVV380" s="1"/>
      <c r="CVW380" s="1" t="s">
        <v>88</v>
      </c>
      <c r="CVX380" s="1" t="s">
        <v>171</v>
      </c>
      <c r="CVY380" s="1"/>
      <c r="CVZ380" s="1"/>
      <c r="CWA380" s="1" t="s">
        <v>170</v>
      </c>
      <c r="CWB380" s="1"/>
      <c r="CWC380" s="4" t="s">
        <v>87</v>
      </c>
      <c r="CWD380" s="1"/>
      <c r="CWE380" s="1" t="s">
        <v>88</v>
      </c>
      <c r="CWF380" s="1" t="s">
        <v>171</v>
      </c>
      <c r="CWG380" s="1"/>
      <c r="CWH380" s="1"/>
      <c r="CWI380" s="1" t="s">
        <v>170</v>
      </c>
      <c r="CWJ380" s="1"/>
      <c r="CWK380" s="4" t="s">
        <v>87</v>
      </c>
      <c r="CWL380" s="1"/>
      <c r="CWM380" s="1" t="s">
        <v>88</v>
      </c>
      <c r="CWN380" s="1" t="s">
        <v>171</v>
      </c>
      <c r="CWO380" s="1"/>
      <c r="CWP380" s="1"/>
      <c r="CWQ380" s="1" t="s">
        <v>170</v>
      </c>
      <c r="CWR380" s="1"/>
      <c r="CWS380" s="4" t="s">
        <v>87</v>
      </c>
      <c r="CWT380" s="1"/>
      <c r="CWU380" s="1" t="s">
        <v>88</v>
      </c>
      <c r="CWV380" s="1" t="s">
        <v>171</v>
      </c>
      <c r="CWW380" s="1"/>
      <c r="CWX380" s="1"/>
      <c r="CWY380" s="1" t="s">
        <v>170</v>
      </c>
      <c r="CWZ380" s="1"/>
      <c r="CXA380" s="4" t="s">
        <v>87</v>
      </c>
      <c r="CXB380" s="1"/>
      <c r="CXC380" s="1" t="s">
        <v>88</v>
      </c>
      <c r="CXD380" s="1" t="s">
        <v>171</v>
      </c>
      <c r="CXE380" s="1"/>
      <c r="CXF380" s="1"/>
      <c r="CXG380" s="1" t="s">
        <v>170</v>
      </c>
      <c r="CXH380" s="1"/>
      <c r="CXI380" s="4" t="s">
        <v>87</v>
      </c>
      <c r="CXJ380" s="1"/>
      <c r="CXK380" s="1" t="s">
        <v>88</v>
      </c>
      <c r="CXL380" s="1" t="s">
        <v>171</v>
      </c>
      <c r="CXM380" s="1"/>
      <c r="CXN380" s="1"/>
      <c r="CXO380" s="1" t="s">
        <v>170</v>
      </c>
      <c r="CXP380" s="1"/>
      <c r="CXQ380" s="4" t="s">
        <v>87</v>
      </c>
      <c r="CXR380" s="1"/>
      <c r="CXS380" s="1" t="s">
        <v>88</v>
      </c>
      <c r="CXT380" s="1" t="s">
        <v>171</v>
      </c>
      <c r="CXU380" s="1"/>
      <c r="CXV380" s="1"/>
      <c r="CXW380" s="1" t="s">
        <v>170</v>
      </c>
      <c r="CXX380" s="1"/>
      <c r="CXY380" s="4" t="s">
        <v>87</v>
      </c>
      <c r="CXZ380" s="1"/>
      <c r="CYA380" s="1" t="s">
        <v>88</v>
      </c>
      <c r="CYB380" s="1" t="s">
        <v>171</v>
      </c>
      <c r="CYC380" s="1"/>
      <c r="CYD380" s="1"/>
      <c r="CYE380" s="1" t="s">
        <v>170</v>
      </c>
      <c r="CYF380" s="1"/>
      <c r="CYG380" s="4" t="s">
        <v>87</v>
      </c>
      <c r="CYH380" s="1"/>
      <c r="CYI380" s="1" t="s">
        <v>88</v>
      </c>
      <c r="CYJ380" s="1" t="s">
        <v>171</v>
      </c>
      <c r="CYK380" s="1"/>
      <c r="CYL380" s="1"/>
      <c r="CYM380" s="1" t="s">
        <v>170</v>
      </c>
      <c r="CYN380" s="1"/>
      <c r="CYO380" s="4" t="s">
        <v>87</v>
      </c>
      <c r="CYP380" s="1"/>
      <c r="CYQ380" s="1" t="s">
        <v>88</v>
      </c>
      <c r="CYR380" s="1" t="s">
        <v>171</v>
      </c>
      <c r="CYS380" s="1"/>
      <c r="CYT380" s="1"/>
      <c r="CYU380" s="1" t="s">
        <v>170</v>
      </c>
      <c r="CYV380" s="1"/>
      <c r="CYW380" s="4" t="s">
        <v>87</v>
      </c>
      <c r="CYX380" s="1"/>
      <c r="CYY380" s="1" t="s">
        <v>88</v>
      </c>
      <c r="CYZ380" s="1" t="s">
        <v>171</v>
      </c>
      <c r="CZA380" s="1"/>
      <c r="CZB380" s="1"/>
      <c r="CZC380" s="1" t="s">
        <v>170</v>
      </c>
      <c r="CZD380" s="1"/>
      <c r="CZE380" s="4" t="s">
        <v>87</v>
      </c>
      <c r="CZF380" s="1"/>
      <c r="CZG380" s="1" t="s">
        <v>88</v>
      </c>
      <c r="CZH380" s="1" t="s">
        <v>171</v>
      </c>
      <c r="CZI380" s="1"/>
      <c r="CZJ380" s="1"/>
      <c r="CZK380" s="1" t="s">
        <v>170</v>
      </c>
      <c r="CZL380" s="1"/>
      <c r="CZM380" s="4" t="s">
        <v>87</v>
      </c>
      <c r="CZN380" s="1"/>
      <c r="CZO380" s="1" t="s">
        <v>88</v>
      </c>
      <c r="CZP380" s="1" t="s">
        <v>171</v>
      </c>
      <c r="CZQ380" s="1"/>
      <c r="CZR380" s="1"/>
      <c r="CZS380" s="1" t="s">
        <v>170</v>
      </c>
      <c r="CZT380" s="1"/>
      <c r="CZU380" s="4" t="s">
        <v>87</v>
      </c>
      <c r="CZV380" s="1"/>
      <c r="CZW380" s="1" t="s">
        <v>88</v>
      </c>
      <c r="CZX380" s="1" t="s">
        <v>171</v>
      </c>
      <c r="CZY380" s="1"/>
      <c r="CZZ380" s="1"/>
      <c r="DAA380" s="1" t="s">
        <v>170</v>
      </c>
      <c r="DAB380" s="1"/>
      <c r="DAC380" s="4" t="s">
        <v>87</v>
      </c>
      <c r="DAD380" s="1"/>
      <c r="DAE380" s="1" t="s">
        <v>88</v>
      </c>
      <c r="DAF380" s="1" t="s">
        <v>171</v>
      </c>
      <c r="DAG380" s="1"/>
      <c r="DAH380" s="1"/>
      <c r="DAI380" s="1" t="s">
        <v>170</v>
      </c>
      <c r="DAJ380" s="1"/>
      <c r="DAK380" s="4" t="s">
        <v>87</v>
      </c>
      <c r="DAL380" s="1"/>
      <c r="DAM380" s="1" t="s">
        <v>88</v>
      </c>
      <c r="DAN380" s="1" t="s">
        <v>171</v>
      </c>
      <c r="DAO380" s="1"/>
      <c r="DAP380" s="1"/>
      <c r="DAQ380" s="1" t="s">
        <v>170</v>
      </c>
      <c r="DAR380" s="1"/>
      <c r="DAS380" s="4" t="s">
        <v>87</v>
      </c>
      <c r="DAT380" s="1"/>
      <c r="DAU380" s="1" t="s">
        <v>88</v>
      </c>
      <c r="DAV380" s="1" t="s">
        <v>171</v>
      </c>
      <c r="DAW380" s="1"/>
      <c r="DAX380" s="1"/>
      <c r="DAY380" s="1" t="s">
        <v>170</v>
      </c>
      <c r="DAZ380" s="1"/>
      <c r="DBA380" s="4" t="s">
        <v>87</v>
      </c>
      <c r="DBB380" s="1"/>
      <c r="DBC380" s="1" t="s">
        <v>88</v>
      </c>
      <c r="DBD380" s="1" t="s">
        <v>171</v>
      </c>
      <c r="DBE380" s="1"/>
      <c r="DBF380" s="1"/>
      <c r="DBG380" s="1" t="s">
        <v>170</v>
      </c>
      <c r="DBH380" s="1"/>
      <c r="DBI380" s="4" t="s">
        <v>87</v>
      </c>
      <c r="DBJ380" s="1"/>
      <c r="DBK380" s="1" t="s">
        <v>88</v>
      </c>
      <c r="DBL380" s="1" t="s">
        <v>171</v>
      </c>
      <c r="DBM380" s="1"/>
      <c r="DBN380" s="1"/>
      <c r="DBO380" s="1" t="s">
        <v>170</v>
      </c>
      <c r="DBP380" s="1"/>
      <c r="DBQ380" s="4" t="s">
        <v>87</v>
      </c>
      <c r="DBR380" s="1"/>
      <c r="DBS380" s="1" t="s">
        <v>88</v>
      </c>
      <c r="DBT380" s="1" t="s">
        <v>171</v>
      </c>
      <c r="DBU380" s="1"/>
      <c r="DBV380" s="1"/>
      <c r="DBW380" s="1" t="s">
        <v>170</v>
      </c>
      <c r="DBX380" s="1"/>
      <c r="DBY380" s="4" t="s">
        <v>87</v>
      </c>
      <c r="DBZ380" s="1"/>
      <c r="DCA380" s="1" t="s">
        <v>88</v>
      </c>
      <c r="DCB380" s="1" t="s">
        <v>171</v>
      </c>
      <c r="DCC380" s="1"/>
      <c r="DCD380" s="1"/>
      <c r="DCE380" s="1" t="s">
        <v>170</v>
      </c>
      <c r="DCF380" s="1"/>
      <c r="DCG380" s="4" t="s">
        <v>87</v>
      </c>
      <c r="DCH380" s="1"/>
      <c r="DCI380" s="1" t="s">
        <v>88</v>
      </c>
      <c r="DCJ380" s="1" t="s">
        <v>171</v>
      </c>
      <c r="DCK380" s="1"/>
      <c r="DCL380" s="1"/>
      <c r="DCM380" s="1" t="s">
        <v>170</v>
      </c>
      <c r="DCN380" s="1"/>
      <c r="DCO380" s="4" t="s">
        <v>87</v>
      </c>
      <c r="DCP380" s="1"/>
      <c r="DCQ380" s="1" t="s">
        <v>88</v>
      </c>
      <c r="DCR380" s="1" t="s">
        <v>171</v>
      </c>
      <c r="DCS380" s="1"/>
      <c r="DCT380" s="1"/>
      <c r="DCU380" s="1" t="s">
        <v>170</v>
      </c>
      <c r="DCV380" s="1"/>
      <c r="DCW380" s="4" t="s">
        <v>87</v>
      </c>
      <c r="DCX380" s="1"/>
      <c r="DCY380" s="1" t="s">
        <v>88</v>
      </c>
      <c r="DCZ380" s="1" t="s">
        <v>171</v>
      </c>
      <c r="DDA380" s="1"/>
      <c r="DDB380" s="1"/>
      <c r="DDC380" s="1" t="s">
        <v>170</v>
      </c>
      <c r="DDD380" s="1"/>
      <c r="DDE380" s="4" t="s">
        <v>87</v>
      </c>
      <c r="DDF380" s="1"/>
      <c r="DDG380" s="1" t="s">
        <v>88</v>
      </c>
      <c r="DDH380" s="1" t="s">
        <v>171</v>
      </c>
      <c r="DDI380" s="1"/>
      <c r="DDJ380" s="1"/>
      <c r="DDK380" s="1" t="s">
        <v>170</v>
      </c>
      <c r="DDL380" s="1"/>
      <c r="DDM380" s="4" t="s">
        <v>87</v>
      </c>
      <c r="DDN380" s="1"/>
      <c r="DDO380" s="1" t="s">
        <v>88</v>
      </c>
      <c r="DDP380" s="1" t="s">
        <v>171</v>
      </c>
      <c r="DDQ380" s="1"/>
      <c r="DDR380" s="1"/>
      <c r="DDS380" s="1" t="s">
        <v>170</v>
      </c>
      <c r="DDT380" s="1"/>
      <c r="DDU380" s="4" t="s">
        <v>87</v>
      </c>
      <c r="DDV380" s="1"/>
      <c r="DDW380" s="1" t="s">
        <v>88</v>
      </c>
      <c r="DDX380" s="1" t="s">
        <v>171</v>
      </c>
      <c r="DDY380" s="1"/>
      <c r="DDZ380" s="1"/>
      <c r="DEA380" s="1" t="s">
        <v>170</v>
      </c>
      <c r="DEB380" s="1"/>
      <c r="DEC380" s="4" t="s">
        <v>87</v>
      </c>
      <c r="DED380" s="1"/>
      <c r="DEE380" s="1" t="s">
        <v>88</v>
      </c>
      <c r="DEF380" s="1" t="s">
        <v>171</v>
      </c>
      <c r="DEG380" s="1"/>
      <c r="DEH380" s="1"/>
      <c r="DEI380" s="1" t="s">
        <v>170</v>
      </c>
      <c r="DEJ380" s="1"/>
      <c r="DEK380" s="4" t="s">
        <v>87</v>
      </c>
      <c r="DEL380" s="1"/>
      <c r="DEM380" s="1" t="s">
        <v>88</v>
      </c>
      <c r="DEN380" s="1" t="s">
        <v>171</v>
      </c>
      <c r="DEO380" s="1"/>
      <c r="DEP380" s="1"/>
      <c r="DEQ380" s="1" t="s">
        <v>170</v>
      </c>
      <c r="DER380" s="1"/>
      <c r="DES380" s="4" t="s">
        <v>87</v>
      </c>
      <c r="DET380" s="1"/>
      <c r="DEU380" s="1" t="s">
        <v>88</v>
      </c>
      <c r="DEV380" s="1" t="s">
        <v>171</v>
      </c>
      <c r="DEW380" s="1"/>
      <c r="DEX380" s="1"/>
      <c r="DEY380" s="1" t="s">
        <v>170</v>
      </c>
      <c r="DEZ380" s="1"/>
      <c r="DFA380" s="4" t="s">
        <v>87</v>
      </c>
      <c r="DFB380" s="1"/>
      <c r="DFC380" s="1" t="s">
        <v>88</v>
      </c>
      <c r="DFD380" s="1" t="s">
        <v>171</v>
      </c>
      <c r="DFE380" s="1"/>
      <c r="DFF380" s="1"/>
      <c r="DFG380" s="1" t="s">
        <v>170</v>
      </c>
      <c r="DFH380" s="1"/>
      <c r="DFI380" s="4" t="s">
        <v>87</v>
      </c>
      <c r="DFJ380" s="1"/>
      <c r="DFK380" s="1" t="s">
        <v>88</v>
      </c>
      <c r="DFL380" s="1" t="s">
        <v>171</v>
      </c>
      <c r="DFM380" s="1"/>
      <c r="DFN380" s="1"/>
      <c r="DFO380" s="1" t="s">
        <v>170</v>
      </c>
      <c r="DFP380" s="1"/>
      <c r="DFQ380" s="4" t="s">
        <v>87</v>
      </c>
      <c r="DFR380" s="1"/>
      <c r="DFS380" s="1" t="s">
        <v>88</v>
      </c>
      <c r="DFT380" s="1" t="s">
        <v>171</v>
      </c>
      <c r="DFU380" s="1"/>
      <c r="DFV380" s="1"/>
      <c r="DFW380" s="1" t="s">
        <v>170</v>
      </c>
      <c r="DFX380" s="1"/>
      <c r="DFY380" s="4" t="s">
        <v>87</v>
      </c>
      <c r="DFZ380" s="1"/>
      <c r="DGA380" s="1" t="s">
        <v>88</v>
      </c>
      <c r="DGB380" s="1" t="s">
        <v>171</v>
      </c>
      <c r="DGC380" s="1"/>
      <c r="DGD380" s="1"/>
      <c r="DGE380" s="1" t="s">
        <v>170</v>
      </c>
      <c r="DGF380" s="1"/>
      <c r="DGG380" s="4" t="s">
        <v>87</v>
      </c>
      <c r="DGH380" s="1"/>
      <c r="DGI380" s="1" t="s">
        <v>88</v>
      </c>
      <c r="DGJ380" s="1" t="s">
        <v>171</v>
      </c>
      <c r="DGK380" s="1"/>
      <c r="DGL380" s="1"/>
      <c r="DGM380" s="1" t="s">
        <v>170</v>
      </c>
      <c r="DGN380" s="1"/>
      <c r="DGO380" s="4" t="s">
        <v>87</v>
      </c>
      <c r="DGP380" s="1"/>
      <c r="DGQ380" s="1" t="s">
        <v>88</v>
      </c>
      <c r="DGR380" s="1" t="s">
        <v>171</v>
      </c>
      <c r="DGS380" s="1"/>
      <c r="DGT380" s="1"/>
      <c r="DGU380" s="1" t="s">
        <v>170</v>
      </c>
      <c r="DGV380" s="1"/>
      <c r="DGW380" s="4" t="s">
        <v>87</v>
      </c>
      <c r="DGX380" s="1"/>
      <c r="DGY380" s="1" t="s">
        <v>88</v>
      </c>
      <c r="DGZ380" s="1" t="s">
        <v>171</v>
      </c>
      <c r="DHA380" s="1"/>
      <c r="DHB380" s="1"/>
      <c r="DHC380" s="1" t="s">
        <v>170</v>
      </c>
      <c r="DHD380" s="1"/>
      <c r="DHE380" s="4" t="s">
        <v>87</v>
      </c>
      <c r="DHF380" s="1"/>
      <c r="DHG380" s="1" t="s">
        <v>88</v>
      </c>
      <c r="DHH380" s="1" t="s">
        <v>171</v>
      </c>
      <c r="DHI380" s="1"/>
      <c r="DHJ380" s="1"/>
      <c r="DHK380" s="1" t="s">
        <v>170</v>
      </c>
      <c r="DHL380" s="1"/>
      <c r="DHM380" s="4" t="s">
        <v>87</v>
      </c>
      <c r="DHN380" s="1"/>
      <c r="DHO380" s="1" t="s">
        <v>88</v>
      </c>
      <c r="DHP380" s="1" t="s">
        <v>171</v>
      </c>
      <c r="DHQ380" s="1"/>
      <c r="DHR380" s="1"/>
      <c r="DHS380" s="1" t="s">
        <v>170</v>
      </c>
      <c r="DHT380" s="1"/>
      <c r="DHU380" s="4" t="s">
        <v>87</v>
      </c>
      <c r="DHV380" s="1"/>
      <c r="DHW380" s="1" t="s">
        <v>88</v>
      </c>
      <c r="DHX380" s="1" t="s">
        <v>171</v>
      </c>
      <c r="DHY380" s="1"/>
      <c r="DHZ380" s="1"/>
      <c r="DIA380" s="1" t="s">
        <v>170</v>
      </c>
      <c r="DIB380" s="1"/>
      <c r="DIC380" s="4" t="s">
        <v>87</v>
      </c>
      <c r="DID380" s="1"/>
      <c r="DIE380" s="1" t="s">
        <v>88</v>
      </c>
      <c r="DIF380" s="1" t="s">
        <v>171</v>
      </c>
      <c r="DIG380" s="1"/>
      <c r="DIH380" s="1"/>
      <c r="DII380" s="1" t="s">
        <v>170</v>
      </c>
      <c r="DIJ380" s="1"/>
      <c r="DIK380" s="4" t="s">
        <v>87</v>
      </c>
      <c r="DIL380" s="1"/>
      <c r="DIM380" s="1" t="s">
        <v>88</v>
      </c>
      <c r="DIN380" s="1" t="s">
        <v>171</v>
      </c>
      <c r="DIO380" s="1"/>
      <c r="DIP380" s="1"/>
      <c r="DIQ380" s="1" t="s">
        <v>170</v>
      </c>
      <c r="DIR380" s="1"/>
      <c r="DIS380" s="4" t="s">
        <v>87</v>
      </c>
      <c r="DIT380" s="1"/>
      <c r="DIU380" s="1" t="s">
        <v>88</v>
      </c>
      <c r="DIV380" s="1" t="s">
        <v>171</v>
      </c>
      <c r="DIW380" s="1"/>
      <c r="DIX380" s="1"/>
      <c r="DIY380" s="1" t="s">
        <v>170</v>
      </c>
      <c r="DIZ380" s="1"/>
      <c r="DJA380" s="4" t="s">
        <v>87</v>
      </c>
      <c r="DJB380" s="1"/>
      <c r="DJC380" s="1" t="s">
        <v>88</v>
      </c>
      <c r="DJD380" s="1" t="s">
        <v>171</v>
      </c>
      <c r="DJE380" s="1"/>
      <c r="DJF380" s="1"/>
      <c r="DJG380" s="1" t="s">
        <v>170</v>
      </c>
      <c r="DJH380" s="1"/>
      <c r="DJI380" s="4" t="s">
        <v>87</v>
      </c>
      <c r="DJJ380" s="1"/>
      <c r="DJK380" s="1" t="s">
        <v>88</v>
      </c>
      <c r="DJL380" s="1" t="s">
        <v>171</v>
      </c>
      <c r="DJM380" s="1"/>
      <c r="DJN380" s="1"/>
      <c r="DJO380" s="1" t="s">
        <v>170</v>
      </c>
      <c r="DJP380" s="1"/>
      <c r="DJQ380" s="4" t="s">
        <v>87</v>
      </c>
      <c r="DJR380" s="1"/>
      <c r="DJS380" s="1" t="s">
        <v>88</v>
      </c>
      <c r="DJT380" s="1" t="s">
        <v>171</v>
      </c>
      <c r="DJU380" s="1"/>
      <c r="DJV380" s="1"/>
      <c r="DJW380" s="1" t="s">
        <v>170</v>
      </c>
      <c r="DJX380" s="1"/>
      <c r="DJY380" s="4" t="s">
        <v>87</v>
      </c>
      <c r="DJZ380" s="1"/>
      <c r="DKA380" s="1" t="s">
        <v>88</v>
      </c>
      <c r="DKB380" s="1" t="s">
        <v>171</v>
      </c>
      <c r="DKC380" s="1"/>
      <c r="DKD380" s="1"/>
      <c r="DKE380" s="1" t="s">
        <v>170</v>
      </c>
      <c r="DKF380" s="1"/>
      <c r="DKG380" s="4" t="s">
        <v>87</v>
      </c>
      <c r="DKH380" s="1"/>
      <c r="DKI380" s="1" t="s">
        <v>88</v>
      </c>
      <c r="DKJ380" s="1" t="s">
        <v>171</v>
      </c>
      <c r="DKK380" s="1"/>
      <c r="DKL380" s="1"/>
      <c r="DKM380" s="1" t="s">
        <v>170</v>
      </c>
      <c r="DKN380" s="1"/>
      <c r="DKO380" s="4" t="s">
        <v>87</v>
      </c>
      <c r="DKP380" s="1"/>
      <c r="DKQ380" s="1" t="s">
        <v>88</v>
      </c>
      <c r="DKR380" s="1" t="s">
        <v>171</v>
      </c>
      <c r="DKS380" s="1"/>
      <c r="DKT380" s="1"/>
      <c r="DKU380" s="1" t="s">
        <v>170</v>
      </c>
      <c r="DKV380" s="1"/>
      <c r="DKW380" s="4" t="s">
        <v>87</v>
      </c>
      <c r="DKX380" s="1"/>
      <c r="DKY380" s="1" t="s">
        <v>88</v>
      </c>
      <c r="DKZ380" s="1" t="s">
        <v>171</v>
      </c>
      <c r="DLA380" s="1"/>
      <c r="DLB380" s="1"/>
      <c r="DLC380" s="1" t="s">
        <v>170</v>
      </c>
      <c r="DLD380" s="1"/>
      <c r="DLE380" s="4" t="s">
        <v>87</v>
      </c>
      <c r="DLF380" s="1"/>
      <c r="DLG380" s="1" t="s">
        <v>88</v>
      </c>
      <c r="DLH380" s="1" t="s">
        <v>171</v>
      </c>
      <c r="DLI380" s="1"/>
      <c r="DLJ380" s="1"/>
      <c r="DLK380" s="1" t="s">
        <v>170</v>
      </c>
      <c r="DLL380" s="1"/>
      <c r="DLM380" s="4" t="s">
        <v>87</v>
      </c>
      <c r="DLN380" s="1"/>
      <c r="DLO380" s="1" t="s">
        <v>88</v>
      </c>
      <c r="DLP380" s="1" t="s">
        <v>171</v>
      </c>
      <c r="DLQ380" s="1"/>
      <c r="DLR380" s="1"/>
      <c r="DLS380" s="1" t="s">
        <v>170</v>
      </c>
      <c r="DLT380" s="1"/>
      <c r="DLU380" s="4" t="s">
        <v>87</v>
      </c>
      <c r="DLV380" s="1"/>
      <c r="DLW380" s="1" t="s">
        <v>88</v>
      </c>
      <c r="DLX380" s="1" t="s">
        <v>171</v>
      </c>
      <c r="DLY380" s="1"/>
      <c r="DLZ380" s="1"/>
      <c r="DMA380" s="1" t="s">
        <v>170</v>
      </c>
      <c r="DMB380" s="1"/>
      <c r="DMC380" s="4" t="s">
        <v>87</v>
      </c>
      <c r="DMD380" s="1"/>
      <c r="DME380" s="1" t="s">
        <v>88</v>
      </c>
      <c r="DMF380" s="1" t="s">
        <v>171</v>
      </c>
      <c r="DMG380" s="1"/>
      <c r="DMH380" s="1"/>
      <c r="DMI380" s="1" t="s">
        <v>170</v>
      </c>
      <c r="DMJ380" s="1"/>
      <c r="DMK380" s="4" t="s">
        <v>87</v>
      </c>
      <c r="DML380" s="1"/>
      <c r="DMM380" s="1" t="s">
        <v>88</v>
      </c>
      <c r="DMN380" s="1" t="s">
        <v>171</v>
      </c>
      <c r="DMO380" s="1"/>
      <c r="DMP380" s="1"/>
      <c r="DMQ380" s="1" t="s">
        <v>170</v>
      </c>
      <c r="DMR380" s="1"/>
      <c r="DMS380" s="4" t="s">
        <v>87</v>
      </c>
      <c r="DMT380" s="1"/>
      <c r="DMU380" s="1" t="s">
        <v>88</v>
      </c>
      <c r="DMV380" s="1" t="s">
        <v>171</v>
      </c>
      <c r="DMW380" s="1"/>
      <c r="DMX380" s="1"/>
      <c r="DMY380" s="1" t="s">
        <v>170</v>
      </c>
      <c r="DMZ380" s="1"/>
      <c r="DNA380" s="4" t="s">
        <v>87</v>
      </c>
      <c r="DNB380" s="1"/>
      <c r="DNC380" s="1" t="s">
        <v>88</v>
      </c>
      <c r="DND380" s="1" t="s">
        <v>171</v>
      </c>
      <c r="DNE380" s="1"/>
      <c r="DNF380" s="1"/>
      <c r="DNG380" s="1" t="s">
        <v>170</v>
      </c>
      <c r="DNH380" s="1"/>
      <c r="DNI380" s="4" t="s">
        <v>87</v>
      </c>
      <c r="DNJ380" s="1"/>
      <c r="DNK380" s="1" t="s">
        <v>88</v>
      </c>
      <c r="DNL380" s="1" t="s">
        <v>171</v>
      </c>
      <c r="DNM380" s="1"/>
      <c r="DNN380" s="1"/>
      <c r="DNO380" s="1" t="s">
        <v>170</v>
      </c>
      <c r="DNP380" s="1"/>
      <c r="DNQ380" s="4" t="s">
        <v>87</v>
      </c>
      <c r="DNR380" s="1"/>
      <c r="DNS380" s="1" t="s">
        <v>88</v>
      </c>
      <c r="DNT380" s="1" t="s">
        <v>171</v>
      </c>
      <c r="DNU380" s="1"/>
      <c r="DNV380" s="1"/>
      <c r="DNW380" s="1" t="s">
        <v>170</v>
      </c>
      <c r="DNX380" s="1"/>
      <c r="DNY380" s="4" t="s">
        <v>87</v>
      </c>
      <c r="DNZ380" s="1"/>
      <c r="DOA380" s="1" t="s">
        <v>88</v>
      </c>
      <c r="DOB380" s="1" t="s">
        <v>171</v>
      </c>
      <c r="DOC380" s="1"/>
      <c r="DOD380" s="1"/>
      <c r="DOE380" s="1" t="s">
        <v>170</v>
      </c>
      <c r="DOF380" s="1"/>
      <c r="DOG380" s="4" t="s">
        <v>87</v>
      </c>
      <c r="DOH380" s="1"/>
      <c r="DOI380" s="1" t="s">
        <v>88</v>
      </c>
      <c r="DOJ380" s="1" t="s">
        <v>171</v>
      </c>
      <c r="DOK380" s="1"/>
      <c r="DOL380" s="1"/>
      <c r="DOM380" s="1" t="s">
        <v>170</v>
      </c>
      <c r="DON380" s="1"/>
      <c r="DOO380" s="4" t="s">
        <v>87</v>
      </c>
      <c r="DOP380" s="1"/>
      <c r="DOQ380" s="1" t="s">
        <v>88</v>
      </c>
      <c r="DOR380" s="1" t="s">
        <v>171</v>
      </c>
      <c r="DOS380" s="1"/>
      <c r="DOT380" s="1"/>
      <c r="DOU380" s="1" t="s">
        <v>170</v>
      </c>
      <c r="DOV380" s="1"/>
      <c r="DOW380" s="4" t="s">
        <v>87</v>
      </c>
      <c r="DOX380" s="1"/>
      <c r="DOY380" s="1" t="s">
        <v>88</v>
      </c>
      <c r="DOZ380" s="1" t="s">
        <v>171</v>
      </c>
      <c r="DPA380" s="1"/>
      <c r="DPB380" s="1"/>
      <c r="DPC380" s="1" t="s">
        <v>170</v>
      </c>
      <c r="DPD380" s="1"/>
      <c r="DPE380" s="4" t="s">
        <v>87</v>
      </c>
      <c r="DPF380" s="1"/>
      <c r="DPG380" s="1" t="s">
        <v>88</v>
      </c>
      <c r="DPH380" s="1" t="s">
        <v>171</v>
      </c>
      <c r="DPI380" s="1"/>
      <c r="DPJ380" s="1"/>
      <c r="DPK380" s="1" t="s">
        <v>170</v>
      </c>
      <c r="DPL380" s="1"/>
      <c r="DPM380" s="4" t="s">
        <v>87</v>
      </c>
      <c r="DPN380" s="1"/>
      <c r="DPO380" s="1" t="s">
        <v>88</v>
      </c>
      <c r="DPP380" s="1" t="s">
        <v>171</v>
      </c>
      <c r="DPQ380" s="1"/>
      <c r="DPR380" s="1"/>
      <c r="DPS380" s="1" t="s">
        <v>170</v>
      </c>
      <c r="DPT380" s="1"/>
      <c r="DPU380" s="4" t="s">
        <v>87</v>
      </c>
      <c r="DPV380" s="1"/>
      <c r="DPW380" s="1" t="s">
        <v>88</v>
      </c>
      <c r="DPX380" s="1" t="s">
        <v>171</v>
      </c>
      <c r="DPY380" s="1"/>
      <c r="DPZ380" s="1"/>
      <c r="DQA380" s="1" t="s">
        <v>170</v>
      </c>
      <c r="DQB380" s="1"/>
      <c r="DQC380" s="4" t="s">
        <v>87</v>
      </c>
      <c r="DQD380" s="1"/>
      <c r="DQE380" s="1" t="s">
        <v>88</v>
      </c>
      <c r="DQF380" s="1" t="s">
        <v>171</v>
      </c>
      <c r="DQG380" s="1"/>
      <c r="DQH380" s="1"/>
      <c r="DQI380" s="1" t="s">
        <v>170</v>
      </c>
      <c r="DQJ380" s="1"/>
      <c r="DQK380" s="4" t="s">
        <v>87</v>
      </c>
      <c r="DQL380" s="1"/>
      <c r="DQM380" s="1" t="s">
        <v>88</v>
      </c>
      <c r="DQN380" s="1" t="s">
        <v>171</v>
      </c>
      <c r="DQO380" s="1"/>
      <c r="DQP380" s="1"/>
      <c r="DQQ380" s="1" t="s">
        <v>170</v>
      </c>
      <c r="DQR380" s="1"/>
      <c r="DQS380" s="4" t="s">
        <v>87</v>
      </c>
      <c r="DQT380" s="1"/>
      <c r="DQU380" s="1" t="s">
        <v>88</v>
      </c>
      <c r="DQV380" s="1" t="s">
        <v>171</v>
      </c>
      <c r="DQW380" s="1"/>
      <c r="DQX380" s="1"/>
      <c r="DQY380" s="1" t="s">
        <v>170</v>
      </c>
      <c r="DQZ380" s="1"/>
      <c r="DRA380" s="4" t="s">
        <v>87</v>
      </c>
      <c r="DRB380" s="1"/>
      <c r="DRC380" s="1" t="s">
        <v>88</v>
      </c>
      <c r="DRD380" s="1" t="s">
        <v>171</v>
      </c>
      <c r="DRE380" s="1"/>
      <c r="DRF380" s="1"/>
      <c r="DRG380" s="1" t="s">
        <v>170</v>
      </c>
      <c r="DRH380" s="1"/>
      <c r="DRI380" s="4" t="s">
        <v>87</v>
      </c>
      <c r="DRJ380" s="1"/>
      <c r="DRK380" s="1" t="s">
        <v>88</v>
      </c>
      <c r="DRL380" s="1" t="s">
        <v>171</v>
      </c>
      <c r="DRM380" s="1"/>
      <c r="DRN380" s="1"/>
      <c r="DRO380" s="1" t="s">
        <v>170</v>
      </c>
      <c r="DRP380" s="1"/>
      <c r="DRQ380" s="4" t="s">
        <v>87</v>
      </c>
      <c r="DRR380" s="1"/>
      <c r="DRS380" s="1" t="s">
        <v>88</v>
      </c>
      <c r="DRT380" s="1" t="s">
        <v>171</v>
      </c>
      <c r="DRU380" s="1"/>
      <c r="DRV380" s="1"/>
      <c r="DRW380" s="1" t="s">
        <v>170</v>
      </c>
      <c r="DRX380" s="1"/>
      <c r="DRY380" s="4" t="s">
        <v>87</v>
      </c>
      <c r="DRZ380" s="1"/>
      <c r="DSA380" s="1" t="s">
        <v>88</v>
      </c>
      <c r="DSB380" s="1" t="s">
        <v>171</v>
      </c>
      <c r="DSC380" s="1"/>
      <c r="DSD380" s="1"/>
      <c r="DSE380" s="1" t="s">
        <v>170</v>
      </c>
      <c r="DSF380" s="1"/>
      <c r="DSG380" s="4" t="s">
        <v>87</v>
      </c>
      <c r="DSH380" s="1"/>
      <c r="DSI380" s="1" t="s">
        <v>88</v>
      </c>
      <c r="DSJ380" s="1" t="s">
        <v>171</v>
      </c>
      <c r="DSK380" s="1"/>
      <c r="DSL380" s="1"/>
      <c r="DSM380" s="1" t="s">
        <v>170</v>
      </c>
      <c r="DSN380" s="1"/>
      <c r="DSO380" s="4" t="s">
        <v>87</v>
      </c>
      <c r="DSP380" s="1"/>
      <c r="DSQ380" s="1" t="s">
        <v>88</v>
      </c>
      <c r="DSR380" s="1" t="s">
        <v>171</v>
      </c>
      <c r="DSS380" s="1"/>
      <c r="DST380" s="1"/>
      <c r="DSU380" s="1" t="s">
        <v>170</v>
      </c>
      <c r="DSV380" s="1"/>
      <c r="DSW380" s="4" t="s">
        <v>87</v>
      </c>
      <c r="DSX380" s="1"/>
      <c r="DSY380" s="1" t="s">
        <v>88</v>
      </c>
      <c r="DSZ380" s="1" t="s">
        <v>171</v>
      </c>
      <c r="DTA380" s="1"/>
      <c r="DTB380" s="1"/>
      <c r="DTC380" s="1" t="s">
        <v>170</v>
      </c>
      <c r="DTD380" s="1"/>
      <c r="DTE380" s="4" t="s">
        <v>87</v>
      </c>
      <c r="DTF380" s="1"/>
      <c r="DTG380" s="1" t="s">
        <v>88</v>
      </c>
      <c r="DTH380" s="1" t="s">
        <v>171</v>
      </c>
      <c r="DTI380" s="1"/>
      <c r="DTJ380" s="1"/>
      <c r="DTK380" s="1" t="s">
        <v>170</v>
      </c>
      <c r="DTL380" s="1"/>
      <c r="DTM380" s="4" t="s">
        <v>87</v>
      </c>
      <c r="DTN380" s="1"/>
      <c r="DTO380" s="1" t="s">
        <v>88</v>
      </c>
      <c r="DTP380" s="1" t="s">
        <v>171</v>
      </c>
      <c r="DTQ380" s="1"/>
      <c r="DTR380" s="1"/>
      <c r="DTS380" s="1" t="s">
        <v>170</v>
      </c>
      <c r="DTT380" s="1"/>
      <c r="DTU380" s="4" t="s">
        <v>87</v>
      </c>
      <c r="DTV380" s="1"/>
      <c r="DTW380" s="1" t="s">
        <v>88</v>
      </c>
      <c r="DTX380" s="1" t="s">
        <v>171</v>
      </c>
      <c r="DTY380" s="1"/>
      <c r="DTZ380" s="1"/>
      <c r="DUA380" s="1" t="s">
        <v>170</v>
      </c>
      <c r="DUB380" s="1"/>
      <c r="DUC380" s="4" t="s">
        <v>87</v>
      </c>
      <c r="DUD380" s="1"/>
      <c r="DUE380" s="1" t="s">
        <v>88</v>
      </c>
      <c r="DUF380" s="1" t="s">
        <v>171</v>
      </c>
      <c r="DUG380" s="1"/>
      <c r="DUH380" s="1"/>
      <c r="DUI380" s="1" t="s">
        <v>170</v>
      </c>
      <c r="DUJ380" s="1"/>
      <c r="DUK380" s="4" t="s">
        <v>87</v>
      </c>
      <c r="DUL380" s="1"/>
      <c r="DUM380" s="1" t="s">
        <v>88</v>
      </c>
      <c r="DUN380" s="1" t="s">
        <v>171</v>
      </c>
      <c r="DUO380" s="1"/>
      <c r="DUP380" s="1"/>
      <c r="DUQ380" s="1" t="s">
        <v>170</v>
      </c>
      <c r="DUR380" s="1"/>
      <c r="DUS380" s="4" t="s">
        <v>87</v>
      </c>
      <c r="DUT380" s="1"/>
      <c r="DUU380" s="1" t="s">
        <v>88</v>
      </c>
      <c r="DUV380" s="1" t="s">
        <v>171</v>
      </c>
      <c r="DUW380" s="1"/>
      <c r="DUX380" s="1"/>
      <c r="DUY380" s="1" t="s">
        <v>170</v>
      </c>
      <c r="DUZ380" s="1"/>
      <c r="DVA380" s="4" t="s">
        <v>87</v>
      </c>
      <c r="DVB380" s="1"/>
      <c r="DVC380" s="1" t="s">
        <v>88</v>
      </c>
      <c r="DVD380" s="1" t="s">
        <v>171</v>
      </c>
      <c r="DVE380" s="1"/>
      <c r="DVF380" s="1"/>
      <c r="DVG380" s="1" t="s">
        <v>170</v>
      </c>
      <c r="DVH380" s="1"/>
      <c r="DVI380" s="4" t="s">
        <v>87</v>
      </c>
      <c r="DVJ380" s="1"/>
      <c r="DVK380" s="1" t="s">
        <v>88</v>
      </c>
      <c r="DVL380" s="1" t="s">
        <v>171</v>
      </c>
      <c r="DVM380" s="1"/>
      <c r="DVN380" s="1"/>
      <c r="DVO380" s="1" t="s">
        <v>170</v>
      </c>
      <c r="DVP380" s="1"/>
      <c r="DVQ380" s="4" t="s">
        <v>87</v>
      </c>
      <c r="DVR380" s="1"/>
      <c r="DVS380" s="1" t="s">
        <v>88</v>
      </c>
      <c r="DVT380" s="1" t="s">
        <v>171</v>
      </c>
      <c r="DVU380" s="1"/>
      <c r="DVV380" s="1"/>
      <c r="DVW380" s="1" t="s">
        <v>170</v>
      </c>
      <c r="DVX380" s="1"/>
      <c r="DVY380" s="4" t="s">
        <v>87</v>
      </c>
      <c r="DVZ380" s="1"/>
      <c r="DWA380" s="1" t="s">
        <v>88</v>
      </c>
      <c r="DWB380" s="1" t="s">
        <v>171</v>
      </c>
      <c r="DWC380" s="1"/>
      <c r="DWD380" s="1"/>
      <c r="DWE380" s="1" t="s">
        <v>170</v>
      </c>
      <c r="DWF380" s="1"/>
      <c r="DWG380" s="4" t="s">
        <v>87</v>
      </c>
      <c r="DWH380" s="1"/>
      <c r="DWI380" s="1" t="s">
        <v>88</v>
      </c>
      <c r="DWJ380" s="1" t="s">
        <v>171</v>
      </c>
      <c r="DWK380" s="1"/>
      <c r="DWL380" s="1"/>
      <c r="DWM380" s="1" t="s">
        <v>170</v>
      </c>
      <c r="DWN380" s="1"/>
      <c r="DWO380" s="4" t="s">
        <v>87</v>
      </c>
      <c r="DWP380" s="1"/>
      <c r="DWQ380" s="1" t="s">
        <v>88</v>
      </c>
      <c r="DWR380" s="1" t="s">
        <v>171</v>
      </c>
      <c r="DWS380" s="1"/>
      <c r="DWT380" s="1"/>
      <c r="DWU380" s="1" t="s">
        <v>170</v>
      </c>
      <c r="DWV380" s="1"/>
      <c r="DWW380" s="4" t="s">
        <v>87</v>
      </c>
      <c r="DWX380" s="1"/>
      <c r="DWY380" s="1" t="s">
        <v>88</v>
      </c>
      <c r="DWZ380" s="1" t="s">
        <v>171</v>
      </c>
      <c r="DXA380" s="1"/>
      <c r="DXB380" s="1"/>
      <c r="DXC380" s="1" t="s">
        <v>170</v>
      </c>
      <c r="DXD380" s="1"/>
      <c r="DXE380" s="4" t="s">
        <v>87</v>
      </c>
      <c r="DXF380" s="1"/>
      <c r="DXG380" s="1" t="s">
        <v>88</v>
      </c>
      <c r="DXH380" s="1" t="s">
        <v>171</v>
      </c>
      <c r="DXI380" s="1"/>
      <c r="DXJ380" s="1"/>
      <c r="DXK380" s="1" t="s">
        <v>170</v>
      </c>
      <c r="DXL380" s="1"/>
      <c r="DXM380" s="4" t="s">
        <v>87</v>
      </c>
      <c r="DXN380" s="1"/>
      <c r="DXO380" s="1" t="s">
        <v>88</v>
      </c>
      <c r="DXP380" s="1" t="s">
        <v>171</v>
      </c>
      <c r="DXQ380" s="1"/>
      <c r="DXR380" s="1"/>
      <c r="DXS380" s="1" t="s">
        <v>170</v>
      </c>
      <c r="DXT380" s="1"/>
      <c r="DXU380" s="4" t="s">
        <v>87</v>
      </c>
      <c r="DXV380" s="1"/>
      <c r="DXW380" s="1" t="s">
        <v>88</v>
      </c>
      <c r="DXX380" s="1" t="s">
        <v>171</v>
      </c>
      <c r="DXY380" s="1"/>
      <c r="DXZ380" s="1"/>
      <c r="DYA380" s="1" t="s">
        <v>170</v>
      </c>
      <c r="DYB380" s="1"/>
      <c r="DYC380" s="4" t="s">
        <v>87</v>
      </c>
      <c r="DYD380" s="1"/>
      <c r="DYE380" s="1" t="s">
        <v>88</v>
      </c>
      <c r="DYF380" s="1" t="s">
        <v>171</v>
      </c>
      <c r="DYG380" s="1"/>
      <c r="DYH380" s="1"/>
      <c r="DYI380" s="1" t="s">
        <v>170</v>
      </c>
      <c r="DYJ380" s="1"/>
      <c r="DYK380" s="4" t="s">
        <v>87</v>
      </c>
      <c r="DYL380" s="1"/>
      <c r="DYM380" s="1" t="s">
        <v>88</v>
      </c>
      <c r="DYN380" s="1" t="s">
        <v>171</v>
      </c>
      <c r="DYO380" s="1"/>
      <c r="DYP380" s="1"/>
      <c r="DYQ380" s="1" t="s">
        <v>170</v>
      </c>
      <c r="DYR380" s="1"/>
      <c r="DYS380" s="4" t="s">
        <v>87</v>
      </c>
      <c r="DYT380" s="1"/>
      <c r="DYU380" s="1" t="s">
        <v>88</v>
      </c>
      <c r="DYV380" s="1" t="s">
        <v>171</v>
      </c>
      <c r="DYW380" s="1"/>
      <c r="DYX380" s="1"/>
      <c r="DYY380" s="1" t="s">
        <v>170</v>
      </c>
      <c r="DYZ380" s="1"/>
      <c r="DZA380" s="4" t="s">
        <v>87</v>
      </c>
      <c r="DZB380" s="1"/>
      <c r="DZC380" s="1" t="s">
        <v>88</v>
      </c>
      <c r="DZD380" s="1" t="s">
        <v>171</v>
      </c>
      <c r="DZE380" s="1"/>
      <c r="DZF380" s="1"/>
      <c r="DZG380" s="1" t="s">
        <v>170</v>
      </c>
      <c r="DZH380" s="1"/>
      <c r="DZI380" s="4" t="s">
        <v>87</v>
      </c>
      <c r="DZJ380" s="1"/>
      <c r="DZK380" s="1" t="s">
        <v>88</v>
      </c>
      <c r="DZL380" s="1" t="s">
        <v>171</v>
      </c>
      <c r="DZM380" s="1"/>
      <c r="DZN380" s="1"/>
      <c r="DZO380" s="1" t="s">
        <v>170</v>
      </c>
      <c r="DZP380" s="1"/>
      <c r="DZQ380" s="4" t="s">
        <v>87</v>
      </c>
      <c r="DZR380" s="1"/>
      <c r="DZS380" s="1" t="s">
        <v>88</v>
      </c>
      <c r="DZT380" s="1" t="s">
        <v>171</v>
      </c>
      <c r="DZU380" s="1"/>
      <c r="DZV380" s="1"/>
      <c r="DZW380" s="1" t="s">
        <v>170</v>
      </c>
      <c r="DZX380" s="1"/>
      <c r="DZY380" s="4" t="s">
        <v>87</v>
      </c>
      <c r="DZZ380" s="1"/>
      <c r="EAA380" s="1" t="s">
        <v>88</v>
      </c>
      <c r="EAB380" s="1" t="s">
        <v>171</v>
      </c>
      <c r="EAC380" s="1"/>
      <c r="EAD380" s="1"/>
      <c r="EAE380" s="1" t="s">
        <v>170</v>
      </c>
      <c r="EAF380" s="1"/>
      <c r="EAG380" s="4" t="s">
        <v>87</v>
      </c>
      <c r="EAH380" s="1"/>
      <c r="EAI380" s="1" t="s">
        <v>88</v>
      </c>
      <c r="EAJ380" s="1" t="s">
        <v>171</v>
      </c>
      <c r="EAK380" s="1"/>
      <c r="EAL380" s="1"/>
      <c r="EAM380" s="1" t="s">
        <v>170</v>
      </c>
      <c r="EAN380" s="1"/>
      <c r="EAO380" s="4" t="s">
        <v>87</v>
      </c>
      <c r="EAP380" s="1"/>
      <c r="EAQ380" s="1" t="s">
        <v>88</v>
      </c>
      <c r="EAR380" s="1" t="s">
        <v>171</v>
      </c>
      <c r="EAS380" s="1"/>
      <c r="EAT380" s="1"/>
      <c r="EAU380" s="1" t="s">
        <v>170</v>
      </c>
      <c r="EAV380" s="1"/>
      <c r="EAW380" s="4" t="s">
        <v>87</v>
      </c>
      <c r="EAX380" s="1"/>
      <c r="EAY380" s="1" t="s">
        <v>88</v>
      </c>
      <c r="EAZ380" s="1" t="s">
        <v>171</v>
      </c>
      <c r="EBA380" s="1"/>
      <c r="EBB380" s="1"/>
      <c r="EBC380" s="1" t="s">
        <v>170</v>
      </c>
      <c r="EBD380" s="1"/>
      <c r="EBE380" s="4" t="s">
        <v>87</v>
      </c>
      <c r="EBF380" s="1"/>
      <c r="EBG380" s="1" t="s">
        <v>88</v>
      </c>
      <c r="EBH380" s="1" t="s">
        <v>171</v>
      </c>
      <c r="EBI380" s="1"/>
      <c r="EBJ380" s="1"/>
      <c r="EBK380" s="1" t="s">
        <v>170</v>
      </c>
      <c r="EBL380" s="1"/>
      <c r="EBM380" s="4" t="s">
        <v>87</v>
      </c>
      <c r="EBN380" s="1"/>
      <c r="EBO380" s="1" t="s">
        <v>88</v>
      </c>
      <c r="EBP380" s="1" t="s">
        <v>171</v>
      </c>
      <c r="EBQ380" s="1"/>
      <c r="EBR380" s="1"/>
      <c r="EBS380" s="1" t="s">
        <v>170</v>
      </c>
      <c r="EBT380" s="1"/>
      <c r="EBU380" s="4" t="s">
        <v>87</v>
      </c>
      <c r="EBV380" s="1"/>
      <c r="EBW380" s="1" t="s">
        <v>88</v>
      </c>
      <c r="EBX380" s="1" t="s">
        <v>171</v>
      </c>
      <c r="EBY380" s="1"/>
      <c r="EBZ380" s="1"/>
      <c r="ECA380" s="1" t="s">
        <v>170</v>
      </c>
      <c r="ECB380" s="1"/>
      <c r="ECC380" s="4" t="s">
        <v>87</v>
      </c>
      <c r="ECD380" s="1"/>
      <c r="ECE380" s="1" t="s">
        <v>88</v>
      </c>
      <c r="ECF380" s="1" t="s">
        <v>171</v>
      </c>
      <c r="ECG380" s="1"/>
      <c r="ECH380" s="1"/>
      <c r="ECI380" s="1" t="s">
        <v>170</v>
      </c>
      <c r="ECJ380" s="1"/>
      <c r="ECK380" s="4" t="s">
        <v>87</v>
      </c>
      <c r="ECL380" s="1"/>
      <c r="ECM380" s="1" t="s">
        <v>88</v>
      </c>
      <c r="ECN380" s="1" t="s">
        <v>171</v>
      </c>
      <c r="ECO380" s="1"/>
      <c r="ECP380" s="1"/>
      <c r="ECQ380" s="1" t="s">
        <v>170</v>
      </c>
      <c r="ECR380" s="1"/>
      <c r="ECS380" s="4" t="s">
        <v>87</v>
      </c>
      <c r="ECT380" s="1"/>
      <c r="ECU380" s="1" t="s">
        <v>88</v>
      </c>
      <c r="ECV380" s="1" t="s">
        <v>171</v>
      </c>
      <c r="ECW380" s="1"/>
      <c r="ECX380" s="1"/>
      <c r="ECY380" s="1" t="s">
        <v>170</v>
      </c>
      <c r="ECZ380" s="1"/>
      <c r="EDA380" s="4" t="s">
        <v>87</v>
      </c>
      <c r="EDB380" s="1"/>
      <c r="EDC380" s="1" t="s">
        <v>88</v>
      </c>
      <c r="EDD380" s="1" t="s">
        <v>171</v>
      </c>
      <c r="EDE380" s="1"/>
      <c r="EDF380" s="1"/>
      <c r="EDG380" s="1" t="s">
        <v>170</v>
      </c>
      <c r="EDH380" s="1"/>
      <c r="EDI380" s="4" t="s">
        <v>87</v>
      </c>
      <c r="EDJ380" s="1"/>
      <c r="EDK380" s="1" t="s">
        <v>88</v>
      </c>
      <c r="EDL380" s="1" t="s">
        <v>171</v>
      </c>
      <c r="EDM380" s="1"/>
      <c r="EDN380" s="1"/>
      <c r="EDO380" s="1" t="s">
        <v>170</v>
      </c>
      <c r="EDP380" s="1"/>
      <c r="EDQ380" s="4" t="s">
        <v>87</v>
      </c>
      <c r="EDR380" s="1"/>
      <c r="EDS380" s="1" t="s">
        <v>88</v>
      </c>
      <c r="EDT380" s="1" t="s">
        <v>171</v>
      </c>
      <c r="EDU380" s="1"/>
      <c r="EDV380" s="1"/>
      <c r="EDW380" s="1" t="s">
        <v>170</v>
      </c>
      <c r="EDX380" s="1"/>
      <c r="EDY380" s="4" t="s">
        <v>87</v>
      </c>
      <c r="EDZ380" s="1"/>
      <c r="EEA380" s="1" t="s">
        <v>88</v>
      </c>
      <c r="EEB380" s="1" t="s">
        <v>171</v>
      </c>
      <c r="EEC380" s="1"/>
      <c r="EED380" s="1"/>
      <c r="EEE380" s="1" t="s">
        <v>170</v>
      </c>
      <c r="EEF380" s="1"/>
      <c r="EEG380" s="4" t="s">
        <v>87</v>
      </c>
      <c r="EEH380" s="1"/>
      <c r="EEI380" s="1" t="s">
        <v>88</v>
      </c>
      <c r="EEJ380" s="1" t="s">
        <v>171</v>
      </c>
      <c r="EEK380" s="1"/>
      <c r="EEL380" s="1"/>
      <c r="EEM380" s="1" t="s">
        <v>170</v>
      </c>
      <c r="EEN380" s="1"/>
      <c r="EEO380" s="4" t="s">
        <v>87</v>
      </c>
      <c r="EEP380" s="1"/>
      <c r="EEQ380" s="1" t="s">
        <v>88</v>
      </c>
      <c r="EER380" s="1" t="s">
        <v>171</v>
      </c>
      <c r="EES380" s="1"/>
      <c r="EET380" s="1"/>
      <c r="EEU380" s="1" t="s">
        <v>170</v>
      </c>
      <c r="EEV380" s="1"/>
      <c r="EEW380" s="4" t="s">
        <v>87</v>
      </c>
      <c r="EEX380" s="1"/>
      <c r="EEY380" s="1" t="s">
        <v>88</v>
      </c>
      <c r="EEZ380" s="1" t="s">
        <v>171</v>
      </c>
      <c r="EFA380" s="1"/>
      <c r="EFB380" s="1"/>
      <c r="EFC380" s="1" t="s">
        <v>170</v>
      </c>
      <c r="EFD380" s="1"/>
      <c r="EFE380" s="4" t="s">
        <v>87</v>
      </c>
      <c r="EFF380" s="1"/>
      <c r="EFG380" s="1" t="s">
        <v>88</v>
      </c>
      <c r="EFH380" s="1" t="s">
        <v>171</v>
      </c>
      <c r="EFI380" s="1"/>
      <c r="EFJ380" s="1"/>
      <c r="EFK380" s="1" t="s">
        <v>170</v>
      </c>
      <c r="EFL380" s="1"/>
      <c r="EFM380" s="4" t="s">
        <v>87</v>
      </c>
      <c r="EFN380" s="1"/>
      <c r="EFO380" s="1" t="s">
        <v>88</v>
      </c>
      <c r="EFP380" s="1" t="s">
        <v>171</v>
      </c>
      <c r="EFQ380" s="1"/>
      <c r="EFR380" s="1"/>
      <c r="EFS380" s="1" t="s">
        <v>170</v>
      </c>
      <c r="EFT380" s="1"/>
      <c r="EFU380" s="4" t="s">
        <v>87</v>
      </c>
      <c r="EFV380" s="1"/>
      <c r="EFW380" s="1" t="s">
        <v>88</v>
      </c>
      <c r="EFX380" s="1" t="s">
        <v>171</v>
      </c>
      <c r="EFY380" s="1"/>
      <c r="EFZ380" s="1"/>
      <c r="EGA380" s="1" t="s">
        <v>170</v>
      </c>
      <c r="EGB380" s="1"/>
      <c r="EGC380" s="4" t="s">
        <v>87</v>
      </c>
      <c r="EGD380" s="1"/>
      <c r="EGE380" s="1" t="s">
        <v>88</v>
      </c>
      <c r="EGF380" s="1" t="s">
        <v>171</v>
      </c>
      <c r="EGG380" s="1"/>
      <c r="EGH380" s="1"/>
      <c r="EGI380" s="1" t="s">
        <v>170</v>
      </c>
      <c r="EGJ380" s="1"/>
      <c r="EGK380" s="4" t="s">
        <v>87</v>
      </c>
      <c r="EGL380" s="1"/>
      <c r="EGM380" s="1" t="s">
        <v>88</v>
      </c>
      <c r="EGN380" s="1" t="s">
        <v>171</v>
      </c>
      <c r="EGO380" s="1"/>
      <c r="EGP380" s="1"/>
      <c r="EGQ380" s="1" t="s">
        <v>170</v>
      </c>
      <c r="EGR380" s="1"/>
      <c r="EGS380" s="4" t="s">
        <v>87</v>
      </c>
      <c r="EGT380" s="1"/>
      <c r="EGU380" s="1" t="s">
        <v>88</v>
      </c>
      <c r="EGV380" s="1" t="s">
        <v>171</v>
      </c>
      <c r="EGW380" s="1"/>
      <c r="EGX380" s="1"/>
      <c r="EGY380" s="1" t="s">
        <v>170</v>
      </c>
      <c r="EGZ380" s="1"/>
      <c r="EHA380" s="4" t="s">
        <v>87</v>
      </c>
      <c r="EHB380" s="1"/>
      <c r="EHC380" s="1" t="s">
        <v>88</v>
      </c>
      <c r="EHD380" s="1" t="s">
        <v>171</v>
      </c>
      <c r="EHE380" s="1"/>
      <c r="EHF380" s="1"/>
      <c r="EHG380" s="1" t="s">
        <v>170</v>
      </c>
      <c r="EHH380" s="1"/>
      <c r="EHI380" s="4" t="s">
        <v>87</v>
      </c>
      <c r="EHJ380" s="1"/>
      <c r="EHK380" s="1" t="s">
        <v>88</v>
      </c>
      <c r="EHL380" s="1" t="s">
        <v>171</v>
      </c>
      <c r="EHM380" s="1"/>
      <c r="EHN380" s="1"/>
      <c r="EHO380" s="1" t="s">
        <v>170</v>
      </c>
      <c r="EHP380" s="1"/>
      <c r="EHQ380" s="4" t="s">
        <v>87</v>
      </c>
      <c r="EHR380" s="1"/>
      <c r="EHS380" s="1" t="s">
        <v>88</v>
      </c>
      <c r="EHT380" s="1" t="s">
        <v>171</v>
      </c>
      <c r="EHU380" s="1"/>
      <c r="EHV380" s="1"/>
      <c r="EHW380" s="1" t="s">
        <v>170</v>
      </c>
      <c r="EHX380" s="1"/>
      <c r="EHY380" s="4" t="s">
        <v>87</v>
      </c>
      <c r="EHZ380" s="1"/>
      <c r="EIA380" s="1" t="s">
        <v>88</v>
      </c>
      <c r="EIB380" s="1" t="s">
        <v>171</v>
      </c>
      <c r="EIC380" s="1"/>
      <c r="EID380" s="1"/>
      <c r="EIE380" s="1" t="s">
        <v>170</v>
      </c>
      <c r="EIF380" s="1"/>
      <c r="EIG380" s="4" t="s">
        <v>87</v>
      </c>
      <c r="EIH380" s="1"/>
      <c r="EII380" s="1" t="s">
        <v>88</v>
      </c>
      <c r="EIJ380" s="1" t="s">
        <v>171</v>
      </c>
      <c r="EIK380" s="1"/>
      <c r="EIL380" s="1"/>
      <c r="EIM380" s="1" t="s">
        <v>170</v>
      </c>
      <c r="EIN380" s="1"/>
      <c r="EIO380" s="4" t="s">
        <v>87</v>
      </c>
      <c r="EIP380" s="1"/>
      <c r="EIQ380" s="1" t="s">
        <v>88</v>
      </c>
      <c r="EIR380" s="1" t="s">
        <v>171</v>
      </c>
      <c r="EIS380" s="1"/>
      <c r="EIT380" s="1"/>
      <c r="EIU380" s="1" t="s">
        <v>170</v>
      </c>
      <c r="EIV380" s="1"/>
      <c r="EIW380" s="4" t="s">
        <v>87</v>
      </c>
      <c r="EIX380" s="1"/>
      <c r="EIY380" s="1" t="s">
        <v>88</v>
      </c>
      <c r="EIZ380" s="1" t="s">
        <v>171</v>
      </c>
      <c r="EJA380" s="1"/>
      <c r="EJB380" s="1"/>
      <c r="EJC380" s="1" t="s">
        <v>170</v>
      </c>
      <c r="EJD380" s="1"/>
      <c r="EJE380" s="4" t="s">
        <v>87</v>
      </c>
      <c r="EJF380" s="1"/>
      <c r="EJG380" s="1" t="s">
        <v>88</v>
      </c>
      <c r="EJH380" s="1" t="s">
        <v>171</v>
      </c>
      <c r="EJI380" s="1"/>
      <c r="EJJ380" s="1"/>
      <c r="EJK380" s="1" t="s">
        <v>170</v>
      </c>
      <c r="EJL380" s="1"/>
      <c r="EJM380" s="4" t="s">
        <v>87</v>
      </c>
      <c r="EJN380" s="1"/>
      <c r="EJO380" s="1" t="s">
        <v>88</v>
      </c>
      <c r="EJP380" s="1" t="s">
        <v>171</v>
      </c>
      <c r="EJQ380" s="1"/>
      <c r="EJR380" s="1"/>
      <c r="EJS380" s="1" t="s">
        <v>170</v>
      </c>
      <c r="EJT380" s="1"/>
      <c r="EJU380" s="4" t="s">
        <v>87</v>
      </c>
      <c r="EJV380" s="1"/>
      <c r="EJW380" s="1" t="s">
        <v>88</v>
      </c>
      <c r="EJX380" s="1" t="s">
        <v>171</v>
      </c>
      <c r="EJY380" s="1"/>
      <c r="EJZ380" s="1"/>
      <c r="EKA380" s="1" t="s">
        <v>170</v>
      </c>
      <c r="EKB380" s="1"/>
      <c r="EKC380" s="4" t="s">
        <v>87</v>
      </c>
      <c r="EKD380" s="1"/>
      <c r="EKE380" s="1" t="s">
        <v>88</v>
      </c>
      <c r="EKF380" s="1" t="s">
        <v>171</v>
      </c>
      <c r="EKG380" s="1"/>
      <c r="EKH380" s="1"/>
      <c r="EKI380" s="1" t="s">
        <v>170</v>
      </c>
      <c r="EKJ380" s="1"/>
      <c r="EKK380" s="4" t="s">
        <v>87</v>
      </c>
      <c r="EKL380" s="1"/>
      <c r="EKM380" s="1" t="s">
        <v>88</v>
      </c>
      <c r="EKN380" s="1" t="s">
        <v>171</v>
      </c>
      <c r="EKO380" s="1"/>
      <c r="EKP380" s="1"/>
      <c r="EKQ380" s="1" t="s">
        <v>170</v>
      </c>
      <c r="EKR380" s="1"/>
      <c r="EKS380" s="4" t="s">
        <v>87</v>
      </c>
      <c r="EKT380" s="1"/>
      <c r="EKU380" s="1" t="s">
        <v>88</v>
      </c>
      <c r="EKV380" s="1" t="s">
        <v>171</v>
      </c>
      <c r="EKW380" s="1"/>
      <c r="EKX380" s="1"/>
      <c r="EKY380" s="1" t="s">
        <v>170</v>
      </c>
      <c r="EKZ380" s="1"/>
      <c r="ELA380" s="4" t="s">
        <v>87</v>
      </c>
      <c r="ELB380" s="1"/>
      <c r="ELC380" s="1" t="s">
        <v>88</v>
      </c>
      <c r="ELD380" s="1" t="s">
        <v>171</v>
      </c>
      <c r="ELE380" s="1"/>
      <c r="ELF380" s="1"/>
      <c r="ELG380" s="1" t="s">
        <v>170</v>
      </c>
      <c r="ELH380" s="1"/>
      <c r="ELI380" s="4" t="s">
        <v>87</v>
      </c>
      <c r="ELJ380" s="1"/>
      <c r="ELK380" s="1" t="s">
        <v>88</v>
      </c>
      <c r="ELL380" s="1" t="s">
        <v>171</v>
      </c>
      <c r="ELM380" s="1"/>
      <c r="ELN380" s="1"/>
      <c r="ELO380" s="1" t="s">
        <v>170</v>
      </c>
      <c r="ELP380" s="1"/>
      <c r="ELQ380" s="4" t="s">
        <v>87</v>
      </c>
      <c r="ELR380" s="1"/>
      <c r="ELS380" s="1" t="s">
        <v>88</v>
      </c>
      <c r="ELT380" s="1" t="s">
        <v>171</v>
      </c>
      <c r="ELU380" s="1"/>
      <c r="ELV380" s="1"/>
      <c r="ELW380" s="1" t="s">
        <v>170</v>
      </c>
      <c r="ELX380" s="1"/>
      <c r="ELY380" s="4" t="s">
        <v>87</v>
      </c>
      <c r="ELZ380" s="1"/>
      <c r="EMA380" s="1" t="s">
        <v>88</v>
      </c>
      <c r="EMB380" s="1" t="s">
        <v>171</v>
      </c>
      <c r="EMC380" s="1"/>
      <c r="EMD380" s="1"/>
      <c r="EME380" s="1" t="s">
        <v>170</v>
      </c>
      <c r="EMF380" s="1"/>
      <c r="EMG380" s="4" t="s">
        <v>87</v>
      </c>
      <c r="EMH380" s="1"/>
      <c r="EMI380" s="1" t="s">
        <v>88</v>
      </c>
      <c r="EMJ380" s="1" t="s">
        <v>171</v>
      </c>
      <c r="EMK380" s="1"/>
      <c r="EML380" s="1"/>
      <c r="EMM380" s="1" t="s">
        <v>170</v>
      </c>
      <c r="EMN380" s="1"/>
      <c r="EMO380" s="4" t="s">
        <v>87</v>
      </c>
      <c r="EMP380" s="1"/>
      <c r="EMQ380" s="1" t="s">
        <v>88</v>
      </c>
      <c r="EMR380" s="1" t="s">
        <v>171</v>
      </c>
      <c r="EMS380" s="1"/>
      <c r="EMT380" s="1"/>
      <c r="EMU380" s="1" t="s">
        <v>170</v>
      </c>
      <c r="EMV380" s="1"/>
      <c r="EMW380" s="4" t="s">
        <v>87</v>
      </c>
      <c r="EMX380" s="1"/>
      <c r="EMY380" s="1" t="s">
        <v>88</v>
      </c>
      <c r="EMZ380" s="1" t="s">
        <v>171</v>
      </c>
      <c r="ENA380" s="1"/>
      <c r="ENB380" s="1"/>
      <c r="ENC380" s="1" t="s">
        <v>170</v>
      </c>
      <c r="END380" s="1"/>
      <c r="ENE380" s="4" t="s">
        <v>87</v>
      </c>
      <c r="ENF380" s="1"/>
      <c r="ENG380" s="1" t="s">
        <v>88</v>
      </c>
      <c r="ENH380" s="1" t="s">
        <v>171</v>
      </c>
      <c r="ENI380" s="1"/>
      <c r="ENJ380" s="1"/>
      <c r="ENK380" s="1" t="s">
        <v>170</v>
      </c>
      <c r="ENL380" s="1"/>
      <c r="ENM380" s="4" t="s">
        <v>87</v>
      </c>
      <c r="ENN380" s="1"/>
      <c r="ENO380" s="1" t="s">
        <v>88</v>
      </c>
      <c r="ENP380" s="1" t="s">
        <v>171</v>
      </c>
      <c r="ENQ380" s="1"/>
      <c r="ENR380" s="1"/>
      <c r="ENS380" s="1" t="s">
        <v>170</v>
      </c>
      <c r="ENT380" s="1"/>
      <c r="ENU380" s="4" t="s">
        <v>87</v>
      </c>
      <c r="ENV380" s="1"/>
      <c r="ENW380" s="1" t="s">
        <v>88</v>
      </c>
      <c r="ENX380" s="1" t="s">
        <v>171</v>
      </c>
      <c r="ENY380" s="1"/>
      <c r="ENZ380" s="1"/>
      <c r="EOA380" s="1" t="s">
        <v>170</v>
      </c>
      <c r="EOB380" s="1"/>
      <c r="EOC380" s="4" t="s">
        <v>87</v>
      </c>
      <c r="EOD380" s="1"/>
      <c r="EOE380" s="1" t="s">
        <v>88</v>
      </c>
      <c r="EOF380" s="1" t="s">
        <v>171</v>
      </c>
      <c r="EOG380" s="1"/>
      <c r="EOH380" s="1"/>
      <c r="EOI380" s="1" t="s">
        <v>170</v>
      </c>
      <c r="EOJ380" s="1"/>
      <c r="EOK380" s="4" t="s">
        <v>87</v>
      </c>
      <c r="EOL380" s="1"/>
      <c r="EOM380" s="1" t="s">
        <v>88</v>
      </c>
      <c r="EON380" s="1" t="s">
        <v>171</v>
      </c>
      <c r="EOO380" s="1"/>
      <c r="EOP380" s="1"/>
      <c r="EOQ380" s="1" t="s">
        <v>170</v>
      </c>
      <c r="EOR380" s="1"/>
      <c r="EOS380" s="4" t="s">
        <v>87</v>
      </c>
      <c r="EOT380" s="1"/>
      <c r="EOU380" s="1" t="s">
        <v>88</v>
      </c>
      <c r="EOV380" s="1" t="s">
        <v>171</v>
      </c>
      <c r="EOW380" s="1"/>
      <c r="EOX380" s="1"/>
      <c r="EOY380" s="1" t="s">
        <v>170</v>
      </c>
      <c r="EOZ380" s="1"/>
      <c r="EPA380" s="4" t="s">
        <v>87</v>
      </c>
      <c r="EPB380" s="1"/>
      <c r="EPC380" s="1" t="s">
        <v>88</v>
      </c>
      <c r="EPD380" s="1" t="s">
        <v>171</v>
      </c>
      <c r="EPE380" s="1"/>
      <c r="EPF380" s="1"/>
      <c r="EPG380" s="1" t="s">
        <v>170</v>
      </c>
      <c r="EPH380" s="1"/>
      <c r="EPI380" s="4" t="s">
        <v>87</v>
      </c>
      <c r="EPJ380" s="1"/>
      <c r="EPK380" s="1" t="s">
        <v>88</v>
      </c>
      <c r="EPL380" s="1" t="s">
        <v>171</v>
      </c>
      <c r="EPM380" s="1"/>
      <c r="EPN380" s="1"/>
      <c r="EPO380" s="1" t="s">
        <v>170</v>
      </c>
      <c r="EPP380" s="1"/>
      <c r="EPQ380" s="4" t="s">
        <v>87</v>
      </c>
      <c r="EPR380" s="1"/>
      <c r="EPS380" s="1" t="s">
        <v>88</v>
      </c>
      <c r="EPT380" s="1" t="s">
        <v>171</v>
      </c>
      <c r="EPU380" s="1"/>
      <c r="EPV380" s="1"/>
      <c r="EPW380" s="1" t="s">
        <v>170</v>
      </c>
      <c r="EPX380" s="1"/>
      <c r="EPY380" s="4" t="s">
        <v>87</v>
      </c>
      <c r="EPZ380" s="1"/>
      <c r="EQA380" s="1" t="s">
        <v>88</v>
      </c>
      <c r="EQB380" s="1" t="s">
        <v>171</v>
      </c>
      <c r="EQC380" s="1"/>
      <c r="EQD380" s="1"/>
      <c r="EQE380" s="1" t="s">
        <v>170</v>
      </c>
      <c r="EQF380" s="1"/>
      <c r="EQG380" s="4" t="s">
        <v>87</v>
      </c>
      <c r="EQH380" s="1"/>
      <c r="EQI380" s="1" t="s">
        <v>88</v>
      </c>
      <c r="EQJ380" s="1" t="s">
        <v>171</v>
      </c>
      <c r="EQK380" s="1"/>
      <c r="EQL380" s="1"/>
      <c r="EQM380" s="1" t="s">
        <v>170</v>
      </c>
      <c r="EQN380" s="1"/>
      <c r="EQO380" s="4" t="s">
        <v>87</v>
      </c>
      <c r="EQP380" s="1"/>
      <c r="EQQ380" s="1" t="s">
        <v>88</v>
      </c>
      <c r="EQR380" s="1" t="s">
        <v>171</v>
      </c>
      <c r="EQS380" s="1"/>
      <c r="EQT380" s="1"/>
      <c r="EQU380" s="1" t="s">
        <v>170</v>
      </c>
      <c r="EQV380" s="1"/>
      <c r="EQW380" s="4" t="s">
        <v>87</v>
      </c>
      <c r="EQX380" s="1"/>
      <c r="EQY380" s="1" t="s">
        <v>88</v>
      </c>
      <c r="EQZ380" s="1" t="s">
        <v>171</v>
      </c>
      <c r="ERA380" s="1"/>
      <c r="ERB380" s="1"/>
      <c r="ERC380" s="1" t="s">
        <v>170</v>
      </c>
      <c r="ERD380" s="1"/>
      <c r="ERE380" s="4" t="s">
        <v>87</v>
      </c>
      <c r="ERF380" s="1"/>
      <c r="ERG380" s="1" t="s">
        <v>88</v>
      </c>
      <c r="ERH380" s="1" t="s">
        <v>171</v>
      </c>
      <c r="ERI380" s="1"/>
      <c r="ERJ380" s="1"/>
      <c r="ERK380" s="1" t="s">
        <v>170</v>
      </c>
      <c r="ERL380" s="1"/>
      <c r="ERM380" s="4" t="s">
        <v>87</v>
      </c>
      <c r="ERN380" s="1"/>
      <c r="ERO380" s="1" t="s">
        <v>88</v>
      </c>
      <c r="ERP380" s="1" t="s">
        <v>171</v>
      </c>
      <c r="ERQ380" s="1"/>
      <c r="ERR380" s="1"/>
      <c r="ERS380" s="1" t="s">
        <v>170</v>
      </c>
      <c r="ERT380" s="1"/>
      <c r="ERU380" s="4" t="s">
        <v>87</v>
      </c>
      <c r="ERV380" s="1"/>
      <c r="ERW380" s="1" t="s">
        <v>88</v>
      </c>
      <c r="ERX380" s="1" t="s">
        <v>171</v>
      </c>
      <c r="ERY380" s="1"/>
      <c r="ERZ380" s="1"/>
      <c r="ESA380" s="1" t="s">
        <v>170</v>
      </c>
      <c r="ESB380" s="1"/>
      <c r="ESC380" s="4" t="s">
        <v>87</v>
      </c>
      <c r="ESD380" s="1"/>
      <c r="ESE380" s="1" t="s">
        <v>88</v>
      </c>
      <c r="ESF380" s="1" t="s">
        <v>171</v>
      </c>
      <c r="ESG380" s="1"/>
      <c r="ESH380" s="1"/>
      <c r="ESI380" s="1" t="s">
        <v>170</v>
      </c>
      <c r="ESJ380" s="1"/>
      <c r="ESK380" s="4" t="s">
        <v>87</v>
      </c>
      <c r="ESL380" s="1"/>
      <c r="ESM380" s="1" t="s">
        <v>88</v>
      </c>
      <c r="ESN380" s="1" t="s">
        <v>171</v>
      </c>
      <c r="ESO380" s="1"/>
      <c r="ESP380" s="1"/>
      <c r="ESQ380" s="1" t="s">
        <v>170</v>
      </c>
      <c r="ESR380" s="1"/>
      <c r="ESS380" s="4" t="s">
        <v>87</v>
      </c>
      <c r="EST380" s="1"/>
      <c r="ESU380" s="1" t="s">
        <v>88</v>
      </c>
      <c r="ESV380" s="1" t="s">
        <v>171</v>
      </c>
      <c r="ESW380" s="1"/>
      <c r="ESX380" s="1"/>
      <c r="ESY380" s="1" t="s">
        <v>170</v>
      </c>
      <c r="ESZ380" s="1"/>
      <c r="ETA380" s="4" t="s">
        <v>87</v>
      </c>
      <c r="ETB380" s="1"/>
      <c r="ETC380" s="1" t="s">
        <v>88</v>
      </c>
      <c r="ETD380" s="1" t="s">
        <v>171</v>
      </c>
      <c r="ETE380" s="1"/>
      <c r="ETF380" s="1"/>
      <c r="ETG380" s="1" t="s">
        <v>170</v>
      </c>
      <c r="ETH380" s="1"/>
      <c r="ETI380" s="4" t="s">
        <v>87</v>
      </c>
      <c r="ETJ380" s="1"/>
      <c r="ETK380" s="1" t="s">
        <v>88</v>
      </c>
      <c r="ETL380" s="1" t="s">
        <v>171</v>
      </c>
      <c r="ETM380" s="1"/>
      <c r="ETN380" s="1"/>
      <c r="ETO380" s="1" t="s">
        <v>170</v>
      </c>
      <c r="ETP380" s="1"/>
      <c r="ETQ380" s="4" t="s">
        <v>87</v>
      </c>
      <c r="ETR380" s="1"/>
      <c r="ETS380" s="1" t="s">
        <v>88</v>
      </c>
      <c r="ETT380" s="1" t="s">
        <v>171</v>
      </c>
      <c r="ETU380" s="1"/>
      <c r="ETV380" s="1"/>
      <c r="ETW380" s="1" t="s">
        <v>170</v>
      </c>
      <c r="ETX380" s="1"/>
      <c r="ETY380" s="4" t="s">
        <v>87</v>
      </c>
      <c r="ETZ380" s="1"/>
      <c r="EUA380" s="1" t="s">
        <v>88</v>
      </c>
      <c r="EUB380" s="1" t="s">
        <v>171</v>
      </c>
      <c r="EUC380" s="1"/>
      <c r="EUD380" s="1"/>
      <c r="EUE380" s="1" t="s">
        <v>170</v>
      </c>
      <c r="EUF380" s="1"/>
      <c r="EUG380" s="4" t="s">
        <v>87</v>
      </c>
      <c r="EUH380" s="1"/>
      <c r="EUI380" s="1" t="s">
        <v>88</v>
      </c>
      <c r="EUJ380" s="1" t="s">
        <v>171</v>
      </c>
      <c r="EUK380" s="1"/>
      <c r="EUL380" s="1"/>
      <c r="EUM380" s="1" t="s">
        <v>170</v>
      </c>
      <c r="EUN380" s="1"/>
      <c r="EUO380" s="4" t="s">
        <v>87</v>
      </c>
      <c r="EUP380" s="1"/>
      <c r="EUQ380" s="1" t="s">
        <v>88</v>
      </c>
      <c r="EUR380" s="1" t="s">
        <v>171</v>
      </c>
      <c r="EUS380" s="1"/>
      <c r="EUT380" s="1"/>
      <c r="EUU380" s="1" t="s">
        <v>170</v>
      </c>
      <c r="EUV380" s="1"/>
      <c r="EUW380" s="4" t="s">
        <v>87</v>
      </c>
      <c r="EUX380" s="1"/>
      <c r="EUY380" s="1" t="s">
        <v>88</v>
      </c>
      <c r="EUZ380" s="1" t="s">
        <v>171</v>
      </c>
      <c r="EVA380" s="1"/>
      <c r="EVB380" s="1"/>
      <c r="EVC380" s="1" t="s">
        <v>170</v>
      </c>
      <c r="EVD380" s="1"/>
      <c r="EVE380" s="4" t="s">
        <v>87</v>
      </c>
      <c r="EVF380" s="1"/>
      <c r="EVG380" s="1" t="s">
        <v>88</v>
      </c>
      <c r="EVH380" s="1" t="s">
        <v>171</v>
      </c>
      <c r="EVI380" s="1"/>
      <c r="EVJ380" s="1"/>
      <c r="EVK380" s="1" t="s">
        <v>170</v>
      </c>
      <c r="EVL380" s="1"/>
      <c r="EVM380" s="4" t="s">
        <v>87</v>
      </c>
      <c r="EVN380" s="1"/>
      <c r="EVO380" s="1" t="s">
        <v>88</v>
      </c>
      <c r="EVP380" s="1" t="s">
        <v>171</v>
      </c>
      <c r="EVQ380" s="1"/>
      <c r="EVR380" s="1"/>
      <c r="EVS380" s="1" t="s">
        <v>170</v>
      </c>
      <c r="EVT380" s="1"/>
      <c r="EVU380" s="4" t="s">
        <v>87</v>
      </c>
      <c r="EVV380" s="1"/>
      <c r="EVW380" s="1" t="s">
        <v>88</v>
      </c>
      <c r="EVX380" s="1" t="s">
        <v>171</v>
      </c>
      <c r="EVY380" s="1"/>
      <c r="EVZ380" s="1"/>
      <c r="EWA380" s="1" t="s">
        <v>170</v>
      </c>
      <c r="EWB380" s="1"/>
      <c r="EWC380" s="4" t="s">
        <v>87</v>
      </c>
      <c r="EWD380" s="1"/>
      <c r="EWE380" s="1" t="s">
        <v>88</v>
      </c>
      <c r="EWF380" s="1" t="s">
        <v>171</v>
      </c>
      <c r="EWG380" s="1"/>
      <c r="EWH380" s="1"/>
      <c r="EWI380" s="1" t="s">
        <v>170</v>
      </c>
      <c r="EWJ380" s="1"/>
      <c r="EWK380" s="4" t="s">
        <v>87</v>
      </c>
      <c r="EWL380" s="1"/>
      <c r="EWM380" s="1" t="s">
        <v>88</v>
      </c>
      <c r="EWN380" s="1" t="s">
        <v>171</v>
      </c>
      <c r="EWO380" s="1"/>
      <c r="EWP380" s="1"/>
      <c r="EWQ380" s="1" t="s">
        <v>170</v>
      </c>
      <c r="EWR380" s="1"/>
      <c r="EWS380" s="4" t="s">
        <v>87</v>
      </c>
      <c r="EWT380" s="1"/>
      <c r="EWU380" s="1" t="s">
        <v>88</v>
      </c>
      <c r="EWV380" s="1" t="s">
        <v>171</v>
      </c>
      <c r="EWW380" s="1"/>
      <c r="EWX380" s="1"/>
      <c r="EWY380" s="1" t="s">
        <v>170</v>
      </c>
      <c r="EWZ380" s="1"/>
      <c r="EXA380" s="4" t="s">
        <v>87</v>
      </c>
      <c r="EXB380" s="1"/>
      <c r="EXC380" s="1" t="s">
        <v>88</v>
      </c>
      <c r="EXD380" s="1" t="s">
        <v>171</v>
      </c>
      <c r="EXE380" s="1"/>
      <c r="EXF380" s="1"/>
      <c r="EXG380" s="1" t="s">
        <v>170</v>
      </c>
      <c r="EXH380" s="1"/>
      <c r="EXI380" s="4" t="s">
        <v>87</v>
      </c>
      <c r="EXJ380" s="1"/>
      <c r="EXK380" s="1" t="s">
        <v>88</v>
      </c>
      <c r="EXL380" s="1" t="s">
        <v>171</v>
      </c>
      <c r="EXM380" s="1"/>
      <c r="EXN380" s="1"/>
      <c r="EXO380" s="1" t="s">
        <v>170</v>
      </c>
      <c r="EXP380" s="1"/>
      <c r="EXQ380" s="4" t="s">
        <v>87</v>
      </c>
      <c r="EXR380" s="1"/>
      <c r="EXS380" s="1" t="s">
        <v>88</v>
      </c>
      <c r="EXT380" s="1" t="s">
        <v>171</v>
      </c>
      <c r="EXU380" s="1"/>
      <c r="EXV380" s="1"/>
      <c r="EXW380" s="1" t="s">
        <v>170</v>
      </c>
      <c r="EXX380" s="1"/>
      <c r="EXY380" s="4" t="s">
        <v>87</v>
      </c>
      <c r="EXZ380" s="1"/>
      <c r="EYA380" s="1" t="s">
        <v>88</v>
      </c>
      <c r="EYB380" s="1" t="s">
        <v>171</v>
      </c>
      <c r="EYC380" s="1"/>
      <c r="EYD380" s="1"/>
      <c r="EYE380" s="1" t="s">
        <v>170</v>
      </c>
      <c r="EYF380" s="1"/>
      <c r="EYG380" s="4" t="s">
        <v>87</v>
      </c>
      <c r="EYH380" s="1"/>
      <c r="EYI380" s="1" t="s">
        <v>88</v>
      </c>
      <c r="EYJ380" s="1" t="s">
        <v>171</v>
      </c>
      <c r="EYK380" s="1"/>
      <c r="EYL380" s="1"/>
      <c r="EYM380" s="1" t="s">
        <v>170</v>
      </c>
      <c r="EYN380" s="1"/>
      <c r="EYO380" s="4" t="s">
        <v>87</v>
      </c>
      <c r="EYP380" s="1"/>
      <c r="EYQ380" s="1" t="s">
        <v>88</v>
      </c>
      <c r="EYR380" s="1" t="s">
        <v>171</v>
      </c>
      <c r="EYS380" s="1"/>
      <c r="EYT380" s="1"/>
      <c r="EYU380" s="1" t="s">
        <v>170</v>
      </c>
      <c r="EYV380" s="1"/>
      <c r="EYW380" s="4" t="s">
        <v>87</v>
      </c>
      <c r="EYX380" s="1"/>
      <c r="EYY380" s="1" t="s">
        <v>88</v>
      </c>
      <c r="EYZ380" s="1" t="s">
        <v>171</v>
      </c>
      <c r="EZA380" s="1"/>
      <c r="EZB380" s="1"/>
      <c r="EZC380" s="1" t="s">
        <v>170</v>
      </c>
      <c r="EZD380" s="1"/>
      <c r="EZE380" s="4" t="s">
        <v>87</v>
      </c>
      <c r="EZF380" s="1"/>
      <c r="EZG380" s="1" t="s">
        <v>88</v>
      </c>
      <c r="EZH380" s="1" t="s">
        <v>171</v>
      </c>
      <c r="EZI380" s="1"/>
      <c r="EZJ380" s="1"/>
      <c r="EZK380" s="1" t="s">
        <v>170</v>
      </c>
      <c r="EZL380" s="1"/>
      <c r="EZM380" s="4" t="s">
        <v>87</v>
      </c>
      <c r="EZN380" s="1"/>
      <c r="EZO380" s="1" t="s">
        <v>88</v>
      </c>
      <c r="EZP380" s="1" t="s">
        <v>171</v>
      </c>
      <c r="EZQ380" s="1"/>
      <c r="EZR380" s="1"/>
      <c r="EZS380" s="1" t="s">
        <v>170</v>
      </c>
      <c r="EZT380" s="1"/>
      <c r="EZU380" s="4" t="s">
        <v>87</v>
      </c>
      <c r="EZV380" s="1"/>
      <c r="EZW380" s="1" t="s">
        <v>88</v>
      </c>
      <c r="EZX380" s="1" t="s">
        <v>171</v>
      </c>
      <c r="EZY380" s="1"/>
      <c r="EZZ380" s="1"/>
      <c r="FAA380" s="1" t="s">
        <v>170</v>
      </c>
      <c r="FAB380" s="1"/>
      <c r="FAC380" s="4" t="s">
        <v>87</v>
      </c>
      <c r="FAD380" s="1"/>
      <c r="FAE380" s="1" t="s">
        <v>88</v>
      </c>
      <c r="FAF380" s="1" t="s">
        <v>171</v>
      </c>
      <c r="FAG380" s="1"/>
      <c r="FAH380" s="1"/>
      <c r="FAI380" s="1" t="s">
        <v>170</v>
      </c>
      <c r="FAJ380" s="1"/>
      <c r="FAK380" s="4" t="s">
        <v>87</v>
      </c>
      <c r="FAL380" s="1"/>
      <c r="FAM380" s="1" t="s">
        <v>88</v>
      </c>
      <c r="FAN380" s="1" t="s">
        <v>171</v>
      </c>
      <c r="FAO380" s="1"/>
      <c r="FAP380" s="1"/>
      <c r="FAQ380" s="1" t="s">
        <v>170</v>
      </c>
      <c r="FAR380" s="1"/>
      <c r="FAS380" s="4" t="s">
        <v>87</v>
      </c>
      <c r="FAT380" s="1"/>
      <c r="FAU380" s="1" t="s">
        <v>88</v>
      </c>
      <c r="FAV380" s="1" t="s">
        <v>171</v>
      </c>
      <c r="FAW380" s="1"/>
      <c r="FAX380" s="1"/>
      <c r="FAY380" s="1" t="s">
        <v>170</v>
      </c>
      <c r="FAZ380" s="1"/>
      <c r="FBA380" s="4" t="s">
        <v>87</v>
      </c>
      <c r="FBB380" s="1"/>
      <c r="FBC380" s="1" t="s">
        <v>88</v>
      </c>
      <c r="FBD380" s="1" t="s">
        <v>171</v>
      </c>
      <c r="FBE380" s="1"/>
      <c r="FBF380" s="1"/>
      <c r="FBG380" s="1" t="s">
        <v>170</v>
      </c>
      <c r="FBH380" s="1"/>
      <c r="FBI380" s="4" t="s">
        <v>87</v>
      </c>
      <c r="FBJ380" s="1"/>
      <c r="FBK380" s="1" t="s">
        <v>88</v>
      </c>
      <c r="FBL380" s="1" t="s">
        <v>171</v>
      </c>
      <c r="FBM380" s="1"/>
      <c r="FBN380" s="1"/>
      <c r="FBO380" s="1" t="s">
        <v>170</v>
      </c>
      <c r="FBP380" s="1"/>
      <c r="FBQ380" s="4" t="s">
        <v>87</v>
      </c>
      <c r="FBR380" s="1"/>
      <c r="FBS380" s="1" t="s">
        <v>88</v>
      </c>
      <c r="FBT380" s="1" t="s">
        <v>171</v>
      </c>
      <c r="FBU380" s="1"/>
      <c r="FBV380" s="1"/>
      <c r="FBW380" s="1" t="s">
        <v>170</v>
      </c>
      <c r="FBX380" s="1"/>
      <c r="FBY380" s="4" t="s">
        <v>87</v>
      </c>
      <c r="FBZ380" s="1"/>
      <c r="FCA380" s="1" t="s">
        <v>88</v>
      </c>
      <c r="FCB380" s="1" t="s">
        <v>171</v>
      </c>
      <c r="FCC380" s="1"/>
      <c r="FCD380" s="1"/>
      <c r="FCE380" s="1" t="s">
        <v>170</v>
      </c>
      <c r="FCF380" s="1"/>
      <c r="FCG380" s="4" t="s">
        <v>87</v>
      </c>
      <c r="FCH380" s="1"/>
      <c r="FCI380" s="1" t="s">
        <v>88</v>
      </c>
      <c r="FCJ380" s="1" t="s">
        <v>171</v>
      </c>
      <c r="FCK380" s="1"/>
      <c r="FCL380" s="1"/>
      <c r="FCM380" s="1" t="s">
        <v>170</v>
      </c>
      <c r="FCN380" s="1"/>
      <c r="FCO380" s="4" t="s">
        <v>87</v>
      </c>
      <c r="FCP380" s="1"/>
      <c r="FCQ380" s="1" t="s">
        <v>88</v>
      </c>
      <c r="FCR380" s="1" t="s">
        <v>171</v>
      </c>
      <c r="FCS380" s="1"/>
      <c r="FCT380" s="1"/>
      <c r="FCU380" s="1" t="s">
        <v>170</v>
      </c>
      <c r="FCV380" s="1"/>
      <c r="FCW380" s="4" t="s">
        <v>87</v>
      </c>
      <c r="FCX380" s="1"/>
      <c r="FCY380" s="1" t="s">
        <v>88</v>
      </c>
      <c r="FCZ380" s="1" t="s">
        <v>171</v>
      </c>
      <c r="FDA380" s="1"/>
      <c r="FDB380" s="1"/>
      <c r="FDC380" s="1" t="s">
        <v>170</v>
      </c>
      <c r="FDD380" s="1"/>
      <c r="FDE380" s="4" t="s">
        <v>87</v>
      </c>
      <c r="FDF380" s="1"/>
      <c r="FDG380" s="1" t="s">
        <v>88</v>
      </c>
      <c r="FDH380" s="1" t="s">
        <v>171</v>
      </c>
      <c r="FDI380" s="1"/>
      <c r="FDJ380" s="1"/>
      <c r="FDK380" s="1" t="s">
        <v>170</v>
      </c>
      <c r="FDL380" s="1"/>
      <c r="FDM380" s="4" t="s">
        <v>87</v>
      </c>
      <c r="FDN380" s="1"/>
      <c r="FDO380" s="1" t="s">
        <v>88</v>
      </c>
      <c r="FDP380" s="1" t="s">
        <v>171</v>
      </c>
      <c r="FDQ380" s="1"/>
      <c r="FDR380" s="1"/>
      <c r="FDS380" s="1" t="s">
        <v>170</v>
      </c>
      <c r="FDT380" s="1"/>
      <c r="FDU380" s="4" t="s">
        <v>87</v>
      </c>
      <c r="FDV380" s="1"/>
      <c r="FDW380" s="1" t="s">
        <v>88</v>
      </c>
      <c r="FDX380" s="1" t="s">
        <v>171</v>
      </c>
      <c r="FDY380" s="1"/>
      <c r="FDZ380" s="1"/>
      <c r="FEA380" s="1" t="s">
        <v>170</v>
      </c>
      <c r="FEB380" s="1"/>
      <c r="FEC380" s="4" t="s">
        <v>87</v>
      </c>
      <c r="FED380" s="1"/>
      <c r="FEE380" s="1" t="s">
        <v>88</v>
      </c>
      <c r="FEF380" s="1" t="s">
        <v>171</v>
      </c>
      <c r="FEG380" s="1"/>
      <c r="FEH380" s="1"/>
      <c r="FEI380" s="1" t="s">
        <v>170</v>
      </c>
      <c r="FEJ380" s="1"/>
      <c r="FEK380" s="4" t="s">
        <v>87</v>
      </c>
      <c r="FEL380" s="1"/>
      <c r="FEM380" s="1" t="s">
        <v>88</v>
      </c>
      <c r="FEN380" s="1" t="s">
        <v>171</v>
      </c>
      <c r="FEO380" s="1"/>
      <c r="FEP380" s="1"/>
      <c r="FEQ380" s="1" t="s">
        <v>170</v>
      </c>
      <c r="FER380" s="1"/>
      <c r="FES380" s="4" t="s">
        <v>87</v>
      </c>
      <c r="FET380" s="1"/>
      <c r="FEU380" s="1" t="s">
        <v>88</v>
      </c>
      <c r="FEV380" s="1" t="s">
        <v>171</v>
      </c>
      <c r="FEW380" s="1"/>
      <c r="FEX380" s="1"/>
      <c r="FEY380" s="1" t="s">
        <v>170</v>
      </c>
      <c r="FEZ380" s="1"/>
      <c r="FFA380" s="4" t="s">
        <v>87</v>
      </c>
      <c r="FFB380" s="1"/>
      <c r="FFC380" s="1" t="s">
        <v>88</v>
      </c>
      <c r="FFD380" s="1" t="s">
        <v>171</v>
      </c>
      <c r="FFE380" s="1"/>
      <c r="FFF380" s="1"/>
      <c r="FFG380" s="1" t="s">
        <v>170</v>
      </c>
      <c r="FFH380" s="1"/>
      <c r="FFI380" s="4" t="s">
        <v>87</v>
      </c>
      <c r="FFJ380" s="1"/>
      <c r="FFK380" s="1" t="s">
        <v>88</v>
      </c>
      <c r="FFL380" s="1" t="s">
        <v>171</v>
      </c>
      <c r="FFM380" s="1"/>
      <c r="FFN380" s="1"/>
      <c r="FFO380" s="1" t="s">
        <v>170</v>
      </c>
      <c r="FFP380" s="1"/>
      <c r="FFQ380" s="4" t="s">
        <v>87</v>
      </c>
      <c r="FFR380" s="1"/>
      <c r="FFS380" s="1" t="s">
        <v>88</v>
      </c>
      <c r="FFT380" s="1" t="s">
        <v>171</v>
      </c>
      <c r="FFU380" s="1"/>
      <c r="FFV380" s="1"/>
      <c r="FFW380" s="1" t="s">
        <v>170</v>
      </c>
      <c r="FFX380" s="1"/>
      <c r="FFY380" s="4" t="s">
        <v>87</v>
      </c>
      <c r="FFZ380" s="1"/>
      <c r="FGA380" s="1" t="s">
        <v>88</v>
      </c>
      <c r="FGB380" s="1" t="s">
        <v>171</v>
      </c>
      <c r="FGC380" s="1"/>
      <c r="FGD380" s="1"/>
      <c r="FGE380" s="1" t="s">
        <v>170</v>
      </c>
      <c r="FGF380" s="1"/>
      <c r="FGG380" s="4" t="s">
        <v>87</v>
      </c>
      <c r="FGH380" s="1"/>
      <c r="FGI380" s="1" t="s">
        <v>88</v>
      </c>
      <c r="FGJ380" s="1" t="s">
        <v>171</v>
      </c>
      <c r="FGK380" s="1"/>
      <c r="FGL380" s="1"/>
      <c r="FGM380" s="1" t="s">
        <v>170</v>
      </c>
      <c r="FGN380" s="1"/>
      <c r="FGO380" s="4" t="s">
        <v>87</v>
      </c>
      <c r="FGP380" s="1"/>
      <c r="FGQ380" s="1" t="s">
        <v>88</v>
      </c>
      <c r="FGR380" s="1" t="s">
        <v>171</v>
      </c>
      <c r="FGS380" s="1"/>
      <c r="FGT380" s="1"/>
      <c r="FGU380" s="1" t="s">
        <v>170</v>
      </c>
      <c r="FGV380" s="1"/>
      <c r="FGW380" s="4" t="s">
        <v>87</v>
      </c>
      <c r="FGX380" s="1"/>
      <c r="FGY380" s="1" t="s">
        <v>88</v>
      </c>
      <c r="FGZ380" s="1" t="s">
        <v>171</v>
      </c>
      <c r="FHA380" s="1"/>
      <c r="FHB380" s="1"/>
      <c r="FHC380" s="1" t="s">
        <v>170</v>
      </c>
      <c r="FHD380" s="1"/>
      <c r="FHE380" s="4" t="s">
        <v>87</v>
      </c>
      <c r="FHF380" s="1"/>
      <c r="FHG380" s="1" t="s">
        <v>88</v>
      </c>
      <c r="FHH380" s="1" t="s">
        <v>171</v>
      </c>
      <c r="FHI380" s="1"/>
      <c r="FHJ380" s="1"/>
      <c r="FHK380" s="1" t="s">
        <v>170</v>
      </c>
      <c r="FHL380" s="1"/>
      <c r="FHM380" s="4" t="s">
        <v>87</v>
      </c>
      <c r="FHN380" s="1"/>
      <c r="FHO380" s="1" t="s">
        <v>88</v>
      </c>
      <c r="FHP380" s="1" t="s">
        <v>171</v>
      </c>
      <c r="FHQ380" s="1"/>
      <c r="FHR380" s="1"/>
      <c r="FHS380" s="1" t="s">
        <v>170</v>
      </c>
      <c r="FHT380" s="1"/>
      <c r="FHU380" s="4" t="s">
        <v>87</v>
      </c>
      <c r="FHV380" s="1"/>
      <c r="FHW380" s="1" t="s">
        <v>88</v>
      </c>
      <c r="FHX380" s="1" t="s">
        <v>171</v>
      </c>
      <c r="FHY380" s="1"/>
      <c r="FHZ380" s="1"/>
      <c r="FIA380" s="1" t="s">
        <v>170</v>
      </c>
      <c r="FIB380" s="1"/>
      <c r="FIC380" s="4" t="s">
        <v>87</v>
      </c>
      <c r="FID380" s="1"/>
      <c r="FIE380" s="1" t="s">
        <v>88</v>
      </c>
      <c r="FIF380" s="1" t="s">
        <v>171</v>
      </c>
      <c r="FIG380" s="1"/>
      <c r="FIH380" s="1"/>
      <c r="FII380" s="1" t="s">
        <v>170</v>
      </c>
      <c r="FIJ380" s="1"/>
      <c r="FIK380" s="4" t="s">
        <v>87</v>
      </c>
      <c r="FIL380" s="1"/>
      <c r="FIM380" s="1" t="s">
        <v>88</v>
      </c>
      <c r="FIN380" s="1" t="s">
        <v>171</v>
      </c>
      <c r="FIO380" s="1"/>
      <c r="FIP380" s="1"/>
      <c r="FIQ380" s="1" t="s">
        <v>170</v>
      </c>
      <c r="FIR380" s="1"/>
      <c r="FIS380" s="4" t="s">
        <v>87</v>
      </c>
      <c r="FIT380" s="1"/>
      <c r="FIU380" s="1" t="s">
        <v>88</v>
      </c>
      <c r="FIV380" s="1" t="s">
        <v>171</v>
      </c>
      <c r="FIW380" s="1"/>
      <c r="FIX380" s="1"/>
      <c r="FIY380" s="1" t="s">
        <v>170</v>
      </c>
      <c r="FIZ380" s="1"/>
      <c r="FJA380" s="4" t="s">
        <v>87</v>
      </c>
      <c r="FJB380" s="1"/>
      <c r="FJC380" s="1" t="s">
        <v>88</v>
      </c>
      <c r="FJD380" s="1" t="s">
        <v>171</v>
      </c>
      <c r="FJE380" s="1"/>
      <c r="FJF380" s="1"/>
      <c r="FJG380" s="1" t="s">
        <v>170</v>
      </c>
      <c r="FJH380" s="1"/>
      <c r="FJI380" s="4" t="s">
        <v>87</v>
      </c>
      <c r="FJJ380" s="1"/>
      <c r="FJK380" s="1" t="s">
        <v>88</v>
      </c>
      <c r="FJL380" s="1" t="s">
        <v>171</v>
      </c>
      <c r="FJM380" s="1"/>
      <c r="FJN380" s="1"/>
      <c r="FJO380" s="1" t="s">
        <v>170</v>
      </c>
      <c r="FJP380" s="1"/>
      <c r="FJQ380" s="4" t="s">
        <v>87</v>
      </c>
      <c r="FJR380" s="1"/>
      <c r="FJS380" s="1" t="s">
        <v>88</v>
      </c>
      <c r="FJT380" s="1" t="s">
        <v>171</v>
      </c>
      <c r="FJU380" s="1"/>
      <c r="FJV380" s="1"/>
      <c r="FJW380" s="1" t="s">
        <v>170</v>
      </c>
      <c r="FJX380" s="1"/>
      <c r="FJY380" s="4" t="s">
        <v>87</v>
      </c>
      <c r="FJZ380" s="1"/>
      <c r="FKA380" s="1" t="s">
        <v>88</v>
      </c>
      <c r="FKB380" s="1" t="s">
        <v>171</v>
      </c>
      <c r="FKC380" s="1"/>
      <c r="FKD380" s="1"/>
      <c r="FKE380" s="1" t="s">
        <v>170</v>
      </c>
      <c r="FKF380" s="1"/>
      <c r="FKG380" s="4" t="s">
        <v>87</v>
      </c>
      <c r="FKH380" s="1"/>
      <c r="FKI380" s="1" t="s">
        <v>88</v>
      </c>
      <c r="FKJ380" s="1" t="s">
        <v>171</v>
      </c>
      <c r="FKK380" s="1"/>
      <c r="FKL380" s="1"/>
      <c r="FKM380" s="1" t="s">
        <v>170</v>
      </c>
      <c r="FKN380" s="1"/>
      <c r="FKO380" s="4" t="s">
        <v>87</v>
      </c>
      <c r="FKP380" s="1"/>
      <c r="FKQ380" s="1" t="s">
        <v>88</v>
      </c>
      <c r="FKR380" s="1" t="s">
        <v>171</v>
      </c>
      <c r="FKS380" s="1"/>
      <c r="FKT380" s="1"/>
      <c r="FKU380" s="1" t="s">
        <v>170</v>
      </c>
      <c r="FKV380" s="1"/>
      <c r="FKW380" s="4" t="s">
        <v>87</v>
      </c>
      <c r="FKX380" s="1"/>
      <c r="FKY380" s="1" t="s">
        <v>88</v>
      </c>
      <c r="FKZ380" s="1" t="s">
        <v>171</v>
      </c>
      <c r="FLA380" s="1"/>
      <c r="FLB380" s="1"/>
      <c r="FLC380" s="1" t="s">
        <v>170</v>
      </c>
      <c r="FLD380" s="1"/>
      <c r="FLE380" s="4" t="s">
        <v>87</v>
      </c>
      <c r="FLF380" s="1"/>
      <c r="FLG380" s="1" t="s">
        <v>88</v>
      </c>
      <c r="FLH380" s="1" t="s">
        <v>171</v>
      </c>
      <c r="FLI380" s="1"/>
      <c r="FLJ380" s="1"/>
      <c r="FLK380" s="1" t="s">
        <v>170</v>
      </c>
      <c r="FLL380" s="1"/>
      <c r="FLM380" s="4" t="s">
        <v>87</v>
      </c>
      <c r="FLN380" s="1"/>
      <c r="FLO380" s="1" t="s">
        <v>88</v>
      </c>
      <c r="FLP380" s="1" t="s">
        <v>171</v>
      </c>
      <c r="FLQ380" s="1"/>
      <c r="FLR380" s="1"/>
      <c r="FLS380" s="1" t="s">
        <v>170</v>
      </c>
      <c r="FLT380" s="1"/>
      <c r="FLU380" s="4" t="s">
        <v>87</v>
      </c>
      <c r="FLV380" s="1"/>
      <c r="FLW380" s="1" t="s">
        <v>88</v>
      </c>
      <c r="FLX380" s="1" t="s">
        <v>171</v>
      </c>
      <c r="FLY380" s="1"/>
      <c r="FLZ380" s="1"/>
      <c r="FMA380" s="1" t="s">
        <v>170</v>
      </c>
      <c r="FMB380" s="1"/>
      <c r="FMC380" s="4" t="s">
        <v>87</v>
      </c>
      <c r="FMD380" s="1"/>
      <c r="FME380" s="1" t="s">
        <v>88</v>
      </c>
      <c r="FMF380" s="1" t="s">
        <v>171</v>
      </c>
      <c r="FMG380" s="1"/>
      <c r="FMH380" s="1"/>
      <c r="FMI380" s="1" t="s">
        <v>170</v>
      </c>
      <c r="FMJ380" s="1"/>
      <c r="FMK380" s="4" t="s">
        <v>87</v>
      </c>
      <c r="FML380" s="1"/>
      <c r="FMM380" s="1" t="s">
        <v>88</v>
      </c>
      <c r="FMN380" s="1" t="s">
        <v>171</v>
      </c>
      <c r="FMO380" s="1"/>
      <c r="FMP380" s="1"/>
      <c r="FMQ380" s="1" t="s">
        <v>170</v>
      </c>
      <c r="FMR380" s="1"/>
      <c r="FMS380" s="4" t="s">
        <v>87</v>
      </c>
      <c r="FMT380" s="1"/>
      <c r="FMU380" s="1" t="s">
        <v>88</v>
      </c>
      <c r="FMV380" s="1" t="s">
        <v>171</v>
      </c>
      <c r="FMW380" s="1"/>
      <c r="FMX380" s="1"/>
      <c r="FMY380" s="1" t="s">
        <v>170</v>
      </c>
      <c r="FMZ380" s="1"/>
      <c r="FNA380" s="4" t="s">
        <v>87</v>
      </c>
      <c r="FNB380" s="1"/>
      <c r="FNC380" s="1" t="s">
        <v>88</v>
      </c>
      <c r="FND380" s="1" t="s">
        <v>171</v>
      </c>
      <c r="FNE380" s="1"/>
      <c r="FNF380" s="1"/>
      <c r="FNG380" s="1" t="s">
        <v>170</v>
      </c>
      <c r="FNH380" s="1"/>
      <c r="FNI380" s="4" t="s">
        <v>87</v>
      </c>
      <c r="FNJ380" s="1"/>
      <c r="FNK380" s="1" t="s">
        <v>88</v>
      </c>
      <c r="FNL380" s="1" t="s">
        <v>171</v>
      </c>
      <c r="FNM380" s="1"/>
      <c r="FNN380" s="1"/>
      <c r="FNO380" s="1" t="s">
        <v>170</v>
      </c>
      <c r="FNP380" s="1"/>
      <c r="FNQ380" s="4" t="s">
        <v>87</v>
      </c>
      <c r="FNR380" s="1"/>
      <c r="FNS380" s="1" t="s">
        <v>88</v>
      </c>
      <c r="FNT380" s="1" t="s">
        <v>171</v>
      </c>
      <c r="FNU380" s="1"/>
      <c r="FNV380" s="1"/>
      <c r="FNW380" s="1" t="s">
        <v>170</v>
      </c>
      <c r="FNX380" s="1"/>
      <c r="FNY380" s="4" t="s">
        <v>87</v>
      </c>
      <c r="FNZ380" s="1"/>
      <c r="FOA380" s="1" t="s">
        <v>88</v>
      </c>
      <c r="FOB380" s="1" t="s">
        <v>171</v>
      </c>
      <c r="FOC380" s="1"/>
      <c r="FOD380" s="1"/>
      <c r="FOE380" s="1" t="s">
        <v>170</v>
      </c>
      <c r="FOF380" s="1"/>
      <c r="FOG380" s="4" t="s">
        <v>87</v>
      </c>
      <c r="FOH380" s="1"/>
      <c r="FOI380" s="1" t="s">
        <v>88</v>
      </c>
      <c r="FOJ380" s="1" t="s">
        <v>171</v>
      </c>
      <c r="FOK380" s="1"/>
      <c r="FOL380" s="1"/>
      <c r="FOM380" s="1" t="s">
        <v>170</v>
      </c>
      <c r="FON380" s="1"/>
      <c r="FOO380" s="4" t="s">
        <v>87</v>
      </c>
      <c r="FOP380" s="1"/>
      <c r="FOQ380" s="1" t="s">
        <v>88</v>
      </c>
      <c r="FOR380" s="1" t="s">
        <v>171</v>
      </c>
      <c r="FOS380" s="1"/>
      <c r="FOT380" s="1"/>
      <c r="FOU380" s="1" t="s">
        <v>170</v>
      </c>
      <c r="FOV380" s="1"/>
      <c r="FOW380" s="4" t="s">
        <v>87</v>
      </c>
      <c r="FOX380" s="1"/>
      <c r="FOY380" s="1" t="s">
        <v>88</v>
      </c>
      <c r="FOZ380" s="1" t="s">
        <v>171</v>
      </c>
      <c r="FPA380" s="1"/>
      <c r="FPB380" s="1"/>
      <c r="FPC380" s="1" t="s">
        <v>170</v>
      </c>
      <c r="FPD380" s="1"/>
      <c r="FPE380" s="4" t="s">
        <v>87</v>
      </c>
      <c r="FPF380" s="1"/>
      <c r="FPG380" s="1" t="s">
        <v>88</v>
      </c>
      <c r="FPH380" s="1" t="s">
        <v>171</v>
      </c>
      <c r="FPI380" s="1"/>
      <c r="FPJ380" s="1"/>
      <c r="FPK380" s="1" t="s">
        <v>170</v>
      </c>
      <c r="FPL380" s="1"/>
      <c r="FPM380" s="4" t="s">
        <v>87</v>
      </c>
      <c r="FPN380" s="1"/>
      <c r="FPO380" s="1" t="s">
        <v>88</v>
      </c>
      <c r="FPP380" s="1" t="s">
        <v>171</v>
      </c>
      <c r="FPQ380" s="1"/>
      <c r="FPR380" s="1"/>
      <c r="FPS380" s="1" t="s">
        <v>170</v>
      </c>
      <c r="FPT380" s="1"/>
      <c r="FPU380" s="4" t="s">
        <v>87</v>
      </c>
      <c r="FPV380" s="1"/>
      <c r="FPW380" s="1" t="s">
        <v>88</v>
      </c>
      <c r="FPX380" s="1" t="s">
        <v>171</v>
      </c>
      <c r="FPY380" s="1"/>
      <c r="FPZ380" s="1"/>
      <c r="FQA380" s="1" t="s">
        <v>170</v>
      </c>
      <c r="FQB380" s="1"/>
      <c r="FQC380" s="4" t="s">
        <v>87</v>
      </c>
      <c r="FQD380" s="1"/>
      <c r="FQE380" s="1" t="s">
        <v>88</v>
      </c>
      <c r="FQF380" s="1" t="s">
        <v>171</v>
      </c>
      <c r="FQG380" s="1"/>
      <c r="FQH380" s="1"/>
      <c r="FQI380" s="1" t="s">
        <v>170</v>
      </c>
      <c r="FQJ380" s="1"/>
      <c r="FQK380" s="4" t="s">
        <v>87</v>
      </c>
      <c r="FQL380" s="1"/>
      <c r="FQM380" s="1" t="s">
        <v>88</v>
      </c>
      <c r="FQN380" s="1" t="s">
        <v>171</v>
      </c>
      <c r="FQO380" s="1"/>
      <c r="FQP380" s="1"/>
      <c r="FQQ380" s="1" t="s">
        <v>170</v>
      </c>
      <c r="FQR380" s="1"/>
      <c r="FQS380" s="4" t="s">
        <v>87</v>
      </c>
      <c r="FQT380" s="1"/>
      <c r="FQU380" s="1" t="s">
        <v>88</v>
      </c>
      <c r="FQV380" s="1" t="s">
        <v>171</v>
      </c>
      <c r="FQW380" s="1"/>
      <c r="FQX380" s="1"/>
      <c r="FQY380" s="1" t="s">
        <v>170</v>
      </c>
      <c r="FQZ380" s="1"/>
      <c r="FRA380" s="4" t="s">
        <v>87</v>
      </c>
      <c r="FRB380" s="1"/>
      <c r="FRC380" s="1" t="s">
        <v>88</v>
      </c>
      <c r="FRD380" s="1" t="s">
        <v>171</v>
      </c>
      <c r="FRE380" s="1"/>
      <c r="FRF380" s="1"/>
      <c r="FRG380" s="1" t="s">
        <v>170</v>
      </c>
      <c r="FRH380" s="1"/>
      <c r="FRI380" s="4" t="s">
        <v>87</v>
      </c>
      <c r="FRJ380" s="1"/>
      <c r="FRK380" s="1" t="s">
        <v>88</v>
      </c>
      <c r="FRL380" s="1" t="s">
        <v>171</v>
      </c>
      <c r="FRM380" s="1"/>
      <c r="FRN380" s="1"/>
      <c r="FRO380" s="1" t="s">
        <v>170</v>
      </c>
      <c r="FRP380" s="1"/>
      <c r="FRQ380" s="4" t="s">
        <v>87</v>
      </c>
      <c r="FRR380" s="1"/>
      <c r="FRS380" s="1" t="s">
        <v>88</v>
      </c>
      <c r="FRT380" s="1" t="s">
        <v>171</v>
      </c>
      <c r="FRU380" s="1"/>
      <c r="FRV380" s="1"/>
      <c r="FRW380" s="1" t="s">
        <v>170</v>
      </c>
      <c r="FRX380" s="1"/>
      <c r="FRY380" s="4" t="s">
        <v>87</v>
      </c>
      <c r="FRZ380" s="1"/>
      <c r="FSA380" s="1" t="s">
        <v>88</v>
      </c>
      <c r="FSB380" s="1" t="s">
        <v>171</v>
      </c>
      <c r="FSC380" s="1"/>
      <c r="FSD380" s="1"/>
      <c r="FSE380" s="1" t="s">
        <v>170</v>
      </c>
      <c r="FSF380" s="1"/>
      <c r="FSG380" s="4" t="s">
        <v>87</v>
      </c>
      <c r="FSH380" s="1"/>
      <c r="FSI380" s="1" t="s">
        <v>88</v>
      </c>
      <c r="FSJ380" s="1" t="s">
        <v>171</v>
      </c>
      <c r="FSK380" s="1"/>
      <c r="FSL380" s="1"/>
      <c r="FSM380" s="1" t="s">
        <v>170</v>
      </c>
      <c r="FSN380" s="1"/>
      <c r="FSO380" s="4" t="s">
        <v>87</v>
      </c>
      <c r="FSP380" s="1"/>
      <c r="FSQ380" s="1" t="s">
        <v>88</v>
      </c>
      <c r="FSR380" s="1" t="s">
        <v>171</v>
      </c>
      <c r="FSS380" s="1"/>
      <c r="FST380" s="1"/>
      <c r="FSU380" s="1" t="s">
        <v>170</v>
      </c>
      <c r="FSV380" s="1"/>
      <c r="FSW380" s="4" t="s">
        <v>87</v>
      </c>
      <c r="FSX380" s="1"/>
      <c r="FSY380" s="1" t="s">
        <v>88</v>
      </c>
      <c r="FSZ380" s="1" t="s">
        <v>171</v>
      </c>
      <c r="FTA380" s="1"/>
      <c r="FTB380" s="1"/>
      <c r="FTC380" s="1" t="s">
        <v>170</v>
      </c>
      <c r="FTD380" s="1"/>
      <c r="FTE380" s="4" t="s">
        <v>87</v>
      </c>
      <c r="FTF380" s="1"/>
      <c r="FTG380" s="1" t="s">
        <v>88</v>
      </c>
      <c r="FTH380" s="1" t="s">
        <v>171</v>
      </c>
      <c r="FTI380" s="1"/>
      <c r="FTJ380" s="1"/>
      <c r="FTK380" s="1" t="s">
        <v>170</v>
      </c>
      <c r="FTL380" s="1"/>
      <c r="FTM380" s="4" t="s">
        <v>87</v>
      </c>
      <c r="FTN380" s="1"/>
      <c r="FTO380" s="1" t="s">
        <v>88</v>
      </c>
      <c r="FTP380" s="1" t="s">
        <v>171</v>
      </c>
      <c r="FTQ380" s="1"/>
      <c r="FTR380" s="1"/>
      <c r="FTS380" s="1" t="s">
        <v>170</v>
      </c>
      <c r="FTT380" s="1"/>
      <c r="FTU380" s="4" t="s">
        <v>87</v>
      </c>
      <c r="FTV380" s="1"/>
      <c r="FTW380" s="1" t="s">
        <v>88</v>
      </c>
      <c r="FTX380" s="1" t="s">
        <v>171</v>
      </c>
      <c r="FTY380" s="1"/>
      <c r="FTZ380" s="1"/>
      <c r="FUA380" s="1" t="s">
        <v>170</v>
      </c>
      <c r="FUB380" s="1"/>
      <c r="FUC380" s="4" t="s">
        <v>87</v>
      </c>
      <c r="FUD380" s="1"/>
      <c r="FUE380" s="1" t="s">
        <v>88</v>
      </c>
      <c r="FUF380" s="1" t="s">
        <v>171</v>
      </c>
      <c r="FUG380" s="1"/>
      <c r="FUH380" s="1"/>
      <c r="FUI380" s="1" t="s">
        <v>170</v>
      </c>
      <c r="FUJ380" s="1"/>
      <c r="FUK380" s="4" t="s">
        <v>87</v>
      </c>
      <c r="FUL380" s="1"/>
      <c r="FUM380" s="1" t="s">
        <v>88</v>
      </c>
      <c r="FUN380" s="1" t="s">
        <v>171</v>
      </c>
      <c r="FUO380" s="1"/>
      <c r="FUP380" s="1"/>
      <c r="FUQ380" s="1" t="s">
        <v>170</v>
      </c>
      <c r="FUR380" s="1"/>
      <c r="FUS380" s="4" t="s">
        <v>87</v>
      </c>
      <c r="FUT380" s="1"/>
      <c r="FUU380" s="1" t="s">
        <v>88</v>
      </c>
      <c r="FUV380" s="1" t="s">
        <v>171</v>
      </c>
      <c r="FUW380" s="1"/>
      <c r="FUX380" s="1"/>
      <c r="FUY380" s="1" t="s">
        <v>170</v>
      </c>
      <c r="FUZ380" s="1"/>
      <c r="FVA380" s="4" t="s">
        <v>87</v>
      </c>
      <c r="FVB380" s="1"/>
      <c r="FVC380" s="1" t="s">
        <v>88</v>
      </c>
      <c r="FVD380" s="1" t="s">
        <v>171</v>
      </c>
      <c r="FVE380" s="1"/>
      <c r="FVF380" s="1"/>
      <c r="FVG380" s="1" t="s">
        <v>170</v>
      </c>
      <c r="FVH380" s="1"/>
      <c r="FVI380" s="4" t="s">
        <v>87</v>
      </c>
      <c r="FVJ380" s="1"/>
      <c r="FVK380" s="1" t="s">
        <v>88</v>
      </c>
      <c r="FVL380" s="1" t="s">
        <v>171</v>
      </c>
      <c r="FVM380" s="1"/>
      <c r="FVN380" s="1"/>
      <c r="FVO380" s="1" t="s">
        <v>170</v>
      </c>
      <c r="FVP380" s="1"/>
      <c r="FVQ380" s="4" t="s">
        <v>87</v>
      </c>
      <c r="FVR380" s="1"/>
      <c r="FVS380" s="1" t="s">
        <v>88</v>
      </c>
      <c r="FVT380" s="1" t="s">
        <v>171</v>
      </c>
      <c r="FVU380" s="1"/>
      <c r="FVV380" s="1"/>
      <c r="FVW380" s="1" t="s">
        <v>170</v>
      </c>
      <c r="FVX380" s="1"/>
      <c r="FVY380" s="4" t="s">
        <v>87</v>
      </c>
      <c r="FVZ380" s="1"/>
      <c r="FWA380" s="1" t="s">
        <v>88</v>
      </c>
      <c r="FWB380" s="1" t="s">
        <v>171</v>
      </c>
      <c r="FWC380" s="1"/>
      <c r="FWD380" s="1"/>
      <c r="FWE380" s="1" t="s">
        <v>170</v>
      </c>
      <c r="FWF380" s="1"/>
      <c r="FWG380" s="4" t="s">
        <v>87</v>
      </c>
      <c r="FWH380" s="1"/>
      <c r="FWI380" s="1" t="s">
        <v>88</v>
      </c>
      <c r="FWJ380" s="1" t="s">
        <v>171</v>
      </c>
      <c r="FWK380" s="1"/>
      <c r="FWL380" s="1"/>
      <c r="FWM380" s="1" t="s">
        <v>170</v>
      </c>
      <c r="FWN380" s="1"/>
      <c r="FWO380" s="4" t="s">
        <v>87</v>
      </c>
      <c r="FWP380" s="1"/>
      <c r="FWQ380" s="1" t="s">
        <v>88</v>
      </c>
      <c r="FWR380" s="1" t="s">
        <v>171</v>
      </c>
      <c r="FWS380" s="1"/>
      <c r="FWT380" s="1"/>
      <c r="FWU380" s="1" t="s">
        <v>170</v>
      </c>
      <c r="FWV380" s="1"/>
      <c r="FWW380" s="4" t="s">
        <v>87</v>
      </c>
      <c r="FWX380" s="1"/>
      <c r="FWY380" s="1" t="s">
        <v>88</v>
      </c>
      <c r="FWZ380" s="1" t="s">
        <v>171</v>
      </c>
      <c r="FXA380" s="1"/>
      <c r="FXB380" s="1"/>
      <c r="FXC380" s="1" t="s">
        <v>170</v>
      </c>
      <c r="FXD380" s="1"/>
      <c r="FXE380" s="4" t="s">
        <v>87</v>
      </c>
      <c r="FXF380" s="1"/>
      <c r="FXG380" s="1" t="s">
        <v>88</v>
      </c>
      <c r="FXH380" s="1" t="s">
        <v>171</v>
      </c>
      <c r="FXI380" s="1"/>
      <c r="FXJ380" s="1"/>
      <c r="FXK380" s="1" t="s">
        <v>170</v>
      </c>
      <c r="FXL380" s="1"/>
      <c r="FXM380" s="4" t="s">
        <v>87</v>
      </c>
      <c r="FXN380" s="1"/>
      <c r="FXO380" s="1" t="s">
        <v>88</v>
      </c>
      <c r="FXP380" s="1" t="s">
        <v>171</v>
      </c>
      <c r="FXQ380" s="1"/>
      <c r="FXR380" s="1"/>
      <c r="FXS380" s="1" t="s">
        <v>170</v>
      </c>
      <c r="FXT380" s="1"/>
      <c r="FXU380" s="4" t="s">
        <v>87</v>
      </c>
      <c r="FXV380" s="1"/>
      <c r="FXW380" s="1" t="s">
        <v>88</v>
      </c>
      <c r="FXX380" s="1" t="s">
        <v>171</v>
      </c>
      <c r="FXY380" s="1"/>
      <c r="FXZ380" s="1"/>
      <c r="FYA380" s="1" t="s">
        <v>170</v>
      </c>
      <c r="FYB380" s="1"/>
      <c r="FYC380" s="4" t="s">
        <v>87</v>
      </c>
      <c r="FYD380" s="1"/>
      <c r="FYE380" s="1" t="s">
        <v>88</v>
      </c>
      <c r="FYF380" s="1" t="s">
        <v>171</v>
      </c>
      <c r="FYG380" s="1"/>
      <c r="FYH380" s="1"/>
      <c r="FYI380" s="1" t="s">
        <v>170</v>
      </c>
      <c r="FYJ380" s="1"/>
      <c r="FYK380" s="4" t="s">
        <v>87</v>
      </c>
      <c r="FYL380" s="1"/>
      <c r="FYM380" s="1" t="s">
        <v>88</v>
      </c>
      <c r="FYN380" s="1" t="s">
        <v>171</v>
      </c>
      <c r="FYO380" s="1"/>
      <c r="FYP380" s="1"/>
      <c r="FYQ380" s="1" t="s">
        <v>170</v>
      </c>
      <c r="FYR380" s="1"/>
      <c r="FYS380" s="4" t="s">
        <v>87</v>
      </c>
      <c r="FYT380" s="1"/>
      <c r="FYU380" s="1" t="s">
        <v>88</v>
      </c>
      <c r="FYV380" s="1" t="s">
        <v>171</v>
      </c>
      <c r="FYW380" s="1"/>
      <c r="FYX380" s="1"/>
      <c r="FYY380" s="1" t="s">
        <v>170</v>
      </c>
      <c r="FYZ380" s="1"/>
      <c r="FZA380" s="4" t="s">
        <v>87</v>
      </c>
      <c r="FZB380" s="1"/>
      <c r="FZC380" s="1" t="s">
        <v>88</v>
      </c>
      <c r="FZD380" s="1" t="s">
        <v>171</v>
      </c>
      <c r="FZE380" s="1"/>
      <c r="FZF380" s="1"/>
      <c r="FZG380" s="1" t="s">
        <v>170</v>
      </c>
      <c r="FZH380" s="1"/>
      <c r="FZI380" s="4" t="s">
        <v>87</v>
      </c>
      <c r="FZJ380" s="1"/>
      <c r="FZK380" s="1" t="s">
        <v>88</v>
      </c>
      <c r="FZL380" s="1" t="s">
        <v>171</v>
      </c>
      <c r="FZM380" s="1"/>
      <c r="FZN380" s="1"/>
      <c r="FZO380" s="1" t="s">
        <v>170</v>
      </c>
      <c r="FZP380" s="1"/>
      <c r="FZQ380" s="4" t="s">
        <v>87</v>
      </c>
      <c r="FZR380" s="1"/>
      <c r="FZS380" s="1" t="s">
        <v>88</v>
      </c>
      <c r="FZT380" s="1" t="s">
        <v>171</v>
      </c>
      <c r="FZU380" s="1"/>
      <c r="FZV380" s="1"/>
      <c r="FZW380" s="1" t="s">
        <v>170</v>
      </c>
      <c r="FZX380" s="1"/>
      <c r="FZY380" s="4" t="s">
        <v>87</v>
      </c>
      <c r="FZZ380" s="1"/>
      <c r="GAA380" s="1" t="s">
        <v>88</v>
      </c>
      <c r="GAB380" s="1" t="s">
        <v>171</v>
      </c>
      <c r="GAC380" s="1"/>
      <c r="GAD380" s="1"/>
      <c r="GAE380" s="1" t="s">
        <v>170</v>
      </c>
      <c r="GAF380" s="1"/>
      <c r="GAG380" s="4" t="s">
        <v>87</v>
      </c>
      <c r="GAH380" s="1"/>
      <c r="GAI380" s="1" t="s">
        <v>88</v>
      </c>
      <c r="GAJ380" s="1" t="s">
        <v>171</v>
      </c>
      <c r="GAK380" s="1"/>
      <c r="GAL380" s="1"/>
      <c r="GAM380" s="1" t="s">
        <v>170</v>
      </c>
      <c r="GAN380" s="1"/>
      <c r="GAO380" s="4" t="s">
        <v>87</v>
      </c>
      <c r="GAP380" s="1"/>
      <c r="GAQ380" s="1" t="s">
        <v>88</v>
      </c>
      <c r="GAR380" s="1" t="s">
        <v>171</v>
      </c>
      <c r="GAS380" s="1"/>
      <c r="GAT380" s="1"/>
      <c r="GAU380" s="1" t="s">
        <v>170</v>
      </c>
      <c r="GAV380" s="1"/>
      <c r="GAW380" s="4" t="s">
        <v>87</v>
      </c>
      <c r="GAX380" s="1"/>
      <c r="GAY380" s="1" t="s">
        <v>88</v>
      </c>
      <c r="GAZ380" s="1" t="s">
        <v>171</v>
      </c>
      <c r="GBA380" s="1"/>
      <c r="GBB380" s="1"/>
      <c r="GBC380" s="1" t="s">
        <v>170</v>
      </c>
      <c r="GBD380" s="1"/>
      <c r="GBE380" s="4" t="s">
        <v>87</v>
      </c>
      <c r="GBF380" s="1"/>
      <c r="GBG380" s="1" t="s">
        <v>88</v>
      </c>
      <c r="GBH380" s="1" t="s">
        <v>171</v>
      </c>
      <c r="GBI380" s="1"/>
      <c r="GBJ380" s="1"/>
      <c r="GBK380" s="1" t="s">
        <v>170</v>
      </c>
      <c r="GBL380" s="1"/>
      <c r="GBM380" s="4" t="s">
        <v>87</v>
      </c>
      <c r="GBN380" s="1"/>
      <c r="GBO380" s="1" t="s">
        <v>88</v>
      </c>
      <c r="GBP380" s="1" t="s">
        <v>171</v>
      </c>
      <c r="GBQ380" s="1"/>
      <c r="GBR380" s="1"/>
      <c r="GBS380" s="1" t="s">
        <v>170</v>
      </c>
      <c r="GBT380" s="1"/>
      <c r="GBU380" s="4" t="s">
        <v>87</v>
      </c>
      <c r="GBV380" s="1"/>
      <c r="GBW380" s="1" t="s">
        <v>88</v>
      </c>
      <c r="GBX380" s="1" t="s">
        <v>171</v>
      </c>
      <c r="GBY380" s="1"/>
      <c r="GBZ380" s="1"/>
      <c r="GCA380" s="1" t="s">
        <v>170</v>
      </c>
      <c r="GCB380" s="1"/>
      <c r="GCC380" s="4" t="s">
        <v>87</v>
      </c>
      <c r="GCD380" s="1"/>
      <c r="GCE380" s="1" t="s">
        <v>88</v>
      </c>
      <c r="GCF380" s="1" t="s">
        <v>171</v>
      </c>
      <c r="GCG380" s="1"/>
      <c r="GCH380" s="1"/>
      <c r="GCI380" s="1" t="s">
        <v>170</v>
      </c>
      <c r="GCJ380" s="1"/>
      <c r="GCK380" s="4" t="s">
        <v>87</v>
      </c>
      <c r="GCL380" s="1"/>
      <c r="GCM380" s="1" t="s">
        <v>88</v>
      </c>
      <c r="GCN380" s="1" t="s">
        <v>171</v>
      </c>
      <c r="GCO380" s="1"/>
      <c r="GCP380" s="1"/>
      <c r="GCQ380" s="1" t="s">
        <v>170</v>
      </c>
      <c r="GCR380" s="1"/>
      <c r="GCS380" s="4" t="s">
        <v>87</v>
      </c>
      <c r="GCT380" s="1"/>
      <c r="GCU380" s="1" t="s">
        <v>88</v>
      </c>
      <c r="GCV380" s="1" t="s">
        <v>171</v>
      </c>
      <c r="GCW380" s="1"/>
      <c r="GCX380" s="1"/>
      <c r="GCY380" s="1" t="s">
        <v>170</v>
      </c>
      <c r="GCZ380" s="1"/>
      <c r="GDA380" s="4" t="s">
        <v>87</v>
      </c>
      <c r="GDB380" s="1"/>
      <c r="GDC380" s="1" t="s">
        <v>88</v>
      </c>
      <c r="GDD380" s="1" t="s">
        <v>171</v>
      </c>
      <c r="GDE380" s="1"/>
      <c r="GDF380" s="1"/>
      <c r="GDG380" s="1" t="s">
        <v>170</v>
      </c>
      <c r="GDH380" s="1"/>
      <c r="GDI380" s="4" t="s">
        <v>87</v>
      </c>
      <c r="GDJ380" s="1"/>
      <c r="GDK380" s="1" t="s">
        <v>88</v>
      </c>
      <c r="GDL380" s="1" t="s">
        <v>171</v>
      </c>
      <c r="GDM380" s="1"/>
      <c r="GDN380" s="1"/>
      <c r="GDO380" s="1" t="s">
        <v>170</v>
      </c>
      <c r="GDP380" s="1"/>
      <c r="GDQ380" s="4" t="s">
        <v>87</v>
      </c>
      <c r="GDR380" s="1"/>
      <c r="GDS380" s="1" t="s">
        <v>88</v>
      </c>
      <c r="GDT380" s="1" t="s">
        <v>171</v>
      </c>
      <c r="GDU380" s="1"/>
      <c r="GDV380" s="1"/>
      <c r="GDW380" s="1" t="s">
        <v>170</v>
      </c>
      <c r="GDX380" s="1"/>
      <c r="GDY380" s="4" t="s">
        <v>87</v>
      </c>
      <c r="GDZ380" s="1"/>
      <c r="GEA380" s="1" t="s">
        <v>88</v>
      </c>
      <c r="GEB380" s="1" t="s">
        <v>171</v>
      </c>
      <c r="GEC380" s="1"/>
      <c r="GED380" s="1"/>
      <c r="GEE380" s="1" t="s">
        <v>170</v>
      </c>
      <c r="GEF380" s="1"/>
      <c r="GEG380" s="4" t="s">
        <v>87</v>
      </c>
      <c r="GEH380" s="1"/>
      <c r="GEI380" s="1" t="s">
        <v>88</v>
      </c>
      <c r="GEJ380" s="1" t="s">
        <v>171</v>
      </c>
      <c r="GEK380" s="1"/>
      <c r="GEL380" s="1"/>
      <c r="GEM380" s="1" t="s">
        <v>170</v>
      </c>
      <c r="GEN380" s="1"/>
      <c r="GEO380" s="4" t="s">
        <v>87</v>
      </c>
      <c r="GEP380" s="1"/>
      <c r="GEQ380" s="1" t="s">
        <v>88</v>
      </c>
      <c r="GER380" s="1" t="s">
        <v>171</v>
      </c>
      <c r="GES380" s="1"/>
      <c r="GET380" s="1"/>
      <c r="GEU380" s="1" t="s">
        <v>170</v>
      </c>
      <c r="GEV380" s="1"/>
      <c r="GEW380" s="4" t="s">
        <v>87</v>
      </c>
      <c r="GEX380" s="1"/>
      <c r="GEY380" s="1" t="s">
        <v>88</v>
      </c>
      <c r="GEZ380" s="1" t="s">
        <v>171</v>
      </c>
      <c r="GFA380" s="1"/>
      <c r="GFB380" s="1"/>
      <c r="GFC380" s="1" t="s">
        <v>170</v>
      </c>
      <c r="GFD380" s="1"/>
      <c r="GFE380" s="4" t="s">
        <v>87</v>
      </c>
      <c r="GFF380" s="1"/>
      <c r="GFG380" s="1" t="s">
        <v>88</v>
      </c>
      <c r="GFH380" s="1" t="s">
        <v>171</v>
      </c>
      <c r="GFI380" s="1"/>
      <c r="GFJ380" s="1"/>
      <c r="GFK380" s="1" t="s">
        <v>170</v>
      </c>
      <c r="GFL380" s="1"/>
      <c r="GFM380" s="4" t="s">
        <v>87</v>
      </c>
      <c r="GFN380" s="1"/>
      <c r="GFO380" s="1" t="s">
        <v>88</v>
      </c>
      <c r="GFP380" s="1" t="s">
        <v>171</v>
      </c>
      <c r="GFQ380" s="1"/>
      <c r="GFR380" s="1"/>
      <c r="GFS380" s="1" t="s">
        <v>170</v>
      </c>
      <c r="GFT380" s="1"/>
      <c r="GFU380" s="4" t="s">
        <v>87</v>
      </c>
      <c r="GFV380" s="1"/>
      <c r="GFW380" s="1" t="s">
        <v>88</v>
      </c>
      <c r="GFX380" s="1" t="s">
        <v>171</v>
      </c>
      <c r="GFY380" s="1"/>
      <c r="GFZ380" s="1"/>
      <c r="GGA380" s="1" t="s">
        <v>170</v>
      </c>
      <c r="GGB380" s="1"/>
      <c r="GGC380" s="4" t="s">
        <v>87</v>
      </c>
      <c r="GGD380" s="1"/>
      <c r="GGE380" s="1" t="s">
        <v>88</v>
      </c>
      <c r="GGF380" s="1" t="s">
        <v>171</v>
      </c>
      <c r="GGG380" s="1"/>
      <c r="GGH380" s="1"/>
      <c r="GGI380" s="1" t="s">
        <v>170</v>
      </c>
      <c r="GGJ380" s="1"/>
      <c r="GGK380" s="4" t="s">
        <v>87</v>
      </c>
      <c r="GGL380" s="1"/>
      <c r="GGM380" s="1" t="s">
        <v>88</v>
      </c>
      <c r="GGN380" s="1" t="s">
        <v>171</v>
      </c>
      <c r="GGO380" s="1"/>
      <c r="GGP380" s="1"/>
      <c r="GGQ380" s="1" t="s">
        <v>170</v>
      </c>
      <c r="GGR380" s="1"/>
      <c r="GGS380" s="4" t="s">
        <v>87</v>
      </c>
      <c r="GGT380" s="1"/>
      <c r="GGU380" s="1" t="s">
        <v>88</v>
      </c>
      <c r="GGV380" s="1" t="s">
        <v>171</v>
      </c>
      <c r="GGW380" s="1"/>
      <c r="GGX380" s="1"/>
      <c r="GGY380" s="1" t="s">
        <v>170</v>
      </c>
      <c r="GGZ380" s="1"/>
      <c r="GHA380" s="4" t="s">
        <v>87</v>
      </c>
      <c r="GHB380" s="1"/>
      <c r="GHC380" s="1" t="s">
        <v>88</v>
      </c>
      <c r="GHD380" s="1" t="s">
        <v>171</v>
      </c>
      <c r="GHE380" s="1"/>
      <c r="GHF380" s="1"/>
      <c r="GHG380" s="1" t="s">
        <v>170</v>
      </c>
      <c r="GHH380" s="1"/>
      <c r="GHI380" s="4" t="s">
        <v>87</v>
      </c>
      <c r="GHJ380" s="1"/>
      <c r="GHK380" s="1" t="s">
        <v>88</v>
      </c>
      <c r="GHL380" s="1" t="s">
        <v>171</v>
      </c>
      <c r="GHM380" s="1"/>
      <c r="GHN380" s="1"/>
      <c r="GHO380" s="1" t="s">
        <v>170</v>
      </c>
      <c r="GHP380" s="1"/>
      <c r="GHQ380" s="4" t="s">
        <v>87</v>
      </c>
      <c r="GHR380" s="1"/>
      <c r="GHS380" s="1" t="s">
        <v>88</v>
      </c>
      <c r="GHT380" s="1" t="s">
        <v>171</v>
      </c>
      <c r="GHU380" s="1"/>
      <c r="GHV380" s="1"/>
      <c r="GHW380" s="1" t="s">
        <v>170</v>
      </c>
      <c r="GHX380" s="1"/>
      <c r="GHY380" s="4" t="s">
        <v>87</v>
      </c>
      <c r="GHZ380" s="1"/>
      <c r="GIA380" s="1" t="s">
        <v>88</v>
      </c>
      <c r="GIB380" s="1" t="s">
        <v>171</v>
      </c>
      <c r="GIC380" s="1"/>
      <c r="GID380" s="1"/>
      <c r="GIE380" s="1" t="s">
        <v>170</v>
      </c>
      <c r="GIF380" s="1"/>
      <c r="GIG380" s="4" t="s">
        <v>87</v>
      </c>
      <c r="GIH380" s="1"/>
      <c r="GII380" s="1" t="s">
        <v>88</v>
      </c>
      <c r="GIJ380" s="1" t="s">
        <v>171</v>
      </c>
      <c r="GIK380" s="1"/>
      <c r="GIL380" s="1"/>
      <c r="GIM380" s="1" t="s">
        <v>170</v>
      </c>
      <c r="GIN380" s="1"/>
      <c r="GIO380" s="4" t="s">
        <v>87</v>
      </c>
      <c r="GIP380" s="1"/>
      <c r="GIQ380" s="1" t="s">
        <v>88</v>
      </c>
      <c r="GIR380" s="1" t="s">
        <v>171</v>
      </c>
      <c r="GIS380" s="1"/>
      <c r="GIT380" s="1"/>
      <c r="GIU380" s="1" t="s">
        <v>170</v>
      </c>
      <c r="GIV380" s="1"/>
      <c r="GIW380" s="4" t="s">
        <v>87</v>
      </c>
      <c r="GIX380" s="1"/>
      <c r="GIY380" s="1" t="s">
        <v>88</v>
      </c>
      <c r="GIZ380" s="1" t="s">
        <v>171</v>
      </c>
      <c r="GJA380" s="1"/>
      <c r="GJB380" s="1"/>
      <c r="GJC380" s="1" t="s">
        <v>170</v>
      </c>
      <c r="GJD380" s="1"/>
      <c r="GJE380" s="4" t="s">
        <v>87</v>
      </c>
      <c r="GJF380" s="1"/>
      <c r="GJG380" s="1" t="s">
        <v>88</v>
      </c>
      <c r="GJH380" s="1" t="s">
        <v>171</v>
      </c>
      <c r="GJI380" s="1"/>
      <c r="GJJ380" s="1"/>
      <c r="GJK380" s="1" t="s">
        <v>170</v>
      </c>
      <c r="GJL380" s="1"/>
      <c r="GJM380" s="4" t="s">
        <v>87</v>
      </c>
      <c r="GJN380" s="1"/>
      <c r="GJO380" s="1" t="s">
        <v>88</v>
      </c>
      <c r="GJP380" s="1" t="s">
        <v>171</v>
      </c>
      <c r="GJQ380" s="1"/>
      <c r="GJR380" s="1"/>
      <c r="GJS380" s="1" t="s">
        <v>170</v>
      </c>
      <c r="GJT380" s="1"/>
      <c r="GJU380" s="4" t="s">
        <v>87</v>
      </c>
      <c r="GJV380" s="1"/>
      <c r="GJW380" s="1" t="s">
        <v>88</v>
      </c>
      <c r="GJX380" s="1" t="s">
        <v>171</v>
      </c>
      <c r="GJY380" s="1"/>
      <c r="GJZ380" s="1"/>
      <c r="GKA380" s="1" t="s">
        <v>170</v>
      </c>
      <c r="GKB380" s="1"/>
      <c r="GKC380" s="4" t="s">
        <v>87</v>
      </c>
      <c r="GKD380" s="1"/>
      <c r="GKE380" s="1" t="s">
        <v>88</v>
      </c>
      <c r="GKF380" s="1" t="s">
        <v>171</v>
      </c>
      <c r="GKG380" s="1"/>
      <c r="GKH380" s="1"/>
      <c r="GKI380" s="1" t="s">
        <v>170</v>
      </c>
      <c r="GKJ380" s="1"/>
      <c r="GKK380" s="4" t="s">
        <v>87</v>
      </c>
      <c r="GKL380" s="1"/>
      <c r="GKM380" s="1" t="s">
        <v>88</v>
      </c>
      <c r="GKN380" s="1" t="s">
        <v>171</v>
      </c>
      <c r="GKO380" s="1"/>
      <c r="GKP380" s="1"/>
      <c r="GKQ380" s="1" t="s">
        <v>170</v>
      </c>
      <c r="GKR380" s="1"/>
      <c r="GKS380" s="4" t="s">
        <v>87</v>
      </c>
      <c r="GKT380" s="1"/>
      <c r="GKU380" s="1" t="s">
        <v>88</v>
      </c>
      <c r="GKV380" s="1" t="s">
        <v>171</v>
      </c>
      <c r="GKW380" s="1"/>
      <c r="GKX380" s="1"/>
      <c r="GKY380" s="1" t="s">
        <v>170</v>
      </c>
      <c r="GKZ380" s="1"/>
      <c r="GLA380" s="4" t="s">
        <v>87</v>
      </c>
      <c r="GLB380" s="1"/>
      <c r="GLC380" s="1" t="s">
        <v>88</v>
      </c>
      <c r="GLD380" s="1" t="s">
        <v>171</v>
      </c>
      <c r="GLE380" s="1"/>
      <c r="GLF380" s="1"/>
      <c r="GLG380" s="1" t="s">
        <v>170</v>
      </c>
      <c r="GLH380" s="1"/>
      <c r="GLI380" s="4" t="s">
        <v>87</v>
      </c>
      <c r="GLJ380" s="1"/>
      <c r="GLK380" s="1" t="s">
        <v>88</v>
      </c>
      <c r="GLL380" s="1" t="s">
        <v>171</v>
      </c>
      <c r="GLM380" s="1"/>
      <c r="GLN380" s="1"/>
      <c r="GLO380" s="1" t="s">
        <v>170</v>
      </c>
      <c r="GLP380" s="1"/>
      <c r="GLQ380" s="4" t="s">
        <v>87</v>
      </c>
      <c r="GLR380" s="1"/>
      <c r="GLS380" s="1" t="s">
        <v>88</v>
      </c>
      <c r="GLT380" s="1" t="s">
        <v>171</v>
      </c>
      <c r="GLU380" s="1"/>
      <c r="GLV380" s="1"/>
      <c r="GLW380" s="1" t="s">
        <v>170</v>
      </c>
      <c r="GLX380" s="1"/>
      <c r="GLY380" s="4" t="s">
        <v>87</v>
      </c>
      <c r="GLZ380" s="1"/>
      <c r="GMA380" s="1" t="s">
        <v>88</v>
      </c>
      <c r="GMB380" s="1" t="s">
        <v>171</v>
      </c>
      <c r="GMC380" s="1"/>
      <c r="GMD380" s="1"/>
      <c r="GME380" s="1" t="s">
        <v>170</v>
      </c>
      <c r="GMF380" s="1"/>
      <c r="GMG380" s="4" t="s">
        <v>87</v>
      </c>
      <c r="GMH380" s="1"/>
      <c r="GMI380" s="1" t="s">
        <v>88</v>
      </c>
      <c r="GMJ380" s="1" t="s">
        <v>171</v>
      </c>
      <c r="GMK380" s="1"/>
      <c r="GML380" s="1"/>
      <c r="GMM380" s="1" t="s">
        <v>170</v>
      </c>
      <c r="GMN380" s="1"/>
      <c r="GMO380" s="4" t="s">
        <v>87</v>
      </c>
      <c r="GMP380" s="1"/>
      <c r="GMQ380" s="1" t="s">
        <v>88</v>
      </c>
      <c r="GMR380" s="1" t="s">
        <v>171</v>
      </c>
      <c r="GMS380" s="1"/>
      <c r="GMT380" s="1"/>
      <c r="GMU380" s="1" t="s">
        <v>170</v>
      </c>
      <c r="GMV380" s="1"/>
      <c r="GMW380" s="4" t="s">
        <v>87</v>
      </c>
      <c r="GMX380" s="1"/>
      <c r="GMY380" s="1" t="s">
        <v>88</v>
      </c>
      <c r="GMZ380" s="1" t="s">
        <v>171</v>
      </c>
      <c r="GNA380" s="1"/>
      <c r="GNB380" s="1"/>
      <c r="GNC380" s="1" t="s">
        <v>170</v>
      </c>
      <c r="GND380" s="1"/>
      <c r="GNE380" s="4" t="s">
        <v>87</v>
      </c>
      <c r="GNF380" s="1"/>
      <c r="GNG380" s="1" t="s">
        <v>88</v>
      </c>
      <c r="GNH380" s="1" t="s">
        <v>171</v>
      </c>
      <c r="GNI380" s="1"/>
      <c r="GNJ380" s="1"/>
      <c r="GNK380" s="1" t="s">
        <v>170</v>
      </c>
      <c r="GNL380" s="1"/>
      <c r="GNM380" s="4" t="s">
        <v>87</v>
      </c>
      <c r="GNN380" s="1"/>
      <c r="GNO380" s="1" t="s">
        <v>88</v>
      </c>
      <c r="GNP380" s="1" t="s">
        <v>171</v>
      </c>
      <c r="GNQ380" s="1"/>
      <c r="GNR380" s="1"/>
      <c r="GNS380" s="1" t="s">
        <v>170</v>
      </c>
      <c r="GNT380" s="1"/>
      <c r="GNU380" s="4" t="s">
        <v>87</v>
      </c>
      <c r="GNV380" s="1"/>
      <c r="GNW380" s="1" t="s">
        <v>88</v>
      </c>
      <c r="GNX380" s="1" t="s">
        <v>171</v>
      </c>
      <c r="GNY380" s="1"/>
      <c r="GNZ380" s="1"/>
      <c r="GOA380" s="1" t="s">
        <v>170</v>
      </c>
      <c r="GOB380" s="1"/>
      <c r="GOC380" s="4" t="s">
        <v>87</v>
      </c>
      <c r="GOD380" s="1"/>
      <c r="GOE380" s="1" t="s">
        <v>88</v>
      </c>
      <c r="GOF380" s="1" t="s">
        <v>171</v>
      </c>
      <c r="GOG380" s="1"/>
      <c r="GOH380" s="1"/>
      <c r="GOI380" s="1" t="s">
        <v>170</v>
      </c>
      <c r="GOJ380" s="1"/>
      <c r="GOK380" s="4" t="s">
        <v>87</v>
      </c>
      <c r="GOL380" s="1"/>
      <c r="GOM380" s="1" t="s">
        <v>88</v>
      </c>
      <c r="GON380" s="1" t="s">
        <v>171</v>
      </c>
      <c r="GOO380" s="1"/>
      <c r="GOP380" s="1"/>
      <c r="GOQ380" s="1" t="s">
        <v>170</v>
      </c>
      <c r="GOR380" s="1"/>
      <c r="GOS380" s="4" t="s">
        <v>87</v>
      </c>
      <c r="GOT380" s="1"/>
      <c r="GOU380" s="1" t="s">
        <v>88</v>
      </c>
      <c r="GOV380" s="1" t="s">
        <v>171</v>
      </c>
      <c r="GOW380" s="1"/>
      <c r="GOX380" s="1"/>
      <c r="GOY380" s="1" t="s">
        <v>170</v>
      </c>
      <c r="GOZ380" s="1"/>
      <c r="GPA380" s="4" t="s">
        <v>87</v>
      </c>
      <c r="GPB380" s="1"/>
      <c r="GPC380" s="1" t="s">
        <v>88</v>
      </c>
      <c r="GPD380" s="1" t="s">
        <v>171</v>
      </c>
      <c r="GPE380" s="1"/>
      <c r="GPF380" s="1"/>
      <c r="GPG380" s="1" t="s">
        <v>170</v>
      </c>
      <c r="GPH380" s="1"/>
      <c r="GPI380" s="4" t="s">
        <v>87</v>
      </c>
      <c r="GPJ380" s="1"/>
      <c r="GPK380" s="1" t="s">
        <v>88</v>
      </c>
      <c r="GPL380" s="1" t="s">
        <v>171</v>
      </c>
      <c r="GPM380" s="1"/>
      <c r="GPN380" s="1"/>
      <c r="GPO380" s="1" t="s">
        <v>170</v>
      </c>
      <c r="GPP380" s="1"/>
      <c r="GPQ380" s="4" t="s">
        <v>87</v>
      </c>
      <c r="GPR380" s="1"/>
      <c r="GPS380" s="1" t="s">
        <v>88</v>
      </c>
      <c r="GPT380" s="1" t="s">
        <v>171</v>
      </c>
      <c r="GPU380" s="1"/>
      <c r="GPV380" s="1"/>
      <c r="GPW380" s="1" t="s">
        <v>170</v>
      </c>
      <c r="GPX380" s="1"/>
      <c r="GPY380" s="4" t="s">
        <v>87</v>
      </c>
      <c r="GPZ380" s="1"/>
      <c r="GQA380" s="1" t="s">
        <v>88</v>
      </c>
      <c r="GQB380" s="1" t="s">
        <v>171</v>
      </c>
      <c r="GQC380" s="1"/>
      <c r="GQD380" s="1"/>
      <c r="GQE380" s="1" t="s">
        <v>170</v>
      </c>
      <c r="GQF380" s="1"/>
      <c r="GQG380" s="4" t="s">
        <v>87</v>
      </c>
      <c r="GQH380" s="1"/>
      <c r="GQI380" s="1" t="s">
        <v>88</v>
      </c>
      <c r="GQJ380" s="1" t="s">
        <v>171</v>
      </c>
      <c r="GQK380" s="1"/>
      <c r="GQL380" s="1"/>
      <c r="GQM380" s="1" t="s">
        <v>170</v>
      </c>
      <c r="GQN380" s="1"/>
      <c r="GQO380" s="4" t="s">
        <v>87</v>
      </c>
      <c r="GQP380" s="1"/>
      <c r="GQQ380" s="1" t="s">
        <v>88</v>
      </c>
      <c r="GQR380" s="1" t="s">
        <v>171</v>
      </c>
      <c r="GQS380" s="1"/>
      <c r="GQT380" s="1"/>
      <c r="GQU380" s="1" t="s">
        <v>170</v>
      </c>
      <c r="GQV380" s="1"/>
      <c r="GQW380" s="4" t="s">
        <v>87</v>
      </c>
      <c r="GQX380" s="1"/>
      <c r="GQY380" s="1" t="s">
        <v>88</v>
      </c>
      <c r="GQZ380" s="1" t="s">
        <v>171</v>
      </c>
      <c r="GRA380" s="1"/>
      <c r="GRB380" s="1"/>
      <c r="GRC380" s="1" t="s">
        <v>170</v>
      </c>
      <c r="GRD380" s="1"/>
      <c r="GRE380" s="4" t="s">
        <v>87</v>
      </c>
      <c r="GRF380" s="1"/>
      <c r="GRG380" s="1" t="s">
        <v>88</v>
      </c>
      <c r="GRH380" s="1" t="s">
        <v>171</v>
      </c>
      <c r="GRI380" s="1"/>
      <c r="GRJ380" s="1"/>
      <c r="GRK380" s="1" t="s">
        <v>170</v>
      </c>
      <c r="GRL380" s="1"/>
      <c r="GRM380" s="4" t="s">
        <v>87</v>
      </c>
      <c r="GRN380" s="1"/>
      <c r="GRO380" s="1" t="s">
        <v>88</v>
      </c>
      <c r="GRP380" s="1" t="s">
        <v>171</v>
      </c>
      <c r="GRQ380" s="1"/>
      <c r="GRR380" s="1"/>
      <c r="GRS380" s="1" t="s">
        <v>170</v>
      </c>
      <c r="GRT380" s="1"/>
      <c r="GRU380" s="4" t="s">
        <v>87</v>
      </c>
      <c r="GRV380" s="1"/>
      <c r="GRW380" s="1" t="s">
        <v>88</v>
      </c>
      <c r="GRX380" s="1" t="s">
        <v>171</v>
      </c>
      <c r="GRY380" s="1"/>
      <c r="GRZ380" s="1"/>
      <c r="GSA380" s="1" t="s">
        <v>170</v>
      </c>
      <c r="GSB380" s="1"/>
      <c r="GSC380" s="4" t="s">
        <v>87</v>
      </c>
      <c r="GSD380" s="1"/>
      <c r="GSE380" s="1" t="s">
        <v>88</v>
      </c>
      <c r="GSF380" s="1" t="s">
        <v>171</v>
      </c>
      <c r="GSG380" s="1"/>
      <c r="GSH380" s="1"/>
      <c r="GSI380" s="1" t="s">
        <v>170</v>
      </c>
      <c r="GSJ380" s="1"/>
      <c r="GSK380" s="4" t="s">
        <v>87</v>
      </c>
      <c r="GSL380" s="1"/>
      <c r="GSM380" s="1" t="s">
        <v>88</v>
      </c>
      <c r="GSN380" s="1" t="s">
        <v>171</v>
      </c>
      <c r="GSO380" s="1"/>
      <c r="GSP380" s="1"/>
      <c r="GSQ380" s="1" t="s">
        <v>170</v>
      </c>
      <c r="GSR380" s="1"/>
      <c r="GSS380" s="4" t="s">
        <v>87</v>
      </c>
      <c r="GST380" s="1"/>
      <c r="GSU380" s="1" t="s">
        <v>88</v>
      </c>
      <c r="GSV380" s="1" t="s">
        <v>171</v>
      </c>
      <c r="GSW380" s="1"/>
      <c r="GSX380" s="1"/>
      <c r="GSY380" s="1" t="s">
        <v>170</v>
      </c>
      <c r="GSZ380" s="1"/>
      <c r="GTA380" s="4" t="s">
        <v>87</v>
      </c>
      <c r="GTB380" s="1"/>
      <c r="GTC380" s="1" t="s">
        <v>88</v>
      </c>
      <c r="GTD380" s="1" t="s">
        <v>171</v>
      </c>
      <c r="GTE380" s="1"/>
      <c r="GTF380" s="1"/>
      <c r="GTG380" s="1" t="s">
        <v>170</v>
      </c>
      <c r="GTH380" s="1"/>
      <c r="GTI380" s="4" t="s">
        <v>87</v>
      </c>
      <c r="GTJ380" s="1"/>
      <c r="GTK380" s="1" t="s">
        <v>88</v>
      </c>
      <c r="GTL380" s="1" t="s">
        <v>171</v>
      </c>
      <c r="GTM380" s="1"/>
      <c r="GTN380" s="1"/>
      <c r="GTO380" s="1" t="s">
        <v>170</v>
      </c>
      <c r="GTP380" s="1"/>
      <c r="GTQ380" s="4" t="s">
        <v>87</v>
      </c>
      <c r="GTR380" s="1"/>
      <c r="GTS380" s="1" t="s">
        <v>88</v>
      </c>
      <c r="GTT380" s="1" t="s">
        <v>171</v>
      </c>
      <c r="GTU380" s="1"/>
      <c r="GTV380" s="1"/>
      <c r="GTW380" s="1" t="s">
        <v>170</v>
      </c>
      <c r="GTX380" s="1"/>
      <c r="GTY380" s="4" t="s">
        <v>87</v>
      </c>
      <c r="GTZ380" s="1"/>
      <c r="GUA380" s="1" t="s">
        <v>88</v>
      </c>
      <c r="GUB380" s="1" t="s">
        <v>171</v>
      </c>
      <c r="GUC380" s="1"/>
      <c r="GUD380" s="1"/>
      <c r="GUE380" s="1" t="s">
        <v>170</v>
      </c>
      <c r="GUF380" s="1"/>
      <c r="GUG380" s="4" t="s">
        <v>87</v>
      </c>
      <c r="GUH380" s="1"/>
      <c r="GUI380" s="1" t="s">
        <v>88</v>
      </c>
      <c r="GUJ380" s="1" t="s">
        <v>171</v>
      </c>
      <c r="GUK380" s="1"/>
      <c r="GUL380" s="1"/>
      <c r="GUM380" s="1" t="s">
        <v>170</v>
      </c>
      <c r="GUN380" s="1"/>
      <c r="GUO380" s="4" t="s">
        <v>87</v>
      </c>
      <c r="GUP380" s="1"/>
      <c r="GUQ380" s="1" t="s">
        <v>88</v>
      </c>
      <c r="GUR380" s="1" t="s">
        <v>171</v>
      </c>
      <c r="GUS380" s="1"/>
      <c r="GUT380" s="1"/>
      <c r="GUU380" s="1" t="s">
        <v>170</v>
      </c>
      <c r="GUV380" s="1"/>
      <c r="GUW380" s="4" t="s">
        <v>87</v>
      </c>
      <c r="GUX380" s="1"/>
      <c r="GUY380" s="1" t="s">
        <v>88</v>
      </c>
      <c r="GUZ380" s="1" t="s">
        <v>171</v>
      </c>
      <c r="GVA380" s="1"/>
      <c r="GVB380" s="1"/>
      <c r="GVC380" s="1" t="s">
        <v>170</v>
      </c>
      <c r="GVD380" s="1"/>
      <c r="GVE380" s="4" t="s">
        <v>87</v>
      </c>
      <c r="GVF380" s="1"/>
      <c r="GVG380" s="1" t="s">
        <v>88</v>
      </c>
      <c r="GVH380" s="1" t="s">
        <v>171</v>
      </c>
      <c r="GVI380" s="1"/>
      <c r="GVJ380" s="1"/>
      <c r="GVK380" s="1" t="s">
        <v>170</v>
      </c>
      <c r="GVL380" s="1"/>
      <c r="GVM380" s="4" t="s">
        <v>87</v>
      </c>
      <c r="GVN380" s="1"/>
      <c r="GVO380" s="1" t="s">
        <v>88</v>
      </c>
      <c r="GVP380" s="1" t="s">
        <v>171</v>
      </c>
      <c r="GVQ380" s="1"/>
      <c r="GVR380" s="1"/>
      <c r="GVS380" s="1" t="s">
        <v>170</v>
      </c>
      <c r="GVT380" s="1"/>
      <c r="GVU380" s="4" t="s">
        <v>87</v>
      </c>
      <c r="GVV380" s="1"/>
      <c r="GVW380" s="1" t="s">
        <v>88</v>
      </c>
      <c r="GVX380" s="1" t="s">
        <v>171</v>
      </c>
      <c r="GVY380" s="1"/>
      <c r="GVZ380" s="1"/>
      <c r="GWA380" s="1" t="s">
        <v>170</v>
      </c>
      <c r="GWB380" s="1"/>
      <c r="GWC380" s="4" t="s">
        <v>87</v>
      </c>
      <c r="GWD380" s="1"/>
      <c r="GWE380" s="1" t="s">
        <v>88</v>
      </c>
      <c r="GWF380" s="1" t="s">
        <v>171</v>
      </c>
      <c r="GWG380" s="1"/>
      <c r="GWH380" s="1"/>
      <c r="GWI380" s="1" t="s">
        <v>170</v>
      </c>
      <c r="GWJ380" s="1"/>
      <c r="GWK380" s="4" t="s">
        <v>87</v>
      </c>
      <c r="GWL380" s="1"/>
      <c r="GWM380" s="1" t="s">
        <v>88</v>
      </c>
      <c r="GWN380" s="1" t="s">
        <v>171</v>
      </c>
      <c r="GWO380" s="1"/>
      <c r="GWP380" s="1"/>
      <c r="GWQ380" s="1" t="s">
        <v>170</v>
      </c>
      <c r="GWR380" s="1"/>
      <c r="GWS380" s="4" t="s">
        <v>87</v>
      </c>
      <c r="GWT380" s="1"/>
      <c r="GWU380" s="1" t="s">
        <v>88</v>
      </c>
      <c r="GWV380" s="1" t="s">
        <v>171</v>
      </c>
      <c r="GWW380" s="1"/>
      <c r="GWX380" s="1"/>
      <c r="GWY380" s="1" t="s">
        <v>170</v>
      </c>
      <c r="GWZ380" s="1"/>
      <c r="GXA380" s="4" t="s">
        <v>87</v>
      </c>
      <c r="GXB380" s="1"/>
      <c r="GXC380" s="1" t="s">
        <v>88</v>
      </c>
      <c r="GXD380" s="1" t="s">
        <v>171</v>
      </c>
      <c r="GXE380" s="1"/>
      <c r="GXF380" s="1"/>
      <c r="GXG380" s="1" t="s">
        <v>170</v>
      </c>
      <c r="GXH380" s="1"/>
      <c r="GXI380" s="4" t="s">
        <v>87</v>
      </c>
      <c r="GXJ380" s="1"/>
      <c r="GXK380" s="1" t="s">
        <v>88</v>
      </c>
      <c r="GXL380" s="1" t="s">
        <v>171</v>
      </c>
      <c r="GXM380" s="1"/>
      <c r="GXN380" s="1"/>
      <c r="GXO380" s="1" t="s">
        <v>170</v>
      </c>
      <c r="GXP380" s="1"/>
      <c r="GXQ380" s="4" t="s">
        <v>87</v>
      </c>
      <c r="GXR380" s="1"/>
      <c r="GXS380" s="1" t="s">
        <v>88</v>
      </c>
      <c r="GXT380" s="1" t="s">
        <v>171</v>
      </c>
      <c r="GXU380" s="1"/>
      <c r="GXV380" s="1"/>
      <c r="GXW380" s="1" t="s">
        <v>170</v>
      </c>
      <c r="GXX380" s="1"/>
      <c r="GXY380" s="4" t="s">
        <v>87</v>
      </c>
      <c r="GXZ380" s="1"/>
      <c r="GYA380" s="1" t="s">
        <v>88</v>
      </c>
      <c r="GYB380" s="1" t="s">
        <v>171</v>
      </c>
      <c r="GYC380" s="1"/>
      <c r="GYD380" s="1"/>
      <c r="GYE380" s="1" t="s">
        <v>170</v>
      </c>
      <c r="GYF380" s="1"/>
      <c r="GYG380" s="4" t="s">
        <v>87</v>
      </c>
      <c r="GYH380" s="1"/>
      <c r="GYI380" s="1" t="s">
        <v>88</v>
      </c>
      <c r="GYJ380" s="1" t="s">
        <v>171</v>
      </c>
      <c r="GYK380" s="1"/>
      <c r="GYL380" s="1"/>
      <c r="GYM380" s="1" t="s">
        <v>170</v>
      </c>
      <c r="GYN380" s="1"/>
      <c r="GYO380" s="4" t="s">
        <v>87</v>
      </c>
      <c r="GYP380" s="1"/>
      <c r="GYQ380" s="1" t="s">
        <v>88</v>
      </c>
      <c r="GYR380" s="1" t="s">
        <v>171</v>
      </c>
      <c r="GYS380" s="1"/>
      <c r="GYT380" s="1"/>
      <c r="GYU380" s="1" t="s">
        <v>170</v>
      </c>
      <c r="GYV380" s="1"/>
      <c r="GYW380" s="4" t="s">
        <v>87</v>
      </c>
      <c r="GYX380" s="1"/>
      <c r="GYY380" s="1" t="s">
        <v>88</v>
      </c>
      <c r="GYZ380" s="1" t="s">
        <v>171</v>
      </c>
      <c r="GZA380" s="1"/>
      <c r="GZB380" s="1"/>
      <c r="GZC380" s="1" t="s">
        <v>170</v>
      </c>
      <c r="GZD380" s="1"/>
      <c r="GZE380" s="4" t="s">
        <v>87</v>
      </c>
      <c r="GZF380" s="1"/>
      <c r="GZG380" s="1" t="s">
        <v>88</v>
      </c>
      <c r="GZH380" s="1" t="s">
        <v>171</v>
      </c>
      <c r="GZI380" s="1"/>
      <c r="GZJ380" s="1"/>
      <c r="GZK380" s="1" t="s">
        <v>170</v>
      </c>
      <c r="GZL380" s="1"/>
      <c r="GZM380" s="4" t="s">
        <v>87</v>
      </c>
      <c r="GZN380" s="1"/>
      <c r="GZO380" s="1" t="s">
        <v>88</v>
      </c>
      <c r="GZP380" s="1" t="s">
        <v>171</v>
      </c>
      <c r="GZQ380" s="1"/>
      <c r="GZR380" s="1"/>
      <c r="GZS380" s="1" t="s">
        <v>170</v>
      </c>
      <c r="GZT380" s="1"/>
      <c r="GZU380" s="4" t="s">
        <v>87</v>
      </c>
      <c r="GZV380" s="1"/>
      <c r="GZW380" s="1" t="s">
        <v>88</v>
      </c>
      <c r="GZX380" s="1" t="s">
        <v>171</v>
      </c>
      <c r="GZY380" s="1"/>
      <c r="GZZ380" s="1"/>
      <c r="HAA380" s="1" t="s">
        <v>170</v>
      </c>
      <c r="HAB380" s="1"/>
      <c r="HAC380" s="4" t="s">
        <v>87</v>
      </c>
      <c r="HAD380" s="1"/>
      <c r="HAE380" s="1" t="s">
        <v>88</v>
      </c>
      <c r="HAF380" s="1" t="s">
        <v>171</v>
      </c>
      <c r="HAG380" s="1"/>
      <c r="HAH380" s="1"/>
      <c r="HAI380" s="1" t="s">
        <v>170</v>
      </c>
      <c r="HAJ380" s="1"/>
      <c r="HAK380" s="4" t="s">
        <v>87</v>
      </c>
      <c r="HAL380" s="1"/>
      <c r="HAM380" s="1" t="s">
        <v>88</v>
      </c>
      <c r="HAN380" s="1" t="s">
        <v>171</v>
      </c>
      <c r="HAO380" s="1"/>
      <c r="HAP380" s="1"/>
      <c r="HAQ380" s="1" t="s">
        <v>170</v>
      </c>
      <c r="HAR380" s="1"/>
      <c r="HAS380" s="4" t="s">
        <v>87</v>
      </c>
      <c r="HAT380" s="1"/>
      <c r="HAU380" s="1" t="s">
        <v>88</v>
      </c>
      <c r="HAV380" s="1" t="s">
        <v>171</v>
      </c>
      <c r="HAW380" s="1"/>
      <c r="HAX380" s="1"/>
      <c r="HAY380" s="1" t="s">
        <v>170</v>
      </c>
      <c r="HAZ380" s="1"/>
      <c r="HBA380" s="4" t="s">
        <v>87</v>
      </c>
      <c r="HBB380" s="1"/>
      <c r="HBC380" s="1" t="s">
        <v>88</v>
      </c>
      <c r="HBD380" s="1" t="s">
        <v>171</v>
      </c>
      <c r="HBE380" s="1"/>
      <c r="HBF380" s="1"/>
      <c r="HBG380" s="1" t="s">
        <v>170</v>
      </c>
      <c r="HBH380" s="1"/>
      <c r="HBI380" s="4" t="s">
        <v>87</v>
      </c>
      <c r="HBJ380" s="1"/>
      <c r="HBK380" s="1" t="s">
        <v>88</v>
      </c>
      <c r="HBL380" s="1" t="s">
        <v>171</v>
      </c>
      <c r="HBM380" s="1"/>
      <c r="HBN380" s="1"/>
      <c r="HBO380" s="1" t="s">
        <v>170</v>
      </c>
      <c r="HBP380" s="1"/>
      <c r="HBQ380" s="4" t="s">
        <v>87</v>
      </c>
      <c r="HBR380" s="1"/>
      <c r="HBS380" s="1" t="s">
        <v>88</v>
      </c>
      <c r="HBT380" s="1" t="s">
        <v>171</v>
      </c>
      <c r="HBU380" s="1"/>
      <c r="HBV380" s="1"/>
      <c r="HBW380" s="1" t="s">
        <v>170</v>
      </c>
      <c r="HBX380" s="1"/>
      <c r="HBY380" s="4" t="s">
        <v>87</v>
      </c>
      <c r="HBZ380" s="1"/>
      <c r="HCA380" s="1" t="s">
        <v>88</v>
      </c>
      <c r="HCB380" s="1" t="s">
        <v>171</v>
      </c>
      <c r="HCC380" s="1"/>
      <c r="HCD380" s="1"/>
      <c r="HCE380" s="1" t="s">
        <v>170</v>
      </c>
      <c r="HCF380" s="1"/>
      <c r="HCG380" s="4" t="s">
        <v>87</v>
      </c>
      <c r="HCH380" s="1"/>
      <c r="HCI380" s="1" t="s">
        <v>88</v>
      </c>
      <c r="HCJ380" s="1" t="s">
        <v>171</v>
      </c>
      <c r="HCK380" s="1"/>
      <c r="HCL380" s="1"/>
      <c r="HCM380" s="1" t="s">
        <v>170</v>
      </c>
      <c r="HCN380" s="1"/>
      <c r="HCO380" s="4" t="s">
        <v>87</v>
      </c>
      <c r="HCP380" s="1"/>
      <c r="HCQ380" s="1" t="s">
        <v>88</v>
      </c>
      <c r="HCR380" s="1" t="s">
        <v>171</v>
      </c>
      <c r="HCS380" s="1"/>
      <c r="HCT380" s="1"/>
      <c r="HCU380" s="1" t="s">
        <v>170</v>
      </c>
      <c r="HCV380" s="1"/>
      <c r="HCW380" s="4" t="s">
        <v>87</v>
      </c>
      <c r="HCX380" s="1"/>
      <c r="HCY380" s="1" t="s">
        <v>88</v>
      </c>
      <c r="HCZ380" s="1" t="s">
        <v>171</v>
      </c>
      <c r="HDA380" s="1"/>
      <c r="HDB380" s="1"/>
      <c r="HDC380" s="1" t="s">
        <v>170</v>
      </c>
      <c r="HDD380" s="1"/>
      <c r="HDE380" s="4" t="s">
        <v>87</v>
      </c>
      <c r="HDF380" s="1"/>
      <c r="HDG380" s="1" t="s">
        <v>88</v>
      </c>
      <c r="HDH380" s="1" t="s">
        <v>171</v>
      </c>
      <c r="HDI380" s="1"/>
      <c r="HDJ380" s="1"/>
      <c r="HDK380" s="1" t="s">
        <v>170</v>
      </c>
      <c r="HDL380" s="1"/>
      <c r="HDM380" s="4" t="s">
        <v>87</v>
      </c>
      <c r="HDN380" s="1"/>
      <c r="HDO380" s="1" t="s">
        <v>88</v>
      </c>
      <c r="HDP380" s="1" t="s">
        <v>171</v>
      </c>
      <c r="HDQ380" s="1"/>
      <c r="HDR380" s="1"/>
      <c r="HDS380" s="1" t="s">
        <v>170</v>
      </c>
      <c r="HDT380" s="1"/>
      <c r="HDU380" s="4" t="s">
        <v>87</v>
      </c>
      <c r="HDV380" s="1"/>
      <c r="HDW380" s="1" t="s">
        <v>88</v>
      </c>
      <c r="HDX380" s="1" t="s">
        <v>171</v>
      </c>
      <c r="HDY380" s="1"/>
      <c r="HDZ380" s="1"/>
      <c r="HEA380" s="1" t="s">
        <v>170</v>
      </c>
      <c r="HEB380" s="1"/>
      <c r="HEC380" s="4" t="s">
        <v>87</v>
      </c>
      <c r="HED380" s="1"/>
      <c r="HEE380" s="1" t="s">
        <v>88</v>
      </c>
      <c r="HEF380" s="1" t="s">
        <v>171</v>
      </c>
      <c r="HEG380" s="1"/>
      <c r="HEH380" s="1"/>
      <c r="HEI380" s="1" t="s">
        <v>170</v>
      </c>
      <c r="HEJ380" s="1"/>
      <c r="HEK380" s="4" t="s">
        <v>87</v>
      </c>
      <c r="HEL380" s="1"/>
      <c r="HEM380" s="1" t="s">
        <v>88</v>
      </c>
      <c r="HEN380" s="1" t="s">
        <v>171</v>
      </c>
      <c r="HEO380" s="1"/>
      <c r="HEP380" s="1"/>
      <c r="HEQ380" s="1" t="s">
        <v>170</v>
      </c>
      <c r="HER380" s="1"/>
      <c r="HES380" s="4" t="s">
        <v>87</v>
      </c>
      <c r="HET380" s="1"/>
      <c r="HEU380" s="1" t="s">
        <v>88</v>
      </c>
      <c r="HEV380" s="1" t="s">
        <v>171</v>
      </c>
      <c r="HEW380" s="1"/>
      <c r="HEX380" s="1"/>
      <c r="HEY380" s="1" t="s">
        <v>170</v>
      </c>
      <c r="HEZ380" s="1"/>
      <c r="HFA380" s="4" t="s">
        <v>87</v>
      </c>
      <c r="HFB380" s="1"/>
      <c r="HFC380" s="1" t="s">
        <v>88</v>
      </c>
      <c r="HFD380" s="1" t="s">
        <v>171</v>
      </c>
      <c r="HFE380" s="1"/>
      <c r="HFF380" s="1"/>
      <c r="HFG380" s="1" t="s">
        <v>170</v>
      </c>
      <c r="HFH380" s="1"/>
      <c r="HFI380" s="4" t="s">
        <v>87</v>
      </c>
      <c r="HFJ380" s="1"/>
      <c r="HFK380" s="1" t="s">
        <v>88</v>
      </c>
      <c r="HFL380" s="1" t="s">
        <v>171</v>
      </c>
      <c r="HFM380" s="1"/>
      <c r="HFN380" s="1"/>
      <c r="HFO380" s="1" t="s">
        <v>170</v>
      </c>
      <c r="HFP380" s="1"/>
      <c r="HFQ380" s="4" t="s">
        <v>87</v>
      </c>
      <c r="HFR380" s="1"/>
      <c r="HFS380" s="1" t="s">
        <v>88</v>
      </c>
      <c r="HFT380" s="1" t="s">
        <v>171</v>
      </c>
      <c r="HFU380" s="1"/>
      <c r="HFV380" s="1"/>
      <c r="HFW380" s="1" t="s">
        <v>170</v>
      </c>
      <c r="HFX380" s="1"/>
      <c r="HFY380" s="4" t="s">
        <v>87</v>
      </c>
      <c r="HFZ380" s="1"/>
      <c r="HGA380" s="1" t="s">
        <v>88</v>
      </c>
      <c r="HGB380" s="1" t="s">
        <v>171</v>
      </c>
      <c r="HGC380" s="1"/>
      <c r="HGD380" s="1"/>
      <c r="HGE380" s="1" t="s">
        <v>170</v>
      </c>
      <c r="HGF380" s="1"/>
      <c r="HGG380" s="4" t="s">
        <v>87</v>
      </c>
      <c r="HGH380" s="1"/>
      <c r="HGI380" s="1" t="s">
        <v>88</v>
      </c>
      <c r="HGJ380" s="1" t="s">
        <v>171</v>
      </c>
      <c r="HGK380" s="1"/>
      <c r="HGL380" s="1"/>
      <c r="HGM380" s="1" t="s">
        <v>170</v>
      </c>
      <c r="HGN380" s="1"/>
      <c r="HGO380" s="4" t="s">
        <v>87</v>
      </c>
      <c r="HGP380" s="1"/>
      <c r="HGQ380" s="1" t="s">
        <v>88</v>
      </c>
      <c r="HGR380" s="1" t="s">
        <v>171</v>
      </c>
      <c r="HGS380" s="1"/>
      <c r="HGT380" s="1"/>
      <c r="HGU380" s="1" t="s">
        <v>170</v>
      </c>
      <c r="HGV380" s="1"/>
      <c r="HGW380" s="4" t="s">
        <v>87</v>
      </c>
      <c r="HGX380" s="1"/>
      <c r="HGY380" s="1" t="s">
        <v>88</v>
      </c>
      <c r="HGZ380" s="1" t="s">
        <v>171</v>
      </c>
      <c r="HHA380" s="1"/>
      <c r="HHB380" s="1"/>
      <c r="HHC380" s="1" t="s">
        <v>170</v>
      </c>
      <c r="HHD380" s="1"/>
      <c r="HHE380" s="4" t="s">
        <v>87</v>
      </c>
      <c r="HHF380" s="1"/>
      <c r="HHG380" s="1" t="s">
        <v>88</v>
      </c>
      <c r="HHH380" s="1" t="s">
        <v>171</v>
      </c>
      <c r="HHI380" s="1"/>
      <c r="HHJ380" s="1"/>
      <c r="HHK380" s="1" t="s">
        <v>170</v>
      </c>
      <c r="HHL380" s="1"/>
      <c r="HHM380" s="4" t="s">
        <v>87</v>
      </c>
      <c r="HHN380" s="1"/>
      <c r="HHO380" s="1" t="s">
        <v>88</v>
      </c>
      <c r="HHP380" s="1" t="s">
        <v>171</v>
      </c>
      <c r="HHQ380" s="1"/>
      <c r="HHR380" s="1"/>
      <c r="HHS380" s="1" t="s">
        <v>170</v>
      </c>
      <c r="HHT380" s="1"/>
      <c r="HHU380" s="4" t="s">
        <v>87</v>
      </c>
      <c r="HHV380" s="1"/>
      <c r="HHW380" s="1" t="s">
        <v>88</v>
      </c>
      <c r="HHX380" s="1" t="s">
        <v>171</v>
      </c>
      <c r="HHY380" s="1"/>
      <c r="HHZ380" s="1"/>
      <c r="HIA380" s="1" t="s">
        <v>170</v>
      </c>
      <c r="HIB380" s="1"/>
      <c r="HIC380" s="4" t="s">
        <v>87</v>
      </c>
      <c r="HID380" s="1"/>
      <c r="HIE380" s="1" t="s">
        <v>88</v>
      </c>
      <c r="HIF380" s="1" t="s">
        <v>171</v>
      </c>
      <c r="HIG380" s="1"/>
      <c r="HIH380" s="1"/>
      <c r="HII380" s="1" t="s">
        <v>170</v>
      </c>
      <c r="HIJ380" s="1"/>
      <c r="HIK380" s="4" t="s">
        <v>87</v>
      </c>
      <c r="HIL380" s="1"/>
      <c r="HIM380" s="1" t="s">
        <v>88</v>
      </c>
      <c r="HIN380" s="1" t="s">
        <v>171</v>
      </c>
      <c r="HIO380" s="1"/>
      <c r="HIP380" s="1"/>
      <c r="HIQ380" s="1" t="s">
        <v>170</v>
      </c>
      <c r="HIR380" s="1"/>
      <c r="HIS380" s="4" t="s">
        <v>87</v>
      </c>
      <c r="HIT380" s="1"/>
      <c r="HIU380" s="1" t="s">
        <v>88</v>
      </c>
      <c r="HIV380" s="1" t="s">
        <v>171</v>
      </c>
      <c r="HIW380" s="1"/>
      <c r="HIX380" s="1"/>
      <c r="HIY380" s="1" t="s">
        <v>170</v>
      </c>
      <c r="HIZ380" s="1"/>
      <c r="HJA380" s="4" t="s">
        <v>87</v>
      </c>
      <c r="HJB380" s="1"/>
      <c r="HJC380" s="1" t="s">
        <v>88</v>
      </c>
      <c r="HJD380" s="1" t="s">
        <v>171</v>
      </c>
      <c r="HJE380" s="1"/>
      <c r="HJF380" s="1"/>
      <c r="HJG380" s="1" t="s">
        <v>170</v>
      </c>
      <c r="HJH380" s="1"/>
      <c r="HJI380" s="4" t="s">
        <v>87</v>
      </c>
      <c r="HJJ380" s="1"/>
      <c r="HJK380" s="1" t="s">
        <v>88</v>
      </c>
      <c r="HJL380" s="1" t="s">
        <v>171</v>
      </c>
      <c r="HJM380" s="1"/>
      <c r="HJN380" s="1"/>
      <c r="HJO380" s="1" t="s">
        <v>170</v>
      </c>
      <c r="HJP380" s="1"/>
      <c r="HJQ380" s="4" t="s">
        <v>87</v>
      </c>
      <c r="HJR380" s="1"/>
      <c r="HJS380" s="1" t="s">
        <v>88</v>
      </c>
      <c r="HJT380" s="1" t="s">
        <v>171</v>
      </c>
      <c r="HJU380" s="1"/>
      <c r="HJV380" s="1"/>
      <c r="HJW380" s="1" t="s">
        <v>170</v>
      </c>
      <c r="HJX380" s="1"/>
      <c r="HJY380" s="4" t="s">
        <v>87</v>
      </c>
      <c r="HJZ380" s="1"/>
      <c r="HKA380" s="1" t="s">
        <v>88</v>
      </c>
      <c r="HKB380" s="1" t="s">
        <v>171</v>
      </c>
      <c r="HKC380" s="1"/>
      <c r="HKD380" s="1"/>
      <c r="HKE380" s="1" t="s">
        <v>170</v>
      </c>
      <c r="HKF380" s="1"/>
      <c r="HKG380" s="4" t="s">
        <v>87</v>
      </c>
      <c r="HKH380" s="1"/>
      <c r="HKI380" s="1" t="s">
        <v>88</v>
      </c>
      <c r="HKJ380" s="1" t="s">
        <v>171</v>
      </c>
      <c r="HKK380" s="1"/>
      <c r="HKL380" s="1"/>
      <c r="HKM380" s="1" t="s">
        <v>170</v>
      </c>
      <c r="HKN380" s="1"/>
      <c r="HKO380" s="4" t="s">
        <v>87</v>
      </c>
      <c r="HKP380" s="1"/>
      <c r="HKQ380" s="1" t="s">
        <v>88</v>
      </c>
      <c r="HKR380" s="1" t="s">
        <v>171</v>
      </c>
      <c r="HKS380" s="1"/>
      <c r="HKT380" s="1"/>
      <c r="HKU380" s="1" t="s">
        <v>170</v>
      </c>
      <c r="HKV380" s="1"/>
      <c r="HKW380" s="4" t="s">
        <v>87</v>
      </c>
      <c r="HKX380" s="1"/>
      <c r="HKY380" s="1" t="s">
        <v>88</v>
      </c>
      <c r="HKZ380" s="1" t="s">
        <v>171</v>
      </c>
      <c r="HLA380" s="1"/>
      <c r="HLB380" s="1"/>
      <c r="HLC380" s="1" t="s">
        <v>170</v>
      </c>
      <c r="HLD380" s="1"/>
      <c r="HLE380" s="4" t="s">
        <v>87</v>
      </c>
      <c r="HLF380" s="1"/>
      <c r="HLG380" s="1" t="s">
        <v>88</v>
      </c>
      <c r="HLH380" s="1" t="s">
        <v>171</v>
      </c>
      <c r="HLI380" s="1"/>
      <c r="HLJ380" s="1"/>
      <c r="HLK380" s="1" t="s">
        <v>170</v>
      </c>
      <c r="HLL380" s="1"/>
      <c r="HLM380" s="4" t="s">
        <v>87</v>
      </c>
      <c r="HLN380" s="1"/>
      <c r="HLO380" s="1" t="s">
        <v>88</v>
      </c>
      <c r="HLP380" s="1" t="s">
        <v>171</v>
      </c>
      <c r="HLQ380" s="1"/>
      <c r="HLR380" s="1"/>
      <c r="HLS380" s="1" t="s">
        <v>170</v>
      </c>
      <c r="HLT380" s="1"/>
      <c r="HLU380" s="4" t="s">
        <v>87</v>
      </c>
      <c r="HLV380" s="1"/>
      <c r="HLW380" s="1" t="s">
        <v>88</v>
      </c>
      <c r="HLX380" s="1" t="s">
        <v>171</v>
      </c>
      <c r="HLY380" s="1"/>
      <c r="HLZ380" s="1"/>
      <c r="HMA380" s="1" t="s">
        <v>170</v>
      </c>
      <c r="HMB380" s="1"/>
      <c r="HMC380" s="4" t="s">
        <v>87</v>
      </c>
      <c r="HMD380" s="1"/>
      <c r="HME380" s="1" t="s">
        <v>88</v>
      </c>
      <c r="HMF380" s="1" t="s">
        <v>171</v>
      </c>
      <c r="HMG380" s="1"/>
      <c r="HMH380" s="1"/>
      <c r="HMI380" s="1" t="s">
        <v>170</v>
      </c>
      <c r="HMJ380" s="1"/>
      <c r="HMK380" s="4" t="s">
        <v>87</v>
      </c>
      <c r="HML380" s="1"/>
      <c r="HMM380" s="1" t="s">
        <v>88</v>
      </c>
      <c r="HMN380" s="1" t="s">
        <v>171</v>
      </c>
      <c r="HMO380" s="1"/>
      <c r="HMP380" s="1"/>
      <c r="HMQ380" s="1" t="s">
        <v>170</v>
      </c>
      <c r="HMR380" s="1"/>
      <c r="HMS380" s="4" t="s">
        <v>87</v>
      </c>
      <c r="HMT380" s="1"/>
      <c r="HMU380" s="1" t="s">
        <v>88</v>
      </c>
      <c r="HMV380" s="1" t="s">
        <v>171</v>
      </c>
      <c r="HMW380" s="1"/>
      <c r="HMX380" s="1"/>
      <c r="HMY380" s="1" t="s">
        <v>170</v>
      </c>
      <c r="HMZ380" s="1"/>
      <c r="HNA380" s="4" t="s">
        <v>87</v>
      </c>
      <c r="HNB380" s="1"/>
      <c r="HNC380" s="1" t="s">
        <v>88</v>
      </c>
      <c r="HND380" s="1" t="s">
        <v>171</v>
      </c>
      <c r="HNE380" s="1"/>
      <c r="HNF380" s="1"/>
      <c r="HNG380" s="1" t="s">
        <v>170</v>
      </c>
      <c r="HNH380" s="1"/>
      <c r="HNI380" s="4" t="s">
        <v>87</v>
      </c>
      <c r="HNJ380" s="1"/>
      <c r="HNK380" s="1" t="s">
        <v>88</v>
      </c>
      <c r="HNL380" s="1" t="s">
        <v>171</v>
      </c>
      <c r="HNM380" s="1"/>
      <c r="HNN380" s="1"/>
      <c r="HNO380" s="1" t="s">
        <v>170</v>
      </c>
      <c r="HNP380" s="1"/>
      <c r="HNQ380" s="4" t="s">
        <v>87</v>
      </c>
      <c r="HNR380" s="1"/>
      <c r="HNS380" s="1" t="s">
        <v>88</v>
      </c>
      <c r="HNT380" s="1" t="s">
        <v>171</v>
      </c>
      <c r="HNU380" s="1"/>
      <c r="HNV380" s="1"/>
      <c r="HNW380" s="1" t="s">
        <v>170</v>
      </c>
      <c r="HNX380" s="1"/>
      <c r="HNY380" s="4" t="s">
        <v>87</v>
      </c>
      <c r="HNZ380" s="1"/>
      <c r="HOA380" s="1" t="s">
        <v>88</v>
      </c>
      <c r="HOB380" s="1" t="s">
        <v>171</v>
      </c>
      <c r="HOC380" s="1"/>
      <c r="HOD380" s="1"/>
      <c r="HOE380" s="1" t="s">
        <v>170</v>
      </c>
      <c r="HOF380" s="1"/>
      <c r="HOG380" s="4" t="s">
        <v>87</v>
      </c>
      <c r="HOH380" s="1"/>
      <c r="HOI380" s="1" t="s">
        <v>88</v>
      </c>
      <c r="HOJ380" s="1" t="s">
        <v>171</v>
      </c>
      <c r="HOK380" s="1"/>
      <c r="HOL380" s="1"/>
      <c r="HOM380" s="1" t="s">
        <v>170</v>
      </c>
      <c r="HON380" s="1"/>
      <c r="HOO380" s="4" t="s">
        <v>87</v>
      </c>
      <c r="HOP380" s="1"/>
      <c r="HOQ380" s="1" t="s">
        <v>88</v>
      </c>
      <c r="HOR380" s="1" t="s">
        <v>171</v>
      </c>
      <c r="HOS380" s="1"/>
      <c r="HOT380" s="1"/>
      <c r="HOU380" s="1" t="s">
        <v>170</v>
      </c>
      <c r="HOV380" s="1"/>
      <c r="HOW380" s="4" t="s">
        <v>87</v>
      </c>
      <c r="HOX380" s="1"/>
      <c r="HOY380" s="1" t="s">
        <v>88</v>
      </c>
      <c r="HOZ380" s="1" t="s">
        <v>171</v>
      </c>
      <c r="HPA380" s="1"/>
      <c r="HPB380" s="1"/>
      <c r="HPC380" s="1" t="s">
        <v>170</v>
      </c>
      <c r="HPD380" s="1"/>
      <c r="HPE380" s="4" t="s">
        <v>87</v>
      </c>
      <c r="HPF380" s="1"/>
      <c r="HPG380" s="1" t="s">
        <v>88</v>
      </c>
      <c r="HPH380" s="1" t="s">
        <v>171</v>
      </c>
      <c r="HPI380" s="1"/>
      <c r="HPJ380" s="1"/>
      <c r="HPK380" s="1" t="s">
        <v>170</v>
      </c>
      <c r="HPL380" s="1"/>
      <c r="HPM380" s="4" t="s">
        <v>87</v>
      </c>
      <c r="HPN380" s="1"/>
      <c r="HPO380" s="1" t="s">
        <v>88</v>
      </c>
      <c r="HPP380" s="1" t="s">
        <v>171</v>
      </c>
      <c r="HPQ380" s="1"/>
      <c r="HPR380" s="1"/>
      <c r="HPS380" s="1" t="s">
        <v>170</v>
      </c>
      <c r="HPT380" s="1"/>
      <c r="HPU380" s="4" t="s">
        <v>87</v>
      </c>
      <c r="HPV380" s="1"/>
      <c r="HPW380" s="1" t="s">
        <v>88</v>
      </c>
      <c r="HPX380" s="1" t="s">
        <v>171</v>
      </c>
      <c r="HPY380" s="1"/>
      <c r="HPZ380" s="1"/>
      <c r="HQA380" s="1" t="s">
        <v>170</v>
      </c>
      <c r="HQB380" s="1"/>
      <c r="HQC380" s="4" t="s">
        <v>87</v>
      </c>
      <c r="HQD380" s="1"/>
      <c r="HQE380" s="1" t="s">
        <v>88</v>
      </c>
      <c r="HQF380" s="1" t="s">
        <v>171</v>
      </c>
      <c r="HQG380" s="1"/>
      <c r="HQH380" s="1"/>
      <c r="HQI380" s="1" t="s">
        <v>170</v>
      </c>
      <c r="HQJ380" s="1"/>
      <c r="HQK380" s="4" t="s">
        <v>87</v>
      </c>
      <c r="HQL380" s="1"/>
      <c r="HQM380" s="1" t="s">
        <v>88</v>
      </c>
      <c r="HQN380" s="1" t="s">
        <v>171</v>
      </c>
      <c r="HQO380" s="1"/>
      <c r="HQP380" s="1"/>
      <c r="HQQ380" s="1" t="s">
        <v>170</v>
      </c>
      <c r="HQR380" s="1"/>
      <c r="HQS380" s="4" t="s">
        <v>87</v>
      </c>
      <c r="HQT380" s="1"/>
      <c r="HQU380" s="1" t="s">
        <v>88</v>
      </c>
      <c r="HQV380" s="1" t="s">
        <v>171</v>
      </c>
      <c r="HQW380" s="1"/>
      <c r="HQX380" s="1"/>
      <c r="HQY380" s="1" t="s">
        <v>170</v>
      </c>
      <c r="HQZ380" s="1"/>
      <c r="HRA380" s="4" t="s">
        <v>87</v>
      </c>
      <c r="HRB380" s="1"/>
      <c r="HRC380" s="1" t="s">
        <v>88</v>
      </c>
      <c r="HRD380" s="1" t="s">
        <v>171</v>
      </c>
      <c r="HRE380" s="1"/>
      <c r="HRF380" s="1"/>
      <c r="HRG380" s="1" t="s">
        <v>170</v>
      </c>
      <c r="HRH380" s="1"/>
      <c r="HRI380" s="4" t="s">
        <v>87</v>
      </c>
      <c r="HRJ380" s="1"/>
      <c r="HRK380" s="1" t="s">
        <v>88</v>
      </c>
      <c r="HRL380" s="1" t="s">
        <v>171</v>
      </c>
      <c r="HRM380" s="1"/>
      <c r="HRN380" s="1"/>
      <c r="HRO380" s="1" t="s">
        <v>170</v>
      </c>
      <c r="HRP380" s="1"/>
      <c r="HRQ380" s="4" t="s">
        <v>87</v>
      </c>
      <c r="HRR380" s="1"/>
      <c r="HRS380" s="1" t="s">
        <v>88</v>
      </c>
      <c r="HRT380" s="1" t="s">
        <v>171</v>
      </c>
      <c r="HRU380" s="1"/>
      <c r="HRV380" s="1"/>
      <c r="HRW380" s="1" t="s">
        <v>170</v>
      </c>
      <c r="HRX380" s="1"/>
      <c r="HRY380" s="4" t="s">
        <v>87</v>
      </c>
      <c r="HRZ380" s="1"/>
      <c r="HSA380" s="1" t="s">
        <v>88</v>
      </c>
      <c r="HSB380" s="1" t="s">
        <v>171</v>
      </c>
      <c r="HSC380" s="1"/>
      <c r="HSD380" s="1"/>
      <c r="HSE380" s="1" t="s">
        <v>170</v>
      </c>
      <c r="HSF380" s="1"/>
      <c r="HSG380" s="4" t="s">
        <v>87</v>
      </c>
      <c r="HSH380" s="1"/>
      <c r="HSI380" s="1" t="s">
        <v>88</v>
      </c>
      <c r="HSJ380" s="1" t="s">
        <v>171</v>
      </c>
      <c r="HSK380" s="1"/>
      <c r="HSL380" s="1"/>
      <c r="HSM380" s="1" t="s">
        <v>170</v>
      </c>
      <c r="HSN380" s="1"/>
      <c r="HSO380" s="4" t="s">
        <v>87</v>
      </c>
      <c r="HSP380" s="1"/>
      <c r="HSQ380" s="1" t="s">
        <v>88</v>
      </c>
      <c r="HSR380" s="1" t="s">
        <v>171</v>
      </c>
      <c r="HSS380" s="1"/>
      <c r="HST380" s="1"/>
      <c r="HSU380" s="1" t="s">
        <v>170</v>
      </c>
      <c r="HSV380" s="1"/>
      <c r="HSW380" s="4" t="s">
        <v>87</v>
      </c>
      <c r="HSX380" s="1"/>
      <c r="HSY380" s="1" t="s">
        <v>88</v>
      </c>
      <c r="HSZ380" s="1" t="s">
        <v>171</v>
      </c>
      <c r="HTA380" s="1"/>
      <c r="HTB380" s="1"/>
      <c r="HTC380" s="1" t="s">
        <v>170</v>
      </c>
      <c r="HTD380" s="1"/>
      <c r="HTE380" s="4" t="s">
        <v>87</v>
      </c>
      <c r="HTF380" s="1"/>
      <c r="HTG380" s="1" t="s">
        <v>88</v>
      </c>
      <c r="HTH380" s="1" t="s">
        <v>171</v>
      </c>
      <c r="HTI380" s="1"/>
      <c r="HTJ380" s="1"/>
      <c r="HTK380" s="1" t="s">
        <v>170</v>
      </c>
      <c r="HTL380" s="1"/>
      <c r="HTM380" s="4" t="s">
        <v>87</v>
      </c>
      <c r="HTN380" s="1"/>
      <c r="HTO380" s="1" t="s">
        <v>88</v>
      </c>
      <c r="HTP380" s="1" t="s">
        <v>171</v>
      </c>
      <c r="HTQ380" s="1"/>
      <c r="HTR380" s="1"/>
      <c r="HTS380" s="1" t="s">
        <v>170</v>
      </c>
      <c r="HTT380" s="1"/>
      <c r="HTU380" s="4" t="s">
        <v>87</v>
      </c>
      <c r="HTV380" s="1"/>
      <c r="HTW380" s="1" t="s">
        <v>88</v>
      </c>
      <c r="HTX380" s="1" t="s">
        <v>171</v>
      </c>
      <c r="HTY380" s="1"/>
      <c r="HTZ380" s="1"/>
      <c r="HUA380" s="1" t="s">
        <v>170</v>
      </c>
      <c r="HUB380" s="1"/>
      <c r="HUC380" s="4" t="s">
        <v>87</v>
      </c>
      <c r="HUD380" s="1"/>
      <c r="HUE380" s="1" t="s">
        <v>88</v>
      </c>
      <c r="HUF380" s="1" t="s">
        <v>171</v>
      </c>
      <c r="HUG380" s="1"/>
      <c r="HUH380" s="1"/>
      <c r="HUI380" s="1" t="s">
        <v>170</v>
      </c>
      <c r="HUJ380" s="1"/>
      <c r="HUK380" s="4" t="s">
        <v>87</v>
      </c>
      <c r="HUL380" s="1"/>
      <c r="HUM380" s="1" t="s">
        <v>88</v>
      </c>
      <c r="HUN380" s="1" t="s">
        <v>171</v>
      </c>
      <c r="HUO380" s="1"/>
      <c r="HUP380" s="1"/>
      <c r="HUQ380" s="1" t="s">
        <v>170</v>
      </c>
      <c r="HUR380" s="1"/>
      <c r="HUS380" s="4" t="s">
        <v>87</v>
      </c>
      <c r="HUT380" s="1"/>
      <c r="HUU380" s="1" t="s">
        <v>88</v>
      </c>
      <c r="HUV380" s="1" t="s">
        <v>171</v>
      </c>
      <c r="HUW380" s="1"/>
      <c r="HUX380" s="1"/>
      <c r="HUY380" s="1" t="s">
        <v>170</v>
      </c>
      <c r="HUZ380" s="1"/>
      <c r="HVA380" s="4" t="s">
        <v>87</v>
      </c>
      <c r="HVB380" s="1"/>
      <c r="HVC380" s="1" t="s">
        <v>88</v>
      </c>
      <c r="HVD380" s="1" t="s">
        <v>171</v>
      </c>
      <c r="HVE380" s="1"/>
      <c r="HVF380" s="1"/>
      <c r="HVG380" s="1" t="s">
        <v>170</v>
      </c>
      <c r="HVH380" s="1"/>
      <c r="HVI380" s="4" t="s">
        <v>87</v>
      </c>
      <c r="HVJ380" s="1"/>
      <c r="HVK380" s="1" t="s">
        <v>88</v>
      </c>
      <c r="HVL380" s="1" t="s">
        <v>171</v>
      </c>
      <c r="HVM380" s="1"/>
      <c r="HVN380" s="1"/>
      <c r="HVO380" s="1" t="s">
        <v>170</v>
      </c>
      <c r="HVP380" s="1"/>
      <c r="HVQ380" s="4" t="s">
        <v>87</v>
      </c>
      <c r="HVR380" s="1"/>
      <c r="HVS380" s="1" t="s">
        <v>88</v>
      </c>
      <c r="HVT380" s="1" t="s">
        <v>171</v>
      </c>
      <c r="HVU380" s="1"/>
      <c r="HVV380" s="1"/>
      <c r="HVW380" s="1" t="s">
        <v>170</v>
      </c>
      <c r="HVX380" s="1"/>
      <c r="HVY380" s="4" t="s">
        <v>87</v>
      </c>
      <c r="HVZ380" s="1"/>
      <c r="HWA380" s="1" t="s">
        <v>88</v>
      </c>
      <c r="HWB380" s="1" t="s">
        <v>171</v>
      </c>
      <c r="HWC380" s="1"/>
      <c r="HWD380" s="1"/>
      <c r="HWE380" s="1" t="s">
        <v>170</v>
      </c>
      <c r="HWF380" s="1"/>
      <c r="HWG380" s="4" t="s">
        <v>87</v>
      </c>
      <c r="HWH380" s="1"/>
      <c r="HWI380" s="1" t="s">
        <v>88</v>
      </c>
      <c r="HWJ380" s="1" t="s">
        <v>171</v>
      </c>
      <c r="HWK380" s="1"/>
      <c r="HWL380" s="1"/>
      <c r="HWM380" s="1" t="s">
        <v>170</v>
      </c>
      <c r="HWN380" s="1"/>
      <c r="HWO380" s="4" t="s">
        <v>87</v>
      </c>
      <c r="HWP380" s="1"/>
      <c r="HWQ380" s="1" t="s">
        <v>88</v>
      </c>
      <c r="HWR380" s="1" t="s">
        <v>171</v>
      </c>
      <c r="HWS380" s="1"/>
      <c r="HWT380" s="1"/>
      <c r="HWU380" s="1" t="s">
        <v>170</v>
      </c>
      <c r="HWV380" s="1"/>
      <c r="HWW380" s="4" t="s">
        <v>87</v>
      </c>
      <c r="HWX380" s="1"/>
      <c r="HWY380" s="1" t="s">
        <v>88</v>
      </c>
      <c r="HWZ380" s="1" t="s">
        <v>171</v>
      </c>
      <c r="HXA380" s="1"/>
      <c r="HXB380" s="1"/>
      <c r="HXC380" s="1" t="s">
        <v>170</v>
      </c>
      <c r="HXD380" s="1"/>
      <c r="HXE380" s="4" t="s">
        <v>87</v>
      </c>
      <c r="HXF380" s="1"/>
      <c r="HXG380" s="1" t="s">
        <v>88</v>
      </c>
      <c r="HXH380" s="1" t="s">
        <v>171</v>
      </c>
      <c r="HXI380" s="1"/>
      <c r="HXJ380" s="1"/>
      <c r="HXK380" s="1" t="s">
        <v>170</v>
      </c>
      <c r="HXL380" s="1"/>
      <c r="HXM380" s="4" t="s">
        <v>87</v>
      </c>
      <c r="HXN380" s="1"/>
      <c r="HXO380" s="1" t="s">
        <v>88</v>
      </c>
      <c r="HXP380" s="1" t="s">
        <v>171</v>
      </c>
      <c r="HXQ380" s="1"/>
      <c r="HXR380" s="1"/>
      <c r="HXS380" s="1" t="s">
        <v>170</v>
      </c>
      <c r="HXT380" s="1"/>
      <c r="HXU380" s="4" t="s">
        <v>87</v>
      </c>
      <c r="HXV380" s="1"/>
      <c r="HXW380" s="1" t="s">
        <v>88</v>
      </c>
      <c r="HXX380" s="1" t="s">
        <v>171</v>
      </c>
      <c r="HXY380" s="1"/>
      <c r="HXZ380" s="1"/>
      <c r="HYA380" s="1" t="s">
        <v>170</v>
      </c>
      <c r="HYB380" s="1"/>
      <c r="HYC380" s="4" t="s">
        <v>87</v>
      </c>
      <c r="HYD380" s="1"/>
      <c r="HYE380" s="1" t="s">
        <v>88</v>
      </c>
      <c r="HYF380" s="1" t="s">
        <v>171</v>
      </c>
      <c r="HYG380" s="1"/>
      <c r="HYH380" s="1"/>
      <c r="HYI380" s="1" t="s">
        <v>170</v>
      </c>
      <c r="HYJ380" s="1"/>
      <c r="HYK380" s="4" t="s">
        <v>87</v>
      </c>
      <c r="HYL380" s="1"/>
      <c r="HYM380" s="1" t="s">
        <v>88</v>
      </c>
      <c r="HYN380" s="1" t="s">
        <v>171</v>
      </c>
      <c r="HYO380" s="1"/>
      <c r="HYP380" s="1"/>
      <c r="HYQ380" s="1" t="s">
        <v>170</v>
      </c>
      <c r="HYR380" s="1"/>
      <c r="HYS380" s="4" t="s">
        <v>87</v>
      </c>
      <c r="HYT380" s="1"/>
      <c r="HYU380" s="1" t="s">
        <v>88</v>
      </c>
      <c r="HYV380" s="1" t="s">
        <v>171</v>
      </c>
      <c r="HYW380" s="1"/>
      <c r="HYX380" s="1"/>
      <c r="HYY380" s="1" t="s">
        <v>170</v>
      </c>
      <c r="HYZ380" s="1"/>
      <c r="HZA380" s="4" t="s">
        <v>87</v>
      </c>
      <c r="HZB380" s="1"/>
      <c r="HZC380" s="1" t="s">
        <v>88</v>
      </c>
      <c r="HZD380" s="1" t="s">
        <v>171</v>
      </c>
      <c r="HZE380" s="1"/>
      <c r="HZF380" s="1"/>
      <c r="HZG380" s="1" t="s">
        <v>170</v>
      </c>
      <c r="HZH380" s="1"/>
      <c r="HZI380" s="4" t="s">
        <v>87</v>
      </c>
      <c r="HZJ380" s="1"/>
      <c r="HZK380" s="1" t="s">
        <v>88</v>
      </c>
      <c r="HZL380" s="1" t="s">
        <v>171</v>
      </c>
      <c r="HZM380" s="1"/>
      <c r="HZN380" s="1"/>
      <c r="HZO380" s="1" t="s">
        <v>170</v>
      </c>
      <c r="HZP380" s="1"/>
      <c r="HZQ380" s="4" t="s">
        <v>87</v>
      </c>
      <c r="HZR380" s="1"/>
      <c r="HZS380" s="1" t="s">
        <v>88</v>
      </c>
      <c r="HZT380" s="1" t="s">
        <v>171</v>
      </c>
      <c r="HZU380" s="1"/>
      <c r="HZV380" s="1"/>
      <c r="HZW380" s="1" t="s">
        <v>170</v>
      </c>
      <c r="HZX380" s="1"/>
      <c r="HZY380" s="4" t="s">
        <v>87</v>
      </c>
      <c r="HZZ380" s="1"/>
      <c r="IAA380" s="1" t="s">
        <v>88</v>
      </c>
      <c r="IAB380" s="1" t="s">
        <v>171</v>
      </c>
      <c r="IAC380" s="1"/>
      <c r="IAD380" s="1"/>
      <c r="IAE380" s="1" t="s">
        <v>170</v>
      </c>
      <c r="IAF380" s="1"/>
      <c r="IAG380" s="4" t="s">
        <v>87</v>
      </c>
      <c r="IAH380" s="1"/>
      <c r="IAI380" s="1" t="s">
        <v>88</v>
      </c>
      <c r="IAJ380" s="1" t="s">
        <v>171</v>
      </c>
      <c r="IAK380" s="1"/>
      <c r="IAL380" s="1"/>
      <c r="IAM380" s="1" t="s">
        <v>170</v>
      </c>
      <c r="IAN380" s="1"/>
      <c r="IAO380" s="4" t="s">
        <v>87</v>
      </c>
      <c r="IAP380" s="1"/>
      <c r="IAQ380" s="1" t="s">
        <v>88</v>
      </c>
      <c r="IAR380" s="1" t="s">
        <v>171</v>
      </c>
      <c r="IAS380" s="1"/>
      <c r="IAT380" s="1"/>
      <c r="IAU380" s="1" t="s">
        <v>170</v>
      </c>
      <c r="IAV380" s="1"/>
      <c r="IAW380" s="4" t="s">
        <v>87</v>
      </c>
      <c r="IAX380" s="1"/>
      <c r="IAY380" s="1" t="s">
        <v>88</v>
      </c>
      <c r="IAZ380" s="1" t="s">
        <v>171</v>
      </c>
      <c r="IBA380" s="1"/>
      <c r="IBB380" s="1"/>
      <c r="IBC380" s="1" t="s">
        <v>170</v>
      </c>
      <c r="IBD380" s="1"/>
      <c r="IBE380" s="4" t="s">
        <v>87</v>
      </c>
      <c r="IBF380" s="1"/>
      <c r="IBG380" s="1" t="s">
        <v>88</v>
      </c>
      <c r="IBH380" s="1" t="s">
        <v>171</v>
      </c>
      <c r="IBI380" s="1"/>
      <c r="IBJ380" s="1"/>
      <c r="IBK380" s="1" t="s">
        <v>170</v>
      </c>
      <c r="IBL380" s="1"/>
      <c r="IBM380" s="4" t="s">
        <v>87</v>
      </c>
      <c r="IBN380" s="1"/>
      <c r="IBO380" s="1" t="s">
        <v>88</v>
      </c>
      <c r="IBP380" s="1" t="s">
        <v>171</v>
      </c>
      <c r="IBQ380" s="1"/>
      <c r="IBR380" s="1"/>
      <c r="IBS380" s="1" t="s">
        <v>170</v>
      </c>
      <c r="IBT380" s="1"/>
      <c r="IBU380" s="4" t="s">
        <v>87</v>
      </c>
      <c r="IBV380" s="1"/>
      <c r="IBW380" s="1" t="s">
        <v>88</v>
      </c>
      <c r="IBX380" s="1" t="s">
        <v>171</v>
      </c>
      <c r="IBY380" s="1"/>
      <c r="IBZ380" s="1"/>
      <c r="ICA380" s="1" t="s">
        <v>170</v>
      </c>
      <c r="ICB380" s="1"/>
      <c r="ICC380" s="4" t="s">
        <v>87</v>
      </c>
      <c r="ICD380" s="1"/>
      <c r="ICE380" s="1" t="s">
        <v>88</v>
      </c>
      <c r="ICF380" s="1" t="s">
        <v>171</v>
      </c>
      <c r="ICG380" s="1"/>
      <c r="ICH380" s="1"/>
      <c r="ICI380" s="1" t="s">
        <v>170</v>
      </c>
      <c r="ICJ380" s="1"/>
      <c r="ICK380" s="4" t="s">
        <v>87</v>
      </c>
      <c r="ICL380" s="1"/>
      <c r="ICM380" s="1" t="s">
        <v>88</v>
      </c>
      <c r="ICN380" s="1" t="s">
        <v>171</v>
      </c>
      <c r="ICO380" s="1"/>
      <c r="ICP380" s="1"/>
      <c r="ICQ380" s="1" t="s">
        <v>170</v>
      </c>
      <c r="ICR380" s="1"/>
      <c r="ICS380" s="4" t="s">
        <v>87</v>
      </c>
      <c r="ICT380" s="1"/>
      <c r="ICU380" s="1" t="s">
        <v>88</v>
      </c>
      <c r="ICV380" s="1" t="s">
        <v>171</v>
      </c>
      <c r="ICW380" s="1"/>
      <c r="ICX380" s="1"/>
      <c r="ICY380" s="1" t="s">
        <v>170</v>
      </c>
      <c r="ICZ380" s="1"/>
      <c r="IDA380" s="4" t="s">
        <v>87</v>
      </c>
      <c r="IDB380" s="1"/>
      <c r="IDC380" s="1" t="s">
        <v>88</v>
      </c>
      <c r="IDD380" s="1" t="s">
        <v>171</v>
      </c>
      <c r="IDE380" s="1"/>
      <c r="IDF380" s="1"/>
      <c r="IDG380" s="1" t="s">
        <v>170</v>
      </c>
      <c r="IDH380" s="1"/>
      <c r="IDI380" s="4" t="s">
        <v>87</v>
      </c>
      <c r="IDJ380" s="1"/>
      <c r="IDK380" s="1" t="s">
        <v>88</v>
      </c>
      <c r="IDL380" s="1" t="s">
        <v>171</v>
      </c>
      <c r="IDM380" s="1"/>
      <c r="IDN380" s="1"/>
      <c r="IDO380" s="1" t="s">
        <v>170</v>
      </c>
      <c r="IDP380" s="1"/>
      <c r="IDQ380" s="4" t="s">
        <v>87</v>
      </c>
      <c r="IDR380" s="1"/>
      <c r="IDS380" s="1" t="s">
        <v>88</v>
      </c>
      <c r="IDT380" s="1" t="s">
        <v>171</v>
      </c>
      <c r="IDU380" s="1"/>
      <c r="IDV380" s="1"/>
      <c r="IDW380" s="1" t="s">
        <v>170</v>
      </c>
      <c r="IDX380" s="1"/>
      <c r="IDY380" s="4" t="s">
        <v>87</v>
      </c>
      <c r="IDZ380" s="1"/>
      <c r="IEA380" s="1" t="s">
        <v>88</v>
      </c>
      <c r="IEB380" s="1" t="s">
        <v>171</v>
      </c>
      <c r="IEC380" s="1"/>
      <c r="IED380" s="1"/>
      <c r="IEE380" s="1" t="s">
        <v>170</v>
      </c>
      <c r="IEF380" s="1"/>
      <c r="IEG380" s="4" t="s">
        <v>87</v>
      </c>
      <c r="IEH380" s="1"/>
      <c r="IEI380" s="1" t="s">
        <v>88</v>
      </c>
      <c r="IEJ380" s="1" t="s">
        <v>171</v>
      </c>
      <c r="IEK380" s="1"/>
      <c r="IEL380" s="1"/>
      <c r="IEM380" s="1" t="s">
        <v>170</v>
      </c>
      <c r="IEN380" s="1"/>
      <c r="IEO380" s="4" t="s">
        <v>87</v>
      </c>
      <c r="IEP380" s="1"/>
      <c r="IEQ380" s="1" t="s">
        <v>88</v>
      </c>
      <c r="IER380" s="1" t="s">
        <v>171</v>
      </c>
      <c r="IES380" s="1"/>
      <c r="IET380" s="1"/>
      <c r="IEU380" s="1" t="s">
        <v>170</v>
      </c>
      <c r="IEV380" s="1"/>
      <c r="IEW380" s="4" t="s">
        <v>87</v>
      </c>
      <c r="IEX380" s="1"/>
      <c r="IEY380" s="1" t="s">
        <v>88</v>
      </c>
      <c r="IEZ380" s="1" t="s">
        <v>171</v>
      </c>
      <c r="IFA380" s="1"/>
      <c r="IFB380" s="1"/>
      <c r="IFC380" s="1" t="s">
        <v>170</v>
      </c>
      <c r="IFD380" s="1"/>
      <c r="IFE380" s="4" t="s">
        <v>87</v>
      </c>
      <c r="IFF380" s="1"/>
      <c r="IFG380" s="1" t="s">
        <v>88</v>
      </c>
      <c r="IFH380" s="1" t="s">
        <v>171</v>
      </c>
      <c r="IFI380" s="1"/>
      <c r="IFJ380" s="1"/>
      <c r="IFK380" s="1" t="s">
        <v>170</v>
      </c>
      <c r="IFL380" s="1"/>
      <c r="IFM380" s="4" t="s">
        <v>87</v>
      </c>
      <c r="IFN380" s="1"/>
      <c r="IFO380" s="1" t="s">
        <v>88</v>
      </c>
      <c r="IFP380" s="1" t="s">
        <v>171</v>
      </c>
      <c r="IFQ380" s="1"/>
      <c r="IFR380" s="1"/>
      <c r="IFS380" s="1" t="s">
        <v>170</v>
      </c>
      <c r="IFT380" s="1"/>
      <c r="IFU380" s="4" t="s">
        <v>87</v>
      </c>
      <c r="IFV380" s="1"/>
      <c r="IFW380" s="1" t="s">
        <v>88</v>
      </c>
      <c r="IFX380" s="1" t="s">
        <v>171</v>
      </c>
      <c r="IFY380" s="1"/>
      <c r="IFZ380" s="1"/>
      <c r="IGA380" s="1" t="s">
        <v>170</v>
      </c>
      <c r="IGB380" s="1"/>
      <c r="IGC380" s="4" t="s">
        <v>87</v>
      </c>
      <c r="IGD380" s="1"/>
      <c r="IGE380" s="1" t="s">
        <v>88</v>
      </c>
      <c r="IGF380" s="1" t="s">
        <v>171</v>
      </c>
      <c r="IGG380" s="1"/>
      <c r="IGH380" s="1"/>
      <c r="IGI380" s="1" t="s">
        <v>170</v>
      </c>
      <c r="IGJ380" s="1"/>
      <c r="IGK380" s="4" t="s">
        <v>87</v>
      </c>
      <c r="IGL380" s="1"/>
      <c r="IGM380" s="1" t="s">
        <v>88</v>
      </c>
      <c r="IGN380" s="1" t="s">
        <v>171</v>
      </c>
      <c r="IGO380" s="1"/>
      <c r="IGP380" s="1"/>
      <c r="IGQ380" s="1" t="s">
        <v>170</v>
      </c>
      <c r="IGR380" s="1"/>
      <c r="IGS380" s="4" t="s">
        <v>87</v>
      </c>
      <c r="IGT380" s="1"/>
      <c r="IGU380" s="1" t="s">
        <v>88</v>
      </c>
      <c r="IGV380" s="1" t="s">
        <v>171</v>
      </c>
      <c r="IGW380" s="1"/>
      <c r="IGX380" s="1"/>
      <c r="IGY380" s="1" t="s">
        <v>170</v>
      </c>
      <c r="IGZ380" s="1"/>
      <c r="IHA380" s="4" t="s">
        <v>87</v>
      </c>
      <c r="IHB380" s="1"/>
      <c r="IHC380" s="1" t="s">
        <v>88</v>
      </c>
      <c r="IHD380" s="1" t="s">
        <v>171</v>
      </c>
      <c r="IHE380" s="1"/>
      <c r="IHF380" s="1"/>
      <c r="IHG380" s="1" t="s">
        <v>170</v>
      </c>
      <c r="IHH380" s="1"/>
      <c r="IHI380" s="4" t="s">
        <v>87</v>
      </c>
      <c r="IHJ380" s="1"/>
      <c r="IHK380" s="1" t="s">
        <v>88</v>
      </c>
      <c r="IHL380" s="1" t="s">
        <v>171</v>
      </c>
      <c r="IHM380" s="1"/>
      <c r="IHN380" s="1"/>
      <c r="IHO380" s="1" t="s">
        <v>170</v>
      </c>
      <c r="IHP380" s="1"/>
      <c r="IHQ380" s="4" t="s">
        <v>87</v>
      </c>
      <c r="IHR380" s="1"/>
      <c r="IHS380" s="1" t="s">
        <v>88</v>
      </c>
      <c r="IHT380" s="1" t="s">
        <v>171</v>
      </c>
      <c r="IHU380" s="1"/>
      <c r="IHV380" s="1"/>
      <c r="IHW380" s="1" t="s">
        <v>170</v>
      </c>
      <c r="IHX380" s="1"/>
      <c r="IHY380" s="4" t="s">
        <v>87</v>
      </c>
      <c r="IHZ380" s="1"/>
      <c r="IIA380" s="1" t="s">
        <v>88</v>
      </c>
      <c r="IIB380" s="1" t="s">
        <v>171</v>
      </c>
      <c r="IIC380" s="1"/>
      <c r="IID380" s="1"/>
      <c r="IIE380" s="1" t="s">
        <v>170</v>
      </c>
      <c r="IIF380" s="1"/>
      <c r="IIG380" s="4" t="s">
        <v>87</v>
      </c>
      <c r="IIH380" s="1"/>
      <c r="III380" s="1" t="s">
        <v>88</v>
      </c>
      <c r="IIJ380" s="1" t="s">
        <v>171</v>
      </c>
      <c r="IIK380" s="1"/>
      <c r="IIL380" s="1"/>
      <c r="IIM380" s="1" t="s">
        <v>170</v>
      </c>
      <c r="IIN380" s="1"/>
      <c r="IIO380" s="4" t="s">
        <v>87</v>
      </c>
      <c r="IIP380" s="1"/>
      <c r="IIQ380" s="1" t="s">
        <v>88</v>
      </c>
      <c r="IIR380" s="1" t="s">
        <v>171</v>
      </c>
      <c r="IIS380" s="1"/>
      <c r="IIT380" s="1"/>
      <c r="IIU380" s="1" t="s">
        <v>170</v>
      </c>
      <c r="IIV380" s="1"/>
      <c r="IIW380" s="4" t="s">
        <v>87</v>
      </c>
      <c r="IIX380" s="1"/>
      <c r="IIY380" s="1" t="s">
        <v>88</v>
      </c>
      <c r="IIZ380" s="1" t="s">
        <v>171</v>
      </c>
      <c r="IJA380" s="1"/>
      <c r="IJB380" s="1"/>
      <c r="IJC380" s="1" t="s">
        <v>170</v>
      </c>
      <c r="IJD380" s="1"/>
      <c r="IJE380" s="4" t="s">
        <v>87</v>
      </c>
      <c r="IJF380" s="1"/>
      <c r="IJG380" s="1" t="s">
        <v>88</v>
      </c>
      <c r="IJH380" s="1" t="s">
        <v>171</v>
      </c>
      <c r="IJI380" s="1"/>
      <c r="IJJ380" s="1"/>
      <c r="IJK380" s="1" t="s">
        <v>170</v>
      </c>
      <c r="IJL380" s="1"/>
      <c r="IJM380" s="4" t="s">
        <v>87</v>
      </c>
      <c r="IJN380" s="1"/>
      <c r="IJO380" s="1" t="s">
        <v>88</v>
      </c>
      <c r="IJP380" s="1" t="s">
        <v>171</v>
      </c>
      <c r="IJQ380" s="1"/>
      <c r="IJR380" s="1"/>
      <c r="IJS380" s="1" t="s">
        <v>170</v>
      </c>
      <c r="IJT380" s="1"/>
      <c r="IJU380" s="4" t="s">
        <v>87</v>
      </c>
      <c r="IJV380" s="1"/>
      <c r="IJW380" s="1" t="s">
        <v>88</v>
      </c>
      <c r="IJX380" s="1" t="s">
        <v>171</v>
      </c>
      <c r="IJY380" s="1"/>
      <c r="IJZ380" s="1"/>
      <c r="IKA380" s="1" t="s">
        <v>170</v>
      </c>
      <c r="IKB380" s="1"/>
      <c r="IKC380" s="4" t="s">
        <v>87</v>
      </c>
      <c r="IKD380" s="1"/>
      <c r="IKE380" s="1" t="s">
        <v>88</v>
      </c>
      <c r="IKF380" s="1" t="s">
        <v>171</v>
      </c>
      <c r="IKG380" s="1"/>
      <c r="IKH380" s="1"/>
      <c r="IKI380" s="1" t="s">
        <v>170</v>
      </c>
      <c r="IKJ380" s="1"/>
      <c r="IKK380" s="4" t="s">
        <v>87</v>
      </c>
      <c r="IKL380" s="1"/>
      <c r="IKM380" s="1" t="s">
        <v>88</v>
      </c>
      <c r="IKN380" s="1" t="s">
        <v>171</v>
      </c>
      <c r="IKO380" s="1"/>
      <c r="IKP380" s="1"/>
      <c r="IKQ380" s="1" t="s">
        <v>170</v>
      </c>
      <c r="IKR380" s="1"/>
      <c r="IKS380" s="4" t="s">
        <v>87</v>
      </c>
      <c r="IKT380" s="1"/>
      <c r="IKU380" s="1" t="s">
        <v>88</v>
      </c>
      <c r="IKV380" s="1" t="s">
        <v>171</v>
      </c>
      <c r="IKW380" s="1"/>
      <c r="IKX380" s="1"/>
      <c r="IKY380" s="1" t="s">
        <v>170</v>
      </c>
      <c r="IKZ380" s="1"/>
      <c r="ILA380" s="4" t="s">
        <v>87</v>
      </c>
      <c r="ILB380" s="1"/>
      <c r="ILC380" s="1" t="s">
        <v>88</v>
      </c>
      <c r="ILD380" s="1" t="s">
        <v>171</v>
      </c>
      <c r="ILE380" s="1"/>
      <c r="ILF380" s="1"/>
      <c r="ILG380" s="1" t="s">
        <v>170</v>
      </c>
      <c r="ILH380" s="1"/>
      <c r="ILI380" s="4" t="s">
        <v>87</v>
      </c>
      <c r="ILJ380" s="1"/>
      <c r="ILK380" s="1" t="s">
        <v>88</v>
      </c>
      <c r="ILL380" s="1" t="s">
        <v>171</v>
      </c>
      <c r="ILM380" s="1"/>
      <c r="ILN380" s="1"/>
      <c r="ILO380" s="1" t="s">
        <v>170</v>
      </c>
      <c r="ILP380" s="1"/>
      <c r="ILQ380" s="4" t="s">
        <v>87</v>
      </c>
      <c r="ILR380" s="1"/>
      <c r="ILS380" s="1" t="s">
        <v>88</v>
      </c>
      <c r="ILT380" s="1" t="s">
        <v>171</v>
      </c>
      <c r="ILU380" s="1"/>
      <c r="ILV380" s="1"/>
      <c r="ILW380" s="1" t="s">
        <v>170</v>
      </c>
      <c r="ILX380" s="1"/>
      <c r="ILY380" s="4" t="s">
        <v>87</v>
      </c>
      <c r="ILZ380" s="1"/>
      <c r="IMA380" s="1" t="s">
        <v>88</v>
      </c>
      <c r="IMB380" s="1" t="s">
        <v>171</v>
      </c>
      <c r="IMC380" s="1"/>
      <c r="IMD380" s="1"/>
      <c r="IME380" s="1" t="s">
        <v>170</v>
      </c>
      <c r="IMF380" s="1"/>
      <c r="IMG380" s="4" t="s">
        <v>87</v>
      </c>
      <c r="IMH380" s="1"/>
      <c r="IMI380" s="1" t="s">
        <v>88</v>
      </c>
      <c r="IMJ380" s="1" t="s">
        <v>171</v>
      </c>
      <c r="IMK380" s="1"/>
      <c r="IML380" s="1"/>
      <c r="IMM380" s="1" t="s">
        <v>170</v>
      </c>
      <c r="IMN380" s="1"/>
      <c r="IMO380" s="4" t="s">
        <v>87</v>
      </c>
      <c r="IMP380" s="1"/>
      <c r="IMQ380" s="1" t="s">
        <v>88</v>
      </c>
      <c r="IMR380" s="1" t="s">
        <v>171</v>
      </c>
      <c r="IMS380" s="1"/>
      <c r="IMT380" s="1"/>
      <c r="IMU380" s="1" t="s">
        <v>170</v>
      </c>
      <c r="IMV380" s="1"/>
      <c r="IMW380" s="4" t="s">
        <v>87</v>
      </c>
      <c r="IMX380" s="1"/>
      <c r="IMY380" s="1" t="s">
        <v>88</v>
      </c>
      <c r="IMZ380" s="1" t="s">
        <v>171</v>
      </c>
      <c r="INA380" s="1"/>
      <c r="INB380" s="1"/>
      <c r="INC380" s="1" t="s">
        <v>170</v>
      </c>
      <c r="IND380" s="1"/>
      <c r="INE380" s="4" t="s">
        <v>87</v>
      </c>
      <c r="INF380" s="1"/>
      <c r="ING380" s="1" t="s">
        <v>88</v>
      </c>
      <c r="INH380" s="1" t="s">
        <v>171</v>
      </c>
      <c r="INI380" s="1"/>
      <c r="INJ380" s="1"/>
      <c r="INK380" s="1" t="s">
        <v>170</v>
      </c>
      <c r="INL380" s="1"/>
      <c r="INM380" s="4" t="s">
        <v>87</v>
      </c>
      <c r="INN380" s="1"/>
      <c r="INO380" s="1" t="s">
        <v>88</v>
      </c>
      <c r="INP380" s="1" t="s">
        <v>171</v>
      </c>
      <c r="INQ380" s="1"/>
      <c r="INR380" s="1"/>
      <c r="INS380" s="1" t="s">
        <v>170</v>
      </c>
      <c r="INT380" s="1"/>
      <c r="INU380" s="4" t="s">
        <v>87</v>
      </c>
      <c r="INV380" s="1"/>
      <c r="INW380" s="1" t="s">
        <v>88</v>
      </c>
      <c r="INX380" s="1" t="s">
        <v>171</v>
      </c>
      <c r="INY380" s="1"/>
      <c r="INZ380" s="1"/>
      <c r="IOA380" s="1" t="s">
        <v>170</v>
      </c>
      <c r="IOB380" s="1"/>
      <c r="IOC380" s="4" t="s">
        <v>87</v>
      </c>
      <c r="IOD380" s="1"/>
      <c r="IOE380" s="1" t="s">
        <v>88</v>
      </c>
      <c r="IOF380" s="1" t="s">
        <v>171</v>
      </c>
      <c r="IOG380" s="1"/>
      <c r="IOH380" s="1"/>
      <c r="IOI380" s="1" t="s">
        <v>170</v>
      </c>
      <c r="IOJ380" s="1"/>
      <c r="IOK380" s="4" t="s">
        <v>87</v>
      </c>
      <c r="IOL380" s="1"/>
      <c r="IOM380" s="1" t="s">
        <v>88</v>
      </c>
      <c r="ION380" s="1" t="s">
        <v>171</v>
      </c>
      <c r="IOO380" s="1"/>
      <c r="IOP380" s="1"/>
      <c r="IOQ380" s="1" t="s">
        <v>170</v>
      </c>
      <c r="IOR380" s="1"/>
      <c r="IOS380" s="4" t="s">
        <v>87</v>
      </c>
      <c r="IOT380" s="1"/>
      <c r="IOU380" s="1" t="s">
        <v>88</v>
      </c>
      <c r="IOV380" s="1" t="s">
        <v>171</v>
      </c>
      <c r="IOW380" s="1"/>
      <c r="IOX380" s="1"/>
      <c r="IOY380" s="1" t="s">
        <v>170</v>
      </c>
      <c r="IOZ380" s="1"/>
      <c r="IPA380" s="4" t="s">
        <v>87</v>
      </c>
      <c r="IPB380" s="1"/>
      <c r="IPC380" s="1" t="s">
        <v>88</v>
      </c>
      <c r="IPD380" s="1" t="s">
        <v>171</v>
      </c>
      <c r="IPE380" s="1"/>
      <c r="IPF380" s="1"/>
      <c r="IPG380" s="1" t="s">
        <v>170</v>
      </c>
      <c r="IPH380" s="1"/>
      <c r="IPI380" s="4" t="s">
        <v>87</v>
      </c>
      <c r="IPJ380" s="1"/>
      <c r="IPK380" s="1" t="s">
        <v>88</v>
      </c>
      <c r="IPL380" s="1" t="s">
        <v>171</v>
      </c>
      <c r="IPM380" s="1"/>
      <c r="IPN380" s="1"/>
      <c r="IPO380" s="1" t="s">
        <v>170</v>
      </c>
      <c r="IPP380" s="1"/>
      <c r="IPQ380" s="4" t="s">
        <v>87</v>
      </c>
      <c r="IPR380" s="1"/>
      <c r="IPS380" s="1" t="s">
        <v>88</v>
      </c>
      <c r="IPT380" s="1" t="s">
        <v>171</v>
      </c>
      <c r="IPU380" s="1"/>
      <c r="IPV380" s="1"/>
      <c r="IPW380" s="1" t="s">
        <v>170</v>
      </c>
      <c r="IPX380" s="1"/>
      <c r="IPY380" s="4" t="s">
        <v>87</v>
      </c>
      <c r="IPZ380" s="1"/>
      <c r="IQA380" s="1" t="s">
        <v>88</v>
      </c>
      <c r="IQB380" s="1" t="s">
        <v>171</v>
      </c>
      <c r="IQC380" s="1"/>
      <c r="IQD380" s="1"/>
      <c r="IQE380" s="1" t="s">
        <v>170</v>
      </c>
      <c r="IQF380" s="1"/>
      <c r="IQG380" s="4" t="s">
        <v>87</v>
      </c>
      <c r="IQH380" s="1"/>
      <c r="IQI380" s="1" t="s">
        <v>88</v>
      </c>
      <c r="IQJ380" s="1" t="s">
        <v>171</v>
      </c>
      <c r="IQK380" s="1"/>
      <c r="IQL380" s="1"/>
      <c r="IQM380" s="1" t="s">
        <v>170</v>
      </c>
      <c r="IQN380" s="1"/>
      <c r="IQO380" s="4" t="s">
        <v>87</v>
      </c>
      <c r="IQP380" s="1"/>
      <c r="IQQ380" s="1" t="s">
        <v>88</v>
      </c>
      <c r="IQR380" s="1" t="s">
        <v>171</v>
      </c>
      <c r="IQS380" s="1"/>
      <c r="IQT380" s="1"/>
      <c r="IQU380" s="1" t="s">
        <v>170</v>
      </c>
      <c r="IQV380" s="1"/>
      <c r="IQW380" s="4" t="s">
        <v>87</v>
      </c>
      <c r="IQX380" s="1"/>
      <c r="IQY380" s="1" t="s">
        <v>88</v>
      </c>
      <c r="IQZ380" s="1" t="s">
        <v>171</v>
      </c>
      <c r="IRA380" s="1"/>
      <c r="IRB380" s="1"/>
      <c r="IRC380" s="1" t="s">
        <v>170</v>
      </c>
      <c r="IRD380" s="1"/>
      <c r="IRE380" s="4" t="s">
        <v>87</v>
      </c>
      <c r="IRF380" s="1"/>
      <c r="IRG380" s="1" t="s">
        <v>88</v>
      </c>
      <c r="IRH380" s="1" t="s">
        <v>171</v>
      </c>
      <c r="IRI380" s="1"/>
      <c r="IRJ380" s="1"/>
      <c r="IRK380" s="1" t="s">
        <v>170</v>
      </c>
      <c r="IRL380" s="1"/>
      <c r="IRM380" s="4" t="s">
        <v>87</v>
      </c>
      <c r="IRN380" s="1"/>
      <c r="IRO380" s="1" t="s">
        <v>88</v>
      </c>
      <c r="IRP380" s="1" t="s">
        <v>171</v>
      </c>
      <c r="IRQ380" s="1"/>
      <c r="IRR380" s="1"/>
      <c r="IRS380" s="1" t="s">
        <v>170</v>
      </c>
      <c r="IRT380" s="1"/>
      <c r="IRU380" s="4" t="s">
        <v>87</v>
      </c>
      <c r="IRV380" s="1"/>
      <c r="IRW380" s="1" t="s">
        <v>88</v>
      </c>
      <c r="IRX380" s="1" t="s">
        <v>171</v>
      </c>
      <c r="IRY380" s="1"/>
      <c r="IRZ380" s="1"/>
      <c r="ISA380" s="1" t="s">
        <v>170</v>
      </c>
      <c r="ISB380" s="1"/>
      <c r="ISC380" s="4" t="s">
        <v>87</v>
      </c>
      <c r="ISD380" s="1"/>
      <c r="ISE380" s="1" t="s">
        <v>88</v>
      </c>
      <c r="ISF380" s="1" t="s">
        <v>171</v>
      </c>
      <c r="ISG380" s="1"/>
      <c r="ISH380" s="1"/>
      <c r="ISI380" s="1" t="s">
        <v>170</v>
      </c>
      <c r="ISJ380" s="1"/>
      <c r="ISK380" s="4" t="s">
        <v>87</v>
      </c>
      <c r="ISL380" s="1"/>
      <c r="ISM380" s="1" t="s">
        <v>88</v>
      </c>
      <c r="ISN380" s="1" t="s">
        <v>171</v>
      </c>
      <c r="ISO380" s="1"/>
      <c r="ISP380" s="1"/>
      <c r="ISQ380" s="1" t="s">
        <v>170</v>
      </c>
      <c r="ISR380" s="1"/>
      <c r="ISS380" s="4" t="s">
        <v>87</v>
      </c>
      <c r="IST380" s="1"/>
      <c r="ISU380" s="1" t="s">
        <v>88</v>
      </c>
      <c r="ISV380" s="1" t="s">
        <v>171</v>
      </c>
      <c r="ISW380" s="1"/>
      <c r="ISX380" s="1"/>
      <c r="ISY380" s="1" t="s">
        <v>170</v>
      </c>
      <c r="ISZ380" s="1"/>
      <c r="ITA380" s="4" t="s">
        <v>87</v>
      </c>
      <c r="ITB380" s="1"/>
      <c r="ITC380" s="1" t="s">
        <v>88</v>
      </c>
      <c r="ITD380" s="1" t="s">
        <v>171</v>
      </c>
      <c r="ITE380" s="1"/>
      <c r="ITF380" s="1"/>
      <c r="ITG380" s="1" t="s">
        <v>170</v>
      </c>
      <c r="ITH380" s="1"/>
      <c r="ITI380" s="4" t="s">
        <v>87</v>
      </c>
      <c r="ITJ380" s="1"/>
      <c r="ITK380" s="1" t="s">
        <v>88</v>
      </c>
      <c r="ITL380" s="1" t="s">
        <v>171</v>
      </c>
      <c r="ITM380" s="1"/>
      <c r="ITN380" s="1"/>
      <c r="ITO380" s="1" t="s">
        <v>170</v>
      </c>
      <c r="ITP380" s="1"/>
      <c r="ITQ380" s="4" t="s">
        <v>87</v>
      </c>
      <c r="ITR380" s="1"/>
      <c r="ITS380" s="1" t="s">
        <v>88</v>
      </c>
      <c r="ITT380" s="1" t="s">
        <v>171</v>
      </c>
      <c r="ITU380" s="1"/>
      <c r="ITV380" s="1"/>
      <c r="ITW380" s="1" t="s">
        <v>170</v>
      </c>
      <c r="ITX380" s="1"/>
      <c r="ITY380" s="4" t="s">
        <v>87</v>
      </c>
      <c r="ITZ380" s="1"/>
      <c r="IUA380" s="1" t="s">
        <v>88</v>
      </c>
      <c r="IUB380" s="1" t="s">
        <v>171</v>
      </c>
      <c r="IUC380" s="1"/>
      <c r="IUD380" s="1"/>
      <c r="IUE380" s="1" t="s">
        <v>170</v>
      </c>
      <c r="IUF380" s="1"/>
      <c r="IUG380" s="4" t="s">
        <v>87</v>
      </c>
      <c r="IUH380" s="1"/>
      <c r="IUI380" s="1" t="s">
        <v>88</v>
      </c>
      <c r="IUJ380" s="1" t="s">
        <v>171</v>
      </c>
      <c r="IUK380" s="1"/>
      <c r="IUL380" s="1"/>
      <c r="IUM380" s="1" t="s">
        <v>170</v>
      </c>
      <c r="IUN380" s="1"/>
      <c r="IUO380" s="4" t="s">
        <v>87</v>
      </c>
      <c r="IUP380" s="1"/>
      <c r="IUQ380" s="1" t="s">
        <v>88</v>
      </c>
      <c r="IUR380" s="1" t="s">
        <v>171</v>
      </c>
      <c r="IUS380" s="1"/>
      <c r="IUT380" s="1"/>
      <c r="IUU380" s="1" t="s">
        <v>170</v>
      </c>
      <c r="IUV380" s="1"/>
      <c r="IUW380" s="4" t="s">
        <v>87</v>
      </c>
      <c r="IUX380" s="1"/>
      <c r="IUY380" s="1" t="s">
        <v>88</v>
      </c>
      <c r="IUZ380" s="1" t="s">
        <v>171</v>
      </c>
      <c r="IVA380" s="1"/>
      <c r="IVB380" s="1"/>
      <c r="IVC380" s="1" t="s">
        <v>170</v>
      </c>
      <c r="IVD380" s="1"/>
      <c r="IVE380" s="4" t="s">
        <v>87</v>
      </c>
      <c r="IVF380" s="1"/>
      <c r="IVG380" s="1" t="s">
        <v>88</v>
      </c>
      <c r="IVH380" s="1" t="s">
        <v>171</v>
      </c>
      <c r="IVI380" s="1"/>
      <c r="IVJ380" s="1"/>
      <c r="IVK380" s="1" t="s">
        <v>170</v>
      </c>
      <c r="IVL380" s="1"/>
      <c r="IVM380" s="4" t="s">
        <v>87</v>
      </c>
      <c r="IVN380" s="1"/>
      <c r="IVO380" s="1" t="s">
        <v>88</v>
      </c>
      <c r="IVP380" s="1" t="s">
        <v>171</v>
      </c>
      <c r="IVQ380" s="1"/>
      <c r="IVR380" s="1"/>
      <c r="IVS380" s="1" t="s">
        <v>170</v>
      </c>
      <c r="IVT380" s="1"/>
      <c r="IVU380" s="4" t="s">
        <v>87</v>
      </c>
      <c r="IVV380" s="1"/>
      <c r="IVW380" s="1" t="s">
        <v>88</v>
      </c>
      <c r="IVX380" s="1" t="s">
        <v>171</v>
      </c>
      <c r="IVY380" s="1"/>
      <c r="IVZ380" s="1"/>
      <c r="IWA380" s="1" t="s">
        <v>170</v>
      </c>
      <c r="IWB380" s="1"/>
      <c r="IWC380" s="4" t="s">
        <v>87</v>
      </c>
      <c r="IWD380" s="1"/>
      <c r="IWE380" s="1" t="s">
        <v>88</v>
      </c>
      <c r="IWF380" s="1" t="s">
        <v>171</v>
      </c>
      <c r="IWG380" s="1"/>
      <c r="IWH380" s="1"/>
      <c r="IWI380" s="1" t="s">
        <v>170</v>
      </c>
      <c r="IWJ380" s="1"/>
      <c r="IWK380" s="4" t="s">
        <v>87</v>
      </c>
      <c r="IWL380" s="1"/>
      <c r="IWM380" s="1" t="s">
        <v>88</v>
      </c>
      <c r="IWN380" s="1" t="s">
        <v>171</v>
      </c>
      <c r="IWO380" s="1"/>
      <c r="IWP380" s="1"/>
      <c r="IWQ380" s="1" t="s">
        <v>170</v>
      </c>
      <c r="IWR380" s="1"/>
      <c r="IWS380" s="4" t="s">
        <v>87</v>
      </c>
      <c r="IWT380" s="1"/>
      <c r="IWU380" s="1" t="s">
        <v>88</v>
      </c>
      <c r="IWV380" s="1" t="s">
        <v>171</v>
      </c>
      <c r="IWW380" s="1"/>
      <c r="IWX380" s="1"/>
      <c r="IWY380" s="1" t="s">
        <v>170</v>
      </c>
      <c r="IWZ380" s="1"/>
      <c r="IXA380" s="4" t="s">
        <v>87</v>
      </c>
      <c r="IXB380" s="1"/>
      <c r="IXC380" s="1" t="s">
        <v>88</v>
      </c>
      <c r="IXD380" s="1" t="s">
        <v>171</v>
      </c>
      <c r="IXE380" s="1"/>
      <c r="IXF380" s="1"/>
      <c r="IXG380" s="1" t="s">
        <v>170</v>
      </c>
      <c r="IXH380" s="1"/>
      <c r="IXI380" s="4" t="s">
        <v>87</v>
      </c>
      <c r="IXJ380" s="1"/>
      <c r="IXK380" s="1" t="s">
        <v>88</v>
      </c>
      <c r="IXL380" s="1" t="s">
        <v>171</v>
      </c>
      <c r="IXM380" s="1"/>
      <c r="IXN380" s="1"/>
      <c r="IXO380" s="1" t="s">
        <v>170</v>
      </c>
      <c r="IXP380" s="1"/>
      <c r="IXQ380" s="4" t="s">
        <v>87</v>
      </c>
      <c r="IXR380" s="1"/>
      <c r="IXS380" s="1" t="s">
        <v>88</v>
      </c>
      <c r="IXT380" s="1" t="s">
        <v>171</v>
      </c>
      <c r="IXU380" s="1"/>
      <c r="IXV380" s="1"/>
      <c r="IXW380" s="1" t="s">
        <v>170</v>
      </c>
      <c r="IXX380" s="1"/>
      <c r="IXY380" s="4" t="s">
        <v>87</v>
      </c>
      <c r="IXZ380" s="1"/>
      <c r="IYA380" s="1" t="s">
        <v>88</v>
      </c>
      <c r="IYB380" s="1" t="s">
        <v>171</v>
      </c>
      <c r="IYC380" s="1"/>
      <c r="IYD380" s="1"/>
      <c r="IYE380" s="1" t="s">
        <v>170</v>
      </c>
      <c r="IYF380" s="1"/>
      <c r="IYG380" s="4" t="s">
        <v>87</v>
      </c>
      <c r="IYH380" s="1"/>
      <c r="IYI380" s="1" t="s">
        <v>88</v>
      </c>
      <c r="IYJ380" s="1" t="s">
        <v>171</v>
      </c>
      <c r="IYK380" s="1"/>
      <c r="IYL380" s="1"/>
      <c r="IYM380" s="1" t="s">
        <v>170</v>
      </c>
      <c r="IYN380" s="1"/>
      <c r="IYO380" s="4" t="s">
        <v>87</v>
      </c>
      <c r="IYP380" s="1"/>
      <c r="IYQ380" s="1" t="s">
        <v>88</v>
      </c>
      <c r="IYR380" s="1" t="s">
        <v>171</v>
      </c>
      <c r="IYS380" s="1"/>
      <c r="IYT380" s="1"/>
      <c r="IYU380" s="1" t="s">
        <v>170</v>
      </c>
      <c r="IYV380" s="1"/>
      <c r="IYW380" s="4" t="s">
        <v>87</v>
      </c>
      <c r="IYX380" s="1"/>
      <c r="IYY380" s="1" t="s">
        <v>88</v>
      </c>
      <c r="IYZ380" s="1" t="s">
        <v>171</v>
      </c>
      <c r="IZA380" s="1"/>
      <c r="IZB380" s="1"/>
      <c r="IZC380" s="1" t="s">
        <v>170</v>
      </c>
      <c r="IZD380" s="1"/>
      <c r="IZE380" s="4" t="s">
        <v>87</v>
      </c>
      <c r="IZF380" s="1"/>
      <c r="IZG380" s="1" t="s">
        <v>88</v>
      </c>
      <c r="IZH380" s="1" t="s">
        <v>171</v>
      </c>
      <c r="IZI380" s="1"/>
      <c r="IZJ380" s="1"/>
      <c r="IZK380" s="1" t="s">
        <v>170</v>
      </c>
      <c r="IZL380" s="1"/>
      <c r="IZM380" s="4" t="s">
        <v>87</v>
      </c>
      <c r="IZN380" s="1"/>
      <c r="IZO380" s="1" t="s">
        <v>88</v>
      </c>
      <c r="IZP380" s="1" t="s">
        <v>171</v>
      </c>
      <c r="IZQ380" s="1"/>
      <c r="IZR380" s="1"/>
      <c r="IZS380" s="1" t="s">
        <v>170</v>
      </c>
      <c r="IZT380" s="1"/>
      <c r="IZU380" s="4" t="s">
        <v>87</v>
      </c>
      <c r="IZV380" s="1"/>
      <c r="IZW380" s="1" t="s">
        <v>88</v>
      </c>
      <c r="IZX380" s="1" t="s">
        <v>171</v>
      </c>
      <c r="IZY380" s="1"/>
      <c r="IZZ380" s="1"/>
      <c r="JAA380" s="1" t="s">
        <v>170</v>
      </c>
      <c r="JAB380" s="1"/>
      <c r="JAC380" s="4" t="s">
        <v>87</v>
      </c>
      <c r="JAD380" s="1"/>
      <c r="JAE380" s="1" t="s">
        <v>88</v>
      </c>
      <c r="JAF380" s="1" t="s">
        <v>171</v>
      </c>
      <c r="JAG380" s="1"/>
      <c r="JAH380" s="1"/>
      <c r="JAI380" s="1" t="s">
        <v>170</v>
      </c>
      <c r="JAJ380" s="1"/>
      <c r="JAK380" s="4" t="s">
        <v>87</v>
      </c>
      <c r="JAL380" s="1"/>
      <c r="JAM380" s="1" t="s">
        <v>88</v>
      </c>
      <c r="JAN380" s="1" t="s">
        <v>171</v>
      </c>
      <c r="JAO380" s="1"/>
      <c r="JAP380" s="1"/>
      <c r="JAQ380" s="1" t="s">
        <v>170</v>
      </c>
      <c r="JAR380" s="1"/>
      <c r="JAS380" s="4" t="s">
        <v>87</v>
      </c>
      <c r="JAT380" s="1"/>
      <c r="JAU380" s="1" t="s">
        <v>88</v>
      </c>
      <c r="JAV380" s="1" t="s">
        <v>171</v>
      </c>
      <c r="JAW380" s="1"/>
      <c r="JAX380" s="1"/>
      <c r="JAY380" s="1" t="s">
        <v>170</v>
      </c>
      <c r="JAZ380" s="1"/>
      <c r="JBA380" s="4" t="s">
        <v>87</v>
      </c>
      <c r="JBB380" s="1"/>
      <c r="JBC380" s="1" t="s">
        <v>88</v>
      </c>
      <c r="JBD380" s="1" t="s">
        <v>171</v>
      </c>
      <c r="JBE380" s="1"/>
      <c r="JBF380" s="1"/>
      <c r="JBG380" s="1" t="s">
        <v>170</v>
      </c>
      <c r="JBH380" s="1"/>
      <c r="JBI380" s="4" t="s">
        <v>87</v>
      </c>
      <c r="JBJ380" s="1"/>
      <c r="JBK380" s="1" t="s">
        <v>88</v>
      </c>
      <c r="JBL380" s="1" t="s">
        <v>171</v>
      </c>
      <c r="JBM380" s="1"/>
      <c r="JBN380" s="1"/>
      <c r="JBO380" s="1" t="s">
        <v>170</v>
      </c>
      <c r="JBP380" s="1"/>
      <c r="JBQ380" s="4" t="s">
        <v>87</v>
      </c>
      <c r="JBR380" s="1"/>
      <c r="JBS380" s="1" t="s">
        <v>88</v>
      </c>
      <c r="JBT380" s="1" t="s">
        <v>171</v>
      </c>
      <c r="JBU380" s="1"/>
      <c r="JBV380" s="1"/>
      <c r="JBW380" s="1" t="s">
        <v>170</v>
      </c>
      <c r="JBX380" s="1"/>
      <c r="JBY380" s="4" t="s">
        <v>87</v>
      </c>
      <c r="JBZ380" s="1"/>
      <c r="JCA380" s="1" t="s">
        <v>88</v>
      </c>
      <c r="JCB380" s="1" t="s">
        <v>171</v>
      </c>
      <c r="JCC380" s="1"/>
      <c r="JCD380" s="1"/>
      <c r="JCE380" s="1" t="s">
        <v>170</v>
      </c>
      <c r="JCF380" s="1"/>
      <c r="JCG380" s="4" t="s">
        <v>87</v>
      </c>
      <c r="JCH380" s="1"/>
      <c r="JCI380" s="1" t="s">
        <v>88</v>
      </c>
      <c r="JCJ380" s="1" t="s">
        <v>171</v>
      </c>
      <c r="JCK380" s="1"/>
      <c r="JCL380" s="1"/>
      <c r="JCM380" s="1" t="s">
        <v>170</v>
      </c>
      <c r="JCN380" s="1"/>
      <c r="JCO380" s="4" t="s">
        <v>87</v>
      </c>
      <c r="JCP380" s="1"/>
      <c r="JCQ380" s="1" t="s">
        <v>88</v>
      </c>
      <c r="JCR380" s="1" t="s">
        <v>171</v>
      </c>
      <c r="JCS380" s="1"/>
      <c r="JCT380" s="1"/>
      <c r="JCU380" s="1" t="s">
        <v>170</v>
      </c>
      <c r="JCV380" s="1"/>
      <c r="JCW380" s="4" t="s">
        <v>87</v>
      </c>
      <c r="JCX380" s="1"/>
      <c r="JCY380" s="1" t="s">
        <v>88</v>
      </c>
      <c r="JCZ380" s="1" t="s">
        <v>171</v>
      </c>
      <c r="JDA380" s="1"/>
      <c r="JDB380" s="1"/>
      <c r="JDC380" s="1" t="s">
        <v>170</v>
      </c>
      <c r="JDD380" s="1"/>
      <c r="JDE380" s="4" t="s">
        <v>87</v>
      </c>
      <c r="JDF380" s="1"/>
      <c r="JDG380" s="1" t="s">
        <v>88</v>
      </c>
      <c r="JDH380" s="1" t="s">
        <v>171</v>
      </c>
      <c r="JDI380" s="1"/>
      <c r="JDJ380" s="1"/>
      <c r="JDK380" s="1" t="s">
        <v>170</v>
      </c>
      <c r="JDL380" s="1"/>
      <c r="JDM380" s="4" t="s">
        <v>87</v>
      </c>
      <c r="JDN380" s="1"/>
      <c r="JDO380" s="1" t="s">
        <v>88</v>
      </c>
      <c r="JDP380" s="1" t="s">
        <v>171</v>
      </c>
      <c r="JDQ380" s="1"/>
      <c r="JDR380" s="1"/>
      <c r="JDS380" s="1" t="s">
        <v>170</v>
      </c>
      <c r="JDT380" s="1"/>
      <c r="JDU380" s="4" t="s">
        <v>87</v>
      </c>
      <c r="JDV380" s="1"/>
      <c r="JDW380" s="1" t="s">
        <v>88</v>
      </c>
      <c r="JDX380" s="1" t="s">
        <v>171</v>
      </c>
      <c r="JDY380" s="1"/>
      <c r="JDZ380" s="1"/>
      <c r="JEA380" s="1" t="s">
        <v>170</v>
      </c>
      <c r="JEB380" s="1"/>
      <c r="JEC380" s="4" t="s">
        <v>87</v>
      </c>
      <c r="JED380" s="1"/>
      <c r="JEE380" s="1" t="s">
        <v>88</v>
      </c>
      <c r="JEF380" s="1" t="s">
        <v>171</v>
      </c>
      <c r="JEG380" s="1"/>
      <c r="JEH380" s="1"/>
      <c r="JEI380" s="1" t="s">
        <v>170</v>
      </c>
      <c r="JEJ380" s="1"/>
      <c r="JEK380" s="4" t="s">
        <v>87</v>
      </c>
      <c r="JEL380" s="1"/>
      <c r="JEM380" s="1" t="s">
        <v>88</v>
      </c>
      <c r="JEN380" s="1" t="s">
        <v>171</v>
      </c>
      <c r="JEO380" s="1"/>
      <c r="JEP380" s="1"/>
      <c r="JEQ380" s="1" t="s">
        <v>170</v>
      </c>
      <c r="JER380" s="1"/>
      <c r="JES380" s="4" t="s">
        <v>87</v>
      </c>
      <c r="JET380" s="1"/>
      <c r="JEU380" s="1" t="s">
        <v>88</v>
      </c>
      <c r="JEV380" s="1" t="s">
        <v>171</v>
      </c>
      <c r="JEW380" s="1"/>
      <c r="JEX380" s="1"/>
      <c r="JEY380" s="1" t="s">
        <v>170</v>
      </c>
      <c r="JEZ380" s="1"/>
      <c r="JFA380" s="4" t="s">
        <v>87</v>
      </c>
      <c r="JFB380" s="1"/>
      <c r="JFC380" s="1" t="s">
        <v>88</v>
      </c>
      <c r="JFD380" s="1" t="s">
        <v>171</v>
      </c>
      <c r="JFE380" s="1"/>
      <c r="JFF380" s="1"/>
      <c r="JFG380" s="1" t="s">
        <v>170</v>
      </c>
      <c r="JFH380" s="1"/>
      <c r="JFI380" s="4" t="s">
        <v>87</v>
      </c>
      <c r="JFJ380" s="1"/>
      <c r="JFK380" s="1" t="s">
        <v>88</v>
      </c>
      <c r="JFL380" s="1" t="s">
        <v>171</v>
      </c>
      <c r="JFM380" s="1"/>
      <c r="JFN380" s="1"/>
      <c r="JFO380" s="1" t="s">
        <v>170</v>
      </c>
      <c r="JFP380" s="1"/>
      <c r="JFQ380" s="4" t="s">
        <v>87</v>
      </c>
      <c r="JFR380" s="1"/>
      <c r="JFS380" s="1" t="s">
        <v>88</v>
      </c>
      <c r="JFT380" s="1" t="s">
        <v>171</v>
      </c>
      <c r="JFU380" s="1"/>
      <c r="JFV380" s="1"/>
      <c r="JFW380" s="1" t="s">
        <v>170</v>
      </c>
      <c r="JFX380" s="1"/>
      <c r="JFY380" s="4" t="s">
        <v>87</v>
      </c>
      <c r="JFZ380" s="1"/>
      <c r="JGA380" s="1" t="s">
        <v>88</v>
      </c>
      <c r="JGB380" s="1" t="s">
        <v>171</v>
      </c>
      <c r="JGC380" s="1"/>
      <c r="JGD380" s="1"/>
      <c r="JGE380" s="1" t="s">
        <v>170</v>
      </c>
      <c r="JGF380" s="1"/>
      <c r="JGG380" s="4" t="s">
        <v>87</v>
      </c>
      <c r="JGH380" s="1"/>
      <c r="JGI380" s="1" t="s">
        <v>88</v>
      </c>
      <c r="JGJ380" s="1" t="s">
        <v>171</v>
      </c>
      <c r="JGK380" s="1"/>
      <c r="JGL380" s="1"/>
      <c r="JGM380" s="1" t="s">
        <v>170</v>
      </c>
      <c r="JGN380" s="1"/>
      <c r="JGO380" s="4" t="s">
        <v>87</v>
      </c>
      <c r="JGP380" s="1"/>
      <c r="JGQ380" s="1" t="s">
        <v>88</v>
      </c>
      <c r="JGR380" s="1" t="s">
        <v>171</v>
      </c>
      <c r="JGS380" s="1"/>
      <c r="JGT380" s="1"/>
      <c r="JGU380" s="1" t="s">
        <v>170</v>
      </c>
      <c r="JGV380" s="1"/>
      <c r="JGW380" s="4" t="s">
        <v>87</v>
      </c>
      <c r="JGX380" s="1"/>
      <c r="JGY380" s="1" t="s">
        <v>88</v>
      </c>
      <c r="JGZ380" s="1" t="s">
        <v>171</v>
      </c>
      <c r="JHA380" s="1"/>
      <c r="JHB380" s="1"/>
      <c r="JHC380" s="1" t="s">
        <v>170</v>
      </c>
      <c r="JHD380" s="1"/>
      <c r="JHE380" s="4" t="s">
        <v>87</v>
      </c>
      <c r="JHF380" s="1"/>
      <c r="JHG380" s="1" t="s">
        <v>88</v>
      </c>
      <c r="JHH380" s="1" t="s">
        <v>171</v>
      </c>
      <c r="JHI380" s="1"/>
      <c r="JHJ380" s="1"/>
      <c r="JHK380" s="1" t="s">
        <v>170</v>
      </c>
      <c r="JHL380" s="1"/>
      <c r="JHM380" s="4" t="s">
        <v>87</v>
      </c>
      <c r="JHN380" s="1"/>
      <c r="JHO380" s="1" t="s">
        <v>88</v>
      </c>
      <c r="JHP380" s="1" t="s">
        <v>171</v>
      </c>
      <c r="JHQ380" s="1"/>
      <c r="JHR380" s="1"/>
      <c r="JHS380" s="1" t="s">
        <v>170</v>
      </c>
      <c r="JHT380" s="1"/>
      <c r="JHU380" s="4" t="s">
        <v>87</v>
      </c>
      <c r="JHV380" s="1"/>
      <c r="JHW380" s="1" t="s">
        <v>88</v>
      </c>
      <c r="JHX380" s="1" t="s">
        <v>171</v>
      </c>
      <c r="JHY380" s="1"/>
      <c r="JHZ380" s="1"/>
      <c r="JIA380" s="1" t="s">
        <v>170</v>
      </c>
      <c r="JIB380" s="1"/>
      <c r="JIC380" s="4" t="s">
        <v>87</v>
      </c>
      <c r="JID380" s="1"/>
      <c r="JIE380" s="1" t="s">
        <v>88</v>
      </c>
      <c r="JIF380" s="1" t="s">
        <v>171</v>
      </c>
      <c r="JIG380" s="1"/>
      <c r="JIH380" s="1"/>
      <c r="JII380" s="1" t="s">
        <v>170</v>
      </c>
      <c r="JIJ380" s="1"/>
      <c r="JIK380" s="4" t="s">
        <v>87</v>
      </c>
      <c r="JIL380" s="1"/>
      <c r="JIM380" s="1" t="s">
        <v>88</v>
      </c>
      <c r="JIN380" s="1" t="s">
        <v>171</v>
      </c>
      <c r="JIO380" s="1"/>
      <c r="JIP380" s="1"/>
      <c r="JIQ380" s="1" t="s">
        <v>170</v>
      </c>
      <c r="JIR380" s="1"/>
      <c r="JIS380" s="4" t="s">
        <v>87</v>
      </c>
      <c r="JIT380" s="1"/>
      <c r="JIU380" s="1" t="s">
        <v>88</v>
      </c>
      <c r="JIV380" s="1" t="s">
        <v>171</v>
      </c>
      <c r="JIW380" s="1"/>
      <c r="JIX380" s="1"/>
      <c r="JIY380" s="1" t="s">
        <v>170</v>
      </c>
      <c r="JIZ380" s="1"/>
      <c r="JJA380" s="4" t="s">
        <v>87</v>
      </c>
      <c r="JJB380" s="1"/>
      <c r="JJC380" s="1" t="s">
        <v>88</v>
      </c>
      <c r="JJD380" s="1" t="s">
        <v>171</v>
      </c>
      <c r="JJE380" s="1"/>
      <c r="JJF380" s="1"/>
      <c r="JJG380" s="1" t="s">
        <v>170</v>
      </c>
      <c r="JJH380" s="1"/>
      <c r="JJI380" s="4" t="s">
        <v>87</v>
      </c>
      <c r="JJJ380" s="1"/>
      <c r="JJK380" s="1" t="s">
        <v>88</v>
      </c>
      <c r="JJL380" s="1" t="s">
        <v>171</v>
      </c>
      <c r="JJM380" s="1"/>
      <c r="JJN380" s="1"/>
      <c r="JJO380" s="1" t="s">
        <v>170</v>
      </c>
      <c r="JJP380" s="1"/>
      <c r="JJQ380" s="4" t="s">
        <v>87</v>
      </c>
      <c r="JJR380" s="1"/>
      <c r="JJS380" s="1" t="s">
        <v>88</v>
      </c>
      <c r="JJT380" s="1" t="s">
        <v>171</v>
      </c>
      <c r="JJU380" s="1"/>
      <c r="JJV380" s="1"/>
      <c r="JJW380" s="1" t="s">
        <v>170</v>
      </c>
      <c r="JJX380" s="1"/>
      <c r="JJY380" s="4" t="s">
        <v>87</v>
      </c>
      <c r="JJZ380" s="1"/>
      <c r="JKA380" s="1" t="s">
        <v>88</v>
      </c>
      <c r="JKB380" s="1" t="s">
        <v>171</v>
      </c>
      <c r="JKC380" s="1"/>
      <c r="JKD380" s="1"/>
      <c r="JKE380" s="1" t="s">
        <v>170</v>
      </c>
      <c r="JKF380" s="1"/>
      <c r="JKG380" s="4" t="s">
        <v>87</v>
      </c>
      <c r="JKH380" s="1"/>
      <c r="JKI380" s="1" t="s">
        <v>88</v>
      </c>
      <c r="JKJ380" s="1" t="s">
        <v>171</v>
      </c>
      <c r="JKK380" s="1"/>
      <c r="JKL380" s="1"/>
      <c r="JKM380" s="1" t="s">
        <v>170</v>
      </c>
      <c r="JKN380" s="1"/>
      <c r="JKO380" s="4" t="s">
        <v>87</v>
      </c>
      <c r="JKP380" s="1"/>
      <c r="JKQ380" s="1" t="s">
        <v>88</v>
      </c>
      <c r="JKR380" s="1" t="s">
        <v>171</v>
      </c>
      <c r="JKS380" s="1"/>
      <c r="JKT380" s="1"/>
      <c r="JKU380" s="1" t="s">
        <v>170</v>
      </c>
      <c r="JKV380" s="1"/>
      <c r="JKW380" s="4" t="s">
        <v>87</v>
      </c>
      <c r="JKX380" s="1"/>
      <c r="JKY380" s="1" t="s">
        <v>88</v>
      </c>
      <c r="JKZ380" s="1" t="s">
        <v>171</v>
      </c>
      <c r="JLA380" s="1"/>
      <c r="JLB380" s="1"/>
      <c r="JLC380" s="1" t="s">
        <v>170</v>
      </c>
      <c r="JLD380" s="1"/>
      <c r="JLE380" s="4" t="s">
        <v>87</v>
      </c>
      <c r="JLF380" s="1"/>
      <c r="JLG380" s="1" t="s">
        <v>88</v>
      </c>
      <c r="JLH380" s="1" t="s">
        <v>171</v>
      </c>
      <c r="JLI380" s="1"/>
      <c r="JLJ380" s="1"/>
      <c r="JLK380" s="1" t="s">
        <v>170</v>
      </c>
      <c r="JLL380" s="1"/>
      <c r="JLM380" s="4" t="s">
        <v>87</v>
      </c>
      <c r="JLN380" s="1"/>
      <c r="JLO380" s="1" t="s">
        <v>88</v>
      </c>
      <c r="JLP380" s="1" t="s">
        <v>171</v>
      </c>
      <c r="JLQ380" s="1"/>
      <c r="JLR380" s="1"/>
      <c r="JLS380" s="1" t="s">
        <v>170</v>
      </c>
      <c r="JLT380" s="1"/>
      <c r="JLU380" s="4" t="s">
        <v>87</v>
      </c>
      <c r="JLV380" s="1"/>
      <c r="JLW380" s="1" t="s">
        <v>88</v>
      </c>
      <c r="JLX380" s="1" t="s">
        <v>171</v>
      </c>
      <c r="JLY380" s="1"/>
      <c r="JLZ380" s="1"/>
      <c r="JMA380" s="1" t="s">
        <v>170</v>
      </c>
      <c r="JMB380" s="1"/>
      <c r="JMC380" s="4" t="s">
        <v>87</v>
      </c>
      <c r="JMD380" s="1"/>
      <c r="JME380" s="1" t="s">
        <v>88</v>
      </c>
      <c r="JMF380" s="1" t="s">
        <v>171</v>
      </c>
      <c r="JMG380" s="1"/>
      <c r="JMH380" s="1"/>
      <c r="JMI380" s="1" t="s">
        <v>170</v>
      </c>
      <c r="JMJ380" s="1"/>
      <c r="JMK380" s="4" t="s">
        <v>87</v>
      </c>
      <c r="JML380" s="1"/>
      <c r="JMM380" s="1" t="s">
        <v>88</v>
      </c>
      <c r="JMN380" s="1" t="s">
        <v>171</v>
      </c>
      <c r="JMO380" s="1"/>
      <c r="JMP380" s="1"/>
      <c r="JMQ380" s="1" t="s">
        <v>170</v>
      </c>
      <c r="JMR380" s="1"/>
      <c r="JMS380" s="4" t="s">
        <v>87</v>
      </c>
      <c r="JMT380" s="1"/>
      <c r="JMU380" s="1" t="s">
        <v>88</v>
      </c>
      <c r="JMV380" s="1" t="s">
        <v>171</v>
      </c>
      <c r="JMW380" s="1"/>
      <c r="JMX380" s="1"/>
      <c r="JMY380" s="1" t="s">
        <v>170</v>
      </c>
      <c r="JMZ380" s="1"/>
      <c r="JNA380" s="4" t="s">
        <v>87</v>
      </c>
      <c r="JNB380" s="1"/>
      <c r="JNC380" s="1" t="s">
        <v>88</v>
      </c>
      <c r="JND380" s="1" t="s">
        <v>171</v>
      </c>
      <c r="JNE380" s="1"/>
      <c r="JNF380" s="1"/>
      <c r="JNG380" s="1" t="s">
        <v>170</v>
      </c>
      <c r="JNH380" s="1"/>
      <c r="JNI380" s="4" t="s">
        <v>87</v>
      </c>
      <c r="JNJ380" s="1"/>
      <c r="JNK380" s="1" t="s">
        <v>88</v>
      </c>
      <c r="JNL380" s="1" t="s">
        <v>171</v>
      </c>
      <c r="JNM380" s="1"/>
      <c r="JNN380" s="1"/>
      <c r="JNO380" s="1" t="s">
        <v>170</v>
      </c>
      <c r="JNP380" s="1"/>
      <c r="JNQ380" s="4" t="s">
        <v>87</v>
      </c>
      <c r="JNR380" s="1"/>
      <c r="JNS380" s="1" t="s">
        <v>88</v>
      </c>
      <c r="JNT380" s="1" t="s">
        <v>171</v>
      </c>
      <c r="JNU380" s="1"/>
      <c r="JNV380" s="1"/>
      <c r="JNW380" s="1" t="s">
        <v>170</v>
      </c>
      <c r="JNX380" s="1"/>
      <c r="JNY380" s="4" t="s">
        <v>87</v>
      </c>
      <c r="JNZ380" s="1"/>
      <c r="JOA380" s="1" t="s">
        <v>88</v>
      </c>
      <c r="JOB380" s="1" t="s">
        <v>171</v>
      </c>
      <c r="JOC380" s="1"/>
      <c r="JOD380" s="1"/>
      <c r="JOE380" s="1" t="s">
        <v>170</v>
      </c>
      <c r="JOF380" s="1"/>
      <c r="JOG380" s="4" t="s">
        <v>87</v>
      </c>
      <c r="JOH380" s="1"/>
      <c r="JOI380" s="1" t="s">
        <v>88</v>
      </c>
      <c r="JOJ380" s="1" t="s">
        <v>171</v>
      </c>
      <c r="JOK380" s="1"/>
      <c r="JOL380" s="1"/>
      <c r="JOM380" s="1" t="s">
        <v>170</v>
      </c>
      <c r="JON380" s="1"/>
      <c r="JOO380" s="4" t="s">
        <v>87</v>
      </c>
      <c r="JOP380" s="1"/>
      <c r="JOQ380" s="1" t="s">
        <v>88</v>
      </c>
      <c r="JOR380" s="1" t="s">
        <v>171</v>
      </c>
      <c r="JOS380" s="1"/>
      <c r="JOT380" s="1"/>
      <c r="JOU380" s="1" t="s">
        <v>170</v>
      </c>
      <c r="JOV380" s="1"/>
      <c r="JOW380" s="4" t="s">
        <v>87</v>
      </c>
      <c r="JOX380" s="1"/>
      <c r="JOY380" s="1" t="s">
        <v>88</v>
      </c>
      <c r="JOZ380" s="1" t="s">
        <v>171</v>
      </c>
      <c r="JPA380" s="1"/>
      <c r="JPB380" s="1"/>
      <c r="JPC380" s="1" t="s">
        <v>170</v>
      </c>
      <c r="JPD380" s="1"/>
      <c r="JPE380" s="4" t="s">
        <v>87</v>
      </c>
      <c r="JPF380" s="1"/>
      <c r="JPG380" s="1" t="s">
        <v>88</v>
      </c>
      <c r="JPH380" s="1" t="s">
        <v>171</v>
      </c>
      <c r="JPI380" s="1"/>
      <c r="JPJ380" s="1"/>
      <c r="JPK380" s="1" t="s">
        <v>170</v>
      </c>
      <c r="JPL380" s="1"/>
      <c r="JPM380" s="4" t="s">
        <v>87</v>
      </c>
      <c r="JPN380" s="1"/>
      <c r="JPO380" s="1" t="s">
        <v>88</v>
      </c>
      <c r="JPP380" s="1" t="s">
        <v>171</v>
      </c>
      <c r="JPQ380" s="1"/>
      <c r="JPR380" s="1"/>
      <c r="JPS380" s="1" t="s">
        <v>170</v>
      </c>
      <c r="JPT380" s="1"/>
      <c r="JPU380" s="4" t="s">
        <v>87</v>
      </c>
      <c r="JPV380" s="1"/>
      <c r="JPW380" s="1" t="s">
        <v>88</v>
      </c>
      <c r="JPX380" s="1" t="s">
        <v>171</v>
      </c>
      <c r="JPY380" s="1"/>
      <c r="JPZ380" s="1"/>
      <c r="JQA380" s="1" t="s">
        <v>170</v>
      </c>
      <c r="JQB380" s="1"/>
      <c r="JQC380" s="4" t="s">
        <v>87</v>
      </c>
      <c r="JQD380" s="1"/>
      <c r="JQE380" s="1" t="s">
        <v>88</v>
      </c>
      <c r="JQF380" s="1" t="s">
        <v>171</v>
      </c>
      <c r="JQG380" s="1"/>
      <c r="JQH380" s="1"/>
      <c r="JQI380" s="1" t="s">
        <v>170</v>
      </c>
      <c r="JQJ380" s="1"/>
      <c r="JQK380" s="4" t="s">
        <v>87</v>
      </c>
      <c r="JQL380" s="1"/>
      <c r="JQM380" s="1" t="s">
        <v>88</v>
      </c>
      <c r="JQN380" s="1" t="s">
        <v>171</v>
      </c>
      <c r="JQO380" s="1"/>
      <c r="JQP380" s="1"/>
      <c r="JQQ380" s="1" t="s">
        <v>170</v>
      </c>
      <c r="JQR380" s="1"/>
      <c r="JQS380" s="4" t="s">
        <v>87</v>
      </c>
      <c r="JQT380" s="1"/>
      <c r="JQU380" s="1" t="s">
        <v>88</v>
      </c>
      <c r="JQV380" s="1" t="s">
        <v>171</v>
      </c>
      <c r="JQW380" s="1"/>
      <c r="JQX380" s="1"/>
      <c r="JQY380" s="1" t="s">
        <v>170</v>
      </c>
      <c r="JQZ380" s="1"/>
      <c r="JRA380" s="4" t="s">
        <v>87</v>
      </c>
      <c r="JRB380" s="1"/>
      <c r="JRC380" s="1" t="s">
        <v>88</v>
      </c>
      <c r="JRD380" s="1" t="s">
        <v>171</v>
      </c>
      <c r="JRE380" s="1"/>
      <c r="JRF380" s="1"/>
      <c r="JRG380" s="1" t="s">
        <v>170</v>
      </c>
      <c r="JRH380" s="1"/>
      <c r="JRI380" s="4" t="s">
        <v>87</v>
      </c>
      <c r="JRJ380" s="1"/>
      <c r="JRK380" s="1" t="s">
        <v>88</v>
      </c>
      <c r="JRL380" s="1" t="s">
        <v>171</v>
      </c>
      <c r="JRM380" s="1"/>
      <c r="JRN380" s="1"/>
      <c r="JRO380" s="1" t="s">
        <v>170</v>
      </c>
      <c r="JRP380" s="1"/>
      <c r="JRQ380" s="4" t="s">
        <v>87</v>
      </c>
      <c r="JRR380" s="1"/>
      <c r="JRS380" s="1" t="s">
        <v>88</v>
      </c>
      <c r="JRT380" s="1" t="s">
        <v>171</v>
      </c>
      <c r="JRU380" s="1"/>
      <c r="JRV380" s="1"/>
      <c r="JRW380" s="1" t="s">
        <v>170</v>
      </c>
      <c r="JRX380" s="1"/>
      <c r="JRY380" s="4" t="s">
        <v>87</v>
      </c>
      <c r="JRZ380" s="1"/>
      <c r="JSA380" s="1" t="s">
        <v>88</v>
      </c>
      <c r="JSB380" s="1" t="s">
        <v>171</v>
      </c>
      <c r="JSC380" s="1"/>
      <c r="JSD380" s="1"/>
      <c r="JSE380" s="1" t="s">
        <v>170</v>
      </c>
      <c r="JSF380" s="1"/>
      <c r="JSG380" s="4" t="s">
        <v>87</v>
      </c>
      <c r="JSH380" s="1"/>
      <c r="JSI380" s="1" t="s">
        <v>88</v>
      </c>
      <c r="JSJ380" s="1" t="s">
        <v>171</v>
      </c>
      <c r="JSK380" s="1"/>
      <c r="JSL380" s="1"/>
      <c r="JSM380" s="1" t="s">
        <v>170</v>
      </c>
      <c r="JSN380" s="1"/>
      <c r="JSO380" s="4" t="s">
        <v>87</v>
      </c>
      <c r="JSP380" s="1"/>
      <c r="JSQ380" s="1" t="s">
        <v>88</v>
      </c>
      <c r="JSR380" s="1" t="s">
        <v>171</v>
      </c>
      <c r="JSS380" s="1"/>
      <c r="JST380" s="1"/>
      <c r="JSU380" s="1" t="s">
        <v>170</v>
      </c>
      <c r="JSV380" s="1"/>
      <c r="JSW380" s="4" t="s">
        <v>87</v>
      </c>
      <c r="JSX380" s="1"/>
      <c r="JSY380" s="1" t="s">
        <v>88</v>
      </c>
      <c r="JSZ380" s="1" t="s">
        <v>171</v>
      </c>
      <c r="JTA380" s="1"/>
      <c r="JTB380" s="1"/>
      <c r="JTC380" s="1" t="s">
        <v>170</v>
      </c>
      <c r="JTD380" s="1"/>
      <c r="JTE380" s="4" t="s">
        <v>87</v>
      </c>
      <c r="JTF380" s="1"/>
      <c r="JTG380" s="1" t="s">
        <v>88</v>
      </c>
      <c r="JTH380" s="1" t="s">
        <v>171</v>
      </c>
      <c r="JTI380" s="1"/>
      <c r="JTJ380" s="1"/>
      <c r="JTK380" s="1" t="s">
        <v>170</v>
      </c>
      <c r="JTL380" s="1"/>
      <c r="JTM380" s="4" t="s">
        <v>87</v>
      </c>
      <c r="JTN380" s="1"/>
      <c r="JTO380" s="1" t="s">
        <v>88</v>
      </c>
      <c r="JTP380" s="1" t="s">
        <v>171</v>
      </c>
      <c r="JTQ380" s="1"/>
      <c r="JTR380" s="1"/>
      <c r="JTS380" s="1" t="s">
        <v>170</v>
      </c>
      <c r="JTT380" s="1"/>
      <c r="JTU380" s="4" t="s">
        <v>87</v>
      </c>
      <c r="JTV380" s="1"/>
      <c r="JTW380" s="1" t="s">
        <v>88</v>
      </c>
      <c r="JTX380" s="1" t="s">
        <v>171</v>
      </c>
      <c r="JTY380" s="1"/>
      <c r="JTZ380" s="1"/>
      <c r="JUA380" s="1" t="s">
        <v>170</v>
      </c>
      <c r="JUB380" s="1"/>
      <c r="JUC380" s="4" t="s">
        <v>87</v>
      </c>
      <c r="JUD380" s="1"/>
      <c r="JUE380" s="1" t="s">
        <v>88</v>
      </c>
      <c r="JUF380" s="1" t="s">
        <v>171</v>
      </c>
      <c r="JUG380" s="1"/>
      <c r="JUH380" s="1"/>
      <c r="JUI380" s="1" t="s">
        <v>170</v>
      </c>
      <c r="JUJ380" s="1"/>
      <c r="JUK380" s="4" t="s">
        <v>87</v>
      </c>
      <c r="JUL380" s="1"/>
      <c r="JUM380" s="1" t="s">
        <v>88</v>
      </c>
      <c r="JUN380" s="1" t="s">
        <v>171</v>
      </c>
      <c r="JUO380" s="1"/>
      <c r="JUP380" s="1"/>
      <c r="JUQ380" s="1" t="s">
        <v>170</v>
      </c>
      <c r="JUR380" s="1"/>
      <c r="JUS380" s="4" t="s">
        <v>87</v>
      </c>
      <c r="JUT380" s="1"/>
      <c r="JUU380" s="1" t="s">
        <v>88</v>
      </c>
      <c r="JUV380" s="1" t="s">
        <v>171</v>
      </c>
      <c r="JUW380" s="1"/>
      <c r="JUX380" s="1"/>
      <c r="JUY380" s="1" t="s">
        <v>170</v>
      </c>
      <c r="JUZ380" s="1"/>
      <c r="JVA380" s="4" t="s">
        <v>87</v>
      </c>
      <c r="JVB380" s="1"/>
      <c r="JVC380" s="1" t="s">
        <v>88</v>
      </c>
      <c r="JVD380" s="1" t="s">
        <v>171</v>
      </c>
      <c r="JVE380" s="1"/>
      <c r="JVF380" s="1"/>
      <c r="JVG380" s="1" t="s">
        <v>170</v>
      </c>
      <c r="JVH380" s="1"/>
      <c r="JVI380" s="4" t="s">
        <v>87</v>
      </c>
      <c r="JVJ380" s="1"/>
      <c r="JVK380" s="1" t="s">
        <v>88</v>
      </c>
      <c r="JVL380" s="1" t="s">
        <v>171</v>
      </c>
      <c r="JVM380" s="1"/>
      <c r="JVN380" s="1"/>
      <c r="JVO380" s="1" t="s">
        <v>170</v>
      </c>
      <c r="JVP380" s="1"/>
      <c r="JVQ380" s="4" t="s">
        <v>87</v>
      </c>
      <c r="JVR380" s="1"/>
      <c r="JVS380" s="1" t="s">
        <v>88</v>
      </c>
      <c r="JVT380" s="1" t="s">
        <v>171</v>
      </c>
      <c r="JVU380" s="1"/>
      <c r="JVV380" s="1"/>
      <c r="JVW380" s="1" t="s">
        <v>170</v>
      </c>
      <c r="JVX380" s="1"/>
      <c r="JVY380" s="4" t="s">
        <v>87</v>
      </c>
      <c r="JVZ380" s="1"/>
      <c r="JWA380" s="1" t="s">
        <v>88</v>
      </c>
      <c r="JWB380" s="1" t="s">
        <v>171</v>
      </c>
      <c r="JWC380" s="1"/>
      <c r="JWD380" s="1"/>
      <c r="JWE380" s="1" t="s">
        <v>170</v>
      </c>
      <c r="JWF380" s="1"/>
      <c r="JWG380" s="4" t="s">
        <v>87</v>
      </c>
      <c r="JWH380" s="1"/>
      <c r="JWI380" s="1" t="s">
        <v>88</v>
      </c>
      <c r="JWJ380" s="1" t="s">
        <v>171</v>
      </c>
      <c r="JWK380" s="1"/>
      <c r="JWL380" s="1"/>
      <c r="JWM380" s="1" t="s">
        <v>170</v>
      </c>
      <c r="JWN380" s="1"/>
      <c r="JWO380" s="4" t="s">
        <v>87</v>
      </c>
      <c r="JWP380" s="1"/>
      <c r="JWQ380" s="1" t="s">
        <v>88</v>
      </c>
      <c r="JWR380" s="1" t="s">
        <v>171</v>
      </c>
      <c r="JWS380" s="1"/>
      <c r="JWT380" s="1"/>
      <c r="JWU380" s="1" t="s">
        <v>170</v>
      </c>
      <c r="JWV380" s="1"/>
      <c r="JWW380" s="4" t="s">
        <v>87</v>
      </c>
      <c r="JWX380" s="1"/>
      <c r="JWY380" s="1" t="s">
        <v>88</v>
      </c>
      <c r="JWZ380" s="1" t="s">
        <v>171</v>
      </c>
      <c r="JXA380" s="1"/>
      <c r="JXB380" s="1"/>
      <c r="JXC380" s="1" t="s">
        <v>170</v>
      </c>
      <c r="JXD380" s="1"/>
      <c r="JXE380" s="4" t="s">
        <v>87</v>
      </c>
      <c r="JXF380" s="1"/>
      <c r="JXG380" s="1" t="s">
        <v>88</v>
      </c>
      <c r="JXH380" s="1" t="s">
        <v>171</v>
      </c>
      <c r="JXI380" s="1"/>
      <c r="JXJ380" s="1"/>
      <c r="JXK380" s="1" t="s">
        <v>170</v>
      </c>
      <c r="JXL380" s="1"/>
      <c r="JXM380" s="4" t="s">
        <v>87</v>
      </c>
      <c r="JXN380" s="1"/>
      <c r="JXO380" s="1" t="s">
        <v>88</v>
      </c>
      <c r="JXP380" s="1" t="s">
        <v>171</v>
      </c>
      <c r="JXQ380" s="1"/>
      <c r="JXR380" s="1"/>
      <c r="JXS380" s="1" t="s">
        <v>170</v>
      </c>
      <c r="JXT380" s="1"/>
      <c r="JXU380" s="4" t="s">
        <v>87</v>
      </c>
      <c r="JXV380" s="1"/>
      <c r="JXW380" s="1" t="s">
        <v>88</v>
      </c>
      <c r="JXX380" s="1" t="s">
        <v>171</v>
      </c>
      <c r="JXY380" s="1"/>
      <c r="JXZ380" s="1"/>
      <c r="JYA380" s="1" t="s">
        <v>170</v>
      </c>
      <c r="JYB380" s="1"/>
      <c r="JYC380" s="4" t="s">
        <v>87</v>
      </c>
      <c r="JYD380" s="1"/>
      <c r="JYE380" s="1" t="s">
        <v>88</v>
      </c>
      <c r="JYF380" s="1" t="s">
        <v>171</v>
      </c>
      <c r="JYG380" s="1"/>
      <c r="JYH380" s="1"/>
      <c r="JYI380" s="1" t="s">
        <v>170</v>
      </c>
      <c r="JYJ380" s="1"/>
      <c r="JYK380" s="4" t="s">
        <v>87</v>
      </c>
      <c r="JYL380" s="1"/>
      <c r="JYM380" s="1" t="s">
        <v>88</v>
      </c>
      <c r="JYN380" s="1" t="s">
        <v>171</v>
      </c>
      <c r="JYO380" s="1"/>
      <c r="JYP380" s="1"/>
      <c r="JYQ380" s="1" t="s">
        <v>170</v>
      </c>
      <c r="JYR380" s="1"/>
      <c r="JYS380" s="4" t="s">
        <v>87</v>
      </c>
      <c r="JYT380" s="1"/>
      <c r="JYU380" s="1" t="s">
        <v>88</v>
      </c>
      <c r="JYV380" s="1" t="s">
        <v>171</v>
      </c>
      <c r="JYW380" s="1"/>
      <c r="JYX380" s="1"/>
      <c r="JYY380" s="1" t="s">
        <v>170</v>
      </c>
      <c r="JYZ380" s="1"/>
      <c r="JZA380" s="4" t="s">
        <v>87</v>
      </c>
      <c r="JZB380" s="1"/>
      <c r="JZC380" s="1" t="s">
        <v>88</v>
      </c>
      <c r="JZD380" s="1" t="s">
        <v>171</v>
      </c>
      <c r="JZE380" s="1"/>
      <c r="JZF380" s="1"/>
      <c r="JZG380" s="1" t="s">
        <v>170</v>
      </c>
      <c r="JZH380" s="1"/>
      <c r="JZI380" s="4" t="s">
        <v>87</v>
      </c>
      <c r="JZJ380" s="1"/>
      <c r="JZK380" s="1" t="s">
        <v>88</v>
      </c>
      <c r="JZL380" s="1" t="s">
        <v>171</v>
      </c>
      <c r="JZM380" s="1"/>
      <c r="JZN380" s="1"/>
      <c r="JZO380" s="1" t="s">
        <v>170</v>
      </c>
      <c r="JZP380" s="1"/>
      <c r="JZQ380" s="4" t="s">
        <v>87</v>
      </c>
      <c r="JZR380" s="1"/>
      <c r="JZS380" s="1" t="s">
        <v>88</v>
      </c>
      <c r="JZT380" s="1" t="s">
        <v>171</v>
      </c>
      <c r="JZU380" s="1"/>
      <c r="JZV380" s="1"/>
      <c r="JZW380" s="1" t="s">
        <v>170</v>
      </c>
      <c r="JZX380" s="1"/>
      <c r="JZY380" s="4" t="s">
        <v>87</v>
      </c>
      <c r="JZZ380" s="1"/>
      <c r="KAA380" s="1" t="s">
        <v>88</v>
      </c>
      <c r="KAB380" s="1" t="s">
        <v>171</v>
      </c>
      <c r="KAC380" s="1"/>
      <c r="KAD380" s="1"/>
      <c r="KAE380" s="1" t="s">
        <v>170</v>
      </c>
      <c r="KAF380" s="1"/>
      <c r="KAG380" s="4" t="s">
        <v>87</v>
      </c>
      <c r="KAH380" s="1"/>
      <c r="KAI380" s="1" t="s">
        <v>88</v>
      </c>
      <c r="KAJ380" s="1" t="s">
        <v>171</v>
      </c>
      <c r="KAK380" s="1"/>
      <c r="KAL380" s="1"/>
      <c r="KAM380" s="1" t="s">
        <v>170</v>
      </c>
      <c r="KAN380" s="1"/>
      <c r="KAO380" s="4" t="s">
        <v>87</v>
      </c>
      <c r="KAP380" s="1"/>
      <c r="KAQ380" s="1" t="s">
        <v>88</v>
      </c>
      <c r="KAR380" s="1" t="s">
        <v>171</v>
      </c>
      <c r="KAS380" s="1"/>
      <c r="KAT380" s="1"/>
      <c r="KAU380" s="1" t="s">
        <v>170</v>
      </c>
      <c r="KAV380" s="1"/>
      <c r="KAW380" s="4" t="s">
        <v>87</v>
      </c>
      <c r="KAX380" s="1"/>
      <c r="KAY380" s="1" t="s">
        <v>88</v>
      </c>
      <c r="KAZ380" s="1" t="s">
        <v>171</v>
      </c>
      <c r="KBA380" s="1"/>
      <c r="KBB380" s="1"/>
      <c r="KBC380" s="1" t="s">
        <v>170</v>
      </c>
      <c r="KBD380" s="1"/>
      <c r="KBE380" s="4" t="s">
        <v>87</v>
      </c>
      <c r="KBF380" s="1"/>
      <c r="KBG380" s="1" t="s">
        <v>88</v>
      </c>
      <c r="KBH380" s="1" t="s">
        <v>171</v>
      </c>
      <c r="KBI380" s="1"/>
      <c r="KBJ380" s="1"/>
      <c r="KBK380" s="1" t="s">
        <v>170</v>
      </c>
      <c r="KBL380" s="1"/>
      <c r="KBM380" s="4" t="s">
        <v>87</v>
      </c>
      <c r="KBN380" s="1"/>
      <c r="KBO380" s="1" t="s">
        <v>88</v>
      </c>
      <c r="KBP380" s="1" t="s">
        <v>171</v>
      </c>
      <c r="KBQ380" s="1"/>
      <c r="KBR380" s="1"/>
      <c r="KBS380" s="1" t="s">
        <v>170</v>
      </c>
      <c r="KBT380" s="1"/>
      <c r="KBU380" s="4" t="s">
        <v>87</v>
      </c>
      <c r="KBV380" s="1"/>
      <c r="KBW380" s="1" t="s">
        <v>88</v>
      </c>
      <c r="KBX380" s="1" t="s">
        <v>171</v>
      </c>
      <c r="KBY380" s="1"/>
      <c r="KBZ380" s="1"/>
      <c r="KCA380" s="1" t="s">
        <v>170</v>
      </c>
      <c r="KCB380" s="1"/>
      <c r="KCC380" s="4" t="s">
        <v>87</v>
      </c>
      <c r="KCD380" s="1"/>
      <c r="KCE380" s="1" t="s">
        <v>88</v>
      </c>
      <c r="KCF380" s="1" t="s">
        <v>171</v>
      </c>
      <c r="KCG380" s="1"/>
      <c r="KCH380" s="1"/>
      <c r="KCI380" s="1" t="s">
        <v>170</v>
      </c>
      <c r="KCJ380" s="1"/>
      <c r="KCK380" s="4" t="s">
        <v>87</v>
      </c>
      <c r="KCL380" s="1"/>
      <c r="KCM380" s="1" t="s">
        <v>88</v>
      </c>
      <c r="KCN380" s="1" t="s">
        <v>171</v>
      </c>
      <c r="KCO380" s="1"/>
      <c r="KCP380" s="1"/>
      <c r="KCQ380" s="1" t="s">
        <v>170</v>
      </c>
      <c r="KCR380" s="1"/>
      <c r="KCS380" s="4" t="s">
        <v>87</v>
      </c>
      <c r="KCT380" s="1"/>
      <c r="KCU380" s="1" t="s">
        <v>88</v>
      </c>
      <c r="KCV380" s="1" t="s">
        <v>171</v>
      </c>
      <c r="KCW380" s="1"/>
      <c r="KCX380" s="1"/>
      <c r="KCY380" s="1" t="s">
        <v>170</v>
      </c>
      <c r="KCZ380" s="1"/>
      <c r="KDA380" s="4" t="s">
        <v>87</v>
      </c>
      <c r="KDB380" s="1"/>
      <c r="KDC380" s="1" t="s">
        <v>88</v>
      </c>
      <c r="KDD380" s="1" t="s">
        <v>171</v>
      </c>
      <c r="KDE380" s="1"/>
      <c r="KDF380" s="1"/>
      <c r="KDG380" s="1" t="s">
        <v>170</v>
      </c>
      <c r="KDH380" s="1"/>
      <c r="KDI380" s="4" t="s">
        <v>87</v>
      </c>
      <c r="KDJ380" s="1"/>
      <c r="KDK380" s="1" t="s">
        <v>88</v>
      </c>
      <c r="KDL380" s="1" t="s">
        <v>171</v>
      </c>
      <c r="KDM380" s="1"/>
      <c r="KDN380" s="1"/>
      <c r="KDO380" s="1" t="s">
        <v>170</v>
      </c>
      <c r="KDP380" s="1"/>
      <c r="KDQ380" s="4" t="s">
        <v>87</v>
      </c>
      <c r="KDR380" s="1"/>
      <c r="KDS380" s="1" t="s">
        <v>88</v>
      </c>
      <c r="KDT380" s="1" t="s">
        <v>171</v>
      </c>
      <c r="KDU380" s="1"/>
      <c r="KDV380" s="1"/>
      <c r="KDW380" s="1" t="s">
        <v>170</v>
      </c>
      <c r="KDX380" s="1"/>
      <c r="KDY380" s="4" t="s">
        <v>87</v>
      </c>
      <c r="KDZ380" s="1"/>
      <c r="KEA380" s="1" t="s">
        <v>88</v>
      </c>
      <c r="KEB380" s="1" t="s">
        <v>171</v>
      </c>
      <c r="KEC380" s="1"/>
      <c r="KED380" s="1"/>
      <c r="KEE380" s="1" t="s">
        <v>170</v>
      </c>
      <c r="KEF380" s="1"/>
      <c r="KEG380" s="4" t="s">
        <v>87</v>
      </c>
      <c r="KEH380" s="1"/>
      <c r="KEI380" s="1" t="s">
        <v>88</v>
      </c>
      <c r="KEJ380" s="1" t="s">
        <v>171</v>
      </c>
      <c r="KEK380" s="1"/>
      <c r="KEL380" s="1"/>
      <c r="KEM380" s="1" t="s">
        <v>170</v>
      </c>
      <c r="KEN380" s="1"/>
      <c r="KEO380" s="4" t="s">
        <v>87</v>
      </c>
      <c r="KEP380" s="1"/>
      <c r="KEQ380" s="1" t="s">
        <v>88</v>
      </c>
      <c r="KER380" s="1" t="s">
        <v>171</v>
      </c>
      <c r="KES380" s="1"/>
      <c r="KET380" s="1"/>
      <c r="KEU380" s="1" t="s">
        <v>170</v>
      </c>
      <c r="KEV380" s="1"/>
      <c r="KEW380" s="4" t="s">
        <v>87</v>
      </c>
      <c r="KEX380" s="1"/>
      <c r="KEY380" s="1" t="s">
        <v>88</v>
      </c>
      <c r="KEZ380" s="1" t="s">
        <v>171</v>
      </c>
      <c r="KFA380" s="1"/>
      <c r="KFB380" s="1"/>
      <c r="KFC380" s="1" t="s">
        <v>170</v>
      </c>
      <c r="KFD380" s="1"/>
      <c r="KFE380" s="4" t="s">
        <v>87</v>
      </c>
      <c r="KFF380" s="1"/>
      <c r="KFG380" s="1" t="s">
        <v>88</v>
      </c>
      <c r="KFH380" s="1" t="s">
        <v>171</v>
      </c>
      <c r="KFI380" s="1"/>
      <c r="KFJ380" s="1"/>
      <c r="KFK380" s="1" t="s">
        <v>170</v>
      </c>
      <c r="KFL380" s="1"/>
      <c r="KFM380" s="4" t="s">
        <v>87</v>
      </c>
      <c r="KFN380" s="1"/>
      <c r="KFO380" s="1" t="s">
        <v>88</v>
      </c>
      <c r="KFP380" s="1" t="s">
        <v>171</v>
      </c>
      <c r="KFQ380" s="1"/>
      <c r="KFR380" s="1"/>
      <c r="KFS380" s="1" t="s">
        <v>170</v>
      </c>
      <c r="KFT380" s="1"/>
      <c r="KFU380" s="4" t="s">
        <v>87</v>
      </c>
      <c r="KFV380" s="1"/>
      <c r="KFW380" s="1" t="s">
        <v>88</v>
      </c>
      <c r="KFX380" s="1" t="s">
        <v>171</v>
      </c>
      <c r="KFY380" s="1"/>
      <c r="KFZ380" s="1"/>
      <c r="KGA380" s="1" t="s">
        <v>170</v>
      </c>
      <c r="KGB380" s="1"/>
      <c r="KGC380" s="4" t="s">
        <v>87</v>
      </c>
      <c r="KGD380" s="1"/>
      <c r="KGE380" s="1" t="s">
        <v>88</v>
      </c>
      <c r="KGF380" s="1" t="s">
        <v>171</v>
      </c>
      <c r="KGG380" s="1"/>
      <c r="KGH380" s="1"/>
      <c r="KGI380" s="1" t="s">
        <v>170</v>
      </c>
      <c r="KGJ380" s="1"/>
      <c r="KGK380" s="4" t="s">
        <v>87</v>
      </c>
      <c r="KGL380" s="1"/>
      <c r="KGM380" s="1" t="s">
        <v>88</v>
      </c>
      <c r="KGN380" s="1" t="s">
        <v>171</v>
      </c>
      <c r="KGO380" s="1"/>
      <c r="KGP380" s="1"/>
      <c r="KGQ380" s="1" t="s">
        <v>170</v>
      </c>
      <c r="KGR380" s="1"/>
      <c r="KGS380" s="4" t="s">
        <v>87</v>
      </c>
      <c r="KGT380" s="1"/>
      <c r="KGU380" s="1" t="s">
        <v>88</v>
      </c>
      <c r="KGV380" s="1" t="s">
        <v>171</v>
      </c>
      <c r="KGW380" s="1"/>
      <c r="KGX380" s="1"/>
      <c r="KGY380" s="1" t="s">
        <v>170</v>
      </c>
      <c r="KGZ380" s="1"/>
      <c r="KHA380" s="4" t="s">
        <v>87</v>
      </c>
      <c r="KHB380" s="1"/>
      <c r="KHC380" s="1" t="s">
        <v>88</v>
      </c>
      <c r="KHD380" s="1" t="s">
        <v>171</v>
      </c>
      <c r="KHE380" s="1"/>
      <c r="KHF380" s="1"/>
      <c r="KHG380" s="1" t="s">
        <v>170</v>
      </c>
      <c r="KHH380" s="1"/>
      <c r="KHI380" s="4" t="s">
        <v>87</v>
      </c>
      <c r="KHJ380" s="1"/>
      <c r="KHK380" s="1" t="s">
        <v>88</v>
      </c>
      <c r="KHL380" s="1" t="s">
        <v>171</v>
      </c>
      <c r="KHM380" s="1"/>
      <c r="KHN380" s="1"/>
      <c r="KHO380" s="1" t="s">
        <v>170</v>
      </c>
      <c r="KHP380" s="1"/>
      <c r="KHQ380" s="4" t="s">
        <v>87</v>
      </c>
      <c r="KHR380" s="1"/>
      <c r="KHS380" s="1" t="s">
        <v>88</v>
      </c>
      <c r="KHT380" s="1" t="s">
        <v>171</v>
      </c>
      <c r="KHU380" s="1"/>
      <c r="KHV380" s="1"/>
      <c r="KHW380" s="1" t="s">
        <v>170</v>
      </c>
      <c r="KHX380" s="1"/>
      <c r="KHY380" s="4" t="s">
        <v>87</v>
      </c>
      <c r="KHZ380" s="1"/>
      <c r="KIA380" s="1" t="s">
        <v>88</v>
      </c>
      <c r="KIB380" s="1" t="s">
        <v>171</v>
      </c>
      <c r="KIC380" s="1"/>
      <c r="KID380" s="1"/>
      <c r="KIE380" s="1" t="s">
        <v>170</v>
      </c>
      <c r="KIF380" s="1"/>
      <c r="KIG380" s="4" t="s">
        <v>87</v>
      </c>
      <c r="KIH380" s="1"/>
      <c r="KII380" s="1" t="s">
        <v>88</v>
      </c>
      <c r="KIJ380" s="1" t="s">
        <v>171</v>
      </c>
      <c r="KIK380" s="1"/>
      <c r="KIL380" s="1"/>
      <c r="KIM380" s="1" t="s">
        <v>170</v>
      </c>
      <c r="KIN380" s="1"/>
      <c r="KIO380" s="4" t="s">
        <v>87</v>
      </c>
      <c r="KIP380" s="1"/>
      <c r="KIQ380" s="1" t="s">
        <v>88</v>
      </c>
      <c r="KIR380" s="1" t="s">
        <v>171</v>
      </c>
      <c r="KIS380" s="1"/>
      <c r="KIT380" s="1"/>
      <c r="KIU380" s="1" t="s">
        <v>170</v>
      </c>
      <c r="KIV380" s="1"/>
      <c r="KIW380" s="4" t="s">
        <v>87</v>
      </c>
      <c r="KIX380" s="1"/>
      <c r="KIY380" s="1" t="s">
        <v>88</v>
      </c>
      <c r="KIZ380" s="1" t="s">
        <v>171</v>
      </c>
      <c r="KJA380" s="1"/>
      <c r="KJB380" s="1"/>
      <c r="KJC380" s="1" t="s">
        <v>170</v>
      </c>
      <c r="KJD380" s="1"/>
      <c r="KJE380" s="4" t="s">
        <v>87</v>
      </c>
      <c r="KJF380" s="1"/>
      <c r="KJG380" s="1" t="s">
        <v>88</v>
      </c>
      <c r="KJH380" s="1" t="s">
        <v>171</v>
      </c>
      <c r="KJI380" s="1"/>
      <c r="KJJ380" s="1"/>
      <c r="KJK380" s="1" t="s">
        <v>170</v>
      </c>
      <c r="KJL380" s="1"/>
      <c r="KJM380" s="4" t="s">
        <v>87</v>
      </c>
      <c r="KJN380" s="1"/>
      <c r="KJO380" s="1" t="s">
        <v>88</v>
      </c>
      <c r="KJP380" s="1" t="s">
        <v>171</v>
      </c>
      <c r="KJQ380" s="1"/>
      <c r="KJR380" s="1"/>
      <c r="KJS380" s="1" t="s">
        <v>170</v>
      </c>
      <c r="KJT380" s="1"/>
      <c r="KJU380" s="4" t="s">
        <v>87</v>
      </c>
      <c r="KJV380" s="1"/>
      <c r="KJW380" s="1" t="s">
        <v>88</v>
      </c>
      <c r="KJX380" s="1" t="s">
        <v>171</v>
      </c>
      <c r="KJY380" s="1"/>
      <c r="KJZ380" s="1"/>
      <c r="KKA380" s="1" t="s">
        <v>170</v>
      </c>
      <c r="KKB380" s="1"/>
      <c r="KKC380" s="4" t="s">
        <v>87</v>
      </c>
      <c r="KKD380" s="1"/>
      <c r="KKE380" s="1" t="s">
        <v>88</v>
      </c>
      <c r="KKF380" s="1" t="s">
        <v>171</v>
      </c>
      <c r="KKG380" s="1"/>
      <c r="KKH380" s="1"/>
      <c r="KKI380" s="1" t="s">
        <v>170</v>
      </c>
      <c r="KKJ380" s="1"/>
      <c r="KKK380" s="4" t="s">
        <v>87</v>
      </c>
      <c r="KKL380" s="1"/>
      <c r="KKM380" s="1" t="s">
        <v>88</v>
      </c>
      <c r="KKN380" s="1" t="s">
        <v>171</v>
      </c>
      <c r="KKO380" s="1"/>
      <c r="KKP380" s="1"/>
      <c r="KKQ380" s="1" t="s">
        <v>170</v>
      </c>
      <c r="KKR380" s="1"/>
      <c r="KKS380" s="4" t="s">
        <v>87</v>
      </c>
      <c r="KKT380" s="1"/>
      <c r="KKU380" s="1" t="s">
        <v>88</v>
      </c>
      <c r="KKV380" s="1" t="s">
        <v>171</v>
      </c>
      <c r="KKW380" s="1"/>
      <c r="KKX380" s="1"/>
      <c r="KKY380" s="1" t="s">
        <v>170</v>
      </c>
      <c r="KKZ380" s="1"/>
      <c r="KLA380" s="4" t="s">
        <v>87</v>
      </c>
      <c r="KLB380" s="1"/>
      <c r="KLC380" s="1" t="s">
        <v>88</v>
      </c>
      <c r="KLD380" s="1" t="s">
        <v>171</v>
      </c>
      <c r="KLE380" s="1"/>
      <c r="KLF380" s="1"/>
      <c r="KLG380" s="1" t="s">
        <v>170</v>
      </c>
      <c r="KLH380" s="1"/>
      <c r="KLI380" s="4" t="s">
        <v>87</v>
      </c>
      <c r="KLJ380" s="1"/>
      <c r="KLK380" s="1" t="s">
        <v>88</v>
      </c>
      <c r="KLL380" s="1" t="s">
        <v>171</v>
      </c>
      <c r="KLM380" s="1"/>
      <c r="KLN380" s="1"/>
      <c r="KLO380" s="1" t="s">
        <v>170</v>
      </c>
      <c r="KLP380" s="1"/>
      <c r="KLQ380" s="4" t="s">
        <v>87</v>
      </c>
      <c r="KLR380" s="1"/>
      <c r="KLS380" s="1" t="s">
        <v>88</v>
      </c>
      <c r="KLT380" s="1" t="s">
        <v>171</v>
      </c>
      <c r="KLU380" s="1"/>
      <c r="KLV380" s="1"/>
      <c r="KLW380" s="1" t="s">
        <v>170</v>
      </c>
      <c r="KLX380" s="1"/>
      <c r="KLY380" s="4" t="s">
        <v>87</v>
      </c>
      <c r="KLZ380" s="1"/>
      <c r="KMA380" s="1" t="s">
        <v>88</v>
      </c>
      <c r="KMB380" s="1" t="s">
        <v>171</v>
      </c>
      <c r="KMC380" s="1"/>
      <c r="KMD380" s="1"/>
      <c r="KME380" s="1" t="s">
        <v>170</v>
      </c>
      <c r="KMF380" s="1"/>
      <c r="KMG380" s="4" t="s">
        <v>87</v>
      </c>
      <c r="KMH380" s="1"/>
      <c r="KMI380" s="1" t="s">
        <v>88</v>
      </c>
      <c r="KMJ380" s="1" t="s">
        <v>171</v>
      </c>
      <c r="KMK380" s="1"/>
      <c r="KML380" s="1"/>
      <c r="KMM380" s="1" t="s">
        <v>170</v>
      </c>
      <c r="KMN380" s="1"/>
      <c r="KMO380" s="4" t="s">
        <v>87</v>
      </c>
      <c r="KMP380" s="1"/>
      <c r="KMQ380" s="1" t="s">
        <v>88</v>
      </c>
      <c r="KMR380" s="1" t="s">
        <v>171</v>
      </c>
      <c r="KMS380" s="1"/>
      <c r="KMT380" s="1"/>
      <c r="KMU380" s="1" t="s">
        <v>170</v>
      </c>
      <c r="KMV380" s="1"/>
      <c r="KMW380" s="4" t="s">
        <v>87</v>
      </c>
      <c r="KMX380" s="1"/>
      <c r="KMY380" s="1" t="s">
        <v>88</v>
      </c>
      <c r="KMZ380" s="1" t="s">
        <v>171</v>
      </c>
      <c r="KNA380" s="1"/>
      <c r="KNB380" s="1"/>
      <c r="KNC380" s="1" t="s">
        <v>170</v>
      </c>
      <c r="KND380" s="1"/>
      <c r="KNE380" s="4" t="s">
        <v>87</v>
      </c>
      <c r="KNF380" s="1"/>
      <c r="KNG380" s="1" t="s">
        <v>88</v>
      </c>
      <c r="KNH380" s="1" t="s">
        <v>171</v>
      </c>
      <c r="KNI380" s="1"/>
      <c r="KNJ380" s="1"/>
      <c r="KNK380" s="1" t="s">
        <v>170</v>
      </c>
      <c r="KNL380" s="1"/>
      <c r="KNM380" s="4" t="s">
        <v>87</v>
      </c>
      <c r="KNN380" s="1"/>
      <c r="KNO380" s="1" t="s">
        <v>88</v>
      </c>
      <c r="KNP380" s="1" t="s">
        <v>171</v>
      </c>
      <c r="KNQ380" s="1"/>
      <c r="KNR380" s="1"/>
      <c r="KNS380" s="1" t="s">
        <v>170</v>
      </c>
      <c r="KNT380" s="1"/>
      <c r="KNU380" s="4" t="s">
        <v>87</v>
      </c>
      <c r="KNV380" s="1"/>
      <c r="KNW380" s="1" t="s">
        <v>88</v>
      </c>
      <c r="KNX380" s="1" t="s">
        <v>171</v>
      </c>
      <c r="KNY380" s="1"/>
      <c r="KNZ380" s="1"/>
      <c r="KOA380" s="1" t="s">
        <v>170</v>
      </c>
      <c r="KOB380" s="1"/>
      <c r="KOC380" s="4" t="s">
        <v>87</v>
      </c>
      <c r="KOD380" s="1"/>
      <c r="KOE380" s="1" t="s">
        <v>88</v>
      </c>
      <c r="KOF380" s="1" t="s">
        <v>171</v>
      </c>
      <c r="KOG380" s="1"/>
      <c r="KOH380" s="1"/>
      <c r="KOI380" s="1" t="s">
        <v>170</v>
      </c>
      <c r="KOJ380" s="1"/>
      <c r="KOK380" s="4" t="s">
        <v>87</v>
      </c>
      <c r="KOL380" s="1"/>
      <c r="KOM380" s="1" t="s">
        <v>88</v>
      </c>
      <c r="KON380" s="1" t="s">
        <v>171</v>
      </c>
      <c r="KOO380" s="1"/>
      <c r="KOP380" s="1"/>
      <c r="KOQ380" s="1" t="s">
        <v>170</v>
      </c>
      <c r="KOR380" s="1"/>
      <c r="KOS380" s="4" t="s">
        <v>87</v>
      </c>
      <c r="KOT380" s="1"/>
      <c r="KOU380" s="1" t="s">
        <v>88</v>
      </c>
      <c r="KOV380" s="1" t="s">
        <v>171</v>
      </c>
      <c r="KOW380" s="1"/>
      <c r="KOX380" s="1"/>
      <c r="KOY380" s="1" t="s">
        <v>170</v>
      </c>
      <c r="KOZ380" s="1"/>
      <c r="KPA380" s="4" t="s">
        <v>87</v>
      </c>
      <c r="KPB380" s="1"/>
      <c r="KPC380" s="1" t="s">
        <v>88</v>
      </c>
      <c r="KPD380" s="1" t="s">
        <v>171</v>
      </c>
      <c r="KPE380" s="1"/>
      <c r="KPF380" s="1"/>
      <c r="KPG380" s="1" t="s">
        <v>170</v>
      </c>
      <c r="KPH380" s="1"/>
      <c r="KPI380" s="4" t="s">
        <v>87</v>
      </c>
      <c r="KPJ380" s="1"/>
      <c r="KPK380" s="1" t="s">
        <v>88</v>
      </c>
      <c r="KPL380" s="1" t="s">
        <v>171</v>
      </c>
      <c r="KPM380" s="1"/>
      <c r="KPN380" s="1"/>
      <c r="KPO380" s="1" t="s">
        <v>170</v>
      </c>
      <c r="KPP380" s="1"/>
      <c r="KPQ380" s="4" t="s">
        <v>87</v>
      </c>
      <c r="KPR380" s="1"/>
      <c r="KPS380" s="1" t="s">
        <v>88</v>
      </c>
      <c r="KPT380" s="1" t="s">
        <v>171</v>
      </c>
      <c r="KPU380" s="1"/>
      <c r="KPV380" s="1"/>
      <c r="KPW380" s="1" t="s">
        <v>170</v>
      </c>
      <c r="KPX380" s="1"/>
      <c r="KPY380" s="4" t="s">
        <v>87</v>
      </c>
      <c r="KPZ380" s="1"/>
      <c r="KQA380" s="1" t="s">
        <v>88</v>
      </c>
      <c r="KQB380" s="1" t="s">
        <v>171</v>
      </c>
      <c r="KQC380" s="1"/>
      <c r="KQD380" s="1"/>
      <c r="KQE380" s="1" t="s">
        <v>170</v>
      </c>
      <c r="KQF380" s="1"/>
      <c r="KQG380" s="4" t="s">
        <v>87</v>
      </c>
      <c r="KQH380" s="1"/>
      <c r="KQI380" s="1" t="s">
        <v>88</v>
      </c>
      <c r="KQJ380" s="1" t="s">
        <v>171</v>
      </c>
      <c r="KQK380" s="1"/>
      <c r="KQL380" s="1"/>
      <c r="KQM380" s="1" t="s">
        <v>170</v>
      </c>
      <c r="KQN380" s="1"/>
      <c r="KQO380" s="4" t="s">
        <v>87</v>
      </c>
      <c r="KQP380" s="1"/>
      <c r="KQQ380" s="1" t="s">
        <v>88</v>
      </c>
      <c r="KQR380" s="1" t="s">
        <v>171</v>
      </c>
      <c r="KQS380" s="1"/>
      <c r="KQT380" s="1"/>
      <c r="KQU380" s="1" t="s">
        <v>170</v>
      </c>
      <c r="KQV380" s="1"/>
      <c r="KQW380" s="4" t="s">
        <v>87</v>
      </c>
      <c r="KQX380" s="1"/>
      <c r="KQY380" s="1" t="s">
        <v>88</v>
      </c>
      <c r="KQZ380" s="1" t="s">
        <v>171</v>
      </c>
      <c r="KRA380" s="1"/>
      <c r="KRB380" s="1"/>
      <c r="KRC380" s="1" t="s">
        <v>170</v>
      </c>
      <c r="KRD380" s="1"/>
      <c r="KRE380" s="4" t="s">
        <v>87</v>
      </c>
      <c r="KRF380" s="1"/>
      <c r="KRG380" s="1" t="s">
        <v>88</v>
      </c>
      <c r="KRH380" s="1" t="s">
        <v>171</v>
      </c>
      <c r="KRI380" s="1"/>
      <c r="KRJ380" s="1"/>
      <c r="KRK380" s="1" t="s">
        <v>170</v>
      </c>
      <c r="KRL380" s="1"/>
      <c r="KRM380" s="4" t="s">
        <v>87</v>
      </c>
      <c r="KRN380" s="1"/>
      <c r="KRO380" s="1" t="s">
        <v>88</v>
      </c>
      <c r="KRP380" s="1" t="s">
        <v>171</v>
      </c>
      <c r="KRQ380" s="1"/>
      <c r="KRR380" s="1"/>
      <c r="KRS380" s="1" t="s">
        <v>170</v>
      </c>
      <c r="KRT380" s="1"/>
      <c r="KRU380" s="4" t="s">
        <v>87</v>
      </c>
      <c r="KRV380" s="1"/>
      <c r="KRW380" s="1" t="s">
        <v>88</v>
      </c>
      <c r="KRX380" s="1" t="s">
        <v>171</v>
      </c>
      <c r="KRY380" s="1"/>
      <c r="KRZ380" s="1"/>
      <c r="KSA380" s="1" t="s">
        <v>170</v>
      </c>
      <c r="KSB380" s="1"/>
      <c r="KSC380" s="4" t="s">
        <v>87</v>
      </c>
      <c r="KSD380" s="1"/>
      <c r="KSE380" s="1" t="s">
        <v>88</v>
      </c>
      <c r="KSF380" s="1" t="s">
        <v>171</v>
      </c>
      <c r="KSG380" s="1"/>
      <c r="KSH380" s="1"/>
      <c r="KSI380" s="1" t="s">
        <v>170</v>
      </c>
      <c r="KSJ380" s="1"/>
      <c r="KSK380" s="4" t="s">
        <v>87</v>
      </c>
      <c r="KSL380" s="1"/>
      <c r="KSM380" s="1" t="s">
        <v>88</v>
      </c>
      <c r="KSN380" s="1" t="s">
        <v>171</v>
      </c>
      <c r="KSO380" s="1"/>
      <c r="KSP380" s="1"/>
      <c r="KSQ380" s="1" t="s">
        <v>170</v>
      </c>
      <c r="KSR380" s="1"/>
      <c r="KSS380" s="4" t="s">
        <v>87</v>
      </c>
      <c r="KST380" s="1"/>
      <c r="KSU380" s="1" t="s">
        <v>88</v>
      </c>
      <c r="KSV380" s="1" t="s">
        <v>171</v>
      </c>
      <c r="KSW380" s="1"/>
      <c r="KSX380" s="1"/>
      <c r="KSY380" s="1" t="s">
        <v>170</v>
      </c>
      <c r="KSZ380" s="1"/>
      <c r="KTA380" s="4" t="s">
        <v>87</v>
      </c>
      <c r="KTB380" s="1"/>
      <c r="KTC380" s="1" t="s">
        <v>88</v>
      </c>
      <c r="KTD380" s="1" t="s">
        <v>171</v>
      </c>
      <c r="KTE380" s="1"/>
      <c r="KTF380" s="1"/>
      <c r="KTG380" s="1" t="s">
        <v>170</v>
      </c>
      <c r="KTH380" s="1"/>
      <c r="KTI380" s="4" t="s">
        <v>87</v>
      </c>
      <c r="KTJ380" s="1"/>
      <c r="KTK380" s="1" t="s">
        <v>88</v>
      </c>
      <c r="KTL380" s="1" t="s">
        <v>171</v>
      </c>
      <c r="KTM380" s="1"/>
      <c r="KTN380" s="1"/>
      <c r="KTO380" s="1" t="s">
        <v>170</v>
      </c>
      <c r="KTP380" s="1"/>
      <c r="KTQ380" s="4" t="s">
        <v>87</v>
      </c>
      <c r="KTR380" s="1"/>
      <c r="KTS380" s="1" t="s">
        <v>88</v>
      </c>
      <c r="KTT380" s="1" t="s">
        <v>171</v>
      </c>
      <c r="KTU380" s="1"/>
      <c r="KTV380" s="1"/>
      <c r="KTW380" s="1" t="s">
        <v>170</v>
      </c>
      <c r="KTX380" s="1"/>
      <c r="KTY380" s="4" t="s">
        <v>87</v>
      </c>
      <c r="KTZ380" s="1"/>
      <c r="KUA380" s="1" t="s">
        <v>88</v>
      </c>
      <c r="KUB380" s="1" t="s">
        <v>171</v>
      </c>
      <c r="KUC380" s="1"/>
      <c r="KUD380" s="1"/>
      <c r="KUE380" s="1" t="s">
        <v>170</v>
      </c>
      <c r="KUF380" s="1"/>
      <c r="KUG380" s="4" t="s">
        <v>87</v>
      </c>
      <c r="KUH380" s="1"/>
      <c r="KUI380" s="1" t="s">
        <v>88</v>
      </c>
      <c r="KUJ380" s="1" t="s">
        <v>171</v>
      </c>
      <c r="KUK380" s="1"/>
      <c r="KUL380" s="1"/>
      <c r="KUM380" s="1" t="s">
        <v>170</v>
      </c>
      <c r="KUN380" s="1"/>
      <c r="KUO380" s="4" t="s">
        <v>87</v>
      </c>
      <c r="KUP380" s="1"/>
      <c r="KUQ380" s="1" t="s">
        <v>88</v>
      </c>
      <c r="KUR380" s="1" t="s">
        <v>171</v>
      </c>
      <c r="KUS380" s="1"/>
      <c r="KUT380" s="1"/>
      <c r="KUU380" s="1" t="s">
        <v>170</v>
      </c>
      <c r="KUV380" s="1"/>
      <c r="KUW380" s="4" t="s">
        <v>87</v>
      </c>
      <c r="KUX380" s="1"/>
      <c r="KUY380" s="1" t="s">
        <v>88</v>
      </c>
      <c r="KUZ380" s="1" t="s">
        <v>171</v>
      </c>
      <c r="KVA380" s="1"/>
      <c r="KVB380" s="1"/>
      <c r="KVC380" s="1" t="s">
        <v>170</v>
      </c>
      <c r="KVD380" s="1"/>
      <c r="KVE380" s="4" t="s">
        <v>87</v>
      </c>
      <c r="KVF380" s="1"/>
      <c r="KVG380" s="1" t="s">
        <v>88</v>
      </c>
      <c r="KVH380" s="1" t="s">
        <v>171</v>
      </c>
      <c r="KVI380" s="1"/>
      <c r="KVJ380" s="1"/>
      <c r="KVK380" s="1" t="s">
        <v>170</v>
      </c>
      <c r="KVL380" s="1"/>
      <c r="KVM380" s="4" t="s">
        <v>87</v>
      </c>
      <c r="KVN380" s="1"/>
      <c r="KVO380" s="1" t="s">
        <v>88</v>
      </c>
      <c r="KVP380" s="1" t="s">
        <v>171</v>
      </c>
      <c r="KVQ380" s="1"/>
      <c r="KVR380" s="1"/>
      <c r="KVS380" s="1" t="s">
        <v>170</v>
      </c>
      <c r="KVT380" s="1"/>
      <c r="KVU380" s="4" t="s">
        <v>87</v>
      </c>
      <c r="KVV380" s="1"/>
      <c r="KVW380" s="1" t="s">
        <v>88</v>
      </c>
      <c r="KVX380" s="1" t="s">
        <v>171</v>
      </c>
      <c r="KVY380" s="1"/>
      <c r="KVZ380" s="1"/>
      <c r="KWA380" s="1" t="s">
        <v>170</v>
      </c>
      <c r="KWB380" s="1"/>
      <c r="KWC380" s="4" t="s">
        <v>87</v>
      </c>
      <c r="KWD380" s="1"/>
      <c r="KWE380" s="1" t="s">
        <v>88</v>
      </c>
      <c r="KWF380" s="1" t="s">
        <v>171</v>
      </c>
      <c r="KWG380" s="1"/>
      <c r="KWH380" s="1"/>
      <c r="KWI380" s="1" t="s">
        <v>170</v>
      </c>
      <c r="KWJ380" s="1"/>
      <c r="KWK380" s="4" t="s">
        <v>87</v>
      </c>
      <c r="KWL380" s="1"/>
      <c r="KWM380" s="1" t="s">
        <v>88</v>
      </c>
      <c r="KWN380" s="1" t="s">
        <v>171</v>
      </c>
      <c r="KWO380" s="1"/>
      <c r="KWP380" s="1"/>
      <c r="KWQ380" s="1" t="s">
        <v>170</v>
      </c>
      <c r="KWR380" s="1"/>
      <c r="KWS380" s="4" t="s">
        <v>87</v>
      </c>
      <c r="KWT380" s="1"/>
      <c r="KWU380" s="1" t="s">
        <v>88</v>
      </c>
      <c r="KWV380" s="1" t="s">
        <v>171</v>
      </c>
      <c r="KWW380" s="1"/>
      <c r="KWX380" s="1"/>
      <c r="KWY380" s="1" t="s">
        <v>170</v>
      </c>
      <c r="KWZ380" s="1"/>
      <c r="KXA380" s="4" t="s">
        <v>87</v>
      </c>
      <c r="KXB380" s="1"/>
      <c r="KXC380" s="1" t="s">
        <v>88</v>
      </c>
      <c r="KXD380" s="1" t="s">
        <v>171</v>
      </c>
      <c r="KXE380" s="1"/>
      <c r="KXF380" s="1"/>
      <c r="KXG380" s="1" t="s">
        <v>170</v>
      </c>
      <c r="KXH380" s="1"/>
      <c r="KXI380" s="4" t="s">
        <v>87</v>
      </c>
      <c r="KXJ380" s="1"/>
      <c r="KXK380" s="1" t="s">
        <v>88</v>
      </c>
      <c r="KXL380" s="1" t="s">
        <v>171</v>
      </c>
      <c r="KXM380" s="1"/>
      <c r="KXN380" s="1"/>
      <c r="KXO380" s="1" t="s">
        <v>170</v>
      </c>
      <c r="KXP380" s="1"/>
      <c r="KXQ380" s="4" t="s">
        <v>87</v>
      </c>
      <c r="KXR380" s="1"/>
      <c r="KXS380" s="1" t="s">
        <v>88</v>
      </c>
      <c r="KXT380" s="1" t="s">
        <v>171</v>
      </c>
      <c r="KXU380" s="1"/>
      <c r="KXV380" s="1"/>
      <c r="KXW380" s="1" t="s">
        <v>170</v>
      </c>
      <c r="KXX380" s="1"/>
      <c r="KXY380" s="4" t="s">
        <v>87</v>
      </c>
      <c r="KXZ380" s="1"/>
      <c r="KYA380" s="1" t="s">
        <v>88</v>
      </c>
      <c r="KYB380" s="1" t="s">
        <v>171</v>
      </c>
      <c r="KYC380" s="1"/>
      <c r="KYD380" s="1"/>
      <c r="KYE380" s="1" t="s">
        <v>170</v>
      </c>
      <c r="KYF380" s="1"/>
      <c r="KYG380" s="4" t="s">
        <v>87</v>
      </c>
      <c r="KYH380" s="1"/>
      <c r="KYI380" s="1" t="s">
        <v>88</v>
      </c>
      <c r="KYJ380" s="1" t="s">
        <v>171</v>
      </c>
      <c r="KYK380" s="1"/>
      <c r="KYL380" s="1"/>
      <c r="KYM380" s="1" t="s">
        <v>170</v>
      </c>
      <c r="KYN380" s="1"/>
      <c r="KYO380" s="4" t="s">
        <v>87</v>
      </c>
      <c r="KYP380" s="1"/>
      <c r="KYQ380" s="1" t="s">
        <v>88</v>
      </c>
      <c r="KYR380" s="1" t="s">
        <v>171</v>
      </c>
      <c r="KYS380" s="1"/>
      <c r="KYT380" s="1"/>
      <c r="KYU380" s="1" t="s">
        <v>170</v>
      </c>
      <c r="KYV380" s="1"/>
      <c r="KYW380" s="4" t="s">
        <v>87</v>
      </c>
      <c r="KYX380" s="1"/>
      <c r="KYY380" s="1" t="s">
        <v>88</v>
      </c>
      <c r="KYZ380" s="1" t="s">
        <v>171</v>
      </c>
      <c r="KZA380" s="1"/>
      <c r="KZB380" s="1"/>
      <c r="KZC380" s="1" t="s">
        <v>170</v>
      </c>
      <c r="KZD380" s="1"/>
      <c r="KZE380" s="4" t="s">
        <v>87</v>
      </c>
      <c r="KZF380" s="1"/>
      <c r="KZG380" s="1" t="s">
        <v>88</v>
      </c>
      <c r="KZH380" s="1" t="s">
        <v>171</v>
      </c>
      <c r="KZI380" s="1"/>
      <c r="KZJ380" s="1"/>
      <c r="KZK380" s="1" t="s">
        <v>170</v>
      </c>
      <c r="KZL380" s="1"/>
      <c r="KZM380" s="4" t="s">
        <v>87</v>
      </c>
      <c r="KZN380" s="1"/>
      <c r="KZO380" s="1" t="s">
        <v>88</v>
      </c>
      <c r="KZP380" s="1" t="s">
        <v>171</v>
      </c>
      <c r="KZQ380" s="1"/>
      <c r="KZR380" s="1"/>
      <c r="KZS380" s="1" t="s">
        <v>170</v>
      </c>
      <c r="KZT380" s="1"/>
      <c r="KZU380" s="4" t="s">
        <v>87</v>
      </c>
      <c r="KZV380" s="1"/>
      <c r="KZW380" s="1" t="s">
        <v>88</v>
      </c>
      <c r="KZX380" s="1" t="s">
        <v>171</v>
      </c>
      <c r="KZY380" s="1"/>
      <c r="KZZ380" s="1"/>
      <c r="LAA380" s="1" t="s">
        <v>170</v>
      </c>
      <c r="LAB380" s="1"/>
      <c r="LAC380" s="4" t="s">
        <v>87</v>
      </c>
      <c r="LAD380" s="1"/>
      <c r="LAE380" s="1" t="s">
        <v>88</v>
      </c>
      <c r="LAF380" s="1" t="s">
        <v>171</v>
      </c>
      <c r="LAG380" s="1"/>
      <c r="LAH380" s="1"/>
      <c r="LAI380" s="1" t="s">
        <v>170</v>
      </c>
      <c r="LAJ380" s="1"/>
      <c r="LAK380" s="4" t="s">
        <v>87</v>
      </c>
      <c r="LAL380" s="1"/>
      <c r="LAM380" s="1" t="s">
        <v>88</v>
      </c>
      <c r="LAN380" s="1" t="s">
        <v>171</v>
      </c>
      <c r="LAO380" s="1"/>
      <c r="LAP380" s="1"/>
      <c r="LAQ380" s="1" t="s">
        <v>170</v>
      </c>
      <c r="LAR380" s="1"/>
      <c r="LAS380" s="4" t="s">
        <v>87</v>
      </c>
      <c r="LAT380" s="1"/>
      <c r="LAU380" s="1" t="s">
        <v>88</v>
      </c>
      <c r="LAV380" s="1" t="s">
        <v>171</v>
      </c>
      <c r="LAW380" s="1"/>
      <c r="LAX380" s="1"/>
      <c r="LAY380" s="1" t="s">
        <v>170</v>
      </c>
      <c r="LAZ380" s="1"/>
      <c r="LBA380" s="4" t="s">
        <v>87</v>
      </c>
      <c r="LBB380" s="1"/>
      <c r="LBC380" s="1" t="s">
        <v>88</v>
      </c>
      <c r="LBD380" s="1" t="s">
        <v>171</v>
      </c>
      <c r="LBE380" s="1"/>
      <c r="LBF380" s="1"/>
      <c r="LBG380" s="1" t="s">
        <v>170</v>
      </c>
      <c r="LBH380" s="1"/>
      <c r="LBI380" s="4" t="s">
        <v>87</v>
      </c>
      <c r="LBJ380" s="1"/>
      <c r="LBK380" s="1" t="s">
        <v>88</v>
      </c>
      <c r="LBL380" s="1" t="s">
        <v>171</v>
      </c>
      <c r="LBM380" s="1"/>
      <c r="LBN380" s="1"/>
      <c r="LBO380" s="1" t="s">
        <v>170</v>
      </c>
      <c r="LBP380" s="1"/>
      <c r="LBQ380" s="4" t="s">
        <v>87</v>
      </c>
      <c r="LBR380" s="1"/>
      <c r="LBS380" s="1" t="s">
        <v>88</v>
      </c>
      <c r="LBT380" s="1" t="s">
        <v>171</v>
      </c>
      <c r="LBU380" s="1"/>
      <c r="LBV380" s="1"/>
      <c r="LBW380" s="1" t="s">
        <v>170</v>
      </c>
      <c r="LBX380" s="1"/>
      <c r="LBY380" s="4" t="s">
        <v>87</v>
      </c>
      <c r="LBZ380" s="1"/>
      <c r="LCA380" s="1" t="s">
        <v>88</v>
      </c>
      <c r="LCB380" s="1" t="s">
        <v>171</v>
      </c>
      <c r="LCC380" s="1"/>
      <c r="LCD380" s="1"/>
      <c r="LCE380" s="1" t="s">
        <v>170</v>
      </c>
      <c r="LCF380" s="1"/>
      <c r="LCG380" s="4" t="s">
        <v>87</v>
      </c>
      <c r="LCH380" s="1"/>
      <c r="LCI380" s="1" t="s">
        <v>88</v>
      </c>
      <c r="LCJ380" s="1" t="s">
        <v>171</v>
      </c>
      <c r="LCK380" s="1"/>
      <c r="LCL380" s="1"/>
      <c r="LCM380" s="1" t="s">
        <v>170</v>
      </c>
      <c r="LCN380" s="1"/>
      <c r="LCO380" s="4" t="s">
        <v>87</v>
      </c>
      <c r="LCP380" s="1"/>
      <c r="LCQ380" s="1" t="s">
        <v>88</v>
      </c>
      <c r="LCR380" s="1" t="s">
        <v>171</v>
      </c>
      <c r="LCS380" s="1"/>
      <c r="LCT380" s="1"/>
      <c r="LCU380" s="1" t="s">
        <v>170</v>
      </c>
      <c r="LCV380" s="1"/>
      <c r="LCW380" s="4" t="s">
        <v>87</v>
      </c>
      <c r="LCX380" s="1"/>
      <c r="LCY380" s="1" t="s">
        <v>88</v>
      </c>
      <c r="LCZ380" s="1" t="s">
        <v>171</v>
      </c>
      <c r="LDA380" s="1"/>
      <c r="LDB380" s="1"/>
      <c r="LDC380" s="1" t="s">
        <v>170</v>
      </c>
      <c r="LDD380" s="1"/>
      <c r="LDE380" s="4" t="s">
        <v>87</v>
      </c>
      <c r="LDF380" s="1"/>
      <c r="LDG380" s="1" t="s">
        <v>88</v>
      </c>
      <c r="LDH380" s="1" t="s">
        <v>171</v>
      </c>
      <c r="LDI380" s="1"/>
      <c r="LDJ380" s="1"/>
      <c r="LDK380" s="1" t="s">
        <v>170</v>
      </c>
      <c r="LDL380" s="1"/>
      <c r="LDM380" s="4" t="s">
        <v>87</v>
      </c>
      <c r="LDN380" s="1"/>
      <c r="LDO380" s="1" t="s">
        <v>88</v>
      </c>
      <c r="LDP380" s="1" t="s">
        <v>171</v>
      </c>
      <c r="LDQ380" s="1"/>
      <c r="LDR380" s="1"/>
      <c r="LDS380" s="1" t="s">
        <v>170</v>
      </c>
      <c r="LDT380" s="1"/>
      <c r="LDU380" s="4" t="s">
        <v>87</v>
      </c>
      <c r="LDV380" s="1"/>
      <c r="LDW380" s="1" t="s">
        <v>88</v>
      </c>
      <c r="LDX380" s="1" t="s">
        <v>171</v>
      </c>
      <c r="LDY380" s="1"/>
      <c r="LDZ380" s="1"/>
      <c r="LEA380" s="1" t="s">
        <v>170</v>
      </c>
      <c r="LEB380" s="1"/>
      <c r="LEC380" s="4" t="s">
        <v>87</v>
      </c>
      <c r="LED380" s="1"/>
      <c r="LEE380" s="1" t="s">
        <v>88</v>
      </c>
      <c r="LEF380" s="1" t="s">
        <v>171</v>
      </c>
      <c r="LEG380" s="1"/>
      <c r="LEH380" s="1"/>
      <c r="LEI380" s="1" t="s">
        <v>170</v>
      </c>
      <c r="LEJ380" s="1"/>
      <c r="LEK380" s="4" t="s">
        <v>87</v>
      </c>
      <c r="LEL380" s="1"/>
      <c r="LEM380" s="1" t="s">
        <v>88</v>
      </c>
      <c r="LEN380" s="1" t="s">
        <v>171</v>
      </c>
      <c r="LEO380" s="1"/>
      <c r="LEP380" s="1"/>
      <c r="LEQ380" s="1" t="s">
        <v>170</v>
      </c>
      <c r="LER380" s="1"/>
      <c r="LES380" s="4" t="s">
        <v>87</v>
      </c>
      <c r="LET380" s="1"/>
      <c r="LEU380" s="1" t="s">
        <v>88</v>
      </c>
      <c r="LEV380" s="1" t="s">
        <v>171</v>
      </c>
      <c r="LEW380" s="1"/>
      <c r="LEX380" s="1"/>
      <c r="LEY380" s="1" t="s">
        <v>170</v>
      </c>
      <c r="LEZ380" s="1"/>
      <c r="LFA380" s="4" t="s">
        <v>87</v>
      </c>
      <c r="LFB380" s="1"/>
      <c r="LFC380" s="1" t="s">
        <v>88</v>
      </c>
      <c r="LFD380" s="1" t="s">
        <v>171</v>
      </c>
      <c r="LFE380" s="1"/>
      <c r="LFF380" s="1"/>
      <c r="LFG380" s="1" t="s">
        <v>170</v>
      </c>
      <c r="LFH380" s="1"/>
      <c r="LFI380" s="4" t="s">
        <v>87</v>
      </c>
      <c r="LFJ380" s="1"/>
      <c r="LFK380" s="1" t="s">
        <v>88</v>
      </c>
      <c r="LFL380" s="1" t="s">
        <v>171</v>
      </c>
      <c r="LFM380" s="1"/>
      <c r="LFN380" s="1"/>
      <c r="LFO380" s="1" t="s">
        <v>170</v>
      </c>
      <c r="LFP380" s="1"/>
      <c r="LFQ380" s="4" t="s">
        <v>87</v>
      </c>
      <c r="LFR380" s="1"/>
      <c r="LFS380" s="1" t="s">
        <v>88</v>
      </c>
      <c r="LFT380" s="1" t="s">
        <v>171</v>
      </c>
      <c r="LFU380" s="1"/>
      <c r="LFV380" s="1"/>
      <c r="LFW380" s="1" t="s">
        <v>170</v>
      </c>
      <c r="LFX380" s="1"/>
      <c r="LFY380" s="4" t="s">
        <v>87</v>
      </c>
      <c r="LFZ380" s="1"/>
      <c r="LGA380" s="1" t="s">
        <v>88</v>
      </c>
      <c r="LGB380" s="1" t="s">
        <v>171</v>
      </c>
      <c r="LGC380" s="1"/>
      <c r="LGD380" s="1"/>
      <c r="LGE380" s="1" t="s">
        <v>170</v>
      </c>
      <c r="LGF380" s="1"/>
      <c r="LGG380" s="4" t="s">
        <v>87</v>
      </c>
      <c r="LGH380" s="1"/>
      <c r="LGI380" s="1" t="s">
        <v>88</v>
      </c>
      <c r="LGJ380" s="1" t="s">
        <v>171</v>
      </c>
      <c r="LGK380" s="1"/>
      <c r="LGL380" s="1"/>
      <c r="LGM380" s="1" t="s">
        <v>170</v>
      </c>
      <c r="LGN380" s="1"/>
      <c r="LGO380" s="4" t="s">
        <v>87</v>
      </c>
      <c r="LGP380" s="1"/>
      <c r="LGQ380" s="1" t="s">
        <v>88</v>
      </c>
      <c r="LGR380" s="1" t="s">
        <v>171</v>
      </c>
      <c r="LGS380" s="1"/>
      <c r="LGT380" s="1"/>
      <c r="LGU380" s="1" t="s">
        <v>170</v>
      </c>
      <c r="LGV380" s="1"/>
      <c r="LGW380" s="4" t="s">
        <v>87</v>
      </c>
      <c r="LGX380" s="1"/>
      <c r="LGY380" s="1" t="s">
        <v>88</v>
      </c>
      <c r="LGZ380" s="1" t="s">
        <v>171</v>
      </c>
      <c r="LHA380" s="1"/>
      <c r="LHB380" s="1"/>
      <c r="LHC380" s="1" t="s">
        <v>170</v>
      </c>
      <c r="LHD380" s="1"/>
      <c r="LHE380" s="4" t="s">
        <v>87</v>
      </c>
      <c r="LHF380" s="1"/>
      <c r="LHG380" s="1" t="s">
        <v>88</v>
      </c>
      <c r="LHH380" s="1" t="s">
        <v>171</v>
      </c>
      <c r="LHI380" s="1"/>
      <c r="LHJ380" s="1"/>
      <c r="LHK380" s="1" t="s">
        <v>170</v>
      </c>
      <c r="LHL380" s="1"/>
      <c r="LHM380" s="4" t="s">
        <v>87</v>
      </c>
      <c r="LHN380" s="1"/>
      <c r="LHO380" s="1" t="s">
        <v>88</v>
      </c>
      <c r="LHP380" s="1" t="s">
        <v>171</v>
      </c>
      <c r="LHQ380" s="1"/>
      <c r="LHR380" s="1"/>
      <c r="LHS380" s="1" t="s">
        <v>170</v>
      </c>
      <c r="LHT380" s="1"/>
      <c r="LHU380" s="4" t="s">
        <v>87</v>
      </c>
      <c r="LHV380" s="1"/>
      <c r="LHW380" s="1" t="s">
        <v>88</v>
      </c>
      <c r="LHX380" s="1" t="s">
        <v>171</v>
      </c>
      <c r="LHY380" s="1"/>
      <c r="LHZ380" s="1"/>
      <c r="LIA380" s="1" t="s">
        <v>170</v>
      </c>
      <c r="LIB380" s="1"/>
      <c r="LIC380" s="4" t="s">
        <v>87</v>
      </c>
      <c r="LID380" s="1"/>
      <c r="LIE380" s="1" t="s">
        <v>88</v>
      </c>
      <c r="LIF380" s="1" t="s">
        <v>171</v>
      </c>
      <c r="LIG380" s="1"/>
      <c r="LIH380" s="1"/>
      <c r="LII380" s="1" t="s">
        <v>170</v>
      </c>
      <c r="LIJ380" s="1"/>
      <c r="LIK380" s="4" t="s">
        <v>87</v>
      </c>
      <c r="LIL380" s="1"/>
      <c r="LIM380" s="1" t="s">
        <v>88</v>
      </c>
      <c r="LIN380" s="1" t="s">
        <v>171</v>
      </c>
      <c r="LIO380" s="1"/>
      <c r="LIP380" s="1"/>
      <c r="LIQ380" s="1" t="s">
        <v>170</v>
      </c>
      <c r="LIR380" s="1"/>
      <c r="LIS380" s="4" t="s">
        <v>87</v>
      </c>
      <c r="LIT380" s="1"/>
      <c r="LIU380" s="1" t="s">
        <v>88</v>
      </c>
      <c r="LIV380" s="1" t="s">
        <v>171</v>
      </c>
      <c r="LIW380" s="1"/>
      <c r="LIX380" s="1"/>
      <c r="LIY380" s="1" t="s">
        <v>170</v>
      </c>
      <c r="LIZ380" s="1"/>
      <c r="LJA380" s="4" t="s">
        <v>87</v>
      </c>
      <c r="LJB380" s="1"/>
      <c r="LJC380" s="1" t="s">
        <v>88</v>
      </c>
      <c r="LJD380" s="1" t="s">
        <v>171</v>
      </c>
      <c r="LJE380" s="1"/>
      <c r="LJF380" s="1"/>
      <c r="LJG380" s="1" t="s">
        <v>170</v>
      </c>
      <c r="LJH380" s="1"/>
      <c r="LJI380" s="4" t="s">
        <v>87</v>
      </c>
      <c r="LJJ380" s="1"/>
      <c r="LJK380" s="1" t="s">
        <v>88</v>
      </c>
      <c r="LJL380" s="1" t="s">
        <v>171</v>
      </c>
      <c r="LJM380" s="1"/>
      <c r="LJN380" s="1"/>
      <c r="LJO380" s="1" t="s">
        <v>170</v>
      </c>
      <c r="LJP380" s="1"/>
      <c r="LJQ380" s="4" t="s">
        <v>87</v>
      </c>
      <c r="LJR380" s="1"/>
      <c r="LJS380" s="1" t="s">
        <v>88</v>
      </c>
      <c r="LJT380" s="1" t="s">
        <v>171</v>
      </c>
      <c r="LJU380" s="1"/>
      <c r="LJV380" s="1"/>
      <c r="LJW380" s="1" t="s">
        <v>170</v>
      </c>
      <c r="LJX380" s="1"/>
      <c r="LJY380" s="4" t="s">
        <v>87</v>
      </c>
      <c r="LJZ380" s="1"/>
      <c r="LKA380" s="1" t="s">
        <v>88</v>
      </c>
      <c r="LKB380" s="1" t="s">
        <v>171</v>
      </c>
      <c r="LKC380" s="1"/>
      <c r="LKD380" s="1"/>
      <c r="LKE380" s="1" t="s">
        <v>170</v>
      </c>
      <c r="LKF380" s="1"/>
      <c r="LKG380" s="4" t="s">
        <v>87</v>
      </c>
      <c r="LKH380" s="1"/>
      <c r="LKI380" s="1" t="s">
        <v>88</v>
      </c>
      <c r="LKJ380" s="1" t="s">
        <v>171</v>
      </c>
      <c r="LKK380" s="1"/>
      <c r="LKL380" s="1"/>
      <c r="LKM380" s="1" t="s">
        <v>170</v>
      </c>
      <c r="LKN380" s="1"/>
      <c r="LKO380" s="4" t="s">
        <v>87</v>
      </c>
      <c r="LKP380" s="1"/>
      <c r="LKQ380" s="1" t="s">
        <v>88</v>
      </c>
      <c r="LKR380" s="1" t="s">
        <v>171</v>
      </c>
      <c r="LKS380" s="1"/>
      <c r="LKT380" s="1"/>
      <c r="LKU380" s="1" t="s">
        <v>170</v>
      </c>
      <c r="LKV380" s="1"/>
      <c r="LKW380" s="4" t="s">
        <v>87</v>
      </c>
      <c r="LKX380" s="1"/>
      <c r="LKY380" s="1" t="s">
        <v>88</v>
      </c>
      <c r="LKZ380" s="1" t="s">
        <v>171</v>
      </c>
      <c r="LLA380" s="1"/>
      <c r="LLB380" s="1"/>
      <c r="LLC380" s="1" t="s">
        <v>170</v>
      </c>
      <c r="LLD380" s="1"/>
      <c r="LLE380" s="4" t="s">
        <v>87</v>
      </c>
      <c r="LLF380" s="1"/>
      <c r="LLG380" s="1" t="s">
        <v>88</v>
      </c>
      <c r="LLH380" s="1" t="s">
        <v>171</v>
      </c>
      <c r="LLI380" s="1"/>
      <c r="LLJ380" s="1"/>
      <c r="LLK380" s="1" t="s">
        <v>170</v>
      </c>
      <c r="LLL380" s="1"/>
      <c r="LLM380" s="4" t="s">
        <v>87</v>
      </c>
      <c r="LLN380" s="1"/>
      <c r="LLO380" s="1" t="s">
        <v>88</v>
      </c>
      <c r="LLP380" s="1" t="s">
        <v>171</v>
      </c>
      <c r="LLQ380" s="1"/>
      <c r="LLR380" s="1"/>
      <c r="LLS380" s="1" t="s">
        <v>170</v>
      </c>
      <c r="LLT380" s="1"/>
      <c r="LLU380" s="4" t="s">
        <v>87</v>
      </c>
      <c r="LLV380" s="1"/>
      <c r="LLW380" s="1" t="s">
        <v>88</v>
      </c>
      <c r="LLX380" s="1" t="s">
        <v>171</v>
      </c>
      <c r="LLY380" s="1"/>
      <c r="LLZ380" s="1"/>
      <c r="LMA380" s="1" t="s">
        <v>170</v>
      </c>
      <c r="LMB380" s="1"/>
      <c r="LMC380" s="4" t="s">
        <v>87</v>
      </c>
      <c r="LMD380" s="1"/>
      <c r="LME380" s="1" t="s">
        <v>88</v>
      </c>
      <c r="LMF380" s="1" t="s">
        <v>171</v>
      </c>
      <c r="LMG380" s="1"/>
      <c r="LMH380" s="1"/>
      <c r="LMI380" s="1" t="s">
        <v>170</v>
      </c>
      <c r="LMJ380" s="1"/>
      <c r="LMK380" s="4" t="s">
        <v>87</v>
      </c>
      <c r="LML380" s="1"/>
      <c r="LMM380" s="1" t="s">
        <v>88</v>
      </c>
      <c r="LMN380" s="1" t="s">
        <v>171</v>
      </c>
      <c r="LMO380" s="1"/>
      <c r="LMP380" s="1"/>
      <c r="LMQ380" s="1" t="s">
        <v>170</v>
      </c>
      <c r="LMR380" s="1"/>
      <c r="LMS380" s="4" t="s">
        <v>87</v>
      </c>
      <c r="LMT380" s="1"/>
      <c r="LMU380" s="1" t="s">
        <v>88</v>
      </c>
      <c r="LMV380" s="1" t="s">
        <v>171</v>
      </c>
      <c r="LMW380" s="1"/>
      <c r="LMX380" s="1"/>
      <c r="LMY380" s="1" t="s">
        <v>170</v>
      </c>
      <c r="LMZ380" s="1"/>
      <c r="LNA380" s="4" t="s">
        <v>87</v>
      </c>
      <c r="LNB380" s="1"/>
      <c r="LNC380" s="1" t="s">
        <v>88</v>
      </c>
      <c r="LND380" s="1" t="s">
        <v>171</v>
      </c>
      <c r="LNE380" s="1"/>
      <c r="LNF380" s="1"/>
      <c r="LNG380" s="1" t="s">
        <v>170</v>
      </c>
      <c r="LNH380" s="1"/>
      <c r="LNI380" s="4" t="s">
        <v>87</v>
      </c>
      <c r="LNJ380" s="1"/>
      <c r="LNK380" s="1" t="s">
        <v>88</v>
      </c>
      <c r="LNL380" s="1" t="s">
        <v>171</v>
      </c>
      <c r="LNM380" s="1"/>
      <c r="LNN380" s="1"/>
      <c r="LNO380" s="1" t="s">
        <v>170</v>
      </c>
      <c r="LNP380" s="1"/>
      <c r="LNQ380" s="4" t="s">
        <v>87</v>
      </c>
      <c r="LNR380" s="1"/>
      <c r="LNS380" s="1" t="s">
        <v>88</v>
      </c>
      <c r="LNT380" s="1" t="s">
        <v>171</v>
      </c>
      <c r="LNU380" s="1"/>
      <c r="LNV380" s="1"/>
      <c r="LNW380" s="1" t="s">
        <v>170</v>
      </c>
      <c r="LNX380" s="1"/>
      <c r="LNY380" s="4" t="s">
        <v>87</v>
      </c>
      <c r="LNZ380" s="1"/>
      <c r="LOA380" s="1" t="s">
        <v>88</v>
      </c>
      <c r="LOB380" s="1" t="s">
        <v>171</v>
      </c>
      <c r="LOC380" s="1"/>
      <c r="LOD380" s="1"/>
      <c r="LOE380" s="1" t="s">
        <v>170</v>
      </c>
      <c r="LOF380" s="1"/>
      <c r="LOG380" s="4" t="s">
        <v>87</v>
      </c>
      <c r="LOH380" s="1"/>
      <c r="LOI380" s="1" t="s">
        <v>88</v>
      </c>
      <c r="LOJ380" s="1" t="s">
        <v>171</v>
      </c>
      <c r="LOK380" s="1"/>
      <c r="LOL380" s="1"/>
      <c r="LOM380" s="1" t="s">
        <v>170</v>
      </c>
      <c r="LON380" s="1"/>
      <c r="LOO380" s="4" t="s">
        <v>87</v>
      </c>
      <c r="LOP380" s="1"/>
      <c r="LOQ380" s="1" t="s">
        <v>88</v>
      </c>
      <c r="LOR380" s="1" t="s">
        <v>171</v>
      </c>
      <c r="LOS380" s="1"/>
      <c r="LOT380" s="1"/>
      <c r="LOU380" s="1" t="s">
        <v>170</v>
      </c>
      <c r="LOV380" s="1"/>
      <c r="LOW380" s="4" t="s">
        <v>87</v>
      </c>
      <c r="LOX380" s="1"/>
      <c r="LOY380" s="1" t="s">
        <v>88</v>
      </c>
      <c r="LOZ380" s="1" t="s">
        <v>171</v>
      </c>
      <c r="LPA380" s="1"/>
      <c r="LPB380" s="1"/>
      <c r="LPC380" s="1" t="s">
        <v>170</v>
      </c>
      <c r="LPD380" s="1"/>
      <c r="LPE380" s="4" t="s">
        <v>87</v>
      </c>
      <c r="LPF380" s="1"/>
      <c r="LPG380" s="1" t="s">
        <v>88</v>
      </c>
      <c r="LPH380" s="1" t="s">
        <v>171</v>
      </c>
      <c r="LPI380" s="1"/>
      <c r="LPJ380" s="1"/>
      <c r="LPK380" s="1" t="s">
        <v>170</v>
      </c>
      <c r="LPL380" s="1"/>
      <c r="LPM380" s="4" t="s">
        <v>87</v>
      </c>
      <c r="LPN380" s="1"/>
      <c r="LPO380" s="1" t="s">
        <v>88</v>
      </c>
      <c r="LPP380" s="1" t="s">
        <v>171</v>
      </c>
      <c r="LPQ380" s="1"/>
      <c r="LPR380" s="1"/>
      <c r="LPS380" s="1" t="s">
        <v>170</v>
      </c>
      <c r="LPT380" s="1"/>
      <c r="LPU380" s="4" t="s">
        <v>87</v>
      </c>
      <c r="LPV380" s="1"/>
      <c r="LPW380" s="1" t="s">
        <v>88</v>
      </c>
      <c r="LPX380" s="1" t="s">
        <v>171</v>
      </c>
      <c r="LPY380" s="1"/>
      <c r="LPZ380" s="1"/>
      <c r="LQA380" s="1" t="s">
        <v>170</v>
      </c>
      <c r="LQB380" s="1"/>
      <c r="LQC380" s="4" t="s">
        <v>87</v>
      </c>
      <c r="LQD380" s="1"/>
      <c r="LQE380" s="1" t="s">
        <v>88</v>
      </c>
      <c r="LQF380" s="1" t="s">
        <v>171</v>
      </c>
      <c r="LQG380" s="1"/>
      <c r="LQH380" s="1"/>
      <c r="LQI380" s="1" t="s">
        <v>170</v>
      </c>
      <c r="LQJ380" s="1"/>
      <c r="LQK380" s="4" t="s">
        <v>87</v>
      </c>
      <c r="LQL380" s="1"/>
      <c r="LQM380" s="1" t="s">
        <v>88</v>
      </c>
      <c r="LQN380" s="1" t="s">
        <v>171</v>
      </c>
      <c r="LQO380" s="1"/>
      <c r="LQP380" s="1"/>
      <c r="LQQ380" s="1" t="s">
        <v>170</v>
      </c>
      <c r="LQR380" s="1"/>
      <c r="LQS380" s="4" t="s">
        <v>87</v>
      </c>
      <c r="LQT380" s="1"/>
      <c r="LQU380" s="1" t="s">
        <v>88</v>
      </c>
      <c r="LQV380" s="1" t="s">
        <v>171</v>
      </c>
      <c r="LQW380" s="1"/>
      <c r="LQX380" s="1"/>
      <c r="LQY380" s="1" t="s">
        <v>170</v>
      </c>
      <c r="LQZ380" s="1"/>
      <c r="LRA380" s="4" t="s">
        <v>87</v>
      </c>
      <c r="LRB380" s="1"/>
      <c r="LRC380" s="1" t="s">
        <v>88</v>
      </c>
      <c r="LRD380" s="1" t="s">
        <v>171</v>
      </c>
      <c r="LRE380" s="1"/>
      <c r="LRF380" s="1"/>
      <c r="LRG380" s="1" t="s">
        <v>170</v>
      </c>
      <c r="LRH380" s="1"/>
      <c r="LRI380" s="4" t="s">
        <v>87</v>
      </c>
      <c r="LRJ380" s="1"/>
      <c r="LRK380" s="1" t="s">
        <v>88</v>
      </c>
      <c r="LRL380" s="1" t="s">
        <v>171</v>
      </c>
      <c r="LRM380" s="1"/>
      <c r="LRN380" s="1"/>
      <c r="LRO380" s="1" t="s">
        <v>170</v>
      </c>
      <c r="LRP380" s="1"/>
      <c r="LRQ380" s="4" t="s">
        <v>87</v>
      </c>
      <c r="LRR380" s="1"/>
      <c r="LRS380" s="1" t="s">
        <v>88</v>
      </c>
      <c r="LRT380" s="1" t="s">
        <v>171</v>
      </c>
      <c r="LRU380" s="1"/>
      <c r="LRV380" s="1"/>
      <c r="LRW380" s="1" t="s">
        <v>170</v>
      </c>
      <c r="LRX380" s="1"/>
      <c r="LRY380" s="4" t="s">
        <v>87</v>
      </c>
      <c r="LRZ380" s="1"/>
      <c r="LSA380" s="1" t="s">
        <v>88</v>
      </c>
      <c r="LSB380" s="1" t="s">
        <v>171</v>
      </c>
      <c r="LSC380" s="1"/>
      <c r="LSD380" s="1"/>
      <c r="LSE380" s="1" t="s">
        <v>170</v>
      </c>
      <c r="LSF380" s="1"/>
      <c r="LSG380" s="4" t="s">
        <v>87</v>
      </c>
      <c r="LSH380" s="1"/>
      <c r="LSI380" s="1" t="s">
        <v>88</v>
      </c>
      <c r="LSJ380" s="1" t="s">
        <v>171</v>
      </c>
      <c r="LSK380" s="1"/>
      <c r="LSL380" s="1"/>
      <c r="LSM380" s="1" t="s">
        <v>170</v>
      </c>
      <c r="LSN380" s="1"/>
      <c r="LSO380" s="4" t="s">
        <v>87</v>
      </c>
      <c r="LSP380" s="1"/>
      <c r="LSQ380" s="1" t="s">
        <v>88</v>
      </c>
      <c r="LSR380" s="1" t="s">
        <v>171</v>
      </c>
      <c r="LSS380" s="1"/>
      <c r="LST380" s="1"/>
      <c r="LSU380" s="1" t="s">
        <v>170</v>
      </c>
      <c r="LSV380" s="1"/>
      <c r="LSW380" s="4" t="s">
        <v>87</v>
      </c>
      <c r="LSX380" s="1"/>
      <c r="LSY380" s="1" t="s">
        <v>88</v>
      </c>
      <c r="LSZ380" s="1" t="s">
        <v>171</v>
      </c>
      <c r="LTA380" s="1"/>
      <c r="LTB380" s="1"/>
      <c r="LTC380" s="1" t="s">
        <v>170</v>
      </c>
      <c r="LTD380" s="1"/>
      <c r="LTE380" s="4" t="s">
        <v>87</v>
      </c>
      <c r="LTF380" s="1"/>
      <c r="LTG380" s="1" t="s">
        <v>88</v>
      </c>
      <c r="LTH380" s="1" t="s">
        <v>171</v>
      </c>
      <c r="LTI380" s="1"/>
      <c r="LTJ380" s="1"/>
      <c r="LTK380" s="1" t="s">
        <v>170</v>
      </c>
      <c r="LTL380" s="1"/>
      <c r="LTM380" s="4" t="s">
        <v>87</v>
      </c>
      <c r="LTN380" s="1"/>
      <c r="LTO380" s="1" t="s">
        <v>88</v>
      </c>
      <c r="LTP380" s="1" t="s">
        <v>171</v>
      </c>
      <c r="LTQ380" s="1"/>
      <c r="LTR380" s="1"/>
      <c r="LTS380" s="1" t="s">
        <v>170</v>
      </c>
      <c r="LTT380" s="1"/>
      <c r="LTU380" s="4" t="s">
        <v>87</v>
      </c>
      <c r="LTV380" s="1"/>
      <c r="LTW380" s="1" t="s">
        <v>88</v>
      </c>
      <c r="LTX380" s="1" t="s">
        <v>171</v>
      </c>
      <c r="LTY380" s="1"/>
      <c r="LTZ380" s="1"/>
      <c r="LUA380" s="1" t="s">
        <v>170</v>
      </c>
      <c r="LUB380" s="1"/>
      <c r="LUC380" s="4" t="s">
        <v>87</v>
      </c>
      <c r="LUD380" s="1"/>
      <c r="LUE380" s="1" t="s">
        <v>88</v>
      </c>
      <c r="LUF380" s="1" t="s">
        <v>171</v>
      </c>
      <c r="LUG380" s="1"/>
      <c r="LUH380" s="1"/>
      <c r="LUI380" s="1" t="s">
        <v>170</v>
      </c>
      <c r="LUJ380" s="1"/>
      <c r="LUK380" s="4" t="s">
        <v>87</v>
      </c>
      <c r="LUL380" s="1"/>
      <c r="LUM380" s="1" t="s">
        <v>88</v>
      </c>
      <c r="LUN380" s="1" t="s">
        <v>171</v>
      </c>
      <c r="LUO380" s="1"/>
      <c r="LUP380" s="1"/>
      <c r="LUQ380" s="1" t="s">
        <v>170</v>
      </c>
      <c r="LUR380" s="1"/>
      <c r="LUS380" s="4" t="s">
        <v>87</v>
      </c>
      <c r="LUT380" s="1"/>
      <c r="LUU380" s="1" t="s">
        <v>88</v>
      </c>
      <c r="LUV380" s="1" t="s">
        <v>171</v>
      </c>
      <c r="LUW380" s="1"/>
      <c r="LUX380" s="1"/>
      <c r="LUY380" s="1" t="s">
        <v>170</v>
      </c>
      <c r="LUZ380" s="1"/>
      <c r="LVA380" s="4" t="s">
        <v>87</v>
      </c>
      <c r="LVB380" s="1"/>
      <c r="LVC380" s="1" t="s">
        <v>88</v>
      </c>
      <c r="LVD380" s="1" t="s">
        <v>171</v>
      </c>
      <c r="LVE380" s="1"/>
      <c r="LVF380" s="1"/>
      <c r="LVG380" s="1" t="s">
        <v>170</v>
      </c>
      <c r="LVH380" s="1"/>
      <c r="LVI380" s="4" t="s">
        <v>87</v>
      </c>
      <c r="LVJ380" s="1"/>
      <c r="LVK380" s="1" t="s">
        <v>88</v>
      </c>
      <c r="LVL380" s="1" t="s">
        <v>171</v>
      </c>
      <c r="LVM380" s="1"/>
      <c r="LVN380" s="1"/>
      <c r="LVO380" s="1" t="s">
        <v>170</v>
      </c>
      <c r="LVP380" s="1"/>
      <c r="LVQ380" s="4" t="s">
        <v>87</v>
      </c>
      <c r="LVR380" s="1"/>
      <c r="LVS380" s="1" t="s">
        <v>88</v>
      </c>
      <c r="LVT380" s="1" t="s">
        <v>171</v>
      </c>
      <c r="LVU380" s="1"/>
      <c r="LVV380" s="1"/>
      <c r="LVW380" s="1" t="s">
        <v>170</v>
      </c>
      <c r="LVX380" s="1"/>
      <c r="LVY380" s="4" t="s">
        <v>87</v>
      </c>
      <c r="LVZ380" s="1"/>
      <c r="LWA380" s="1" t="s">
        <v>88</v>
      </c>
      <c r="LWB380" s="1" t="s">
        <v>171</v>
      </c>
      <c r="LWC380" s="1"/>
      <c r="LWD380" s="1"/>
      <c r="LWE380" s="1" t="s">
        <v>170</v>
      </c>
      <c r="LWF380" s="1"/>
      <c r="LWG380" s="4" t="s">
        <v>87</v>
      </c>
      <c r="LWH380" s="1"/>
      <c r="LWI380" s="1" t="s">
        <v>88</v>
      </c>
      <c r="LWJ380" s="1" t="s">
        <v>171</v>
      </c>
      <c r="LWK380" s="1"/>
      <c r="LWL380" s="1"/>
      <c r="LWM380" s="1" t="s">
        <v>170</v>
      </c>
      <c r="LWN380" s="1"/>
      <c r="LWO380" s="4" t="s">
        <v>87</v>
      </c>
      <c r="LWP380" s="1"/>
      <c r="LWQ380" s="1" t="s">
        <v>88</v>
      </c>
      <c r="LWR380" s="1" t="s">
        <v>171</v>
      </c>
      <c r="LWS380" s="1"/>
      <c r="LWT380" s="1"/>
      <c r="LWU380" s="1" t="s">
        <v>170</v>
      </c>
      <c r="LWV380" s="1"/>
      <c r="LWW380" s="4" t="s">
        <v>87</v>
      </c>
      <c r="LWX380" s="1"/>
      <c r="LWY380" s="1" t="s">
        <v>88</v>
      </c>
      <c r="LWZ380" s="1" t="s">
        <v>171</v>
      </c>
      <c r="LXA380" s="1"/>
      <c r="LXB380" s="1"/>
      <c r="LXC380" s="1" t="s">
        <v>170</v>
      </c>
      <c r="LXD380" s="1"/>
      <c r="LXE380" s="4" t="s">
        <v>87</v>
      </c>
      <c r="LXF380" s="1"/>
      <c r="LXG380" s="1" t="s">
        <v>88</v>
      </c>
      <c r="LXH380" s="1" t="s">
        <v>171</v>
      </c>
      <c r="LXI380" s="1"/>
      <c r="LXJ380" s="1"/>
      <c r="LXK380" s="1" t="s">
        <v>170</v>
      </c>
      <c r="LXL380" s="1"/>
      <c r="LXM380" s="4" t="s">
        <v>87</v>
      </c>
      <c r="LXN380" s="1"/>
      <c r="LXO380" s="1" t="s">
        <v>88</v>
      </c>
      <c r="LXP380" s="1" t="s">
        <v>171</v>
      </c>
      <c r="LXQ380" s="1"/>
      <c r="LXR380" s="1"/>
      <c r="LXS380" s="1" t="s">
        <v>170</v>
      </c>
      <c r="LXT380" s="1"/>
      <c r="LXU380" s="4" t="s">
        <v>87</v>
      </c>
      <c r="LXV380" s="1"/>
      <c r="LXW380" s="1" t="s">
        <v>88</v>
      </c>
      <c r="LXX380" s="1" t="s">
        <v>171</v>
      </c>
      <c r="LXY380" s="1"/>
      <c r="LXZ380" s="1"/>
      <c r="LYA380" s="1" t="s">
        <v>170</v>
      </c>
      <c r="LYB380" s="1"/>
      <c r="LYC380" s="4" t="s">
        <v>87</v>
      </c>
      <c r="LYD380" s="1"/>
      <c r="LYE380" s="1" t="s">
        <v>88</v>
      </c>
      <c r="LYF380" s="1" t="s">
        <v>171</v>
      </c>
      <c r="LYG380" s="1"/>
      <c r="LYH380" s="1"/>
      <c r="LYI380" s="1" t="s">
        <v>170</v>
      </c>
      <c r="LYJ380" s="1"/>
      <c r="LYK380" s="4" t="s">
        <v>87</v>
      </c>
      <c r="LYL380" s="1"/>
      <c r="LYM380" s="1" t="s">
        <v>88</v>
      </c>
      <c r="LYN380" s="1" t="s">
        <v>171</v>
      </c>
      <c r="LYO380" s="1"/>
      <c r="LYP380" s="1"/>
      <c r="LYQ380" s="1" t="s">
        <v>170</v>
      </c>
      <c r="LYR380" s="1"/>
      <c r="LYS380" s="4" t="s">
        <v>87</v>
      </c>
      <c r="LYT380" s="1"/>
      <c r="LYU380" s="1" t="s">
        <v>88</v>
      </c>
      <c r="LYV380" s="1" t="s">
        <v>171</v>
      </c>
      <c r="LYW380" s="1"/>
      <c r="LYX380" s="1"/>
      <c r="LYY380" s="1" t="s">
        <v>170</v>
      </c>
      <c r="LYZ380" s="1"/>
      <c r="LZA380" s="4" t="s">
        <v>87</v>
      </c>
      <c r="LZB380" s="1"/>
      <c r="LZC380" s="1" t="s">
        <v>88</v>
      </c>
      <c r="LZD380" s="1" t="s">
        <v>171</v>
      </c>
      <c r="LZE380" s="1"/>
      <c r="LZF380" s="1"/>
      <c r="LZG380" s="1" t="s">
        <v>170</v>
      </c>
      <c r="LZH380" s="1"/>
      <c r="LZI380" s="4" t="s">
        <v>87</v>
      </c>
      <c r="LZJ380" s="1"/>
      <c r="LZK380" s="1" t="s">
        <v>88</v>
      </c>
      <c r="LZL380" s="1" t="s">
        <v>171</v>
      </c>
      <c r="LZM380" s="1"/>
      <c r="LZN380" s="1"/>
      <c r="LZO380" s="1" t="s">
        <v>170</v>
      </c>
      <c r="LZP380" s="1"/>
      <c r="LZQ380" s="4" t="s">
        <v>87</v>
      </c>
      <c r="LZR380" s="1"/>
      <c r="LZS380" s="1" t="s">
        <v>88</v>
      </c>
      <c r="LZT380" s="1" t="s">
        <v>171</v>
      </c>
      <c r="LZU380" s="1"/>
      <c r="LZV380" s="1"/>
      <c r="LZW380" s="1" t="s">
        <v>170</v>
      </c>
      <c r="LZX380" s="1"/>
      <c r="LZY380" s="4" t="s">
        <v>87</v>
      </c>
      <c r="LZZ380" s="1"/>
      <c r="MAA380" s="1" t="s">
        <v>88</v>
      </c>
      <c r="MAB380" s="1" t="s">
        <v>171</v>
      </c>
      <c r="MAC380" s="1"/>
      <c r="MAD380" s="1"/>
      <c r="MAE380" s="1" t="s">
        <v>170</v>
      </c>
      <c r="MAF380" s="1"/>
      <c r="MAG380" s="4" t="s">
        <v>87</v>
      </c>
      <c r="MAH380" s="1"/>
      <c r="MAI380" s="1" t="s">
        <v>88</v>
      </c>
      <c r="MAJ380" s="1" t="s">
        <v>171</v>
      </c>
      <c r="MAK380" s="1"/>
      <c r="MAL380" s="1"/>
      <c r="MAM380" s="1" t="s">
        <v>170</v>
      </c>
      <c r="MAN380" s="1"/>
      <c r="MAO380" s="4" t="s">
        <v>87</v>
      </c>
      <c r="MAP380" s="1"/>
      <c r="MAQ380" s="1" t="s">
        <v>88</v>
      </c>
      <c r="MAR380" s="1" t="s">
        <v>171</v>
      </c>
      <c r="MAS380" s="1"/>
      <c r="MAT380" s="1"/>
      <c r="MAU380" s="1" t="s">
        <v>170</v>
      </c>
      <c r="MAV380" s="1"/>
      <c r="MAW380" s="4" t="s">
        <v>87</v>
      </c>
      <c r="MAX380" s="1"/>
      <c r="MAY380" s="1" t="s">
        <v>88</v>
      </c>
      <c r="MAZ380" s="1" t="s">
        <v>171</v>
      </c>
      <c r="MBA380" s="1"/>
      <c r="MBB380" s="1"/>
      <c r="MBC380" s="1" t="s">
        <v>170</v>
      </c>
      <c r="MBD380" s="1"/>
      <c r="MBE380" s="4" t="s">
        <v>87</v>
      </c>
      <c r="MBF380" s="1"/>
      <c r="MBG380" s="1" t="s">
        <v>88</v>
      </c>
      <c r="MBH380" s="1" t="s">
        <v>171</v>
      </c>
      <c r="MBI380" s="1"/>
      <c r="MBJ380" s="1"/>
      <c r="MBK380" s="1" t="s">
        <v>170</v>
      </c>
      <c r="MBL380" s="1"/>
      <c r="MBM380" s="4" t="s">
        <v>87</v>
      </c>
      <c r="MBN380" s="1"/>
      <c r="MBO380" s="1" t="s">
        <v>88</v>
      </c>
      <c r="MBP380" s="1" t="s">
        <v>171</v>
      </c>
      <c r="MBQ380" s="1"/>
      <c r="MBR380" s="1"/>
      <c r="MBS380" s="1" t="s">
        <v>170</v>
      </c>
      <c r="MBT380" s="1"/>
      <c r="MBU380" s="4" t="s">
        <v>87</v>
      </c>
      <c r="MBV380" s="1"/>
      <c r="MBW380" s="1" t="s">
        <v>88</v>
      </c>
      <c r="MBX380" s="1" t="s">
        <v>171</v>
      </c>
      <c r="MBY380" s="1"/>
      <c r="MBZ380" s="1"/>
      <c r="MCA380" s="1" t="s">
        <v>170</v>
      </c>
      <c r="MCB380" s="1"/>
      <c r="MCC380" s="4" t="s">
        <v>87</v>
      </c>
      <c r="MCD380" s="1"/>
      <c r="MCE380" s="1" t="s">
        <v>88</v>
      </c>
      <c r="MCF380" s="1" t="s">
        <v>171</v>
      </c>
      <c r="MCG380" s="1"/>
      <c r="MCH380" s="1"/>
      <c r="MCI380" s="1" t="s">
        <v>170</v>
      </c>
      <c r="MCJ380" s="1"/>
      <c r="MCK380" s="4" t="s">
        <v>87</v>
      </c>
      <c r="MCL380" s="1"/>
      <c r="MCM380" s="1" t="s">
        <v>88</v>
      </c>
      <c r="MCN380" s="1" t="s">
        <v>171</v>
      </c>
      <c r="MCO380" s="1"/>
      <c r="MCP380" s="1"/>
      <c r="MCQ380" s="1" t="s">
        <v>170</v>
      </c>
      <c r="MCR380" s="1"/>
      <c r="MCS380" s="4" t="s">
        <v>87</v>
      </c>
      <c r="MCT380" s="1"/>
      <c r="MCU380" s="1" t="s">
        <v>88</v>
      </c>
      <c r="MCV380" s="1" t="s">
        <v>171</v>
      </c>
      <c r="MCW380" s="1"/>
      <c r="MCX380" s="1"/>
      <c r="MCY380" s="1" t="s">
        <v>170</v>
      </c>
      <c r="MCZ380" s="1"/>
      <c r="MDA380" s="4" t="s">
        <v>87</v>
      </c>
      <c r="MDB380" s="1"/>
      <c r="MDC380" s="1" t="s">
        <v>88</v>
      </c>
      <c r="MDD380" s="1" t="s">
        <v>171</v>
      </c>
      <c r="MDE380" s="1"/>
      <c r="MDF380" s="1"/>
      <c r="MDG380" s="1" t="s">
        <v>170</v>
      </c>
      <c r="MDH380" s="1"/>
      <c r="MDI380" s="4" t="s">
        <v>87</v>
      </c>
      <c r="MDJ380" s="1"/>
      <c r="MDK380" s="1" t="s">
        <v>88</v>
      </c>
      <c r="MDL380" s="1" t="s">
        <v>171</v>
      </c>
      <c r="MDM380" s="1"/>
      <c r="MDN380" s="1"/>
      <c r="MDO380" s="1" t="s">
        <v>170</v>
      </c>
      <c r="MDP380" s="1"/>
      <c r="MDQ380" s="4" t="s">
        <v>87</v>
      </c>
      <c r="MDR380" s="1"/>
      <c r="MDS380" s="1" t="s">
        <v>88</v>
      </c>
      <c r="MDT380" s="1" t="s">
        <v>171</v>
      </c>
      <c r="MDU380" s="1"/>
      <c r="MDV380" s="1"/>
      <c r="MDW380" s="1" t="s">
        <v>170</v>
      </c>
      <c r="MDX380" s="1"/>
      <c r="MDY380" s="4" t="s">
        <v>87</v>
      </c>
      <c r="MDZ380" s="1"/>
      <c r="MEA380" s="1" t="s">
        <v>88</v>
      </c>
      <c r="MEB380" s="1" t="s">
        <v>171</v>
      </c>
      <c r="MEC380" s="1"/>
      <c r="MED380" s="1"/>
      <c r="MEE380" s="1" t="s">
        <v>170</v>
      </c>
      <c r="MEF380" s="1"/>
      <c r="MEG380" s="4" t="s">
        <v>87</v>
      </c>
      <c r="MEH380" s="1"/>
      <c r="MEI380" s="1" t="s">
        <v>88</v>
      </c>
      <c r="MEJ380" s="1" t="s">
        <v>171</v>
      </c>
      <c r="MEK380" s="1"/>
      <c r="MEL380" s="1"/>
      <c r="MEM380" s="1" t="s">
        <v>170</v>
      </c>
      <c r="MEN380" s="1"/>
      <c r="MEO380" s="4" t="s">
        <v>87</v>
      </c>
      <c r="MEP380" s="1"/>
      <c r="MEQ380" s="1" t="s">
        <v>88</v>
      </c>
      <c r="MER380" s="1" t="s">
        <v>171</v>
      </c>
      <c r="MES380" s="1"/>
      <c r="MET380" s="1"/>
      <c r="MEU380" s="1" t="s">
        <v>170</v>
      </c>
      <c r="MEV380" s="1"/>
      <c r="MEW380" s="4" t="s">
        <v>87</v>
      </c>
      <c r="MEX380" s="1"/>
      <c r="MEY380" s="1" t="s">
        <v>88</v>
      </c>
      <c r="MEZ380" s="1" t="s">
        <v>171</v>
      </c>
      <c r="MFA380" s="1"/>
      <c r="MFB380" s="1"/>
      <c r="MFC380" s="1" t="s">
        <v>170</v>
      </c>
      <c r="MFD380" s="1"/>
      <c r="MFE380" s="4" t="s">
        <v>87</v>
      </c>
      <c r="MFF380" s="1"/>
      <c r="MFG380" s="1" t="s">
        <v>88</v>
      </c>
      <c r="MFH380" s="1" t="s">
        <v>171</v>
      </c>
      <c r="MFI380" s="1"/>
      <c r="MFJ380" s="1"/>
      <c r="MFK380" s="1" t="s">
        <v>170</v>
      </c>
      <c r="MFL380" s="1"/>
      <c r="MFM380" s="4" t="s">
        <v>87</v>
      </c>
      <c r="MFN380" s="1"/>
      <c r="MFO380" s="1" t="s">
        <v>88</v>
      </c>
      <c r="MFP380" s="1" t="s">
        <v>171</v>
      </c>
      <c r="MFQ380" s="1"/>
      <c r="MFR380" s="1"/>
      <c r="MFS380" s="1" t="s">
        <v>170</v>
      </c>
      <c r="MFT380" s="1"/>
      <c r="MFU380" s="4" t="s">
        <v>87</v>
      </c>
      <c r="MFV380" s="1"/>
      <c r="MFW380" s="1" t="s">
        <v>88</v>
      </c>
      <c r="MFX380" s="1" t="s">
        <v>171</v>
      </c>
      <c r="MFY380" s="1"/>
      <c r="MFZ380" s="1"/>
      <c r="MGA380" s="1" t="s">
        <v>170</v>
      </c>
      <c r="MGB380" s="1"/>
      <c r="MGC380" s="4" t="s">
        <v>87</v>
      </c>
      <c r="MGD380" s="1"/>
      <c r="MGE380" s="1" t="s">
        <v>88</v>
      </c>
      <c r="MGF380" s="1" t="s">
        <v>171</v>
      </c>
      <c r="MGG380" s="1"/>
      <c r="MGH380" s="1"/>
      <c r="MGI380" s="1" t="s">
        <v>170</v>
      </c>
      <c r="MGJ380" s="1"/>
      <c r="MGK380" s="4" t="s">
        <v>87</v>
      </c>
      <c r="MGL380" s="1"/>
      <c r="MGM380" s="1" t="s">
        <v>88</v>
      </c>
      <c r="MGN380" s="1" t="s">
        <v>171</v>
      </c>
      <c r="MGO380" s="1"/>
      <c r="MGP380" s="1"/>
      <c r="MGQ380" s="1" t="s">
        <v>170</v>
      </c>
      <c r="MGR380" s="1"/>
      <c r="MGS380" s="4" t="s">
        <v>87</v>
      </c>
      <c r="MGT380" s="1"/>
      <c r="MGU380" s="1" t="s">
        <v>88</v>
      </c>
      <c r="MGV380" s="1" t="s">
        <v>171</v>
      </c>
      <c r="MGW380" s="1"/>
      <c r="MGX380" s="1"/>
      <c r="MGY380" s="1" t="s">
        <v>170</v>
      </c>
      <c r="MGZ380" s="1"/>
      <c r="MHA380" s="4" t="s">
        <v>87</v>
      </c>
      <c r="MHB380" s="1"/>
      <c r="MHC380" s="1" t="s">
        <v>88</v>
      </c>
      <c r="MHD380" s="1" t="s">
        <v>171</v>
      </c>
      <c r="MHE380" s="1"/>
      <c r="MHF380" s="1"/>
      <c r="MHG380" s="1" t="s">
        <v>170</v>
      </c>
      <c r="MHH380" s="1"/>
      <c r="MHI380" s="4" t="s">
        <v>87</v>
      </c>
      <c r="MHJ380" s="1"/>
      <c r="MHK380" s="1" t="s">
        <v>88</v>
      </c>
      <c r="MHL380" s="1" t="s">
        <v>171</v>
      </c>
      <c r="MHM380" s="1"/>
      <c r="MHN380" s="1"/>
      <c r="MHO380" s="1" t="s">
        <v>170</v>
      </c>
      <c r="MHP380" s="1"/>
      <c r="MHQ380" s="4" t="s">
        <v>87</v>
      </c>
      <c r="MHR380" s="1"/>
      <c r="MHS380" s="1" t="s">
        <v>88</v>
      </c>
      <c r="MHT380" s="1" t="s">
        <v>171</v>
      </c>
      <c r="MHU380" s="1"/>
      <c r="MHV380" s="1"/>
      <c r="MHW380" s="1" t="s">
        <v>170</v>
      </c>
      <c r="MHX380" s="1"/>
      <c r="MHY380" s="4" t="s">
        <v>87</v>
      </c>
      <c r="MHZ380" s="1"/>
      <c r="MIA380" s="1" t="s">
        <v>88</v>
      </c>
      <c r="MIB380" s="1" t="s">
        <v>171</v>
      </c>
      <c r="MIC380" s="1"/>
      <c r="MID380" s="1"/>
      <c r="MIE380" s="1" t="s">
        <v>170</v>
      </c>
      <c r="MIF380" s="1"/>
      <c r="MIG380" s="4" t="s">
        <v>87</v>
      </c>
      <c r="MIH380" s="1"/>
      <c r="MII380" s="1" t="s">
        <v>88</v>
      </c>
      <c r="MIJ380" s="1" t="s">
        <v>171</v>
      </c>
      <c r="MIK380" s="1"/>
      <c r="MIL380" s="1"/>
      <c r="MIM380" s="1" t="s">
        <v>170</v>
      </c>
      <c r="MIN380" s="1"/>
      <c r="MIO380" s="4" t="s">
        <v>87</v>
      </c>
      <c r="MIP380" s="1"/>
      <c r="MIQ380" s="1" t="s">
        <v>88</v>
      </c>
      <c r="MIR380" s="1" t="s">
        <v>171</v>
      </c>
      <c r="MIS380" s="1"/>
      <c r="MIT380" s="1"/>
      <c r="MIU380" s="1" t="s">
        <v>170</v>
      </c>
      <c r="MIV380" s="1"/>
      <c r="MIW380" s="4" t="s">
        <v>87</v>
      </c>
      <c r="MIX380" s="1"/>
      <c r="MIY380" s="1" t="s">
        <v>88</v>
      </c>
      <c r="MIZ380" s="1" t="s">
        <v>171</v>
      </c>
      <c r="MJA380" s="1"/>
      <c r="MJB380" s="1"/>
      <c r="MJC380" s="1" t="s">
        <v>170</v>
      </c>
      <c r="MJD380" s="1"/>
      <c r="MJE380" s="4" t="s">
        <v>87</v>
      </c>
      <c r="MJF380" s="1"/>
      <c r="MJG380" s="1" t="s">
        <v>88</v>
      </c>
      <c r="MJH380" s="1" t="s">
        <v>171</v>
      </c>
      <c r="MJI380" s="1"/>
      <c r="MJJ380" s="1"/>
      <c r="MJK380" s="1" t="s">
        <v>170</v>
      </c>
      <c r="MJL380" s="1"/>
      <c r="MJM380" s="4" t="s">
        <v>87</v>
      </c>
      <c r="MJN380" s="1"/>
      <c r="MJO380" s="1" t="s">
        <v>88</v>
      </c>
      <c r="MJP380" s="1" t="s">
        <v>171</v>
      </c>
      <c r="MJQ380" s="1"/>
      <c r="MJR380" s="1"/>
      <c r="MJS380" s="1" t="s">
        <v>170</v>
      </c>
      <c r="MJT380" s="1"/>
      <c r="MJU380" s="4" t="s">
        <v>87</v>
      </c>
      <c r="MJV380" s="1"/>
      <c r="MJW380" s="1" t="s">
        <v>88</v>
      </c>
      <c r="MJX380" s="1" t="s">
        <v>171</v>
      </c>
      <c r="MJY380" s="1"/>
      <c r="MJZ380" s="1"/>
      <c r="MKA380" s="1" t="s">
        <v>170</v>
      </c>
      <c r="MKB380" s="1"/>
      <c r="MKC380" s="4" t="s">
        <v>87</v>
      </c>
      <c r="MKD380" s="1"/>
      <c r="MKE380" s="1" t="s">
        <v>88</v>
      </c>
      <c r="MKF380" s="1" t="s">
        <v>171</v>
      </c>
      <c r="MKG380" s="1"/>
      <c r="MKH380" s="1"/>
      <c r="MKI380" s="1" t="s">
        <v>170</v>
      </c>
      <c r="MKJ380" s="1"/>
      <c r="MKK380" s="4" t="s">
        <v>87</v>
      </c>
      <c r="MKL380" s="1"/>
      <c r="MKM380" s="1" t="s">
        <v>88</v>
      </c>
      <c r="MKN380" s="1" t="s">
        <v>171</v>
      </c>
      <c r="MKO380" s="1"/>
      <c r="MKP380" s="1"/>
      <c r="MKQ380" s="1" t="s">
        <v>170</v>
      </c>
      <c r="MKR380" s="1"/>
      <c r="MKS380" s="4" t="s">
        <v>87</v>
      </c>
      <c r="MKT380" s="1"/>
      <c r="MKU380" s="1" t="s">
        <v>88</v>
      </c>
      <c r="MKV380" s="1" t="s">
        <v>171</v>
      </c>
      <c r="MKW380" s="1"/>
      <c r="MKX380" s="1"/>
      <c r="MKY380" s="1" t="s">
        <v>170</v>
      </c>
      <c r="MKZ380" s="1"/>
      <c r="MLA380" s="4" t="s">
        <v>87</v>
      </c>
      <c r="MLB380" s="1"/>
      <c r="MLC380" s="1" t="s">
        <v>88</v>
      </c>
      <c r="MLD380" s="1" t="s">
        <v>171</v>
      </c>
      <c r="MLE380" s="1"/>
      <c r="MLF380" s="1"/>
      <c r="MLG380" s="1" t="s">
        <v>170</v>
      </c>
      <c r="MLH380" s="1"/>
      <c r="MLI380" s="4" t="s">
        <v>87</v>
      </c>
      <c r="MLJ380" s="1"/>
      <c r="MLK380" s="1" t="s">
        <v>88</v>
      </c>
      <c r="MLL380" s="1" t="s">
        <v>171</v>
      </c>
      <c r="MLM380" s="1"/>
      <c r="MLN380" s="1"/>
      <c r="MLO380" s="1" t="s">
        <v>170</v>
      </c>
      <c r="MLP380" s="1"/>
      <c r="MLQ380" s="4" t="s">
        <v>87</v>
      </c>
      <c r="MLR380" s="1"/>
      <c r="MLS380" s="1" t="s">
        <v>88</v>
      </c>
      <c r="MLT380" s="1" t="s">
        <v>171</v>
      </c>
      <c r="MLU380" s="1"/>
      <c r="MLV380" s="1"/>
      <c r="MLW380" s="1" t="s">
        <v>170</v>
      </c>
      <c r="MLX380" s="1"/>
      <c r="MLY380" s="4" t="s">
        <v>87</v>
      </c>
      <c r="MLZ380" s="1"/>
      <c r="MMA380" s="1" t="s">
        <v>88</v>
      </c>
      <c r="MMB380" s="1" t="s">
        <v>171</v>
      </c>
      <c r="MMC380" s="1"/>
      <c r="MMD380" s="1"/>
      <c r="MME380" s="1" t="s">
        <v>170</v>
      </c>
      <c r="MMF380" s="1"/>
      <c r="MMG380" s="4" t="s">
        <v>87</v>
      </c>
      <c r="MMH380" s="1"/>
      <c r="MMI380" s="1" t="s">
        <v>88</v>
      </c>
      <c r="MMJ380" s="1" t="s">
        <v>171</v>
      </c>
      <c r="MMK380" s="1"/>
      <c r="MML380" s="1"/>
      <c r="MMM380" s="1" t="s">
        <v>170</v>
      </c>
      <c r="MMN380" s="1"/>
      <c r="MMO380" s="4" t="s">
        <v>87</v>
      </c>
      <c r="MMP380" s="1"/>
      <c r="MMQ380" s="1" t="s">
        <v>88</v>
      </c>
      <c r="MMR380" s="1" t="s">
        <v>171</v>
      </c>
      <c r="MMS380" s="1"/>
      <c r="MMT380" s="1"/>
      <c r="MMU380" s="1" t="s">
        <v>170</v>
      </c>
      <c r="MMV380" s="1"/>
      <c r="MMW380" s="4" t="s">
        <v>87</v>
      </c>
      <c r="MMX380" s="1"/>
      <c r="MMY380" s="1" t="s">
        <v>88</v>
      </c>
      <c r="MMZ380" s="1" t="s">
        <v>171</v>
      </c>
      <c r="MNA380" s="1"/>
      <c r="MNB380" s="1"/>
      <c r="MNC380" s="1" t="s">
        <v>170</v>
      </c>
      <c r="MND380" s="1"/>
      <c r="MNE380" s="4" t="s">
        <v>87</v>
      </c>
      <c r="MNF380" s="1"/>
      <c r="MNG380" s="1" t="s">
        <v>88</v>
      </c>
      <c r="MNH380" s="1" t="s">
        <v>171</v>
      </c>
      <c r="MNI380" s="1"/>
      <c r="MNJ380" s="1"/>
      <c r="MNK380" s="1" t="s">
        <v>170</v>
      </c>
      <c r="MNL380" s="1"/>
      <c r="MNM380" s="4" t="s">
        <v>87</v>
      </c>
      <c r="MNN380" s="1"/>
      <c r="MNO380" s="1" t="s">
        <v>88</v>
      </c>
      <c r="MNP380" s="1" t="s">
        <v>171</v>
      </c>
      <c r="MNQ380" s="1"/>
      <c r="MNR380" s="1"/>
      <c r="MNS380" s="1" t="s">
        <v>170</v>
      </c>
      <c r="MNT380" s="1"/>
      <c r="MNU380" s="4" t="s">
        <v>87</v>
      </c>
      <c r="MNV380" s="1"/>
      <c r="MNW380" s="1" t="s">
        <v>88</v>
      </c>
      <c r="MNX380" s="1" t="s">
        <v>171</v>
      </c>
      <c r="MNY380" s="1"/>
      <c r="MNZ380" s="1"/>
      <c r="MOA380" s="1" t="s">
        <v>170</v>
      </c>
      <c r="MOB380" s="1"/>
      <c r="MOC380" s="4" t="s">
        <v>87</v>
      </c>
      <c r="MOD380" s="1"/>
      <c r="MOE380" s="1" t="s">
        <v>88</v>
      </c>
      <c r="MOF380" s="1" t="s">
        <v>171</v>
      </c>
      <c r="MOG380" s="1"/>
      <c r="MOH380" s="1"/>
      <c r="MOI380" s="1" t="s">
        <v>170</v>
      </c>
      <c r="MOJ380" s="1"/>
      <c r="MOK380" s="4" t="s">
        <v>87</v>
      </c>
      <c r="MOL380" s="1"/>
      <c r="MOM380" s="1" t="s">
        <v>88</v>
      </c>
      <c r="MON380" s="1" t="s">
        <v>171</v>
      </c>
      <c r="MOO380" s="1"/>
      <c r="MOP380" s="1"/>
      <c r="MOQ380" s="1" t="s">
        <v>170</v>
      </c>
      <c r="MOR380" s="1"/>
      <c r="MOS380" s="4" t="s">
        <v>87</v>
      </c>
      <c r="MOT380" s="1"/>
      <c r="MOU380" s="1" t="s">
        <v>88</v>
      </c>
      <c r="MOV380" s="1" t="s">
        <v>171</v>
      </c>
      <c r="MOW380" s="1"/>
      <c r="MOX380" s="1"/>
      <c r="MOY380" s="1" t="s">
        <v>170</v>
      </c>
      <c r="MOZ380" s="1"/>
      <c r="MPA380" s="4" t="s">
        <v>87</v>
      </c>
      <c r="MPB380" s="1"/>
      <c r="MPC380" s="1" t="s">
        <v>88</v>
      </c>
      <c r="MPD380" s="1" t="s">
        <v>171</v>
      </c>
      <c r="MPE380" s="1"/>
      <c r="MPF380" s="1"/>
      <c r="MPG380" s="1" t="s">
        <v>170</v>
      </c>
      <c r="MPH380" s="1"/>
      <c r="MPI380" s="4" t="s">
        <v>87</v>
      </c>
      <c r="MPJ380" s="1"/>
      <c r="MPK380" s="1" t="s">
        <v>88</v>
      </c>
      <c r="MPL380" s="1" t="s">
        <v>171</v>
      </c>
      <c r="MPM380" s="1"/>
      <c r="MPN380" s="1"/>
      <c r="MPO380" s="1" t="s">
        <v>170</v>
      </c>
      <c r="MPP380" s="1"/>
      <c r="MPQ380" s="4" t="s">
        <v>87</v>
      </c>
      <c r="MPR380" s="1"/>
      <c r="MPS380" s="1" t="s">
        <v>88</v>
      </c>
      <c r="MPT380" s="1" t="s">
        <v>171</v>
      </c>
      <c r="MPU380" s="1"/>
      <c r="MPV380" s="1"/>
      <c r="MPW380" s="1" t="s">
        <v>170</v>
      </c>
      <c r="MPX380" s="1"/>
      <c r="MPY380" s="4" t="s">
        <v>87</v>
      </c>
      <c r="MPZ380" s="1"/>
      <c r="MQA380" s="1" t="s">
        <v>88</v>
      </c>
      <c r="MQB380" s="1" t="s">
        <v>171</v>
      </c>
      <c r="MQC380" s="1"/>
      <c r="MQD380" s="1"/>
      <c r="MQE380" s="1" t="s">
        <v>170</v>
      </c>
      <c r="MQF380" s="1"/>
      <c r="MQG380" s="4" t="s">
        <v>87</v>
      </c>
      <c r="MQH380" s="1"/>
      <c r="MQI380" s="1" t="s">
        <v>88</v>
      </c>
      <c r="MQJ380" s="1" t="s">
        <v>171</v>
      </c>
      <c r="MQK380" s="1"/>
      <c r="MQL380" s="1"/>
      <c r="MQM380" s="1" t="s">
        <v>170</v>
      </c>
      <c r="MQN380" s="1"/>
      <c r="MQO380" s="4" t="s">
        <v>87</v>
      </c>
      <c r="MQP380" s="1"/>
      <c r="MQQ380" s="1" t="s">
        <v>88</v>
      </c>
      <c r="MQR380" s="1" t="s">
        <v>171</v>
      </c>
      <c r="MQS380" s="1"/>
      <c r="MQT380" s="1"/>
      <c r="MQU380" s="1" t="s">
        <v>170</v>
      </c>
      <c r="MQV380" s="1"/>
      <c r="MQW380" s="4" t="s">
        <v>87</v>
      </c>
      <c r="MQX380" s="1"/>
      <c r="MQY380" s="1" t="s">
        <v>88</v>
      </c>
      <c r="MQZ380" s="1" t="s">
        <v>171</v>
      </c>
      <c r="MRA380" s="1"/>
      <c r="MRB380" s="1"/>
      <c r="MRC380" s="1" t="s">
        <v>170</v>
      </c>
      <c r="MRD380" s="1"/>
      <c r="MRE380" s="4" t="s">
        <v>87</v>
      </c>
      <c r="MRF380" s="1"/>
      <c r="MRG380" s="1" t="s">
        <v>88</v>
      </c>
      <c r="MRH380" s="1" t="s">
        <v>171</v>
      </c>
      <c r="MRI380" s="1"/>
      <c r="MRJ380" s="1"/>
      <c r="MRK380" s="1" t="s">
        <v>170</v>
      </c>
      <c r="MRL380" s="1"/>
      <c r="MRM380" s="4" t="s">
        <v>87</v>
      </c>
      <c r="MRN380" s="1"/>
      <c r="MRO380" s="1" t="s">
        <v>88</v>
      </c>
      <c r="MRP380" s="1" t="s">
        <v>171</v>
      </c>
      <c r="MRQ380" s="1"/>
      <c r="MRR380" s="1"/>
      <c r="MRS380" s="1" t="s">
        <v>170</v>
      </c>
      <c r="MRT380" s="1"/>
      <c r="MRU380" s="4" t="s">
        <v>87</v>
      </c>
      <c r="MRV380" s="1"/>
      <c r="MRW380" s="1" t="s">
        <v>88</v>
      </c>
      <c r="MRX380" s="1" t="s">
        <v>171</v>
      </c>
      <c r="MRY380" s="1"/>
      <c r="MRZ380" s="1"/>
      <c r="MSA380" s="1" t="s">
        <v>170</v>
      </c>
      <c r="MSB380" s="1"/>
      <c r="MSC380" s="4" t="s">
        <v>87</v>
      </c>
      <c r="MSD380" s="1"/>
      <c r="MSE380" s="1" t="s">
        <v>88</v>
      </c>
      <c r="MSF380" s="1" t="s">
        <v>171</v>
      </c>
      <c r="MSG380" s="1"/>
      <c r="MSH380" s="1"/>
      <c r="MSI380" s="1" t="s">
        <v>170</v>
      </c>
      <c r="MSJ380" s="1"/>
      <c r="MSK380" s="4" t="s">
        <v>87</v>
      </c>
      <c r="MSL380" s="1"/>
      <c r="MSM380" s="1" t="s">
        <v>88</v>
      </c>
      <c r="MSN380" s="1" t="s">
        <v>171</v>
      </c>
      <c r="MSO380" s="1"/>
      <c r="MSP380" s="1"/>
      <c r="MSQ380" s="1" t="s">
        <v>170</v>
      </c>
      <c r="MSR380" s="1"/>
      <c r="MSS380" s="4" t="s">
        <v>87</v>
      </c>
      <c r="MST380" s="1"/>
      <c r="MSU380" s="1" t="s">
        <v>88</v>
      </c>
      <c r="MSV380" s="1" t="s">
        <v>171</v>
      </c>
      <c r="MSW380" s="1"/>
      <c r="MSX380" s="1"/>
      <c r="MSY380" s="1" t="s">
        <v>170</v>
      </c>
      <c r="MSZ380" s="1"/>
      <c r="MTA380" s="4" t="s">
        <v>87</v>
      </c>
      <c r="MTB380" s="1"/>
      <c r="MTC380" s="1" t="s">
        <v>88</v>
      </c>
      <c r="MTD380" s="1" t="s">
        <v>171</v>
      </c>
      <c r="MTE380" s="1"/>
      <c r="MTF380" s="1"/>
      <c r="MTG380" s="1" t="s">
        <v>170</v>
      </c>
      <c r="MTH380" s="1"/>
      <c r="MTI380" s="4" t="s">
        <v>87</v>
      </c>
      <c r="MTJ380" s="1"/>
      <c r="MTK380" s="1" t="s">
        <v>88</v>
      </c>
      <c r="MTL380" s="1" t="s">
        <v>171</v>
      </c>
      <c r="MTM380" s="1"/>
      <c r="MTN380" s="1"/>
      <c r="MTO380" s="1" t="s">
        <v>170</v>
      </c>
      <c r="MTP380" s="1"/>
      <c r="MTQ380" s="4" t="s">
        <v>87</v>
      </c>
      <c r="MTR380" s="1"/>
      <c r="MTS380" s="1" t="s">
        <v>88</v>
      </c>
      <c r="MTT380" s="1" t="s">
        <v>171</v>
      </c>
      <c r="MTU380" s="1"/>
      <c r="MTV380" s="1"/>
      <c r="MTW380" s="1" t="s">
        <v>170</v>
      </c>
      <c r="MTX380" s="1"/>
      <c r="MTY380" s="4" t="s">
        <v>87</v>
      </c>
      <c r="MTZ380" s="1"/>
      <c r="MUA380" s="1" t="s">
        <v>88</v>
      </c>
      <c r="MUB380" s="1" t="s">
        <v>171</v>
      </c>
      <c r="MUC380" s="1"/>
      <c r="MUD380" s="1"/>
      <c r="MUE380" s="1" t="s">
        <v>170</v>
      </c>
      <c r="MUF380" s="1"/>
      <c r="MUG380" s="4" t="s">
        <v>87</v>
      </c>
      <c r="MUH380" s="1"/>
      <c r="MUI380" s="1" t="s">
        <v>88</v>
      </c>
      <c r="MUJ380" s="1" t="s">
        <v>171</v>
      </c>
      <c r="MUK380" s="1"/>
      <c r="MUL380" s="1"/>
      <c r="MUM380" s="1" t="s">
        <v>170</v>
      </c>
      <c r="MUN380" s="1"/>
      <c r="MUO380" s="4" t="s">
        <v>87</v>
      </c>
      <c r="MUP380" s="1"/>
      <c r="MUQ380" s="1" t="s">
        <v>88</v>
      </c>
      <c r="MUR380" s="1" t="s">
        <v>171</v>
      </c>
      <c r="MUS380" s="1"/>
      <c r="MUT380" s="1"/>
      <c r="MUU380" s="1" t="s">
        <v>170</v>
      </c>
      <c r="MUV380" s="1"/>
      <c r="MUW380" s="4" t="s">
        <v>87</v>
      </c>
      <c r="MUX380" s="1"/>
      <c r="MUY380" s="1" t="s">
        <v>88</v>
      </c>
      <c r="MUZ380" s="1" t="s">
        <v>171</v>
      </c>
      <c r="MVA380" s="1"/>
      <c r="MVB380" s="1"/>
      <c r="MVC380" s="1" t="s">
        <v>170</v>
      </c>
      <c r="MVD380" s="1"/>
      <c r="MVE380" s="4" t="s">
        <v>87</v>
      </c>
      <c r="MVF380" s="1"/>
      <c r="MVG380" s="1" t="s">
        <v>88</v>
      </c>
      <c r="MVH380" s="1" t="s">
        <v>171</v>
      </c>
      <c r="MVI380" s="1"/>
      <c r="MVJ380" s="1"/>
      <c r="MVK380" s="1" t="s">
        <v>170</v>
      </c>
      <c r="MVL380" s="1"/>
      <c r="MVM380" s="4" t="s">
        <v>87</v>
      </c>
      <c r="MVN380" s="1"/>
      <c r="MVO380" s="1" t="s">
        <v>88</v>
      </c>
      <c r="MVP380" s="1" t="s">
        <v>171</v>
      </c>
      <c r="MVQ380" s="1"/>
      <c r="MVR380" s="1"/>
      <c r="MVS380" s="1" t="s">
        <v>170</v>
      </c>
      <c r="MVT380" s="1"/>
      <c r="MVU380" s="4" t="s">
        <v>87</v>
      </c>
      <c r="MVV380" s="1"/>
      <c r="MVW380" s="1" t="s">
        <v>88</v>
      </c>
      <c r="MVX380" s="1" t="s">
        <v>171</v>
      </c>
      <c r="MVY380" s="1"/>
      <c r="MVZ380" s="1"/>
      <c r="MWA380" s="1" t="s">
        <v>170</v>
      </c>
      <c r="MWB380" s="1"/>
      <c r="MWC380" s="4" t="s">
        <v>87</v>
      </c>
      <c r="MWD380" s="1"/>
      <c r="MWE380" s="1" t="s">
        <v>88</v>
      </c>
      <c r="MWF380" s="1" t="s">
        <v>171</v>
      </c>
      <c r="MWG380" s="1"/>
      <c r="MWH380" s="1"/>
      <c r="MWI380" s="1" t="s">
        <v>170</v>
      </c>
      <c r="MWJ380" s="1"/>
      <c r="MWK380" s="4" t="s">
        <v>87</v>
      </c>
      <c r="MWL380" s="1"/>
      <c r="MWM380" s="1" t="s">
        <v>88</v>
      </c>
      <c r="MWN380" s="1" t="s">
        <v>171</v>
      </c>
      <c r="MWO380" s="1"/>
      <c r="MWP380" s="1"/>
      <c r="MWQ380" s="1" t="s">
        <v>170</v>
      </c>
      <c r="MWR380" s="1"/>
      <c r="MWS380" s="4" t="s">
        <v>87</v>
      </c>
      <c r="MWT380" s="1"/>
      <c r="MWU380" s="1" t="s">
        <v>88</v>
      </c>
      <c r="MWV380" s="1" t="s">
        <v>171</v>
      </c>
      <c r="MWW380" s="1"/>
      <c r="MWX380" s="1"/>
      <c r="MWY380" s="1" t="s">
        <v>170</v>
      </c>
      <c r="MWZ380" s="1"/>
      <c r="MXA380" s="4" t="s">
        <v>87</v>
      </c>
      <c r="MXB380" s="1"/>
      <c r="MXC380" s="1" t="s">
        <v>88</v>
      </c>
      <c r="MXD380" s="1" t="s">
        <v>171</v>
      </c>
      <c r="MXE380" s="1"/>
      <c r="MXF380" s="1"/>
      <c r="MXG380" s="1" t="s">
        <v>170</v>
      </c>
      <c r="MXH380" s="1"/>
      <c r="MXI380" s="4" t="s">
        <v>87</v>
      </c>
      <c r="MXJ380" s="1"/>
      <c r="MXK380" s="1" t="s">
        <v>88</v>
      </c>
      <c r="MXL380" s="1" t="s">
        <v>171</v>
      </c>
      <c r="MXM380" s="1"/>
      <c r="MXN380" s="1"/>
      <c r="MXO380" s="1" t="s">
        <v>170</v>
      </c>
      <c r="MXP380" s="1"/>
      <c r="MXQ380" s="4" t="s">
        <v>87</v>
      </c>
      <c r="MXR380" s="1"/>
      <c r="MXS380" s="1" t="s">
        <v>88</v>
      </c>
      <c r="MXT380" s="1" t="s">
        <v>171</v>
      </c>
      <c r="MXU380" s="1"/>
      <c r="MXV380" s="1"/>
      <c r="MXW380" s="1" t="s">
        <v>170</v>
      </c>
      <c r="MXX380" s="1"/>
      <c r="MXY380" s="4" t="s">
        <v>87</v>
      </c>
      <c r="MXZ380" s="1"/>
      <c r="MYA380" s="1" t="s">
        <v>88</v>
      </c>
      <c r="MYB380" s="1" t="s">
        <v>171</v>
      </c>
      <c r="MYC380" s="1"/>
      <c r="MYD380" s="1"/>
      <c r="MYE380" s="1" t="s">
        <v>170</v>
      </c>
      <c r="MYF380" s="1"/>
      <c r="MYG380" s="4" t="s">
        <v>87</v>
      </c>
      <c r="MYH380" s="1"/>
      <c r="MYI380" s="1" t="s">
        <v>88</v>
      </c>
      <c r="MYJ380" s="1" t="s">
        <v>171</v>
      </c>
      <c r="MYK380" s="1"/>
      <c r="MYL380" s="1"/>
      <c r="MYM380" s="1" t="s">
        <v>170</v>
      </c>
      <c r="MYN380" s="1"/>
      <c r="MYO380" s="4" t="s">
        <v>87</v>
      </c>
      <c r="MYP380" s="1"/>
      <c r="MYQ380" s="1" t="s">
        <v>88</v>
      </c>
      <c r="MYR380" s="1" t="s">
        <v>171</v>
      </c>
      <c r="MYS380" s="1"/>
      <c r="MYT380" s="1"/>
      <c r="MYU380" s="1" t="s">
        <v>170</v>
      </c>
      <c r="MYV380" s="1"/>
      <c r="MYW380" s="4" t="s">
        <v>87</v>
      </c>
      <c r="MYX380" s="1"/>
      <c r="MYY380" s="1" t="s">
        <v>88</v>
      </c>
      <c r="MYZ380" s="1" t="s">
        <v>171</v>
      </c>
      <c r="MZA380" s="1"/>
      <c r="MZB380" s="1"/>
      <c r="MZC380" s="1" t="s">
        <v>170</v>
      </c>
      <c r="MZD380" s="1"/>
      <c r="MZE380" s="4" t="s">
        <v>87</v>
      </c>
      <c r="MZF380" s="1"/>
      <c r="MZG380" s="1" t="s">
        <v>88</v>
      </c>
      <c r="MZH380" s="1" t="s">
        <v>171</v>
      </c>
      <c r="MZI380" s="1"/>
      <c r="MZJ380" s="1"/>
      <c r="MZK380" s="1" t="s">
        <v>170</v>
      </c>
      <c r="MZL380" s="1"/>
      <c r="MZM380" s="4" t="s">
        <v>87</v>
      </c>
      <c r="MZN380" s="1"/>
      <c r="MZO380" s="1" t="s">
        <v>88</v>
      </c>
      <c r="MZP380" s="1" t="s">
        <v>171</v>
      </c>
      <c r="MZQ380" s="1"/>
      <c r="MZR380" s="1"/>
      <c r="MZS380" s="1" t="s">
        <v>170</v>
      </c>
      <c r="MZT380" s="1"/>
      <c r="MZU380" s="4" t="s">
        <v>87</v>
      </c>
      <c r="MZV380" s="1"/>
      <c r="MZW380" s="1" t="s">
        <v>88</v>
      </c>
      <c r="MZX380" s="1" t="s">
        <v>171</v>
      </c>
      <c r="MZY380" s="1"/>
      <c r="MZZ380" s="1"/>
      <c r="NAA380" s="1" t="s">
        <v>170</v>
      </c>
      <c r="NAB380" s="1"/>
      <c r="NAC380" s="4" t="s">
        <v>87</v>
      </c>
      <c r="NAD380" s="1"/>
      <c r="NAE380" s="1" t="s">
        <v>88</v>
      </c>
      <c r="NAF380" s="1" t="s">
        <v>171</v>
      </c>
      <c r="NAG380" s="1"/>
      <c r="NAH380" s="1"/>
      <c r="NAI380" s="1" t="s">
        <v>170</v>
      </c>
      <c r="NAJ380" s="1"/>
      <c r="NAK380" s="4" t="s">
        <v>87</v>
      </c>
      <c r="NAL380" s="1"/>
      <c r="NAM380" s="1" t="s">
        <v>88</v>
      </c>
      <c r="NAN380" s="1" t="s">
        <v>171</v>
      </c>
      <c r="NAO380" s="1"/>
      <c r="NAP380" s="1"/>
      <c r="NAQ380" s="1" t="s">
        <v>170</v>
      </c>
      <c r="NAR380" s="1"/>
      <c r="NAS380" s="4" t="s">
        <v>87</v>
      </c>
      <c r="NAT380" s="1"/>
      <c r="NAU380" s="1" t="s">
        <v>88</v>
      </c>
      <c r="NAV380" s="1" t="s">
        <v>171</v>
      </c>
      <c r="NAW380" s="1"/>
      <c r="NAX380" s="1"/>
      <c r="NAY380" s="1" t="s">
        <v>170</v>
      </c>
      <c r="NAZ380" s="1"/>
      <c r="NBA380" s="4" t="s">
        <v>87</v>
      </c>
      <c r="NBB380" s="1"/>
      <c r="NBC380" s="1" t="s">
        <v>88</v>
      </c>
      <c r="NBD380" s="1" t="s">
        <v>171</v>
      </c>
      <c r="NBE380" s="1"/>
      <c r="NBF380" s="1"/>
      <c r="NBG380" s="1" t="s">
        <v>170</v>
      </c>
      <c r="NBH380" s="1"/>
      <c r="NBI380" s="4" t="s">
        <v>87</v>
      </c>
      <c r="NBJ380" s="1"/>
      <c r="NBK380" s="1" t="s">
        <v>88</v>
      </c>
      <c r="NBL380" s="1" t="s">
        <v>171</v>
      </c>
      <c r="NBM380" s="1"/>
      <c r="NBN380" s="1"/>
      <c r="NBO380" s="1" t="s">
        <v>170</v>
      </c>
      <c r="NBP380" s="1"/>
      <c r="NBQ380" s="4" t="s">
        <v>87</v>
      </c>
      <c r="NBR380" s="1"/>
      <c r="NBS380" s="1" t="s">
        <v>88</v>
      </c>
      <c r="NBT380" s="1" t="s">
        <v>171</v>
      </c>
      <c r="NBU380" s="1"/>
      <c r="NBV380" s="1"/>
      <c r="NBW380" s="1" t="s">
        <v>170</v>
      </c>
      <c r="NBX380" s="1"/>
      <c r="NBY380" s="4" t="s">
        <v>87</v>
      </c>
      <c r="NBZ380" s="1"/>
      <c r="NCA380" s="1" t="s">
        <v>88</v>
      </c>
      <c r="NCB380" s="1" t="s">
        <v>171</v>
      </c>
      <c r="NCC380" s="1"/>
      <c r="NCD380" s="1"/>
      <c r="NCE380" s="1" t="s">
        <v>170</v>
      </c>
      <c r="NCF380" s="1"/>
      <c r="NCG380" s="4" t="s">
        <v>87</v>
      </c>
      <c r="NCH380" s="1"/>
      <c r="NCI380" s="1" t="s">
        <v>88</v>
      </c>
      <c r="NCJ380" s="1" t="s">
        <v>171</v>
      </c>
      <c r="NCK380" s="1"/>
      <c r="NCL380" s="1"/>
      <c r="NCM380" s="1" t="s">
        <v>170</v>
      </c>
      <c r="NCN380" s="1"/>
      <c r="NCO380" s="4" t="s">
        <v>87</v>
      </c>
      <c r="NCP380" s="1"/>
      <c r="NCQ380" s="1" t="s">
        <v>88</v>
      </c>
      <c r="NCR380" s="1" t="s">
        <v>171</v>
      </c>
      <c r="NCS380" s="1"/>
      <c r="NCT380" s="1"/>
      <c r="NCU380" s="1" t="s">
        <v>170</v>
      </c>
      <c r="NCV380" s="1"/>
      <c r="NCW380" s="4" t="s">
        <v>87</v>
      </c>
      <c r="NCX380" s="1"/>
      <c r="NCY380" s="1" t="s">
        <v>88</v>
      </c>
      <c r="NCZ380" s="1" t="s">
        <v>171</v>
      </c>
      <c r="NDA380" s="1"/>
      <c r="NDB380" s="1"/>
      <c r="NDC380" s="1" t="s">
        <v>170</v>
      </c>
      <c r="NDD380" s="1"/>
      <c r="NDE380" s="4" t="s">
        <v>87</v>
      </c>
      <c r="NDF380" s="1"/>
      <c r="NDG380" s="1" t="s">
        <v>88</v>
      </c>
      <c r="NDH380" s="1" t="s">
        <v>171</v>
      </c>
      <c r="NDI380" s="1"/>
      <c r="NDJ380" s="1"/>
      <c r="NDK380" s="1" t="s">
        <v>170</v>
      </c>
      <c r="NDL380" s="1"/>
      <c r="NDM380" s="4" t="s">
        <v>87</v>
      </c>
      <c r="NDN380" s="1"/>
      <c r="NDO380" s="1" t="s">
        <v>88</v>
      </c>
      <c r="NDP380" s="1" t="s">
        <v>171</v>
      </c>
      <c r="NDQ380" s="1"/>
      <c r="NDR380" s="1"/>
      <c r="NDS380" s="1" t="s">
        <v>170</v>
      </c>
      <c r="NDT380" s="1"/>
      <c r="NDU380" s="4" t="s">
        <v>87</v>
      </c>
      <c r="NDV380" s="1"/>
      <c r="NDW380" s="1" t="s">
        <v>88</v>
      </c>
      <c r="NDX380" s="1" t="s">
        <v>171</v>
      </c>
      <c r="NDY380" s="1"/>
      <c r="NDZ380" s="1"/>
      <c r="NEA380" s="1" t="s">
        <v>170</v>
      </c>
      <c r="NEB380" s="1"/>
      <c r="NEC380" s="4" t="s">
        <v>87</v>
      </c>
      <c r="NED380" s="1"/>
      <c r="NEE380" s="1" t="s">
        <v>88</v>
      </c>
      <c r="NEF380" s="1" t="s">
        <v>171</v>
      </c>
      <c r="NEG380" s="1"/>
      <c r="NEH380" s="1"/>
      <c r="NEI380" s="1" t="s">
        <v>170</v>
      </c>
      <c r="NEJ380" s="1"/>
      <c r="NEK380" s="4" t="s">
        <v>87</v>
      </c>
      <c r="NEL380" s="1"/>
      <c r="NEM380" s="1" t="s">
        <v>88</v>
      </c>
      <c r="NEN380" s="1" t="s">
        <v>171</v>
      </c>
      <c r="NEO380" s="1"/>
      <c r="NEP380" s="1"/>
      <c r="NEQ380" s="1" t="s">
        <v>170</v>
      </c>
      <c r="NER380" s="1"/>
      <c r="NES380" s="4" t="s">
        <v>87</v>
      </c>
      <c r="NET380" s="1"/>
      <c r="NEU380" s="1" t="s">
        <v>88</v>
      </c>
      <c r="NEV380" s="1" t="s">
        <v>171</v>
      </c>
      <c r="NEW380" s="1"/>
      <c r="NEX380" s="1"/>
      <c r="NEY380" s="1" t="s">
        <v>170</v>
      </c>
      <c r="NEZ380" s="1"/>
      <c r="NFA380" s="4" t="s">
        <v>87</v>
      </c>
      <c r="NFB380" s="1"/>
      <c r="NFC380" s="1" t="s">
        <v>88</v>
      </c>
      <c r="NFD380" s="1" t="s">
        <v>171</v>
      </c>
      <c r="NFE380" s="1"/>
      <c r="NFF380" s="1"/>
      <c r="NFG380" s="1" t="s">
        <v>170</v>
      </c>
      <c r="NFH380" s="1"/>
      <c r="NFI380" s="4" t="s">
        <v>87</v>
      </c>
      <c r="NFJ380" s="1"/>
      <c r="NFK380" s="1" t="s">
        <v>88</v>
      </c>
      <c r="NFL380" s="1" t="s">
        <v>171</v>
      </c>
      <c r="NFM380" s="1"/>
      <c r="NFN380" s="1"/>
      <c r="NFO380" s="1" t="s">
        <v>170</v>
      </c>
      <c r="NFP380" s="1"/>
      <c r="NFQ380" s="4" t="s">
        <v>87</v>
      </c>
      <c r="NFR380" s="1"/>
      <c r="NFS380" s="1" t="s">
        <v>88</v>
      </c>
      <c r="NFT380" s="1" t="s">
        <v>171</v>
      </c>
      <c r="NFU380" s="1"/>
      <c r="NFV380" s="1"/>
      <c r="NFW380" s="1" t="s">
        <v>170</v>
      </c>
      <c r="NFX380" s="1"/>
      <c r="NFY380" s="4" t="s">
        <v>87</v>
      </c>
      <c r="NFZ380" s="1"/>
      <c r="NGA380" s="1" t="s">
        <v>88</v>
      </c>
      <c r="NGB380" s="1" t="s">
        <v>171</v>
      </c>
      <c r="NGC380" s="1"/>
      <c r="NGD380" s="1"/>
      <c r="NGE380" s="1" t="s">
        <v>170</v>
      </c>
      <c r="NGF380" s="1"/>
      <c r="NGG380" s="4" t="s">
        <v>87</v>
      </c>
      <c r="NGH380" s="1"/>
      <c r="NGI380" s="1" t="s">
        <v>88</v>
      </c>
      <c r="NGJ380" s="1" t="s">
        <v>171</v>
      </c>
      <c r="NGK380" s="1"/>
      <c r="NGL380" s="1"/>
      <c r="NGM380" s="1" t="s">
        <v>170</v>
      </c>
      <c r="NGN380" s="1"/>
      <c r="NGO380" s="4" t="s">
        <v>87</v>
      </c>
      <c r="NGP380" s="1"/>
      <c r="NGQ380" s="1" t="s">
        <v>88</v>
      </c>
      <c r="NGR380" s="1" t="s">
        <v>171</v>
      </c>
      <c r="NGS380" s="1"/>
      <c r="NGT380" s="1"/>
      <c r="NGU380" s="1" t="s">
        <v>170</v>
      </c>
      <c r="NGV380" s="1"/>
      <c r="NGW380" s="4" t="s">
        <v>87</v>
      </c>
      <c r="NGX380" s="1"/>
      <c r="NGY380" s="1" t="s">
        <v>88</v>
      </c>
      <c r="NGZ380" s="1" t="s">
        <v>171</v>
      </c>
      <c r="NHA380" s="1"/>
      <c r="NHB380" s="1"/>
      <c r="NHC380" s="1" t="s">
        <v>170</v>
      </c>
      <c r="NHD380" s="1"/>
      <c r="NHE380" s="4" t="s">
        <v>87</v>
      </c>
      <c r="NHF380" s="1"/>
      <c r="NHG380" s="1" t="s">
        <v>88</v>
      </c>
      <c r="NHH380" s="1" t="s">
        <v>171</v>
      </c>
      <c r="NHI380" s="1"/>
      <c r="NHJ380" s="1"/>
      <c r="NHK380" s="1" t="s">
        <v>170</v>
      </c>
      <c r="NHL380" s="1"/>
      <c r="NHM380" s="4" t="s">
        <v>87</v>
      </c>
      <c r="NHN380" s="1"/>
      <c r="NHO380" s="1" t="s">
        <v>88</v>
      </c>
      <c r="NHP380" s="1" t="s">
        <v>171</v>
      </c>
      <c r="NHQ380" s="1"/>
      <c r="NHR380" s="1"/>
      <c r="NHS380" s="1" t="s">
        <v>170</v>
      </c>
      <c r="NHT380" s="1"/>
      <c r="NHU380" s="4" t="s">
        <v>87</v>
      </c>
      <c r="NHV380" s="1"/>
      <c r="NHW380" s="1" t="s">
        <v>88</v>
      </c>
      <c r="NHX380" s="1" t="s">
        <v>171</v>
      </c>
      <c r="NHY380" s="1"/>
      <c r="NHZ380" s="1"/>
      <c r="NIA380" s="1" t="s">
        <v>170</v>
      </c>
      <c r="NIB380" s="1"/>
      <c r="NIC380" s="4" t="s">
        <v>87</v>
      </c>
      <c r="NID380" s="1"/>
      <c r="NIE380" s="1" t="s">
        <v>88</v>
      </c>
      <c r="NIF380" s="1" t="s">
        <v>171</v>
      </c>
      <c r="NIG380" s="1"/>
      <c r="NIH380" s="1"/>
      <c r="NII380" s="1" t="s">
        <v>170</v>
      </c>
      <c r="NIJ380" s="1"/>
      <c r="NIK380" s="4" t="s">
        <v>87</v>
      </c>
      <c r="NIL380" s="1"/>
      <c r="NIM380" s="1" t="s">
        <v>88</v>
      </c>
      <c r="NIN380" s="1" t="s">
        <v>171</v>
      </c>
      <c r="NIO380" s="1"/>
      <c r="NIP380" s="1"/>
      <c r="NIQ380" s="1" t="s">
        <v>170</v>
      </c>
      <c r="NIR380" s="1"/>
      <c r="NIS380" s="4" t="s">
        <v>87</v>
      </c>
      <c r="NIT380" s="1"/>
      <c r="NIU380" s="1" t="s">
        <v>88</v>
      </c>
      <c r="NIV380" s="1" t="s">
        <v>171</v>
      </c>
      <c r="NIW380" s="1"/>
      <c r="NIX380" s="1"/>
      <c r="NIY380" s="1" t="s">
        <v>170</v>
      </c>
      <c r="NIZ380" s="1"/>
      <c r="NJA380" s="4" t="s">
        <v>87</v>
      </c>
      <c r="NJB380" s="1"/>
      <c r="NJC380" s="1" t="s">
        <v>88</v>
      </c>
      <c r="NJD380" s="1" t="s">
        <v>171</v>
      </c>
      <c r="NJE380" s="1"/>
      <c r="NJF380" s="1"/>
      <c r="NJG380" s="1" t="s">
        <v>170</v>
      </c>
      <c r="NJH380" s="1"/>
      <c r="NJI380" s="4" t="s">
        <v>87</v>
      </c>
      <c r="NJJ380" s="1"/>
      <c r="NJK380" s="1" t="s">
        <v>88</v>
      </c>
      <c r="NJL380" s="1" t="s">
        <v>171</v>
      </c>
      <c r="NJM380" s="1"/>
      <c r="NJN380" s="1"/>
      <c r="NJO380" s="1" t="s">
        <v>170</v>
      </c>
      <c r="NJP380" s="1"/>
      <c r="NJQ380" s="4" t="s">
        <v>87</v>
      </c>
      <c r="NJR380" s="1"/>
      <c r="NJS380" s="1" t="s">
        <v>88</v>
      </c>
      <c r="NJT380" s="1" t="s">
        <v>171</v>
      </c>
      <c r="NJU380" s="1"/>
      <c r="NJV380" s="1"/>
      <c r="NJW380" s="1" t="s">
        <v>170</v>
      </c>
      <c r="NJX380" s="1"/>
      <c r="NJY380" s="4" t="s">
        <v>87</v>
      </c>
      <c r="NJZ380" s="1"/>
      <c r="NKA380" s="1" t="s">
        <v>88</v>
      </c>
      <c r="NKB380" s="1" t="s">
        <v>171</v>
      </c>
      <c r="NKC380" s="1"/>
      <c r="NKD380" s="1"/>
      <c r="NKE380" s="1" t="s">
        <v>170</v>
      </c>
      <c r="NKF380" s="1"/>
      <c r="NKG380" s="4" t="s">
        <v>87</v>
      </c>
      <c r="NKH380" s="1"/>
      <c r="NKI380" s="1" t="s">
        <v>88</v>
      </c>
      <c r="NKJ380" s="1" t="s">
        <v>171</v>
      </c>
      <c r="NKK380" s="1"/>
      <c r="NKL380" s="1"/>
      <c r="NKM380" s="1" t="s">
        <v>170</v>
      </c>
      <c r="NKN380" s="1"/>
      <c r="NKO380" s="4" t="s">
        <v>87</v>
      </c>
      <c r="NKP380" s="1"/>
      <c r="NKQ380" s="1" t="s">
        <v>88</v>
      </c>
      <c r="NKR380" s="1" t="s">
        <v>171</v>
      </c>
      <c r="NKS380" s="1"/>
      <c r="NKT380" s="1"/>
      <c r="NKU380" s="1" t="s">
        <v>170</v>
      </c>
      <c r="NKV380" s="1"/>
      <c r="NKW380" s="4" t="s">
        <v>87</v>
      </c>
      <c r="NKX380" s="1"/>
      <c r="NKY380" s="1" t="s">
        <v>88</v>
      </c>
      <c r="NKZ380" s="1" t="s">
        <v>171</v>
      </c>
      <c r="NLA380" s="1"/>
      <c r="NLB380" s="1"/>
      <c r="NLC380" s="1" t="s">
        <v>170</v>
      </c>
      <c r="NLD380" s="1"/>
      <c r="NLE380" s="4" t="s">
        <v>87</v>
      </c>
      <c r="NLF380" s="1"/>
      <c r="NLG380" s="1" t="s">
        <v>88</v>
      </c>
      <c r="NLH380" s="1" t="s">
        <v>171</v>
      </c>
      <c r="NLI380" s="1"/>
      <c r="NLJ380" s="1"/>
      <c r="NLK380" s="1" t="s">
        <v>170</v>
      </c>
      <c r="NLL380" s="1"/>
      <c r="NLM380" s="4" t="s">
        <v>87</v>
      </c>
      <c r="NLN380" s="1"/>
      <c r="NLO380" s="1" t="s">
        <v>88</v>
      </c>
      <c r="NLP380" s="1" t="s">
        <v>171</v>
      </c>
      <c r="NLQ380" s="1"/>
      <c r="NLR380" s="1"/>
      <c r="NLS380" s="1" t="s">
        <v>170</v>
      </c>
      <c r="NLT380" s="1"/>
      <c r="NLU380" s="4" t="s">
        <v>87</v>
      </c>
      <c r="NLV380" s="1"/>
      <c r="NLW380" s="1" t="s">
        <v>88</v>
      </c>
      <c r="NLX380" s="1" t="s">
        <v>171</v>
      </c>
      <c r="NLY380" s="1"/>
      <c r="NLZ380" s="1"/>
      <c r="NMA380" s="1" t="s">
        <v>170</v>
      </c>
      <c r="NMB380" s="1"/>
      <c r="NMC380" s="4" t="s">
        <v>87</v>
      </c>
      <c r="NMD380" s="1"/>
      <c r="NME380" s="1" t="s">
        <v>88</v>
      </c>
      <c r="NMF380" s="1" t="s">
        <v>171</v>
      </c>
      <c r="NMG380" s="1"/>
      <c r="NMH380" s="1"/>
      <c r="NMI380" s="1" t="s">
        <v>170</v>
      </c>
      <c r="NMJ380" s="1"/>
      <c r="NMK380" s="4" t="s">
        <v>87</v>
      </c>
      <c r="NML380" s="1"/>
      <c r="NMM380" s="1" t="s">
        <v>88</v>
      </c>
      <c r="NMN380" s="1" t="s">
        <v>171</v>
      </c>
      <c r="NMO380" s="1"/>
      <c r="NMP380" s="1"/>
      <c r="NMQ380" s="1" t="s">
        <v>170</v>
      </c>
      <c r="NMR380" s="1"/>
      <c r="NMS380" s="4" t="s">
        <v>87</v>
      </c>
      <c r="NMT380" s="1"/>
      <c r="NMU380" s="1" t="s">
        <v>88</v>
      </c>
      <c r="NMV380" s="1" t="s">
        <v>171</v>
      </c>
      <c r="NMW380" s="1"/>
      <c r="NMX380" s="1"/>
      <c r="NMY380" s="1" t="s">
        <v>170</v>
      </c>
      <c r="NMZ380" s="1"/>
      <c r="NNA380" s="4" t="s">
        <v>87</v>
      </c>
      <c r="NNB380" s="1"/>
      <c r="NNC380" s="1" t="s">
        <v>88</v>
      </c>
      <c r="NND380" s="1" t="s">
        <v>171</v>
      </c>
      <c r="NNE380" s="1"/>
      <c r="NNF380" s="1"/>
      <c r="NNG380" s="1" t="s">
        <v>170</v>
      </c>
      <c r="NNH380" s="1"/>
      <c r="NNI380" s="4" t="s">
        <v>87</v>
      </c>
      <c r="NNJ380" s="1"/>
      <c r="NNK380" s="1" t="s">
        <v>88</v>
      </c>
      <c r="NNL380" s="1" t="s">
        <v>171</v>
      </c>
      <c r="NNM380" s="1"/>
      <c r="NNN380" s="1"/>
      <c r="NNO380" s="1" t="s">
        <v>170</v>
      </c>
      <c r="NNP380" s="1"/>
      <c r="NNQ380" s="4" t="s">
        <v>87</v>
      </c>
      <c r="NNR380" s="1"/>
      <c r="NNS380" s="1" t="s">
        <v>88</v>
      </c>
      <c r="NNT380" s="1" t="s">
        <v>171</v>
      </c>
      <c r="NNU380" s="1"/>
      <c r="NNV380" s="1"/>
      <c r="NNW380" s="1" t="s">
        <v>170</v>
      </c>
      <c r="NNX380" s="1"/>
      <c r="NNY380" s="4" t="s">
        <v>87</v>
      </c>
      <c r="NNZ380" s="1"/>
      <c r="NOA380" s="1" t="s">
        <v>88</v>
      </c>
      <c r="NOB380" s="1" t="s">
        <v>171</v>
      </c>
      <c r="NOC380" s="1"/>
      <c r="NOD380" s="1"/>
      <c r="NOE380" s="1" t="s">
        <v>170</v>
      </c>
      <c r="NOF380" s="1"/>
      <c r="NOG380" s="4" t="s">
        <v>87</v>
      </c>
      <c r="NOH380" s="1"/>
      <c r="NOI380" s="1" t="s">
        <v>88</v>
      </c>
      <c r="NOJ380" s="1" t="s">
        <v>171</v>
      </c>
      <c r="NOK380" s="1"/>
      <c r="NOL380" s="1"/>
      <c r="NOM380" s="1" t="s">
        <v>170</v>
      </c>
      <c r="NON380" s="1"/>
      <c r="NOO380" s="4" t="s">
        <v>87</v>
      </c>
      <c r="NOP380" s="1"/>
      <c r="NOQ380" s="1" t="s">
        <v>88</v>
      </c>
      <c r="NOR380" s="1" t="s">
        <v>171</v>
      </c>
      <c r="NOS380" s="1"/>
      <c r="NOT380" s="1"/>
      <c r="NOU380" s="1" t="s">
        <v>170</v>
      </c>
      <c r="NOV380" s="1"/>
      <c r="NOW380" s="4" t="s">
        <v>87</v>
      </c>
      <c r="NOX380" s="1"/>
      <c r="NOY380" s="1" t="s">
        <v>88</v>
      </c>
      <c r="NOZ380" s="1" t="s">
        <v>171</v>
      </c>
      <c r="NPA380" s="1"/>
      <c r="NPB380" s="1"/>
      <c r="NPC380" s="1" t="s">
        <v>170</v>
      </c>
      <c r="NPD380" s="1"/>
      <c r="NPE380" s="4" t="s">
        <v>87</v>
      </c>
      <c r="NPF380" s="1"/>
      <c r="NPG380" s="1" t="s">
        <v>88</v>
      </c>
      <c r="NPH380" s="1" t="s">
        <v>171</v>
      </c>
      <c r="NPI380" s="1"/>
      <c r="NPJ380" s="1"/>
      <c r="NPK380" s="1" t="s">
        <v>170</v>
      </c>
      <c r="NPL380" s="1"/>
      <c r="NPM380" s="4" t="s">
        <v>87</v>
      </c>
      <c r="NPN380" s="1"/>
      <c r="NPO380" s="1" t="s">
        <v>88</v>
      </c>
      <c r="NPP380" s="1" t="s">
        <v>171</v>
      </c>
      <c r="NPQ380" s="1"/>
      <c r="NPR380" s="1"/>
      <c r="NPS380" s="1" t="s">
        <v>170</v>
      </c>
      <c r="NPT380" s="1"/>
      <c r="NPU380" s="4" t="s">
        <v>87</v>
      </c>
      <c r="NPV380" s="1"/>
      <c r="NPW380" s="1" t="s">
        <v>88</v>
      </c>
      <c r="NPX380" s="1" t="s">
        <v>171</v>
      </c>
      <c r="NPY380" s="1"/>
      <c r="NPZ380" s="1"/>
      <c r="NQA380" s="1" t="s">
        <v>170</v>
      </c>
      <c r="NQB380" s="1"/>
      <c r="NQC380" s="4" t="s">
        <v>87</v>
      </c>
      <c r="NQD380" s="1"/>
      <c r="NQE380" s="1" t="s">
        <v>88</v>
      </c>
      <c r="NQF380" s="1" t="s">
        <v>171</v>
      </c>
      <c r="NQG380" s="1"/>
      <c r="NQH380" s="1"/>
      <c r="NQI380" s="1" t="s">
        <v>170</v>
      </c>
      <c r="NQJ380" s="1"/>
      <c r="NQK380" s="4" t="s">
        <v>87</v>
      </c>
      <c r="NQL380" s="1"/>
      <c r="NQM380" s="1" t="s">
        <v>88</v>
      </c>
      <c r="NQN380" s="1" t="s">
        <v>171</v>
      </c>
      <c r="NQO380" s="1"/>
      <c r="NQP380" s="1"/>
      <c r="NQQ380" s="1" t="s">
        <v>170</v>
      </c>
      <c r="NQR380" s="1"/>
      <c r="NQS380" s="4" t="s">
        <v>87</v>
      </c>
      <c r="NQT380" s="1"/>
      <c r="NQU380" s="1" t="s">
        <v>88</v>
      </c>
      <c r="NQV380" s="1" t="s">
        <v>171</v>
      </c>
      <c r="NQW380" s="1"/>
      <c r="NQX380" s="1"/>
      <c r="NQY380" s="1" t="s">
        <v>170</v>
      </c>
      <c r="NQZ380" s="1"/>
      <c r="NRA380" s="4" t="s">
        <v>87</v>
      </c>
      <c r="NRB380" s="1"/>
      <c r="NRC380" s="1" t="s">
        <v>88</v>
      </c>
      <c r="NRD380" s="1" t="s">
        <v>171</v>
      </c>
      <c r="NRE380" s="1"/>
      <c r="NRF380" s="1"/>
      <c r="NRG380" s="1" t="s">
        <v>170</v>
      </c>
      <c r="NRH380" s="1"/>
      <c r="NRI380" s="4" t="s">
        <v>87</v>
      </c>
      <c r="NRJ380" s="1"/>
      <c r="NRK380" s="1" t="s">
        <v>88</v>
      </c>
      <c r="NRL380" s="1" t="s">
        <v>171</v>
      </c>
      <c r="NRM380" s="1"/>
      <c r="NRN380" s="1"/>
      <c r="NRO380" s="1" t="s">
        <v>170</v>
      </c>
      <c r="NRP380" s="1"/>
      <c r="NRQ380" s="4" t="s">
        <v>87</v>
      </c>
      <c r="NRR380" s="1"/>
      <c r="NRS380" s="1" t="s">
        <v>88</v>
      </c>
      <c r="NRT380" s="1" t="s">
        <v>171</v>
      </c>
      <c r="NRU380" s="1"/>
      <c r="NRV380" s="1"/>
      <c r="NRW380" s="1" t="s">
        <v>170</v>
      </c>
      <c r="NRX380" s="1"/>
      <c r="NRY380" s="4" t="s">
        <v>87</v>
      </c>
      <c r="NRZ380" s="1"/>
      <c r="NSA380" s="1" t="s">
        <v>88</v>
      </c>
      <c r="NSB380" s="1" t="s">
        <v>171</v>
      </c>
      <c r="NSC380" s="1"/>
      <c r="NSD380" s="1"/>
      <c r="NSE380" s="1" t="s">
        <v>170</v>
      </c>
      <c r="NSF380" s="1"/>
      <c r="NSG380" s="4" t="s">
        <v>87</v>
      </c>
      <c r="NSH380" s="1"/>
      <c r="NSI380" s="1" t="s">
        <v>88</v>
      </c>
      <c r="NSJ380" s="1" t="s">
        <v>171</v>
      </c>
      <c r="NSK380" s="1"/>
      <c r="NSL380" s="1"/>
      <c r="NSM380" s="1" t="s">
        <v>170</v>
      </c>
      <c r="NSN380" s="1"/>
      <c r="NSO380" s="4" t="s">
        <v>87</v>
      </c>
      <c r="NSP380" s="1"/>
      <c r="NSQ380" s="1" t="s">
        <v>88</v>
      </c>
      <c r="NSR380" s="1" t="s">
        <v>171</v>
      </c>
      <c r="NSS380" s="1"/>
      <c r="NST380" s="1"/>
      <c r="NSU380" s="1" t="s">
        <v>170</v>
      </c>
      <c r="NSV380" s="1"/>
      <c r="NSW380" s="4" t="s">
        <v>87</v>
      </c>
      <c r="NSX380" s="1"/>
      <c r="NSY380" s="1" t="s">
        <v>88</v>
      </c>
      <c r="NSZ380" s="1" t="s">
        <v>171</v>
      </c>
      <c r="NTA380" s="1"/>
      <c r="NTB380" s="1"/>
      <c r="NTC380" s="1" t="s">
        <v>170</v>
      </c>
      <c r="NTD380" s="1"/>
      <c r="NTE380" s="4" t="s">
        <v>87</v>
      </c>
      <c r="NTF380" s="1"/>
      <c r="NTG380" s="1" t="s">
        <v>88</v>
      </c>
      <c r="NTH380" s="1" t="s">
        <v>171</v>
      </c>
      <c r="NTI380" s="1"/>
      <c r="NTJ380" s="1"/>
      <c r="NTK380" s="1" t="s">
        <v>170</v>
      </c>
      <c r="NTL380" s="1"/>
      <c r="NTM380" s="4" t="s">
        <v>87</v>
      </c>
      <c r="NTN380" s="1"/>
      <c r="NTO380" s="1" t="s">
        <v>88</v>
      </c>
      <c r="NTP380" s="1" t="s">
        <v>171</v>
      </c>
      <c r="NTQ380" s="1"/>
      <c r="NTR380" s="1"/>
      <c r="NTS380" s="1" t="s">
        <v>170</v>
      </c>
      <c r="NTT380" s="1"/>
      <c r="NTU380" s="4" t="s">
        <v>87</v>
      </c>
      <c r="NTV380" s="1"/>
      <c r="NTW380" s="1" t="s">
        <v>88</v>
      </c>
      <c r="NTX380" s="1" t="s">
        <v>171</v>
      </c>
      <c r="NTY380" s="1"/>
      <c r="NTZ380" s="1"/>
      <c r="NUA380" s="1" t="s">
        <v>170</v>
      </c>
      <c r="NUB380" s="1"/>
      <c r="NUC380" s="4" t="s">
        <v>87</v>
      </c>
      <c r="NUD380" s="1"/>
      <c r="NUE380" s="1" t="s">
        <v>88</v>
      </c>
      <c r="NUF380" s="1" t="s">
        <v>171</v>
      </c>
      <c r="NUG380" s="1"/>
      <c r="NUH380" s="1"/>
      <c r="NUI380" s="1" t="s">
        <v>170</v>
      </c>
      <c r="NUJ380" s="1"/>
      <c r="NUK380" s="4" t="s">
        <v>87</v>
      </c>
      <c r="NUL380" s="1"/>
      <c r="NUM380" s="1" t="s">
        <v>88</v>
      </c>
      <c r="NUN380" s="1" t="s">
        <v>171</v>
      </c>
      <c r="NUO380" s="1"/>
      <c r="NUP380" s="1"/>
      <c r="NUQ380" s="1" t="s">
        <v>170</v>
      </c>
      <c r="NUR380" s="1"/>
      <c r="NUS380" s="4" t="s">
        <v>87</v>
      </c>
      <c r="NUT380" s="1"/>
      <c r="NUU380" s="1" t="s">
        <v>88</v>
      </c>
      <c r="NUV380" s="1" t="s">
        <v>171</v>
      </c>
      <c r="NUW380" s="1"/>
      <c r="NUX380" s="1"/>
      <c r="NUY380" s="1" t="s">
        <v>170</v>
      </c>
      <c r="NUZ380" s="1"/>
      <c r="NVA380" s="4" t="s">
        <v>87</v>
      </c>
      <c r="NVB380" s="1"/>
      <c r="NVC380" s="1" t="s">
        <v>88</v>
      </c>
      <c r="NVD380" s="1" t="s">
        <v>171</v>
      </c>
      <c r="NVE380" s="1"/>
      <c r="NVF380" s="1"/>
      <c r="NVG380" s="1" t="s">
        <v>170</v>
      </c>
      <c r="NVH380" s="1"/>
      <c r="NVI380" s="4" t="s">
        <v>87</v>
      </c>
      <c r="NVJ380" s="1"/>
      <c r="NVK380" s="1" t="s">
        <v>88</v>
      </c>
      <c r="NVL380" s="1" t="s">
        <v>171</v>
      </c>
      <c r="NVM380" s="1"/>
      <c r="NVN380" s="1"/>
      <c r="NVO380" s="1" t="s">
        <v>170</v>
      </c>
      <c r="NVP380" s="1"/>
      <c r="NVQ380" s="4" t="s">
        <v>87</v>
      </c>
      <c r="NVR380" s="1"/>
      <c r="NVS380" s="1" t="s">
        <v>88</v>
      </c>
      <c r="NVT380" s="1" t="s">
        <v>171</v>
      </c>
      <c r="NVU380" s="1"/>
      <c r="NVV380" s="1"/>
      <c r="NVW380" s="1" t="s">
        <v>170</v>
      </c>
      <c r="NVX380" s="1"/>
      <c r="NVY380" s="4" t="s">
        <v>87</v>
      </c>
      <c r="NVZ380" s="1"/>
      <c r="NWA380" s="1" t="s">
        <v>88</v>
      </c>
      <c r="NWB380" s="1" t="s">
        <v>171</v>
      </c>
      <c r="NWC380" s="1"/>
      <c r="NWD380" s="1"/>
      <c r="NWE380" s="1" t="s">
        <v>170</v>
      </c>
      <c r="NWF380" s="1"/>
      <c r="NWG380" s="4" t="s">
        <v>87</v>
      </c>
      <c r="NWH380" s="1"/>
      <c r="NWI380" s="1" t="s">
        <v>88</v>
      </c>
      <c r="NWJ380" s="1" t="s">
        <v>171</v>
      </c>
      <c r="NWK380" s="1"/>
      <c r="NWL380" s="1"/>
      <c r="NWM380" s="1" t="s">
        <v>170</v>
      </c>
      <c r="NWN380" s="1"/>
      <c r="NWO380" s="4" t="s">
        <v>87</v>
      </c>
      <c r="NWP380" s="1"/>
      <c r="NWQ380" s="1" t="s">
        <v>88</v>
      </c>
      <c r="NWR380" s="1" t="s">
        <v>171</v>
      </c>
      <c r="NWS380" s="1"/>
      <c r="NWT380" s="1"/>
      <c r="NWU380" s="1" t="s">
        <v>170</v>
      </c>
      <c r="NWV380" s="1"/>
      <c r="NWW380" s="4" t="s">
        <v>87</v>
      </c>
      <c r="NWX380" s="1"/>
      <c r="NWY380" s="1" t="s">
        <v>88</v>
      </c>
      <c r="NWZ380" s="1" t="s">
        <v>171</v>
      </c>
      <c r="NXA380" s="1"/>
      <c r="NXB380" s="1"/>
      <c r="NXC380" s="1" t="s">
        <v>170</v>
      </c>
      <c r="NXD380" s="1"/>
      <c r="NXE380" s="4" t="s">
        <v>87</v>
      </c>
      <c r="NXF380" s="1"/>
      <c r="NXG380" s="1" t="s">
        <v>88</v>
      </c>
      <c r="NXH380" s="1" t="s">
        <v>171</v>
      </c>
      <c r="NXI380" s="1"/>
      <c r="NXJ380" s="1"/>
      <c r="NXK380" s="1" t="s">
        <v>170</v>
      </c>
      <c r="NXL380" s="1"/>
      <c r="NXM380" s="4" t="s">
        <v>87</v>
      </c>
      <c r="NXN380" s="1"/>
      <c r="NXO380" s="1" t="s">
        <v>88</v>
      </c>
      <c r="NXP380" s="1" t="s">
        <v>171</v>
      </c>
      <c r="NXQ380" s="1"/>
      <c r="NXR380" s="1"/>
      <c r="NXS380" s="1" t="s">
        <v>170</v>
      </c>
      <c r="NXT380" s="1"/>
      <c r="NXU380" s="4" t="s">
        <v>87</v>
      </c>
      <c r="NXV380" s="1"/>
      <c r="NXW380" s="1" t="s">
        <v>88</v>
      </c>
      <c r="NXX380" s="1" t="s">
        <v>171</v>
      </c>
      <c r="NXY380" s="1"/>
      <c r="NXZ380" s="1"/>
      <c r="NYA380" s="1" t="s">
        <v>170</v>
      </c>
      <c r="NYB380" s="1"/>
      <c r="NYC380" s="4" t="s">
        <v>87</v>
      </c>
      <c r="NYD380" s="1"/>
      <c r="NYE380" s="1" t="s">
        <v>88</v>
      </c>
      <c r="NYF380" s="1" t="s">
        <v>171</v>
      </c>
      <c r="NYG380" s="1"/>
      <c r="NYH380" s="1"/>
      <c r="NYI380" s="1" t="s">
        <v>170</v>
      </c>
      <c r="NYJ380" s="1"/>
      <c r="NYK380" s="4" t="s">
        <v>87</v>
      </c>
      <c r="NYL380" s="1"/>
      <c r="NYM380" s="1" t="s">
        <v>88</v>
      </c>
      <c r="NYN380" s="1" t="s">
        <v>171</v>
      </c>
      <c r="NYO380" s="1"/>
      <c r="NYP380" s="1"/>
      <c r="NYQ380" s="1" t="s">
        <v>170</v>
      </c>
      <c r="NYR380" s="1"/>
      <c r="NYS380" s="4" t="s">
        <v>87</v>
      </c>
      <c r="NYT380" s="1"/>
      <c r="NYU380" s="1" t="s">
        <v>88</v>
      </c>
      <c r="NYV380" s="1" t="s">
        <v>171</v>
      </c>
      <c r="NYW380" s="1"/>
      <c r="NYX380" s="1"/>
      <c r="NYY380" s="1" t="s">
        <v>170</v>
      </c>
      <c r="NYZ380" s="1"/>
      <c r="NZA380" s="4" t="s">
        <v>87</v>
      </c>
      <c r="NZB380" s="1"/>
      <c r="NZC380" s="1" t="s">
        <v>88</v>
      </c>
      <c r="NZD380" s="1" t="s">
        <v>171</v>
      </c>
      <c r="NZE380" s="1"/>
      <c r="NZF380" s="1"/>
      <c r="NZG380" s="1" t="s">
        <v>170</v>
      </c>
      <c r="NZH380" s="1"/>
      <c r="NZI380" s="4" t="s">
        <v>87</v>
      </c>
      <c r="NZJ380" s="1"/>
      <c r="NZK380" s="1" t="s">
        <v>88</v>
      </c>
      <c r="NZL380" s="1" t="s">
        <v>171</v>
      </c>
      <c r="NZM380" s="1"/>
      <c r="NZN380" s="1"/>
      <c r="NZO380" s="1" t="s">
        <v>170</v>
      </c>
      <c r="NZP380" s="1"/>
      <c r="NZQ380" s="4" t="s">
        <v>87</v>
      </c>
      <c r="NZR380" s="1"/>
      <c r="NZS380" s="1" t="s">
        <v>88</v>
      </c>
      <c r="NZT380" s="1" t="s">
        <v>171</v>
      </c>
      <c r="NZU380" s="1"/>
      <c r="NZV380" s="1"/>
      <c r="NZW380" s="1" t="s">
        <v>170</v>
      </c>
      <c r="NZX380" s="1"/>
      <c r="NZY380" s="4" t="s">
        <v>87</v>
      </c>
      <c r="NZZ380" s="1"/>
      <c r="OAA380" s="1" t="s">
        <v>88</v>
      </c>
      <c r="OAB380" s="1" t="s">
        <v>171</v>
      </c>
      <c r="OAC380" s="1"/>
      <c r="OAD380" s="1"/>
      <c r="OAE380" s="1" t="s">
        <v>170</v>
      </c>
      <c r="OAF380" s="1"/>
      <c r="OAG380" s="4" t="s">
        <v>87</v>
      </c>
      <c r="OAH380" s="1"/>
      <c r="OAI380" s="1" t="s">
        <v>88</v>
      </c>
      <c r="OAJ380" s="1" t="s">
        <v>171</v>
      </c>
      <c r="OAK380" s="1"/>
      <c r="OAL380" s="1"/>
      <c r="OAM380" s="1" t="s">
        <v>170</v>
      </c>
      <c r="OAN380" s="1"/>
      <c r="OAO380" s="4" t="s">
        <v>87</v>
      </c>
      <c r="OAP380" s="1"/>
      <c r="OAQ380" s="1" t="s">
        <v>88</v>
      </c>
      <c r="OAR380" s="1" t="s">
        <v>171</v>
      </c>
      <c r="OAS380" s="1"/>
      <c r="OAT380" s="1"/>
      <c r="OAU380" s="1" t="s">
        <v>170</v>
      </c>
      <c r="OAV380" s="1"/>
      <c r="OAW380" s="4" t="s">
        <v>87</v>
      </c>
      <c r="OAX380" s="1"/>
      <c r="OAY380" s="1" t="s">
        <v>88</v>
      </c>
      <c r="OAZ380" s="1" t="s">
        <v>171</v>
      </c>
      <c r="OBA380" s="1"/>
      <c r="OBB380" s="1"/>
      <c r="OBC380" s="1" t="s">
        <v>170</v>
      </c>
      <c r="OBD380" s="1"/>
      <c r="OBE380" s="4" t="s">
        <v>87</v>
      </c>
      <c r="OBF380" s="1"/>
      <c r="OBG380" s="1" t="s">
        <v>88</v>
      </c>
      <c r="OBH380" s="1" t="s">
        <v>171</v>
      </c>
      <c r="OBI380" s="1"/>
      <c r="OBJ380" s="1"/>
      <c r="OBK380" s="1" t="s">
        <v>170</v>
      </c>
      <c r="OBL380" s="1"/>
      <c r="OBM380" s="4" t="s">
        <v>87</v>
      </c>
      <c r="OBN380" s="1"/>
      <c r="OBO380" s="1" t="s">
        <v>88</v>
      </c>
      <c r="OBP380" s="1" t="s">
        <v>171</v>
      </c>
      <c r="OBQ380" s="1"/>
      <c r="OBR380" s="1"/>
      <c r="OBS380" s="1" t="s">
        <v>170</v>
      </c>
      <c r="OBT380" s="1"/>
      <c r="OBU380" s="4" t="s">
        <v>87</v>
      </c>
      <c r="OBV380" s="1"/>
      <c r="OBW380" s="1" t="s">
        <v>88</v>
      </c>
      <c r="OBX380" s="1" t="s">
        <v>171</v>
      </c>
      <c r="OBY380" s="1"/>
      <c r="OBZ380" s="1"/>
      <c r="OCA380" s="1" t="s">
        <v>170</v>
      </c>
      <c r="OCB380" s="1"/>
      <c r="OCC380" s="4" t="s">
        <v>87</v>
      </c>
      <c r="OCD380" s="1"/>
      <c r="OCE380" s="1" t="s">
        <v>88</v>
      </c>
      <c r="OCF380" s="1" t="s">
        <v>171</v>
      </c>
      <c r="OCG380" s="1"/>
      <c r="OCH380" s="1"/>
      <c r="OCI380" s="1" t="s">
        <v>170</v>
      </c>
      <c r="OCJ380" s="1"/>
      <c r="OCK380" s="4" t="s">
        <v>87</v>
      </c>
      <c r="OCL380" s="1"/>
      <c r="OCM380" s="1" t="s">
        <v>88</v>
      </c>
      <c r="OCN380" s="1" t="s">
        <v>171</v>
      </c>
      <c r="OCO380" s="1"/>
      <c r="OCP380" s="1"/>
      <c r="OCQ380" s="1" t="s">
        <v>170</v>
      </c>
      <c r="OCR380" s="1"/>
      <c r="OCS380" s="4" t="s">
        <v>87</v>
      </c>
      <c r="OCT380" s="1"/>
      <c r="OCU380" s="1" t="s">
        <v>88</v>
      </c>
      <c r="OCV380" s="1" t="s">
        <v>171</v>
      </c>
      <c r="OCW380" s="1"/>
      <c r="OCX380" s="1"/>
      <c r="OCY380" s="1" t="s">
        <v>170</v>
      </c>
      <c r="OCZ380" s="1"/>
      <c r="ODA380" s="4" t="s">
        <v>87</v>
      </c>
      <c r="ODB380" s="1"/>
      <c r="ODC380" s="1" t="s">
        <v>88</v>
      </c>
      <c r="ODD380" s="1" t="s">
        <v>171</v>
      </c>
      <c r="ODE380" s="1"/>
      <c r="ODF380" s="1"/>
      <c r="ODG380" s="1" t="s">
        <v>170</v>
      </c>
      <c r="ODH380" s="1"/>
      <c r="ODI380" s="4" t="s">
        <v>87</v>
      </c>
      <c r="ODJ380" s="1"/>
      <c r="ODK380" s="1" t="s">
        <v>88</v>
      </c>
      <c r="ODL380" s="1" t="s">
        <v>171</v>
      </c>
      <c r="ODM380" s="1"/>
      <c r="ODN380" s="1"/>
      <c r="ODO380" s="1" t="s">
        <v>170</v>
      </c>
      <c r="ODP380" s="1"/>
      <c r="ODQ380" s="4" t="s">
        <v>87</v>
      </c>
      <c r="ODR380" s="1"/>
      <c r="ODS380" s="1" t="s">
        <v>88</v>
      </c>
      <c r="ODT380" s="1" t="s">
        <v>171</v>
      </c>
      <c r="ODU380" s="1"/>
      <c r="ODV380" s="1"/>
      <c r="ODW380" s="1" t="s">
        <v>170</v>
      </c>
      <c r="ODX380" s="1"/>
      <c r="ODY380" s="4" t="s">
        <v>87</v>
      </c>
      <c r="ODZ380" s="1"/>
      <c r="OEA380" s="1" t="s">
        <v>88</v>
      </c>
      <c r="OEB380" s="1" t="s">
        <v>171</v>
      </c>
      <c r="OEC380" s="1"/>
      <c r="OED380" s="1"/>
      <c r="OEE380" s="1" t="s">
        <v>170</v>
      </c>
      <c r="OEF380" s="1"/>
      <c r="OEG380" s="4" t="s">
        <v>87</v>
      </c>
      <c r="OEH380" s="1"/>
      <c r="OEI380" s="1" t="s">
        <v>88</v>
      </c>
      <c r="OEJ380" s="1" t="s">
        <v>171</v>
      </c>
      <c r="OEK380" s="1"/>
      <c r="OEL380" s="1"/>
      <c r="OEM380" s="1" t="s">
        <v>170</v>
      </c>
      <c r="OEN380" s="1"/>
      <c r="OEO380" s="4" t="s">
        <v>87</v>
      </c>
      <c r="OEP380" s="1"/>
      <c r="OEQ380" s="1" t="s">
        <v>88</v>
      </c>
      <c r="OER380" s="1" t="s">
        <v>171</v>
      </c>
      <c r="OES380" s="1"/>
      <c r="OET380" s="1"/>
      <c r="OEU380" s="1" t="s">
        <v>170</v>
      </c>
      <c r="OEV380" s="1"/>
      <c r="OEW380" s="4" t="s">
        <v>87</v>
      </c>
      <c r="OEX380" s="1"/>
      <c r="OEY380" s="1" t="s">
        <v>88</v>
      </c>
      <c r="OEZ380" s="1" t="s">
        <v>171</v>
      </c>
      <c r="OFA380" s="1"/>
      <c r="OFB380" s="1"/>
      <c r="OFC380" s="1" t="s">
        <v>170</v>
      </c>
      <c r="OFD380" s="1"/>
      <c r="OFE380" s="4" t="s">
        <v>87</v>
      </c>
      <c r="OFF380" s="1"/>
      <c r="OFG380" s="1" t="s">
        <v>88</v>
      </c>
      <c r="OFH380" s="1" t="s">
        <v>171</v>
      </c>
      <c r="OFI380" s="1"/>
      <c r="OFJ380" s="1"/>
      <c r="OFK380" s="1" t="s">
        <v>170</v>
      </c>
      <c r="OFL380" s="1"/>
      <c r="OFM380" s="4" t="s">
        <v>87</v>
      </c>
      <c r="OFN380" s="1"/>
      <c r="OFO380" s="1" t="s">
        <v>88</v>
      </c>
      <c r="OFP380" s="1" t="s">
        <v>171</v>
      </c>
      <c r="OFQ380" s="1"/>
      <c r="OFR380" s="1"/>
      <c r="OFS380" s="1" t="s">
        <v>170</v>
      </c>
      <c r="OFT380" s="1"/>
      <c r="OFU380" s="4" t="s">
        <v>87</v>
      </c>
      <c r="OFV380" s="1"/>
      <c r="OFW380" s="1" t="s">
        <v>88</v>
      </c>
      <c r="OFX380" s="1" t="s">
        <v>171</v>
      </c>
      <c r="OFY380" s="1"/>
      <c r="OFZ380" s="1"/>
      <c r="OGA380" s="1" t="s">
        <v>170</v>
      </c>
      <c r="OGB380" s="1"/>
      <c r="OGC380" s="4" t="s">
        <v>87</v>
      </c>
      <c r="OGD380" s="1"/>
      <c r="OGE380" s="1" t="s">
        <v>88</v>
      </c>
      <c r="OGF380" s="1" t="s">
        <v>171</v>
      </c>
      <c r="OGG380" s="1"/>
      <c r="OGH380" s="1"/>
      <c r="OGI380" s="1" t="s">
        <v>170</v>
      </c>
      <c r="OGJ380" s="1"/>
      <c r="OGK380" s="4" t="s">
        <v>87</v>
      </c>
      <c r="OGL380" s="1"/>
      <c r="OGM380" s="1" t="s">
        <v>88</v>
      </c>
      <c r="OGN380" s="1" t="s">
        <v>171</v>
      </c>
      <c r="OGO380" s="1"/>
      <c r="OGP380" s="1"/>
      <c r="OGQ380" s="1" t="s">
        <v>170</v>
      </c>
      <c r="OGR380" s="1"/>
      <c r="OGS380" s="4" t="s">
        <v>87</v>
      </c>
      <c r="OGT380" s="1"/>
      <c r="OGU380" s="1" t="s">
        <v>88</v>
      </c>
      <c r="OGV380" s="1" t="s">
        <v>171</v>
      </c>
      <c r="OGW380" s="1"/>
      <c r="OGX380" s="1"/>
      <c r="OGY380" s="1" t="s">
        <v>170</v>
      </c>
      <c r="OGZ380" s="1"/>
      <c r="OHA380" s="4" t="s">
        <v>87</v>
      </c>
      <c r="OHB380" s="1"/>
      <c r="OHC380" s="1" t="s">
        <v>88</v>
      </c>
      <c r="OHD380" s="1" t="s">
        <v>171</v>
      </c>
      <c r="OHE380" s="1"/>
      <c r="OHF380" s="1"/>
      <c r="OHG380" s="1" t="s">
        <v>170</v>
      </c>
      <c r="OHH380" s="1"/>
      <c r="OHI380" s="4" t="s">
        <v>87</v>
      </c>
      <c r="OHJ380" s="1"/>
      <c r="OHK380" s="1" t="s">
        <v>88</v>
      </c>
      <c r="OHL380" s="1" t="s">
        <v>171</v>
      </c>
      <c r="OHM380" s="1"/>
      <c r="OHN380" s="1"/>
      <c r="OHO380" s="1" t="s">
        <v>170</v>
      </c>
      <c r="OHP380" s="1"/>
      <c r="OHQ380" s="4" t="s">
        <v>87</v>
      </c>
      <c r="OHR380" s="1"/>
      <c r="OHS380" s="1" t="s">
        <v>88</v>
      </c>
      <c r="OHT380" s="1" t="s">
        <v>171</v>
      </c>
      <c r="OHU380" s="1"/>
      <c r="OHV380" s="1"/>
      <c r="OHW380" s="1" t="s">
        <v>170</v>
      </c>
      <c r="OHX380" s="1"/>
      <c r="OHY380" s="4" t="s">
        <v>87</v>
      </c>
      <c r="OHZ380" s="1"/>
      <c r="OIA380" s="1" t="s">
        <v>88</v>
      </c>
      <c r="OIB380" s="1" t="s">
        <v>171</v>
      </c>
      <c r="OIC380" s="1"/>
      <c r="OID380" s="1"/>
      <c r="OIE380" s="1" t="s">
        <v>170</v>
      </c>
      <c r="OIF380" s="1"/>
      <c r="OIG380" s="4" t="s">
        <v>87</v>
      </c>
      <c r="OIH380" s="1"/>
      <c r="OII380" s="1" t="s">
        <v>88</v>
      </c>
      <c r="OIJ380" s="1" t="s">
        <v>171</v>
      </c>
      <c r="OIK380" s="1"/>
      <c r="OIL380" s="1"/>
      <c r="OIM380" s="1" t="s">
        <v>170</v>
      </c>
      <c r="OIN380" s="1"/>
      <c r="OIO380" s="4" t="s">
        <v>87</v>
      </c>
      <c r="OIP380" s="1"/>
      <c r="OIQ380" s="1" t="s">
        <v>88</v>
      </c>
      <c r="OIR380" s="1" t="s">
        <v>171</v>
      </c>
      <c r="OIS380" s="1"/>
      <c r="OIT380" s="1"/>
      <c r="OIU380" s="1" t="s">
        <v>170</v>
      </c>
      <c r="OIV380" s="1"/>
      <c r="OIW380" s="4" t="s">
        <v>87</v>
      </c>
      <c r="OIX380" s="1"/>
      <c r="OIY380" s="1" t="s">
        <v>88</v>
      </c>
      <c r="OIZ380" s="1" t="s">
        <v>171</v>
      </c>
      <c r="OJA380" s="1"/>
      <c r="OJB380" s="1"/>
      <c r="OJC380" s="1" t="s">
        <v>170</v>
      </c>
      <c r="OJD380" s="1"/>
      <c r="OJE380" s="4" t="s">
        <v>87</v>
      </c>
      <c r="OJF380" s="1"/>
      <c r="OJG380" s="1" t="s">
        <v>88</v>
      </c>
      <c r="OJH380" s="1" t="s">
        <v>171</v>
      </c>
      <c r="OJI380" s="1"/>
      <c r="OJJ380" s="1"/>
      <c r="OJK380" s="1" t="s">
        <v>170</v>
      </c>
      <c r="OJL380" s="1"/>
      <c r="OJM380" s="4" t="s">
        <v>87</v>
      </c>
      <c r="OJN380" s="1"/>
      <c r="OJO380" s="1" t="s">
        <v>88</v>
      </c>
      <c r="OJP380" s="1" t="s">
        <v>171</v>
      </c>
      <c r="OJQ380" s="1"/>
      <c r="OJR380" s="1"/>
      <c r="OJS380" s="1" t="s">
        <v>170</v>
      </c>
      <c r="OJT380" s="1"/>
      <c r="OJU380" s="4" t="s">
        <v>87</v>
      </c>
      <c r="OJV380" s="1"/>
      <c r="OJW380" s="1" t="s">
        <v>88</v>
      </c>
      <c r="OJX380" s="1" t="s">
        <v>171</v>
      </c>
      <c r="OJY380" s="1"/>
      <c r="OJZ380" s="1"/>
      <c r="OKA380" s="1" t="s">
        <v>170</v>
      </c>
      <c r="OKB380" s="1"/>
      <c r="OKC380" s="4" t="s">
        <v>87</v>
      </c>
      <c r="OKD380" s="1"/>
      <c r="OKE380" s="1" t="s">
        <v>88</v>
      </c>
      <c r="OKF380" s="1" t="s">
        <v>171</v>
      </c>
      <c r="OKG380" s="1"/>
      <c r="OKH380" s="1"/>
      <c r="OKI380" s="1" t="s">
        <v>170</v>
      </c>
      <c r="OKJ380" s="1"/>
      <c r="OKK380" s="4" t="s">
        <v>87</v>
      </c>
      <c r="OKL380" s="1"/>
      <c r="OKM380" s="1" t="s">
        <v>88</v>
      </c>
      <c r="OKN380" s="1" t="s">
        <v>171</v>
      </c>
      <c r="OKO380" s="1"/>
      <c r="OKP380" s="1"/>
      <c r="OKQ380" s="1" t="s">
        <v>170</v>
      </c>
      <c r="OKR380" s="1"/>
      <c r="OKS380" s="4" t="s">
        <v>87</v>
      </c>
      <c r="OKT380" s="1"/>
      <c r="OKU380" s="1" t="s">
        <v>88</v>
      </c>
      <c r="OKV380" s="1" t="s">
        <v>171</v>
      </c>
      <c r="OKW380" s="1"/>
      <c r="OKX380" s="1"/>
      <c r="OKY380" s="1" t="s">
        <v>170</v>
      </c>
      <c r="OKZ380" s="1"/>
      <c r="OLA380" s="4" t="s">
        <v>87</v>
      </c>
      <c r="OLB380" s="1"/>
      <c r="OLC380" s="1" t="s">
        <v>88</v>
      </c>
      <c r="OLD380" s="1" t="s">
        <v>171</v>
      </c>
      <c r="OLE380" s="1"/>
      <c r="OLF380" s="1"/>
      <c r="OLG380" s="1" t="s">
        <v>170</v>
      </c>
      <c r="OLH380" s="1"/>
      <c r="OLI380" s="4" t="s">
        <v>87</v>
      </c>
      <c r="OLJ380" s="1"/>
      <c r="OLK380" s="1" t="s">
        <v>88</v>
      </c>
      <c r="OLL380" s="1" t="s">
        <v>171</v>
      </c>
      <c r="OLM380" s="1"/>
      <c r="OLN380" s="1"/>
      <c r="OLO380" s="1" t="s">
        <v>170</v>
      </c>
      <c r="OLP380" s="1"/>
      <c r="OLQ380" s="4" t="s">
        <v>87</v>
      </c>
      <c r="OLR380" s="1"/>
      <c r="OLS380" s="1" t="s">
        <v>88</v>
      </c>
      <c r="OLT380" s="1" t="s">
        <v>171</v>
      </c>
      <c r="OLU380" s="1"/>
      <c r="OLV380" s="1"/>
      <c r="OLW380" s="1" t="s">
        <v>170</v>
      </c>
      <c r="OLX380" s="1"/>
      <c r="OLY380" s="4" t="s">
        <v>87</v>
      </c>
      <c r="OLZ380" s="1"/>
      <c r="OMA380" s="1" t="s">
        <v>88</v>
      </c>
      <c r="OMB380" s="1" t="s">
        <v>171</v>
      </c>
      <c r="OMC380" s="1"/>
      <c r="OMD380" s="1"/>
      <c r="OME380" s="1" t="s">
        <v>170</v>
      </c>
      <c r="OMF380" s="1"/>
      <c r="OMG380" s="4" t="s">
        <v>87</v>
      </c>
      <c r="OMH380" s="1"/>
      <c r="OMI380" s="1" t="s">
        <v>88</v>
      </c>
      <c r="OMJ380" s="1" t="s">
        <v>171</v>
      </c>
      <c r="OMK380" s="1"/>
      <c r="OML380" s="1"/>
      <c r="OMM380" s="1" t="s">
        <v>170</v>
      </c>
      <c r="OMN380" s="1"/>
      <c r="OMO380" s="4" t="s">
        <v>87</v>
      </c>
      <c r="OMP380" s="1"/>
      <c r="OMQ380" s="1" t="s">
        <v>88</v>
      </c>
      <c r="OMR380" s="1" t="s">
        <v>171</v>
      </c>
      <c r="OMS380" s="1"/>
      <c r="OMT380" s="1"/>
      <c r="OMU380" s="1" t="s">
        <v>170</v>
      </c>
      <c r="OMV380" s="1"/>
      <c r="OMW380" s="4" t="s">
        <v>87</v>
      </c>
      <c r="OMX380" s="1"/>
      <c r="OMY380" s="1" t="s">
        <v>88</v>
      </c>
      <c r="OMZ380" s="1" t="s">
        <v>171</v>
      </c>
      <c r="ONA380" s="1"/>
      <c r="ONB380" s="1"/>
      <c r="ONC380" s="1" t="s">
        <v>170</v>
      </c>
      <c r="OND380" s="1"/>
      <c r="ONE380" s="4" t="s">
        <v>87</v>
      </c>
      <c r="ONF380" s="1"/>
      <c r="ONG380" s="1" t="s">
        <v>88</v>
      </c>
      <c r="ONH380" s="1" t="s">
        <v>171</v>
      </c>
      <c r="ONI380" s="1"/>
      <c r="ONJ380" s="1"/>
      <c r="ONK380" s="1" t="s">
        <v>170</v>
      </c>
      <c r="ONL380" s="1"/>
      <c r="ONM380" s="4" t="s">
        <v>87</v>
      </c>
      <c r="ONN380" s="1"/>
      <c r="ONO380" s="1" t="s">
        <v>88</v>
      </c>
      <c r="ONP380" s="1" t="s">
        <v>171</v>
      </c>
      <c r="ONQ380" s="1"/>
      <c r="ONR380" s="1"/>
      <c r="ONS380" s="1" t="s">
        <v>170</v>
      </c>
      <c r="ONT380" s="1"/>
      <c r="ONU380" s="4" t="s">
        <v>87</v>
      </c>
      <c r="ONV380" s="1"/>
      <c r="ONW380" s="1" t="s">
        <v>88</v>
      </c>
      <c r="ONX380" s="1" t="s">
        <v>171</v>
      </c>
      <c r="ONY380" s="1"/>
      <c r="ONZ380" s="1"/>
      <c r="OOA380" s="1" t="s">
        <v>170</v>
      </c>
      <c r="OOB380" s="1"/>
      <c r="OOC380" s="4" t="s">
        <v>87</v>
      </c>
      <c r="OOD380" s="1"/>
      <c r="OOE380" s="1" t="s">
        <v>88</v>
      </c>
      <c r="OOF380" s="1" t="s">
        <v>171</v>
      </c>
      <c r="OOG380" s="1"/>
      <c r="OOH380" s="1"/>
      <c r="OOI380" s="1" t="s">
        <v>170</v>
      </c>
      <c r="OOJ380" s="1"/>
      <c r="OOK380" s="4" t="s">
        <v>87</v>
      </c>
      <c r="OOL380" s="1"/>
      <c r="OOM380" s="1" t="s">
        <v>88</v>
      </c>
      <c r="OON380" s="1" t="s">
        <v>171</v>
      </c>
      <c r="OOO380" s="1"/>
      <c r="OOP380" s="1"/>
      <c r="OOQ380" s="1" t="s">
        <v>170</v>
      </c>
      <c r="OOR380" s="1"/>
      <c r="OOS380" s="4" t="s">
        <v>87</v>
      </c>
      <c r="OOT380" s="1"/>
      <c r="OOU380" s="1" t="s">
        <v>88</v>
      </c>
      <c r="OOV380" s="1" t="s">
        <v>171</v>
      </c>
      <c r="OOW380" s="1"/>
      <c r="OOX380" s="1"/>
      <c r="OOY380" s="1" t="s">
        <v>170</v>
      </c>
      <c r="OOZ380" s="1"/>
      <c r="OPA380" s="4" t="s">
        <v>87</v>
      </c>
      <c r="OPB380" s="1"/>
      <c r="OPC380" s="1" t="s">
        <v>88</v>
      </c>
      <c r="OPD380" s="1" t="s">
        <v>171</v>
      </c>
      <c r="OPE380" s="1"/>
      <c r="OPF380" s="1"/>
      <c r="OPG380" s="1" t="s">
        <v>170</v>
      </c>
      <c r="OPH380" s="1"/>
      <c r="OPI380" s="4" t="s">
        <v>87</v>
      </c>
      <c r="OPJ380" s="1"/>
      <c r="OPK380" s="1" t="s">
        <v>88</v>
      </c>
      <c r="OPL380" s="1" t="s">
        <v>171</v>
      </c>
      <c r="OPM380" s="1"/>
      <c r="OPN380" s="1"/>
      <c r="OPO380" s="1" t="s">
        <v>170</v>
      </c>
      <c r="OPP380" s="1"/>
      <c r="OPQ380" s="4" t="s">
        <v>87</v>
      </c>
      <c r="OPR380" s="1"/>
      <c r="OPS380" s="1" t="s">
        <v>88</v>
      </c>
      <c r="OPT380" s="1" t="s">
        <v>171</v>
      </c>
      <c r="OPU380" s="1"/>
      <c r="OPV380" s="1"/>
      <c r="OPW380" s="1" t="s">
        <v>170</v>
      </c>
      <c r="OPX380" s="1"/>
      <c r="OPY380" s="4" t="s">
        <v>87</v>
      </c>
      <c r="OPZ380" s="1"/>
      <c r="OQA380" s="1" t="s">
        <v>88</v>
      </c>
      <c r="OQB380" s="1" t="s">
        <v>171</v>
      </c>
      <c r="OQC380" s="1"/>
      <c r="OQD380" s="1"/>
      <c r="OQE380" s="1" t="s">
        <v>170</v>
      </c>
      <c r="OQF380" s="1"/>
      <c r="OQG380" s="4" t="s">
        <v>87</v>
      </c>
      <c r="OQH380" s="1"/>
      <c r="OQI380" s="1" t="s">
        <v>88</v>
      </c>
      <c r="OQJ380" s="1" t="s">
        <v>171</v>
      </c>
      <c r="OQK380" s="1"/>
      <c r="OQL380" s="1"/>
      <c r="OQM380" s="1" t="s">
        <v>170</v>
      </c>
      <c r="OQN380" s="1"/>
      <c r="OQO380" s="4" t="s">
        <v>87</v>
      </c>
      <c r="OQP380" s="1"/>
      <c r="OQQ380" s="1" t="s">
        <v>88</v>
      </c>
      <c r="OQR380" s="1" t="s">
        <v>171</v>
      </c>
      <c r="OQS380" s="1"/>
      <c r="OQT380" s="1"/>
      <c r="OQU380" s="1" t="s">
        <v>170</v>
      </c>
      <c r="OQV380" s="1"/>
      <c r="OQW380" s="4" t="s">
        <v>87</v>
      </c>
      <c r="OQX380" s="1"/>
      <c r="OQY380" s="1" t="s">
        <v>88</v>
      </c>
      <c r="OQZ380" s="1" t="s">
        <v>171</v>
      </c>
      <c r="ORA380" s="1"/>
      <c r="ORB380" s="1"/>
      <c r="ORC380" s="1" t="s">
        <v>170</v>
      </c>
      <c r="ORD380" s="1"/>
      <c r="ORE380" s="4" t="s">
        <v>87</v>
      </c>
      <c r="ORF380" s="1"/>
      <c r="ORG380" s="1" t="s">
        <v>88</v>
      </c>
      <c r="ORH380" s="1" t="s">
        <v>171</v>
      </c>
      <c r="ORI380" s="1"/>
      <c r="ORJ380" s="1"/>
      <c r="ORK380" s="1" t="s">
        <v>170</v>
      </c>
      <c r="ORL380" s="1"/>
      <c r="ORM380" s="4" t="s">
        <v>87</v>
      </c>
      <c r="ORN380" s="1"/>
      <c r="ORO380" s="1" t="s">
        <v>88</v>
      </c>
      <c r="ORP380" s="1" t="s">
        <v>171</v>
      </c>
      <c r="ORQ380" s="1"/>
      <c r="ORR380" s="1"/>
      <c r="ORS380" s="1" t="s">
        <v>170</v>
      </c>
      <c r="ORT380" s="1"/>
      <c r="ORU380" s="4" t="s">
        <v>87</v>
      </c>
      <c r="ORV380" s="1"/>
      <c r="ORW380" s="1" t="s">
        <v>88</v>
      </c>
      <c r="ORX380" s="1" t="s">
        <v>171</v>
      </c>
      <c r="ORY380" s="1"/>
      <c r="ORZ380" s="1"/>
      <c r="OSA380" s="1" t="s">
        <v>170</v>
      </c>
      <c r="OSB380" s="1"/>
      <c r="OSC380" s="4" t="s">
        <v>87</v>
      </c>
      <c r="OSD380" s="1"/>
      <c r="OSE380" s="1" t="s">
        <v>88</v>
      </c>
      <c r="OSF380" s="1" t="s">
        <v>171</v>
      </c>
      <c r="OSG380" s="1"/>
      <c r="OSH380" s="1"/>
      <c r="OSI380" s="1" t="s">
        <v>170</v>
      </c>
      <c r="OSJ380" s="1"/>
      <c r="OSK380" s="4" t="s">
        <v>87</v>
      </c>
      <c r="OSL380" s="1"/>
      <c r="OSM380" s="1" t="s">
        <v>88</v>
      </c>
      <c r="OSN380" s="1" t="s">
        <v>171</v>
      </c>
      <c r="OSO380" s="1"/>
      <c r="OSP380" s="1"/>
      <c r="OSQ380" s="1" t="s">
        <v>170</v>
      </c>
      <c r="OSR380" s="1"/>
      <c r="OSS380" s="4" t="s">
        <v>87</v>
      </c>
      <c r="OST380" s="1"/>
      <c r="OSU380" s="1" t="s">
        <v>88</v>
      </c>
      <c r="OSV380" s="1" t="s">
        <v>171</v>
      </c>
      <c r="OSW380" s="1"/>
      <c r="OSX380" s="1"/>
      <c r="OSY380" s="1" t="s">
        <v>170</v>
      </c>
      <c r="OSZ380" s="1"/>
      <c r="OTA380" s="4" t="s">
        <v>87</v>
      </c>
      <c r="OTB380" s="1"/>
      <c r="OTC380" s="1" t="s">
        <v>88</v>
      </c>
      <c r="OTD380" s="1" t="s">
        <v>171</v>
      </c>
      <c r="OTE380" s="1"/>
      <c r="OTF380" s="1"/>
      <c r="OTG380" s="1" t="s">
        <v>170</v>
      </c>
      <c r="OTH380" s="1"/>
      <c r="OTI380" s="4" t="s">
        <v>87</v>
      </c>
      <c r="OTJ380" s="1"/>
      <c r="OTK380" s="1" t="s">
        <v>88</v>
      </c>
      <c r="OTL380" s="1" t="s">
        <v>171</v>
      </c>
      <c r="OTM380" s="1"/>
      <c r="OTN380" s="1"/>
      <c r="OTO380" s="1" t="s">
        <v>170</v>
      </c>
      <c r="OTP380" s="1"/>
      <c r="OTQ380" s="4" t="s">
        <v>87</v>
      </c>
      <c r="OTR380" s="1"/>
      <c r="OTS380" s="1" t="s">
        <v>88</v>
      </c>
      <c r="OTT380" s="1" t="s">
        <v>171</v>
      </c>
      <c r="OTU380" s="1"/>
      <c r="OTV380" s="1"/>
      <c r="OTW380" s="1" t="s">
        <v>170</v>
      </c>
      <c r="OTX380" s="1"/>
      <c r="OTY380" s="4" t="s">
        <v>87</v>
      </c>
      <c r="OTZ380" s="1"/>
      <c r="OUA380" s="1" t="s">
        <v>88</v>
      </c>
      <c r="OUB380" s="1" t="s">
        <v>171</v>
      </c>
      <c r="OUC380" s="1"/>
      <c r="OUD380" s="1"/>
      <c r="OUE380" s="1" t="s">
        <v>170</v>
      </c>
      <c r="OUF380" s="1"/>
      <c r="OUG380" s="4" t="s">
        <v>87</v>
      </c>
      <c r="OUH380" s="1"/>
      <c r="OUI380" s="1" t="s">
        <v>88</v>
      </c>
      <c r="OUJ380" s="1" t="s">
        <v>171</v>
      </c>
      <c r="OUK380" s="1"/>
      <c r="OUL380" s="1"/>
      <c r="OUM380" s="1" t="s">
        <v>170</v>
      </c>
      <c r="OUN380" s="1"/>
      <c r="OUO380" s="4" t="s">
        <v>87</v>
      </c>
      <c r="OUP380" s="1"/>
      <c r="OUQ380" s="1" t="s">
        <v>88</v>
      </c>
      <c r="OUR380" s="1" t="s">
        <v>171</v>
      </c>
      <c r="OUS380" s="1"/>
      <c r="OUT380" s="1"/>
      <c r="OUU380" s="1" t="s">
        <v>170</v>
      </c>
      <c r="OUV380" s="1"/>
      <c r="OUW380" s="4" t="s">
        <v>87</v>
      </c>
      <c r="OUX380" s="1"/>
      <c r="OUY380" s="1" t="s">
        <v>88</v>
      </c>
      <c r="OUZ380" s="1" t="s">
        <v>171</v>
      </c>
      <c r="OVA380" s="1"/>
      <c r="OVB380" s="1"/>
      <c r="OVC380" s="1" t="s">
        <v>170</v>
      </c>
      <c r="OVD380" s="1"/>
      <c r="OVE380" s="4" t="s">
        <v>87</v>
      </c>
      <c r="OVF380" s="1"/>
      <c r="OVG380" s="1" t="s">
        <v>88</v>
      </c>
      <c r="OVH380" s="1" t="s">
        <v>171</v>
      </c>
      <c r="OVI380" s="1"/>
      <c r="OVJ380" s="1"/>
      <c r="OVK380" s="1" t="s">
        <v>170</v>
      </c>
      <c r="OVL380" s="1"/>
      <c r="OVM380" s="4" t="s">
        <v>87</v>
      </c>
      <c r="OVN380" s="1"/>
      <c r="OVO380" s="1" t="s">
        <v>88</v>
      </c>
      <c r="OVP380" s="1" t="s">
        <v>171</v>
      </c>
      <c r="OVQ380" s="1"/>
      <c r="OVR380" s="1"/>
      <c r="OVS380" s="1" t="s">
        <v>170</v>
      </c>
      <c r="OVT380" s="1"/>
      <c r="OVU380" s="4" t="s">
        <v>87</v>
      </c>
      <c r="OVV380" s="1"/>
      <c r="OVW380" s="1" t="s">
        <v>88</v>
      </c>
      <c r="OVX380" s="1" t="s">
        <v>171</v>
      </c>
      <c r="OVY380" s="1"/>
      <c r="OVZ380" s="1"/>
      <c r="OWA380" s="1" t="s">
        <v>170</v>
      </c>
      <c r="OWB380" s="1"/>
      <c r="OWC380" s="4" t="s">
        <v>87</v>
      </c>
      <c r="OWD380" s="1"/>
      <c r="OWE380" s="1" t="s">
        <v>88</v>
      </c>
      <c r="OWF380" s="1" t="s">
        <v>171</v>
      </c>
      <c r="OWG380" s="1"/>
      <c r="OWH380" s="1"/>
      <c r="OWI380" s="1" t="s">
        <v>170</v>
      </c>
      <c r="OWJ380" s="1"/>
      <c r="OWK380" s="4" t="s">
        <v>87</v>
      </c>
      <c r="OWL380" s="1"/>
      <c r="OWM380" s="1" t="s">
        <v>88</v>
      </c>
      <c r="OWN380" s="1" t="s">
        <v>171</v>
      </c>
      <c r="OWO380" s="1"/>
      <c r="OWP380" s="1"/>
      <c r="OWQ380" s="1" t="s">
        <v>170</v>
      </c>
      <c r="OWR380" s="1"/>
      <c r="OWS380" s="4" t="s">
        <v>87</v>
      </c>
      <c r="OWT380" s="1"/>
      <c r="OWU380" s="1" t="s">
        <v>88</v>
      </c>
      <c r="OWV380" s="1" t="s">
        <v>171</v>
      </c>
      <c r="OWW380" s="1"/>
      <c r="OWX380" s="1"/>
      <c r="OWY380" s="1" t="s">
        <v>170</v>
      </c>
      <c r="OWZ380" s="1"/>
      <c r="OXA380" s="4" t="s">
        <v>87</v>
      </c>
      <c r="OXB380" s="1"/>
      <c r="OXC380" s="1" t="s">
        <v>88</v>
      </c>
      <c r="OXD380" s="1" t="s">
        <v>171</v>
      </c>
      <c r="OXE380" s="1"/>
      <c r="OXF380" s="1"/>
      <c r="OXG380" s="1" t="s">
        <v>170</v>
      </c>
      <c r="OXH380" s="1"/>
      <c r="OXI380" s="4" t="s">
        <v>87</v>
      </c>
      <c r="OXJ380" s="1"/>
      <c r="OXK380" s="1" t="s">
        <v>88</v>
      </c>
      <c r="OXL380" s="1" t="s">
        <v>171</v>
      </c>
      <c r="OXM380" s="1"/>
      <c r="OXN380" s="1"/>
      <c r="OXO380" s="1" t="s">
        <v>170</v>
      </c>
      <c r="OXP380" s="1"/>
      <c r="OXQ380" s="4" t="s">
        <v>87</v>
      </c>
      <c r="OXR380" s="1"/>
      <c r="OXS380" s="1" t="s">
        <v>88</v>
      </c>
      <c r="OXT380" s="1" t="s">
        <v>171</v>
      </c>
      <c r="OXU380" s="1"/>
      <c r="OXV380" s="1"/>
      <c r="OXW380" s="1" t="s">
        <v>170</v>
      </c>
      <c r="OXX380" s="1"/>
      <c r="OXY380" s="4" t="s">
        <v>87</v>
      </c>
      <c r="OXZ380" s="1"/>
      <c r="OYA380" s="1" t="s">
        <v>88</v>
      </c>
      <c r="OYB380" s="1" t="s">
        <v>171</v>
      </c>
      <c r="OYC380" s="1"/>
      <c r="OYD380" s="1"/>
      <c r="OYE380" s="1" t="s">
        <v>170</v>
      </c>
      <c r="OYF380" s="1"/>
      <c r="OYG380" s="4" t="s">
        <v>87</v>
      </c>
      <c r="OYH380" s="1"/>
      <c r="OYI380" s="1" t="s">
        <v>88</v>
      </c>
      <c r="OYJ380" s="1" t="s">
        <v>171</v>
      </c>
      <c r="OYK380" s="1"/>
      <c r="OYL380" s="1"/>
      <c r="OYM380" s="1" t="s">
        <v>170</v>
      </c>
      <c r="OYN380" s="1"/>
      <c r="OYO380" s="4" t="s">
        <v>87</v>
      </c>
      <c r="OYP380" s="1"/>
      <c r="OYQ380" s="1" t="s">
        <v>88</v>
      </c>
      <c r="OYR380" s="1" t="s">
        <v>171</v>
      </c>
      <c r="OYS380" s="1"/>
      <c r="OYT380" s="1"/>
      <c r="OYU380" s="1" t="s">
        <v>170</v>
      </c>
      <c r="OYV380" s="1"/>
      <c r="OYW380" s="4" t="s">
        <v>87</v>
      </c>
      <c r="OYX380" s="1"/>
      <c r="OYY380" s="1" t="s">
        <v>88</v>
      </c>
      <c r="OYZ380" s="1" t="s">
        <v>171</v>
      </c>
      <c r="OZA380" s="1"/>
      <c r="OZB380" s="1"/>
      <c r="OZC380" s="1" t="s">
        <v>170</v>
      </c>
      <c r="OZD380" s="1"/>
      <c r="OZE380" s="4" t="s">
        <v>87</v>
      </c>
      <c r="OZF380" s="1"/>
      <c r="OZG380" s="1" t="s">
        <v>88</v>
      </c>
      <c r="OZH380" s="1" t="s">
        <v>171</v>
      </c>
      <c r="OZI380" s="1"/>
      <c r="OZJ380" s="1"/>
      <c r="OZK380" s="1" t="s">
        <v>170</v>
      </c>
      <c r="OZL380" s="1"/>
      <c r="OZM380" s="4" t="s">
        <v>87</v>
      </c>
      <c r="OZN380" s="1"/>
      <c r="OZO380" s="1" t="s">
        <v>88</v>
      </c>
      <c r="OZP380" s="1" t="s">
        <v>171</v>
      </c>
      <c r="OZQ380" s="1"/>
      <c r="OZR380" s="1"/>
      <c r="OZS380" s="1" t="s">
        <v>170</v>
      </c>
      <c r="OZT380" s="1"/>
      <c r="OZU380" s="4" t="s">
        <v>87</v>
      </c>
      <c r="OZV380" s="1"/>
      <c r="OZW380" s="1" t="s">
        <v>88</v>
      </c>
      <c r="OZX380" s="1" t="s">
        <v>171</v>
      </c>
      <c r="OZY380" s="1"/>
      <c r="OZZ380" s="1"/>
      <c r="PAA380" s="1" t="s">
        <v>170</v>
      </c>
      <c r="PAB380" s="1"/>
      <c r="PAC380" s="4" t="s">
        <v>87</v>
      </c>
      <c r="PAD380" s="1"/>
      <c r="PAE380" s="1" t="s">
        <v>88</v>
      </c>
      <c r="PAF380" s="1" t="s">
        <v>171</v>
      </c>
      <c r="PAG380" s="1"/>
      <c r="PAH380" s="1"/>
      <c r="PAI380" s="1" t="s">
        <v>170</v>
      </c>
      <c r="PAJ380" s="1"/>
      <c r="PAK380" s="4" t="s">
        <v>87</v>
      </c>
      <c r="PAL380" s="1"/>
      <c r="PAM380" s="1" t="s">
        <v>88</v>
      </c>
      <c r="PAN380" s="1" t="s">
        <v>171</v>
      </c>
      <c r="PAO380" s="1"/>
      <c r="PAP380" s="1"/>
      <c r="PAQ380" s="1" t="s">
        <v>170</v>
      </c>
      <c r="PAR380" s="1"/>
      <c r="PAS380" s="4" t="s">
        <v>87</v>
      </c>
      <c r="PAT380" s="1"/>
      <c r="PAU380" s="1" t="s">
        <v>88</v>
      </c>
      <c r="PAV380" s="1" t="s">
        <v>171</v>
      </c>
      <c r="PAW380" s="1"/>
      <c r="PAX380" s="1"/>
      <c r="PAY380" s="1" t="s">
        <v>170</v>
      </c>
      <c r="PAZ380" s="1"/>
      <c r="PBA380" s="4" t="s">
        <v>87</v>
      </c>
      <c r="PBB380" s="1"/>
      <c r="PBC380" s="1" t="s">
        <v>88</v>
      </c>
      <c r="PBD380" s="1" t="s">
        <v>171</v>
      </c>
      <c r="PBE380" s="1"/>
      <c r="PBF380" s="1"/>
      <c r="PBG380" s="1" t="s">
        <v>170</v>
      </c>
      <c r="PBH380" s="1"/>
      <c r="PBI380" s="4" t="s">
        <v>87</v>
      </c>
      <c r="PBJ380" s="1"/>
      <c r="PBK380" s="1" t="s">
        <v>88</v>
      </c>
      <c r="PBL380" s="1" t="s">
        <v>171</v>
      </c>
      <c r="PBM380" s="1"/>
      <c r="PBN380" s="1"/>
      <c r="PBO380" s="1" t="s">
        <v>170</v>
      </c>
      <c r="PBP380" s="1"/>
      <c r="PBQ380" s="4" t="s">
        <v>87</v>
      </c>
      <c r="PBR380" s="1"/>
      <c r="PBS380" s="1" t="s">
        <v>88</v>
      </c>
      <c r="PBT380" s="1" t="s">
        <v>171</v>
      </c>
      <c r="PBU380" s="1"/>
      <c r="PBV380" s="1"/>
      <c r="PBW380" s="1" t="s">
        <v>170</v>
      </c>
      <c r="PBX380" s="1"/>
      <c r="PBY380" s="4" t="s">
        <v>87</v>
      </c>
      <c r="PBZ380" s="1"/>
      <c r="PCA380" s="1" t="s">
        <v>88</v>
      </c>
      <c r="PCB380" s="1" t="s">
        <v>171</v>
      </c>
      <c r="PCC380" s="1"/>
      <c r="PCD380" s="1"/>
      <c r="PCE380" s="1" t="s">
        <v>170</v>
      </c>
      <c r="PCF380" s="1"/>
      <c r="PCG380" s="4" t="s">
        <v>87</v>
      </c>
      <c r="PCH380" s="1"/>
      <c r="PCI380" s="1" t="s">
        <v>88</v>
      </c>
      <c r="PCJ380" s="1" t="s">
        <v>171</v>
      </c>
      <c r="PCK380" s="1"/>
      <c r="PCL380" s="1"/>
      <c r="PCM380" s="1" t="s">
        <v>170</v>
      </c>
      <c r="PCN380" s="1"/>
      <c r="PCO380" s="4" t="s">
        <v>87</v>
      </c>
      <c r="PCP380" s="1"/>
      <c r="PCQ380" s="1" t="s">
        <v>88</v>
      </c>
      <c r="PCR380" s="1" t="s">
        <v>171</v>
      </c>
      <c r="PCS380" s="1"/>
      <c r="PCT380" s="1"/>
      <c r="PCU380" s="1" t="s">
        <v>170</v>
      </c>
      <c r="PCV380" s="1"/>
      <c r="PCW380" s="4" t="s">
        <v>87</v>
      </c>
      <c r="PCX380" s="1"/>
      <c r="PCY380" s="1" t="s">
        <v>88</v>
      </c>
      <c r="PCZ380" s="1" t="s">
        <v>171</v>
      </c>
      <c r="PDA380" s="1"/>
      <c r="PDB380" s="1"/>
      <c r="PDC380" s="1" t="s">
        <v>170</v>
      </c>
      <c r="PDD380" s="1"/>
      <c r="PDE380" s="4" t="s">
        <v>87</v>
      </c>
      <c r="PDF380" s="1"/>
      <c r="PDG380" s="1" t="s">
        <v>88</v>
      </c>
      <c r="PDH380" s="1" t="s">
        <v>171</v>
      </c>
      <c r="PDI380" s="1"/>
      <c r="PDJ380" s="1"/>
      <c r="PDK380" s="1" t="s">
        <v>170</v>
      </c>
      <c r="PDL380" s="1"/>
      <c r="PDM380" s="4" t="s">
        <v>87</v>
      </c>
      <c r="PDN380" s="1"/>
      <c r="PDO380" s="1" t="s">
        <v>88</v>
      </c>
      <c r="PDP380" s="1" t="s">
        <v>171</v>
      </c>
      <c r="PDQ380" s="1"/>
      <c r="PDR380" s="1"/>
      <c r="PDS380" s="1" t="s">
        <v>170</v>
      </c>
      <c r="PDT380" s="1"/>
      <c r="PDU380" s="4" t="s">
        <v>87</v>
      </c>
      <c r="PDV380" s="1"/>
      <c r="PDW380" s="1" t="s">
        <v>88</v>
      </c>
      <c r="PDX380" s="1" t="s">
        <v>171</v>
      </c>
      <c r="PDY380" s="1"/>
      <c r="PDZ380" s="1"/>
      <c r="PEA380" s="1" t="s">
        <v>170</v>
      </c>
      <c r="PEB380" s="1"/>
      <c r="PEC380" s="4" t="s">
        <v>87</v>
      </c>
      <c r="PED380" s="1"/>
      <c r="PEE380" s="1" t="s">
        <v>88</v>
      </c>
      <c r="PEF380" s="1" t="s">
        <v>171</v>
      </c>
      <c r="PEG380" s="1"/>
      <c r="PEH380" s="1"/>
      <c r="PEI380" s="1" t="s">
        <v>170</v>
      </c>
      <c r="PEJ380" s="1"/>
      <c r="PEK380" s="4" t="s">
        <v>87</v>
      </c>
      <c r="PEL380" s="1"/>
      <c r="PEM380" s="1" t="s">
        <v>88</v>
      </c>
      <c r="PEN380" s="1" t="s">
        <v>171</v>
      </c>
      <c r="PEO380" s="1"/>
      <c r="PEP380" s="1"/>
      <c r="PEQ380" s="1" t="s">
        <v>170</v>
      </c>
      <c r="PER380" s="1"/>
      <c r="PES380" s="4" t="s">
        <v>87</v>
      </c>
      <c r="PET380" s="1"/>
      <c r="PEU380" s="1" t="s">
        <v>88</v>
      </c>
      <c r="PEV380" s="1" t="s">
        <v>171</v>
      </c>
      <c r="PEW380" s="1"/>
      <c r="PEX380" s="1"/>
      <c r="PEY380" s="1" t="s">
        <v>170</v>
      </c>
      <c r="PEZ380" s="1"/>
      <c r="PFA380" s="4" t="s">
        <v>87</v>
      </c>
      <c r="PFB380" s="1"/>
      <c r="PFC380" s="1" t="s">
        <v>88</v>
      </c>
      <c r="PFD380" s="1" t="s">
        <v>171</v>
      </c>
      <c r="PFE380" s="1"/>
      <c r="PFF380" s="1"/>
      <c r="PFG380" s="1" t="s">
        <v>170</v>
      </c>
      <c r="PFH380" s="1"/>
      <c r="PFI380" s="4" t="s">
        <v>87</v>
      </c>
      <c r="PFJ380" s="1"/>
      <c r="PFK380" s="1" t="s">
        <v>88</v>
      </c>
      <c r="PFL380" s="1" t="s">
        <v>171</v>
      </c>
      <c r="PFM380" s="1"/>
      <c r="PFN380" s="1"/>
      <c r="PFO380" s="1" t="s">
        <v>170</v>
      </c>
      <c r="PFP380" s="1"/>
      <c r="PFQ380" s="4" t="s">
        <v>87</v>
      </c>
      <c r="PFR380" s="1"/>
      <c r="PFS380" s="1" t="s">
        <v>88</v>
      </c>
      <c r="PFT380" s="1" t="s">
        <v>171</v>
      </c>
      <c r="PFU380" s="1"/>
      <c r="PFV380" s="1"/>
      <c r="PFW380" s="1" t="s">
        <v>170</v>
      </c>
      <c r="PFX380" s="1"/>
      <c r="PFY380" s="4" t="s">
        <v>87</v>
      </c>
      <c r="PFZ380" s="1"/>
      <c r="PGA380" s="1" t="s">
        <v>88</v>
      </c>
      <c r="PGB380" s="1" t="s">
        <v>171</v>
      </c>
      <c r="PGC380" s="1"/>
      <c r="PGD380" s="1"/>
      <c r="PGE380" s="1" t="s">
        <v>170</v>
      </c>
      <c r="PGF380" s="1"/>
      <c r="PGG380" s="4" t="s">
        <v>87</v>
      </c>
      <c r="PGH380" s="1"/>
      <c r="PGI380" s="1" t="s">
        <v>88</v>
      </c>
      <c r="PGJ380" s="1" t="s">
        <v>171</v>
      </c>
      <c r="PGK380" s="1"/>
      <c r="PGL380" s="1"/>
      <c r="PGM380" s="1" t="s">
        <v>170</v>
      </c>
      <c r="PGN380" s="1"/>
      <c r="PGO380" s="4" t="s">
        <v>87</v>
      </c>
      <c r="PGP380" s="1"/>
      <c r="PGQ380" s="1" t="s">
        <v>88</v>
      </c>
      <c r="PGR380" s="1" t="s">
        <v>171</v>
      </c>
      <c r="PGS380" s="1"/>
      <c r="PGT380" s="1"/>
      <c r="PGU380" s="1" t="s">
        <v>170</v>
      </c>
      <c r="PGV380" s="1"/>
      <c r="PGW380" s="4" t="s">
        <v>87</v>
      </c>
      <c r="PGX380" s="1"/>
      <c r="PGY380" s="1" t="s">
        <v>88</v>
      </c>
      <c r="PGZ380" s="1" t="s">
        <v>171</v>
      </c>
      <c r="PHA380" s="1"/>
      <c r="PHB380" s="1"/>
      <c r="PHC380" s="1" t="s">
        <v>170</v>
      </c>
      <c r="PHD380" s="1"/>
      <c r="PHE380" s="4" t="s">
        <v>87</v>
      </c>
      <c r="PHF380" s="1"/>
      <c r="PHG380" s="1" t="s">
        <v>88</v>
      </c>
      <c r="PHH380" s="1" t="s">
        <v>171</v>
      </c>
      <c r="PHI380" s="1"/>
      <c r="PHJ380" s="1"/>
      <c r="PHK380" s="1" t="s">
        <v>170</v>
      </c>
      <c r="PHL380" s="1"/>
      <c r="PHM380" s="4" t="s">
        <v>87</v>
      </c>
      <c r="PHN380" s="1"/>
      <c r="PHO380" s="1" t="s">
        <v>88</v>
      </c>
      <c r="PHP380" s="1" t="s">
        <v>171</v>
      </c>
      <c r="PHQ380" s="1"/>
      <c r="PHR380" s="1"/>
      <c r="PHS380" s="1" t="s">
        <v>170</v>
      </c>
      <c r="PHT380" s="1"/>
      <c r="PHU380" s="4" t="s">
        <v>87</v>
      </c>
      <c r="PHV380" s="1"/>
      <c r="PHW380" s="1" t="s">
        <v>88</v>
      </c>
      <c r="PHX380" s="1" t="s">
        <v>171</v>
      </c>
      <c r="PHY380" s="1"/>
      <c r="PHZ380" s="1"/>
      <c r="PIA380" s="1" t="s">
        <v>170</v>
      </c>
      <c r="PIB380" s="1"/>
      <c r="PIC380" s="4" t="s">
        <v>87</v>
      </c>
      <c r="PID380" s="1"/>
      <c r="PIE380" s="1" t="s">
        <v>88</v>
      </c>
      <c r="PIF380" s="1" t="s">
        <v>171</v>
      </c>
      <c r="PIG380" s="1"/>
      <c r="PIH380" s="1"/>
      <c r="PII380" s="1" t="s">
        <v>170</v>
      </c>
      <c r="PIJ380" s="1"/>
      <c r="PIK380" s="4" t="s">
        <v>87</v>
      </c>
      <c r="PIL380" s="1"/>
      <c r="PIM380" s="1" t="s">
        <v>88</v>
      </c>
      <c r="PIN380" s="1" t="s">
        <v>171</v>
      </c>
      <c r="PIO380" s="1"/>
      <c r="PIP380" s="1"/>
      <c r="PIQ380" s="1" t="s">
        <v>170</v>
      </c>
      <c r="PIR380" s="1"/>
      <c r="PIS380" s="4" t="s">
        <v>87</v>
      </c>
      <c r="PIT380" s="1"/>
      <c r="PIU380" s="1" t="s">
        <v>88</v>
      </c>
      <c r="PIV380" s="1" t="s">
        <v>171</v>
      </c>
      <c r="PIW380" s="1"/>
      <c r="PIX380" s="1"/>
      <c r="PIY380" s="1" t="s">
        <v>170</v>
      </c>
      <c r="PIZ380" s="1"/>
      <c r="PJA380" s="4" t="s">
        <v>87</v>
      </c>
      <c r="PJB380" s="1"/>
      <c r="PJC380" s="1" t="s">
        <v>88</v>
      </c>
      <c r="PJD380" s="1" t="s">
        <v>171</v>
      </c>
      <c r="PJE380" s="1"/>
      <c r="PJF380" s="1"/>
      <c r="PJG380" s="1" t="s">
        <v>170</v>
      </c>
      <c r="PJH380" s="1"/>
      <c r="PJI380" s="4" t="s">
        <v>87</v>
      </c>
      <c r="PJJ380" s="1"/>
      <c r="PJK380" s="1" t="s">
        <v>88</v>
      </c>
      <c r="PJL380" s="1" t="s">
        <v>171</v>
      </c>
      <c r="PJM380" s="1"/>
      <c r="PJN380" s="1"/>
      <c r="PJO380" s="1" t="s">
        <v>170</v>
      </c>
      <c r="PJP380" s="1"/>
      <c r="PJQ380" s="4" t="s">
        <v>87</v>
      </c>
      <c r="PJR380" s="1"/>
      <c r="PJS380" s="1" t="s">
        <v>88</v>
      </c>
      <c r="PJT380" s="1" t="s">
        <v>171</v>
      </c>
      <c r="PJU380" s="1"/>
      <c r="PJV380" s="1"/>
      <c r="PJW380" s="1" t="s">
        <v>170</v>
      </c>
      <c r="PJX380" s="1"/>
      <c r="PJY380" s="4" t="s">
        <v>87</v>
      </c>
      <c r="PJZ380" s="1"/>
      <c r="PKA380" s="1" t="s">
        <v>88</v>
      </c>
      <c r="PKB380" s="1" t="s">
        <v>171</v>
      </c>
      <c r="PKC380" s="1"/>
      <c r="PKD380" s="1"/>
      <c r="PKE380" s="1" t="s">
        <v>170</v>
      </c>
      <c r="PKF380" s="1"/>
      <c r="PKG380" s="4" t="s">
        <v>87</v>
      </c>
      <c r="PKH380" s="1"/>
      <c r="PKI380" s="1" t="s">
        <v>88</v>
      </c>
      <c r="PKJ380" s="1" t="s">
        <v>171</v>
      </c>
      <c r="PKK380" s="1"/>
      <c r="PKL380" s="1"/>
      <c r="PKM380" s="1" t="s">
        <v>170</v>
      </c>
      <c r="PKN380" s="1"/>
      <c r="PKO380" s="4" t="s">
        <v>87</v>
      </c>
      <c r="PKP380" s="1"/>
      <c r="PKQ380" s="1" t="s">
        <v>88</v>
      </c>
      <c r="PKR380" s="1" t="s">
        <v>171</v>
      </c>
      <c r="PKS380" s="1"/>
      <c r="PKT380" s="1"/>
      <c r="PKU380" s="1" t="s">
        <v>170</v>
      </c>
      <c r="PKV380" s="1"/>
      <c r="PKW380" s="4" t="s">
        <v>87</v>
      </c>
      <c r="PKX380" s="1"/>
      <c r="PKY380" s="1" t="s">
        <v>88</v>
      </c>
      <c r="PKZ380" s="1" t="s">
        <v>171</v>
      </c>
      <c r="PLA380" s="1"/>
      <c r="PLB380" s="1"/>
      <c r="PLC380" s="1" t="s">
        <v>170</v>
      </c>
      <c r="PLD380" s="1"/>
      <c r="PLE380" s="4" t="s">
        <v>87</v>
      </c>
      <c r="PLF380" s="1"/>
      <c r="PLG380" s="1" t="s">
        <v>88</v>
      </c>
      <c r="PLH380" s="1" t="s">
        <v>171</v>
      </c>
      <c r="PLI380" s="1"/>
      <c r="PLJ380" s="1"/>
      <c r="PLK380" s="1" t="s">
        <v>170</v>
      </c>
      <c r="PLL380" s="1"/>
      <c r="PLM380" s="4" t="s">
        <v>87</v>
      </c>
      <c r="PLN380" s="1"/>
      <c r="PLO380" s="1" t="s">
        <v>88</v>
      </c>
      <c r="PLP380" s="1" t="s">
        <v>171</v>
      </c>
      <c r="PLQ380" s="1"/>
      <c r="PLR380" s="1"/>
      <c r="PLS380" s="1" t="s">
        <v>170</v>
      </c>
      <c r="PLT380" s="1"/>
      <c r="PLU380" s="4" t="s">
        <v>87</v>
      </c>
      <c r="PLV380" s="1"/>
      <c r="PLW380" s="1" t="s">
        <v>88</v>
      </c>
      <c r="PLX380" s="1" t="s">
        <v>171</v>
      </c>
      <c r="PLY380" s="1"/>
      <c r="PLZ380" s="1"/>
      <c r="PMA380" s="1" t="s">
        <v>170</v>
      </c>
      <c r="PMB380" s="1"/>
      <c r="PMC380" s="4" t="s">
        <v>87</v>
      </c>
      <c r="PMD380" s="1"/>
      <c r="PME380" s="1" t="s">
        <v>88</v>
      </c>
      <c r="PMF380" s="1" t="s">
        <v>171</v>
      </c>
      <c r="PMG380" s="1"/>
      <c r="PMH380" s="1"/>
      <c r="PMI380" s="1" t="s">
        <v>170</v>
      </c>
      <c r="PMJ380" s="1"/>
      <c r="PMK380" s="4" t="s">
        <v>87</v>
      </c>
      <c r="PML380" s="1"/>
      <c r="PMM380" s="1" t="s">
        <v>88</v>
      </c>
      <c r="PMN380" s="1" t="s">
        <v>171</v>
      </c>
      <c r="PMO380" s="1"/>
      <c r="PMP380" s="1"/>
      <c r="PMQ380" s="1" t="s">
        <v>170</v>
      </c>
      <c r="PMR380" s="1"/>
      <c r="PMS380" s="4" t="s">
        <v>87</v>
      </c>
      <c r="PMT380" s="1"/>
      <c r="PMU380" s="1" t="s">
        <v>88</v>
      </c>
      <c r="PMV380" s="1" t="s">
        <v>171</v>
      </c>
      <c r="PMW380" s="1"/>
      <c r="PMX380" s="1"/>
      <c r="PMY380" s="1" t="s">
        <v>170</v>
      </c>
      <c r="PMZ380" s="1"/>
      <c r="PNA380" s="4" t="s">
        <v>87</v>
      </c>
      <c r="PNB380" s="1"/>
      <c r="PNC380" s="1" t="s">
        <v>88</v>
      </c>
      <c r="PND380" s="1" t="s">
        <v>171</v>
      </c>
      <c r="PNE380" s="1"/>
      <c r="PNF380" s="1"/>
      <c r="PNG380" s="1" t="s">
        <v>170</v>
      </c>
      <c r="PNH380" s="1"/>
      <c r="PNI380" s="4" t="s">
        <v>87</v>
      </c>
      <c r="PNJ380" s="1"/>
      <c r="PNK380" s="1" t="s">
        <v>88</v>
      </c>
      <c r="PNL380" s="1" t="s">
        <v>171</v>
      </c>
      <c r="PNM380" s="1"/>
      <c r="PNN380" s="1"/>
      <c r="PNO380" s="1" t="s">
        <v>170</v>
      </c>
      <c r="PNP380" s="1"/>
      <c r="PNQ380" s="4" t="s">
        <v>87</v>
      </c>
      <c r="PNR380" s="1"/>
      <c r="PNS380" s="1" t="s">
        <v>88</v>
      </c>
      <c r="PNT380" s="1" t="s">
        <v>171</v>
      </c>
      <c r="PNU380" s="1"/>
      <c r="PNV380" s="1"/>
      <c r="PNW380" s="1" t="s">
        <v>170</v>
      </c>
      <c r="PNX380" s="1"/>
      <c r="PNY380" s="4" t="s">
        <v>87</v>
      </c>
      <c r="PNZ380" s="1"/>
      <c r="POA380" s="1" t="s">
        <v>88</v>
      </c>
      <c r="POB380" s="1" t="s">
        <v>171</v>
      </c>
      <c r="POC380" s="1"/>
      <c r="POD380" s="1"/>
      <c r="POE380" s="1" t="s">
        <v>170</v>
      </c>
      <c r="POF380" s="1"/>
      <c r="POG380" s="4" t="s">
        <v>87</v>
      </c>
      <c r="POH380" s="1"/>
      <c r="POI380" s="1" t="s">
        <v>88</v>
      </c>
      <c r="POJ380" s="1" t="s">
        <v>171</v>
      </c>
      <c r="POK380" s="1"/>
      <c r="POL380" s="1"/>
      <c r="POM380" s="1" t="s">
        <v>170</v>
      </c>
      <c r="PON380" s="1"/>
      <c r="POO380" s="4" t="s">
        <v>87</v>
      </c>
      <c r="POP380" s="1"/>
      <c r="POQ380" s="1" t="s">
        <v>88</v>
      </c>
      <c r="POR380" s="1" t="s">
        <v>171</v>
      </c>
      <c r="POS380" s="1"/>
      <c r="POT380" s="1"/>
      <c r="POU380" s="1" t="s">
        <v>170</v>
      </c>
      <c r="POV380" s="1"/>
      <c r="POW380" s="4" t="s">
        <v>87</v>
      </c>
      <c r="POX380" s="1"/>
      <c r="POY380" s="1" t="s">
        <v>88</v>
      </c>
      <c r="POZ380" s="1" t="s">
        <v>171</v>
      </c>
      <c r="PPA380" s="1"/>
      <c r="PPB380" s="1"/>
      <c r="PPC380" s="1" t="s">
        <v>170</v>
      </c>
      <c r="PPD380" s="1"/>
      <c r="PPE380" s="4" t="s">
        <v>87</v>
      </c>
      <c r="PPF380" s="1"/>
      <c r="PPG380" s="1" t="s">
        <v>88</v>
      </c>
      <c r="PPH380" s="1" t="s">
        <v>171</v>
      </c>
      <c r="PPI380" s="1"/>
      <c r="PPJ380" s="1"/>
      <c r="PPK380" s="1" t="s">
        <v>170</v>
      </c>
      <c r="PPL380" s="1"/>
      <c r="PPM380" s="4" t="s">
        <v>87</v>
      </c>
      <c r="PPN380" s="1"/>
      <c r="PPO380" s="1" t="s">
        <v>88</v>
      </c>
      <c r="PPP380" s="1" t="s">
        <v>171</v>
      </c>
      <c r="PPQ380" s="1"/>
      <c r="PPR380" s="1"/>
      <c r="PPS380" s="1" t="s">
        <v>170</v>
      </c>
      <c r="PPT380" s="1"/>
      <c r="PPU380" s="4" t="s">
        <v>87</v>
      </c>
      <c r="PPV380" s="1"/>
      <c r="PPW380" s="1" t="s">
        <v>88</v>
      </c>
      <c r="PPX380" s="1" t="s">
        <v>171</v>
      </c>
      <c r="PPY380" s="1"/>
      <c r="PPZ380" s="1"/>
      <c r="PQA380" s="1" t="s">
        <v>170</v>
      </c>
      <c r="PQB380" s="1"/>
      <c r="PQC380" s="4" t="s">
        <v>87</v>
      </c>
      <c r="PQD380" s="1"/>
      <c r="PQE380" s="1" t="s">
        <v>88</v>
      </c>
      <c r="PQF380" s="1" t="s">
        <v>171</v>
      </c>
      <c r="PQG380" s="1"/>
      <c r="PQH380" s="1"/>
      <c r="PQI380" s="1" t="s">
        <v>170</v>
      </c>
      <c r="PQJ380" s="1"/>
      <c r="PQK380" s="4" t="s">
        <v>87</v>
      </c>
      <c r="PQL380" s="1"/>
      <c r="PQM380" s="1" t="s">
        <v>88</v>
      </c>
      <c r="PQN380" s="1" t="s">
        <v>171</v>
      </c>
      <c r="PQO380" s="1"/>
      <c r="PQP380" s="1"/>
      <c r="PQQ380" s="1" t="s">
        <v>170</v>
      </c>
      <c r="PQR380" s="1"/>
      <c r="PQS380" s="4" t="s">
        <v>87</v>
      </c>
      <c r="PQT380" s="1"/>
      <c r="PQU380" s="1" t="s">
        <v>88</v>
      </c>
      <c r="PQV380" s="1" t="s">
        <v>171</v>
      </c>
      <c r="PQW380" s="1"/>
      <c r="PQX380" s="1"/>
      <c r="PQY380" s="1" t="s">
        <v>170</v>
      </c>
      <c r="PQZ380" s="1"/>
      <c r="PRA380" s="4" t="s">
        <v>87</v>
      </c>
      <c r="PRB380" s="1"/>
      <c r="PRC380" s="1" t="s">
        <v>88</v>
      </c>
      <c r="PRD380" s="1" t="s">
        <v>171</v>
      </c>
      <c r="PRE380" s="1"/>
      <c r="PRF380" s="1"/>
      <c r="PRG380" s="1" t="s">
        <v>170</v>
      </c>
      <c r="PRH380" s="1"/>
      <c r="PRI380" s="4" t="s">
        <v>87</v>
      </c>
      <c r="PRJ380" s="1"/>
      <c r="PRK380" s="1" t="s">
        <v>88</v>
      </c>
      <c r="PRL380" s="1" t="s">
        <v>171</v>
      </c>
      <c r="PRM380" s="1"/>
      <c r="PRN380" s="1"/>
      <c r="PRO380" s="1" t="s">
        <v>170</v>
      </c>
      <c r="PRP380" s="1"/>
      <c r="PRQ380" s="4" t="s">
        <v>87</v>
      </c>
      <c r="PRR380" s="1"/>
      <c r="PRS380" s="1" t="s">
        <v>88</v>
      </c>
      <c r="PRT380" s="1" t="s">
        <v>171</v>
      </c>
      <c r="PRU380" s="1"/>
      <c r="PRV380" s="1"/>
      <c r="PRW380" s="1" t="s">
        <v>170</v>
      </c>
      <c r="PRX380" s="1"/>
      <c r="PRY380" s="4" t="s">
        <v>87</v>
      </c>
      <c r="PRZ380" s="1"/>
      <c r="PSA380" s="1" t="s">
        <v>88</v>
      </c>
      <c r="PSB380" s="1" t="s">
        <v>171</v>
      </c>
      <c r="PSC380" s="1"/>
      <c r="PSD380" s="1"/>
      <c r="PSE380" s="1" t="s">
        <v>170</v>
      </c>
      <c r="PSF380" s="1"/>
      <c r="PSG380" s="4" t="s">
        <v>87</v>
      </c>
      <c r="PSH380" s="1"/>
      <c r="PSI380" s="1" t="s">
        <v>88</v>
      </c>
      <c r="PSJ380" s="1" t="s">
        <v>171</v>
      </c>
      <c r="PSK380" s="1"/>
      <c r="PSL380" s="1"/>
      <c r="PSM380" s="1" t="s">
        <v>170</v>
      </c>
      <c r="PSN380" s="1"/>
      <c r="PSO380" s="4" t="s">
        <v>87</v>
      </c>
      <c r="PSP380" s="1"/>
      <c r="PSQ380" s="1" t="s">
        <v>88</v>
      </c>
      <c r="PSR380" s="1" t="s">
        <v>171</v>
      </c>
      <c r="PSS380" s="1"/>
      <c r="PST380" s="1"/>
      <c r="PSU380" s="1" t="s">
        <v>170</v>
      </c>
      <c r="PSV380" s="1"/>
      <c r="PSW380" s="4" t="s">
        <v>87</v>
      </c>
      <c r="PSX380" s="1"/>
      <c r="PSY380" s="1" t="s">
        <v>88</v>
      </c>
      <c r="PSZ380" s="1" t="s">
        <v>171</v>
      </c>
      <c r="PTA380" s="1"/>
      <c r="PTB380" s="1"/>
      <c r="PTC380" s="1" t="s">
        <v>170</v>
      </c>
      <c r="PTD380" s="1"/>
      <c r="PTE380" s="4" t="s">
        <v>87</v>
      </c>
      <c r="PTF380" s="1"/>
      <c r="PTG380" s="1" t="s">
        <v>88</v>
      </c>
      <c r="PTH380" s="1" t="s">
        <v>171</v>
      </c>
      <c r="PTI380" s="1"/>
      <c r="PTJ380" s="1"/>
      <c r="PTK380" s="1" t="s">
        <v>170</v>
      </c>
      <c r="PTL380" s="1"/>
      <c r="PTM380" s="4" t="s">
        <v>87</v>
      </c>
      <c r="PTN380" s="1"/>
      <c r="PTO380" s="1" t="s">
        <v>88</v>
      </c>
      <c r="PTP380" s="1" t="s">
        <v>171</v>
      </c>
      <c r="PTQ380" s="1"/>
      <c r="PTR380" s="1"/>
      <c r="PTS380" s="1" t="s">
        <v>170</v>
      </c>
      <c r="PTT380" s="1"/>
      <c r="PTU380" s="4" t="s">
        <v>87</v>
      </c>
      <c r="PTV380" s="1"/>
      <c r="PTW380" s="1" t="s">
        <v>88</v>
      </c>
      <c r="PTX380" s="1" t="s">
        <v>171</v>
      </c>
      <c r="PTY380" s="1"/>
      <c r="PTZ380" s="1"/>
      <c r="PUA380" s="1" t="s">
        <v>170</v>
      </c>
      <c r="PUB380" s="1"/>
      <c r="PUC380" s="4" t="s">
        <v>87</v>
      </c>
      <c r="PUD380" s="1"/>
      <c r="PUE380" s="1" t="s">
        <v>88</v>
      </c>
      <c r="PUF380" s="1" t="s">
        <v>171</v>
      </c>
      <c r="PUG380" s="1"/>
      <c r="PUH380" s="1"/>
      <c r="PUI380" s="1" t="s">
        <v>170</v>
      </c>
      <c r="PUJ380" s="1"/>
      <c r="PUK380" s="4" t="s">
        <v>87</v>
      </c>
      <c r="PUL380" s="1"/>
      <c r="PUM380" s="1" t="s">
        <v>88</v>
      </c>
      <c r="PUN380" s="1" t="s">
        <v>171</v>
      </c>
      <c r="PUO380" s="1"/>
      <c r="PUP380" s="1"/>
      <c r="PUQ380" s="1" t="s">
        <v>170</v>
      </c>
      <c r="PUR380" s="1"/>
      <c r="PUS380" s="4" t="s">
        <v>87</v>
      </c>
      <c r="PUT380" s="1"/>
      <c r="PUU380" s="1" t="s">
        <v>88</v>
      </c>
      <c r="PUV380" s="1" t="s">
        <v>171</v>
      </c>
      <c r="PUW380" s="1"/>
      <c r="PUX380" s="1"/>
      <c r="PUY380" s="1" t="s">
        <v>170</v>
      </c>
      <c r="PUZ380" s="1"/>
      <c r="PVA380" s="4" t="s">
        <v>87</v>
      </c>
      <c r="PVB380" s="1"/>
      <c r="PVC380" s="1" t="s">
        <v>88</v>
      </c>
      <c r="PVD380" s="1" t="s">
        <v>171</v>
      </c>
      <c r="PVE380" s="1"/>
      <c r="PVF380" s="1"/>
      <c r="PVG380" s="1" t="s">
        <v>170</v>
      </c>
      <c r="PVH380" s="1"/>
      <c r="PVI380" s="4" t="s">
        <v>87</v>
      </c>
      <c r="PVJ380" s="1"/>
      <c r="PVK380" s="1" t="s">
        <v>88</v>
      </c>
      <c r="PVL380" s="1" t="s">
        <v>171</v>
      </c>
      <c r="PVM380" s="1"/>
      <c r="PVN380" s="1"/>
      <c r="PVO380" s="1" t="s">
        <v>170</v>
      </c>
      <c r="PVP380" s="1"/>
      <c r="PVQ380" s="4" t="s">
        <v>87</v>
      </c>
      <c r="PVR380" s="1"/>
      <c r="PVS380" s="1" t="s">
        <v>88</v>
      </c>
      <c r="PVT380" s="1" t="s">
        <v>171</v>
      </c>
      <c r="PVU380" s="1"/>
      <c r="PVV380" s="1"/>
      <c r="PVW380" s="1" t="s">
        <v>170</v>
      </c>
      <c r="PVX380" s="1"/>
      <c r="PVY380" s="4" t="s">
        <v>87</v>
      </c>
      <c r="PVZ380" s="1"/>
      <c r="PWA380" s="1" t="s">
        <v>88</v>
      </c>
      <c r="PWB380" s="1" t="s">
        <v>171</v>
      </c>
      <c r="PWC380" s="1"/>
      <c r="PWD380" s="1"/>
      <c r="PWE380" s="1" t="s">
        <v>170</v>
      </c>
      <c r="PWF380" s="1"/>
      <c r="PWG380" s="4" t="s">
        <v>87</v>
      </c>
      <c r="PWH380" s="1"/>
      <c r="PWI380" s="1" t="s">
        <v>88</v>
      </c>
      <c r="PWJ380" s="1" t="s">
        <v>171</v>
      </c>
      <c r="PWK380" s="1"/>
      <c r="PWL380" s="1"/>
      <c r="PWM380" s="1" t="s">
        <v>170</v>
      </c>
      <c r="PWN380" s="1"/>
      <c r="PWO380" s="4" t="s">
        <v>87</v>
      </c>
      <c r="PWP380" s="1"/>
      <c r="PWQ380" s="1" t="s">
        <v>88</v>
      </c>
      <c r="PWR380" s="1" t="s">
        <v>171</v>
      </c>
      <c r="PWS380" s="1"/>
      <c r="PWT380" s="1"/>
      <c r="PWU380" s="1" t="s">
        <v>170</v>
      </c>
      <c r="PWV380" s="1"/>
      <c r="PWW380" s="4" t="s">
        <v>87</v>
      </c>
      <c r="PWX380" s="1"/>
      <c r="PWY380" s="1" t="s">
        <v>88</v>
      </c>
      <c r="PWZ380" s="1" t="s">
        <v>171</v>
      </c>
      <c r="PXA380" s="1"/>
      <c r="PXB380" s="1"/>
      <c r="PXC380" s="1" t="s">
        <v>170</v>
      </c>
      <c r="PXD380" s="1"/>
      <c r="PXE380" s="4" t="s">
        <v>87</v>
      </c>
      <c r="PXF380" s="1"/>
      <c r="PXG380" s="1" t="s">
        <v>88</v>
      </c>
      <c r="PXH380" s="1" t="s">
        <v>171</v>
      </c>
      <c r="PXI380" s="1"/>
      <c r="PXJ380" s="1"/>
      <c r="PXK380" s="1" t="s">
        <v>170</v>
      </c>
      <c r="PXL380" s="1"/>
      <c r="PXM380" s="4" t="s">
        <v>87</v>
      </c>
      <c r="PXN380" s="1"/>
      <c r="PXO380" s="1" t="s">
        <v>88</v>
      </c>
      <c r="PXP380" s="1" t="s">
        <v>171</v>
      </c>
      <c r="PXQ380" s="1"/>
      <c r="PXR380" s="1"/>
      <c r="PXS380" s="1" t="s">
        <v>170</v>
      </c>
      <c r="PXT380" s="1"/>
      <c r="PXU380" s="4" t="s">
        <v>87</v>
      </c>
      <c r="PXV380" s="1"/>
      <c r="PXW380" s="1" t="s">
        <v>88</v>
      </c>
      <c r="PXX380" s="1" t="s">
        <v>171</v>
      </c>
      <c r="PXY380" s="1"/>
      <c r="PXZ380" s="1"/>
      <c r="PYA380" s="1" t="s">
        <v>170</v>
      </c>
      <c r="PYB380" s="1"/>
      <c r="PYC380" s="4" t="s">
        <v>87</v>
      </c>
      <c r="PYD380" s="1"/>
      <c r="PYE380" s="1" t="s">
        <v>88</v>
      </c>
      <c r="PYF380" s="1" t="s">
        <v>171</v>
      </c>
      <c r="PYG380" s="1"/>
      <c r="PYH380" s="1"/>
      <c r="PYI380" s="1" t="s">
        <v>170</v>
      </c>
      <c r="PYJ380" s="1"/>
      <c r="PYK380" s="4" t="s">
        <v>87</v>
      </c>
      <c r="PYL380" s="1"/>
      <c r="PYM380" s="1" t="s">
        <v>88</v>
      </c>
      <c r="PYN380" s="1" t="s">
        <v>171</v>
      </c>
      <c r="PYO380" s="1"/>
      <c r="PYP380" s="1"/>
      <c r="PYQ380" s="1" t="s">
        <v>170</v>
      </c>
      <c r="PYR380" s="1"/>
      <c r="PYS380" s="4" t="s">
        <v>87</v>
      </c>
      <c r="PYT380" s="1"/>
      <c r="PYU380" s="1" t="s">
        <v>88</v>
      </c>
      <c r="PYV380" s="1" t="s">
        <v>171</v>
      </c>
      <c r="PYW380" s="1"/>
      <c r="PYX380" s="1"/>
      <c r="PYY380" s="1" t="s">
        <v>170</v>
      </c>
      <c r="PYZ380" s="1"/>
      <c r="PZA380" s="4" t="s">
        <v>87</v>
      </c>
      <c r="PZB380" s="1"/>
      <c r="PZC380" s="1" t="s">
        <v>88</v>
      </c>
      <c r="PZD380" s="1" t="s">
        <v>171</v>
      </c>
      <c r="PZE380" s="1"/>
      <c r="PZF380" s="1"/>
      <c r="PZG380" s="1" t="s">
        <v>170</v>
      </c>
      <c r="PZH380" s="1"/>
      <c r="PZI380" s="4" t="s">
        <v>87</v>
      </c>
      <c r="PZJ380" s="1"/>
      <c r="PZK380" s="1" t="s">
        <v>88</v>
      </c>
      <c r="PZL380" s="1" t="s">
        <v>171</v>
      </c>
      <c r="PZM380" s="1"/>
      <c r="PZN380" s="1"/>
      <c r="PZO380" s="1" t="s">
        <v>170</v>
      </c>
      <c r="PZP380" s="1"/>
      <c r="PZQ380" s="4" t="s">
        <v>87</v>
      </c>
      <c r="PZR380" s="1"/>
      <c r="PZS380" s="1" t="s">
        <v>88</v>
      </c>
      <c r="PZT380" s="1" t="s">
        <v>171</v>
      </c>
      <c r="PZU380" s="1"/>
      <c r="PZV380" s="1"/>
      <c r="PZW380" s="1" t="s">
        <v>170</v>
      </c>
      <c r="PZX380" s="1"/>
      <c r="PZY380" s="4" t="s">
        <v>87</v>
      </c>
      <c r="PZZ380" s="1"/>
      <c r="QAA380" s="1" t="s">
        <v>88</v>
      </c>
      <c r="QAB380" s="1" t="s">
        <v>171</v>
      </c>
      <c r="QAC380" s="1"/>
      <c r="QAD380" s="1"/>
      <c r="QAE380" s="1" t="s">
        <v>170</v>
      </c>
      <c r="QAF380" s="1"/>
      <c r="QAG380" s="4" t="s">
        <v>87</v>
      </c>
      <c r="QAH380" s="1"/>
      <c r="QAI380" s="1" t="s">
        <v>88</v>
      </c>
      <c r="QAJ380" s="1" t="s">
        <v>171</v>
      </c>
      <c r="QAK380" s="1"/>
      <c r="QAL380" s="1"/>
      <c r="QAM380" s="1" t="s">
        <v>170</v>
      </c>
      <c r="QAN380" s="1"/>
      <c r="QAO380" s="4" t="s">
        <v>87</v>
      </c>
      <c r="QAP380" s="1"/>
      <c r="QAQ380" s="1" t="s">
        <v>88</v>
      </c>
      <c r="QAR380" s="1" t="s">
        <v>171</v>
      </c>
      <c r="QAS380" s="1"/>
      <c r="QAT380" s="1"/>
      <c r="QAU380" s="1" t="s">
        <v>170</v>
      </c>
      <c r="QAV380" s="1"/>
      <c r="QAW380" s="4" t="s">
        <v>87</v>
      </c>
      <c r="QAX380" s="1"/>
      <c r="QAY380" s="1" t="s">
        <v>88</v>
      </c>
      <c r="QAZ380" s="1" t="s">
        <v>171</v>
      </c>
      <c r="QBA380" s="1"/>
      <c r="QBB380" s="1"/>
      <c r="QBC380" s="1" t="s">
        <v>170</v>
      </c>
      <c r="QBD380" s="1"/>
      <c r="QBE380" s="4" t="s">
        <v>87</v>
      </c>
      <c r="QBF380" s="1"/>
      <c r="QBG380" s="1" t="s">
        <v>88</v>
      </c>
      <c r="QBH380" s="1" t="s">
        <v>171</v>
      </c>
      <c r="QBI380" s="1"/>
      <c r="QBJ380" s="1"/>
      <c r="QBK380" s="1" t="s">
        <v>170</v>
      </c>
      <c r="QBL380" s="1"/>
      <c r="QBM380" s="4" t="s">
        <v>87</v>
      </c>
      <c r="QBN380" s="1"/>
      <c r="QBO380" s="1" t="s">
        <v>88</v>
      </c>
      <c r="QBP380" s="1" t="s">
        <v>171</v>
      </c>
      <c r="QBQ380" s="1"/>
      <c r="QBR380" s="1"/>
      <c r="QBS380" s="1" t="s">
        <v>170</v>
      </c>
      <c r="QBT380" s="1"/>
      <c r="QBU380" s="4" t="s">
        <v>87</v>
      </c>
      <c r="QBV380" s="1"/>
      <c r="QBW380" s="1" t="s">
        <v>88</v>
      </c>
      <c r="QBX380" s="1" t="s">
        <v>171</v>
      </c>
      <c r="QBY380" s="1"/>
      <c r="QBZ380" s="1"/>
      <c r="QCA380" s="1" t="s">
        <v>170</v>
      </c>
      <c r="QCB380" s="1"/>
      <c r="QCC380" s="4" t="s">
        <v>87</v>
      </c>
      <c r="QCD380" s="1"/>
      <c r="QCE380" s="1" t="s">
        <v>88</v>
      </c>
      <c r="QCF380" s="1" t="s">
        <v>171</v>
      </c>
      <c r="QCG380" s="1"/>
      <c r="QCH380" s="1"/>
      <c r="QCI380" s="1" t="s">
        <v>170</v>
      </c>
      <c r="QCJ380" s="1"/>
      <c r="QCK380" s="4" t="s">
        <v>87</v>
      </c>
      <c r="QCL380" s="1"/>
      <c r="QCM380" s="1" t="s">
        <v>88</v>
      </c>
      <c r="QCN380" s="1" t="s">
        <v>171</v>
      </c>
      <c r="QCO380" s="1"/>
      <c r="QCP380" s="1"/>
      <c r="QCQ380" s="1" t="s">
        <v>170</v>
      </c>
      <c r="QCR380" s="1"/>
      <c r="QCS380" s="4" t="s">
        <v>87</v>
      </c>
      <c r="QCT380" s="1"/>
      <c r="QCU380" s="1" t="s">
        <v>88</v>
      </c>
      <c r="QCV380" s="1" t="s">
        <v>171</v>
      </c>
      <c r="QCW380" s="1"/>
      <c r="QCX380" s="1"/>
      <c r="QCY380" s="1" t="s">
        <v>170</v>
      </c>
      <c r="QCZ380" s="1"/>
      <c r="QDA380" s="4" t="s">
        <v>87</v>
      </c>
      <c r="QDB380" s="1"/>
      <c r="QDC380" s="1" t="s">
        <v>88</v>
      </c>
      <c r="QDD380" s="1" t="s">
        <v>171</v>
      </c>
      <c r="QDE380" s="1"/>
      <c r="QDF380" s="1"/>
      <c r="QDG380" s="1" t="s">
        <v>170</v>
      </c>
      <c r="QDH380" s="1"/>
      <c r="QDI380" s="4" t="s">
        <v>87</v>
      </c>
      <c r="QDJ380" s="1"/>
      <c r="QDK380" s="1" t="s">
        <v>88</v>
      </c>
      <c r="QDL380" s="1" t="s">
        <v>171</v>
      </c>
      <c r="QDM380" s="1"/>
      <c r="QDN380" s="1"/>
      <c r="QDO380" s="1" t="s">
        <v>170</v>
      </c>
      <c r="QDP380" s="1"/>
      <c r="QDQ380" s="4" t="s">
        <v>87</v>
      </c>
      <c r="QDR380" s="1"/>
      <c r="QDS380" s="1" t="s">
        <v>88</v>
      </c>
      <c r="QDT380" s="1" t="s">
        <v>171</v>
      </c>
      <c r="QDU380" s="1"/>
      <c r="QDV380" s="1"/>
      <c r="QDW380" s="1" t="s">
        <v>170</v>
      </c>
      <c r="QDX380" s="1"/>
      <c r="QDY380" s="4" t="s">
        <v>87</v>
      </c>
      <c r="QDZ380" s="1"/>
      <c r="QEA380" s="1" t="s">
        <v>88</v>
      </c>
      <c r="QEB380" s="1" t="s">
        <v>171</v>
      </c>
      <c r="QEC380" s="1"/>
      <c r="QED380" s="1"/>
      <c r="QEE380" s="1" t="s">
        <v>170</v>
      </c>
      <c r="QEF380" s="1"/>
      <c r="QEG380" s="4" t="s">
        <v>87</v>
      </c>
      <c r="QEH380" s="1"/>
      <c r="QEI380" s="1" t="s">
        <v>88</v>
      </c>
      <c r="QEJ380" s="1" t="s">
        <v>171</v>
      </c>
      <c r="QEK380" s="1"/>
      <c r="QEL380" s="1"/>
      <c r="QEM380" s="1" t="s">
        <v>170</v>
      </c>
      <c r="QEN380" s="1"/>
      <c r="QEO380" s="4" t="s">
        <v>87</v>
      </c>
      <c r="QEP380" s="1"/>
      <c r="QEQ380" s="1" t="s">
        <v>88</v>
      </c>
      <c r="QER380" s="1" t="s">
        <v>171</v>
      </c>
      <c r="QES380" s="1"/>
      <c r="QET380" s="1"/>
      <c r="QEU380" s="1" t="s">
        <v>170</v>
      </c>
      <c r="QEV380" s="1"/>
      <c r="QEW380" s="4" t="s">
        <v>87</v>
      </c>
      <c r="QEX380" s="1"/>
      <c r="QEY380" s="1" t="s">
        <v>88</v>
      </c>
      <c r="QEZ380" s="1" t="s">
        <v>171</v>
      </c>
      <c r="QFA380" s="1"/>
      <c r="QFB380" s="1"/>
      <c r="QFC380" s="1" t="s">
        <v>170</v>
      </c>
      <c r="QFD380" s="1"/>
      <c r="QFE380" s="4" t="s">
        <v>87</v>
      </c>
      <c r="QFF380" s="1"/>
      <c r="QFG380" s="1" t="s">
        <v>88</v>
      </c>
      <c r="QFH380" s="1" t="s">
        <v>171</v>
      </c>
      <c r="QFI380" s="1"/>
      <c r="QFJ380" s="1"/>
      <c r="QFK380" s="1" t="s">
        <v>170</v>
      </c>
      <c r="QFL380" s="1"/>
      <c r="QFM380" s="4" t="s">
        <v>87</v>
      </c>
      <c r="QFN380" s="1"/>
      <c r="QFO380" s="1" t="s">
        <v>88</v>
      </c>
      <c r="QFP380" s="1" t="s">
        <v>171</v>
      </c>
      <c r="QFQ380" s="1"/>
      <c r="QFR380" s="1"/>
      <c r="QFS380" s="1" t="s">
        <v>170</v>
      </c>
      <c r="QFT380" s="1"/>
      <c r="QFU380" s="4" t="s">
        <v>87</v>
      </c>
      <c r="QFV380" s="1"/>
      <c r="QFW380" s="1" t="s">
        <v>88</v>
      </c>
      <c r="QFX380" s="1" t="s">
        <v>171</v>
      </c>
      <c r="QFY380" s="1"/>
      <c r="QFZ380" s="1"/>
      <c r="QGA380" s="1" t="s">
        <v>170</v>
      </c>
      <c r="QGB380" s="1"/>
      <c r="QGC380" s="4" t="s">
        <v>87</v>
      </c>
      <c r="QGD380" s="1"/>
      <c r="QGE380" s="1" t="s">
        <v>88</v>
      </c>
      <c r="QGF380" s="1" t="s">
        <v>171</v>
      </c>
      <c r="QGG380" s="1"/>
      <c r="QGH380" s="1"/>
      <c r="QGI380" s="1" t="s">
        <v>170</v>
      </c>
      <c r="QGJ380" s="1"/>
      <c r="QGK380" s="4" t="s">
        <v>87</v>
      </c>
      <c r="QGL380" s="1"/>
      <c r="QGM380" s="1" t="s">
        <v>88</v>
      </c>
      <c r="QGN380" s="1" t="s">
        <v>171</v>
      </c>
      <c r="QGO380" s="1"/>
      <c r="QGP380" s="1"/>
      <c r="QGQ380" s="1" t="s">
        <v>170</v>
      </c>
      <c r="QGR380" s="1"/>
      <c r="QGS380" s="4" t="s">
        <v>87</v>
      </c>
      <c r="QGT380" s="1"/>
      <c r="QGU380" s="1" t="s">
        <v>88</v>
      </c>
      <c r="QGV380" s="1" t="s">
        <v>171</v>
      </c>
      <c r="QGW380" s="1"/>
      <c r="QGX380" s="1"/>
      <c r="QGY380" s="1" t="s">
        <v>170</v>
      </c>
      <c r="QGZ380" s="1"/>
      <c r="QHA380" s="4" t="s">
        <v>87</v>
      </c>
      <c r="QHB380" s="1"/>
      <c r="QHC380" s="1" t="s">
        <v>88</v>
      </c>
      <c r="QHD380" s="1" t="s">
        <v>171</v>
      </c>
      <c r="QHE380" s="1"/>
      <c r="QHF380" s="1"/>
      <c r="QHG380" s="1" t="s">
        <v>170</v>
      </c>
      <c r="QHH380" s="1"/>
      <c r="QHI380" s="4" t="s">
        <v>87</v>
      </c>
      <c r="QHJ380" s="1"/>
      <c r="QHK380" s="1" t="s">
        <v>88</v>
      </c>
      <c r="QHL380" s="1" t="s">
        <v>171</v>
      </c>
      <c r="QHM380" s="1"/>
      <c r="QHN380" s="1"/>
      <c r="QHO380" s="1" t="s">
        <v>170</v>
      </c>
      <c r="QHP380" s="1"/>
      <c r="QHQ380" s="4" t="s">
        <v>87</v>
      </c>
      <c r="QHR380" s="1"/>
      <c r="QHS380" s="1" t="s">
        <v>88</v>
      </c>
      <c r="QHT380" s="1" t="s">
        <v>171</v>
      </c>
      <c r="QHU380" s="1"/>
      <c r="QHV380" s="1"/>
      <c r="QHW380" s="1" t="s">
        <v>170</v>
      </c>
      <c r="QHX380" s="1"/>
      <c r="QHY380" s="4" t="s">
        <v>87</v>
      </c>
      <c r="QHZ380" s="1"/>
      <c r="QIA380" s="1" t="s">
        <v>88</v>
      </c>
      <c r="QIB380" s="1" t="s">
        <v>171</v>
      </c>
      <c r="QIC380" s="1"/>
      <c r="QID380" s="1"/>
      <c r="QIE380" s="1" t="s">
        <v>170</v>
      </c>
      <c r="QIF380" s="1"/>
      <c r="QIG380" s="4" t="s">
        <v>87</v>
      </c>
      <c r="QIH380" s="1"/>
      <c r="QII380" s="1" t="s">
        <v>88</v>
      </c>
      <c r="QIJ380" s="1" t="s">
        <v>171</v>
      </c>
      <c r="QIK380" s="1"/>
      <c r="QIL380" s="1"/>
      <c r="QIM380" s="1" t="s">
        <v>170</v>
      </c>
      <c r="QIN380" s="1"/>
      <c r="QIO380" s="4" t="s">
        <v>87</v>
      </c>
      <c r="QIP380" s="1"/>
      <c r="QIQ380" s="1" t="s">
        <v>88</v>
      </c>
      <c r="QIR380" s="1" t="s">
        <v>171</v>
      </c>
      <c r="QIS380" s="1"/>
      <c r="QIT380" s="1"/>
      <c r="QIU380" s="1" t="s">
        <v>170</v>
      </c>
      <c r="QIV380" s="1"/>
      <c r="QIW380" s="4" t="s">
        <v>87</v>
      </c>
      <c r="QIX380" s="1"/>
      <c r="QIY380" s="1" t="s">
        <v>88</v>
      </c>
      <c r="QIZ380" s="1" t="s">
        <v>171</v>
      </c>
      <c r="QJA380" s="1"/>
      <c r="QJB380" s="1"/>
      <c r="QJC380" s="1" t="s">
        <v>170</v>
      </c>
      <c r="QJD380" s="1"/>
      <c r="QJE380" s="4" t="s">
        <v>87</v>
      </c>
      <c r="QJF380" s="1"/>
      <c r="QJG380" s="1" t="s">
        <v>88</v>
      </c>
      <c r="QJH380" s="1" t="s">
        <v>171</v>
      </c>
      <c r="QJI380" s="1"/>
      <c r="QJJ380" s="1"/>
      <c r="QJK380" s="1" t="s">
        <v>170</v>
      </c>
      <c r="QJL380" s="1"/>
      <c r="QJM380" s="4" t="s">
        <v>87</v>
      </c>
      <c r="QJN380" s="1"/>
      <c r="QJO380" s="1" t="s">
        <v>88</v>
      </c>
      <c r="QJP380" s="1" t="s">
        <v>171</v>
      </c>
      <c r="QJQ380" s="1"/>
      <c r="QJR380" s="1"/>
      <c r="QJS380" s="1" t="s">
        <v>170</v>
      </c>
      <c r="QJT380" s="1"/>
      <c r="QJU380" s="4" t="s">
        <v>87</v>
      </c>
      <c r="QJV380" s="1"/>
      <c r="QJW380" s="1" t="s">
        <v>88</v>
      </c>
      <c r="QJX380" s="1" t="s">
        <v>171</v>
      </c>
      <c r="QJY380" s="1"/>
      <c r="QJZ380" s="1"/>
      <c r="QKA380" s="1" t="s">
        <v>170</v>
      </c>
      <c r="QKB380" s="1"/>
      <c r="QKC380" s="4" t="s">
        <v>87</v>
      </c>
      <c r="QKD380" s="1"/>
      <c r="QKE380" s="1" t="s">
        <v>88</v>
      </c>
      <c r="QKF380" s="1" t="s">
        <v>171</v>
      </c>
      <c r="QKG380" s="1"/>
      <c r="QKH380" s="1"/>
      <c r="QKI380" s="1" t="s">
        <v>170</v>
      </c>
      <c r="QKJ380" s="1"/>
      <c r="QKK380" s="4" t="s">
        <v>87</v>
      </c>
      <c r="QKL380" s="1"/>
      <c r="QKM380" s="1" t="s">
        <v>88</v>
      </c>
      <c r="QKN380" s="1" t="s">
        <v>171</v>
      </c>
      <c r="QKO380" s="1"/>
      <c r="QKP380" s="1"/>
      <c r="QKQ380" s="1" t="s">
        <v>170</v>
      </c>
      <c r="QKR380" s="1"/>
      <c r="QKS380" s="4" t="s">
        <v>87</v>
      </c>
      <c r="QKT380" s="1"/>
      <c r="QKU380" s="1" t="s">
        <v>88</v>
      </c>
      <c r="QKV380" s="1" t="s">
        <v>171</v>
      </c>
      <c r="QKW380" s="1"/>
      <c r="QKX380" s="1"/>
      <c r="QKY380" s="1" t="s">
        <v>170</v>
      </c>
      <c r="QKZ380" s="1"/>
      <c r="QLA380" s="4" t="s">
        <v>87</v>
      </c>
      <c r="QLB380" s="1"/>
      <c r="QLC380" s="1" t="s">
        <v>88</v>
      </c>
      <c r="QLD380" s="1" t="s">
        <v>171</v>
      </c>
      <c r="QLE380" s="1"/>
      <c r="QLF380" s="1"/>
      <c r="QLG380" s="1" t="s">
        <v>170</v>
      </c>
      <c r="QLH380" s="1"/>
      <c r="QLI380" s="4" t="s">
        <v>87</v>
      </c>
      <c r="QLJ380" s="1"/>
      <c r="QLK380" s="1" t="s">
        <v>88</v>
      </c>
      <c r="QLL380" s="1" t="s">
        <v>171</v>
      </c>
      <c r="QLM380" s="1"/>
      <c r="QLN380" s="1"/>
      <c r="QLO380" s="1" t="s">
        <v>170</v>
      </c>
      <c r="QLP380" s="1"/>
      <c r="QLQ380" s="4" t="s">
        <v>87</v>
      </c>
      <c r="QLR380" s="1"/>
      <c r="QLS380" s="1" t="s">
        <v>88</v>
      </c>
      <c r="QLT380" s="1" t="s">
        <v>171</v>
      </c>
      <c r="QLU380" s="1"/>
      <c r="QLV380" s="1"/>
      <c r="QLW380" s="1" t="s">
        <v>170</v>
      </c>
      <c r="QLX380" s="1"/>
      <c r="QLY380" s="4" t="s">
        <v>87</v>
      </c>
      <c r="QLZ380" s="1"/>
      <c r="QMA380" s="1" t="s">
        <v>88</v>
      </c>
      <c r="QMB380" s="1" t="s">
        <v>171</v>
      </c>
      <c r="QMC380" s="1"/>
      <c r="QMD380" s="1"/>
      <c r="QME380" s="1" t="s">
        <v>170</v>
      </c>
      <c r="QMF380" s="1"/>
      <c r="QMG380" s="4" t="s">
        <v>87</v>
      </c>
      <c r="QMH380" s="1"/>
      <c r="QMI380" s="1" t="s">
        <v>88</v>
      </c>
      <c r="QMJ380" s="1" t="s">
        <v>171</v>
      </c>
      <c r="QMK380" s="1"/>
      <c r="QML380" s="1"/>
      <c r="QMM380" s="1" t="s">
        <v>170</v>
      </c>
      <c r="QMN380" s="1"/>
      <c r="QMO380" s="4" t="s">
        <v>87</v>
      </c>
      <c r="QMP380" s="1"/>
      <c r="QMQ380" s="1" t="s">
        <v>88</v>
      </c>
      <c r="QMR380" s="1" t="s">
        <v>171</v>
      </c>
      <c r="QMS380" s="1"/>
      <c r="QMT380" s="1"/>
      <c r="QMU380" s="1" t="s">
        <v>170</v>
      </c>
      <c r="QMV380" s="1"/>
      <c r="QMW380" s="4" t="s">
        <v>87</v>
      </c>
      <c r="QMX380" s="1"/>
      <c r="QMY380" s="1" t="s">
        <v>88</v>
      </c>
      <c r="QMZ380" s="1" t="s">
        <v>171</v>
      </c>
      <c r="QNA380" s="1"/>
      <c r="QNB380" s="1"/>
      <c r="QNC380" s="1" t="s">
        <v>170</v>
      </c>
      <c r="QND380" s="1"/>
      <c r="QNE380" s="4" t="s">
        <v>87</v>
      </c>
      <c r="QNF380" s="1"/>
      <c r="QNG380" s="1" t="s">
        <v>88</v>
      </c>
      <c r="QNH380" s="1" t="s">
        <v>171</v>
      </c>
      <c r="QNI380" s="1"/>
      <c r="QNJ380" s="1"/>
      <c r="QNK380" s="1" t="s">
        <v>170</v>
      </c>
      <c r="QNL380" s="1"/>
      <c r="QNM380" s="4" t="s">
        <v>87</v>
      </c>
      <c r="QNN380" s="1"/>
      <c r="QNO380" s="1" t="s">
        <v>88</v>
      </c>
      <c r="QNP380" s="1" t="s">
        <v>171</v>
      </c>
      <c r="QNQ380" s="1"/>
      <c r="QNR380" s="1"/>
      <c r="QNS380" s="1" t="s">
        <v>170</v>
      </c>
      <c r="QNT380" s="1"/>
      <c r="QNU380" s="4" t="s">
        <v>87</v>
      </c>
      <c r="QNV380" s="1"/>
      <c r="QNW380" s="1" t="s">
        <v>88</v>
      </c>
      <c r="QNX380" s="1" t="s">
        <v>171</v>
      </c>
      <c r="QNY380" s="1"/>
      <c r="QNZ380" s="1"/>
      <c r="QOA380" s="1" t="s">
        <v>170</v>
      </c>
      <c r="QOB380" s="1"/>
      <c r="QOC380" s="4" t="s">
        <v>87</v>
      </c>
      <c r="QOD380" s="1"/>
      <c r="QOE380" s="1" t="s">
        <v>88</v>
      </c>
      <c r="QOF380" s="1" t="s">
        <v>171</v>
      </c>
      <c r="QOG380" s="1"/>
      <c r="QOH380" s="1"/>
      <c r="QOI380" s="1" t="s">
        <v>170</v>
      </c>
      <c r="QOJ380" s="1"/>
      <c r="QOK380" s="4" t="s">
        <v>87</v>
      </c>
      <c r="QOL380" s="1"/>
      <c r="QOM380" s="1" t="s">
        <v>88</v>
      </c>
      <c r="QON380" s="1" t="s">
        <v>171</v>
      </c>
      <c r="QOO380" s="1"/>
      <c r="QOP380" s="1"/>
      <c r="QOQ380" s="1" t="s">
        <v>170</v>
      </c>
      <c r="QOR380" s="1"/>
      <c r="QOS380" s="4" t="s">
        <v>87</v>
      </c>
      <c r="QOT380" s="1"/>
      <c r="QOU380" s="1" t="s">
        <v>88</v>
      </c>
      <c r="QOV380" s="1" t="s">
        <v>171</v>
      </c>
      <c r="QOW380" s="1"/>
      <c r="QOX380" s="1"/>
      <c r="QOY380" s="1" t="s">
        <v>170</v>
      </c>
      <c r="QOZ380" s="1"/>
      <c r="QPA380" s="4" t="s">
        <v>87</v>
      </c>
      <c r="QPB380" s="1"/>
      <c r="QPC380" s="1" t="s">
        <v>88</v>
      </c>
      <c r="QPD380" s="1" t="s">
        <v>171</v>
      </c>
      <c r="QPE380" s="1"/>
      <c r="QPF380" s="1"/>
      <c r="QPG380" s="1" t="s">
        <v>170</v>
      </c>
      <c r="QPH380" s="1"/>
      <c r="QPI380" s="4" t="s">
        <v>87</v>
      </c>
      <c r="QPJ380" s="1"/>
      <c r="QPK380" s="1" t="s">
        <v>88</v>
      </c>
      <c r="QPL380" s="1" t="s">
        <v>171</v>
      </c>
      <c r="QPM380" s="1"/>
      <c r="QPN380" s="1"/>
      <c r="QPO380" s="1" t="s">
        <v>170</v>
      </c>
      <c r="QPP380" s="1"/>
      <c r="QPQ380" s="4" t="s">
        <v>87</v>
      </c>
      <c r="QPR380" s="1"/>
      <c r="QPS380" s="1" t="s">
        <v>88</v>
      </c>
      <c r="QPT380" s="1" t="s">
        <v>171</v>
      </c>
      <c r="QPU380" s="1"/>
      <c r="QPV380" s="1"/>
      <c r="QPW380" s="1" t="s">
        <v>170</v>
      </c>
      <c r="QPX380" s="1"/>
      <c r="QPY380" s="4" t="s">
        <v>87</v>
      </c>
      <c r="QPZ380" s="1"/>
      <c r="QQA380" s="1" t="s">
        <v>88</v>
      </c>
      <c r="QQB380" s="1" t="s">
        <v>171</v>
      </c>
      <c r="QQC380" s="1"/>
      <c r="QQD380" s="1"/>
      <c r="QQE380" s="1" t="s">
        <v>170</v>
      </c>
      <c r="QQF380" s="1"/>
      <c r="QQG380" s="4" t="s">
        <v>87</v>
      </c>
      <c r="QQH380" s="1"/>
      <c r="QQI380" s="1" t="s">
        <v>88</v>
      </c>
      <c r="QQJ380" s="1" t="s">
        <v>171</v>
      </c>
      <c r="QQK380" s="1"/>
      <c r="QQL380" s="1"/>
      <c r="QQM380" s="1" t="s">
        <v>170</v>
      </c>
      <c r="QQN380" s="1"/>
      <c r="QQO380" s="4" t="s">
        <v>87</v>
      </c>
      <c r="QQP380" s="1"/>
      <c r="QQQ380" s="1" t="s">
        <v>88</v>
      </c>
      <c r="QQR380" s="1" t="s">
        <v>171</v>
      </c>
      <c r="QQS380" s="1"/>
      <c r="QQT380" s="1"/>
      <c r="QQU380" s="1" t="s">
        <v>170</v>
      </c>
      <c r="QQV380" s="1"/>
      <c r="QQW380" s="4" t="s">
        <v>87</v>
      </c>
      <c r="QQX380" s="1"/>
      <c r="QQY380" s="1" t="s">
        <v>88</v>
      </c>
      <c r="QQZ380" s="1" t="s">
        <v>171</v>
      </c>
      <c r="QRA380" s="1"/>
      <c r="QRB380" s="1"/>
      <c r="QRC380" s="1" t="s">
        <v>170</v>
      </c>
      <c r="QRD380" s="1"/>
      <c r="QRE380" s="4" t="s">
        <v>87</v>
      </c>
      <c r="QRF380" s="1"/>
      <c r="QRG380" s="1" t="s">
        <v>88</v>
      </c>
      <c r="QRH380" s="1" t="s">
        <v>171</v>
      </c>
      <c r="QRI380" s="1"/>
      <c r="QRJ380" s="1"/>
      <c r="QRK380" s="1" t="s">
        <v>170</v>
      </c>
      <c r="QRL380" s="1"/>
      <c r="QRM380" s="4" t="s">
        <v>87</v>
      </c>
      <c r="QRN380" s="1"/>
      <c r="QRO380" s="1" t="s">
        <v>88</v>
      </c>
      <c r="QRP380" s="1" t="s">
        <v>171</v>
      </c>
      <c r="QRQ380" s="1"/>
      <c r="QRR380" s="1"/>
      <c r="QRS380" s="1" t="s">
        <v>170</v>
      </c>
      <c r="QRT380" s="1"/>
      <c r="QRU380" s="4" t="s">
        <v>87</v>
      </c>
      <c r="QRV380" s="1"/>
      <c r="QRW380" s="1" t="s">
        <v>88</v>
      </c>
      <c r="QRX380" s="1" t="s">
        <v>171</v>
      </c>
      <c r="QRY380" s="1"/>
      <c r="QRZ380" s="1"/>
      <c r="QSA380" s="1" t="s">
        <v>170</v>
      </c>
      <c r="QSB380" s="1"/>
      <c r="QSC380" s="4" t="s">
        <v>87</v>
      </c>
      <c r="QSD380" s="1"/>
      <c r="QSE380" s="1" t="s">
        <v>88</v>
      </c>
      <c r="QSF380" s="1" t="s">
        <v>171</v>
      </c>
      <c r="QSG380" s="1"/>
      <c r="QSH380" s="1"/>
      <c r="QSI380" s="1" t="s">
        <v>170</v>
      </c>
      <c r="QSJ380" s="1"/>
      <c r="QSK380" s="4" t="s">
        <v>87</v>
      </c>
      <c r="QSL380" s="1"/>
      <c r="QSM380" s="1" t="s">
        <v>88</v>
      </c>
      <c r="QSN380" s="1" t="s">
        <v>171</v>
      </c>
      <c r="QSO380" s="1"/>
      <c r="QSP380" s="1"/>
      <c r="QSQ380" s="1" t="s">
        <v>170</v>
      </c>
      <c r="QSR380" s="1"/>
      <c r="QSS380" s="4" t="s">
        <v>87</v>
      </c>
      <c r="QST380" s="1"/>
      <c r="QSU380" s="1" t="s">
        <v>88</v>
      </c>
      <c r="QSV380" s="1" t="s">
        <v>171</v>
      </c>
      <c r="QSW380" s="1"/>
      <c r="QSX380" s="1"/>
      <c r="QSY380" s="1" t="s">
        <v>170</v>
      </c>
      <c r="QSZ380" s="1"/>
      <c r="QTA380" s="4" t="s">
        <v>87</v>
      </c>
      <c r="QTB380" s="1"/>
      <c r="QTC380" s="1" t="s">
        <v>88</v>
      </c>
      <c r="QTD380" s="1" t="s">
        <v>171</v>
      </c>
      <c r="QTE380" s="1"/>
      <c r="QTF380" s="1"/>
      <c r="QTG380" s="1" t="s">
        <v>170</v>
      </c>
      <c r="QTH380" s="1"/>
      <c r="QTI380" s="4" t="s">
        <v>87</v>
      </c>
      <c r="QTJ380" s="1"/>
      <c r="QTK380" s="1" t="s">
        <v>88</v>
      </c>
      <c r="QTL380" s="1" t="s">
        <v>171</v>
      </c>
      <c r="QTM380" s="1"/>
      <c r="QTN380" s="1"/>
      <c r="QTO380" s="1" t="s">
        <v>170</v>
      </c>
      <c r="QTP380" s="1"/>
      <c r="QTQ380" s="4" t="s">
        <v>87</v>
      </c>
      <c r="QTR380" s="1"/>
      <c r="QTS380" s="1" t="s">
        <v>88</v>
      </c>
      <c r="QTT380" s="1" t="s">
        <v>171</v>
      </c>
      <c r="QTU380" s="1"/>
      <c r="QTV380" s="1"/>
      <c r="QTW380" s="1" t="s">
        <v>170</v>
      </c>
      <c r="QTX380" s="1"/>
      <c r="QTY380" s="4" t="s">
        <v>87</v>
      </c>
      <c r="QTZ380" s="1"/>
      <c r="QUA380" s="1" t="s">
        <v>88</v>
      </c>
      <c r="QUB380" s="1" t="s">
        <v>171</v>
      </c>
      <c r="QUC380" s="1"/>
      <c r="QUD380" s="1"/>
      <c r="QUE380" s="1" t="s">
        <v>170</v>
      </c>
      <c r="QUF380" s="1"/>
      <c r="QUG380" s="4" t="s">
        <v>87</v>
      </c>
      <c r="QUH380" s="1"/>
      <c r="QUI380" s="1" t="s">
        <v>88</v>
      </c>
      <c r="QUJ380" s="1" t="s">
        <v>171</v>
      </c>
      <c r="QUK380" s="1"/>
      <c r="QUL380" s="1"/>
      <c r="QUM380" s="1" t="s">
        <v>170</v>
      </c>
      <c r="QUN380" s="1"/>
      <c r="QUO380" s="4" t="s">
        <v>87</v>
      </c>
      <c r="QUP380" s="1"/>
      <c r="QUQ380" s="1" t="s">
        <v>88</v>
      </c>
      <c r="QUR380" s="1" t="s">
        <v>171</v>
      </c>
      <c r="QUS380" s="1"/>
      <c r="QUT380" s="1"/>
      <c r="QUU380" s="1" t="s">
        <v>170</v>
      </c>
      <c r="QUV380" s="1"/>
      <c r="QUW380" s="4" t="s">
        <v>87</v>
      </c>
      <c r="QUX380" s="1"/>
      <c r="QUY380" s="1" t="s">
        <v>88</v>
      </c>
      <c r="QUZ380" s="1" t="s">
        <v>171</v>
      </c>
      <c r="QVA380" s="1"/>
      <c r="QVB380" s="1"/>
      <c r="QVC380" s="1" t="s">
        <v>170</v>
      </c>
      <c r="QVD380" s="1"/>
      <c r="QVE380" s="4" t="s">
        <v>87</v>
      </c>
      <c r="QVF380" s="1"/>
      <c r="QVG380" s="1" t="s">
        <v>88</v>
      </c>
      <c r="QVH380" s="1" t="s">
        <v>171</v>
      </c>
      <c r="QVI380" s="1"/>
      <c r="QVJ380" s="1"/>
      <c r="QVK380" s="1" t="s">
        <v>170</v>
      </c>
      <c r="QVL380" s="1"/>
      <c r="QVM380" s="4" t="s">
        <v>87</v>
      </c>
      <c r="QVN380" s="1"/>
      <c r="QVO380" s="1" t="s">
        <v>88</v>
      </c>
      <c r="QVP380" s="1" t="s">
        <v>171</v>
      </c>
      <c r="QVQ380" s="1"/>
      <c r="QVR380" s="1"/>
      <c r="QVS380" s="1" t="s">
        <v>170</v>
      </c>
      <c r="QVT380" s="1"/>
      <c r="QVU380" s="4" t="s">
        <v>87</v>
      </c>
      <c r="QVV380" s="1"/>
      <c r="QVW380" s="1" t="s">
        <v>88</v>
      </c>
      <c r="QVX380" s="1" t="s">
        <v>171</v>
      </c>
      <c r="QVY380" s="1"/>
      <c r="QVZ380" s="1"/>
      <c r="QWA380" s="1" t="s">
        <v>170</v>
      </c>
      <c r="QWB380" s="1"/>
      <c r="QWC380" s="4" t="s">
        <v>87</v>
      </c>
      <c r="QWD380" s="1"/>
      <c r="QWE380" s="1" t="s">
        <v>88</v>
      </c>
      <c r="QWF380" s="1" t="s">
        <v>171</v>
      </c>
      <c r="QWG380" s="1"/>
      <c r="QWH380" s="1"/>
      <c r="QWI380" s="1" t="s">
        <v>170</v>
      </c>
      <c r="QWJ380" s="1"/>
      <c r="QWK380" s="4" t="s">
        <v>87</v>
      </c>
      <c r="QWL380" s="1"/>
      <c r="QWM380" s="1" t="s">
        <v>88</v>
      </c>
      <c r="QWN380" s="1" t="s">
        <v>171</v>
      </c>
      <c r="QWO380" s="1"/>
      <c r="QWP380" s="1"/>
      <c r="QWQ380" s="1" t="s">
        <v>170</v>
      </c>
      <c r="QWR380" s="1"/>
      <c r="QWS380" s="4" t="s">
        <v>87</v>
      </c>
      <c r="QWT380" s="1"/>
      <c r="QWU380" s="1" t="s">
        <v>88</v>
      </c>
      <c r="QWV380" s="1" t="s">
        <v>171</v>
      </c>
      <c r="QWW380" s="1"/>
      <c r="QWX380" s="1"/>
      <c r="QWY380" s="1" t="s">
        <v>170</v>
      </c>
      <c r="QWZ380" s="1"/>
      <c r="QXA380" s="4" t="s">
        <v>87</v>
      </c>
      <c r="QXB380" s="1"/>
      <c r="QXC380" s="1" t="s">
        <v>88</v>
      </c>
      <c r="QXD380" s="1" t="s">
        <v>171</v>
      </c>
      <c r="QXE380" s="1"/>
      <c r="QXF380" s="1"/>
      <c r="QXG380" s="1" t="s">
        <v>170</v>
      </c>
      <c r="QXH380" s="1"/>
      <c r="QXI380" s="4" t="s">
        <v>87</v>
      </c>
      <c r="QXJ380" s="1"/>
      <c r="QXK380" s="1" t="s">
        <v>88</v>
      </c>
      <c r="QXL380" s="1" t="s">
        <v>171</v>
      </c>
      <c r="QXM380" s="1"/>
      <c r="QXN380" s="1"/>
      <c r="QXO380" s="1" t="s">
        <v>170</v>
      </c>
      <c r="QXP380" s="1"/>
      <c r="QXQ380" s="4" t="s">
        <v>87</v>
      </c>
      <c r="QXR380" s="1"/>
      <c r="QXS380" s="1" t="s">
        <v>88</v>
      </c>
      <c r="QXT380" s="1" t="s">
        <v>171</v>
      </c>
      <c r="QXU380" s="1"/>
      <c r="QXV380" s="1"/>
      <c r="QXW380" s="1" t="s">
        <v>170</v>
      </c>
      <c r="QXX380" s="1"/>
      <c r="QXY380" s="4" t="s">
        <v>87</v>
      </c>
      <c r="QXZ380" s="1"/>
      <c r="QYA380" s="1" t="s">
        <v>88</v>
      </c>
      <c r="QYB380" s="1" t="s">
        <v>171</v>
      </c>
      <c r="QYC380" s="1"/>
      <c r="QYD380" s="1"/>
      <c r="QYE380" s="1" t="s">
        <v>170</v>
      </c>
      <c r="QYF380" s="1"/>
      <c r="QYG380" s="4" t="s">
        <v>87</v>
      </c>
      <c r="QYH380" s="1"/>
      <c r="QYI380" s="1" t="s">
        <v>88</v>
      </c>
      <c r="QYJ380" s="1" t="s">
        <v>171</v>
      </c>
      <c r="QYK380" s="1"/>
      <c r="QYL380" s="1"/>
      <c r="QYM380" s="1" t="s">
        <v>170</v>
      </c>
      <c r="QYN380" s="1"/>
      <c r="QYO380" s="4" t="s">
        <v>87</v>
      </c>
      <c r="QYP380" s="1"/>
      <c r="QYQ380" s="1" t="s">
        <v>88</v>
      </c>
      <c r="QYR380" s="1" t="s">
        <v>171</v>
      </c>
      <c r="QYS380" s="1"/>
      <c r="QYT380" s="1"/>
      <c r="QYU380" s="1" t="s">
        <v>170</v>
      </c>
      <c r="QYV380" s="1"/>
      <c r="QYW380" s="4" t="s">
        <v>87</v>
      </c>
      <c r="QYX380" s="1"/>
      <c r="QYY380" s="1" t="s">
        <v>88</v>
      </c>
      <c r="QYZ380" s="1" t="s">
        <v>171</v>
      </c>
      <c r="QZA380" s="1"/>
      <c r="QZB380" s="1"/>
      <c r="QZC380" s="1" t="s">
        <v>170</v>
      </c>
      <c r="QZD380" s="1"/>
      <c r="QZE380" s="4" t="s">
        <v>87</v>
      </c>
      <c r="QZF380" s="1"/>
      <c r="QZG380" s="1" t="s">
        <v>88</v>
      </c>
      <c r="QZH380" s="1" t="s">
        <v>171</v>
      </c>
      <c r="QZI380" s="1"/>
      <c r="QZJ380" s="1"/>
      <c r="QZK380" s="1" t="s">
        <v>170</v>
      </c>
      <c r="QZL380" s="1"/>
      <c r="QZM380" s="4" t="s">
        <v>87</v>
      </c>
      <c r="QZN380" s="1"/>
      <c r="QZO380" s="1" t="s">
        <v>88</v>
      </c>
      <c r="QZP380" s="1" t="s">
        <v>171</v>
      </c>
      <c r="QZQ380" s="1"/>
      <c r="QZR380" s="1"/>
      <c r="QZS380" s="1" t="s">
        <v>170</v>
      </c>
      <c r="QZT380" s="1"/>
      <c r="QZU380" s="4" t="s">
        <v>87</v>
      </c>
      <c r="QZV380" s="1"/>
      <c r="QZW380" s="1" t="s">
        <v>88</v>
      </c>
      <c r="QZX380" s="1" t="s">
        <v>171</v>
      </c>
      <c r="QZY380" s="1"/>
      <c r="QZZ380" s="1"/>
      <c r="RAA380" s="1" t="s">
        <v>170</v>
      </c>
      <c r="RAB380" s="1"/>
      <c r="RAC380" s="4" t="s">
        <v>87</v>
      </c>
      <c r="RAD380" s="1"/>
      <c r="RAE380" s="1" t="s">
        <v>88</v>
      </c>
      <c r="RAF380" s="1" t="s">
        <v>171</v>
      </c>
      <c r="RAG380" s="1"/>
      <c r="RAH380" s="1"/>
      <c r="RAI380" s="1" t="s">
        <v>170</v>
      </c>
      <c r="RAJ380" s="1"/>
      <c r="RAK380" s="4" t="s">
        <v>87</v>
      </c>
      <c r="RAL380" s="1"/>
      <c r="RAM380" s="1" t="s">
        <v>88</v>
      </c>
      <c r="RAN380" s="1" t="s">
        <v>171</v>
      </c>
      <c r="RAO380" s="1"/>
      <c r="RAP380" s="1"/>
      <c r="RAQ380" s="1" t="s">
        <v>170</v>
      </c>
      <c r="RAR380" s="1"/>
      <c r="RAS380" s="4" t="s">
        <v>87</v>
      </c>
      <c r="RAT380" s="1"/>
      <c r="RAU380" s="1" t="s">
        <v>88</v>
      </c>
      <c r="RAV380" s="1" t="s">
        <v>171</v>
      </c>
      <c r="RAW380" s="1"/>
      <c r="RAX380" s="1"/>
      <c r="RAY380" s="1" t="s">
        <v>170</v>
      </c>
      <c r="RAZ380" s="1"/>
      <c r="RBA380" s="4" t="s">
        <v>87</v>
      </c>
      <c r="RBB380" s="1"/>
      <c r="RBC380" s="1" t="s">
        <v>88</v>
      </c>
      <c r="RBD380" s="1" t="s">
        <v>171</v>
      </c>
      <c r="RBE380" s="1"/>
      <c r="RBF380" s="1"/>
      <c r="RBG380" s="1" t="s">
        <v>170</v>
      </c>
      <c r="RBH380" s="1"/>
      <c r="RBI380" s="4" t="s">
        <v>87</v>
      </c>
      <c r="RBJ380" s="1"/>
      <c r="RBK380" s="1" t="s">
        <v>88</v>
      </c>
      <c r="RBL380" s="1" t="s">
        <v>171</v>
      </c>
      <c r="RBM380" s="1"/>
      <c r="RBN380" s="1"/>
      <c r="RBO380" s="1" t="s">
        <v>170</v>
      </c>
      <c r="RBP380" s="1"/>
      <c r="RBQ380" s="4" t="s">
        <v>87</v>
      </c>
      <c r="RBR380" s="1"/>
      <c r="RBS380" s="1" t="s">
        <v>88</v>
      </c>
      <c r="RBT380" s="1" t="s">
        <v>171</v>
      </c>
      <c r="RBU380" s="1"/>
      <c r="RBV380" s="1"/>
      <c r="RBW380" s="1" t="s">
        <v>170</v>
      </c>
      <c r="RBX380" s="1"/>
      <c r="RBY380" s="4" t="s">
        <v>87</v>
      </c>
      <c r="RBZ380" s="1"/>
      <c r="RCA380" s="1" t="s">
        <v>88</v>
      </c>
      <c r="RCB380" s="1" t="s">
        <v>171</v>
      </c>
      <c r="RCC380" s="1"/>
      <c r="RCD380" s="1"/>
      <c r="RCE380" s="1" t="s">
        <v>170</v>
      </c>
      <c r="RCF380" s="1"/>
      <c r="RCG380" s="4" t="s">
        <v>87</v>
      </c>
      <c r="RCH380" s="1"/>
      <c r="RCI380" s="1" t="s">
        <v>88</v>
      </c>
      <c r="RCJ380" s="1" t="s">
        <v>171</v>
      </c>
      <c r="RCK380" s="1"/>
      <c r="RCL380" s="1"/>
      <c r="RCM380" s="1" t="s">
        <v>170</v>
      </c>
      <c r="RCN380" s="1"/>
      <c r="RCO380" s="4" t="s">
        <v>87</v>
      </c>
      <c r="RCP380" s="1"/>
      <c r="RCQ380" s="1" t="s">
        <v>88</v>
      </c>
      <c r="RCR380" s="1" t="s">
        <v>171</v>
      </c>
      <c r="RCS380" s="1"/>
      <c r="RCT380" s="1"/>
      <c r="RCU380" s="1" t="s">
        <v>170</v>
      </c>
      <c r="RCV380" s="1"/>
      <c r="RCW380" s="4" t="s">
        <v>87</v>
      </c>
      <c r="RCX380" s="1"/>
      <c r="RCY380" s="1" t="s">
        <v>88</v>
      </c>
      <c r="RCZ380" s="1" t="s">
        <v>171</v>
      </c>
      <c r="RDA380" s="1"/>
      <c r="RDB380" s="1"/>
      <c r="RDC380" s="1" t="s">
        <v>170</v>
      </c>
      <c r="RDD380" s="1"/>
      <c r="RDE380" s="4" t="s">
        <v>87</v>
      </c>
      <c r="RDF380" s="1"/>
      <c r="RDG380" s="1" t="s">
        <v>88</v>
      </c>
      <c r="RDH380" s="1" t="s">
        <v>171</v>
      </c>
      <c r="RDI380" s="1"/>
      <c r="RDJ380" s="1"/>
      <c r="RDK380" s="1" t="s">
        <v>170</v>
      </c>
      <c r="RDL380" s="1"/>
      <c r="RDM380" s="4" t="s">
        <v>87</v>
      </c>
      <c r="RDN380" s="1"/>
      <c r="RDO380" s="1" t="s">
        <v>88</v>
      </c>
      <c r="RDP380" s="1" t="s">
        <v>171</v>
      </c>
      <c r="RDQ380" s="1"/>
      <c r="RDR380" s="1"/>
      <c r="RDS380" s="1" t="s">
        <v>170</v>
      </c>
      <c r="RDT380" s="1"/>
      <c r="RDU380" s="4" t="s">
        <v>87</v>
      </c>
      <c r="RDV380" s="1"/>
      <c r="RDW380" s="1" t="s">
        <v>88</v>
      </c>
      <c r="RDX380" s="1" t="s">
        <v>171</v>
      </c>
      <c r="RDY380" s="1"/>
      <c r="RDZ380" s="1"/>
      <c r="REA380" s="1" t="s">
        <v>170</v>
      </c>
      <c r="REB380" s="1"/>
      <c r="REC380" s="4" t="s">
        <v>87</v>
      </c>
      <c r="RED380" s="1"/>
      <c r="REE380" s="1" t="s">
        <v>88</v>
      </c>
      <c r="REF380" s="1" t="s">
        <v>171</v>
      </c>
      <c r="REG380" s="1"/>
      <c r="REH380" s="1"/>
      <c r="REI380" s="1" t="s">
        <v>170</v>
      </c>
      <c r="REJ380" s="1"/>
      <c r="REK380" s="4" t="s">
        <v>87</v>
      </c>
      <c r="REL380" s="1"/>
      <c r="REM380" s="1" t="s">
        <v>88</v>
      </c>
      <c r="REN380" s="1" t="s">
        <v>171</v>
      </c>
      <c r="REO380" s="1"/>
      <c r="REP380" s="1"/>
      <c r="REQ380" s="1" t="s">
        <v>170</v>
      </c>
      <c r="RER380" s="1"/>
      <c r="RES380" s="4" t="s">
        <v>87</v>
      </c>
      <c r="RET380" s="1"/>
      <c r="REU380" s="1" t="s">
        <v>88</v>
      </c>
      <c r="REV380" s="1" t="s">
        <v>171</v>
      </c>
      <c r="REW380" s="1"/>
      <c r="REX380" s="1"/>
      <c r="REY380" s="1" t="s">
        <v>170</v>
      </c>
      <c r="REZ380" s="1"/>
      <c r="RFA380" s="4" t="s">
        <v>87</v>
      </c>
      <c r="RFB380" s="1"/>
      <c r="RFC380" s="1" t="s">
        <v>88</v>
      </c>
      <c r="RFD380" s="1" t="s">
        <v>171</v>
      </c>
      <c r="RFE380" s="1"/>
      <c r="RFF380" s="1"/>
      <c r="RFG380" s="1" t="s">
        <v>170</v>
      </c>
      <c r="RFH380" s="1"/>
      <c r="RFI380" s="4" t="s">
        <v>87</v>
      </c>
      <c r="RFJ380" s="1"/>
      <c r="RFK380" s="1" t="s">
        <v>88</v>
      </c>
      <c r="RFL380" s="1" t="s">
        <v>171</v>
      </c>
      <c r="RFM380" s="1"/>
      <c r="RFN380" s="1"/>
      <c r="RFO380" s="1" t="s">
        <v>170</v>
      </c>
      <c r="RFP380" s="1"/>
      <c r="RFQ380" s="4" t="s">
        <v>87</v>
      </c>
      <c r="RFR380" s="1"/>
      <c r="RFS380" s="1" t="s">
        <v>88</v>
      </c>
      <c r="RFT380" s="1" t="s">
        <v>171</v>
      </c>
      <c r="RFU380" s="1"/>
      <c r="RFV380" s="1"/>
      <c r="RFW380" s="1" t="s">
        <v>170</v>
      </c>
      <c r="RFX380" s="1"/>
      <c r="RFY380" s="4" t="s">
        <v>87</v>
      </c>
      <c r="RFZ380" s="1"/>
      <c r="RGA380" s="1" t="s">
        <v>88</v>
      </c>
      <c r="RGB380" s="1" t="s">
        <v>171</v>
      </c>
      <c r="RGC380" s="1"/>
      <c r="RGD380" s="1"/>
      <c r="RGE380" s="1" t="s">
        <v>170</v>
      </c>
      <c r="RGF380" s="1"/>
      <c r="RGG380" s="4" t="s">
        <v>87</v>
      </c>
      <c r="RGH380" s="1"/>
      <c r="RGI380" s="1" t="s">
        <v>88</v>
      </c>
      <c r="RGJ380" s="1" t="s">
        <v>171</v>
      </c>
      <c r="RGK380" s="1"/>
      <c r="RGL380" s="1"/>
      <c r="RGM380" s="1" t="s">
        <v>170</v>
      </c>
      <c r="RGN380" s="1"/>
      <c r="RGO380" s="4" t="s">
        <v>87</v>
      </c>
      <c r="RGP380" s="1"/>
      <c r="RGQ380" s="1" t="s">
        <v>88</v>
      </c>
      <c r="RGR380" s="1" t="s">
        <v>171</v>
      </c>
      <c r="RGS380" s="1"/>
      <c r="RGT380" s="1"/>
      <c r="RGU380" s="1" t="s">
        <v>170</v>
      </c>
      <c r="RGV380" s="1"/>
      <c r="RGW380" s="4" t="s">
        <v>87</v>
      </c>
      <c r="RGX380" s="1"/>
      <c r="RGY380" s="1" t="s">
        <v>88</v>
      </c>
      <c r="RGZ380" s="1" t="s">
        <v>171</v>
      </c>
      <c r="RHA380" s="1"/>
      <c r="RHB380" s="1"/>
      <c r="RHC380" s="1" t="s">
        <v>170</v>
      </c>
      <c r="RHD380" s="1"/>
      <c r="RHE380" s="4" t="s">
        <v>87</v>
      </c>
      <c r="RHF380" s="1"/>
      <c r="RHG380" s="1" t="s">
        <v>88</v>
      </c>
      <c r="RHH380" s="1" t="s">
        <v>171</v>
      </c>
      <c r="RHI380" s="1"/>
      <c r="RHJ380" s="1"/>
      <c r="RHK380" s="1" t="s">
        <v>170</v>
      </c>
      <c r="RHL380" s="1"/>
      <c r="RHM380" s="4" t="s">
        <v>87</v>
      </c>
      <c r="RHN380" s="1"/>
      <c r="RHO380" s="1" t="s">
        <v>88</v>
      </c>
      <c r="RHP380" s="1" t="s">
        <v>171</v>
      </c>
      <c r="RHQ380" s="1"/>
      <c r="RHR380" s="1"/>
      <c r="RHS380" s="1" t="s">
        <v>170</v>
      </c>
      <c r="RHT380" s="1"/>
      <c r="RHU380" s="4" t="s">
        <v>87</v>
      </c>
      <c r="RHV380" s="1"/>
      <c r="RHW380" s="1" t="s">
        <v>88</v>
      </c>
      <c r="RHX380" s="1" t="s">
        <v>171</v>
      </c>
      <c r="RHY380" s="1"/>
      <c r="RHZ380" s="1"/>
      <c r="RIA380" s="1" t="s">
        <v>170</v>
      </c>
      <c r="RIB380" s="1"/>
      <c r="RIC380" s="4" t="s">
        <v>87</v>
      </c>
      <c r="RID380" s="1"/>
      <c r="RIE380" s="1" t="s">
        <v>88</v>
      </c>
      <c r="RIF380" s="1" t="s">
        <v>171</v>
      </c>
      <c r="RIG380" s="1"/>
      <c r="RIH380" s="1"/>
      <c r="RII380" s="1" t="s">
        <v>170</v>
      </c>
      <c r="RIJ380" s="1"/>
      <c r="RIK380" s="4" t="s">
        <v>87</v>
      </c>
      <c r="RIL380" s="1"/>
      <c r="RIM380" s="1" t="s">
        <v>88</v>
      </c>
      <c r="RIN380" s="1" t="s">
        <v>171</v>
      </c>
      <c r="RIO380" s="1"/>
      <c r="RIP380" s="1"/>
      <c r="RIQ380" s="1" t="s">
        <v>170</v>
      </c>
      <c r="RIR380" s="1"/>
      <c r="RIS380" s="4" t="s">
        <v>87</v>
      </c>
      <c r="RIT380" s="1"/>
      <c r="RIU380" s="1" t="s">
        <v>88</v>
      </c>
      <c r="RIV380" s="1" t="s">
        <v>171</v>
      </c>
      <c r="RIW380" s="1"/>
      <c r="RIX380" s="1"/>
      <c r="RIY380" s="1" t="s">
        <v>170</v>
      </c>
      <c r="RIZ380" s="1"/>
      <c r="RJA380" s="4" t="s">
        <v>87</v>
      </c>
      <c r="RJB380" s="1"/>
      <c r="RJC380" s="1" t="s">
        <v>88</v>
      </c>
      <c r="RJD380" s="1" t="s">
        <v>171</v>
      </c>
      <c r="RJE380" s="1"/>
      <c r="RJF380" s="1"/>
      <c r="RJG380" s="1" t="s">
        <v>170</v>
      </c>
      <c r="RJH380" s="1"/>
      <c r="RJI380" s="4" t="s">
        <v>87</v>
      </c>
      <c r="RJJ380" s="1"/>
      <c r="RJK380" s="1" t="s">
        <v>88</v>
      </c>
      <c r="RJL380" s="1" t="s">
        <v>171</v>
      </c>
      <c r="RJM380" s="1"/>
      <c r="RJN380" s="1"/>
      <c r="RJO380" s="1" t="s">
        <v>170</v>
      </c>
      <c r="RJP380" s="1"/>
      <c r="RJQ380" s="4" t="s">
        <v>87</v>
      </c>
      <c r="RJR380" s="1"/>
      <c r="RJS380" s="1" t="s">
        <v>88</v>
      </c>
      <c r="RJT380" s="1" t="s">
        <v>171</v>
      </c>
      <c r="RJU380" s="1"/>
      <c r="RJV380" s="1"/>
      <c r="RJW380" s="1" t="s">
        <v>170</v>
      </c>
      <c r="RJX380" s="1"/>
      <c r="RJY380" s="4" t="s">
        <v>87</v>
      </c>
      <c r="RJZ380" s="1"/>
      <c r="RKA380" s="1" t="s">
        <v>88</v>
      </c>
      <c r="RKB380" s="1" t="s">
        <v>171</v>
      </c>
      <c r="RKC380" s="1"/>
      <c r="RKD380" s="1"/>
      <c r="RKE380" s="1" t="s">
        <v>170</v>
      </c>
      <c r="RKF380" s="1"/>
      <c r="RKG380" s="4" t="s">
        <v>87</v>
      </c>
      <c r="RKH380" s="1"/>
      <c r="RKI380" s="1" t="s">
        <v>88</v>
      </c>
      <c r="RKJ380" s="1" t="s">
        <v>171</v>
      </c>
      <c r="RKK380" s="1"/>
      <c r="RKL380" s="1"/>
      <c r="RKM380" s="1" t="s">
        <v>170</v>
      </c>
      <c r="RKN380" s="1"/>
      <c r="RKO380" s="4" t="s">
        <v>87</v>
      </c>
      <c r="RKP380" s="1"/>
      <c r="RKQ380" s="1" t="s">
        <v>88</v>
      </c>
      <c r="RKR380" s="1" t="s">
        <v>171</v>
      </c>
      <c r="RKS380" s="1"/>
      <c r="RKT380" s="1"/>
      <c r="RKU380" s="1" t="s">
        <v>170</v>
      </c>
      <c r="RKV380" s="1"/>
      <c r="RKW380" s="4" t="s">
        <v>87</v>
      </c>
      <c r="RKX380" s="1"/>
      <c r="RKY380" s="1" t="s">
        <v>88</v>
      </c>
      <c r="RKZ380" s="1" t="s">
        <v>171</v>
      </c>
      <c r="RLA380" s="1"/>
      <c r="RLB380" s="1"/>
      <c r="RLC380" s="1" t="s">
        <v>170</v>
      </c>
      <c r="RLD380" s="1"/>
      <c r="RLE380" s="4" t="s">
        <v>87</v>
      </c>
      <c r="RLF380" s="1"/>
      <c r="RLG380" s="1" t="s">
        <v>88</v>
      </c>
      <c r="RLH380" s="1" t="s">
        <v>171</v>
      </c>
      <c r="RLI380" s="1"/>
      <c r="RLJ380" s="1"/>
      <c r="RLK380" s="1" t="s">
        <v>170</v>
      </c>
      <c r="RLL380" s="1"/>
      <c r="RLM380" s="4" t="s">
        <v>87</v>
      </c>
      <c r="RLN380" s="1"/>
      <c r="RLO380" s="1" t="s">
        <v>88</v>
      </c>
      <c r="RLP380" s="1" t="s">
        <v>171</v>
      </c>
      <c r="RLQ380" s="1"/>
      <c r="RLR380" s="1"/>
      <c r="RLS380" s="1" t="s">
        <v>170</v>
      </c>
      <c r="RLT380" s="1"/>
      <c r="RLU380" s="4" t="s">
        <v>87</v>
      </c>
      <c r="RLV380" s="1"/>
      <c r="RLW380" s="1" t="s">
        <v>88</v>
      </c>
      <c r="RLX380" s="1" t="s">
        <v>171</v>
      </c>
      <c r="RLY380" s="1"/>
      <c r="RLZ380" s="1"/>
      <c r="RMA380" s="1" t="s">
        <v>170</v>
      </c>
      <c r="RMB380" s="1"/>
      <c r="RMC380" s="4" t="s">
        <v>87</v>
      </c>
      <c r="RMD380" s="1"/>
      <c r="RME380" s="1" t="s">
        <v>88</v>
      </c>
      <c r="RMF380" s="1" t="s">
        <v>171</v>
      </c>
      <c r="RMG380" s="1"/>
      <c r="RMH380" s="1"/>
      <c r="RMI380" s="1" t="s">
        <v>170</v>
      </c>
      <c r="RMJ380" s="1"/>
      <c r="RMK380" s="4" t="s">
        <v>87</v>
      </c>
      <c r="RML380" s="1"/>
      <c r="RMM380" s="1" t="s">
        <v>88</v>
      </c>
      <c r="RMN380" s="1" t="s">
        <v>171</v>
      </c>
      <c r="RMO380" s="1"/>
      <c r="RMP380" s="1"/>
      <c r="RMQ380" s="1" t="s">
        <v>170</v>
      </c>
      <c r="RMR380" s="1"/>
      <c r="RMS380" s="4" t="s">
        <v>87</v>
      </c>
      <c r="RMT380" s="1"/>
      <c r="RMU380" s="1" t="s">
        <v>88</v>
      </c>
      <c r="RMV380" s="1" t="s">
        <v>171</v>
      </c>
      <c r="RMW380" s="1"/>
      <c r="RMX380" s="1"/>
      <c r="RMY380" s="1" t="s">
        <v>170</v>
      </c>
      <c r="RMZ380" s="1"/>
      <c r="RNA380" s="4" t="s">
        <v>87</v>
      </c>
      <c r="RNB380" s="1"/>
      <c r="RNC380" s="1" t="s">
        <v>88</v>
      </c>
      <c r="RND380" s="1" t="s">
        <v>171</v>
      </c>
      <c r="RNE380" s="1"/>
      <c r="RNF380" s="1"/>
      <c r="RNG380" s="1" t="s">
        <v>170</v>
      </c>
      <c r="RNH380" s="1"/>
      <c r="RNI380" s="4" t="s">
        <v>87</v>
      </c>
      <c r="RNJ380" s="1"/>
      <c r="RNK380" s="1" t="s">
        <v>88</v>
      </c>
      <c r="RNL380" s="1" t="s">
        <v>171</v>
      </c>
      <c r="RNM380" s="1"/>
      <c r="RNN380" s="1"/>
      <c r="RNO380" s="1" t="s">
        <v>170</v>
      </c>
      <c r="RNP380" s="1"/>
      <c r="RNQ380" s="4" t="s">
        <v>87</v>
      </c>
      <c r="RNR380" s="1"/>
      <c r="RNS380" s="1" t="s">
        <v>88</v>
      </c>
      <c r="RNT380" s="1" t="s">
        <v>171</v>
      </c>
      <c r="RNU380" s="1"/>
      <c r="RNV380" s="1"/>
      <c r="RNW380" s="1" t="s">
        <v>170</v>
      </c>
      <c r="RNX380" s="1"/>
      <c r="RNY380" s="4" t="s">
        <v>87</v>
      </c>
      <c r="RNZ380" s="1"/>
      <c r="ROA380" s="1" t="s">
        <v>88</v>
      </c>
      <c r="ROB380" s="1" t="s">
        <v>171</v>
      </c>
      <c r="ROC380" s="1"/>
      <c r="ROD380" s="1"/>
      <c r="ROE380" s="1" t="s">
        <v>170</v>
      </c>
      <c r="ROF380" s="1"/>
      <c r="ROG380" s="4" t="s">
        <v>87</v>
      </c>
      <c r="ROH380" s="1"/>
      <c r="ROI380" s="1" t="s">
        <v>88</v>
      </c>
      <c r="ROJ380" s="1" t="s">
        <v>171</v>
      </c>
      <c r="ROK380" s="1"/>
      <c r="ROL380" s="1"/>
      <c r="ROM380" s="1" t="s">
        <v>170</v>
      </c>
      <c r="RON380" s="1"/>
      <c r="ROO380" s="4" t="s">
        <v>87</v>
      </c>
      <c r="ROP380" s="1"/>
      <c r="ROQ380" s="1" t="s">
        <v>88</v>
      </c>
      <c r="ROR380" s="1" t="s">
        <v>171</v>
      </c>
      <c r="ROS380" s="1"/>
      <c r="ROT380" s="1"/>
      <c r="ROU380" s="1" t="s">
        <v>170</v>
      </c>
      <c r="ROV380" s="1"/>
      <c r="ROW380" s="4" t="s">
        <v>87</v>
      </c>
      <c r="ROX380" s="1"/>
      <c r="ROY380" s="1" t="s">
        <v>88</v>
      </c>
      <c r="ROZ380" s="1" t="s">
        <v>171</v>
      </c>
      <c r="RPA380" s="1"/>
      <c r="RPB380" s="1"/>
      <c r="RPC380" s="1" t="s">
        <v>170</v>
      </c>
      <c r="RPD380" s="1"/>
      <c r="RPE380" s="4" t="s">
        <v>87</v>
      </c>
      <c r="RPF380" s="1"/>
      <c r="RPG380" s="1" t="s">
        <v>88</v>
      </c>
      <c r="RPH380" s="1" t="s">
        <v>171</v>
      </c>
      <c r="RPI380" s="1"/>
      <c r="RPJ380" s="1"/>
      <c r="RPK380" s="1" t="s">
        <v>170</v>
      </c>
      <c r="RPL380" s="1"/>
      <c r="RPM380" s="4" t="s">
        <v>87</v>
      </c>
      <c r="RPN380" s="1"/>
      <c r="RPO380" s="1" t="s">
        <v>88</v>
      </c>
      <c r="RPP380" s="1" t="s">
        <v>171</v>
      </c>
      <c r="RPQ380" s="1"/>
      <c r="RPR380" s="1"/>
      <c r="RPS380" s="1" t="s">
        <v>170</v>
      </c>
      <c r="RPT380" s="1"/>
      <c r="RPU380" s="4" t="s">
        <v>87</v>
      </c>
      <c r="RPV380" s="1"/>
      <c r="RPW380" s="1" t="s">
        <v>88</v>
      </c>
      <c r="RPX380" s="1" t="s">
        <v>171</v>
      </c>
      <c r="RPY380" s="1"/>
      <c r="RPZ380" s="1"/>
      <c r="RQA380" s="1" t="s">
        <v>170</v>
      </c>
      <c r="RQB380" s="1"/>
      <c r="RQC380" s="4" t="s">
        <v>87</v>
      </c>
      <c r="RQD380" s="1"/>
      <c r="RQE380" s="1" t="s">
        <v>88</v>
      </c>
      <c r="RQF380" s="1" t="s">
        <v>171</v>
      </c>
      <c r="RQG380" s="1"/>
      <c r="RQH380" s="1"/>
      <c r="RQI380" s="1" t="s">
        <v>170</v>
      </c>
      <c r="RQJ380" s="1"/>
      <c r="RQK380" s="4" t="s">
        <v>87</v>
      </c>
      <c r="RQL380" s="1"/>
      <c r="RQM380" s="1" t="s">
        <v>88</v>
      </c>
      <c r="RQN380" s="1" t="s">
        <v>171</v>
      </c>
      <c r="RQO380" s="1"/>
      <c r="RQP380" s="1"/>
      <c r="RQQ380" s="1" t="s">
        <v>170</v>
      </c>
      <c r="RQR380" s="1"/>
      <c r="RQS380" s="4" t="s">
        <v>87</v>
      </c>
      <c r="RQT380" s="1"/>
      <c r="RQU380" s="1" t="s">
        <v>88</v>
      </c>
      <c r="RQV380" s="1" t="s">
        <v>171</v>
      </c>
      <c r="RQW380" s="1"/>
      <c r="RQX380" s="1"/>
      <c r="RQY380" s="1" t="s">
        <v>170</v>
      </c>
      <c r="RQZ380" s="1"/>
      <c r="RRA380" s="4" t="s">
        <v>87</v>
      </c>
      <c r="RRB380" s="1"/>
      <c r="RRC380" s="1" t="s">
        <v>88</v>
      </c>
      <c r="RRD380" s="1" t="s">
        <v>171</v>
      </c>
      <c r="RRE380" s="1"/>
      <c r="RRF380" s="1"/>
      <c r="RRG380" s="1" t="s">
        <v>170</v>
      </c>
      <c r="RRH380" s="1"/>
      <c r="RRI380" s="4" t="s">
        <v>87</v>
      </c>
      <c r="RRJ380" s="1"/>
      <c r="RRK380" s="1" t="s">
        <v>88</v>
      </c>
      <c r="RRL380" s="1" t="s">
        <v>171</v>
      </c>
      <c r="RRM380" s="1"/>
      <c r="RRN380" s="1"/>
      <c r="RRO380" s="1" t="s">
        <v>170</v>
      </c>
      <c r="RRP380" s="1"/>
      <c r="RRQ380" s="4" t="s">
        <v>87</v>
      </c>
      <c r="RRR380" s="1"/>
      <c r="RRS380" s="1" t="s">
        <v>88</v>
      </c>
      <c r="RRT380" s="1" t="s">
        <v>171</v>
      </c>
      <c r="RRU380" s="1"/>
      <c r="RRV380" s="1"/>
      <c r="RRW380" s="1" t="s">
        <v>170</v>
      </c>
      <c r="RRX380" s="1"/>
      <c r="RRY380" s="4" t="s">
        <v>87</v>
      </c>
      <c r="RRZ380" s="1"/>
      <c r="RSA380" s="1" t="s">
        <v>88</v>
      </c>
      <c r="RSB380" s="1" t="s">
        <v>171</v>
      </c>
      <c r="RSC380" s="1"/>
      <c r="RSD380" s="1"/>
      <c r="RSE380" s="1" t="s">
        <v>170</v>
      </c>
      <c r="RSF380" s="1"/>
      <c r="RSG380" s="4" t="s">
        <v>87</v>
      </c>
      <c r="RSH380" s="1"/>
      <c r="RSI380" s="1" t="s">
        <v>88</v>
      </c>
      <c r="RSJ380" s="1" t="s">
        <v>171</v>
      </c>
      <c r="RSK380" s="1"/>
      <c r="RSL380" s="1"/>
      <c r="RSM380" s="1" t="s">
        <v>170</v>
      </c>
      <c r="RSN380" s="1"/>
      <c r="RSO380" s="4" t="s">
        <v>87</v>
      </c>
      <c r="RSP380" s="1"/>
      <c r="RSQ380" s="1" t="s">
        <v>88</v>
      </c>
      <c r="RSR380" s="1" t="s">
        <v>171</v>
      </c>
      <c r="RSS380" s="1"/>
      <c r="RST380" s="1"/>
      <c r="RSU380" s="1" t="s">
        <v>170</v>
      </c>
      <c r="RSV380" s="1"/>
      <c r="RSW380" s="4" t="s">
        <v>87</v>
      </c>
      <c r="RSX380" s="1"/>
      <c r="RSY380" s="1" t="s">
        <v>88</v>
      </c>
      <c r="RSZ380" s="1" t="s">
        <v>171</v>
      </c>
      <c r="RTA380" s="1"/>
      <c r="RTB380" s="1"/>
      <c r="RTC380" s="1" t="s">
        <v>170</v>
      </c>
      <c r="RTD380" s="1"/>
      <c r="RTE380" s="4" t="s">
        <v>87</v>
      </c>
      <c r="RTF380" s="1"/>
      <c r="RTG380" s="1" t="s">
        <v>88</v>
      </c>
      <c r="RTH380" s="1" t="s">
        <v>171</v>
      </c>
      <c r="RTI380" s="1"/>
      <c r="RTJ380" s="1"/>
      <c r="RTK380" s="1" t="s">
        <v>170</v>
      </c>
      <c r="RTL380" s="1"/>
      <c r="RTM380" s="4" t="s">
        <v>87</v>
      </c>
      <c r="RTN380" s="1"/>
      <c r="RTO380" s="1" t="s">
        <v>88</v>
      </c>
      <c r="RTP380" s="1" t="s">
        <v>171</v>
      </c>
      <c r="RTQ380" s="1"/>
      <c r="RTR380" s="1"/>
      <c r="RTS380" s="1" t="s">
        <v>170</v>
      </c>
      <c r="RTT380" s="1"/>
      <c r="RTU380" s="4" t="s">
        <v>87</v>
      </c>
      <c r="RTV380" s="1"/>
      <c r="RTW380" s="1" t="s">
        <v>88</v>
      </c>
      <c r="RTX380" s="1" t="s">
        <v>171</v>
      </c>
      <c r="RTY380" s="1"/>
      <c r="RTZ380" s="1"/>
      <c r="RUA380" s="1" t="s">
        <v>170</v>
      </c>
      <c r="RUB380" s="1"/>
      <c r="RUC380" s="4" t="s">
        <v>87</v>
      </c>
      <c r="RUD380" s="1"/>
      <c r="RUE380" s="1" t="s">
        <v>88</v>
      </c>
      <c r="RUF380" s="1" t="s">
        <v>171</v>
      </c>
      <c r="RUG380" s="1"/>
      <c r="RUH380" s="1"/>
      <c r="RUI380" s="1" t="s">
        <v>170</v>
      </c>
      <c r="RUJ380" s="1"/>
      <c r="RUK380" s="4" t="s">
        <v>87</v>
      </c>
      <c r="RUL380" s="1"/>
      <c r="RUM380" s="1" t="s">
        <v>88</v>
      </c>
      <c r="RUN380" s="1" t="s">
        <v>171</v>
      </c>
      <c r="RUO380" s="1"/>
      <c r="RUP380" s="1"/>
      <c r="RUQ380" s="1" t="s">
        <v>170</v>
      </c>
      <c r="RUR380" s="1"/>
      <c r="RUS380" s="4" t="s">
        <v>87</v>
      </c>
      <c r="RUT380" s="1"/>
      <c r="RUU380" s="1" t="s">
        <v>88</v>
      </c>
      <c r="RUV380" s="1" t="s">
        <v>171</v>
      </c>
      <c r="RUW380" s="1"/>
      <c r="RUX380" s="1"/>
      <c r="RUY380" s="1" t="s">
        <v>170</v>
      </c>
      <c r="RUZ380" s="1"/>
      <c r="RVA380" s="4" t="s">
        <v>87</v>
      </c>
      <c r="RVB380" s="1"/>
      <c r="RVC380" s="1" t="s">
        <v>88</v>
      </c>
      <c r="RVD380" s="1" t="s">
        <v>171</v>
      </c>
      <c r="RVE380" s="1"/>
      <c r="RVF380" s="1"/>
      <c r="RVG380" s="1" t="s">
        <v>170</v>
      </c>
      <c r="RVH380" s="1"/>
      <c r="RVI380" s="4" t="s">
        <v>87</v>
      </c>
      <c r="RVJ380" s="1"/>
      <c r="RVK380" s="1" t="s">
        <v>88</v>
      </c>
      <c r="RVL380" s="1" t="s">
        <v>171</v>
      </c>
      <c r="RVM380" s="1"/>
      <c r="RVN380" s="1"/>
      <c r="RVO380" s="1" t="s">
        <v>170</v>
      </c>
      <c r="RVP380" s="1"/>
      <c r="RVQ380" s="4" t="s">
        <v>87</v>
      </c>
      <c r="RVR380" s="1"/>
      <c r="RVS380" s="1" t="s">
        <v>88</v>
      </c>
      <c r="RVT380" s="1" t="s">
        <v>171</v>
      </c>
      <c r="RVU380" s="1"/>
      <c r="RVV380" s="1"/>
      <c r="RVW380" s="1" t="s">
        <v>170</v>
      </c>
      <c r="RVX380" s="1"/>
      <c r="RVY380" s="4" t="s">
        <v>87</v>
      </c>
      <c r="RVZ380" s="1"/>
      <c r="RWA380" s="1" t="s">
        <v>88</v>
      </c>
      <c r="RWB380" s="1" t="s">
        <v>171</v>
      </c>
      <c r="RWC380" s="1"/>
      <c r="RWD380" s="1"/>
      <c r="RWE380" s="1" t="s">
        <v>170</v>
      </c>
      <c r="RWF380" s="1"/>
      <c r="RWG380" s="4" t="s">
        <v>87</v>
      </c>
      <c r="RWH380" s="1"/>
      <c r="RWI380" s="1" t="s">
        <v>88</v>
      </c>
      <c r="RWJ380" s="1" t="s">
        <v>171</v>
      </c>
      <c r="RWK380" s="1"/>
      <c r="RWL380" s="1"/>
      <c r="RWM380" s="1" t="s">
        <v>170</v>
      </c>
      <c r="RWN380" s="1"/>
      <c r="RWO380" s="4" t="s">
        <v>87</v>
      </c>
      <c r="RWP380" s="1"/>
      <c r="RWQ380" s="1" t="s">
        <v>88</v>
      </c>
      <c r="RWR380" s="1" t="s">
        <v>171</v>
      </c>
      <c r="RWS380" s="1"/>
      <c r="RWT380" s="1"/>
      <c r="RWU380" s="1" t="s">
        <v>170</v>
      </c>
      <c r="RWV380" s="1"/>
      <c r="RWW380" s="4" t="s">
        <v>87</v>
      </c>
      <c r="RWX380" s="1"/>
      <c r="RWY380" s="1" t="s">
        <v>88</v>
      </c>
      <c r="RWZ380" s="1" t="s">
        <v>171</v>
      </c>
      <c r="RXA380" s="1"/>
      <c r="RXB380" s="1"/>
      <c r="RXC380" s="1" t="s">
        <v>170</v>
      </c>
      <c r="RXD380" s="1"/>
      <c r="RXE380" s="4" t="s">
        <v>87</v>
      </c>
      <c r="RXF380" s="1"/>
      <c r="RXG380" s="1" t="s">
        <v>88</v>
      </c>
      <c r="RXH380" s="1" t="s">
        <v>171</v>
      </c>
      <c r="RXI380" s="1"/>
      <c r="RXJ380" s="1"/>
      <c r="RXK380" s="1" t="s">
        <v>170</v>
      </c>
      <c r="RXL380" s="1"/>
      <c r="RXM380" s="4" t="s">
        <v>87</v>
      </c>
      <c r="RXN380" s="1"/>
      <c r="RXO380" s="1" t="s">
        <v>88</v>
      </c>
      <c r="RXP380" s="1" t="s">
        <v>171</v>
      </c>
      <c r="RXQ380" s="1"/>
      <c r="RXR380" s="1"/>
      <c r="RXS380" s="1" t="s">
        <v>170</v>
      </c>
      <c r="RXT380" s="1"/>
      <c r="RXU380" s="4" t="s">
        <v>87</v>
      </c>
      <c r="RXV380" s="1"/>
      <c r="RXW380" s="1" t="s">
        <v>88</v>
      </c>
      <c r="RXX380" s="1" t="s">
        <v>171</v>
      </c>
      <c r="RXY380" s="1"/>
      <c r="RXZ380" s="1"/>
      <c r="RYA380" s="1" t="s">
        <v>170</v>
      </c>
      <c r="RYB380" s="1"/>
      <c r="RYC380" s="4" t="s">
        <v>87</v>
      </c>
      <c r="RYD380" s="1"/>
      <c r="RYE380" s="1" t="s">
        <v>88</v>
      </c>
      <c r="RYF380" s="1" t="s">
        <v>171</v>
      </c>
      <c r="RYG380" s="1"/>
      <c r="RYH380" s="1"/>
      <c r="RYI380" s="1" t="s">
        <v>170</v>
      </c>
      <c r="RYJ380" s="1"/>
      <c r="RYK380" s="4" t="s">
        <v>87</v>
      </c>
      <c r="RYL380" s="1"/>
      <c r="RYM380" s="1" t="s">
        <v>88</v>
      </c>
      <c r="RYN380" s="1" t="s">
        <v>171</v>
      </c>
      <c r="RYO380" s="1"/>
      <c r="RYP380" s="1"/>
      <c r="RYQ380" s="1" t="s">
        <v>170</v>
      </c>
      <c r="RYR380" s="1"/>
      <c r="RYS380" s="4" t="s">
        <v>87</v>
      </c>
      <c r="RYT380" s="1"/>
      <c r="RYU380" s="1" t="s">
        <v>88</v>
      </c>
      <c r="RYV380" s="1" t="s">
        <v>171</v>
      </c>
      <c r="RYW380" s="1"/>
      <c r="RYX380" s="1"/>
      <c r="RYY380" s="1" t="s">
        <v>170</v>
      </c>
      <c r="RYZ380" s="1"/>
      <c r="RZA380" s="4" t="s">
        <v>87</v>
      </c>
      <c r="RZB380" s="1"/>
      <c r="RZC380" s="1" t="s">
        <v>88</v>
      </c>
      <c r="RZD380" s="1" t="s">
        <v>171</v>
      </c>
      <c r="RZE380" s="1"/>
      <c r="RZF380" s="1"/>
      <c r="RZG380" s="1" t="s">
        <v>170</v>
      </c>
      <c r="RZH380" s="1"/>
      <c r="RZI380" s="4" t="s">
        <v>87</v>
      </c>
      <c r="RZJ380" s="1"/>
      <c r="RZK380" s="1" t="s">
        <v>88</v>
      </c>
      <c r="RZL380" s="1" t="s">
        <v>171</v>
      </c>
      <c r="RZM380" s="1"/>
      <c r="RZN380" s="1"/>
      <c r="RZO380" s="1" t="s">
        <v>170</v>
      </c>
      <c r="RZP380" s="1"/>
      <c r="RZQ380" s="4" t="s">
        <v>87</v>
      </c>
      <c r="RZR380" s="1"/>
      <c r="RZS380" s="1" t="s">
        <v>88</v>
      </c>
      <c r="RZT380" s="1" t="s">
        <v>171</v>
      </c>
      <c r="RZU380" s="1"/>
      <c r="RZV380" s="1"/>
      <c r="RZW380" s="1" t="s">
        <v>170</v>
      </c>
      <c r="RZX380" s="1"/>
      <c r="RZY380" s="4" t="s">
        <v>87</v>
      </c>
      <c r="RZZ380" s="1"/>
      <c r="SAA380" s="1" t="s">
        <v>88</v>
      </c>
      <c r="SAB380" s="1" t="s">
        <v>171</v>
      </c>
      <c r="SAC380" s="1"/>
      <c r="SAD380" s="1"/>
      <c r="SAE380" s="1" t="s">
        <v>170</v>
      </c>
      <c r="SAF380" s="1"/>
      <c r="SAG380" s="4" t="s">
        <v>87</v>
      </c>
      <c r="SAH380" s="1"/>
      <c r="SAI380" s="1" t="s">
        <v>88</v>
      </c>
      <c r="SAJ380" s="1" t="s">
        <v>171</v>
      </c>
      <c r="SAK380" s="1"/>
      <c r="SAL380" s="1"/>
      <c r="SAM380" s="1" t="s">
        <v>170</v>
      </c>
      <c r="SAN380" s="1"/>
      <c r="SAO380" s="4" t="s">
        <v>87</v>
      </c>
      <c r="SAP380" s="1"/>
      <c r="SAQ380" s="1" t="s">
        <v>88</v>
      </c>
      <c r="SAR380" s="1" t="s">
        <v>171</v>
      </c>
      <c r="SAS380" s="1"/>
      <c r="SAT380" s="1"/>
      <c r="SAU380" s="1" t="s">
        <v>170</v>
      </c>
      <c r="SAV380" s="1"/>
      <c r="SAW380" s="4" t="s">
        <v>87</v>
      </c>
      <c r="SAX380" s="1"/>
      <c r="SAY380" s="1" t="s">
        <v>88</v>
      </c>
      <c r="SAZ380" s="1" t="s">
        <v>171</v>
      </c>
      <c r="SBA380" s="1"/>
      <c r="SBB380" s="1"/>
      <c r="SBC380" s="1" t="s">
        <v>170</v>
      </c>
      <c r="SBD380" s="1"/>
      <c r="SBE380" s="4" t="s">
        <v>87</v>
      </c>
      <c r="SBF380" s="1"/>
      <c r="SBG380" s="1" t="s">
        <v>88</v>
      </c>
      <c r="SBH380" s="1" t="s">
        <v>171</v>
      </c>
      <c r="SBI380" s="1"/>
      <c r="SBJ380" s="1"/>
      <c r="SBK380" s="1" t="s">
        <v>170</v>
      </c>
      <c r="SBL380" s="1"/>
      <c r="SBM380" s="4" t="s">
        <v>87</v>
      </c>
      <c r="SBN380" s="1"/>
      <c r="SBO380" s="1" t="s">
        <v>88</v>
      </c>
      <c r="SBP380" s="1" t="s">
        <v>171</v>
      </c>
      <c r="SBQ380" s="1"/>
      <c r="SBR380" s="1"/>
      <c r="SBS380" s="1" t="s">
        <v>170</v>
      </c>
      <c r="SBT380" s="1"/>
      <c r="SBU380" s="4" t="s">
        <v>87</v>
      </c>
      <c r="SBV380" s="1"/>
      <c r="SBW380" s="1" t="s">
        <v>88</v>
      </c>
      <c r="SBX380" s="1" t="s">
        <v>171</v>
      </c>
      <c r="SBY380" s="1"/>
      <c r="SBZ380" s="1"/>
      <c r="SCA380" s="1" t="s">
        <v>170</v>
      </c>
      <c r="SCB380" s="1"/>
      <c r="SCC380" s="4" t="s">
        <v>87</v>
      </c>
      <c r="SCD380" s="1"/>
      <c r="SCE380" s="1" t="s">
        <v>88</v>
      </c>
      <c r="SCF380" s="1" t="s">
        <v>171</v>
      </c>
      <c r="SCG380" s="1"/>
      <c r="SCH380" s="1"/>
      <c r="SCI380" s="1" t="s">
        <v>170</v>
      </c>
      <c r="SCJ380" s="1"/>
      <c r="SCK380" s="4" t="s">
        <v>87</v>
      </c>
      <c r="SCL380" s="1"/>
      <c r="SCM380" s="1" t="s">
        <v>88</v>
      </c>
      <c r="SCN380" s="1" t="s">
        <v>171</v>
      </c>
      <c r="SCO380" s="1"/>
      <c r="SCP380" s="1"/>
      <c r="SCQ380" s="1" t="s">
        <v>170</v>
      </c>
      <c r="SCR380" s="1"/>
      <c r="SCS380" s="4" t="s">
        <v>87</v>
      </c>
      <c r="SCT380" s="1"/>
      <c r="SCU380" s="1" t="s">
        <v>88</v>
      </c>
      <c r="SCV380" s="1" t="s">
        <v>171</v>
      </c>
      <c r="SCW380" s="1"/>
      <c r="SCX380" s="1"/>
      <c r="SCY380" s="1" t="s">
        <v>170</v>
      </c>
      <c r="SCZ380" s="1"/>
      <c r="SDA380" s="4" t="s">
        <v>87</v>
      </c>
      <c r="SDB380" s="1"/>
      <c r="SDC380" s="1" t="s">
        <v>88</v>
      </c>
      <c r="SDD380" s="1" t="s">
        <v>171</v>
      </c>
      <c r="SDE380" s="1"/>
      <c r="SDF380" s="1"/>
      <c r="SDG380" s="1" t="s">
        <v>170</v>
      </c>
      <c r="SDH380" s="1"/>
      <c r="SDI380" s="4" t="s">
        <v>87</v>
      </c>
      <c r="SDJ380" s="1"/>
      <c r="SDK380" s="1" t="s">
        <v>88</v>
      </c>
      <c r="SDL380" s="1" t="s">
        <v>171</v>
      </c>
      <c r="SDM380" s="1"/>
      <c r="SDN380" s="1"/>
      <c r="SDO380" s="1" t="s">
        <v>170</v>
      </c>
      <c r="SDP380" s="1"/>
      <c r="SDQ380" s="4" t="s">
        <v>87</v>
      </c>
      <c r="SDR380" s="1"/>
      <c r="SDS380" s="1" t="s">
        <v>88</v>
      </c>
      <c r="SDT380" s="1" t="s">
        <v>171</v>
      </c>
      <c r="SDU380" s="1"/>
      <c r="SDV380" s="1"/>
      <c r="SDW380" s="1" t="s">
        <v>170</v>
      </c>
      <c r="SDX380" s="1"/>
      <c r="SDY380" s="4" t="s">
        <v>87</v>
      </c>
      <c r="SDZ380" s="1"/>
      <c r="SEA380" s="1" t="s">
        <v>88</v>
      </c>
      <c r="SEB380" s="1" t="s">
        <v>171</v>
      </c>
      <c r="SEC380" s="1"/>
      <c r="SED380" s="1"/>
      <c r="SEE380" s="1" t="s">
        <v>170</v>
      </c>
      <c r="SEF380" s="1"/>
      <c r="SEG380" s="4" t="s">
        <v>87</v>
      </c>
      <c r="SEH380" s="1"/>
      <c r="SEI380" s="1" t="s">
        <v>88</v>
      </c>
      <c r="SEJ380" s="1" t="s">
        <v>171</v>
      </c>
      <c r="SEK380" s="1"/>
      <c r="SEL380" s="1"/>
      <c r="SEM380" s="1" t="s">
        <v>170</v>
      </c>
      <c r="SEN380" s="1"/>
      <c r="SEO380" s="4" t="s">
        <v>87</v>
      </c>
      <c r="SEP380" s="1"/>
      <c r="SEQ380" s="1" t="s">
        <v>88</v>
      </c>
      <c r="SER380" s="1" t="s">
        <v>171</v>
      </c>
      <c r="SES380" s="1"/>
      <c r="SET380" s="1"/>
      <c r="SEU380" s="1" t="s">
        <v>170</v>
      </c>
      <c r="SEV380" s="1"/>
      <c r="SEW380" s="4" t="s">
        <v>87</v>
      </c>
      <c r="SEX380" s="1"/>
      <c r="SEY380" s="1" t="s">
        <v>88</v>
      </c>
      <c r="SEZ380" s="1" t="s">
        <v>171</v>
      </c>
      <c r="SFA380" s="1"/>
      <c r="SFB380" s="1"/>
      <c r="SFC380" s="1" t="s">
        <v>170</v>
      </c>
      <c r="SFD380" s="1"/>
      <c r="SFE380" s="4" t="s">
        <v>87</v>
      </c>
      <c r="SFF380" s="1"/>
      <c r="SFG380" s="1" t="s">
        <v>88</v>
      </c>
      <c r="SFH380" s="1" t="s">
        <v>171</v>
      </c>
      <c r="SFI380" s="1"/>
      <c r="SFJ380" s="1"/>
      <c r="SFK380" s="1" t="s">
        <v>170</v>
      </c>
      <c r="SFL380" s="1"/>
      <c r="SFM380" s="4" t="s">
        <v>87</v>
      </c>
      <c r="SFN380" s="1"/>
      <c r="SFO380" s="1" t="s">
        <v>88</v>
      </c>
      <c r="SFP380" s="1" t="s">
        <v>171</v>
      </c>
      <c r="SFQ380" s="1"/>
      <c r="SFR380" s="1"/>
      <c r="SFS380" s="1" t="s">
        <v>170</v>
      </c>
      <c r="SFT380" s="1"/>
      <c r="SFU380" s="4" t="s">
        <v>87</v>
      </c>
      <c r="SFV380" s="1"/>
      <c r="SFW380" s="1" t="s">
        <v>88</v>
      </c>
      <c r="SFX380" s="1" t="s">
        <v>171</v>
      </c>
      <c r="SFY380" s="1"/>
      <c r="SFZ380" s="1"/>
      <c r="SGA380" s="1" t="s">
        <v>170</v>
      </c>
      <c r="SGB380" s="1"/>
      <c r="SGC380" s="4" t="s">
        <v>87</v>
      </c>
      <c r="SGD380" s="1"/>
      <c r="SGE380" s="1" t="s">
        <v>88</v>
      </c>
      <c r="SGF380" s="1" t="s">
        <v>171</v>
      </c>
      <c r="SGG380" s="1"/>
      <c r="SGH380" s="1"/>
      <c r="SGI380" s="1" t="s">
        <v>170</v>
      </c>
      <c r="SGJ380" s="1"/>
      <c r="SGK380" s="4" t="s">
        <v>87</v>
      </c>
      <c r="SGL380" s="1"/>
      <c r="SGM380" s="1" t="s">
        <v>88</v>
      </c>
      <c r="SGN380" s="1" t="s">
        <v>171</v>
      </c>
      <c r="SGO380" s="1"/>
      <c r="SGP380" s="1"/>
      <c r="SGQ380" s="1" t="s">
        <v>170</v>
      </c>
      <c r="SGR380" s="1"/>
      <c r="SGS380" s="4" t="s">
        <v>87</v>
      </c>
      <c r="SGT380" s="1"/>
      <c r="SGU380" s="1" t="s">
        <v>88</v>
      </c>
      <c r="SGV380" s="1" t="s">
        <v>171</v>
      </c>
      <c r="SGW380" s="1"/>
      <c r="SGX380" s="1"/>
      <c r="SGY380" s="1" t="s">
        <v>170</v>
      </c>
      <c r="SGZ380" s="1"/>
      <c r="SHA380" s="4" t="s">
        <v>87</v>
      </c>
      <c r="SHB380" s="1"/>
      <c r="SHC380" s="1" t="s">
        <v>88</v>
      </c>
      <c r="SHD380" s="1" t="s">
        <v>171</v>
      </c>
      <c r="SHE380" s="1"/>
      <c r="SHF380" s="1"/>
      <c r="SHG380" s="1" t="s">
        <v>170</v>
      </c>
      <c r="SHH380" s="1"/>
      <c r="SHI380" s="4" t="s">
        <v>87</v>
      </c>
      <c r="SHJ380" s="1"/>
      <c r="SHK380" s="1" t="s">
        <v>88</v>
      </c>
      <c r="SHL380" s="1" t="s">
        <v>171</v>
      </c>
      <c r="SHM380" s="1"/>
      <c r="SHN380" s="1"/>
      <c r="SHO380" s="1" t="s">
        <v>170</v>
      </c>
      <c r="SHP380" s="1"/>
      <c r="SHQ380" s="4" t="s">
        <v>87</v>
      </c>
      <c r="SHR380" s="1"/>
      <c r="SHS380" s="1" t="s">
        <v>88</v>
      </c>
      <c r="SHT380" s="1" t="s">
        <v>171</v>
      </c>
      <c r="SHU380" s="1"/>
      <c r="SHV380" s="1"/>
      <c r="SHW380" s="1" t="s">
        <v>170</v>
      </c>
      <c r="SHX380" s="1"/>
      <c r="SHY380" s="4" t="s">
        <v>87</v>
      </c>
      <c r="SHZ380" s="1"/>
      <c r="SIA380" s="1" t="s">
        <v>88</v>
      </c>
      <c r="SIB380" s="1" t="s">
        <v>171</v>
      </c>
      <c r="SIC380" s="1"/>
      <c r="SID380" s="1"/>
      <c r="SIE380" s="1" t="s">
        <v>170</v>
      </c>
      <c r="SIF380" s="1"/>
      <c r="SIG380" s="4" t="s">
        <v>87</v>
      </c>
      <c r="SIH380" s="1"/>
      <c r="SII380" s="1" t="s">
        <v>88</v>
      </c>
      <c r="SIJ380" s="1" t="s">
        <v>171</v>
      </c>
      <c r="SIK380" s="1"/>
      <c r="SIL380" s="1"/>
      <c r="SIM380" s="1" t="s">
        <v>170</v>
      </c>
      <c r="SIN380" s="1"/>
      <c r="SIO380" s="4" t="s">
        <v>87</v>
      </c>
      <c r="SIP380" s="1"/>
      <c r="SIQ380" s="1" t="s">
        <v>88</v>
      </c>
      <c r="SIR380" s="1" t="s">
        <v>171</v>
      </c>
      <c r="SIS380" s="1"/>
      <c r="SIT380" s="1"/>
      <c r="SIU380" s="1" t="s">
        <v>170</v>
      </c>
      <c r="SIV380" s="1"/>
      <c r="SIW380" s="4" t="s">
        <v>87</v>
      </c>
      <c r="SIX380" s="1"/>
      <c r="SIY380" s="1" t="s">
        <v>88</v>
      </c>
      <c r="SIZ380" s="1" t="s">
        <v>171</v>
      </c>
      <c r="SJA380" s="1"/>
      <c r="SJB380" s="1"/>
      <c r="SJC380" s="1" t="s">
        <v>170</v>
      </c>
      <c r="SJD380" s="1"/>
      <c r="SJE380" s="4" t="s">
        <v>87</v>
      </c>
      <c r="SJF380" s="1"/>
      <c r="SJG380" s="1" t="s">
        <v>88</v>
      </c>
      <c r="SJH380" s="1" t="s">
        <v>171</v>
      </c>
      <c r="SJI380" s="1"/>
      <c r="SJJ380" s="1"/>
      <c r="SJK380" s="1" t="s">
        <v>170</v>
      </c>
      <c r="SJL380" s="1"/>
      <c r="SJM380" s="4" t="s">
        <v>87</v>
      </c>
      <c r="SJN380" s="1"/>
      <c r="SJO380" s="1" t="s">
        <v>88</v>
      </c>
      <c r="SJP380" s="1" t="s">
        <v>171</v>
      </c>
      <c r="SJQ380" s="1"/>
      <c r="SJR380" s="1"/>
      <c r="SJS380" s="1" t="s">
        <v>170</v>
      </c>
      <c r="SJT380" s="1"/>
      <c r="SJU380" s="4" t="s">
        <v>87</v>
      </c>
      <c r="SJV380" s="1"/>
      <c r="SJW380" s="1" t="s">
        <v>88</v>
      </c>
      <c r="SJX380" s="1" t="s">
        <v>171</v>
      </c>
      <c r="SJY380" s="1"/>
      <c r="SJZ380" s="1"/>
      <c r="SKA380" s="1" t="s">
        <v>170</v>
      </c>
      <c r="SKB380" s="1"/>
      <c r="SKC380" s="4" t="s">
        <v>87</v>
      </c>
      <c r="SKD380" s="1"/>
      <c r="SKE380" s="1" t="s">
        <v>88</v>
      </c>
      <c r="SKF380" s="1" t="s">
        <v>171</v>
      </c>
      <c r="SKG380" s="1"/>
      <c r="SKH380" s="1"/>
      <c r="SKI380" s="1" t="s">
        <v>170</v>
      </c>
      <c r="SKJ380" s="1"/>
      <c r="SKK380" s="4" t="s">
        <v>87</v>
      </c>
      <c r="SKL380" s="1"/>
      <c r="SKM380" s="1" t="s">
        <v>88</v>
      </c>
      <c r="SKN380" s="1" t="s">
        <v>171</v>
      </c>
      <c r="SKO380" s="1"/>
      <c r="SKP380" s="1"/>
      <c r="SKQ380" s="1" t="s">
        <v>170</v>
      </c>
      <c r="SKR380" s="1"/>
      <c r="SKS380" s="4" t="s">
        <v>87</v>
      </c>
      <c r="SKT380" s="1"/>
      <c r="SKU380" s="1" t="s">
        <v>88</v>
      </c>
      <c r="SKV380" s="1" t="s">
        <v>171</v>
      </c>
      <c r="SKW380" s="1"/>
      <c r="SKX380" s="1"/>
      <c r="SKY380" s="1" t="s">
        <v>170</v>
      </c>
      <c r="SKZ380" s="1"/>
      <c r="SLA380" s="4" t="s">
        <v>87</v>
      </c>
      <c r="SLB380" s="1"/>
      <c r="SLC380" s="1" t="s">
        <v>88</v>
      </c>
      <c r="SLD380" s="1" t="s">
        <v>171</v>
      </c>
      <c r="SLE380" s="1"/>
      <c r="SLF380" s="1"/>
      <c r="SLG380" s="1" t="s">
        <v>170</v>
      </c>
      <c r="SLH380" s="1"/>
      <c r="SLI380" s="4" t="s">
        <v>87</v>
      </c>
      <c r="SLJ380" s="1"/>
      <c r="SLK380" s="1" t="s">
        <v>88</v>
      </c>
      <c r="SLL380" s="1" t="s">
        <v>171</v>
      </c>
      <c r="SLM380" s="1"/>
      <c r="SLN380" s="1"/>
      <c r="SLO380" s="1" t="s">
        <v>170</v>
      </c>
      <c r="SLP380" s="1"/>
      <c r="SLQ380" s="4" t="s">
        <v>87</v>
      </c>
      <c r="SLR380" s="1"/>
      <c r="SLS380" s="1" t="s">
        <v>88</v>
      </c>
      <c r="SLT380" s="1" t="s">
        <v>171</v>
      </c>
      <c r="SLU380" s="1"/>
      <c r="SLV380" s="1"/>
      <c r="SLW380" s="1" t="s">
        <v>170</v>
      </c>
      <c r="SLX380" s="1"/>
      <c r="SLY380" s="4" t="s">
        <v>87</v>
      </c>
      <c r="SLZ380" s="1"/>
      <c r="SMA380" s="1" t="s">
        <v>88</v>
      </c>
      <c r="SMB380" s="1" t="s">
        <v>171</v>
      </c>
      <c r="SMC380" s="1"/>
      <c r="SMD380" s="1"/>
      <c r="SME380" s="1" t="s">
        <v>170</v>
      </c>
      <c r="SMF380" s="1"/>
      <c r="SMG380" s="4" t="s">
        <v>87</v>
      </c>
      <c r="SMH380" s="1"/>
      <c r="SMI380" s="1" t="s">
        <v>88</v>
      </c>
      <c r="SMJ380" s="1" t="s">
        <v>171</v>
      </c>
      <c r="SMK380" s="1"/>
      <c r="SML380" s="1"/>
      <c r="SMM380" s="1" t="s">
        <v>170</v>
      </c>
      <c r="SMN380" s="1"/>
      <c r="SMO380" s="4" t="s">
        <v>87</v>
      </c>
      <c r="SMP380" s="1"/>
      <c r="SMQ380" s="1" t="s">
        <v>88</v>
      </c>
      <c r="SMR380" s="1" t="s">
        <v>171</v>
      </c>
      <c r="SMS380" s="1"/>
      <c r="SMT380" s="1"/>
      <c r="SMU380" s="1" t="s">
        <v>170</v>
      </c>
      <c r="SMV380" s="1"/>
      <c r="SMW380" s="4" t="s">
        <v>87</v>
      </c>
      <c r="SMX380" s="1"/>
      <c r="SMY380" s="1" t="s">
        <v>88</v>
      </c>
      <c r="SMZ380" s="1" t="s">
        <v>171</v>
      </c>
      <c r="SNA380" s="1"/>
      <c r="SNB380" s="1"/>
      <c r="SNC380" s="1" t="s">
        <v>170</v>
      </c>
      <c r="SND380" s="1"/>
      <c r="SNE380" s="4" t="s">
        <v>87</v>
      </c>
      <c r="SNF380" s="1"/>
      <c r="SNG380" s="1" t="s">
        <v>88</v>
      </c>
      <c r="SNH380" s="1" t="s">
        <v>171</v>
      </c>
      <c r="SNI380" s="1"/>
      <c r="SNJ380" s="1"/>
      <c r="SNK380" s="1" t="s">
        <v>170</v>
      </c>
      <c r="SNL380" s="1"/>
      <c r="SNM380" s="4" t="s">
        <v>87</v>
      </c>
      <c r="SNN380" s="1"/>
      <c r="SNO380" s="1" t="s">
        <v>88</v>
      </c>
      <c r="SNP380" s="1" t="s">
        <v>171</v>
      </c>
      <c r="SNQ380" s="1"/>
      <c r="SNR380" s="1"/>
      <c r="SNS380" s="1" t="s">
        <v>170</v>
      </c>
      <c r="SNT380" s="1"/>
      <c r="SNU380" s="4" t="s">
        <v>87</v>
      </c>
      <c r="SNV380" s="1"/>
      <c r="SNW380" s="1" t="s">
        <v>88</v>
      </c>
      <c r="SNX380" s="1" t="s">
        <v>171</v>
      </c>
      <c r="SNY380" s="1"/>
      <c r="SNZ380" s="1"/>
      <c r="SOA380" s="1" t="s">
        <v>170</v>
      </c>
      <c r="SOB380" s="1"/>
      <c r="SOC380" s="4" t="s">
        <v>87</v>
      </c>
      <c r="SOD380" s="1"/>
      <c r="SOE380" s="1" t="s">
        <v>88</v>
      </c>
      <c r="SOF380" s="1" t="s">
        <v>171</v>
      </c>
      <c r="SOG380" s="1"/>
      <c r="SOH380" s="1"/>
      <c r="SOI380" s="1" t="s">
        <v>170</v>
      </c>
      <c r="SOJ380" s="1"/>
      <c r="SOK380" s="4" t="s">
        <v>87</v>
      </c>
      <c r="SOL380" s="1"/>
      <c r="SOM380" s="1" t="s">
        <v>88</v>
      </c>
      <c r="SON380" s="1" t="s">
        <v>171</v>
      </c>
      <c r="SOO380" s="1"/>
      <c r="SOP380" s="1"/>
      <c r="SOQ380" s="1" t="s">
        <v>170</v>
      </c>
      <c r="SOR380" s="1"/>
      <c r="SOS380" s="4" t="s">
        <v>87</v>
      </c>
      <c r="SOT380" s="1"/>
      <c r="SOU380" s="1" t="s">
        <v>88</v>
      </c>
      <c r="SOV380" s="1" t="s">
        <v>171</v>
      </c>
      <c r="SOW380" s="1"/>
      <c r="SOX380" s="1"/>
      <c r="SOY380" s="1" t="s">
        <v>170</v>
      </c>
      <c r="SOZ380" s="1"/>
      <c r="SPA380" s="4" t="s">
        <v>87</v>
      </c>
      <c r="SPB380" s="1"/>
      <c r="SPC380" s="1" t="s">
        <v>88</v>
      </c>
      <c r="SPD380" s="1" t="s">
        <v>171</v>
      </c>
      <c r="SPE380" s="1"/>
      <c r="SPF380" s="1"/>
      <c r="SPG380" s="1" t="s">
        <v>170</v>
      </c>
      <c r="SPH380" s="1"/>
      <c r="SPI380" s="4" t="s">
        <v>87</v>
      </c>
      <c r="SPJ380" s="1"/>
      <c r="SPK380" s="1" t="s">
        <v>88</v>
      </c>
      <c r="SPL380" s="1" t="s">
        <v>171</v>
      </c>
      <c r="SPM380" s="1"/>
      <c r="SPN380" s="1"/>
      <c r="SPO380" s="1" t="s">
        <v>170</v>
      </c>
      <c r="SPP380" s="1"/>
      <c r="SPQ380" s="4" t="s">
        <v>87</v>
      </c>
      <c r="SPR380" s="1"/>
      <c r="SPS380" s="1" t="s">
        <v>88</v>
      </c>
      <c r="SPT380" s="1" t="s">
        <v>171</v>
      </c>
      <c r="SPU380" s="1"/>
      <c r="SPV380" s="1"/>
      <c r="SPW380" s="1" t="s">
        <v>170</v>
      </c>
      <c r="SPX380" s="1"/>
      <c r="SPY380" s="4" t="s">
        <v>87</v>
      </c>
      <c r="SPZ380" s="1"/>
      <c r="SQA380" s="1" t="s">
        <v>88</v>
      </c>
      <c r="SQB380" s="1" t="s">
        <v>171</v>
      </c>
      <c r="SQC380" s="1"/>
      <c r="SQD380" s="1"/>
      <c r="SQE380" s="1" t="s">
        <v>170</v>
      </c>
      <c r="SQF380" s="1"/>
      <c r="SQG380" s="4" t="s">
        <v>87</v>
      </c>
      <c r="SQH380" s="1"/>
      <c r="SQI380" s="1" t="s">
        <v>88</v>
      </c>
      <c r="SQJ380" s="1" t="s">
        <v>171</v>
      </c>
      <c r="SQK380" s="1"/>
      <c r="SQL380" s="1"/>
      <c r="SQM380" s="1" t="s">
        <v>170</v>
      </c>
      <c r="SQN380" s="1"/>
      <c r="SQO380" s="4" t="s">
        <v>87</v>
      </c>
      <c r="SQP380" s="1"/>
      <c r="SQQ380" s="1" t="s">
        <v>88</v>
      </c>
      <c r="SQR380" s="1" t="s">
        <v>171</v>
      </c>
      <c r="SQS380" s="1"/>
      <c r="SQT380" s="1"/>
      <c r="SQU380" s="1" t="s">
        <v>170</v>
      </c>
      <c r="SQV380" s="1"/>
      <c r="SQW380" s="4" t="s">
        <v>87</v>
      </c>
      <c r="SQX380" s="1"/>
      <c r="SQY380" s="1" t="s">
        <v>88</v>
      </c>
      <c r="SQZ380" s="1" t="s">
        <v>171</v>
      </c>
      <c r="SRA380" s="1"/>
      <c r="SRB380" s="1"/>
      <c r="SRC380" s="1" t="s">
        <v>170</v>
      </c>
      <c r="SRD380" s="1"/>
      <c r="SRE380" s="4" t="s">
        <v>87</v>
      </c>
      <c r="SRF380" s="1"/>
      <c r="SRG380" s="1" t="s">
        <v>88</v>
      </c>
      <c r="SRH380" s="1" t="s">
        <v>171</v>
      </c>
      <c r="SRI380" s="1"/>
      <c r="SRJ380" s="1"/>
      <c r="SRK380" s="1" t="s">
        <v>170</v>
      </c>
      <c r="SRL380" s="1"/>
      <c r="SRM380" s="4" t="s">
        <v>87</v>
      </c>
      <c r="SRN380" s="1"/>
      <c r="SRO380" s="1" t="s">
        <v>88</v>
      </c>
      <c r="SRP380" s="1" t="s">
        <v>171</v>
      </c>
      <c r="SRQ380" s="1"/>
      <c r="SRR380" s="1"/>
      <c r="SRS380" s="1" t="s">
        <v>170</v>
      </c>
      <c r="SRT380" s="1"/>
      <c r="SRU380" s="4" t="s">
        <v>87</v>
      </c>
      <c r="SRV380" s="1"/>
      <c r="SRW380" s="1" t="s">
        <v>88</v>
      </c>
      <c r="SRX380" s="1" t="s">
        <v>171</v>
      </c>
      <c r="SRY380" s="1"/>
      <c r="SRZ380" s="1"/>
      <c r="SSA380" s="1" t="s">
        <v>170</v>
      </c>
      <c r="SSB380" s="1"/>
      <c r="SSC380" s="4" t="s">
        <v>87</v>
      </c>
      <c r="SSD380" s="1"/>
      <c r="SSE380" s="1" t="s">
        <v>88</v>
      </c>
      <c r="SSF380" s="1" t="s">
        <v>171</v>
      </c>
      <c r="SSG380" s="1"/>
      <c r="SSH380" s="1"/>
      <c r="SSI380" s="1" t="s">
        <v>170</v>
      </c>
      <c r="SSJ380" s="1"/>
      <c r="SSK380" s="4" t="s">
        <v>87</v>
      </c>
      <c r="SSL380" s="1"/>
      <c r="SSM380" s="1" t="s">
        <v>88</v>
      </c>
      <c r="SSN380" s="1" t="s">
        <v>171</v>
      </c>
      <c r="SSO380" s="1"/>
      <c r="SSP380" s="1"/>
      <c r="SSQ380" s="1" t="s">
        <v>170</v>
      </c>
      <c r="SSR380" s="1"/>
      <c r="SSS380" s="4" t="s">
        <v>87</v>
      </c>
      <c r="SST380" s="1"/>
      <c r="SSU380" s="1" t="s">
        <v>88</v>
      </c>
      <c r="SSV380" s="1" t="s">
        <v>171</v>
      </c>
      <c r="SSW380" s="1"/>
      <c r="SSX380" s="1"/>
      <c r="SSY380" s="1" t="s">
        <v>170</v>
      </c>
      <c r="SSZ380" s="1"/>
      <c r="STA380" s="4" t="s">
        <v>87</v>
      </c>
      <c r="STB380" s="1"/>
      <c r="STC380" s="1" t="s">
        <v>88</v>
      </c>
      <c r="STD380" s="1" t="s">
        <v>171</v>
      </c>
      <c r="STE380" s="1"/>
      <c r="STF380" s="1"/>
      <c r="STG380" s="1" t="s">
        <v>170</v>
      </c>
      <c r="STH380" s="1"/>
      <c r="STI380" s="4" t="s">
        <v>87</v>
      </c>
      <c r="STJ380" s="1"/>
      <c r="STK380" s="1" t="s">
        <v>88</v>
      </c>
      <c r="STL380" s="1" t="s">
        <v>171</v>
      </c>
      <c r="STM380" s="1"/>
      <c r="STN380" s="1"/>
      <c r="STO380" s="1" t="s">
        <v>170</v>
      </c>
      <c r="STP380" s="1"/>
      <c r="STQ380" s="4" t="s">
        <v>87</v>
      </c>
      <c r="STR380" s="1"/>
      <c r="STS380" s="1" t="s">
        <v>88</v>
      </c>
      <c r="STT380" s="1" t="s">
        <v>171</v>
      </c>
      <c r="STU380" s="1"/>
      <c r="STV380" s="1"/>
      <c r="STW380" s="1" t="s">
        <v>170</v>
      </c>
      <c r="STX380" s="1"/>
      <c r="STY380" s="4" t="s">
        <v>87</v>
      </c>
      <c r="STZ380" s="1"/>
      <c r="SUA380" s="1" t="s">
        <v>88</v>
      </c>
      <c r="SUB380" s="1" t="s">
        <v>171</v>
      </c>
      <c r="SUC380" s="1"/>
      <c r="SUD380" s="1"/>
      <c r="SUE380" s="1" t="s">
        <v>170</v>
      </c>
      <c r="SUF380" s="1"/>
      <c r="SUG380" s="4" t="s">
        <v>87</v>
      </c>
      <c r="SUH380" s="1"/>
      <c r="SUI380" s="1" t="s">
        <v>88</v>
      </c>
      <c r="SUJ380" s="1" t="s">
        <v>171</v>
      </c>
      <c r="SUK380" s="1"/>
      <c r="SUL380" s="1"/>
      <c r="SUM380" s="1" t="s">
        <v>170</v>
      </c>
      <c r="SUN380" s="1"/>
      <c r="SUO380" s="4" t="s">
        <v>87</v>
      </c>
      <c r="SUP380" s="1"/>
      <c r="SUQ380" s="1" t="s">
        <v>88</v>
      </c>
      <c r="SUR380" s="1" t="s">
        <v>171</v>
      </c>
      <c r="SUS380" s="1"/>
      <c r="SUT380" s="1"/>
      <c r="SUU380" s="1" t="s">
        <v>170</v>
      </c>
      <c r="SUV380" s="1"/>
      <c r="SUW380" s="4" t="s">
        <v>87</v>
      </c>
      <c r="SUX380" s="1"/>
      <c r="SUY380" s="1" t="s">
        <v>88</v>
      </c>
      <c r="SUZ380" s="1" t="s">
        <v>171</v>
      </c>
      <c r="SVA380" s="1"/>
      <c r="SVB380" s="1"/>
      <c r="SVC380" s="1" t="s">
        <v>170</v>
      </c>
      <c r="SVD380" s="1"/>
      <c r="SVE380" s="4" t="s">
        <v>87</v>
      </c>
      <c r="SVF380" s="1"/>
      <c r="SVG380" s="1" t="s">
        <v>88</v>
      </c>
      <c r="SVH380" s="1" t="s">
        <v>171</v>
      </c>
      <c r="SVI380" s="1"/>
      <c r="SVJ380" s="1"/>
      <c r="SVK380" s="1" t="s">
        <v>170</v>
      </c>
      <c r="SVL380" s="1"/>
      <c r="SVM380" s="4" t="s">
        <v>87</v>
      </c>
      <c r="SVN380" s="1"/>
      <c r="SVO380" s="1" t="s">
        <v>88</v>
      </c>
      <c r="SVP380" s="1" t="s">
        <v>171</v>
      </c>
      <c r="SVQ380" s="1"/>
      <c r="SVR380" s="1"/>
      <c r="SVS380" s="1" t="s">
        <v>170</v>
      </c>
      <c r="SVT380" s="1"/>
      <c r="SVU380" s="4" t="s">
        <v>87</v>
      </c>
      <c r="SVV380" s="1"/>
      <c r="SVW380" s="1" t="s">
        <v>88</v>
      </c>
      <c r="SVX380" s="1" t="s">
        <v>171</v>
      </c>
      <c r="SVY380" s="1"/>
      <c r="SVZ380" s="1"/>
      <c r="SWA380" s="1" t="s">
        <v>170</v>
      </c>
      <c r="SWB380" s="1"/>
      <c r="SWC380" s="4" t="s">
        <v>87</v>
      </c>
      <c r="SWD380" s="1"/>
      <c r="SWE380" s="1" t="s">
        <v>88</v>
      </c>
      <c r="SWF380" s="1" t="s">
        <v>171</v>
      </c>
      <c r="SWG380" s="1"/>
      <c r="SWH380" s="1"/>
      <c r="SWI380" s="1" t="s">
        <v>170</v>
      </c>
      <c r="SWJ380" s="1"/>
      <c r="SWK380" s="4" t="s">
        <v>87</v>
      </c>
      <c r="SWL380" s="1"/>
      <c r="SWM380" s="1" t="s">
        <v>88</v>
      </c>
      <c r="SWN380" s="1" t="s">
        <v>171</v>
      </c>
      <c r="SWO380" s="1"/>
      <c r="SWP380" s="1"/>
      <c r="SWQ380" s="1" t="s">
        <v>170</v>
      </c>
      <c r="SWR380" s="1"/>
      <c r="SWS380" s="4" t="s">
        <v>87</v>
      </c>
      <c r="SWT380" s="1"/>
      <c r="SWU380" s="1" t="s">
        <v>88</v>
      </c>
      <c r="SWV380" s="1" t="s">
        <v>171</v>
      </c>
      <c r="SWW380" s="1"/>
      <c r="SWX380" s="1"/>
      <c r="SWY380" s="1" t="s">
        <v>170</v>
      </c>
      <c r="SWZ380" s="1"/>
      <c r="SXA380" s="4" t="s">
        <v>87</v>
      </c>
      <c r="SXB380" s="1"/>
      <c r="SXC380" s="1" t="s">
        <v>88</v>
      </c>
      <c r="SXD380" s="1" t="s">
        <v>171</v>
      </c>
      <c r="SXE380" s="1"/>
      <c r="SXF380" s="1"/>
      <c r="SXG380" s="1" t="s">
        <v>170</v>
      </c>
      <c r="SXH380" s="1"/>
      <c r="SXI380" s="4" t="s">
        <v>87</v>
      </c>
      <c r="SXJ380" s="1"/>
      <c r="SXK380" s="1" t="s">
        <v>88</v>
      </c>
      <c r="SXL380" s="1" t="s">
        <v>171</v>
      </c>
      <c r="SXM380" s="1"/>
      <c r="SXN380" s="1"/>
      <c r="SXO380" s="1" t="s">
        <v>170</v>
      </c>
      <c r="SXP380" s="1"/>
      <c r="SXQ380" s="4" t="s">
        <v>87</v>
      </c>
      <c r="SXR380" s="1"/>
      <c r="SXS380" s="1" t="s">
        <v>88</v>
      </c>
      <c r="SXT380" s="1" t="s">
        <v>171</v>
      </c>
      <c r="SXU380" s="1"/>
      <c r="SXV380" s="1"/>
      <c r="SXW380" s="1" t="s">
        <v>170</v>
      </c>
      <c r="SXX380" s="1"/>
      <c r="SXY380" s="4" t="s">
        <v>87</v>
      </c>
      <c r="SXZ380" s="1"/>
      <c r="SYA380" s="1" t="s">
        <v>88</v>
      </c>
      <c r="SYB380" s="1" t="s">
        <v>171</v>
      </c>
      <c r="SYC380" s="1"/>
      <c r="SYD380" s="1"/>
      <c r="SYE380" s="1" t="s">
        <v>170</v>
      </c>
      <c r="SYF380" s="1"/>
      <c r="SYG380" s="4" t="s">
        <v>87</v>
      </c>
      <c r="SYH380" s="1"/>
      <c r="SYI380" s="1" t="s">
        <v>88</v>
      </c>
      <c r="SYJ380" s="1" t="s">
        <v>171</v>
      </c>
      <c r="SYK380" s="1"/>
      <c r="SYL380" s="1"/>
      <c r="SYM380" s="1" t="s">
        <v>170</v>
      </c>
      <c r="SYN380" s="1"/>
      <c r="SYO380" s="4" t="s">
        <v>87</v>
      </c>
      <c r="SYP380" s="1"/>
      <c r="SYQ380" s="1" t="s">
        <v>88</v>
      </c>
      <c r="SYR380" s="1" t="s">
        <v>171</v>
      </c>
      <c r="SYS380" s="1"/>
      <c r="SYT380" s="1"/>
      <c r="SYU380" s="1" t="s">
        <v>170</v>
      </c>
      <c r="SYV380" s="1"/>
      <c r="SYW380" s="4" t="s">
        <v>87</v>
      </c>
      <c r="SYX380" s="1"/>
      <c r="SYY380" s="1" t="s">
        <v>88</v>
      </c>
      <c r="SYZ380" s="1" t="s">
        <v>171</v>
      </c>
      <c r="SZA380" s="1"/>
      <c r="SZB380" s="1"/>
      <c r="SZC380" s="1" t="s">
        <v>170</v>
      </c>
      <c r="SZD380" s="1"/>
      <c r="SZE380" s="4" t="s">
        <v>87</v>
      </c>
      <c r="SZF380" s="1"/>
      <c r="SZG380" s="1" t="s">
        <v>88</v>
      </c>
      <c r="SZH380" s="1" t="s">
        <v>171</v>
      </c>
      <c r="SZI380" s="1"/>
      <c r="SZJ380" s="1"/>
      <c r="SZK380" s="1" t="s">
        <v>170</v>
      </c>
      <c r="SZL380" s="1"/>
      <c r="SZM380" s="4" t="s">
        <v>87</v>
      </c>
      <c r="SZN380" s="1"/>
      <c r="SZO380" s="1" t="s">
        <v>88</v>
      </c>
      <c r="SZP380" s="1" t="s">
        <v>171</v>
      </c>
      <c r="SZQ380" s="1"/>
      <c r="SZR380" s="1"/>
      <c r="SZS380" s="1" t="s">
        <v>170</v>
      </c>
      <c r="SZT380" s="1"/>
      <c r="SZU380" s="4" t="s">
        <v>87</v>
      </c>
      <c r="SZV380" s="1"/>
      <c r="SZW380" s="1" t="s">
        <v>88</v>
      </c>
      <c r="SZX380" s="1" t="s">
        <v>171</v>
      </c>
      <c r="SZY380" s="1"/>
      <c r="SZZ380" s="1"/>
      <c r="TAA380" s="1" t="s">
        <v>170</v>
      </c>
      <c r="TAB380" s="1"/>
      <c r="TAC380" s="4" t="s">
        <v>87</v>
      </c>
      <c r="TAD380" s="1"/>
      <c r="TAE380" s="1" t="s">
        <v>88</v>
      </c>
      <c r="TAF380" s="1" t="s">
        <v>171</v>
      </c>
      <c r="TAG380" s="1"/>
      <c r="TAH380" s="1"/>
      <c r="TAI380" s="1" t="s">
        <v>170</v>
      </c>
      <c r="TAJ380" s="1"/>
      <c r="TAK380" s="4" t="s">
        <v>87</v>
      </c>
      <c r="TAL380" s="1"/>
      <c r="TAM380" s="1" t="s">
        <v>88</v>
      </c>
      <c r="TAN380" s="1" t="s">
        <v>171</v>
      </c>
      <c r="TAO380" s="1"/>
      <c r="TAP380" s="1"/>
      <c r="TAQ380" s="1" t="s">
        <v>170</v>
      </c>
      <c r="TAR380" s="1"/>
      <c r="TAS380" s="4" t="s">
        <v>87</v>
      </c>
      <c r="TAT380" s="1"/>
      <c r="TAU380" s="1" t="s">
        <v>88</v>
      </c>
      <c r="TAV380" s="1" t="s">
        <v>171</v>
      </c>
      <c r="TAW380" s="1"/>
      <c r="TAX380" s="1"/>
      <c r="TAY380" s="1" t="s">
        <v>170</v>
      </c>
      <c r="TAZ380" s="1"/>
      <c r="TBA380" s="4" t="s">
        <v>87</v>
      </c>
      <c r="TBB380" s="1"/>
      <c r="TBC380" s="1" t="s">
        <v>88</v>
      </c>
      <c r="TBD380" s="1" t="s">
        <v>171</v>
      </c>
      <c r="TBE380" s="1"/>
      <c r="TBF380" s="1"/>
      <c r="TBG380" s="1" t="s">
        <v>170</v>
      </c>
      <c r="TBH380" s="1"/>
      <c r="TBI380" s="4" t="s">
        <v>87</v>
      </c>
      <c r="TBJ380" s="1"/>
      <c r="TBK380" s="1" t="s">
        <v>88</v>
      </c>
      <c r="TBL380" s="1" t="s">
        <v>171</v>
      </c>
      <c r="TBM380" s="1"/>
      <c r="TBN380" s="1"/>
      <c r="TBO380" s="1" t="s">
        <v>170</v>
      </c>
      <c r="TBP380" s="1"/>
      <c r="TBQ380" s="4" t="s">
        <v>87</v>
      </c>
      <c r="TBR380" s="1"/>
      <c r="TBS380" s="1" t="s">
        <v>88</v>
      </c>
      <c r="TBT380" s="1" t="s">
        <v>171</v>
      </c>
      <c r="TBU380" s="1"/>
      <c r="TBV380" s="1"/>
      <c r="TBW380" s="1" t="s">
        <v>170</v>
      </c>
      <c r="TBX380" s="1"/>
      <c r="TBY380" s="4" t="s">
        <v>87</v>
      </c>
      <c r="TBZ380" s="1"/>
      <c r="TCA380" s="1" t="s">
        <v>88</v>
      </c>
      <c r="TCB380" s="1" t="s">
        <v>171</v>
      </c>
      <c r="TCC380" s="1"/>
      <c r="TCD380" s="1"/>
      <c r="TCE380" s="1" t="s">
        <v>170</v>
      </c>
      <c r="TCF380" s="1"/>
      <c r="TCG380" s="4" t="s">
        <v>87</v>
      </c>
      <c r="TCH380" s="1"/>
      <c r="TCI380" s="1" t="s">
        <v>88</v>
      </c>
      <c r="TCJ380" s="1" t="s">
        <v>171</v>
      </c>
      <c r="TCK380" s="1"/>
      <c r="TCL380" s="1"/>
      <c r="TCM380" s="1" t="s">
        <v>170</v>
      </c>
      <c r="TCN380" s="1"/>
      <c r="TCO380" s="4" t="s">
        <v>87</v>
      </c>
      <c r="TCP380" s="1"/>
      <c r="TCQ380" s="1" t="s">
        <v>88</v>
      </c>
      <c r="TCR380" s="1" t="s">
        <v>171</v>
      </c>
      <c r="TCS380" s="1"/>
      <c r="TCT380" s="1"/>
      <c r="TCU380" s="1" t="s">
        <v>170</v>
      </c>
      <c r="TCV380" s="1"/>
      <c r="TCW380" s="4" t="s">
        <v>87</v>
      </c>
      <c r="TCX380" s="1"/>
      <c r="TCY380" s="1" t="s">
        <v>88</v>
      </c>
      <c r="TCZ380" s="1" t="s">
        <v>171</v>
      </c>
      <c r="TDA380" s="1"/>
      <c r="TDB380" s="1"/>
      <c r="TDC380" s="1" t="s">
        <v>170</v>
      </c>
      <c r="TDD380" s="1"/>
      <c r="TDE380" s="4" t="s">
        <v>87</v>
      </c>
      <c r="TDF380" s="1"/>
      <c r="TDG380" s="1" t="s">
        <v>88</v>
      </c>
      <c r="TDH380" s="1" t="s">
        <v>171</v>
      </c>
      <c r="TDI380" s="1"/>
      <c r="TDJ380" s="1"/>
      <c r="TDK380" s="1" t="s">
        <v>170</v>
      </c>
      <c r="TDL380" s="1"/>
      <c r="TDM380" s="4" t="s">
        <v>87</v>
      </c>
      <c r="TDN380" s="1"/>
      <c r="TDO380" s="1" t="s">
        <v>88</v>
      </c>
      <c r="TDP380" s="1" t="s">
        <v>171</v>
      </c>
      <c r="TDQ380" s="1"/>
      <c r="TDR380" s="1"/>
      <c r="TDS380" s="1" t="s">
        <v>170</v>
      </c>
      <c r="TDT380" s="1"/>
      <c r="TDU380" s="4" t="s">
        <v>87</v>
      </c>
      <c r="TDV380" s="1"/>
      <c r="TDW380" s="1" t="s">
        <v>88</v>
      </c>
      <c r="TDX380" s="1" t="s">
        <v>171</v>
      </c>
      <c r="TDY380" s="1"/>
      <c r="TDZ380" s="1"/>
      <c r="TEA380" s="1" t="s">
        <v>170</v>
      </c>
      <c r="TEB380" s="1"/>
      <c r="TEC380" s="4" t="s">
        <v>87</v>
      </c>
      <c r="TED380" s="1"/>
      <c r="TEE380" s="1" t="s">
        <v>88</v>
      </c>
      <c r="TEF380" s="1" t="s">
        <v>171</v>
      </c>
      <c r="TEG380" s="1"/>
      <c r="TEH380" s="1"/>
      <c r="TEI380" s="1" t="s">
        <v>170</v>
      </c>
      <c r="TEJ380" s="1"/>
      <c r="TEK380" s="4" t="s">
        <v>87</v>
      </c>
      <c r="TEL380" s="1"/>
      <c r="TEM380" s="1" t="s">
        <v>88</v>
      </c>
      <c r="TEN380" s="1" t="s">
        <v>171</v>
      </c>
      <c r="TEO380" s="1"/>
      <c r="TEP380" s="1"/>
      <c r="TEQ380" s="1" t="s">
        <v>170</v>
      </c>
      <c r="TER380" s="1"/>
      <c r="TES380" s="4" t="s">
        <v>87</v>
      </c>
      <c r="TET380" s="1"/>
      <c r="TEU380" s="1" t="s">
        <v>88</v>
      </c>
      <c r="TEV380" s="1" t="s">
        <v>171</v>
      </c>
      <c r="TEW380" s="1"/>
      <c r="TEX380" s="1"/>
      <c r="TEY380" s="1" t="s">
        <v>170</v>
      </c>
      <c r="TEZ380" s="1"/>
      <c r="TFA380" s="4" t="s">
        <v>87</v>
      </c>
      <c r="TFB380" s="1"/>
      <c r="TFC380" s="1" t="s">
        <v>88</v>
      </c>
      <c r="TFD380" s="1" t="s">
        <v>171</v>
      </c>
      <c r="TFE380" s="1"/>
      <c r="TFF380" s="1"/>
      <c r="TFG380" s="1" t="s">
        <v>170</v>
      </c>
      <c r="TFH380" s="1"/>
      <c r="TFI380" s="4" t="s">
        <v>87</v>
      </c>
      <c r="TFJ380" s="1"/>
      <c r="TFK380" s="1" t="s">
        <v>88</v>
      </c>
      <c r="TFL380" s="1" t="s">
        <v>171</v>
      </c>
      <c r="TFM380" s="1"/>
      <c r="TFN380" s="1"/>
      <c r="TFO380" s="1" t="s">
        <v>170</v>
      </c>
      <c r="TFP380" s="1"/>
      <c r="TFQ380" s="4" t="s">
        <v>87</v>
      </c>
      <c r="TFR380" s="1"/>
      <c r="TFS380" s="1" t="s">
        <v>88</v>
      </c>
      <c r="TFT380" s="1" t="s">
        <v>171</v>
      </c>
      <c r="TFU380" s="1"/>
      <c r="TFV380" s="1"/>
      <c r="TFW380" s="1" t="s">
        <v>170</v>
      </c>
      <c r="TFX380" s="1"/>
      <c r="TFY380" s="4" t="s">
        <v>87</v>
      </c>
      <c r="TFZ380" s="1"/>
      <c r="TGA380" s="1" t="s">
        <v>88</v>
      </c>
      <c r="TGB380" s="1" t="s">
        <v>171</v>
      </c>
      <c r="TGC380" s="1"/>
      <c r="TGD380" s="1"/>
      <c r="TGE380" s="1" t="s">
        <v>170</v>
      </c>
      <c r="TGF380" s="1"/>
      <c r="TGG380" s="4" t="s">
        <v>87</v>
      </c>
      <c r="TGH380" s="1"/>
      <c r="TGI380" s="1" t="s">
        <v>88</v>
      </c>
      <c r="TGJ380" s="1" t="s">
        <v>171</v>
      </c>
      <c r="TGK380" s="1"/>
      <c r="TGL380" s="1"/>
      <c r="TGM380" s="1" t="s">
        <v>170</v>
      </c>
      <c r="TGN380" s="1"/>
      <c r="TGO380" s="4" t="s">
        <v>87</v>
      </c>
      <c r="TGP380" s="1"/>
      <c r="TGQ380" s="1" t="s">
        <v>88</v>
      </c>
      <c r="TGR380" s="1" t="s">
        <v>171</v>
      </c>
      <c r="TGS380" s="1"/>
      <c r="TGT380" s="1"/>
      <c r="TGU380" s="1" t="s">
        <v>170</v>
      </c>
      <c r="TGV380" s="1"/>
      <c r="TGW380" s="4" t="s">
        <v>87</v>
      </c>
      <c r="TGX380" s="1"/>
      <c r="TGY380" s="1" t="s">
        <v>88</v>
      </c>
      <c r="TGZ380" s="1" t="s">
        <v>171</v>
      </c>
      <c r="THA380" s="1"/>
      <c r="THB380" s="1"/>
      <c r="THC380" s="1" t="s">
        <v>170</v>
      </c>
      <c r="THD380" s="1"/>
      <c r="THE380" s="4" t="s">
        <v>87</v>
      </c>
      <c r="THF380" s="1"/>
      <c r="THG380" s="1" t="s">
        <v>88</v>
      </c>
      <c r="THH380" s="1" t="s">
        <v>171</v>
      </c>
      <c r="THI380" s="1"/>
      <c r="THJ380" s="1"/>
      <c r="THK380" s="1" t="s">
        <v>170</v>
      </c>
      <c r="THL380" s="1"/>
      <c r="THM380" s="4" t="s">
        <v>87</v>
      </c>
      <c r="THN380" s="1"/>
      <c r="THO380" s="1" t="s">
        <v>88</v>
      </c>
      <c r="THP380" s="1" t="s">
        <v>171</v>
      </c>
      <c r="THQ380" s="1"/>
      <c r="THR380" s="1"/>
      <c r="THS380" s="1" t="s">
        <v>170</v>
      </c>
      <c r="THT380" s="1"/>
      <c r="THU380" s="4" t="s">
        <v>87</v>
      </c>
      <c r="THV380" s="1"/>
      <c r="THW380" s="1" t="s">
        <v>88</v>
      </c>
      <c r="THX380" s="1" t="s">
        <v>171</v>
      </c>
      <c r="THY380" s="1"/>
      <c r="THZ380" s="1"/>
      <c r="TIA380" s="1" t="s">
        <v>170</v>
      </c>
      <c r="TIB380" s="1"/>
      <c r="TIC380" s="4" t="s">
        <v>87</v>
      </c>
      <c r="TID380" s="1"/>
      <c r="TIE380" s="1" t="s">
        <v>88</v>
      </c>
      <c r="TIF380" s="1" t="s">
        <v>171</v>
      </c>
      <c r="TIG380" s="1"/>
      <c r="TIH380" s="1"/>
      <c r="TII380" s="1" t="s">
        <v>170</v>
      </c>
      <c r="TIJ380" s="1"/>
      <c r="TIK380" s="4" t="s">
        <v>87</v>
      </c>
      <c r="TIL380" s="1"/>
      <c r="TIM380" s="1" t="s">
        <v>88</v>
      </c>
      <c r="TIN380" s="1" t="s">
        <v>171</v>
      </c>
      <c r="TIO380" s="1"/>
      <c r="TIP380" s="1"/>
      <c r="TIQ380" s="1" t="s">
        <v>170</v>
      </c>
      <c r="TIR380" s="1"/>
      <c r="TIS380" s="4" t="s">
        <v>87</v>
      </c>
      <c r="TIT380" s="1"/>
      <c r="TIU380" s="1" t="s">
        <v>88</v>
      </c>
      <c r="TIV380" s="1" t="s">
        <v>171</v>
      </c>
      <c r="TIW380" s="1"/>
      <c r="TIX380" s="1"/>
      <c r="TIY380" s="1" t="s">
        <v>170</v>
      </c>
      <c r="TIZ380" s="1"/>
      <c r="TJA380" s="4" t="s">
        <v>87</v>
      </c>
      <c r="TJB380" s="1"/>
      <c r="TJC380" s="1" t="s">
        <v>88</v>
      </c>
      <c r="TJD380" s="1" t="s">
        <v>171</v>
      </c>
      <c r="TJE380" s="1"/>
      <c r="TJF380" s="1"/>
      <c r="TJG380" s="1" t="s">
        <v>170</v>
      </c>
      <c r="TJH380" s="1"/>
      <c r="TJI380" s="4" t="s">
        <v>87</v>
      </c>
      <c r="TJJ380" s="1"/>
      <c r="TJK380" s="1" t="s">
        <v>88</v>
      </c>
      <c r="TJL380" s="1" t="s">
        <v>171</v>
      </c>
      <c r="TJM380" s="1"/>
      <c r="TJN380" s="1"/>
      <c r="TJO380" s="1" t="s">
        <v>170</v>
      </c>
      <c r="TJP380" s="1"/>
      <c r="TJQ380" s="4" t="s">
        <v>87</v>
      </c>
      <c r="TJR380" s="1"/>
      <c r="TJS380" s="1" t="s">
        <v>88</v>
      </c>
      <c r="TJT380" s="1" t="s">
        <v>171</v>
      </c>
      <c r="TJU380" s="1"/>
      <c r="TJV380" s="1"/>
      <c r="TJW380" s="1" t="s">
        <v>170</v>
      </c>
      <c r="TJX380" s="1"/>
      <c r="TJY380" s="4" t="s">
        <v>87</v>
      </c>
      <c r="TJZ380" s="1"/>
      <c r="TKA380" s="1" t="s">
        <v>88</v>
      </c>
      <c r="TKB380" s="1" t="s">
        <v>171</v>
      </c>
      <c r="TKC380" s="1"/>
      <c r="TKD380" s="1"/>
      <c r="TKE380" s="1" t="s">
        <v>170</v>
      </c>
      <c r="TKF380" s="1"/>
      <c r="TKG380" s="4" t="s">
        <v>87</v>
      </c>
      <c r="TKH380" s="1"/>
      <c r="TKI380" s="1" t="s">
        <v>88</v>
      </c>
      <c r="TKJ380" s="1" t="s">
        <v>171</v>
      </c>
      <c r="TKK380" s="1"/>
      <c r="TKL380" s="1"/>
      <c r="TKM380" s="1" t="s">
        <v>170</v>
      </c>
      <c r="TKN380" s="1"/>
      <c r="TKO380" s="4" t="s">
        <v>87</v>
      </c>
      <c r="TKP380" s="1"/>
      <c r="TKQ380" s="1" t="s">
        <v>88</v>
      </c>
      <c r="TKR380" s="1" t="s">
        <v>171</v>
      </c>
      <c r="TKS380" s="1"/>
      <c r="TKT380" s="1"/>
      <c r="TKU380" s="1" t="s">
        <v>170</v>
      </c>
      <c r="TKV380" s="1"/>
      <c r="TKW380" s="4" t="s">
        <v>87</v>
      </c>
      <c r="TKX380" s="1"/>
      <c r="TKY380" s="1" t="s">
        <v>88</v>
      </c>
      <c r="TKZ380" s="1" t="s">
        <v>171</v>
      </c>
      <c r="TLA380" s="1"/>
      <c r="TLB380" s="1"/>
      <c r="TLC380" s="1" t="s">
        <v>170</v>
      </c>
      <c r="TLD380" s="1"/>
      <c r="TLE380" s="4" t="s">
        <v>87</v>
      </c>
      <c r="TLF380" s="1"/>
      <c r="TLG380" s="1" t="s">
        <v>88</v>
      </c>
      <c r="TLH380" s="1" t="s">
        <v>171</v>
      </c>
      <c r="TLI380" s="1"/>
      <c r="TLJ380" s="1"/>
      <c r="TLK380" s="1" t="s">
        <v>170</v>
      </c>
      <c r="TLL380" s="1"/>
      <c r="TLM380" s="4" t="s">
        <v>87</v>
      </c>
      <c r="TLN380" s="1"/>
      <c r="TLO380" s="1" t="s">
        <v>88</v>
      </c>
      <c r="TLP380" s="1" t="s">
        <v>171</v>
      </c>
      <c r="TLQ380" s="1"/>
      <c r="TLR380" s="1"/>
      <c r="TLS380" s="1" t="s">
        <v>170</v>
      </c>
      <c r="TLT380" s="1"/>
      <c r="TLU380" s="4" t="s">
        <v>87</v>
      </c>
      <c r="TLV380" s="1"/>
      <c r="TLW380" s="1" t="s">
        <v>88</v>
      </c>
      <c r="TLX380" s="1" t="s">
        <v>171</v>
      </c>
      <c r="TLY380" s="1"/>
      <c r="TLZ380" s="1"/>
      <c r="TMA380" s="1" t="s">
        <v>170</v>
      </c>
      <c r="TMB380" s="1"/>
      <c r="TMC380" s="4" t="s">
        <v>87</v>
      </c>
      <c r="TMD380" s="1"/>
      <c r="TME380" s="1" t="s">
        <v>88</v>
      </c>
      <c r="TMF380" s="1" t="s">
        <v>171</v>
      </c>
      <c r="TMG380" s="1"/>
      <c r="TMH380" s="1"/>
      <c r="TMI380" s="1" t="s">
        <v>170</v>
      </c>
      <c r="TMJ380" s="1"/>
      <c r="TMK380" s="4" t="s">
        <v>87</v>
      </c>
      <c r="TML380" s="1"/>
      <c r="TMM380" s="1" t="s">
        <v>88</v>
      </c>
      <c r="TMN380" s="1" t="s">
        <v>171</v>
      </c>
      <c r="TMO380" s="1"/>
      <c r="TMP380" s="1"/>
      <c r="TMQ380" s="1" t="s">
        <v>170</v>
      </c>
      <c r="TMR380" s="1"/>
      <c r="TMS380" s="4" t="s">
        <v>87</v>
      </c>
      <c r="TMT380" s="1"/>
      <c r="TMU380" s="1" t="s">
        <v>88</v>
      </c>
      <c r="TMV380" s="1" t="s">
        <v>171</v>
      </c>
      <c r="TMW380" s="1"/>
      <c r="TMX380" s="1"/>
      <c r="TMY380" s="1" t="s">
        <v>170</v>
      </c>
      <c r="TMZ380" s="1"/>
      <c r="TNA380" s="4" t="s">
        <v>87</v>
      </c>
      <c r="TNB380" s="1"/>
      <c r="TNC380" s="1" t="s">
        <v>88</v>
      </c>
      <c r="TND380" s="1" t="s">
        <v>171</v>
      </c>
      <c r="TNE380" s="1"/>
      <c r="TNF380" s="1"/>
      <c r="TNG380" s="1" t="s">
        <v>170</v>
      </c>
      <c r="TNH380" s="1"/>
      <c r="TNI380" s="4" t="s">
        <v>87</v>
      </c>
      <c r="TNJ380" s="1"/>
      <c r="TNK380" s="1" t="s">
        <v>88</v>
      </c>
      <c r="TNL380" s="1" t="s">
        <v>171</v>
      </c>
      <c r="TNM380" s="1"/>
      <c r="TNN380" s="1"/>
      <c r="TNO380" s="1" t="s">
        <v>170</v>
      </c>
      <c r="TNP380" s="1"/>
      <c r="TNQ380" s="4" t="s">
        <v>87</v>
      </c>
      <c r="TNR380" s="1"/>
      <c r="TNS380" s="1" t="s">
        <v>88</v>
      </c>
      <c r="TNT380" s="1" t="s">
        <v>171</v>
      </c>
      <c r="TNU380" s="1"/>
      <c r="TNV380" s="1"/>
      <c r="TNW380" s="1" t="s">
        <v>170</v>
      </c>
      <c r="TNX380" s="1"/>
      <c r="TNY380" s="4" t="s">
        <v>87</v>
      </c>
      <c r="TNZ380" s="1"/>
      <c r="TOA380" s="1" t="s">
        <v>88</v>
      </c>
      <c r="TOB380" s="1" t="s">
        <v>171</v>
      </c>
      <c r="TOC380" s="1"/>
      <c r="TOD380" s="1"/>
      <c r="TOE380" s="1" t="s">
        <v>170</v>
      </c>
      <c r="TOF380" s="1"/>
      <c r="TOG380" s="4" t="s">
        <v>87</v>
      </c>
      <c r="TOH380" s="1"/>
      <c r="TOI380" s="1" t="s">
        <v>88</v>
      </c>
      <c r="TOJ380" s="1" t="s">
        <v>171</v>
      </c>
      <c r="TOK380" s="1"/>
      <c r="TOL380" s="1"/>
      <c r="TOM380" s="1" t="s">
        <v>170</v>
      </c>
      <c r="TON380" s="1"/>
      <c r="TOO380" s="4" t="s">
        <v>87</v>
      </c>
      <c r="TOP380" s="1"/>
      <c r="TOQ380" s="1" t="s">
        <v>88</v>
      </c>
      <c r="TOR380" s="1" t="s">
        <v>171</v>
      </c>
      <c r="TOS380" s="1"/>
      <c r="TOT380" s="1"/>
      <c r="TOU380" s="1" t="s">
        <v>170</v>
      </c>
      <c r="TOV380" s="1"/>
      <c r="TOW380" s="4" t="s">
        <v>87</v>
      </c>
      <c r="TOX380" s="1"/>
      <c r="TOY380" s="1" t="s">
        <v>88</v>
      </c>
      <c r="TOZ380" s="1" t="s">
        <v>171</v>
      </c>
      <c r="TPA380" s="1"/>
      <c r="TPB380" s="1"/>
      <c r="TPC380" s="1" t="s">
        <v>170</v>
      </c>
      <c r="TPD380" s="1"/>
      <c r="TPE380" s="4" t="s">
        <v>87</v>
      </c>
      <c r="TPF380" s="1"/>
      <c r="TPG380" s="1" t="s">
        <v>88</v>
      </c>
      <c r="TPH380" s="1" t="s">
        <v>171</v>
      </c>
      <c r="TPI380" s="1"/>
      <c r="TPJ380" s="1"/>
      <c r="TPK380" s="1" t="s">
        <v>170</v>
      </c>
      <c r="TPL380" s="1"/>
      <c r="TPM380" s="4" t="s">
        <v>87</v>
      </c>
      <c r="TPN380" s="1"/>
      <c r="TPO380" s="1" t="s">
        <v>88</v>
      </c>
      <c r="TPP380" s="1" t="s">
        <v>171</v>
      </c>
      <c r="TPQ380" s="1"/>
      <c r="TPR380" s="1"/>
      <c r="TPS380" s="1" t="s">
        <v>170</v>
      </c>
      <c r="TPT380" s="1"/>
      <c r="TPU380" s="4" t="s">
        <v>87</v>
      </c>
      <c r="TPV380" s="1"/>
      <c r="TPW380" s="1" t="s">
        <v>88</v>
      </c>
      <c r="TPX380" s="1" t="s">
        <v>171</v>
      </c>
      <c r="TPY380" s="1"/>
      <c r="TPZ380" s="1"/>
      <c r="TQA380" s="1" t="s">
        <v>170</v>
      </c>
      <c r="TQB380" s="1"/>
      <c r="TQC380" s="4" t="s">
        <v>87</v>
      </c>
      <c r="TQD380" s="1"/>
      <c r="TQE380" s="1" t="s">
        <v>88</v>
      </c>
      <c r="TQF380" s="1" t="s">
        <v>171</v>
      </c>
      <c r="TQG380" s="1"/>
      <c r="TQH380" s="1"/>
      <c r="TQI380" s="1" t="s">
        <v>170</v>
      </c>
      <c r="TQJ380" s="1"/>
      <c r="TQK380" s="4" t="s">
        <v>87</v>
      </c>
      <c r="TQL380" s="1"/>
      <c r="TQM380" s="1" t="s">
        <v>88</v>
      </c>
      <c r="TQN380" s="1" t="s">
        <v>171</v>
      </c>
      <c r="TQO380" s="1"/>
      <c r="TQP380" s="1"/>
      <c r="TQQ380" s="1" t="s">
        <v>170</v>
      </c>
      <c r="TQR380" s="1"/>
      <c r="TQS380" s="4" t="s">
        <v>87</v>
      </c>
      <c r="TQT380" s="1"/>
      <c r="TQU380" s="1" t="s">
        <v>88</v>
      </c>
      <c r="TQV380" s="1" t="s">
        <v>171</v>
      </c>
      <c r="TQW380" s="1"/>
      <c r="TQX380" s="1"/>
      <c r="TQY380" s="1" t="s">
        <v>170</v>
      </c>
      <c r="TQZ380" s="1"/>
      <c r="TRA380" s="4" t="s">
        <v>87</v>
      </c>
      <c r="TRB380" s="1"/>
      <c r="TRC380" s="1" t="s">
        <v>88</v>
      </c>
      <c r="TRD380" s="1" t="s">
        <v>171</v>
      </c>
      <c r="TRE380" s="1"/>
      <c r="TRF380" s="1"/>
      <c r="TRG380" s="1" t="s">
        <v>170</v>
      </c>
      <c r="TRH380" s="1"/>
      <c r="TRI380" s="4" t="s">
        <v>87</v>
      </c>
      <c r="TRJ380" s="1"/>
      <c r="TRK380" s="1" t="s">
        <v>88</v>
      </c>
      <c r="TRL380" s="1" t="s">
        <v>171</v>
      </c>
      <c r="TRM380" s="1"/>
      <c r="TRN380" s="1"/>
      <c r="TRO380" s="1" t="s">
        <v>170</v>
      </c>
      <c r="TRP380" s="1"/>
      <c r="TRQ380" s="4" t="s">
        <v>87</v>
      </c>
      <c r="TRR380" s="1"/>
      <c r="TRS380" s="1" t="s">
        <v>88</v>
      </c>
      <c r="TRT380" s="1" t="s">
        <v>171</v>
      </c>
      <c r="TRU380" s="1"/>
      <c r="TRV380" s="1"/>
      <c r="TRW380" s="1" t="s">
        <v>170</v>
      </c>
      <c r="TRX380" s="1"/>
      <c r="TRY380" s="4" t="s">
        <v>87</v>
      </c>
      <c r="TRZ380" s="1"/>
      <c r="TSA380" s="1" t="s">
        <v>88</v>
      </c>
      <c r="TSB380" s="1" t="s">
        <v>171</v>
      </c>
      <c r="TSC380" s="1"/>
      <c r="TSD380" s="1"/>
      <c r="TSE380" s="1" t="s">
        <v>170</v>
      </c>
      <c r="TSF380" s="1"/>
      <c r="TSG380" s="4" t="s">
        <v>87</v>
      </c>
      <c r="TSH380" s="1"/>
      <c r="TSI380" s="1" t="s">
        <v>88</v>
      </c>
      <c r="TSJ380" s="1" t="s">
        <v>171</v>
      </c>
      <c r="TSK380" s="1"/>
      <c r="TSL380" s="1"/>
      <c r="TSM380" s="1" t="s">
        <v>170</v>
      </c>
      <c r="TSN380" s="1"/>
      <c r="TSO380" s="4" t="s">
        <v>87</v>
      </c>
      <c r="TSP380" s="1"/>
      <c r="TSQ380" s="1" t="s">
        <v>88</v>
      </c>
      <c r="TSR380" s="1" t="s">
        <v>171</v>
      </c>
      <c r="TSS380" s="1"/>
      <c r="TST380" s="1"/>
      <c r="TSU380" s="1" t="s">
        <v>170</v>
      </c>
      <c r="TSV380" s="1"/>
      <c r="TSW380" s="4" t="s">
        <v>87</v>
      </c>
      <c r="TSX380" s="1"/>
      <c r="TSY380" s="1" t="s">
        <v>88</v>
      </c>
      <c r="TSZ380" s="1" t="s">
        <v>171</v>
      </c>
      <c r="TTA380" s="1"/>
      <c r="TTB380" s="1"/>
      <c r="TTC380" s="1" t="s">
        <v>170</v>
      </c>
      <c r="TTD380" s="1"/>
      <c r="TTE380" s="4" t="s">
        <v>87</v>
      </c>
      <c r="TTF380" s="1"/>
      <c r="TTG380" s="1" t="s">
        <v>88</v>
      </c>
      <c r="TTH380" s="1" t="s">
        <v>171</v>
      </c>
      <c r="TTI380" s="1"/>
      <c r="TTJ380" s="1"/>
      <c r="TTK380" s="1" t="s">
        <v>170</v>
      </c>
      <c r="TTL380" s="1"/>
      <c r="TTM380" s="4" t="s">
        <v>87</v>
      </c>
      <c r="TTN380" s="1"/>
      <c r="TTO380" s="1" t="s">
        <v>88</v>
      </c>
      <c r="TTP380" s="1" t="s">
        <v>171</v>
      </c>
      <c r="TTQ380" s="1"/>
      <c r="TTR380" s="1"/>
      <c r="TTS380" s="1" t="s">
        <v>170</v>
      </c>
      <c r="TTT380" s="1"/>
      <c r="TTU380" s="4" t="s">
        <v>87</v>
      </c>
      <c r="TTV380" s="1"/>
      <c r="TTW380" s="1" t="s">
        <v>88</v>
      </c>
      <c r="TTX380" s="1" t="s">
        <v>171</v>
      </c>
      <c r="TTY380" s="1"/>
      <c r="TTZ380" s="1"/>
      <c r="TUA380" s="1" t="s">
        <v>170</v>
      </c>
      <c r="TUB380" s="1"/>
      <c r="TUC380" s="4" t="s">
        <v>87</v>
      </c>
      <c r="TUD380" s="1"/>
      <c r="TUE380" s="1" t="s">
        <v>88</v>
      </c>
      <c r="TUF380" s="1" t="s">
        <v>171</v>
      </c>
      <c r="TUG380" s="1"/>
      <c r="TUH380" s="1"/>
      <c r="TUI380" s="1" t="s">
        <v>170</v>
      </c>
      <c r="TUJ380" s="1"/>
      <c r="TUK380" s="4" t="s">
        <v>87</v>
      </c>
      <c r="TUL380" s="1"/>
      <c r="TUM380" s="1" t="s">
        <v>88</v>
      </c>
      <c r="TUN380" s="1" t="s">
        <v>171</v>
      </c>
      <c r="TUO380" s="1"/>
      <c r="TUP380" s="1"/>
      <c r="TUQ380" s="1" t="s">
        <v>170</v>
      </c>
      <c r="TUR380" s="1"/>
      <c r="TUS380" s="4" t="s">
        <v>87</v>
      </c>
      <c r="TUT380" s="1"/>
      <c r="TUU380" s="1" t="s">
        <v>88</v>
      </c>
      <c r="TUV380" s="1" t="s">
        <v>171</v>
      </c>
      <c r="TUW380" s="1"/>
      <c r="TUX380" s="1"/>
      <c r="TUY380" s="1" t="s">
        <v>170</v>
      </c>
      <c r="TUZ380" s="1"/>
      <c r="TVA380" s="4" t="s">
        <v>87</v>
      </c>
      <c r="TVB380" s="1"/>
      <c r="TVC380" s="1" t="s">
        <v>88</v>
      </c>
      <c r="TVD380" s="1" t="s">
        <v>171</v>
      </c>
      <c r="TVE380" s="1"/>
      <c r="TVF380" s="1"/>
      <c r="TVG380" s="1" t="s">
        <v>170</v>
      </c>
      <c r="TVH380" s="1"/>
      <c r="TVI380" s="4" t="s">
        <v>87</v>
      </c>
      <c r="TVJ380" s="1"/>
      <c r="TVK380" s="1" t="s">
        <v>88</v>
      </c>
      <c r="TVL380" s="1" t="s">
        <v>171</v>
      </c>
      <c r="TVM380" s="1"/>
      <c r="TVN380" s="1"/>
      <c r="TVO380" s="1" t="s">
        <v>170</v>
      </c>
      <c r="TVP380" s="1"/>
      <c r="TVQ380" s="4" t="s">
        <v>87</v>
      </c>
      <c r="TVR380" s="1"/>
      <c r="TVS380" s="1" t="s">
        <v>88</v>
      </c>
      <c r="TVT380" s="1" t="s">
        <v>171</v>
      </c>
      <c r="TVU380" s="1"/>
      <c r="TVV380" s="1"/>
      <c r="TVW380" s="1" t="s">
        <v>170</v>
      </c>
      <c r="TVX380" s="1"/>
      <c r="TVY380" s="4" t="s">
        <v>87</v>
      </c>
      <c r="TVZ380" s="1"/>
      <c r="TWA380" s="1" t="s">
        <v>88</v>
      </c>
      <c r="TWB380" s="1" t="s">
        <v>171</v>
      </c>
      <c r="TWC380" s="1"/>
      <c r="TWD380" s="1"/>
      <c r="TWE380" s="1" t="s">
        <v>170</v>
      </c>
      <c r="TWF380" s="1"/>
      <c r="TWG380" s="4" t="s">
        <v>87</v>
      </c>
      <c r="TWH380" s="1"/>
      <c r="TWI380" s="1" t="s">
        <v>88</v>
      </c>
      <c r="TWJ380" s="1" t="s">
        <v>171</v>
      </c>
      <c r="TWK380" s="1"/>
      <c r="TWL380" s="1"/>
      <c r="TWM380" s="1" t="s">
        <v>170</v>
      </c>
      <c r="TWN380" s="1"/>
      <c r="TWO380" s="4" t="s">
        <v>87</v>
      </c>
      <c r="TWP380" s="1"/>
      <c r="TWQ380" s="1" t="s">
        <v>88</v>
      </c>
      <c r="TWR380" s="1" t="s">
        <v>171</v>
      </c>
      <c r="TWS380" s="1"/>
      <c r="TWT380" s="1"/>
      <c r="TWU380" s="1" t="s">
        <v>170</v>
      </c>
      <c r="TWV380" s="1"/>
      <c r="TWW380" s="4" t="s">
        <v>87</v>
      </c>
      <c r="TWX380" s="1"/>
      <c r="TWY380" s="1" t="s">
        <v>88</v>
      </c>
      <c r="TWZ380" s="1" t="s">
        <v>171</v>
      </c>
      <c r="TXA380" s="1"/>
      <c r="TXB380" s="1"/>
      <c r="TXC380" s="1" t="s">
        <v>170</v>
      </c>
      <c r="TXD380" s="1"/>
      <c r="TXE380" s="4" t="s">
        <v>87</v>
      </c>
      <c r="TXF380" s="1"/>
      <c r="TXG380" s="1" t="s">
        <v>88</v>
      </c>
      <c r="TXH380" s="1" t="s">
        <v>171</v>
      </c>
      <c r="TXI380" s="1"/>
      <c r="TXJ380" s="1"/>
      <c r="TXK380" s="1" t="s">
        <v>170</v>
      </c>
      <c r="TXL380" s="1"/>
      <c r="TXM380" s="4" t="s">
        <v>87</v>
      </c>
      <c r="TXN380" s="1"/>
      <c r="TXO380" s="1" t="s">
        <v>88</v>
      </c>
      <c r="TXP380" s="1" t="s">
        <v>171</v>
      </c>
      <c r="TXQ380" s="1"/>
      <c r="TXR380" s="1"/>
      <c r="TXS380" s="1" t="s">
        <v>170</v>
      </c>
      <c r="TXT380" s="1"/>
      <c r="TXU380" s="4" t="s">
        <v>87</v>
      </c>
      <c r="TXV380" s="1"/>
      <c r="TXW380" s="1" t="s">
        <v>88</v>
      </c>
      <c r="TXX380" s="1" t="s">
        <v>171</v>
      </c>
      <c r="TXY380" s="1"/>
      <c r="TXZ380" s="1"/>
      <c r="TYA380" s="1" t="s">
        <v>170</v>
      </c>
      <c r="TYB380" s="1"/>
      <c r="TYC380" s="4" t="s">
        <v>87</v>
      </c>
      <c r="TYD380" s="1"/>
      <c r="TYE380" s="1" t="s">
        <v>88</v>
      </c>
      <c r="TYF380" s="1" t="s">
        <v>171</v>
      </c>
      <c r="TYG380" s="1"/>
      <c r="TYH380" s="1"/>
      <c r="TYI380" s="1" t="s">
        <v>170</v>
      </c>
      <c r="TYJ380" s="1"/>
      <c r="TYK380" s="4" t="s">
        <v>87</v>
      </c>
      <c r="TYL380" s="1"/>
      <c r="TYM380" s="1" t="s">
        <v>88</v>
      </c>
      <c r="TYN380" s="1" t="s">
        <v>171</v>
      </c>
      <c r="TYO380" s="1"/>
      <c r="TYP380" s="1"/>
      <c r="TYQ380" s="1" t="s">
        <v>170</v>
      </c>
      <c r="TYR380" s="1"/>
      <c r="TYS380" s="4" t="s">
        <v>87</v>
      </c>
      <c r="TYT380" s="1"/>
      <c r="TYU380" s="1" t="s">
        <v>88</v>
      </c>
      <c r="TYV380" s="1" t="s">
        <v>171</v>
      </c>
      <c r="TYW380" s="1"/>
      <c r="TYX380" s="1"/>
      <c r="TYY380" s="1" t="s">
        <v>170</v>
      </c>
      <c r="TYZ380" s="1"/>
      <c r="TZA380" s="4" t="s">
        <v>87</v>
      </c>
      <c r="TZB380" s="1"/>
      <c r="TZC380" s="1" t="s">
        <v>88</v>
      </c>
      <c r="TZD380" s="1" t="s">
        <v>171</v>
      </c>
      <c r="TZE380" s="1"/>
      <c r="TZF380" s="1"/>
      <c r="TZG380" s="1" t="s">
        <v>170</v>
      </c>
      <c r="TZH380" s="1"/>
      <c r="TZI380" s="4" t="s">
        <v>87</v>
      </c>
      <c r="TZJ380" s="1"/>
      <c r="TZK380" s="1" t="s">
        <v>88</v>
      </c>
      <c r="TZL380" s="1" t="s">
        <v>171</v>
      </c>
      <c r="TZM380" s="1"/>
      <c r="TZN380" s="1"/>
      <c r="TZO380" s="1" t="s">
        <v>170</v>
      </c>
      <c r="TZP380" s="1"/>
      <c r="TZQ380" s="4" t="s">
        <v>87</v>
      </c>
      <c r="TZR380" s="1"/>
      <c r="TZS380" s="1" t="s">
        <v>88</v>
      </c>
      <c r="TZT380" s="1" t="s">
        <v>171</v>
      </c>
      <c r="TZU380" s="1"/>
      <c r="TZV380" s="1"/>
      <c r="TZW380" s="1" t="s">
        <v>170</v>
      </c>
      <c r="TZX380" s="1"/>
      <c r="TZY380" s="4" t="s">
        <v>87</v>
      </c>
      <c r="TZZ380" s="1"/>
      <c r="UAA380" s="1" t="s">
        <v>88</v>
      </c>
      <c r="UAB380" s="1" t="s">
        <v>171</v>
      </c>
      <c r="UAC380" s="1"/>
      <c r="UAD380" s="1"/>
      <c r="UAE380" s="1" t="s">
        <v>170</v>
      </c>
      <c r="UAF380" s="1"/>
      <c r="UAG380" s="4" t="s">
        <v>87</v>
      </c>
      <c r="UAH380" s="1"/>
      <c r="UAI380" s="1" t="s">
        <v>88</v>
      </c>
      <c r="UAJ380" s="1" t="s">
        <v>171</v>
      </c>
      <c r="UAK380" s="1"/>
      <c r="UAL380" s="1"/>
      <c r="UAM380" s="1" t="s">
        <v>170</v>
      </c>
      <c r="UAN380" s="1"/>
      <c r="UAO380" s="4" t="s">
        <v>87</v>
      </c>
      <c r="UAP380" s="1"/>
      <c r="UAQ380" s="1" t="s">
        <v>88</v>
      </c>
      <c r="UAR380" s="1" t="s">
        <v>171</v>
      </c>
      <c r="UAS380" s="1"/>
      <c r="UAT380" s="1"/>
      <c r="UAU380" s="1" t="s">
        <v>170</v>
      </c>
      <c r="UAV380" s="1"/>
      <c r="UAW380" s="4" t="s">
        <v>87</v>
      </c>
      <c r="UAX380" s="1"/>
      <c r="UAY380" s="1" t="s">
        <v>88</v>
      </c>
      <c r="UAZ380" s="1" t="s">
        <v>171</v>
      </c>
      <c r="UBA380" s="1"/>
      <c r="UBB380" s="1"/>
      <c r="UBC380" s="1" t="s">
        <v>170</v>
      </c>
      <c r="UBD380" s="1"/>
      <c r="UBE380" s="4" t="s">
        <v>87</v>
      </c>
      <c r="UBF380" s="1"/>
      <c r="UBG380" s="1" t="s">
        <v>88</v>
      </c>
      <c r="UBH380" s="1" t="s">
        <v>171</v>
      </c>
      <c r="UBI380" s="1"/>
      <c r="UBJ380" s="1"/>
      <c r="UBK380" s="1" t="s">
        <v>170</v>
      </c>
      <c r="UBL380" s="1"/>
      <c r="UBM380" s="4" t="s">
        <v>87</v>
      </c>
      <c r="UBN380" s="1"/>
      <c r="UBO380" s="1" t="s">
        <v>88</v>
      </c>
      <c r="UBP380" s="1" t="s">
        <v>171</v>
      </c>
      <c r="UBQ380" s="1"/>
      <c r="UBR380" s="1"/>
      <c r="UBS380" s="1" t="s">
        <v>170</v>
      </c>
      <c r="UBT380" s="1"/>
      <c r="UBU380" s="4" t="s">
        <v>87</v>
      </c>
      <c r="UBV380" s="1"/>
      <c r="UBW380" s="1" t="s">
        <v>88</v>
      </c>
      <c r="UBX380" s="1" t="s">
        <v>171</v>
      </c>
      <c r="UBY380" s="1"/>
      <c r="UBZ380" s="1"/>
      <c r="UCA380" s="1" t="s">
        <v>170</v>
      </c>
      <c r="UCB380" s="1"/>
      <c r="UCC380" s="4" t="s">
        <v>87</v>
      </c>
      <c r="UCD380" s="1"/>
      <c r="UCE380" s="1" t="s">
        <v>88</v>
      </c>
      <c r="UCF380" s="1" t="s">
        <v>171</v>
      </c>
      <c r="UCG380" s="1"/>
      <c r="UCH380" s="1"/>
      <c r="UCI380" s="1" t="s">
        <v>170</v>
      </c>
      <c r="UCJ380" s="1"/>
      <c r="UCK380" s="4" t="s">
        <v>87</v>
      </c>
      <c r="UCL380" s="1"/>
      <c r="UCM380" s="1" t="s">
        <v>88</v>
      </c>
      <c r="UCN380" s="1" t="s">
        <v>171</v>
      </c>
      <c r="UCO380" s="1"/>
      <c r="UCP380" s="1"/>
      <c r="UCQ380" s="1" t="s">
        <v>170</v>
      </c>
      <c r="UCR380" s="1"/>
      <c r="UCS380" s="4" t="s">
        <v>87</v>
      </c>
      <c r="UCT380" s="1"/>
      <c r="UCU380" s="1" t="s">
        <v>88</v>
      </c>
      <c r="UCV380" s="1" t="s">
        <v>171</v>
      </c>
      <c r="UCW380" s="1"/>
      <c r="UCX380" s="1"/>
      <c r="UCY380" s="1" t="s">
        <v>170</v>
      </c>
      <c r="UCZ380" s="1"/>
      <c r="UDA380" s="4" t="s">
        <v>87</v>
      </c>
      <c r="UDB380" s="1"/>
      <c r="UDC380" s="1" t="s">
        <v>88</v>
      </c>
      <c r="UDD380" s="1" t="s">
        <v>171</v>
      </c>
      <c r="UDE380" s="1"/>
      <c r="UDF380" s="1"/>
      <c r="UDG380" s="1" t="s">
        <v>170</v>
      </c>
      <c r="UDH380" s="1"/>
      <c r="UDI380" s="4" t="s">
        <v>87</v>
      </c>
      <c r="UDJ380" s="1"/>
      <c r="UDK380" s="1" t="s">
        <v>88</v>
      </c>
      <c r="UDL380" s="1" t="s">
        <v>171</v>
      </c>
      <c r="UDM380" s="1"/>
      <c r="UDN380" s="1"/>
      <c r="UDO380" s="1" t="s">
        <v>170</v>
      </c>
      <c r="UDP380" s="1"/>
      <c r="UDQ380" s="4" t="s">
        <v>87</v>
      </c>
      <c r="UDR380" s="1"/>
      <c r="UDS380" s="1" t="s">
        <v>88</v>
      </c>
      <c r="UDT380" s="1" t="s">
        <v>171</v>
      </c>
      <c r="UDU380" s="1"/>
      <c r="UDV380" s="1"/>
      <c r="UDW380" s="1" t="s">
        <v>170</v>
      </c>
      <c r="UDX380" s="1"/>
      <c r="UDY380" s="4" t="s">
        <v>87</v>
      </c>
      <c r="UDZ380" s="1"/>
      <c r="UEA380" s="1" t="s">
        <v>88</v>
      </c>
      <c r="UEB380" s="1" t="s">
        <v>171</v>
      </c>
      <c r="UEC380" s="1"/>
      <c r="UED380" s="1"/>
      <c r="UEE380" s="1" t="s">
        <v>170</v>
      </c>
      <c r="UEF380" s="1"/>
      <c r="UEG380" s="4" t="s">
        <v>87</v>
      </c>
      <c r="UEH380" s="1"/>
      <c r="UEI380" s="1" t="s">
        <v>88</v>
      </c>
      <c r="UEJ380" s="1" t="s">
        <v>171</v>
      </c>
      <c r="UEK380" s="1"/>
      <c r="UEL380" s="1"/>
      <c r="UEM380" s="1" t="s">
        <v>170</v>
      </c>
      <c r="UEN380" s="1"/>
      <c r="UEO380" s="4" t="s">
        <v>87</v>
      </c>
      <c r="UEP380" s="1"/>
      <c r="UEQ380" s="1" t="s">
        <v>88</v>
      </c>
      <c r="UER380" s="1" t="s">
        <v>171</v>
      </c>
      <c r="UES380" s="1"/>
      <c r="UET380" s="1"/>
      <c r="UEU380" s="1" t="s">
        <v>170</v>
      </c>
      <c r="UEV380" s="1"/>
      <c r="UEW380" s="4" t="s">
        <v>87</v>
      </c>
      <c r="UEX380" s="1"/>
      <c r="UEY380" s="1" t="s">
        <v>88</v>
      </c>
      <c r="UEZ380" s="1" t="s">
        <v>171</v>
      </c>
      <c r="UFA380" s="1"/>
      <c r="UFB380" s="1"/>
      <c r="UFC380" s="1" t="s">
        <v>170</v>
      </c>
      <c r="UFD380" s="1"/>
      <c r="UFE380" s="4" t="s">
        <v>87</v>
      </c>
      <c r="UFF380" s="1"/>
      <c r="UFG380" s="1" t="s">
        <v>88</v>
      </c>
      <c r="UFH380" s="1" t="s">
        <v>171</v>
      </c>
      <c r="UFI380" s="1"/>
      <c r="UFJ380" s="1"/>
      <c r="UFK380" s="1" t="s">
        <v>170</v>
      </c>
      <c r="UFL380" s="1"/>
      <c r="UFM380" s="4" t="s">
        <v>87</v>
      </c>
      <c r="UFN380" s="1"/>
      <c r="UFO380" s="1" t="s">
        <v>88</v>
      </c>
      <c r="UFP380" s="1" t="s">
        <v>171</v>
      </c>
      <c r="UFQ380" s="1"/>
      <c r="UFR380" s="1"/>
      <c r="UFS380" s="1" t="s">
        <v>170</v>
      </c>
      <c r="UFT380" s="1"/>
      <c r="UFU380" s="4" t="s">
        <v>87</v>
      </c>
      <c r="UFV380" s="1"/>
      <c r="UFW380" s="1" t="s">
        <v>88</v>
      </c>
      <c r="UFX380" s="1" t="s">
        <v>171</v>
      </c>
      <c r="UFY380" s="1"/>
      <c r="UFZ380" s="1"/>
      <c r="UGA380" s="1" t="s">
        <v>170</v>
      </c>
      <c r="UGB380" s="1"/>
      <c r="UGC380" s="4" t="s">
        <v>87</v>
      </c>
      <c r="UGD380" s="1"/>
      <c r="UGE380" s="1" t="s">
        <v>88</v>
      </c>
      <c r="UGF380" s="1" t="s">
        <v>171</v>
      </c>
      <c r="UGG380" s="1"/>
      <c r="UGH380" s="1"/>
      <c r="UGI380" s="1" t="s">
        <v>170</v>
      </c>
      <c r="UGJ380" s="1"/>
      <c r="UGK380" s="4" t="s">
        <v>87</v>
      </c>
      <c r="UGL380" s="1"/>
      <c r="UGM380" s="1" t="s">
        <v>88</v>
      </c>
      <c r="UGN380" s="1" t="s">
        <v>171</v>
      </c>
      <c r="UGO380" s="1"/>
      <c r="UGP380" s="1"/>
      <c r="UGQ380" s="1" t="s">
        <v>170</v>
      </c>
      <c r="UGR380" s="1"/>
      <c r="UGS380" s="4" t="s">
        <v>87</v>
      </c>
      <c r="UGT380" s="1"/>
      <c r="UGU380" s="1" t="s">
        <v>88</v>
      </c>
      <c r="UGV380" s="1" t="s">
        <v>171</v>
      </c>
      <c r="UGW380" s="1"/>
      <c r="UGX380" s="1"/>
      <c r="UGY380" s="1" t="s">
        <v>170</v>
      </c>
      <c r="UGZ380" s="1"/>
      <c r="UHA380" s="4" t="s">
        <v>87</v>
      </c>
      <c r="UHB380" s="1"/>
      <c r="UHC380" s="1" t="s">
        <v>88</v>
      </c>
      <c r="UHD380" s="1" t="s">
        <v>171</v>
      </c>
      <c r="UHE380" s="1"/>
      <c r="UHF380" s="1"/>
      <c r="UHG380" s="1" t="s">
        <v>170</v>
      </c>
      <c r="UHH380" s="1"/>
      <c r="UHI380" s="4" t="s">
        <v>87</v>
      </c>
      <c r="UHJ380" s="1"/>
      <c r="UHK380" s="1" t="s">
        <v>88</v>
      </c>
      <c r="UHL380" s="1" t="s">
        <v>171</v>
      </c>
      <c r="UHM380" s="1"/>
      <c r="UHN380" s="1"/>
      <c r="UHO380" s="1" t="s">
        <v>170</v>
      </c>
      <c r="UHP380" s="1"/>
      <c r="UHQ380" s="4" t="s">
        <v>87</v>
      </c>
      <c r="UHR380" s="1"/>
      <c r="UHS380" s="1" t="s">
        <v>88</v>
      </c>
      <c r="UHT380" s="1" t="s">
        <v>171</v>
      </c>
      <c r="UHU380" s="1"/>
      <c r="UHV380" s="1"/>
      <c r="UHW380" s="1" t="s">
        <v>170</v>
      </c>
      <c r="UHX380" s="1"/>
      <c r="UHY380" s="4" t="s">
        <v>87</v>
      </c>
      <c r="UHZ380" s="1"/>
      <c r="UIA380" s="1" t="s">
        <v>88</v>
      </c>
      <c r="UIB380" s="1" t="s">
        <v>171</v>
      </c>
      <c r="UIC380" s="1"/>
      <c r="UID380" s="1"/>
      <c r="UIE380" s="1" t="s">
        <v>170</v>
      </c>
      <c r="UIF380" s="1"/>
      <c r="UIG380" s="4" t="s">
        <v>87</v>
      </c>
      <c r="UIH380" s="1"/>
      <c r="UII380" s="1" t="s">
        <v>88</v>
      </c>
      <c r="UIJ380" s="1" t="s">
        <v>171</v>
      </c>
      <c r="UIK380" s="1"/>
      <c r="UIL380" s="1"/>
      <c r="UIM380" s="1" t="s">
        <v>170</v>
      </c>
      <c r="UIN380" s="1"/>
      <c r="UIO380" s="4" t="s">
        <v>87</v>
      </c>
      <c r="UIP380" s="1"/>
      <c r="UIQ380" s="1" t="s">
        <v>88</v>
      </c>
      <c r="UIR380" s="1" t="s">
        <v>171</v>
      </c>
      <c r="UIS380" s="1"/>
      <c r="UIT380" s="1"/>
      <c r="UIU380" s="1" t="s">
        <v>170</v>
      </c>
      <c r="UIV380" s="1"/>
      <c r="UIW380" s="4" t="s">
        <v>87</v>
      </c>
      <c r="UIX380" s="1"/>
      <c r="UIY380" s="1" t="s">
        <v>88</v>
      </c>
      <c r="UIZ380" s="1" t="s">
        <v>171</v>
      </c>
      <c r="UJA380" s="1"/>
      <c r="UJB380" s="1"/>
      <c r="UJC380" s="1" t="s">
        <v>170</v>
      </c>
      <c r="UJD380" s="1"/>
      <c r="UJE380" s="4" t="s">
        <v>87</v>
      </c>
      <c r="UJF380" s="1"/>
      <c r="UJG380" s="1" t="s">
        <v>88</v>
      </c>
      <c r="UJH380" s="1" t="s">
        <v>171</v>
      </c>
      <c r="UJI380" s="1"/>
      <c r="UJJ380" s="1"/>
      <c r="UJK380" s="1" t="s">
        <v>170</v>
      </c>
      <c r="UJL380" s="1"/>
      <c r="UJM380" s="4" t="s">
        <v>87</v>
      </c>
      <c r="UJN380" s="1"/>
      <c r="UJO380" s="1" t="s">
        <v>88</v>
      </c>
      <c r="UJP380" s="1" t="s">
        <v>171</v>
      </c>
      <c r="UJQ380" s="1"/>
      <c r="UJR380" s="1"/>
      <c r="UJS380" s="1" t="s">
        <v>170</v>
      </c>
      <c r="UJT380" s="1"/>
      <c r="UJU380" s="4" t="s">
        <v>87</v>
      </c>
      <c r="UJV380" s="1"/>
      <c r="UJW380" s="1" t="s">
        <v>88</v>
      </c>
      <c r="UJX380" s="1" t="s">
        <v>171</v>
      </c>
      <c r="UJY380" s="1"/>
      <c r="UJZ380" s="1"/>
      <c r="UKA380" s="1" t="s">
        <v>170</v>
      </c>
      <c r="UKB380" s="1"/>
      <c r="UKC380" s="4" t="s">
        <v>87</v>
      </c>
      <c r="UKD380" s="1"/>
      <c r="UKE380" s="1" t="s">
        <v>88</v>
      </c>
      <c r="UKF380" s="1" t="s">
        <v>171</v>
      </c>
      <c r="UKG380" s="1"/>
      <c r="UKH380" s="1"/>
      <c r="UKI380" s="1" t="s">
        <v>170</v>
      </c>
      <c r="UKJ380" s="1"/>
      <c r="UKK380" s="4" t="s">
        <v>87</v>
      </c>
      <c r="UKL380" s="1"/>
      <c r="UKM380" s="1" t="s">
        <v>88</v>
      </c>
      <c r="UKN380" s="1" t="s">
        <v>171</v>
      </c>
      <c r="UKO380" s="1"/>
      <c r="UKP380" s="1"/>
      <c r="UKQ380" s="1" t="s">
        <v>170</v>
      </c>
      <c r="UKR380" s="1"/>
      <c r="UKS380" s="4" t="s">
        <v>87</v>
      </c>
      <c r="UKT380" s="1"/>
      <c r="UKU380" s="1" t="s">
        <v>88</v>
      </c>
      <c r="UKV380" s="1" t="s">
        <v>171</v>
      </c>
      <c r="UKW380" s="1"/>
      <c r="UKX380" s="1"/>
      <c r="UKY380" s="1" t="s">
        <v>170</v>
      </c>
      <c r="UKZ380" s="1"/>
      <c r="ULA380" s="4" t="s">
        <v>87</v>
      </c>
      <c r="ULB380" s="1"/>
      <c r="ULC380" s="1" t="s">
        <v>88</v>
      </c>
      <c r="ULD380" s="1" t="s">
        <v>171</v>
      </c>
      <c r="ULE380" s="1"/>
      <c r="ULF380" s="1"/>
      <c r="ULG380" s="1" t="s">
        <v>170</v>
      </c>
      <c r="ULH380" s="1"/>
      <c r="ULI380" s="4" t="s">
        <v>87</v>
      </c>
      <c r="ULJ380" s="1"/>
      <c r="ULK380" s="1" t="s">
        <v>88</v>
      </c>
      <c r="ULL380" s="1" t="s">
        <v>171</v>
      </c>
      <c r="ULM380" s="1"/>
      <c r="ULN380" s="1"/>
      <c r="ULO380" s="1" t="s">
        <v>170</v>
      </c>
      <c r="ULP380" s="1"/>
      <c r="ULQ380" s="4" t="s">
        <v>87</v>
      </c>
      <c r="ULR380" s="1"/>
      <c r="ULS380" s="1" t="s">
        <v>88</v>
      </c>
      <c r="ULT380" s="1" t="s">
        <v>171</v>
      </c>
      <c r="ULU380" s="1"/>
      <c r="ULV380" s="1"/>
      <c r="ULW380" s="1" t="s">
        <v>170</v>
      </c>
      <c r="ULX380" s="1"/>
      <c r="ULY380" s="4" t="s">
        <v>87</v>
      </c>
      <c r="ULZ380" s="1"/>
      <c r="UMA380" s="1" t="s">
        <v>88</v>
      </c>
      <c r="UMB380" s="1" t="s">
        <v>171</v>
      </c>
      <c r="UMC380" s="1"/>
      <c r="UMD380" s="1"/>
      <c r="UME380" s="1" t="s">
        <v>170</v>
      </c>
      <c r="UMF380" s="1"/>
      <c r="UMG380" s="4" t="s">
        <v>87</v>
      </c>
      <c r="UMH380" s="1"/>
      <c r="UMI380" s="1" t="s">
        <v>88</v>
      </c>
      <c r="UMJ380" s="1" t="s">
        <v>171</v>
      </c>
      <c r="UMK380" s="1"/>
      <c r="UML380" s="1"/>
      <c r="UMM380" s="1" t="s">
        <v>170</v>
      </c>
      <c r="UMN380" s="1"/>
      <c r="UMO380" s="4" t="s">
        <v>87</v>
      </c>
      <c r="UMP380" s="1"/>
      <c r="UMQ380" s="1" t="s">
        <v>88</v>
      </c>
      <c r="UMR380" s="1" t="s">
        <v>171</v>
      </c>
      <c r="UMS380" s="1"/>
      <c r="UMT380" s="1"/>
      <c r="UMU380" s="1" t="s">
        <v>170</v>
      </c>
      <c r="UMV380" s="1"/>
      <c r="UMW380" s="4" t="s">
        <v>87</v>
      </c>
      <c r="UMX380" s="1"/>
      <c r="UMY380" s="1" t="s">
        <v>88</v>
      </c>
      <c r="UMZ380" s="1" t="s">
        <v>171</v>
      </c>
      <c r="UNA380" s="1"/>
      <c r="UNB380" s="1"/>
      <c r="UNC380" s="1" t="s">
        <v>170</v>
      </c>
      <c r="UND380" s="1"/>
      <c r="UNE380" s="4" t="s">
        <v>87</v>
      </c>
      <c r="UNF380" s="1"/>
      <c r="UNG380" s="1" t="s">
        <v>88</v>
      </c>
      <c r="UNH380" s="1" t="s">
        <v>171</v>
      </c>
      <c r="UNI380" s="1"/>
      <c r="UNJ380" s="1"/>
      <c r="UNK380" s="1" t="s">
        <v>170</v>
      </c>
      <c r="UNL380" s="1"/>
      <c r="UNM380" s="4" t="s">
        <v>87</v>
      </c>
      <c r="UNN380" s="1"/>
      <c r="UNO380" s="1" t="s">
        <v>88</v>
      </c>
      <c r="UNP380" s="1" t="s">
        <v>171</v>
      </c>
      <c r="UNQ380" s="1"/>
      <c r="UNR380" s="1"/>
      <c r="UNS380" s="1" t="s">
        <v>170</v>
      </c>
      <c r="UNT380" s="1"/>
      <c r="UNU380" s="4" t="s">
        <v>87</v>
      </c>
      <c r="UNV380" s="1"/>
      <c r="UNW380" s="1" t="s">
        <v>88</v>
      </c>
      <c r="UNX380" s="1" t="s">
        <v>171</v>
      </c>
      <c r="UNY380" s="1"/>
      <c r="UNZ380" s="1"/>
      <c r="UOA380" s="1" t="s">
        <v>170</v>
      </c>
      <c r="UOB380" s="1"/>
      <c r="UOC380" s="4" t="s">
        <v>87</v>
      </c>
      <c r="UOD380" s="1"/>
      <c r="UOE380" s="1" t="s">
        <v>88</v>
      </c>
      <c r="UOF380" s="1" t="s">
        <v>171</v>
      </c>
      <c r="UOG380" s="1"/>
      <c r="UOH380" s="1"/>
      <c r="UOI380" s="1" t="s">
        <v>170</v>
      </c>
      <c r="UOJ380" s="1"/>
      <c r="UOK380" s="4" t="s">
        <v>87</v>
      </c>
      <c r="UOL380" s="1"/>
      <c r="UOM380" s="1" t="s">
        <v>88</v>
      </c>
      <c r="UON380" s="1" t="s">
        <v>171</v>
      </c>
      <c r="UOO380" s="1"/>
      <c r="UOP380" s="1"/>
      <c r="UOQ380" s="1" t="s">
        <v>170</v>
      </c>
      <c r="UOR380" s="1"/>
      <c r="UOS380" s="4" t="s">
        <v>87</v>
      </c>
      <c r="UOT380" s="1"/>
      <c r="UOU380" s="1" t="s">
        <v>88</v>
      </c>
      <c r="UOV380" s="1" t="s">
        <v>171</v>
      </c>
      <c r="UOW380" s="1"/>
      <c r="UOX380" s="1"/>
      <c r="UOY380" s="1" t="s">
        <v>170</v>
      </c>
      <c r="UOZ380" s="1"/>
      <c r="UPA380" s="4" t="s">
        <v>87</v>
      </c>
      <c r="UPB380" s="1"/>
      <c r="UPC380" s="1" t="s">
        <v>88</v>
      </c>
      <c r="UPD380" s="1" t="s">
        <v>171</v>
      </c>
      <c r="UPE380" s="1"/>
      <c r="UPF380" s="1"/>
      <c r="UPG380" s="1" t="s">
        <v>170</v>
      </c>
      <c r="UPH380" s="1"/>
      <c r="UPI380" s="4" t="s">
        <v>87</v>
      </c>
      <c r="UPJ380" s="1"/>
      <c r="UPK380" s="1" t="s">
        <v>88</v>
      </c>
      <c r="UPL380" s="1" t="s">
        <v>171</v>
      </c>
      <c r="UPM380" s="1"/>
      <c r="UPN380" s="1"/>
      <c r="UPO380" s="1" t="s">
        <v>170</v>
      </c>
      <c r="UPP380" s="1"/>
      <c r="UPQ380" s="4" t="s">
        <v>87</v>
      </c>
      <c r="UPR380" s="1"/>
      <c r="UPS380" s="1" t="s">
        <v>88</v>
      </c>
      <c r="UPT380" s="1" t="s">
        <v>171</v>
      </c>
      <c r="UPU380" s="1"/>
      <c r="UPV380" s="1"/>
      <c r="UPW380" s="1" t="s">
        <v>170</v>
      </c>
      <c r="UPX380" s="1"/>
      <c r="UPY380" s="4" t="s">
        <v>87</v>
      </c>
      <c r="UPZ380" s="1"/>
      <c r="UQA380" s="1" t="s">
        <v>88</v>
      </c>
      <c r="UQB380" s="1" t="s">
        <v>171</v>
      </c>
      <c r="UQC380" s="1"/>
      <c r="UQD380" s="1"/>
      <c r="UQE380" s="1" t="s">
        <v>170</v>
      </c>
      <c r="UQF380" s="1"/>
      <c r="UQG380" s="4" t="s">
        <v>87</v>
      </c>
      <c r="UQH380" s="1"/>
      <c r="UQI380" s="1" t="s">
        <v>88</v>
      </c>
      <c r="UQJ380" s="1" t="s">
        <v>171</v>
      </c>
      <c r="UQK380" s="1"/>
      <c r="UQL380" s="1"/>
      <c r="UQM380" s="1" t="s">
        <v>170</v>
      </c>
      <c r="UQN380" s="1"/>
      <c r="UQO380" s="4" t="s">
        <v>87</v>
      </c>
      <c r="UQP380" s="1"/>
      <c r="UQQ380" s="1" t="s">
        <v>88</v>
      </c>
      <c r="UQR380" s="1" t="s">
        <v>171</v>
      </c>
      <c r="UQS380" s="1"/>
      <c r="UQT380" s="1"/>
      <c r="UQU380" s="1" t="s">
        <v>170</v>
      </c>
      <c r="UQV380" s="1"/>
      <c r="UQW380" s="4" t="s">
        <v>87</v>
      </c>
      <c r="UQX380" s="1"/>
      <c r="UQY380" s="1" t="s">
        <v>88</v>
      </c>
      <c r="UQZ380" s="1" t="s">
        <v>171</v>
      </c>
      <c r="URA380" s="1"/>
      <c r="URB380" s="1"/>
      <c r="URC380" s="1" t="s">
        <v>170</v>
      </c>
      <c r="URD380" s="1"/>
      <c r="URE380" s="4" t="s">
        <v>87</v>
      </c>
      <c r="URF380" s="1"/>
      <c r="URG380" s="1" t="s">
        <v>88</v>
      </c>
      <c r="URH380" s="1" t="s">
        <v>171</v>
      </c>
      <c r="URI380" s="1"/>
      <c r="URJ380" s="1"/>
      <c r="URK380" s="1" t="s">
        <v>170</v>
      </c>
      <c r="URL380" s="1"/>
      <c r="URM380" s="4" t="s">
        <v>87</v>
      </c>
      <c r="URN380" s="1"/>
      <c r="URO380" s="1" t="s">
        <v>88</v>
      </c>
      <c r="URP380" s="1" t="s">
        <v>171</v>
      </c>
      <c r="URQ380" s="1"/>
      <c r="URR380" s="1"/>
      <c r="URS380" s="1" t="s">
        <v>170</v>
      </c>
      <c r="URT380" s="1"/>
      <c r="URU380" s="4" t="s">
        <v>87</v>
      </c>
      <c r="URV380" s="1"/>
      <c r="URW380" s="1" t="s">
        <v>88</v>
      </c>
      <c r="URX380" s="1" t="s">
        <v>171</v>
      </c>
      <c r="URY380" s="1"/>
      <c r="URZ380" s="1"/>
      <c r="USA380" s="1" t="s">
        <v>170</v>
      </c>
      <c r="USB380" s="1"/>
      <c r="USC380" s="4" t="s">
        <v>87</v>
      </c>
      <c r="USD380" s="1"/>
      <c r="USE380" s="1" t="s">
        <v>88</v>
      </c>
      <c r="USF380" s="1" t="s">
        <v>171</v>
      </c>
      <c r="USG380" s="1"/>
      <c r="USH380" s="1"/>
      <c r="USI380" s="1" t="s">
        <v>170</v>
      </c>
      <c r="USJ380" s="1"/>
      <c r="USK380" s="4" t="s">
        <v>87</v>
      </c>
      <c r="USL380" s="1"/>
      <c r="USM380" s="1" t="s">
        <v>88</v>
      </c>
      <c r="USN380" s="1" t="s">
        <v>171</v>
      </c>
      <c r="USO380" s="1"/>
      <c r="USP380" s="1"/>
      <c r="USQ380" s="1" t="s">
        <v>170</v>
      </c>
      <c r="USR380" s="1"/>
      <c r="USS380" s="4" t="s">
        <v>87</v>
      </c>
      <c r="UST380" s="1"/>
      <c r="USU380" s="1" t="s">
        <v>88</v>
      </c>
      <c r="USV380" s="1" t="s">
        <v>171</v>
      </c>
      <c r="USW380" s="1"/>
      <c r="USX380" s="1"/>
      <c r="USY380" s="1" t="s">
        <v>170</v>
      </c>
      <c r="USZ380" s="1"/>
      <c r="UTA380" s="4" t="s">
        <v>87</v>
      </c>
      <c r="UTB380" s="1"/>
      <c r="UTC380" s="1" t="s">
        <v>88</v>
      </c>
      <c r="UTD380" s="1" t="s">
        <v>171</v>
      </c>
      <c r="UTE380" s="1"/>
      <c r="UTF380" s="1"/>
      <c r="UTG380" s="1" t="s">
        <v>170</v>
      </c>
      <c r="UTH380" s="1"/>
      <c r="UTI380" s="4" t="s">
        <v>87</v>
      </c>
      <c r="UTJ380" s="1"/>
      <c r="UTK380" s="1" t="s">
        <v>88</v>
      </c>
      <c r="UTL380" s="1" t="s">
        <v>171</v>
      </c>
      <c r="UTM380" s="1"/>
      <c r="UTN380" s="1"/>
      <c r="UTO380" s="1" t="s">
        <v>170</v>
      </c>
      <c r="UTP380" s="1"/>
      <c r="UTQ380" s="4" t="s">
        <v>87</v>
      </c>
      <c r="UTR380" s="1"/>
      <c r="UTS380" s="1" t="s">
        <v>88</v>
      </c>
      <c r="UTT380" s="1" t="s">
        <v>171</v>
      </c>
      <c r="UTU380" s="1"/>
      <c r="UTV380" s="1"/>
      <c r="UTW380" s="1" t="s">
        <v>170</v>
      </c>
      <c r="UTX380" s="1"/>
      <c r="UTY380" s="4" t="s">
        <v>87</v>
      </c>
      <c r="UTZ380" s="1"/>
      <c r="UUA380" s="1" t="s">
        <v>88</v>
      </c>
      <c r="UUB380" s="1" t="s">
        <v>171</v>
      </c>
      <c r="UUC380" s="1"/>
      <c r="UUD380" s="1"/>
      <c r="UUE380" s="1" t="s">
        <v>170</v>
      </c>
      <c r="UUF380" s="1"/>
      <c r="UUG380" s="4" t="s">
        <v>87</v>
      </c>
      <c r="UUH380" s="1"/>
      <c r="UUI380" s="1" t="s">
        <v>88</v>
      </c>
      <c r="UUJ380" s="1" t="s">
        <v>171</v>
      </c>
      <c r="UUK380" s="1"/>
      <c r="UUL380" s="1"/>
      <c r="UUM380" s="1" t="s">
        <v>170</v>
      </c>
      <c r="UUN380" s="1"/>
      <c r="UUO380" s="4" t="s">
        <v>87</v>
      </c>
      <c r="UUP380" s="1"/>
      <c r="UUQ380" s="1" t="s">
        <v>88</v>
      </c>
      <c r="UUR380" s="1" t="s">
        <v>171</v>
      </c>
      <c r="UUS380" s="1"/>
      <c r="UUT380" s="1"/>
      <c r="UUU380" s="1" t="s">
        <v>170</v>
      </c>
      <c r="UUV380" s="1"/>
      <c r="UUW380" s="4" t="s">
        <v>87</v>
      </c>
      <c r="UUX380" s="1"/>
      <c r="UUY380" s="1" t="s">
        <v>88</v>
      </c>
      <c r="UUZ380" s="1" t="s">
        <v>171</v>
      </c>
      <c r="UVA380" s="1"/>
      <c r="UVB380" s="1"/>
      <c r="UVC380" s="1" t="s">
        <v>170</v>
      </c>
      <c r="UVD380" s="1"/>
      <c r="UVE380" s="4" t="s">
        <v>87</v>
      </c>
      <c r="UVF380" s="1"/>
      <c r="UVG380" s="1" t="s">
        <v>88</v>
      </c>
      <c r="UVH380" s="1" t="s">
        <v>171</v>
      </c>
      <c r="UVI380" s="1"/>
      <c r="UVJ380" s="1"/>
      <c r="UVK380" s="1" t="s">
        <v>170</v>
      </c>
      <c r="UVL380" s="1"/>
      <c r="UVM380" s="4" t="s">
        <v>87</v>
      </c>
      <c r="UVN380" s="1"/>
      <c r="UVO380" s="1" t="s">
        <v>88</v>
      </c>
      <c r="UVP380" s="1" t="s">
        <v>171</v>
      </c>
      <c r="UVQ380" s="1"/>
      <c r="UVR380" s="1"/>
      <c r="UVS380" s="1" t="s">
        <v>170</v>
      </c>
      <c r="UVT380" s="1"/>
      <c r="UVU380" s="4" t="s">
        <v>87</v>
      </c>
      <c r="UVV380" s="1"/>
      <c r="UVW380" s="1" t="s">
        <v>88</v>
      </c>
      <c r="UVX380" s="1" t="s">
        <v>171</v>
      </c>
      <c r="UVY380" s="1"/>
      <c r="UVZ380" s="1"/>
      <c r="UWA380" s="1" t="s">
        <v>170</v>
      </c>
      <c r="UWB380" s="1"/>
      <c r="UWC380" s="4" t="s">
        <v>87</v>
      </c>
      <c r="UWD380" s="1"/>
      <c r="UWE380" s="1" t="s">
        <v>88</v>
      </c>
      <c r="UWF380" s="1" t="s">
        <v>171</v>
      </c>
      <c r="UWG380" s="1"/>
      <c r="UWH380" s="1"/>
      <c r="UWI380" s="1" t="s">
        <v>170</v>
      </c>
      <c r="UWJ380" s="1"/>
      <c r="UWK380" s="4" t="s">
        <v>87</v>
      </c>
      <c r="UWL380" s="1"/>
      <c r="UWM380" s="1" t="s">
        <v>88</v>
      </c>
      <c r="UWN380" s="1" t="s">
        <v>171</v>
      </c>
      <c r="UWO380" s="1"/>
      <c r="UWP380" s="1"/>
      <c r="UWQ380" s="1" t="s">
        <v>170</v>
      </c>
      <c r="UWR380" s="1"/>
      <c r="UWS380" s="4" t="s">
        <v>87</v>
      </c>
      <c r="UWT380" s="1"/>
      <c r="UWU380" s="1" t="s">
        <v>88</v>
      </c>
      <c r="UWV380" s="1" t="s">
        <v>171</v>
      </c>
      <c r="UWW380" s="1"/>
      <c r="UWX380" s="1"/>
      <c r="UWY380" s="1" t="s">
        <v>170</v>
      </c>
      <c r="UWZ380" s="1"/>
      <c r="UXA380" s="4" t="s">
        <v>87</v>
      </c>
      <c r="UXB380" s="1"/>
      <c r="UXC380" s="1" t="s">
        <v>88</v>
      </c>
      <c r="UXD380" s="1" t="s">
        <v>171</v>
      </c>
      <c r="UXE380" s="1"/>
      <c r="UXF380" s="1"/>
      <c r="UXG380" s="1" t="s">
        <v>170</v>
      </c>
      <c r="UXH380" s="1"/>
      <c r="UXI380" s="4" t="s">
        <v>87</v>
      </c>
      <c r="UXJ380" s="1"/>
      <c r="UXK380" s="1" t="s">
        <v>88</v>
      </c>
      <c r="UXL380" s="1" t="s">
        <v>171</v>
      </c>
      <c r="UXM380" s="1"/>
      <c r="UXN380" s="1"/>
      <c r="UXO380" s="1" t="s">
        <v>170</v>
      </c>
      <c r="UXP380" s="1"/>
      <c r="UXQ380" s="4" t="s">
        <v>87</v>
      </c>
      <c r="UXR380" s="1"/>
      <c r="UXS380" s="1" t="s">
        <v>88</v>
      </c>
      <c r="UXT380" s="1" t="s">
        <v>171</v>
      </c>
      <c r="UXU380" s="1"/>
      <c r="UXV380" s="1"/>
      <c r="UXW380" s="1" t="s">
        <v>170</v>
      </c>
      <c r="UXX380" s="1"/>
      <c r="UXY380" s="4" t="s">
        <v>87</v>
      </c>
      <c r="UXZ380" s="1"/>
      <c r="UYA380" s="1" t="s">
        <v>88</v>
      </c>
      <c r="UYB380" s="1" t="s">
        <v>171</v>
      </c>
      <c r="UYC380" s="1"/>
      <c r="UYD380" s="1"/>
      <c r="UYE380" s="1" t="s">
        <v>170</v>
      </c>
      <c r="UYF380" s="1"/>
      <c r="UYG380" s="4" t="s">
        <v>87</v>
      </c>
      <c r="UYH380" s="1"/>
      <c r="UYI380" s="1" t="s">
        <v>88</v>
      </c>
      <c r="UYJ380" s="1" t="s">
        <v>171</v>
      </c>
      <c r="UYK380" s="1"/>
      <c r="UYL380" s="1"/>
      <c r="UYM380" s="1" t="s">
        <v>170</v>
      </c>
      <c r="UYN380" s="1"/>
      <c r="UYO380" s="4" t="s">
        <v>87</v>
      </c>
      <c r="UYP380" s="1"/>
      <c r="UYQ380" s="1" t="s">
        <v>88</v>
      </c>
      <c r="UYR380" s="1" t="s">
        <v>171</v>
      </c>
      <c r="UYS380" s="1"/>
      <c r="UYT380" s="1"/>
      <c r="UYU380" s="1" t="s">
        <v>170</v>
      </c>
      <c r="UYV380" s="1"/>
      <c r="UYW380" s="4" t="s">
        <v>87</v>
      </c>
      <c r="UYX380" s="1"/>
      <c r="UYY380" s="1" t="s">
        <v>88</v>
      </c>
      <c r="UYZ380" s="1" t="s">
        <v>171</v>
      </c>
      <c r="UZA380" s="1"/>
      <c r="UZB380" s="1"/>
      <c r="UZC380" s="1" t="s">
        <v>170</v>
      </c>
      <c r="UZD380" s="1"/>
      <c r="UZE380" s="4" t="s">
        <v>87</v>
      </c>
      <c r="UZF380" s="1"/>
      <c r="UZG380" s="1" t="s">
        <v>88</v>
      </c>
      <c r="UZH380" s="1" t="s">
        <v>171</v>
      </c>
      <c r="UZI380" s="1"/>
      <c r="UZJ380" s="1"/>
      <c r="UZK380" s="1" t="s">
        <v>170</v>
      </c>
      <c r="UZL380" s="1"/>
      <c r="UZM380" s="4" t="s">
        <v>87</v>
      </c>
      <c r="UZN380" s="1"/>
      <c r="UZO380" s="1" t="s">
        <v>88</v>
      </c>
      <c r="UZP380" s="1" t="s">
        <v>171</v>
      </c>
      <c r="UZQ380" s="1"/>
      <c r="UZR380" s="1"/>
      <c r="UZS380" s="1" t="s">
        <v>170</v>
      </c>
      <c r="UZT380" s="1"/>
      <c r="UZU380" s="4" t="s">
        <v>87</v>
      </c>
      <c r="UZV380" s="1"/>
      <c r="UZW380" s="1" t="s">
        <v>88</v>
      </c>
      <c r="UZX380" s="1" t="s">
        <v>171</v>
      </c>
      <c r="UZY380" s="1"/>
      <c r="UZZ380" s="1"/>
      <c r="VAA380" s="1" t="s">
        <v>170</v>
      </c>
      <c r="VAB380" s="1"/>
      <c r="VAC380" s="4" t="s">
        <v>87</v>
      </c>
      <c r="VAD380" s="1"/>
      <c r="VAE380" s="1" t="s">
        <v>88</v>
      </c>
      <c r="VAF380" s="1" t="s">
        <v>171</v>
      </c>
      <c r="VAG380" s="1"/>
      <c r="VAH380" s="1"/>
      <c r="VAI380" s="1" t="s">
        <v>170</v>
      </c>
      <c r="VAJ380" s="1"/>
      <c r="VAK380" s="4" t="s">
        <v>87</v>
      </c>
      <c r="VAL380" s="1"/>
      <c r="VAM380" s="1" t="s">
        <v>88</v>
      </c>
      <c r="VAN380" s="1" t="s">
        <v>171</v>
      </c>
      <c r="VAO380" s="1"/>
      <c r="VAP380" s="1"/>
      <c r="VAQ380" s="1" t="s">
        <v>170</v>
      </c>
      <c r="VAR380" s="1"/>
      <c r="VAS380" s="4" t="s">
        <v>87</v>
      </c>
      <c r="VAT380" s="1"/>
      <c r="VAU380" s="1" t="s">
        <v>88</v>
      </c>
      <c r="VAV380" s="1" t="s">
        <v>171</v>
      </c>
      <c r="VAW380" s="1"/>
      <c r="VAX380" s="1"/>
      <c r="VAY380" s="1" t="s">
        <v>170</v>
      </c>
      <c r="VAZ380" s="1"/>
      <c r="VBA380" s="4" t="s">
        <v>87</v>
      </c>
      <c r="VBB380" s="1"/>
      <c r="VBC380" s="1" t="s">
        <v>88</v>
      </c>
      <c r="VBD380" s="1" t="s">
        <v>171</v>
      </c>
      <c r="VBE380" s="1"/>
      <c r="VBF380" s="1"/>
      <c r="VBG380" s="1" t="s">
        <v>170</v>
      </c>
      <c r="VBH380" s="1"/>
      <c r="VBI380" s="4" t="s">
        <v>87</v>
      </c>
      <c r="VBJ380" s="1"/>
      <c r="VBK380" s="1" t="s">
        <v>88</v>
      </c>
      <c r="VBL380" s="1" t="s">
        <v>171</v>
      </c>
      <c r="VBM380" s="1"/>
      <c r="VBN380" s="1"/>
      <c r="VBO380" s="1" t="s">
        <v>170</v>
      </c>
      <c r="VBP380" s="1"/>
      <c r="VBQ380" s="4" t="s">
        <v>87</v>
      </c>
      <c r="VBR380" s="1"/>
      <c r="VBS380" s="1" t="s">
        <v>88</v>
      </c>
      <c r="VBT380" s="1" t="s">
        <v>171</v>
      </c>
      <c r="VBU380" s="1"/>
      <c r="VBV380" s="1"/>
      <c r="VBW380" s="1" t="s">
        <v>170</v>
      </c>
      <c r="VBX380" s="1"/>
      <c r="VBY380" s="4" t="s">
        <v>87</v>
      </c>
      <c r="VBZ380" s="1"/>
      <c r="VCA380" s="1" t="s">
        <v>88</v>
      </c>
      <c r="VCB380" s="1" t="s">
        <v>171</v>
      </c>
      <c r="VCC380" s="1"/>
      <c r="VCD380" s="1"/>
      <c r="VCE380" s="1" t="s">
        <v>170</v>
      </c>
      <c r="VCF380" s="1"/>
      <c r="VCG380" s="4" t="s">
        <v>87</v>
      </c>
      <c r="VCH380" s="1"/>
      <c r="VCI380" s="1" t="s">
        <v>88</v>
      </c>
      <c r="VCJ380" s="1" t="s">
        <v>171</v>
      </c>
      <c r="VCK380" s="1"/>
      <c r="VCL380" s="1"/>
      <c r="VCM380" s="1" t="s">
        <v>170</v>
      </c>
      <c r="VCN380" s="1"/>
      <c r="VCO380" s="4" t="s">
        <v>87</v>
      </c>
      <c r="VCP380" s="1"/>
      <c r="VCQ380" s="1" t="s">
        <v>88</v>
      </c>
      <c r="VCR380" s="1" t="s">
        <v>171</v>
      </c>
      <c r="VCS380" s="1"/>
      <c r="VCT380" s="1"/>
      <c r="VCU380" s="1" t="s">
        <v>170</v>
      </c>
      <c r="VCV380" s="1"/>
      <c r="VCW380" s="4" t="s">
        <v>87</v>
      </c>
      <c r="VCX380" s="1"/>
      <c r="VCY380" s="1" t="s">
        <v>88</v>
      </c>
      <c r="VCZ380" s="1" t="s">
        <v>171</v>
      </c>
      <c r="VDA380" s="1"/>
      <c r="VDB380" s="1"/>
      <c r="VDC380" s="1" t="s">
        <v>170</v>
      </c>
      <c r="VDD380" s="1"/>
      <c r="VDE380" s="4" t="s">
        <v>87</v>
      </c>
      <c r="VDF380" s="1"/>
      <c r="VDG380" s="1" t="s">
        <v>88</v>
      </c>
      <c r="VDH380" s="1" t="s">
        <v>171</v>
      </c>
      <c r="VDI380" s="1"/>
      <c r="VDJ380" s="1"/>
      <c r="VDK380" s="1" t="s">
        <v>170</v>
      </c>
      <c r="VDL380" s="1"/>
      <c r="VDM380" s="4" t="s">
        <v>87</v>
      </c>
      <c r="VDN380" s="1"/>
      <c r="VDO380" s="1" t="s">
        <v>88</v>
      </c>
      <c r="VDP380" s="1" t="s">
        <v>171</v>
      </c>
      <c r="VDQ380" s="1"/>
      <c r="VDR380" s="1"/>
      <c r="VDS380" s="1" t="s">
        <v>170</v>
      </c>
      <c r="VDT380" s="1"/>
      <c r="VDU380" s="4" t="s">
        <v>87</v>
      </c>
      <c r="VDV380" s="1"/>
      <c r="VDW380" s="1" t="s">
        <v>88</v>
      </c>
      <c r="VDX380" s="1" t="s">
        <v>171</v>
      </c>
      <c r="VDY380" s="1"/>
      <c r="VDZ380" s="1"/>
      <c r="VEA380" s="1" t="s">
        <v>170</v>
      </c>
      <c r="VEB380" s="1"/>
      <c r="VEC380" s="4" t="s">
        <v>87</v>
      </c>
      <c r="VED380" s="1"/>
      <c r="VEE380" s="1" t="s">
        <v>88</v>
      </c>
      <c r="VEF380" s="1" t="s">
        <v>171</v>
      </c>
      <c r="VEG380" s="1"/>
      <c r="VEH380" s="1"/>
      <c r="VEI380" s="1" t="s">
        <v>170</v>
      </c>
      <c r="VEJ380" s="1"/>
      <c r="VEK380" s="4" t="s">
        <v>87</v>
      </c>
      <c r="VEL380" s="1"/>
      <c r="VEM380" s="1" t="s">
        <v>88</v>
      </c>
      <c r="VEN380" s="1" t="s">
        <v>171</v>
      </c>
      <c r="VEO380" s="1"/>
      <c r="VEP380" s="1"/>
      <c r="VEQ380" s="1" t="s">
        <v>170</v>
      </c>
      <c r="VER380" s="1"/>
      <c r="VES380" s="4" t="s">
        <v>87</v>
      </c>
      <c r="VET380" s="1"/>
      <c r="VEU380" s="1" t="s">
        <v>88</v>
      </c>
      <c r="VEV380" s="1" t="s">
        <v>171</v>
      </c>
      <c r="VEW380" s="1"/>
      <c r="VEX380" s="1"/>
      <c r="VEY380" s="1" t="s">
        <v>170</v>
      </c>
      <c r="VEZ380" s="1"/>
      <c r="VFA380" s="4" t="s">
        <v>87</v>
      </c>
      <c r="VFB380" s="1"/>
      <c r="VFC380" s="1" t="s">
        <v>88</v>
      </c>
      <c r="VFD380" s="1" t="s">
        <v>171</v>
      </c>
      <c r="VFE380" s="1"/>
      <c r="VFF380" s="1"/>
      <c r="VFG380" s="1" t="s">
        <v>170</v>
      </c>
      <c r="VFH380" s="1"/>
      <c r="VFI380" s="4" t="s">
        <v>87</v>
      </c>
      <c r="VFJ380" s="1"/>
      <c r="VFK380" s="1" t="s">
        <v>88</v>
      </c>
      <c r="VFL380" s="1" t="s">
        <v>171</v>
      </c>
      <c r="VFM380" s="1"/>
      <c r="VFN380" s="1"/>
      <c r="VFO380" s="1" t="s">
        <v>170</v>
      </c>
      <c r="VFP380" s="1"/>
      <c r="VFQ380" s="4" t="s">
        <v>87</v>
      </c>
      <c r="VFR380" s="1"/>
      <c r="VFS380" s="1" t="s">
        <v>88</v>
      </c>
      <c r="VFT380" s="1" t="s">
        <v>171</v>
      </c>
      <c r="VFU380" s="1"/>
      <c r="VFV380" s="1"/>
      <c r="VFW380" s="1" t="s">
        <v>170</v>
      </c>
      <c r="VFX380" s="1"/>
      <c r="VFY380" s="4" t="s">
        <v>87</v>
      </c>
      <c r="VFZ380" s="1"/>
      <c r="VGA380" s="1" t="s">
        <v>88</v>
      </c>
      <c r="VGB380" s="1" t="s">
        <v>171</v>
      </c>
      <c r="VGC380" s="1"/>
      <c r="VGD380" s="1"/>
      <c r="VGE380" s="1" t="s">
        <v>170</v>
      </c>
      <c r="VGF380" s="1"/>
      <c r="VGG380" s="4" t="s">
        <v>87</v>
      </c>
      <c r="VGH380" s="1"/>
      <c r="VGI380" s="1" t="s">
        <v>88</v>
      </c>
      <c r="VGJ380" s="1" t="s">
        <v>171</v>
      </c>
      <c r="VGK380" s="1"/>
      <c r="VGL380" s="1"/>
      <c r="VGM380" s="1" t="s">
        <v>170</v>
      </c>
      <c r="VGN380" s="1"/>
      <c r="VGO380" s="4" t="s">
        <v>87</v>
      </c>
      <c r="VGP380" s="1"/>
      <c r="VGQ380" s="1" t="s">
        <v>88</v>
      </c>
      <c r="VGR380" s="1" t="s">
        <v>171</v>
      </c>
      <c r="VGS380" s="1"/>
      <c r="VGT380" s="1"/>
      <c r="VGU380" s="1" t="s">
        <v>170</v>
      </c>
      <c r="VGV380" s="1"/>
      <c r="VGW380" s="4" t="s">
        <v>87</v>
      </c>
      <c r="VGX380" s="1"/>
      <c r="VGY380" s="1" t="s">
        <v>88</v>
      </c>
      <c r="VGZ380" s="1" t="s">
        <v>171</v>
      </c>
      <c r="VHA380" s="1"/>
      <c r="VHB380" s="1"/>
      <c r="VHC380" s="1" t="s">
        <v>170</v>
      </c>
      <c r="VHD380" s="1"/>
      <c r="VHE380" s="4" t="s">
        <v>87</v>
      </c>
      <c r="VHF380" s="1"/>
      <c r="VHG380" s="1" t="s">
        <v>88</v>
      </c>
      <c r="VHH380" s="1" t="s">
        <v>171</v>
      </c>
      <c r="VHI380" s="1"/>
      <c r="VHJ380" s="1"/>
      <c r="VHK380" s="1" t="s">
        <v>170</v>
      </c>
      <c r="VHL380" s="1"/>
      <c r="VHM380" s="4" t="s">
        <v>87</v>
      </c>
      <c r="VHN380" s="1"/>
      <c r="VHO380" s="1" t="s">
        <v>88</v>
      </c>
      <c r="VHP380" s="1" t="s">
        <v>171</v>
      </c>
      <c r="VHQ380" s="1"/>
      <c r="VHR380" s="1"/>
      <c r="VHS380" s="1" t="s">
        <v>170</v>
      </c>
      <c r="VHT380" s="1"/>
      <c r="VHU380" s="4" t="s">
        <v>87</v>
      </c>
      <c r="VHV380" s="1"/>
      <c r="VHW380" s="1" t="s">
        <v>88</v>
      </c>
      <c r="VHX380" s="1" t="s">
        <v>171</v>
      </c>
      <c r="VHY380" s="1"/>
      <c r="VHZ380" s="1"/>
      <c r="VIA380" s="1" t="s">
        <v>170</v>
      </c>
      <c r="VIB380" s="1"/>
      <c r="VIC380" s="4" t="s">
        <v>87</v>
      </c>
      <c r="VID380" s="1"/>
      <c r="VIE380" s="1" t="s">
        <v>88</v>
      </c>
      <c r="VIF380" s="1" t="s">
        <v>171</v>
      </c>
      <c r="VIG380" s="1"/>
      <c r="VIH380" s="1"/>
      <c r="VII380" s="1" t="s">
        <v>170</v>
      </c>
      <c r="VIJ380" s="1"/>
      <c r="VIK380" s="4" t="s">
        <v>87</v>
      </c>
      <c r="VIL380" s="1"/>
      <c r="VIM380" s="1" t="s">
        <v>88</v>
      </c>
      <c r="VIN380" s="1" t="s">
        <v>171</v>
      </c>
      <c r="VIO380" s="1"/>
      <c r="VIP380" s="1"/>
      <c r="VIQ380" s="1" t="s">
        <v>170</v>
      </c>
      <c r="VIR380" s="1"/>
      <c r="VIS380" s="4" t="s">
        <v>87</v>
      </c>
      <c r="VIT380" s="1"/>
      <c r="VIU380" s="1" t="s">
        <v>88</v>
      </c>
      <c r="VIV380" s="1" t="s">
        <v>171</v>
      </c>
      <c r="VIW380" s="1"/>
      <c r="VIX380" s="1"/>
      <c r="VIY380" s="1" t="s">
        <v>170</v>
      </c>
      <c r="VIZ380" s="1"/>
      <c r="VJA380" s="4" t="s">
        <v>87</v>
      </c>
      <c r="VJB380" s="1"/>
      <c r="VJC380" s="1" t="s">
        <v>88</v>
      </c>
      <c r="VJD380" s="1" t="s">
        <v>171</v>
      </c>
      <c r="VJE380" s="1"/>
      <c r="VJF380" s="1"/>
      <c r="VJG380" s="1" t="s">
        <v>170</v>
      </c>
      <c r="VJH380" s="1"/>
      <c r="VJI380" s="4" t="s">
        <v>87</v>
      </c>
      <c r="VJJ380" s="1"/>
      <c r="VJK380" s="1" t="s">
        <v>88</v>
      </c>
      <c r="VJL380" s="1" t="s">
        <v>171</v>
      </c>
      <c r="VJM380" s="1"/>
      <c r="VJN380" s="1"/>
      <c r="VJO380" s="1" t="s">
        <v>170</v>
      </c>
      <c r="VJP380" s="1"/>
      <c r="VJQ380" s="4" t="s">
        <v>87</v>
      </c>
      <c r="VJR380" s="1"/>
      <c r="VJS380" s="1" t="s">
        <v>88</v>
      </c>
      <c r="VJT380" s="1" t="s">
        <v>171</v>
      </c>
      <c r="VJU380" s="1"/>
      <c r="VJV380" s="1"/>
      <c r="VJW380" s="1" t="s">
        <v>170</v>
      </c>
      <c r="VJX380" s="1"/>
      <c r="VJY380" s="4" t="s">
        <v>87</v>
      </c>
      <c r="VJZ380" s="1"/>
      <c r="VKA380" s="1" t="s">
        <v>88</v>
      </c>
      <c r="VKB380" s="1" t="s">
        <v>171</v>
      </c>
      <c r="VKC380" s="1"/>
      <c r="VKD380" s="1"/>
      <c r="VKE380" s="1" t="s">
        <v>170</v>
      </c>
      <c r="VKF380" s="1"/>
      <c r="VKG380" s="4" t="s">
        <v>87</v>
      </c>
      <c r="VKH380" s="1"/>
      <c r="VKI380" s="1" t="s">
        <v>88</v>
      </c>
      <c r="VKJ380" s="1" t="s">
        <v>171</v>
      </c>
      <c r="VKK380" s="1"/>
      <c r="VKL380" s="1"/>
      <c r="VKM380" s="1" t="s">
        <v>170</v>
      </c>
      <c r="VKN380" s="1"/>
      <c r="VKO380" s="4" t="s">
        <v>87</v>
      </c>
      <c r="VKP380" s="1"/>
      <c r="VKQ380" s="1" t="s">
        <v>88</v>
      </c>
      <c r="VKR380" s="1" t="s">
        <v>171</v>
      </c>
      <c r="VKS380" s="1"/>
      <c r="VKT380" s="1"/>
      <c r="VKU380" s="1" t="s">
        <v>170</v>
      </c>
      <c r="VKV380" s="1"/>
      <c r="VKW380" s="4" t="s">
        <v>87</v>
      </c>
      <c r="VKX380" s="1"/>
      <c r="VKY380" s="1" t="s">
        <v>88</v>
      </c>
      <c r="VKZ380" s="1" t="s">
        <v>171</v>
      </c>
      <c r="VLA380" s="1"/>
      <c r="VLB380" s="1"/>
      <c r="VLC380" s="1" t="s">
        <v>170</v>
      </c>
      <c r="VLD380" s="1"/>
      <c r="VLE380" s="4" t="s">
        <v>87</v>
      </c>
      <c r="VLF380" s="1"/>
      <c r="VLG380" s="1" t="s">
        <v>88</v>
      </c>
      <c r="VLH380" s="1" t="s">
        <v>171</v>
      </c>
      <c r="VLI380" s="1"/>
      <c r="VLJ380" s="1"/>
      <c r="VLK380" s="1" t="s">
        <v>170</v>
      </c>
      <c r="VLL380" s="1"/>
      <c r="VLM380" s="4" t="s">
        <v>87</v>
      </c>
      <c r="VLN380" s="1"/>
      <c r="VLO380" s="1" t="s">
        <v>88</v>
      </c>
      <c r="VLP380" s="1" t="s">
        <v>171</v>
      </c>
      <c r="VLQ380" s="1"/>
      <c r="VLR380" s="1"/>
      <c r="VLS380" s="1" t="s">
        <v>170</v>
      </c>
      <c r="VLT380" s="1"/>
      <c r="VLU380" s="4" t="s">
        <v>87</v>
      </c>
      <c r="VLV380" s="1"/>
      <c r="VLW380" s="1" t="s">
        <v>88</v>
      </c>
      <c r="VLX380" s="1" t="s">
        <v>171</v>
      </c>
      <c r="VLY380" s="1"/>
      <c r="VLZ380" s="1"/>
      <c r="VMA380" s="1" t="s">
        <v>170</v>
      </c>
      <c r="VMB380" s="1"/>
      <c r="VMC380" s="4" t="s">
        <v>87</v>
      </c>
      <c r="VMD380" s="1"/>
      <c r="VME380" s="1" t="s">
        <v>88</v>
      </c>
      <c r="VMF380" s="1" t="s">
        <v>171</v>
      </c>
      <c r="VMG380" s="1"/>
      <c r="VMH380" s="1"/>
      <c r="VMI380" s="1" t="s">
        <v>170</v>
      </c>
      <c r="VMJ380" s="1"/>
      <c r="VMK380" s="4" t="s">
        <v>87</v>
      </c>
      <c r="VML380" s="1"/>
      <c r="VMM380" s="1" t="s">
        <v>88</v>
      </c>
      <c r="VMN380" s="1" t="s">
        <v>171</v>
      </c>
      <c r="VMO380" s="1"/>
      <c r="VMP380" s="1"/>
      <c r="VMQ380" s="1" t="s">
        <v>170</v>
      </c>
      <c r="VMR380" s="1"/>
      <c r="VMS380" s="4" t="s">
        <v>87</v>
      </c>
      <c r="VMT380" s="1"/>
      <c r="VMU380" s="1" t="s">
        <v>88</v>
      </c>
      <c r="VMV380" s="1" t="s">
        <v>171</v>
      </c>
      <c r="VMW380" s="1"/>
      <c r="VMX380" s="1"/>
      <c r="VMY380" s="1" t="s">
        <v>170</v>
      </c>
      <c r="VMZ380" s="1"/>
      <c r="VNA380" s="4" t="s">
        <v>87</v>
      </c>
      <c r="VNB380" s="1"/>
      <c r="VNC380" s="1" t="s">
        <v>88</v>
      </c>
      <c r="VND380" s="1" t="s">
        <v>171</v>
      </c>
      <c r="VNE380" s="1"/>
      <c r="VNF380" s="1"/>
      <c r="VNG380" s="1" t="s">
        <v>170</v>
      </c>
      <c r="VNH380" s="1"/>
      <c r="VNI380" s="4" t="s">
        <v>87</v>
      </c>
      <c r="VNJ380" s="1"/>
      <c r="VNK380" s="1" t="s">
        <v>88</v>
      </c>
      <c r="VNL380" s="1" t="s">
        <v>171</v>
      </c>
      <c r="VNM380" s="1"/>
      <c r="VNN380" s="1"/>
      <c r="VNO380" s="1" t="s">
        <v>170</v>
      </c>
      <c r="VNP380" s="1"/>
      <c r="VNQ380" s="4" t="s">
        <v>87</v>
      </c>
      <c r="VNR380" s="1"/>
      <c r="VNS380" s="1" t="s">
        <v>88</v>
      </c>
      <c r="VNT380" s="1" t="s">
        <v>171</v>
      </c>
      <c r="VNU380" s="1"/>
      <c r="VNV380" s="1"/>
      <c r="VNW380" s="1" t="s">
        <v>170</v>
      </c>
      <c r="VNX380" s="1"/>
      <c r="VNY380" s="4" t="s">
        <v>87</v>
      </c>
      <c r="VNZ380" s="1"/>
      <c r="VOA380" s="1" t="s">
        <v>88</v>
      </c>
      <c r="VOB380" s="1" t="s">
        <v>171</v>
      </c>
      <c r="VOC380" s="1"/>
      <c r="VOD380" s="1"/>
      <c r="VOE380" s="1" t="s">
        <v>170</v>
      </c>
      <c r="VOF380" s="1"/>
      <c r="VOG380" s="4" t="s">
        <v>87</v>
      </c>
      <c r="VOH380" s="1"/>
      <c r="VOI380" s="1" t="s">
        <v>88</v>
      </c>
      <c r="VOJ380" s="1" t="s">
        <v>171</v>
      </c>
      <c r="VOK380" s="1"/>
      <c r="VOL380" s="1"/>
      <c r="VOM380" s="1" t="s">
        <v>170</v>
      </c>
      <c r="VON380" s="1"/>
      <c r="VOO380" s="4" t="s">
        <v>87</v>
      </c>
      <c r="VOP380" s="1"/>
      <c r="VOQ380" s="1" t="s">
        <v>88</v>
      </c>
      <c r="VOR380" s="1" t="s">
        <v>171</v>
      </c>
      <c r="VOS380" s="1"/>
      <c r="VOT380" s="1"/>
      <c r="VOU380" s="1" t="s">
        <v>170</v>
      </c>
      <c r="VOV380" s="1"/>
      <c r="VOW380" s="4" t="s">
        <v>87</v>
      </c>
      <c r="VOX380" s="1"/>
      <c r="VOY380" s="1" t="s">
        <v>88</v>
      </c>
      <c r="VOZ380" s="1" t="s">
        <v>171</v>
      </c>
      <c r="VPA380" s="1"/>
      <c r="VPB380" s="1"/>
      <c r="VPC380" s="1" t="s">
        <v>170</v>
      </c>
      <c r="VPD380" s="1"/>
      <c r="VPE380" s="4" t="s">
        <v>87</v>
      </c>
      <c r="VPF380" s="1"/>
      <c r="VPG380" s="1" t="s">
        <v>88</v>
      </c>
      <c r="VPH380" s="1" t="s">
        <v>171</v>
      </c>
      <c r="VPI380" s="1"/>
      <c r="VPJ380" s="1"/>
      <c r="VPK380" s="1" t="s">
        <v>170</v>
      </c>
      <c r="VPL380" s="1"/>
      <c r="VPM380" s="4" t="s">
        <v>87</v>
      </c>
      <c r="VPN380" s="1"/>
      <c r="VPO380" s="1" t="s">
        <v>88</v>
      </c>
      <c r="VPP380" s="1" t="s">
        <v>171</v>
      </c>
      <c r="VPQ380" s="1"/>
      <c r="VPR380" s="1"/>
      <c r="VPS380" s="1" t="s">
        <v>170</v>
      </c>
      <c r="VPT380" s="1"/>
      <c r="VPU380" s="4" t="s">
        <v>87</v>
      </c>
      <c r="VPV380" s="1"/>
      <c r="VPW380" s="1" t="s">
        <v>88</v>
      </c>
      <c r="VPX380" s="1" t="s">
        <v>171</v>
      </c>
      <c r="VPY380" s="1"/>
      <c r="VPZ380" s="1"/>
      <c r="VQA380" s="1" t="s">
        <v>170</v>
      </c>
      <c r="VQB380" s="1"/>
      <c r="VQC380" s="4" t="s">
        <v>87</v>
      </c>
      <c r="VQD380" s="1"/>
      <c r="VQE380" s="1" t="s">
        <v>88</v>
      </c>
      <c r="VQF380" s="1" t="s">
        <v>171</v>
      </c>
      <c r="VQG380" s="1"/>
      <c r="VQH380" s="1"/>
      <c r="VQI380" s="1" t="s">
        <v>170</v>
      </c>
      <c r="VQJ380" s="1"/>
      <c r="VQK380" s="4" t="s">
        <v>87</v>
      </c>
      <c r="VQL380" s="1"/>
      <c r="VQM380" s="1" t="s">
        <v>88</v>
      </c>
      <c r="VQN380" s="1" t="s">
        <v>171</v>
      </c>
      <c r="VQO380" s="1"/>
      <c r="VQP380" s="1"/>
      <c r="VQQ380" s="1" t="s">
        <v>170</v>
      </c>
      <c r="VQR380" s="1"/>
      <c r="VQS380" s="4" t="s">
        <v>87</v>
      </c>
      <c r="VQT380" s="1"/>
      <c r="VQU380" s="1" t="s">
        <v>88</v>
      </c>
      <c r="VQV380" s="1" t="s">
        <v>171</v>
      </c>
      <c r="VQW380" s="1"/>
      <c r="VQX380" s="1"/>
      <c r="VQY380" s="1" t="s">
        <v>170</v>
      </c>
      <c r="VQZ380" s="1"/>
      <c r="VRA380" s="4" t="s">
        <v>87</v>
      </c>
      <c r="VRB380" s="1"/>
      <c r="VRC380" s="1" t="s">
        <v>88</v>
      </c>
      <c r="VRD380" s="1" t="s">
        <v>171</v>
      </c>
      <c r="VRE380" s="1"/>
      <c r="VRF380" s="1"/>
      <c r="VRG380" s="1" t="s">
        <v>170</v>
      </c>
      <c r="VRH380" s="1"/>
      <c r="VRI380" s="4" t="s">
        <v>87</v>
      </c>
      <c r="VRJ380" s="1"/>
      <c r="VRK380" s="1" t="s">
        <v>88</v>
      </c>
      <c r="VRL380" s="1" t="s">
        <v>171</v>
      </c>
      <c r="VRM380" s="1"/>
      <c r="VRN380" s="1"/>
      <c r="VRO380" s="1" t="s">
        <v>170</v>
      </c>
      <c r="VRP380" s="1"/>
      <c r="VRQ380" s="4" t="s">
        <v>87</v>
      </c>
      <c r="VRR380" s="1"/>
      <c r="VRS380" s="1" t="s">
        <v>88</v>
      </c>
      <c r="VRT380" s="1" t="s">
        <v>171</v>
      </c>
      <c r="VRU380" s="1"/>
      <c r="VRV380" s="1"/>
      <c r="VRW380" s="1" t="s">
        <v>170</v>
      </c>
      <c r="VRX380" s="1"/>
      <c r="VRY380" s="4" t="s">
        <v>87</v>
      </c>
      <c r="VRZ380" s="1"/>
      <c r="VSA380" s="1" t="s">
        <v>88</v>
      </c>
      <c r="VSB380" s="1" t="s">
        <v>171</v>
      </c>
      <c r="VSC380" s="1"/>
      <c r="VSD380" s="1"/>
      <c r="VSE380" s="1" t="s">
        <v>170</v>
      </c>
      <c r="VSF380" s="1"/>
      <c r="VSG380" s="4" t="s">
        <v>87</v>
      </c>
      <c r="VSH380" s="1"/>
      <c r="VSI380" s="1" t="s">
        <v>88</v>
      </c>
      <c r="VSJ380" s="1" t="s">
        <v>171</v>
      </c>
      <c r="VSK380" s="1"/>
      <c r="VSL380" s="1"/>
      <c r="VSM380" s="1" t="s">
        <v>170</v>
      </c>
      <c r="VSN380" s="1"/>
      <c r="VSO380" s="4" t="s">
        <v>87</v>
      </c>
      <c r="VSP380" s="1"/>
      <c r="VSQ380" s="1" t="s">
        <v>88</v>
      </c>
      <c r="VSR380" s="1" t="s">
        <v>171</v>
      </c>
      <c r="VSS380" s="1"/>
      <c r="VST380" s="1"/>
      <c r="VSU380" s="1" t="s">
        <v>170</v>
      </c>
      <c r="VSV380" s="1"/>
      <c r="VSW380" s="4" t="s">
        <v>87</v>
      </c>
      <c r="VSX380" s="1"/>
      <c r="VSY380" s="1" t="s">
        <v>88</v>
      </c>
      <c r="VSZ380" s="1" t="s">
        <v>171</v>
      </c>
      <c r="VTA380" s="1"/>
      <c r="VTB380" s="1"/>
      <c r="VTC380" s="1" t="s">
        <v>170</v>
      </c>
      <c r="VTD380" s="1"/>
      <c r="VTE380" s="4" t="s">
        <v>87</v>
      </c>
      <c r="VTF380" s="1"/>
      <c r="VTG380" s="1" t="s">
        <v>88</v>
      </c>
      <c r="VTH380" s="1" t="s">
        <v>171</v>
      </c>
      <c r="VTI380" s="1"/>
      <c r="VTJ380" s="1"/>
      <c r="VTK380" s="1" t="s">
        <v>170</v>
      </c>
      <c r="VTL380" s="1"/>
      <c r="VTM380" s="4" t="s">
        <v>87</v>
      </c>
      <c r="VTN380" s="1"/>
      <c r="VTO380" s="1" t="s">
        <v>88</v>
      </c>
      <c r="VTP380" s="1" t="s">
        <v>171</v>
      </c>
      <c r="VTQ380" s="1"/>
      <c r="VTR380" s="1"/>
      <c r="VTS380" s="1" t="s">
        <v>170</v>
      </c>
      <c r="VTT380" s="1"/>
      <c r="VTU380" s="4" t="s">
        <v>87</v>
      </c>
      <c r="VTV380" s="1"/>
      <c r="VTW380" s="1" t="s">
        <v>88</v>
      </c>
      <c r="VTX380" s="1" t="s">
        <v>171</v>
      </c>
      <c r="VTY380" s="1"/>
      <c r="VTZ380" s="1"/>
      <c r="VUA380" s="1" t="s">
        <v>170</v>
      </c>
      <c r="VUB380" s="1"/>
      <c r="VUC380" s="4" t="s">
        <v>87</v>
      </c>
      <c r="VUD380" s="1"/>
      <c r="VUE380" s="1" t="s">
        <v>88</v>
      </c>
      <c r="VUF380" s="1" t="s">
        <v>171</v>
      </c>
      <c r="VUG380" s="1"/>
      <c r="VUH380" s="1"/>
      <c r="VUI380" s="1" t="s">
        <v>170</v>
      </c>
      <c r="VUJ380" s="1"/>
      <c r="VUK380" s="4" t="s">
        <v>87</v>
      </c>
      <c r="VUL380" s="1"/>
      <c r="VUM380" s="1" t="s">
        <v>88</v>
      </c>
      <c r="VUN380" s="1" t="s">
        <v>171</v>
      </c>
      <c r="VUO380" s="1"/>
      <c r="VUP380" s="1"/>
      <c r="VUQ380" s="1" t="s">
        <v>170</v>
      </c>
      <c r="VUR380" s="1"/>
      <c r="VUS380" s="4" t="s">
        <v>87</v>
      </c>
      <c r="VUT380" s="1"/>
      <c r="VUU380" s="1" t="s">
        <v>88</v>
      </c>
      <c r="VUV380" s="1" t="s">
        <v>171</v>
      </c>
      <c r="VUW380" s="1"/>
      <c r="VUX380" s="1"/>
      <c r="VUY380" s="1" t="s">
        <v>170</v>
      </c>
      <c r="VUZ380" s="1"/>
      <c r="VVA380" s="4" t="s">
        <v>87</v>
      </c>
      <c r="VVB380" s="1"/>
      <c r="VVC380" s="1" t="s">
        <v>88</v>
      </c>
      <c r="VVD380" s="1" t="s">
        <v>171</v>
      </c>
      <c r="VVE380" s="1"/>
      <c r="VVF380" s="1"/>
      <c r="VVG380" s="1" t="s">
        <v>170</v>
      </c>
      <c r="VVH380" s="1"/>
      <c r="VVI380" s="4" t="s">
        <v>87</v>
      </c>
      <c r="VVJ380" s="1"/>
      <c r="VVK380" s="1" t="s">
        <v>88</v>
      </c>
      <c r="VVL380" s="1" t="s">
        <v>171</v>
      </c>
      <c r="VVM380" s="1"/>
      <c r="VVN380" s="1"/>
      <c r="VVO380" s="1" t="s">
        <v>170</v>
      </c>
      <c r="VVP380" s="1"/>
      <c r="VVQ380" s="4" t="s">
        <v>87</v>
      </c>
      <c r="VVR380" s="1"/>
      <c r="VVS380" s="1" t="s">
        <v>88</v>
      </c>
      <c r="VVT380" s="1" t="s">
        <v>171</v>
      </c>
      <c r="VVU380" s="1"/>
      <c r="VVV380" s="1"/>
      <c r="VVW380" s="1" t="s">
        <v>170</v>
      </c>
      <c r="VVX380" s="1"/>
      <c r="VVY380" s="4" t="s">
        <v>87</v>
      </c>
      <c r="VVZ380" s="1"/>
      <c r="VWA380" s="1" t="s">
        <v>88</v>
      </c>
      <c r="VWB380" s="1" t="s">
        <v>171</v>
      </c>
      <c r="VWC380" s="1"/>
      <c r="VWD380" s="1"/>
      <c r="VWE380" s="1" t="s">
        <v>170</v>
      </c>
      <c r="VWF380" s="1"/>
      <c r="VWG380" s="4" t="s">
        <v>87</v>
      </c>
      <c r="VWH380" s="1"/>
      <c r="VWI380" s="1" t="s">
        <v>88</v>
      </c>
      <c r="VWJ380" s="1" t="s">
        <v>171</v>
      </c>
      <c r="VWK380" s="1"/>
      <c r="VWL380" s="1"/>
      <c r="VWM380" s="1" t="s">
        <v>170</v>
      </c>
      <c r="VWN380" s="1"/>
      <c r="VWO380" s="4" t="s">
        <v>87</v>
      </c>
      <c r="VWP380" s="1"/>
      <c r="VWQ380" s="1" t="s">
        <v>88</v>
      </c>
      <c r="VWR380" s="1" t="s">
        <v>171</v>
      </c>
      <c r="VWS380" s="1"/>
      <c r="VWT380" s="1"/>
      <c r="VWU380" s="1" t="s">
        <v>170</v>
      </c>
      <c r="VWV380" s="1"/>
      <c r="VWW380" s="4" t="s">
        <v>87</v>
      </c>
      <c r="VWX380" s="1"/>
      <c r="VWY380" s="1" t="s">
        <v>88</v>
      </c>
      <c r="VWZ380" s="1" t="s">
        <v>171</v>
      </c>
      <c r="VXA380" s="1"/>
      <c r="VXB380" s="1"/>
      <c r="VXC380" s="1" t="s">
        <v>170</v>
      </c>
      <c r="VXD380" s="1"/>
      <c r="VXE380" s="4" t="s">
        <v>87</v>
      </c>
      <c r="VXF380" s="1"/>
      <c r="VXG380" s="1" t="s">
        <v>88</v>
      </c>
      <c r="VXH380" s="1" t="s">
        <v>171</v>
      </c>
      <c r="VXI380" s="1"/>
      <c r="VXJ380" s="1"/>
      <c r="VXK380" s="1" t="s">
        <v>170</v>
      </c>
      <c r="VXL380" s="1"/>
      <c r="VXM380" s="4" t="s">
        <v>87</v>
      </c>
      <c r="VXN380" s="1"/>
      <c r="VXO380" s="1" t="s">
        <v>88</v>
      </c>
      <c r="VXP380" s="1" t="s">
        <v>171</v>
      </c>
      <c r="VXQ380" s="1"/>
      <c r="VXR380" s="1"/>
      <c r="VXS380" s="1" t="s">
        <v>170</v>
      </c>
      <c r="VXT380" s="1"/>
      <c r="VXU380" s="4" t="s">
        <v>87</v>
      </c>
      <c r="VXV380" s="1"/>
      <c r="VXW380" s="1" t="s">
        <v>88</v>
      </c>
      <c r="VXX380" s="1" t="s">
        <v>171</v>
      </c>
      <c r="VXY380" s="1"/>
      <c r="VXZ380" s="1"/>
      <c r="VYA380" s="1" t="s">
        <v>170</v>
      </c>
      <c r="VYB380" s="1"/>
      <c r="VYC380" s="4" t="s">
        <v>87</v>
      </c>
      <c r="VYD380" s="1"/>
      <c r="VYE380" s="1" t="s">
        <v>88</v>
      </c>
      <c r="VYF380" s="1" t="s">
        <v>171</v>
      </c>
      <c r="VYG380" s="1"/>
      <c r="VYH380" s="1"/>
      <c r="VYI380" s="1" t="s">
        <v>170</v>
      </c>
      <c r="VYJ380" s="1"/>
      <c r="VYK380" s="4" t="s">
        <v>87</v>
      </c>
      <c r="VYL380" s="1"/>
      <c r="VYM380" s="1" t="s">
        <v>88</v>
      </c>
      <c r="VYN380" s="1" t="s">
        <v>171</v>
      </c>
      <c r="VYO380" s="1"/>
      <c r="VYP380" s="1"/>
      <c r="VYQ380" s="1" t="s">
        <v>170</v>
      </c>
      <c r="VYR380" s="1"/>
      <c r="VYS380" s="4" t="s">
        <v>87</v>
      </c>
      <c r="VYT380" s="1"/>
      <c r="VYU380" s="1" t="s">
        <v>88</v>
      </c>
      <c r="VYV380" s="1" t="s">
        <v>171</v>
      </c>
      <c r="VYW380" s="1"/>
      <c r="VYX380" s="1"/>
      <c r="VYY380" s="1" t="s">
        <v>170</v>
      </c>
      <c r="VYZ380" s="1"/>
      <c r="VZA380" s="4" t="s">
        <v>87</v>
      </c>
      <c r="VZB380" s="1"/>
      <c r="VZC380" s="1" t="s">
        <v>88</v>
      </c>
      <c r="VZD380" s="1" t="s">
        <v>171</v>
      </c>
      <c r="VZE380" s="1"/>
      <c r="VZF380" s="1"/>
      <c r="VZG380" s="1" t="s">
        <v>170</v>
      </c>
      <c r="VZH380" s="1"/>
      <c r="VZI380" s="4" t="s">
        <v>87</v>
      </c>
      <c r="VZJ380" s="1"/>
      <c r="VZK380" s="1" t="s">
        <v>88</v>
      </c>
      <c r="VZL380" s="1" t="s">
        <v>171</v>
      </c>
      <c r="VZM380" s="1"/>
      <c r="VZN380" s="1"/>
      <c r="VZO380" s="1" t="s">
        <v>170</v>
      </c>
      <c r="VZP380" s="1"/>
      <c r="VZQ380" s="4" t="s">
        <v>87</v>
      </c>
      <c r="VZR380" s="1"/>
      <c r="VZS380" s="1" t="s">
        <v>88</v>
      </c>
      <c r="VZT380" s="1" t="s">
        <v>171</v>
      </c>
      <c r="VZU380" s="1"/>
      <c r="VZV380" s="1"/>
      <c r="VZW380" s="1" t="s">
        <v>170</v>
      </c>
      <c r="VZX380" s="1"/>
      <c r="VZY380" s="4" t="s">
        <v>87</v>
      </c>
      <c r="VZZ380" s="1"/>
      <c r="WAA380" s="1" t="s">
        <v>88</v>
      </c>
      <c r="WAB380" s="1" t="s">
        <v>171</v>
      </c>
      <c r="WAC380" s="1"/>
      <c r="WAD380" s="1"/>
      <c r="WAE380" s="1" t="s">
        <v>170</v>
      </c>
      <c r="WAF380" s="1"/>
      <c r="WAG380" s="4" t="s">
        <v>87</v>
      </c>
      <c r="WAH380" s="1"/>
      <c r="WAI380" s="1" t="s">
        <v>88</v>
      </c>
      <c r="WAJ380" s="1" t="s">
        <v>171</v>
      </c>
      <c r="WAK380" s="1"/>
      <c r="WAL380" s="1"/>
      <c r="WAM380" s="1" t="s">
        <v>170</v>
      </c>
      <c r="WAN380" s="1"/>
      <c r="WAO380" s="4" t="s">
        <v>87</v>
      </c>
      <c r="WAP380" s="1"/>
      <c r="WAQ380" s="1" t="s">
        <v>88</v>
      </c>
      <c r="WAR380" s="1" t="s">
        <v>171</v>
      </c>
      <c r="WAS380" s="1"/>
      <c r="WAT380" s="1"/>
      <c r="WAU380" s="1" t="s">
        <v>170</v>
      </c>
      <c r="WAV380" s="1"/>
      <c r="WAW380" s="4" t="s">
        <v>87</v>
      </c>
      <c r="WAX380" s="1"/>
      <c r="WAY380" s="1" t="s">
        <v>88</v>
      </c>
      <c r="WAZ380" s="1" t="s">
        <v>171</v>
      </c>
      <c r="WBA380" s="1"/>
      <c r="WBB380" s="1"/>
      <c r="WBC380" s="1" t="s">
        <v>170</v>
      </c>
      <c r="WBD380" s="1"/>
      <c r="WBE380" s="4" t="s">
        <v>87</v>
      </c>
      <c r="WBF380" s="1"/>
      <c r="WBG380" s="1" t="s">
        <v>88</v>
      </c>
      <c r="WBH380" s="1" t="s">
        <v>171</v>
      </c>
      <c r="WBI380" s="1"/>
      <c r="WBJ380" s="1"/>
      <c r="WBK380" s="1" t="s">
        <v>170</v>
      </c>
      <c r="WBL380" s="1"/>
      <c r="WBM380" s="4" t="s">
        <v>87</v>
      </c>
      <c r="WBN380" s="1"/>
      <c r="WBO380" s="1" t="s">
        <v>88</v>
      </c>
      <c r="WBP380" s="1" t="s">
        <v>171</v>
      </c>
      <c r="WBQ380" s="1"/>
      <c r="WBR380" s="1"/>
      <c r="WBS380" s="1" t="s">
        <v>170</v>
      </c>
      <c r="WBT380" s="1"/>
      <c r="WBU380" s="4" t="s">
        <v>87</v>
      </c>
      <c r="WBV380" s="1"/>
      <c r="WBW380" s="1" t="s">
        <v>88</v>
      </c>
      <c r="WBX380" s="1" t="s">
        <v>171</v>
      </c>
      <c r="WBY380" s="1"/>
      <c r="WBZ380" s="1"/>
      <c r="WCA380" s="1" t="s">
        <v>170</v>
      </c>
      <c r="WCB380" s="1"/>
      <c r="WCC380" s="4" t="s">
        <v>87</v>
      </c>
      <c r="WCD380" s="1"/>
      <c r="WCE380" s="1" t="s">
        <v>88</v>
      </c>
      <c r="WCF380" s="1" t="s">
        <v>171</v>
      </c>
      <c r="WCG380" s="1"/>
      <c r="WCH380" s="1"/>
      <c r="WCI380" s="1" t="s">
        <v>170</v>
      </c>
      <c r="WCJ380" s="1"/>
      <c r="WCK380" s="4" t="s">
        <v>87</v>
      </c>
      <c r="WCL380" s="1"/>
      <c r="WCM380" s="1" t="s">
        <v>88</v>
      </c>
      <c r="WCN380" s="1" t="s">
        <v>171</v>
      </c>
      <c r="WCO380" s="1"/>
      <c r="WCP380" s="1"/>
      <c r="WCQ380" s="1" t="s">
        <v>170</v>
      </c>
      <c r="WCR380" s="1"/>
      <c r="WCS380" s="4" t="s">
        <v>87</v>
      </c>
      <c r="WCT380" s="1"/>
      <c r="WCU380" s="1" t="s">
        <v>88</v>
      </c>
      <c r="WCV380" s="1" t="s">
        <v>171</v>
      </c>
      <c r="WCW380" s="1"/>
      <c r="WCX380" s="1"/>
      <c r="WCY380" s="1" t="s">
        <v>170</v>
      </c>
      <c r="WCZ380" s="1"/>
      <c r="WDA380" s="4" t="s">
        <v>87</v>
      </c>
      <c r="WDB380" s="1"/>
      <c r="WDC380" s="1" t="s">
        <v>88</v>
      </c>
      <c r="WDD380" s="1" t="s">
        <v>171</v>
      </c>
      <c r="WDE380" s="1"/>
      <c r="WDF380" s="1"/>
      <c r="WDG380" s="1" t="s">
        <v>170</v>
      </c>
      <c r="WDH380" s="1"/>
      <c r="WDI380" s="4" t="s">
        <v>87</v>
      </c>
      <c r="WDJ380" s="1"/>
      <c r="WDK380" s="1" t="s">
        <v>88</v>
      </c>
      <c r="WDL380" s="1" t="s">
        <v>171</v>
      </c>
      <c r="WDM380" s="1"/>
      <c r="WDN380" s="1"/>
      <c r="WDO380" s="1" t="s">
        <v>170</v>
      </c>
      <c r="WDP380" s="1"/>
      <c r="WDQ380" s="4" t="s">
        <v>87</v>
      </c>
      <c r="WDR380" s="1"/>
      <c r="WDS380" s="1" t="s">
        <v>88</v>
      </c>
      <c r="WDT380" s="1" t="s">
        <v>171</v>
      </c>
      <c r="WDU380" s="1"/>
      <c r="WDV380" s="1"/>
      <c r="WDW380" s="1" t="s">
        <v>170</v>
      </c>
      <c r="WDX380" s="1"/>
      <c r="WDY380" s="4" t="s">
        <v>87</v>
      </c>
      <c r="WDZ380" s="1"/>
      <c r="WEA380" s="1" t="s">
        <v>88</v>
      </c>
      <c r="WEB380" s="1" t="s">
        <v>171</v>
      </c>
      <c r="WEC380" s="1"/>
      <c r="WED380" s="1"/>
      <c r="WEE380" s="1" t="s">
        <v>170</v>
      </c>
      <c r="WEF380" s="1"/>
      <c r="WEG380" s="4" t="s">
        <v>87</v>
      </c>
      <c r="WEH380" s="1"/>
      <c r="WEI380" s="1" t="s">
        <v>88</v>
      </c>
      <c r="WEJ380" s="1" t="s">
        <v>171</v>
      </c>
      <c r="WEK380" s="1"/>
      <c r="WEL380" s="1"/>
      <c r="WEM380" s="1" t="s">
        <v>170</v>
      </c>
      <c r="WEN380" s="1"/>
      <c r="WEO380" s="4" t="s">
        <v>87</v>
      </c>
      <c r="WEP380" s="1"/>
      <c r="WEQ380" s="1" t="s">
        <v>88</v>
      </c>
      <c r="WER380" s="1" t="s">
        <v>171</v>
      </c>
      <c r="WES380" s="1"/>
      <c r="WET380" s="1"/>
      <c r="WEU380" s="1" t="s">
        <v>170</v>
      </c>
      <c r="WEV380" s="1"/>
      <c r="WEW380" s="4" t="s">
        <v>87</v>
      </c>
      <c r="WEX380" s="1"/>
      <c r="WEY380" s="1" t="s">
        <v>88</v>
      </c>
      <c r="WEZ380" s="1" t="s">
        <v>171</v>
      </c>
      <c r="WFA380" s="1"/>
      <c r="WFB380" s="1"/>
      <c r="WFC380" s="1" t="s">
        <v>170</v>
      </c>
      <c r="WFD380" s="1"/>
      <c r="WFE380" s="4" t="s">
        <v>87</v>
      </c>
      <c r="WFF380" s="1"/>
      <c r="WFG380" s="1" t="s">
        <v>88</v>
      </c>
      <c r="WFH380" s="1" t="s">
        <v>171</v>
      </c>
      <c r="WFI380" s="1"/>
      <c r="WFJ380" s="1"/>
      <c r="WFK380" s="1" t="s">
        <v>170</v>
      </c>
      <c r="WFL380" s="1"/>
      <c r="WFM380" s="4" t="s">
        <v>87</v>
      </c>
      <c r="WFN380" s="1"/>
      <c r="WFO380" s="1" t="s">
        <v>88</v>
      </c>
      <c r="WFP380" s="1" t="s">
        <v>171</v>
      </c>
      <c r="WFQ380" s="1"/>
      <c r="WFR380" s="1"/>
      <c r="WFS380" s="1" t="s">
        <v>170</v>
      </c>
      <c r="WFT380" s="1"/>
      <c r="WFU380" s="4" t="s">
        <v>87</v>
      </c>
      <c r="WFV380" s="1"/>
      <c r="WFW380" s="1" t="s">
        <v>88</v>
      </c>
      <c r="WFX380" s="1" t="s">
        <v>171</v>
      </c>
      <c r="WFY380" s="1"/>
      <c r="WFZ380" s="1"/>
      <c r="WGA380" s="1" t="s">
        <v>170</v>
      </c>
      <c r="WGB380" s="1"/>
      <c r="WGC380" s="4" t="s">
        <v>87</v>
      </c>
      <c r="WGD380" s="1"/>
      <c r="WGE380" s="1" t="s">
        <v>88</v>
      </c>
      <c r="WGF380" s="1" t="s">
        <v>171</v>
      </c>
      <c r="WGG380" s="1"/>
      <c r="WGH380" s="1"/>
      <c r="WGI380" s="1" t="s">
        <v>170</v>
      </c>
      <c r="WGJ380" s="1"/>
      <c r="WGK380" s="4" t="s">
        <v>87</v>
      </c>
      <c r="WGL380" s="1"/>
      <c r="WGM380" s="1" t="s">
        <v>88</v>
      </c>
      <c r="WGN380" s="1" t="s">
        <v>171</v>
      </c>
      <c r="WGO380" s="1"/>
      <c r="WGP380" s="1"/>
      <c r="WGQ380" s="1" t="s">
        <v>170</v>
      </c>
      <c r="WGR380" s="1"/>
      <c r="WGS380" s="4" t="s">
        <v>87</v>
      </c>
      <c r="WGT380" s="1"/>
      <c r="WGU380" s="1" t="s">
        <v>88</v>
      </c>
      <c r="WGV380" s="1" t="s">
        <v>171</v>
      </c>
      <c r="WGW380" s="1"/>
      <c r="WGX380" s="1"/>
      <c r="WGY380" s="1" t="s">
        <v>170</v>
      </c>
      <c r="WGZ380" s="1"/>
      <c r="WHA380" s="4" t="s">
        <v>87</v>
      </c>
      <c r="WHB380" s="1"/>
      <c r="WHC380" s="1" t="s">
        <v>88</v>
      </c>
      <c r="WHD380" s="1" t="s">
        <v>171</v>
      </c>
      <c r="WHE380" s="1"/>
      <c r="WHF380" s="1"/>
      <c r="WHG380" s="1" t="s">
        <v>170</v>
      </c>
      <c r="WHH380" s="1"/>
      <c r="WHI380" s="4" t="s">
        <v>87</v>
      </c>
      <c r="WHJ380" s="1"/>
      <c r="WHK380" s="1" t="s">
        <v>88</v>
      </c>
      <c r="WHL380" s="1" t="s">
        <v>171</v>
      </c>
      <c r="WHM380" s="1"/>
      <c r="WHN380" s="1"/>
      <c r="WHO380" s="1" t="s">
        <v>170</v>
      </c>
      <c r="WHP380" s="1"/>
      <c r="WHQ380" s="4" t="s">
        <v>87</v>
      </c>
      <c r="WHR380" s="1"/>
      <c r="WHS380" s="1" t="s">
        <v>88</v>
      </c>
      <c r="WHT380" s="1" t="s">
        <v>171</v>
      </c>
      <c r="WHU380" s="1"/>
      <c r="WHV380" s="1"/>
      <c r="WHW380" s="1" t="s">
        <v>170</v>
      </c>
      <c r="WHX380" s="1"/>
      <c r="WHY380" s="4" t="s">
        <v>87</v>
      </c>
      <c r="WHZ380" s="1"/>
      <c r="WIA380" s="1" t="s">
        <v>88</v>
      </c>
      <c r="WIB380" s="1" t="s">
        <v>171</v>
      </c>
      <c r="WIC380" s="1"/>
      <c r="WID380" s="1"/>
      <c r="WIE380" s="1" t="s">
        <v>170</v>
      </c>
      <c r="WIF380" s="1"/>
      <c r="WIG380" s="4" t="s">
        <v>87</v>
      </c>
      <c r="WIH380" s="1"/>
      <c r="WII380" s="1" t="s">
        <v>88</v>
      </c>
      <c r="WIJ380" s="1" t="s">
        <v>171</v>
      </c>
      <c r="WIK380" s="1"/>
      <c r="WIL380" s="1"/>
      <c r="WIM380" s="1" t="s">
        <v>170</v>
      </c>
      <c r="WIN380" s="1"/>
      <c r="WIO380" s="4" t="s">
        <v>87</v>
      </c>
      <c r="WIP380" s="1"/>
      <c r="WIQ380" s="1" t="s">
        <v>88</v>
      </c>
      <c r="WIR380" s="1" t="s">
        <v>171</v>
      </c>
      <c r="WIS380" s="1"/>
      <c r="WIT380" s="1"/>
      <c r="WIU380" s="1" t="s">
        <v>170</v>
      </c>
      <c r="WIV380" s="1"/>
      <c r="WIW380" s="4" t="s">
        <v>87</v>
      </c>
      <c r="WIX380" s="1"/>
      <c r="WIY380" s="1" t="s">
        <v>88</v>
      </c>
      <c r="WIZ380" s="1" t="s">
        <v>171</v>
      </c>
      <c r="WJA380" s="1"/>
      <c r="WJB380" s="1"/>
      <c r="WJC380" s="1" t="s">
        <v>170</v>
      </c>
      <c r="WJD380" s="1"/>
      <c r="WJE380" s="4" t="s">
        <v>87</v>
      </c>
      <c r="WJF380" s="1"/>
      <c r="WJG380" s="1" t="s">
        <v>88</v>
      </c>
      <c r="WJH380" s="1" t="s">
        <v>171</v>
      </c>
      <c r="WJI380" s="1"/>
      <c r="WJJ380" s="1"/>
      <c r="WJK380" s="1" t="s">
        <v>170</v>
      </c>
      <c r="WJL380" s="1"/>
      <c r="WJM380" s="4" t="s">
        <v>87</v>
      </c>
      <c r="WJN380" s="1"/>
      <c r="WJO380" s="1" t="s">
        <v>88</v>
      </c>
      <c r="WJP380" s="1" t="s">
        <v>171</v>
      </c>
      <c r="WJQ380" s="1"/>
      <c r="WJR380" s="1"/>
      <c r="WJS380" s="1" t="s">
        <v>170</v>
      </c>
      <c r="WJT380" s="1"/>
      <c r="WJU380" s="4" t="s">
        <v>87</v>
      </c>
      <c r="WJV380" s="1"/>
      <c r="WJW380" s="1" t="s">
        <v>88</v>
      </c>
      <c r="WJX380" s="1" t="s">
        <v>171</v>
      </c>
      <c r="WJY380" s="1"/>
      <c r="WJZ380" s="1"/>
      <c r="WKA380" s="1" t="s">
        <v>170</v>
      </c>
      <c r="WKB380" s="1"/>
      <c r="WKC380" s="4" t="s">
        <v>87</v>
      </c>
      <c r="WKD380" s="1"/>
      <c r="WKE380" s="1" t="s">
        <v>88</v>
      </c>
      <c r="WKF380" s="1" t="s">
        <v>171</v>
      </c>
      <c r="WKG380" s="1"/>
      <c r="WKH380" s="1"/>
      <c r="WKI380" s="1" t="s">
        <v>170</v>
      </c>
      <c r="WKJ380" s="1"/>
      <c r="WKK380" s="4" t="s">
        <v>87</v>
      </c>
      <c r="WKL380" s="1"/>
      <c r="WKM380" s="1" t="s">
        <v>88</v>
      </c>
      <c r="WKN380" s="1" t="s">
        <v>171</v>
      </c>
      <c r="WKO380" s="1"/>
      <c r="WKP380" s="1"/>
      <c r="WKQ380" s="1" t="s">
        <v>170</v>
      </c>
      <c r="WKR380" s="1"/>
      <c r="WKS380" s="4" t="s">
        <v>87</v>
      </c>
      <c r="WKT380" s="1"/>
      <c r="WKU380" s="1" t="s">
        <v>88</v>
      </c>
      <c r="WKV380" s="1" t="s">
        <v>171</v>
      </c>
      <c r="WKW380" s="1"/>
      <c r="WKX380" s="1"/>
      <c r="WKY380" s="1" t="s">
        <v>170</v>
      </c>
      <c r="WKZ380" s="1"/>
      <c r="WLA380" s="4" t="s">
        <v>87</v>
      </c>
      <c r="WLB380" s="1"/>
      <c r="WLC380" s="1" t="s">
        <v>88</v>
      </c>
      <c r="WLD380" s="1" t="s">
        <v>171</v>
      </c>
      <c r="WLE380" s="1"/>
      <c r="WLF380" s="1"/>
      <c r="WLG380" s="1" t="s">
        <v>170</v>
      </c>
      <c r="WLH380" s="1"/>
      <c r="WLI380" s="4" t="s">
        <v>87</v>
      </c>
      <c r="WLJ380" s="1"/>
      <c r="WLK380" s="1" t="s">
        <v>88</v>
      </c>
      <c r="WLL380" s="1" t="s">
        <v>171</v>
      </c>
      <c r="WLM380" s="1"/>
      <c r="WLN380" s="1"/>
      <c r="WLO380" s="1" t="s">
        <v>170</v>
      </c>
      <c r="WLP380" s="1"/>
      <c r="WLQ380" s="4" t="s">
        <v>87</v>
      </c>
      <c r="WLR380" s="1"/>
      <c r="WLS380" s="1" t="s">
        <v>88</v>
      </c>
      <c r="WLT380" s="1" t="s">
        <v>171</v>
      </c>
      <c r="WLU380" s="1"/>
      <c r="WLV380" s="1"/>
      <c r="WLW380" s="1" t="s">
        <v>170</v>
      </c>
      <c r="WLX380" s="1"/>
      <c r="WLY380" s="4" t="s">
        <v>87</v>
      </c>
      <c r="WLZ380" s="1"/>
      <c r="WMA380" s="1" t="s">
        <v>88</v>
      </c>
      <c r="WMB380" s="1" t="s">
        <v>171</v>
      </c>
      <c r="WMC380" s="1"/>
      <c r="WMD380" s="1"/>
      <c r="WME380" s="1" t="s">
        <v>170</v>
      </c>
      <c r="WMF380" s="1"/>
      <c r="WMG380" s="4" t="s">
        <v>87</v>
      </c>
      <c r="WMH380" s="1"/>
      <c r="WMI380" s="1" t="s">
        <v>88</v>
      </c>
      <c r="WMJ380" s="1" t="s">
        <v>171</v>
      </c>
      <c r="WMK380" s="1"/>
      <c r="WML380" s="1"/>
      <c r="WMM380" s="1" t="s">
        <v>170</v>
      </c>
      <c r="WMN380" s="1"/>
      <c r="WMO380" s="4" t="s">
        <v>87</v>
      </c>
      <c r="WMP380" s="1"/>
      <c r="WMQ380" s="1" t="s">
        <v>88</v>
      </c>
      <c r="WMR380" s="1" t="s">
        <v>171</v>
      </c>
      <c r="WMS380" s="1"/>
      <c r="WMT380" s="1"/>
      <c r="WMU380" s="1" t="s">
        <v>170</v>
      </c>
      <c r="WMV380" s="1"/>
      <c r="WMW380" s="4" t="s">
        <v>87</v>
      </c>
      <c r="WMX380" s="1"/>
      <c r="WMY380" s="1" t="s">
        <v>88</v>
      </c>
      <c r="WMZ380" s="1" t="s">
        <v>171</v>
      </c>
      <c r="WNA380" s="1"/>
      <c r="WNB380" s="1"/>
      <c r="WNC380" s="1" t="s">
        <v>170</v>
      </c>
      <c r="WND380" s="1"/>
      <c r="WNE380" s="4" t="s">
        <v>87</v>
      </c>
      <c r="WNF380" s="1"/>
      <c r="WNG380" s="1" t="s">
        <v>88</v>
      </c>
      <c r="WNH380" s="1" t="s">
        <v>171</v>
      </c>
      <c r="WNI380" s="1"/>
      <c r="WNJ380" s="1"/>
      <c r="WNK380" s="1" t="s">
        <v>170</v>
      </c>
      <c r="WNL380" s="1"/>
      <c r="WNM380" s="4" t="s">
        <v>87</v>
      </c>
      <c r="WNN380" s="1"/>
      <c r="WNO380" s="1" t="s">
        <v>88</v>
      </c>
      <c r="WNP380" s="1" t="s">
        <v>171</v>
      </c>
      <c r="WNQ380" s="1"/>
      <c r="WNR380" s="1"/>
      <c r="WNS380" s="1" t="s">
        <v>170</v>
      </c>
      <c r="WNT380" s="1"/>
      <c r="WNU380" s="4" t="s">
        <v>87</v>
      </c>
      <c r="WNV380" s="1"/>
      <c r="WNW380" s="1" t="s">
        <v>88</v>
      </c>
      <c r="WNX380" s="1" t="s">
        <v>171</v>
      </c>
      <c r="WNY380" s="1"/>
      <c r="WNZ380" s="1"/>
      <c r="WOA380" s="1" t="s">
        <v>170</v>
      </c>
      <c r="WOB380" s="1"/>
      <c r="WOC380" s="4" t="s">
        <v>87</v>
      </c>
      <c r="WOD380" s="1"/>
      <c r="WOE380" s="1" t="s">
        <v>88</v>
      </c>
      <c r="WOF380" s="1" t="s">
        <v>171</v>
      </c>
      <c r="WOG380" s="1"/>
      <c r="WOH380" s="1"/>
      <c r="WOI380" s="1" t="s">
        <v>170</v>
      </c>
      <c r="WOJ380" s="1"/>
      <c r="WOK380" s="4" t="s">
        <v>87</v>
      </c>
      <c r="WOL380" s="1"/>
      <c r="WOM380" s="1" t="s">
        <v>88</v>
      </c>
      <c r="WON380" s="1" t="s">
        <v>171</v>
      </c>
      <c r="WOO380" s="1"/>
      <c r="WOP380" s="1"/>
      <c r="WOQ380" s="1" t="s">
        <v>170</v>
      </c>
      <c r="WOR380" s="1"/>
      <c r="WOS380" s="4" t="s">
        <v>87</v>
      </c>
      <c r="WOT380" s="1"/>
      <c r="WOU380" s="1" t="s">
        <v>88</v>
      </c>
      <c r="WOV380" s="1" t="s">
        <v>171</v>
      </c>
      <c r="WOW380" s="1"/>
      <c r="WOX380" s="1"/>
      <c r="WOY380" s="1" t="s">
        <v>170</v>
      </c>
      <c r="WOZ380" s="1"/>
      <c r="WPA380" s="4" t="s">
        <v>87</v>
      </c>
      <c r="WPB380" s="1"/>
      <c r="WPC380" s="1" t="s">
        <v>88</v>
      </c>
      <c r="WPD380" s="1" t="s">
        <v>171</v>
      </c>
      <c r="WPE380" s="1"/>
      <c r="WPF380" s="1"/>
      <c r="WPG380" s="1" t="s">
        <v>170</v>
      </c>
      <c r="WPH380" s="1"/>
      <c r="WPI380" s="4" t="s">
        <v>87</v>
      </c>
      <c r="WPJ380" s="1"/>
      <c r="WPK380" s="1" t="s">
        <v>88</v>
      </c>
      <c r="WPL380" s="1" t="s">
        <v>171</v>
      </c>
      <c r="WPM380" s="1"/>
      <c r="WPN380" s="1"/>
      <c r="WPO380" s="1" t="s">
        <v>170</v>
      </c>
      <c r="WPP380" s="1"/>
      <c r="WPQ380" s="4" t="s">
        <v>87</v>
      </c>
      <c r="WPR380" s="1"/>
      <c r="WPS380" s="1" t="s">
        <v>88</v>
      </c>
      <c r="WPT380" s="1" t="s">
        <v>171</v>
      </c>
      <c r="WPU380" s="1"/>
      <c r="WPV380" s="1"/>
      <c r="WPW380" s="1" t="s">
        <v>170</v>
      </c>
      <c r="WPX380" s="1"/>
      <c r="WPY380" s="4" t="s">
        <v>87</v>
      </c>
      <c r="WPZ380" s="1"/>
      <c r="WQA380" s="1" t="s">
        <v>88</v>
      </c>
      <c r="WQB380" s="1" t="s">
        <v>171</v>
      </c>
      <c r="WQC380" s="1"/>
      <c r="WQD380" s="1"/>
      <c r="WQE380" s="1" t="s">
        <v>170</v>
      </c>
      <c r="WQF380" s="1"/>
      <c r="WQG380" s="4" t="s">
        <v>87</v>
      </c>
      <c r="WQH380" s="1"/>
      <c r="WQI380" s="1" t="s">
        <v>88</v>
      </c>
      <c r="WQJ380" s="1" t="s">
        <v>171</v>
      </c>
      <c r="WQK380" s="1"/>
      <c r="WQL380" s="1"/>
      <c r="WQM380" s="1" t="s">
        <v>170</v>
      </c>
      <c r="WQN380" s="1"/>
      <c r="WQO380" s="4" t="s">
        <v>87</v>
      </c>
      <c r="WQP380" s="1"/>
      <c r="WQQ380" s="1" t="s">
        <v>88</v>
      </c>
      <c r="WQR380" s="1" t="s">
        <v>171</v>
      </c>
      <c r="WQS380" s="1"/>
      <c r="WQT380" s="1"/>
      <c r="WQU380" s="1" t="s">
        <v>170</v>
      </c>
      <c r="WQV380" s="1"/>
      <c r="WQW380" s="4" t="s">
        <v>87</v>
      </c>
      <c r="WQX380" s="1"/>
      <c r="WQY380" s="1" t="s">
        <v>88</v>
      </c>
      <c r="WQZ380" s="1" t="s">
        <v>171</v>
      </c>
      <c r="WRA380" s="1"/>
      <c r="WRB380" s="1"/>
      <c r="WRC380" s="1" t="s">
        <v>170</v>
      </c>
      <c r="WRD380" s="1"/>
      <c r="WRE380" s="4" t="s">
        <v>87</v>
      </c>
      <c r="WRF380" s="1"/>
      <c r="WRG380" s="1" t="s">
        <v>88</v>
      </c>
      <c r="WRH380" s="1" t="s">
        <v>171</v>
      </c>
      <c r="WRI380" s="1"/>
      <c r="WRJ380" s="1"/>
      <c r="WRK380" s="1" t="s">
        <v>170</v>
      </c>
      <c r="WRL380" s="1"/>
      <c r="WRM380" s="4" t="s">
        <v>87</v>
      </c>
      <c r="WRN380" s="1"/>
      <c r="WRO380" s="1" t="s">
        <v>88</v>
      </c>
      <c r="WRP380" s="1" t="s">
        <v>171</v>
      </c>
      <c r="WRQ380" s="1"/>
      <c r="WRR380" s="1"/>
      <c r="WRS380" s="1" t="s">
        <v>170</v>
      </c>
      <c r="WRT380" s="1"/>
      <c r="WRU380" s="4" t="s">
        <v>87</v>
      </c>
      <c r="WRV380" s="1"/>
      <c r="WRW380" s="1" t="s">
        <v>88</v>
      </c>
      <c r="WRX380" s="1" t="s">
        <v>171</v>
      </c>
      <c r="WRY380" s="1"/>
      <c r="WRZ380" s="1"/>
      <c r="WSA380" s="1" t="s">
        <v>170</v>
      </c>
      <c r="WSB380" s="1"/>
      <c r="WSC380" s="4" t="s">
        <v>87</v>
      </c>
      <c r="WSD380" s="1"/>
      <c r="WSE380" s="1" t="s">
        <v>88</v>
      </c>
      <c r="WSF380" s="1" t="s">
        <v>171</v>
      </c>
      <c r="WSG380" s="1"/>
      <c r="WSH380" s="1"/>
      <c r="WSI380" s="1" t="s">
        <v>170</v>
      </c>
      <c r="WSJ380" s="1"/>
      <c r="WSK380" s="4" t="s">
        <v>87</v>
      </c>
      <c r="WSL380" s="1"/>
      <c r="WSM380" s="1" t="s">
        <v>88</v>
      </c>
      <c r="WSN380" s="1" t="s">
        <v>171</v>
      </c>
      <c r="WSO380" s="1"/>
      <c r="WSP380" s="1"/>
      <c r="WSQ380" s="1" t="s">
        <v>170</v>
      </c>
      <c r="WSR380" s="1"/>
      <c r="WSS380" s="4" t="s">
        <v>87</v>
      </c>
      <c r="WST380" s="1"/>
      <c r="WSU380" s="1" t="s">
        <v>88</v>
      </c>
      <c r="WSV380" s="1" t="s">
        <v>171</v>
      </c>
      <c r="WSW380" s="1"/>
      <c r="WSX380" s="1"/>
      <c r="WSY380" s="1" t="s">
        <v>170</v>
      </c>
      <c r="WSZ380" s="1"/>
      <c r="WTA380" s="4" t="s">
        <v>87</v>
      </c>
      <c r="WTB380" s="1"/>
      <c r="WTC380" s="1" t="s">
        <v>88</v>
      </c>
      <c r="WTD380" s="1" t="s">
        <v>171</v>
      </c>
      <c r="WTE380" s="1"/>
      <c r="WTF380" s="1"/>
      <c r="WTG380" s="1" t="s">
        <v>170</v>
      </c>
      <c r="WTH380" s="1"/>
      <c r="WTI380" s="4" t="s">
        <v>87</v>
      </c>
      <c r="WTJ380" s="1"/>
      <c r="WTK380" s="1" t="s">
        <v>88</v>
      </c>
      <c r="WTL380" s="1" t="s">
        <v>171</v>
      </c>
      <c r="WTM380" s="1"/>
      <c r="WTN380" s="1"/>
      <c r="WTO380" s="1" t="s">
        <v>170</v>
      </c>
      <c r="WTP380" s="1"/>
      <c r="WTQ380" s="4" t="s">
        <v>87</v>
      </c>
      <c r="WTR380" s="1"/>
      <c r="WTS380" s="1" t="s">
        <v>88</v>
      </c>
      <c r="WTT380" s="1" t="s">
        <v>171</v>
      </c>
      <c r="WTU380" s="1"/>
      <c r="WTV380" s="1"/>
      <c r="WTW380" s="1" t="s">
        <v>170</v>
      </c>
      <c r="WTX380" s="1"/>
      <c r="WTY380" s="4" t="s">
        <v>87</v>
      </c>
      <c r="WTZ380" s="1"/>
      <c r="WUA380" s="1" t="s">
        <v>88</v>
      </c>
      <c r="WUB380" s="1" t="s">
        <v>171</v>
      </c>
      <c r="WUC380" s="1"/>
      <c r="WUD380" s="1"/>
      <c r="WUE380" s="1" t="s">
        <v>170</v>
      </c>
      <c r="WUF380" s="1"/>
      <c r="WUG380" s="4" t="s">
        <v>87</v>
      </c>
      <c r="WUH380" s="1"/>
      <c r="WUI380" s="1" t="s">
        <v>88</v>
      </c>
      <c r="WUJ380" s="1" t="s">
        <v>171</v>
      </c>
      <c r="WUK380" s="1"/>
      <c r="WUL380" s="1"/>
      <c r="WUM380" s="1" t="s">
        <v>170</v>
      </c>
      <c r="WUN380" s="1"/>
      <c r="WUO380" s="4" t="s">
        <v>87</v>
      </c>
      <c r="WUP380" s="1"/>
      <c r="WUQ380" s="1" t="s">
        <v>88</v>
      </c>
      <c r="WUR380" s="1" t="s">
        <v>171</v>
      </c>
      <c r="WUS380" s="1"/>
      <c r="WUT380" s="1"/>
      <c r="WUU380" s="1" t="s">
        <v>170</v>
      </c>
      <c r="WUV380" s="1"/>
      <c r="WUW380" s="4" t="s">
        <v>87</v>
      </c>
      <c r="WUX380" s="1"/>
      <c r="WUY380" s="1" t="s">
        <v>88</v>
      </c>
      <c r="WUZ380" s="1" t="s">
        <v>171</v>
      </c>
      <c r="WVA380" s="1"/>
      <c r="WVB380" s="1"/>
      <c r="WVC380" s="1" t="s">
        <v>170</v>
      </c>
      <c r="WVD380" s="1"/>
      <c r="WVE380" s="4" t="s">
        <v>87</v>
      </c>
      <c r="WVF380" s="1"/>
      <c r="WVG380" s="1" t="s">
        <v>88</v>
      </c>
      <c r="WVH380" s="1" t="s">
        <v>171</v>
      </c>
      <c r="WVI380" s="1"/>
      <c r="WVJ380" s="1"/>
      <c r="WVK380" s="1" t="s">
        <v>170</v>
      </c>
      <c r="WVL380" s="1"/>
      <c r="WVM380" s="4" t="s">
        <v>87</v>
      </c>
      <c r="WVN380" s="1"/>
      <c r="WVO380" s="1" t="s">
        <v>88</v>
      </c>
      <c r="WVP380" s="1" t="s">
        <v>171</v>
      </c>
      <c r="WVQ380" s="1"/>
      <c r="WVR380" s="1"/>
      <c r="WVS380" s="1" t="s">
        <v>170</v>
      </c>
      <c r="WVT380" s="1"/>
      <c r="WVU380" s="4" t="s">
        <v>87</v>
      </c>
      <c r="WVV380" s="1"/>
      <c r="WVW380" s="1" t="s">
        <v>88</v>
      </c>
      <c r="WVX380" s="1" t="s">
        <v>171</v>
      </c>
      <c r="WVY380" s="1"/>
      <c r="WVZ380" s="1"/>
      <c r="WWA380" s="1" t="s">
        <v>170</v>
      </c>
      <c r="WWB380" s="1"/>
      <c r="WWC380" s="4" t="s">
        <v>87</v>
      </c>
      <c r="WWD380" s="1"/>
      <c r="WWE380" s="1" t="s">
        <v>88</v>
      </c>
      <c r="WWF380" s="1" t="s">
        <v>171</v>
      </c>
      <c r="WWG380" s="1"/>
      <c r="WWH380" s="1"/>
      <c r="WWI380" s="1" t="s">
        <v>170</v>
      </c>
      <c r="WWJ380" s="1"/>
      <c r="WWK380" s="4" t="s">
        <v>87</v>
      </c>
      <c r="WWL380" s="1"/>
      <c r="WWM380" s="1" t="s">
        <v>88</v>
      </c>
      <c r="WWN380" s="1" t="s">
        <v>171</v>
      </c>
      <c r="WWO380" s="1"/>
      <c r="WWP380" s="1"/>
      <c r="WWQ380" s="1" t="s">
        <v>170</v>
      </c>
      <c r="WWR380" s="1"/>
      <c r="WWS380" s="4" t="s">
        <v>87</v>
      </c>
      <c r="WWT380" s="1"/>
      <c r="WWU380" s="1" t="s">
        <v>88</v>
      </c>
      <c r="WWV380" s="1" t="s">
        <v>171</v>
      </c>
      <c r="WWW380" s="1"/>
      <c r="WWX380" s="1"/>
      <c r="WWY380" s="1" t="s">
        <v>170</v>
      </c>
      <c r="WWZ380" s="1"/>
      <c r="WXA380" s="4" t="s">
        <v>87</v>
      </c>
      <c r="WXB380" s="1"/>
      <c r="WXC380" s="1" t="s">
        <v>88</v>
      </c>
      <c r="WXD380" s="1" t="s">
        <v>171</v>
      </c>
      <c r="WXE380" s="1"/>
      <c r="WXF380" s="1"/>
      <c r="WXG380" s="1" t="s">
        <v>170</v>
      </c>
      <c r="WXH380" s="1"/>
      <c r="WXI380" s="4" t="s">
        <v>87</v>
      </c>
      <c r="WXJ380" s="1"/>
      <c r="WXK380" s="1" t="s">
        <v>88</v>
      </c>
      <c r="WXL380" s="1" t="s">
        <v>171</v>
      </c>
      <c r="WXM380" s="1"/>
      <c r="WXN380" s="1"/>
      <c r="WXO380" s="1" t="s">
        <v>170</v>
      </c>
      <c r="WXP380" s="1"/>
      <c r="WXQ380" s="4" t="s">
        <v>87</v>
      </c>
      <c r="WXR380" s="1"/>
      <c r="WXS380" s="1" t="s">
        <v>88</v>
      </c>
      <c r="WXT380" s="1" t="s">
        <v>171</v>
      </c>
      <c r="WXU380" s="1"/>
      <c r="WXV380" s="1"/>
      <c r="WXW380" s="1" t="s">
        <v>170</v>
      </c>
      <c r="WXX380" s="1"/>
      <c r="WXY380" s="4" t="s">
        <v>87</v>
      </c>
      <c r="WXZ380" s="1"/>
      <c r="WYA380" s="1" t="s">
        <v>88</v>
      </c>
      <c r="WYB380" s="1" t="s">
        <v>171</v>
      </c>
      <c r="WYC380" s="1"/>
      <c r="WYD380" s="1"/>
      <c r="WYE380" s="1" t="s">
        <v>170</v>
      </c>
      <c r="WYF380" s="1"/>
      <c r="WYG380" s="4" t="s">
        <v>87</v>
      </c>
      <c r="WYH380" s="1"/>
      <c r="WYI380" s="1" t="s">
        <v>88</v>
      </c>
      <c r="WYJ380" s="1" t="s">
        <v>171</v>
      </c>
      <c r="WYK380" s="1"/>
      <c r="WYL380" s="1"/>
      <c r="WYM380" s="1" t="s">
        <v>170</v>
      </c>
      <c r="WYN380" s="1"/>
      <c r="WYO380" s="4" t="s">
        <v>87</v>
      </c>
      <c r="WYP380" s="1"/>
      <c r="WYQ380" s="1" t="s">
        <v>88</v>
      </c>
      <c r="WYR380" s="1" t="s">
        <v>171</v>
      </c>
      <c r="WYS380" s="1"/>
      <c r="WYT380" s="1"/>
      <c r="WYU380" s="1" t="s">
        <v>170</v>
      </c>
      <c r="WYV380" s="1"/>
      <c r="WYW380" s="4" t="s">
        <v>87</v>
      </c>
      <c r="WYX380" s="1"/>
      <c r="WYY380" s="1" t="s">
        <v>88</v>
      </c>
      <c r="WYZ380" s="1" t="s">
        <v>171</v>
      </c>
      <c r="WZA380" s="1"/>
      <c r="WZB380" s="1"/>
      <c r="WZC380" s="1" t="s">
        <v>170</v>
      </c>
      <c r="WZD380" s="1"/>
      <c r="WZE380" s="4" t="s">
        <v>87</v>
      </c>
      <c r="WZF380" s="1"/>
      <c r="WZG380" s="1" t="s">
        <v>88</v>
      </c>
      <c r="WZH380" s="1" t="s">
        <v>171</v>
      </c>
      <c r="WZI380" s="1"/>
      <c r="WZJ380" s="1"/>
      <c r="WZK380" s="1" t="s">
        <v>170</v>
      </c>
      <c r="WZL380" s="1"/>
      <c r="WZM380" s="4" t="s">
        <v>87</v>
      </c>
      <c r="WZN380" s="1"/>
      <c r="WZO380" s="1" t="s">
        <v>88</v>
      </c>
      <c r="WZP380" s="1" t="s">
        <v>171</v>
      </c>
      <c r="WZQ380" s="1"/>
      <c r="WZR380" s="1"/>
      <c r="WZS380" s="1" t="s">
        <v>170</v>
      </c>
      <c r="WZT380" s="1"/>
      <c r="WZU380" s="4" t="s">
        <v>87</v>
      </c>
      <c r="WZV380" s="1"/>
      <c r="WZW380" s="1" t="s">
        <v>88</v>
      </c>
      <c r="WZX380" s="1" t="s">
        <v>171</v>
      </c>
      <c r="WZY380" s="1"/>
      <c r="WZZ380" s="1"/>
      <c r="XAA380" s="1" t="s">
        <v>170</v>
      </c>
      <c r="XAB380" s="1"/>
      <c r="XAC380" s="4" t="s">
        <v>87</v>
      </c>
      <c r="XAD380" s="1"/>
      <c r="XAE380" s="1" t="s">
        <v>88</v>
      </c>
      <c r="XAF380" s="1" t="s">
        <v>171</v>
      </c>
      <c r="XAG380" s="1"/>
      <c r="XAH380" s="1"/>
      <c r="XAI380" s="1" t="s">
        <v>170</v>
      </c>
      <c r="XAJ380" s="1"/>
      <c r="XAK380" s="4" t="s">
        <v>87</v>
      </c>
      <c r="XAL380" s="1"/>
      <c r="XAM380" s="1" t="s">
        <v>88</v>
      </c>
      <c r="XAN380" s="1" t="s">
        <v>171</v>
      </c>
      <c r="XAO380" s="1"/>
      <c r="XAP380" s="1"/>
      <c r="XAQ380" s="1" t="s">
        <v>170</v>
      </c>
      <c r="XAR380" s="1"/>
      <c r="XAS380" s="4" t="s">
        <v>87</v>
      </c>
      <c r="XAT380" s="1"/>
      <c r="XAU380" s="1" t="s">
        <v>88</v>
      </c>
      <c r="XAV380" s="1" t="s">
        <v>171</v>
      </c>
      <c r="XAW380" s="1"/>
      <c r="XAX380" s="1"/>
      <c r="XAY380" s="1" t="s">
        <v>170</v>
      </c>
      <c r="XAZ380" s="1"/>
      <c r="XBA380" s="4" t="s">
        <v>87</v>
      </c>
      <c r="XBB380" s="1"/>
      <c r="XBC380" s="1" t="s">
        <v>88</v>
      </c>
      <c r="XBD380" s="1" t="s">
        <v>171</v>
      </c>
      <c r="XBE380" s="1"/>
      <c r="XBF380" s="1"/>
      <c r="XBG380" s="1" t="s">
        <v>170</v>
      </c>
      <c r="XBH380" s="1"/>
      <c r="XBI380" s="4" t="s">
        <v>87</v>
      </c>
      <c r="XBJ380" s="1"/>
      <c r="XBK380" s="1" t="s">
        <v>88</v>
      </c>
      <c r="XBL380" s="1" t="s">
        <v>171</v>
      </c>
      <c r="XBM380" s="1"/>
      <c r="XBN380" s="1"/>
      <c r="XBO380" s="1" t="s">
        <v>170</v>
      </c>
      <c r="XBP380" s="1"/>
      <c r="XBQ380" s="4" t="s">
        <v>87</v>
      </c>
      <c r="XBR380" s="1"/>
      <c r="XBS380" s="1" t="s">
        <v>88</v>
      </c>
      <c r="XBT380" s="1" t="s">
        <v>171</v>
      </c>
      <c r="XBU380" s="1"/>
      <c r="XBV380" s="1"/>
      <c r="XBW380" s="1" t="s">
        <v>170</v>
      </c>
      <c r="XBX380" s="1"/>
      <c r="XBY380" s="4" t="s">
        <v>87</v>
      </c>
      <c r="XBZ380" s="1"/>
      <c r="XCA380" s="1" t="s">
        <v>88</v>
      </c>
      <c r="XCB380" s="1" t="s">
        <v>171</v>
      </c>
      <c r="XCC380" s="1"/>
      <c r="XCD380" s="1"/>
      <c r="XCE380" s="1" t="s">
        <v>170</v>
      </c>
      <c r="XCF380" s="1"/>
      <c r="XCG380" s="4" t="s">
        <v>87</v>
      </c>
      <c r="XCH380" s="1"/>
      <c r="XCI380" s="1" t="s">
        <v>88</v>
      </c>
      <c r="XCJ380" s="1" t="s">
        <v>171</v>
      </c>
      <c r="XCK380" s="1"/>
      <c r="XCL380" s="1"/>
      <c r="XCM380" s="1" t="s">
        <v>170</v>
      </c>
      <c r="XCN380" s="1"/>
      <c r="XCO380" s="4" t="s">
        <v>87</v>
      </c>
      <c r="XCP380" s="1"/>
      <c r="XCQ380" s="1" t="s">
        <v>88</v>
      </c>
      <c r="XCR380" s="1" t="s">
        <v>171</v>
      </c>
      <c r="XCS380" s="1"/>
      <c r="XCT380" s="1"/>
      <c r="XCU380" s="1" t="s">
        <v>170</v>
      </c>
      <c r="XCV380" s="1"/>
      <c r="XCW380" s="4" t="s">
        <v>87</v>
      </c>
      <c r="XCX380" s="1"/>
      <c r="XCY380" s="1" t="s">
        <v>88</v>
      </c>
      <c r="XCZ380" s="1" t="s">
        <v>171</v>
      </c>
      <c r="XDA380" s="1"/>
      <c r="XDB380" s="1"/>
      <c r="XDC380" s="1" t="s">
        <v>170</v>
      </c>
      <c r="XDD380" s="1"/>
      <c r="XDE380" s="4" t="s">
        <v>87</v>
      </c>
      <c r="XDF380" s="1"/>
      <c r="XDG380" s="1" t="s">
        <v>88</v>
      </c>
      <c r="XDH380" s="1" t="s">
        <v>171</v>
      </c>
      <c r="XDI380" s="1"/>
      <c r="XDJ380" s="1"/>
      <c r="XDK380" s="1" t="s">
        <v>170</v>
      </c>
      <c r="XDL380" s="1"/>
      <c r="XDM380" s="4" t="s">
        <v>87</v>
      </c>
      <c r="XDN380" s="1"/>
      <c r="XDO380" s="1" t="s">
        <v>88</v>
      </c>
      <c r="XDP380" s="1" t="s">
        <v>171</v>
      </c>
      <c r="XDQ380" s="1"/>
      <c r="XDR380" s="1"/>
      <c r="XDS380" s="1" t="s">
        <v>170</v>
      </c>
      <c r="XDT380" s="1"/>
      <c r="XDU380" s="4" t="s">
        <v>87</v>
      </c>
      <c r="XDV380" s="1"/>
      <c r="XDW380" s="1" t="s">
        <v>88</v>
      </c>
      <c r="XDX380" s="1" t="s">
        <v>171</v>
      </c>
      <c r="XDY380" s="1"/>
      <c r="XDZ380" s="1"/>
      <c r="XEA380" s="1" t="s">
        <v>170</v>
      </c>
      <c r="XEB380" s="1"/>
      <c r="XEC380" s="4" t="s">
        <v>87</v>
      </c>
      <c r="XED380" s="1"/>
      <c r="XEE380" s="1" t="s">
        <v>88</v>
      </c>
      <c r="XEF380" s="1" t="s">
        <v>171</v>
      </c>
      <c r="XEG380" s="1"/>
      <c r="XEH380" s="1"/>
      <c r="XEI380" s="1" t="s">
        <v>170</v>
      </c>
      <c r="XEJ380" s="1"/>
      <c r="XEK380" s="4" t="s">
        <v>87</v>
      </c>
      <c r="XEL380" s="1"/>
      <c r="XEM380" s="1" t="s">
        <v>88</v>
      </c>
      <c r="XEN380" s="1" t="s">
        <v>171</v>
      </c>
      <c r="XEO380" s="1"/>
      <c r="XEP380" s="1"/>
      <c r="XEQ380" s="1" t="s">
        <v>170</v>
      </c>
      <c r="XER380" s="1"/>
      <c r="XES380" s="4" t="s">
        <v>87</v>
      </c>
      <c r="XET380" s="1"/>
      <c r="XEU380" s="1" t="s">
        <v>88</v>
      </c>
      <c r="XEV380" s="1" t="s">
        <v>171</v>
      </c>
      <c r="XEW380" s="1"/>
      <c r="XEX380" s="1"/>
      <c r="XEY380" s="1" t="s">
        <v>170</v>
      </c>
      <c r="XEZ380" s="1"/>
      <c r="XFA380" s="4" t="s">
        <v>87</v>
      </c>
      <c r="XFB380" s="1"/>
      <c r="XFC380" s="1" t="s">
        <v>88</v>
      </c>
      <c r="XFD380" s="1" t="s">
        <v>171</v>
      </c>
    </row>
    <row r="381" spans="1:16384" x14ac:dyDescent="0.25">
      <c r="A381" s="18"/>
      <c r="B381" s="18"/>
      <c r="C381" s="18" t="s">
        <v>39</v>
      </c>
      <c r="D381" s="18"/>
      <c r="E381" s="18" t="s">
        <v>145</v>
      </c>
      <c r="F381" s="18"/>
      <c r="G381" s="18" t="s">
        <v>88</v>
      </c>
      <c r="H381" s="18"/>
      <c r="I381" s="1"/>
      <c r="J381" s="1"/>
      <c r="K381" s="1"/>
      <c r="L381" s="1"/>
      <c r="M381" s="4"/>
      <c r="N381" s="1"/>
      <c r="O381" s="1"/>
      <c r="P381" s="1"/>
      <c r="Q381" s="1"/>
      <c r="R381" s="1"/>
      <c r="S381" s="1"/>
      <c r="T381" s="1"/>
      <c r="U381" s="4"/>
      <c r="V381" s="1"/>
      <c r="W381" s="1"/>
      <c r="X381" s="1"/>
      <c r="Y381" s="1"/>
      <c r="Z381" s="1"/>
      <c r="AA381" s="1"/>
      <c r="AB381" s="1"/>
      <c r="AC381" s="4"/>
      <c r="AD381" s="1"/>
      <c r="AE381" s="1"/>
      <c r="AF381" s="1"/>
      <c r="AG381" s="1"/>
      <c r="AH381" s="1"/>
      <c r="AI381" s="1"/>
      <c r="AJ381" s="1"/>
      <c r="AK381" s="4"/>
      <c r="AL381" s="1"/>
      <c r="AM381" s="1"/>
      <c r="AN381" s="1"/>
      <c r="AO381" s="1"/>
      <c r="AP381" s="1"/>
      <c r="AQ381" s="1"/>
      <c r="AR381" s="1"/>
      <c r="AS381" s="4"/>
      <c r="AT381" s="1"/>
      <c r="AU381" s="1"/>
      <c r="AV381" s="1"/>
      <c r="AW381" s="1"/>
      <c r="AX381" s="1"/>
      <c r="AY381" s="1"/>
      <c r="AZ381" s="1"/>
      <c r="BA381" s="4"/>
      <c r="BB381" s="1"/>
      <c r="BC381" s="1"/>
      <c r="BD381" s="1"/>
      <c r="BE381" s="1"/>
      <c r="BF381" s="1"/>
      <c r="BG381" s="1"/>
      <c r="BH381" s="1"/>
      <c r="BI381" s="4"/>
      <c r="BJ381" s="1"/>
      <c r="BK381" s="1"/>
      <c r="BL381" s="1"/>
      <c r="BM381" s="1"/>
      <c r="BN381" s="1"/>
      <c r="BO381" s="1"/>
      <c r="BP381" s="1"/>
      <c r="BQ381" s="4"/>
      <c r="BR381" s="1"/>
      <c r="BS381" s="1"/>
      <c r="BT381" s="1"/>
      <c r="BU381" s="1"/>
      <c r="BV381" s="1"/>
      <c r="BW381" s="1"/>
      <c r="BX381" s="1"/>
      <c r="BY381" s="4"/>
      <c r="BZ381" s="1"/>
      <c r="CA381" s="1"/>
      <c r="CB381" s="1"/>
      <c r="CC381" s="1"/>
      <c r="CD381" s="1"/>
      <c r="CE381" s="1"/>
      <c r="CF381" s="1"/>
      <c r="CG381" s="4"/>
      <c r="CH381" s="1"/>
      <c r="CI381" s="1"/>
      <c r="CJ381" s="1"/>
      <c r="CK381" s="1"/>
      <c r="CL381" s="1"/>
      <c r="CM381" s="1"/>
      <c r="CN381" s="1"/>
      <c r="CO381" s="4"/>
      <c r="CP381" s="1"/>
      <c r="CQ381" s="1"/>
      <c r="CR381" s="1"/>
      <c r="CS381" s="1"/>
      <c r="CT381" s="1"/>
      <c r="CU381" s="1"/>
      <c r="CV381" s="1"/>
      <c r="CW381" s="4"/>
      <c r="CX381" s="1"/>
      <c r="CY381" s="1"/>
      <c r="CZ381" s="1"/>
      <c r="DA381" s="1"/>
      <c r="DB381" s="1"/>
      <c r="DC381" s="1"/>
      <c r="DD381" s="1"/>
      <c r="DE381" s="4"/>
      <c r="DF381" s="1"/>
      <c r="DG381" s="1"/>
      <c r="DH381" s="1"/>
      <c r="DI381" s="1"/>
      <c r="DJ381" s="1"/>
      <c r="DK381" s="1"/>
      <c r="DL381" s="1"/>
      <c r="DM381" s="4"/>
      <c r="DN381" s="1"/>
      <c r="DO381" s="1"/>
      <c r="DP381" s="1"/>
      <c r="DQ381" s="1"/>
      <c r="DR381" s="1"/>
      <c r="DS381" s="1"/>
      <c r="DT381" s="1"/>
      <c r="DU381" s="4"/>
      <c r="DV381" s="1"/>
      <c r="DW381" s="1"/>
      <c r="DX381" s="1"/>
      <c r="DY381" s="1"/>
      <c r="DZ381" s="1"/>
      <c r="EA381" s="1"/>
      <c r="EB381" s="1"/>
      <c r="EC381" s="4"/>
      <c r="ED381" s="1"/>
      <c r="EE381" s="1"/>
      <c r="EF381" s="1"/>
      <c r="EG381" s="1"/>
      <c r="EH381" s="1"/>
      <c r="EI381" s="1"/>
      <c r="EJ381" s="1"/>
      <c r="EK381" s="4"/>
      <c r="EL381" s="1"/>
      <c r="EM381" s="1"/>
      <c r="EN381" s="1"/>
      <c r="EO381" s="1"/>
      <c r="EP381" s="1"/>
      <c r="EQ381" s="1"/>
      <c r="ER381" s="1"/>
      <c r="ES381" s="4"/>
      <c r="ET381" s="1"/>
      <c r="EU381" s="1"/>
      <c r="EV381" s="1"/>
      <c r="EW381" s="1"/>
      <c r="EX381" s="1"/>
      <c r="EY381" s="1"/>
      <c r="EZ381" s="1"/>
      <c r="FA381" s="4"/>
      <c r="FB381" s="1"/>
      <c r="FC381" s="1"/>
      <c r="FD381" s="1"/>
      <c r="FE381" s="1"/>
      <c r="FF381" s="1"/>
      <c r="FG381" s="1"/>
      <c r="FH381" s="1"/>
      <c r="FI381" s="4"/>
      <c r="FJ381" s="1"/>
      <c r="FK381" s="1"/>
      <c r="FL381" s="1"/>
      <c r="FM381" s="1"/>
      <c r="FN381" s="1"/>
      <c r="FO381" s="1"/>
      <c r="FP381" s="1"/>
      <c r="FQ381" s="4"/>
      <c r="FR381" s="1"/>
      <c r="FS381" s="1"/>
      <c r="FT381" s="1"/>
      <c r="FU381" s="1"/>
      <c r="FV381" s="1"/>
      <c r="FW381" s="1"/>
      <c r="FX381" s="1"/>
      <c r="FY381" s="4"/>
      <c r="FZ381" s="1"/>
      <c r="GA381" s="1"/>
      <c r="GB381" s="1"/>
      <c r="GC381" s="1"/>
      <c r="GD381" s="1"/>
      <c r="GE381" s="1"/>
      <c r="GF381" s="1"/>
      <c r="GG381" s="4"/>
      <c r="GH381" s="1"/>
      <c r="GI381" s="1"/>
      <c r="GJ381" s="1"/>
      <c r="GK381" s="1"/>
      <c r="GL381" s="1"/>
      <c r="GM381" s="1"/>
      <c r="GN381" s="1"/>
      <c r="GO381" s="4"/>
      <c r="GP381" s="1"/>
      <c r="GQ381" s="1"/>
      <c r="GR381" s="1"/>
      <c r="GS381" s="1"/>
      <c r="GT381" s="1"/>
      <c r="GU381" s="1"/>
      <c r="GV381" s="1"/>
      <c r="GW381" s="4"/>
      <c r="GX381" s="1"/>
      <c r="GY381" s="1"/>
      <c r="GZ381" s="1"/>
      <c r="HA381" s="1"/>
      <c r="HB381" s="1"/>
      <c r="HC381" s="1"/>
      <c r="HD381" s="1"/>
      <c r="HE381" s="4"/>
      <c r="HF381" s="1"/>
      <c r="HG381" s="1"/>
      <c r="HH381" s="1"/>
      <c r="HI381" s="1"/>
      <c r="HJ381" s="1"/>
      <c r="HK381" s="1"/>
      <c r="HL381" s="1"/>
      <c r="HM381" s="4"/>
      <c r="HN381" s="1"/>
      <c r="HO381" s="1"/>
      <c r="HP381" s="1"/>
      <c r="HQ381" s="1"/>
      <c r="HR381" s="1"/>
      <c r="HS381" s="1"/>
      <c r="HT381" s="1"/>
      <c r="HU381" s="4"/>
      <c r="HV381" s="1"/>
      <c r="HW381" s="1"/>
      <c r="HX381" s="1"/>
      <c r="HY381" s="1"/>
      <c r="HZ381" s="1"/>
      <c r="IA381" s="1"/>
      <c r="IB381" s="1"/>
      <c r="IC381" s="4"/>
      <c r="ID381" s="1"/>
      <c r="IE381" s="1"/>
      <c r="IF381" s="1"/>
      <c r="IG381" s="1"/>
      <c r="IH381" s="1"/>
      <c r="II381" s="1"/>
      <c r="IJ381" s="1"/>
      <c r="IK381" s="4"/>
      <c r="IL381" s="1"/>
      <c r="IM381" s="1"/>
      <c r="IN381" s="1"/>
      <c r="IO381" s="1"/>
      <c r="IP381" s="1"/>
      <c r="IQ381" s="1"/>
      <c r="IR381" s="1"/>
      <c r="IS381" s="4"/>
      <c r="IT381" s="1"/>
      <c r="IU381" s="1"/>
      <c r="IV381" s="1"/>
      <c r="IW381" s="1"/>
      <c r="IX381" s="1"/>
      <c r="IY381" s="1"/>
      <c r="IZ381" s="1"/>
      <c r="JA381" s="4"/>
      <c r="JB381" s="1"/>
      <c r="JC381" s="1"/>
      <c r="JD381" s="1"/>
      <c r="JE381" s="1"/>
      <c r="JF381" s="1"/>
      <c r="JG381" s="1"/>
      <c r="JH381" s="1"/>
      <c r="JI381" s="4"/>
      <c r="JJ381" s="1"/>
      <c r="JK381" s="1"/>
      <c r="JL381" s="1"/>
      <c r="JM381" s="1"/>
      <c r="JN381" s="1"/>
      <c r="JO381" s="1"/>
      <c r="JP381" s="1"/>
      <c r="JQ381" s="4"/>
      <c r="JR381" s="1"/>
      <c r="JS381" s="1"/>
      <c r="JT381" s="1"/>
      <c r="JU381" s="1"/>
      <c r="JV381" s="1"/>
      <c r="JW381" s="1"/>
      <c r="JX381" s="1"/>
      <c r="JY381" s="4"/>
      <c r="JZ381" s="1"/>
      <c r="KA381" s="1"/>
      <c r="KB381" s="1"/>
      <c r="KC381" s="1"/>
      <c r="KD381" s="1"/>
      <c r="KE381" s="1"/>
      <c r="KF381" s="1"/>
      <c r="KG381" s="4"/>
      <c r="KH381" s="1"/>
      <c r="KI381" s="1"/>
      <c r="KJ381" s="1"/>
      <c r="KK381" s="1"/>
      <c r="KL381" s="1"/>
      <c r="KM381" s="1"/>
      <c r="KN381" s="1"/>
      <c r="KO381" s="4"/>
      <c r="KP381" s="1"/>
      <c r="KQ381" s="1"/>
      <c r="KR381" s="1"/>
      <c r="KS381" s="1"/>
      <c r="KT381" s="1"/>
      <c r="KU381" s="1" t="s">
        <v>82</v>
      </c>
      <c r="KV381" s="1"/>
      <c r="KW381" s="4" t="s">
        <v>145</v>
      </c>
      <c r="KX381" s="1"/>
      <c r="KY381" s="1" t="s">
        <v>88</v>
      </c>
      <c r="KZ381" s="1"/>
      <c r="LA381" s="1"/>
      <c r="LB381" s="1"/>
      <c r="LC381" s="1" t="s">
        <v>82</v>
      </c>
      <c r="LD381" s="1"/>
      <c r="LE381" s="4" t="s">
        <v>145</v>
      </c>
      <c r="LF381" s="1"/>
      <c r="LG381" s="1" t="s">
        <v>88</v>
      </c>
      <c r="LH381" s="1"/>
      <c r="LI381" s="1"/>
      <c r="LJ381" s="1"/>
      <c r="LK381" s="1" t="s">
        <v>82</v>
      </c>
      <c r="LL381" s="1"/>
      <c r="LM381" s="4" t="s">
        <v>145</v>
      </c>
      <c r="LN381" s="1"/>
      <c r="LO381" s="1" t="s">
        <v>88</v>
      </c>
      <c r="LP381" s="1"/>
      <c r="LQ381" s="1"/>
      <c r="LR381" s="1"/>
      <c r="LS381" s="1" t="s">
        <v>82</v>
      </c>
      <c r="LT381" s="1"/>
      <c r="LU381" s="4" t="s">
        <v>145</v>
      </c>
      <c r="LV381" s="1"/>
      <c r="LW381" s="1" t="s">
        <v>88</v>
      </c>
      <c r="LX381" s="1"/>
      <c r="LY381" s="1"/>
      <c r="LZ381" s="1"/>
      <c r="MA381" s="1" t="s">
        <v>82</v>
      </c>
      <c r="MB381" s="1"/>
      <c r="MC381" s="4" t="s">
        <v>145</v>
      </c>
      <c r="MD381" s="1"/>
      <c r="ME381" s="1" t="s">
        <v>88</v>
      </c>
      <c r="MF381" s="1"/>
      <c r="MG381" s="1"/>
      <c r="MH381" s="1"/>
      <c r="MI381" s="1" t="s">
        <v>82</v>
      </c>
      <c r="MJ381" s="1"/>
      <c r="MK381" s="4" t="s">
        <v>145</v>
      </c>
      <c r="ML381" s="1"/>
      <c r="MM381" s="1" t="s">
        <v>88</v>
      </c>
      <c r="MN381" s="1"/>
      <c r="MO381" s="1"/>
      <c r="MP381" s="1"/>
      <c r="MQ381" s="1" t="s">
        <v>82</v>
      </c>
      <c r="MR381" s="1"/>
      <c r="MS381" s="4" t="s">
        <v>145</v>
      </c>
      <c r="MT381" s="1"/>
      <c r="MU381" s="1" t="s">
        <v>88</v>
      </c>
      <c r="MV381" s="1"/>
      <c r="MW381" s="1"/>
      <c r="MX381" s="1"/>
      <c r="MY381" s="1" t="s">
        <v>82</v>
      </c>
      <c r="MZ381" s="1"/>
      <c r="NA381" s="4" t="s">
        <v>145</v>
      </c>
      <c r="NB381" s="1"/>
      <c r="NC381" s="1" t="s">
        <v>88</v>
      </c>
      <c r="ND381" s="1"/>
      <c r="NE381" s="1"/>
      <c r="NF381" s="1"/>
      <c r="NG381" s="1" t="s">
        <v>82</v>
      </c>
      <c r="NH381" s="1"/>
      <c r="NI381" s="4" t="s">
        <v>145</v>
      </c>
      <c r="NJ381" s="1"/>
      <c r="NK381" s="1" t="s">
        <v>88</v>
      </c>
      <c r="NL381" s="1"/>
      <c r="NM381" s="1"/>
      <c r="NN381" s="1"/>
      <c r="NO381" s="1" t="s">
        <v>82</v>
      </c>
      <c r="NP381" s="1"/>
      <c r="NQ381" s="4" t="s">
        <v>145</v>
      </c>
      <c r="NR381" s="1"/>
      <c r="NS381" s="1" t="s">
        <v>88</v>
      </c>
      <c r="NT381" s="1"/>
      <c r="NU381" s="1"/>
      <c r="NV381" s="1"/>
      <c r="NW381" s="1" t="s">
        <v>82</v>
      </c>
      <c r="NX381" s="1"/>
      <c r="NY381" s="4" t="s">
        <v>145</v>
      </c>
      <c r="NZ381" s="1"/>
      <c r="OA381" s="1" t="s">
        <v>88</v>
      </c>
      <c r="OB381" s="1"/>
      <c r="OC381" s="1"/>
      <c r="OD381" s="1"/>
      <c r="OE381" s="1" t="s">
        <v>82</v>
      </c>
      <c r="OF381" s="1"/>
      <c r="OG381" s="4" t="s">
        <v>145</v>
      </c>
      <c r="OH381" s="1"/>
      <c r="OI381" s="1" t="s">
        <v>88</v>
      </c>
      <c r="OJ381" s="1"/>
      <c r="OK381" s="1"/>
      <c r="OL381" s="1"/>
      <c r="OM381" s="1" t="s">
        <v>82</v>
      </c>
      <c r="ON381" s="1"/>
      <c r="OO381" s="4" t="s">
        <v>145</v>
      </c>
      <c r="OP381" s="1"/>
      <c r="OQ381" s="1" t="s">
        <v>88</v>
      </c>
      <c r="OR381" s="1"/>
      <c r="OS381" s="1"/>
      <c r="OT381" s="1"/>
      <c r="OU381" s="1" t="s">
        <v>82</v>
      </c>
      <c r="OV381" s="1"/>
      <c r="OW381" s="4" t="s">
        <v>145</v>
      </c>
      <c r="OX381" s="1"/>
      <c r="OY381" s="1" t="s">
        <v>88</v>
      </c>
      <c r="OZ381" s="1"/>
      <c r="PA381" s="1"/>
      <c r="PB381" s="1"/>
      <c r="PC381" s="1" t="s">
        <v>82</v>
      </c>
      <c r="PD381" s="1"/>
      <c r="PE381" s="4" t="s">
        <v>145</v>
      </c>
      <c r="PF381" s="1"/>
      <c r="PG381" s="1" t="s">
        <v>88</v>
      </c>
      <c r="PH381" s="1"/>
      <c r="PI381" s="1"/>
      <c r="PJ381" s="1"/>
      <c r="PK381" s="1" t="s">
        <v>82</v>
      </c>
      <c r="PL381" s="1"/>
      <c r="PM381" s="4" t="s">
        <v>145</v>
      </c>
      <c r="PN381" s="1"/>
      <c r="PO381" s="1" t="s">
        <v>88</v>
      </c>
      <c r="PP381" s="1"/>
      <c r="PQ381" s="1"/>
      <c r="PR381" s="1"/>
      <c r="PS381" s="1" t="s">
        <v>82</v>
      </c>
      <c r="PT381" s="1"/>
      <c r="PU381" s="4" t="s">
        <v>145</v>
      </c>
      <c r="PV381" s="1"/>
      <c r="PW381" s="1" t="s">
        <v>88</v>
      </c>
      <c r="PX381" s="1"/>
      <c r="PY381" s="1"/>
      <c r="PZ381" s="1"/>
      <c r="QA381" s="1" t="s">
        <v>82</v>
      </c>
      <c r="QB381" s="1"/>
      <c r="QC381" s="4" t="s">
        <v>145</v>
      </c>
      <c r="QD381" s="1"/>
      <c r="QE381" s="1" t="s">
        <v>88</v>
      </c>
      <c r="QF381" s="1"/>
      <c r="QG381" s="1"/>
      <c r="QH381" s="1"/>
      <c r="QI381" s="1" t="s">
        <v>82</v>
      </c>
      <c r="QJ381" s="1"/>
      <c r="QK381" s="4" t="s">
        <v>145</v>
      </c>
      <c r="QL381" s="1"/>
      <c r="QM381" s="1" t="s">
        <v>88</v>
      </c>
      <c r="QN381" s="1"/>
      <c r="QO381" s="1"/>
      <c r="QP381" s="1"/>
      <c r="QQ381" s="1" t="s">
        <v>82</v>
      </c>
      <c r="QR381" s="1"/>
      <c r="QS381" s="4" t="s">
        <v>145</v>
      </c>
      <c r="QT381" s="1"/>
      <c r="QU381" s="1" t="s">
        <v>88</v>
      </c>
      <c r="QV381" s="1"/>
      <c r="QW381" s="1"/>
      <c r="QX381" s="1"/>
      <c r="QY381" s="1" t="s">
        <v>82</v>
      </c>
      <c r="QZ381" s="1"/>
      <c r="RA381" s="4" t="s">
        <v>145</v>
      </c>
      <c r="RB381" s="1"/>
      <c r="RC381" s="1" t="s">
        <v>88</v>
      </c>
      <c r="RD381" s="1"/>
      <c r="RE381" s="1"/>
      <c r="RF381" s="1"/>
      <c r="RG381" s="1" t="s">
        <v>82</v>
      </c>
      <c r="RH381" s="1"/>
      <c r="RI381" s="4" t="s">
        <v>145</v>
      </c>
      <c r="RJ381" s="1"/>
      <c r="RK381" s="1" t="s">
        <v>88</v>
      </c>
      <c r="RL381" s="1"/>
      <c r="RM381" s="1"/>
      <c r="RN381" s="1"/>
      <c r="RO381" s="1" t="s">
        <v>82</v>
      </c>
      <c r="RP381" s="1"/>
      <c r="RQ381" s="4" t="s">
        <v>145</v>
      </c>
      <c r="RR381" s="1"/>
      <c r="RS381" s="1" t="s">
        <v>88</v>
      </c>
      <c r="RT381" s="1"/>
      <c r="RU381" s="1"/>
      <c r="RV381" s="1"/>
      <c r="RW381" s="1" t="s">
        <v>82</v>
      </c>
      <c r="RX381" s="1"/>
      <c r="RY381" s="4" t="s">
        <v>145</v>
      </c>
      <c r="RZ381" s="1"/>
      <c r="SA381" s="1" t="s">
        <v>88</v>
      </c>
      <c r="SB381" s="1"/>
      <c r="SC381" s="1"/>
      <c r="SD381" s="1"/>
      <c r="SE381" s="1" t="s">
        <v>82</v>
      </c>
      <c r="SF381" s="1"/>
      <c r="SG381" s="4" t="s">
        <v>145</v>
      </c>
      <c r="SH381" s="1"/>
      <c r="SI381" s="1" t="s">
        <v>88</v>
      </c>
      <c r="SJ381" s="1"/>
      <c r="SK381" s="1"/>
      <c r="SL381" s="1"/>
      <c r="SM381" s="1" t="s">
        <v>82</v>
      </c>
      <c r="SN381" s="1"/>
      <c r="SO381" s="4" t="s">
        <v>145</v>
      </c>
      <c r="SP381" s="1"/>
      <c r="SQ381" s="1" t="s">
        <v>88</v>
      </c>
      <c r="SR381" s="1"/>
      <c r="SS381" s="1"/>
      <c r="ST381" s="1"/>
      <c r="SU381" s="1" t="s">
        <v>82</v>
      </c>
      <c r="SV381" s="1"/>
      <c r="SW381" s="4" t="s">
        <v>145</v>
      </c>
      <c r="SX381" s="1"/>
      <c r="SY381" s="1" t="s">
        <v>88</v>
      </c>
      <c r="SZ381" s="1"/>
      <c r="TA381" s="1"/>
      <c r="TB381" s="1"/>
      <c r="TC381" s="1" t="s">
        <v>82</v>
      </c>
      <c r="TD381" s="1"/>
      <c r="TE381" s="4" t="s">
        <v>145</v>
      </c>
      <c r="TF381" s="1"/>
      <c r="TG381" s="1" t="s">
        <v>88</v>
      </c>
      <c r="TH381" s="1"/>
      <c r="TI381" s="1"/>
      <c r="TJ381" s="1"/>
      <c r="TK381" s="1" t="s">
        <v>82</v>
      </c>
      <c r="TL381" s="1"/>
      <c r="TM381" s="4" t="s">
        <v>145</v>
      </c>
      <c r="TN381" s="1"/>
      <c r="TO381" s="1" t="s">
        <v>88</v>
      </c>
      <c r="TP381" s="1"/>
      <c r="TQ381" s="1"/>
      <c r="TR381" s="1"/>
      <c r="TS381" s="1" t="s">
        <v>82</v>
      </c>
      <c r="TT381" s="1"/>
      <c r="TU381" s="4" t="s">
        <v>145</v>
      </c>
      <c r="TV381" s="1"/>
      <c r="TW381" s="1" t="s">
        <v>88</v>
      </c>
      <c r="TX381" s="1"/>
      <c r="TY381" s="1"/>
      <c r="TZ381" s="1"/>
      <c r="UA381" s="1" t="s">
        <v>82</v>
      </c>
      <c r="UB381" s="1"/>
      <c r="UC381" s="4" t="s">
        <v>145</v>
      </c>
      <c r="UD381" s="1"/>
      <c r="UE381" s="1" t="s">
        <v>88</v>
      </c>
      <c r="UF381" s="1"/>
      <c r="UG381" s="1"/>
      <c r="UH381" s="1"/>
      <c r="UI381" s="1" t="s">
        <v>82</v>
      </c>
      <c r="UJ381" s="1"/>
      <c r="UK381" s="4" t="s">
        <v>145</v>
      </c>
      <c r="UL381" s="1"/>
      <c r="UM381" s="1" t="s">
        <v>88</v>
      </c>
      <c r="UN381" s="1"/>
      <c r="UO381" s="1"/>
      <c r="UP381" s="1"/>
      <c r="UQ381" s="1" t="s">
        <v>82</v>
      </c>
      <c r="UR381" s="1"/>
      <c r="US381" s="4" t="s">
        <v>145</v>
      </c>
      <c r="UT381" s="1"/>
      <c r="UU381" s="1" t="s">
        <v>88</v>
      </c>
      <c r="UV381" s="1"/>
      <c r="UW381" s="1"/>
      <c r="UX381" s="1"/>
      <c r="UY381" s="1" t="s">
        <v>82</v>
      </c>
      <c r="UZ381" s="1"/>
      <c r="VA381" s="4" t="s">
        <v>145</v>
      </c>
      <c r="VB381" s="1"/>
      <c r="VC381" s="1" t="s">
        <v>88</v>
      </c>
      <c r="VD381" s="1"/>
      <c r="VE381" s="1"/>
      <c r="VF381" s="1"/>
      <c r="VG381" s="1" t="s">
        <v>82</v>
      </c>
      <c r="VH381" s="1"/>
      <c r="VI381" s="4" t="s">
        <v>145</v>
      </c>
      <c r="VJ381" s="1"/>
      <c r="VK381" s="1" t="s">
        <v>88</v>
      </c>
      <c r="VL381" s="1"/>
      <c r="VM381" s="1"/>
      <c r="VN381" s="1"/>
      <c r="VO381" s="1" t="s">
        <v>82</v>
      </c>
      <c r="VP381" s="1"/>
      <c r="VQ381" s="4" t="s">
        <v>145</v>
      </c>
      <c r="VR381" s="1"/>
      <c r="VS381" s="1" t="s">
        <v>88</v>
      </c>
      <c r="VT381" s="1"/>
      <c r="VU381" s="1"/>
      <c r="VV381" s="1"/>
      <c r="VW381" s="1" t="s">
        <v>82</v>
      </c>
      <c r="VX381" s="1"/>
      <c r="VY381" s="4" t="s">
        <v>145</v>
      </c>
      <c r="VZ381" s="1"/>
      <c r="WA381" s="1" t="s">
        <v>88</v>
      </c>
      <c r="WB381" s="1"/>
      <c r="WC381" s="1"/>
      <c r="WD381" s="1"/>
      <c r="WE381" s="1" t="s">
        <v>82</v>
      </c>
      <c r="WF381" s="1"/>
      <c r="WG381" s="4" t="s">
        <v>145</v>
      </c>
      <c r="WH381" s="1"/>
      <c r="WI381" s="1" t="s">
        <v>88</v>
      </c>
      <c r="WJ381" s="1"/>
      <c r="WK381" s="1"/>
      <c r="WL381" s="1"/>
      <c r="WM381" s="1" t="s">
        <v>82</v>
      </c>
      <c r="WN381" s="1"/>
      <c r="WO381" s="4" t="s">
        <v>145</v>
      </c>
      <c r="WP381" s="1"/>
      <c r="WQ381" s="1" t="s">
        <v>88</v>
      </c>
      <c r="WR381" s="1"/>
      <c r="WS381" s="1"/>
      <c r="WT381" s="1"/>
      <c r="WU381" s="1" t="s">
        <v>82</v>
      </c>
      <c r="WV381" s="1"/>
      <c r="WW381" s="4" t="s">
        <v>145</v>
      </c>
      <c r="WX381" s="1"/>
      <c r="WY381" s="1" t="s">
        <v>88</v>
      </c>
      <c r="WZ381" s="1"/>
      <c r="XA381" s="1"/>
      <c r="XB381" s="1"/>
      <c r="XC381" s="1" t="s">
        <v>82</v>
      </c>
      <c r="XD381" s="1"/>
      <c r="XE381" s="4" t="s">
        <v>145</v>
      </c>
      <c r="XF381" s="1"/>
      <c r="XG381" s="1" t="s">
        <v>88</v>
      </c>
      <c r="XH381" s="1"/>
      <c r="XI381" s="1"/>
      <c r="XJ381" s="1"/>
      <c r="XK381" s="1" t="s">
        <v>82</v>
      </c>
      <c r="XL381" s="1"/>
      <c r="XM381" s="4" t="s">
        <v>145</v>
      </c>
      <c r="XN381" s="1"/>
      <c r="XO381" s="1" t="s">
        <v>88</v>
      </c>
      <c r="XP381" s="1"/>
      <c r="XQ381" s="1"/>
      <c r="XR381" s="1"/>
      <c r="XS381" s="1" t="s">
        <v>82</v>
      </c>
      <c r="XT381" s="1"/>
      <c r="XU381" s="4" t="s">
        <v>145</v>
      </c>
      <c r="XV381" s="1"/>
      <c r="XW381" s="1" t="s">
        <v>88</v>
      </c>
      <c r="XX381" s="1"/>
      <c r="XY381" s="1"/>
      <c r="XZ381" s="1"/>
      <c r="YA381" s="1" t="s">
        <v>82</v>
      </c>
      <c r="YB381" s="1"/>
      <c r="YC381" s="4" t="s">
        <v>145</v>
      </c>
      <c r="YD381" s="1"/>
      <c r="YE381" s="1" t="s">
        <v>88</v>
      </c>
      <c r="YF381" s="1"/>
      <c r="YG381" s="1"/>
      <c r="YH381" s="1"/>
      <c r="YI381" s="1" t="s">
        <v>82</v>
      </c>
      <c r="YJ381" s="1"/>
      <c r="YK381" s="4" t="s">
        <v>145</v>
      </c>
      <c r="YL381" s="1"/>
      <c r="YM381" s="1" t="s">
        <v>88</v>
      </c>
      <c r="YN381" s="1"/>
      <c r="YO381" s="1"/>
      <c r="YP381" s="1"/>
      <c r="YQ381" s="1" t="s">
        <v>82</v>
      </c>
      <c r="YR381" s="1"/>
      <c r="YS381" s="4" t="s">
        <v>145</v>
      </c>
      <c r="YT381" s="1"/>
      <c r="YU381" s="1" t="s">
        <v>88</v>
      </c>
      <c r="YV381" s="1"/>
      <c r="YW381" s="1"/>
      <c r="YX381" s="1"/>
      <c r="YY381" s="1" t="s">
        <v>82</v>
      </c>
      <c r="YZ381" s="1"/>
      <c r="ZA381" s="4" t="s">
        <v>145</v>
      </c>
      <c r="ZB381" s="1"/>
      <c r="ZC381" s="1" t="s">
        <v>88</v>
      </c>
      <c r="ZD381" s="1"/>
      <c r="ZE381" s="1"/>
      <c r="ZF381" s="1"/>
      <c r="ZG381" s="1" t="s">
        <v>82</v>
      </c>
      <c r="ZH381" s="1"/>
      <c r="ZI381" s="4" t="s">
        <v>145</v>
      </c>
      <c r="ZJ381" s="1"/>
      <c r="ZK381" s="1" t="s">
        <v>88</v>
      </c>
      <c r="ZL381" s="1"/>
      <c r="ZM381" s="1"/>
      <c r="ZN381" s="1"/>
      <c r="ZO381" s="1" t="s">
        <v>82</v>
      </c>
      <c r="ZP381" s="1"/>
      <c r="ZQ381" s="4" t="s">
        <v>145</v>
      </c>
      <c r="ZR381" s="1"/>
      <c r="ZS381" s="1" t="s">
        <v>88</v>
      </c>
      <c r="ZT381" s="1"/>
      <c r="ZU381" s="1"/>
      <c r="ZV381" s="1"/>
      <c r="ZW381" s="1" t="s">
        <v>82</v>
      </c>
      <c r="ZX381" s="1"/>
      <c r="ZY381" s="4" t="s">
        <v>145</v>
      </c>
      <c r="ZZ381" s="1"/>
      <c r="AAA381" s="1" t="s">
        <v>88</v>
      </c>
      <c r="AAB381" s="1"/>
      <c r="AAC381" s="1"/>
      <c r="AAD381" s="1"/>
      <c r="AAE381" s="1" t="s">
        <v>82</v>
      </c>
      <c r="AAF381" s="1"/>
      <c r="AAG381" s="4" t="s">
        <v>145</v>
      </c>
      <c r="AAH381" s="1"/>
      <c r="AAI381" s="1" t="s">
        <v>88</v>
      </c>
      <c r="AAJ381" s="1"/>
      <c r="AAK381" s="1"/>
      <c r="AAL381" s="1"/>
      <c r="AAM381" s="1" t="s">
        <v>82</v>
      </c>
      <c r="AAN381" s="1"/>
      <c r="AAO381" s="4" t="s">
        <v>145</v>
      </c>
      <c r="AAP381" s="1"/>
      <c r="AAQ381" s="1" t="s">
        <v>88</v>
      </c>
      <c r="AAR381" s="1"/>
      <c r="AAS381" s="1"/>
      <c r="AAT381" s="1"/>
      <c r="AAU381" s="1" t="s">
        <v>82</v>
      </c>
      <c r="AAV381" s="1"/>
      <c r="AAW381" s="4" t="s">
        <v>145</v>
      </c>
      <c r="AAX381" s="1"/>
      <c r="AAY381" s="1" t="s">
        <v>88</v>
      </c>
      <c r="AAZ381" s="1"/>
      <c r="ABA381" s="1"/>
      <c r="ABB381" s="1"/>
      <c r="ABC381" s="1" t="s">
        <v>82</v>
      </c>
      <c r="ABD381" s="1"/>
      <c r="ABE381" s="4" t="s">
        <v>145</v>
      </c>
      <c r="ABF381" s="1"/>
      <c r="ABG381" s="1" t="s">
        <v>88</v>
      </c>
      <c r="ABH381" s="1"/>
      <c r="ABI381" s="1"/>
      <c r="ABJ381" s="1"/>
      <c r="ABK381" s="1" t="s">
        <v>82</v>
      </c>
      <c r="ABL381" s="1"/>
      <c r="ABM381" s="4" t="s">
        <v>145</v>
      </c>
      <c r="ABN381" s="1"/>
      <c r="ABO381" s="1" t="s">
        <v>88</v>
      </c>
      <c r="ABP381" s="1"/>
      <c r="ABQ381" s="1"/>
      <c r="ABR381" s="1"/>
      <c r="ABS381" s="1" t="s">
        <v>82</v>
      </c>
      <c r="ABT381" s="1"/>
      <c r="ABU381" s="4" t="s">
        <v>145</v>
      </c>
      <c r="ABV381" s="1"/>
      <c r="ABW381" s="1" t="s">
        <v>88</v>
      </c>
      <c r="ABX381" s="1"/>
      <c r="ABY381" s="1"/>
      <c r="ABZ381" s="1"/>
      <c r="ACA381" s="1" t="s">
        <v>82</v>
      </c>
      <c r="ACB381" s="1"/>
      <c r="ACC381" s="4" t="s">
        <v>145</v>
      </c>
      <c r="ACD381" s="1"/>
      <c r="ACE381" s="1" t="s">
        <v>88</v>
      </c>
      <c r="ACF381" s="1"/>
      <c r="ACG381" s="1"/>
      <c r="ACH381" s="1"/>
      <c r="ACI381" s="1" t="s">
        <v>82</v>
      </c>
      <c r="ACJ381" s="1"/>
      <c r="ACK381" s="4" t="s">
        <v>145</v>
      </c>
      <c r="ACL381" s="1"/>
      <c r="ACM381" s="1" t="s">
        <v>88</v>
      </c>
      <c r="ACN381" s="1"/>
      <c r="ACO381" s="1"/>
      <c r="ACP381" s="1"/>
      <c r="ACQ381" s="1" t="s">
        <v>82</v>
      </c>
      <c r="ACR381" s="1"/>
      <c r="ACS381" s="4" t="s">
        <v>145</v>
      </c>
      <c r="ACT381" s="1"/>
      <c r="ACU381" s="1" t="s">
        <v>88</v>
      </c>
      <c r="ACV381" s="1"/>
      <c r="ACW381" s="1"/>
      <c r="ACX381" s="1"/>
      <c r="ACY381" s="1" t="s">
        <v>82</v>
      </c>
      <c r="ACZ381" s="1"/>
      <c r="ADA381" s="4" t="s">
        <v>145</v>
      </c>
      <c r="ADB381" s="1"/>
      <c r="ADC381" s="1" t="s">
        <v>88</v>
      </c>
      <c r="ADD381" s="1"/>
      <c r="ADE381" s="1"/>
      <c r="ADF381" s="1"/>
      <c r="ADG381" s="1" t="s">
        <v>82</v>
      </c>
      <c r="ADH381" s="1"/>
      <c r="ADI381" s="4" t="s">
        <v>145</v>
      </c>
      <c r="ADJ381" s="1"/>
      <c r="ADK381" s="1" t="s">
        <v>88</v>
      </c>
      <c r="ADL381" s="1"/>
      <c r="ADM381" s="1"/>
      <c r="ADN381" s="1"/>
      <c r="ADO381" s="1" t="s">
        <v>82</v>
      </c>
      <c r="ADP381" s="1"/>
      <c r="ADQ381" s="4" t="s">
        <v>145</v>
      </c>
      <c r="ADR381" s="1"/>
      <c r="ADS381" s="1" t="s">
        <v>88</v>
      </c>
      <c r="ADT381" s="1"/>
      <c r="ADU381" s="1"/>
      <c r="ADV381" s="1"/>
      <c r="ADW381" s="1" t="s">
        <v>82</v>
      </c>
      <c r="ADX381" s="1"/>
      <c r="ADY381" s="4" t="s">
        <v>145</v>
      </c>
      <c r="ADZ381" s="1"/>
      <c r="AEA381" s="1" t="s">
        <v>88</v>
      </c>
      <c r="AEB381" s="1"/>
      <c r="AEC381" s="1"/>
      <c r="AED381" s="1"/>
      <c r="AEE381" s="1" t="s">
        <v>82</v>
      </c>
      <c r="AEF381" s="1"/>
      <c r="AEG381" s="4" t="s">
        <v>145</v>
      </c>
      <c r="AEH381" s="1"/>
      <c r="AEI381" s="1" t="s">
        <v>88</v>
      </c>
      <c r="AEJ381" s="1"/>
      <c r="AEK381" s="1"/>
      <c r="AEL381" s="1"/>
      <c r="AEM381" s="1" t="s">
        <v>82</v>
      </c>
      <c r="AEN381" s="1"/>
      <c r="AEO381" s="4" t="s">
        <v>145</v>
      </c>
      <c r="AEP381" s="1"/>
      <c r="AEQ381" s="1" t="s">
        <v>88</v>
      </c>
      <c r="AER381" s="1"/>
      <c r="AES381" s="1"/>
      <c r="AET381" s="1"/>
      <c r="AEU381" s="1" t="s">
        <v>82</v>
      </c>
      <c r="AEV381" s="1"/>
      <c r="AEW381" s="4" t="s">
        <v>145</v>
      </c>
      <c r="AEX381" s="1"/>
      <c r="AEY381" s="1" t="s">
        <v>88</v>
      </c>
      <c r="AEZ381" s="1"/>
      <c r="AFA381" s="1"/>
      <c r="AFB381" s="1"/>
      <c r="AFC381" s="1" t="s">
        <v>82</v>
      </c>
      <c r="AFD381" s="1"/>
      <c r="AFE381" s="4" t="s">
        <v>145</v>
      </c>
      <c r="AFF381" s="1"/>
      <c r="AFG381" s="1" t="s">
        <v>88</v>
      </c>
      <c r="AFH381" s="1"/>
      <c r="AFI381" s="1"/>
      <c r="AFJ381" s="1"/>
      <c r="AFK381" s="1" t="s">
        <v>82</v>
      </c>
      <c r="AFL381" s="1"/>
      <c r="AFM381" s="4" t="s">
        <v>145</v>
      </c>
      <c r="AFN381" s="1"/>
      <c r="AFO381" s="1" t="s">
        <v>88</v>
      </c>
      <c r="AFP381" s="1"/>
      <c r="AFQ381" s="1"/>
      <c r="AFR381" s="1"/>
      <c r="AFS381" s="1" t="s">
        <v>82</v>
      </c>
      <c r="AFT381" s="1"/>
      <c r="AFU381" s="4" t="s">
        <v>145</v>
      </c>
      <c r="AFV381" s="1"/>
      <c r="AFW381" s="1" t="s">
        <v>88</v>
      </c>
      <c r="AFX381" s="1"/>
      <c r="AFY381" s="1"/>
      <c r="AFZ381" s="1"/>
      <c r="AGA381" s="1" t="s">
        <v>82</v>
      </c>
      <c r="AGB381" s="1"/>
      <c r="AGC381" s="4" t="s">
        <v>145</v>
      </c>
      <c r="AGD381" s="1"/>
      <c r="AGE381" s="1" t="s">
        <v>88</v>
      </c>
      <c r="AGF381" s="1"/>
      <c r="AGG381" s="1"/>
      <c r="AGH381" s="1"/>
      <c r="AGI381" s="1" t="s">
        <v>82</v>
      </c>
      <c r="AGJ381" s="1"/>
      <c r="AGK381" s="4" t="s">
        <v>145</v>
      </c>
      <c r="AGL381" s="1"/>
      <c r="AGM381" s="1" t="s">
        <v>88</v>
      </c>
      <c r="AGN381" s="1"/>
      <c r="AGO381" s="1"/>
      <c r="AGP381" s="1"/>
      <c r="AGQ381" s="1" t="s">
        <v>82</v>
      </c>
      <c r="AGR381" s="1"/>
      <c r="AGS381" s="4" t="s">
        <v>145</v>
      </c>
      <c r="AGT381" s="1"/>
      <c r="AGU381" s="1" t="s">
        <v>88</v>
      </c>
      <c r="AGV381" s="1"/>
      <c r="AGW381" s="1"/>
      <c r="AGX381" s="1"/>
      <c r="AGY381" s="1" t="s">
        <v>82</v>
      </c>
      <c r="AGZ381" s="1"/>
      <c r="AHA381" s="4" t="s">
        <v>145</v>
      </c>
      <c r="AHB381" s="1"/>
      <c r="AHC381" s="1" t="s">
        <v>88</v>
      </c>
      <c r="AHD381" s="1"/>
      <c r="AHE381" s="1"/>
      <c r="AHF381" s="1"/>
      <c r="AHG381" s="1" t="s">
        <v>82</v>
      </c>
      <c r="AHH381" s="1"/>
      <c r="AHI381" s="4" t="s">
        <v>145</v>
      </c>
      <c r="AHJ381" s="1"/>
      <c r="AHK381" s="1" t="s">
        <v>88</v>
      </c>
      <c r="AHL381" s="1"/>
      <c r="AHM381" s="1"/>
      <c r="AHN381" s="1"/>
      <c r="AHO381" s="1" t="s">
        <v>82</v>
      </c>
      <c r="AHP381" s="1"/>
      <c r="AHQ381" s="4" t="s">
        <v>145</v>
      </c>
      <c r="AHR381" s="1"/>
      <c r="AHS381" s="1" t="s">
        <v>88</v>
      </c>
      <c r="AHT381" s="1"/>
      <c r="AHU381" s="1"/>
      <c r="AHV381" s="1"/>
      <c r="AHW381" s="1" t="s">
        <v>82</v>
      </c>
      <c r="AHX381" s="1"/>
      <c r="AHY381" s="4" t="s">
        <v>145</v>
      </c>
      <c r="AHZ381" s="1"/>
      <c r="AIA381" s="1" t="s">
        <v>88</v>
      </c>
      <c r="AIB381" s="1"/>
      <c r="AIC381" s="1"/>
      <c r="AID381" s="1"/>
      <c r="AIE381" s="1" t="s">
        <v>82</v>
      </c>
      <c r="AIF381" s="1"/>
      <c r="AIG381" s="4" t="s">
        <v>145</v>
      </c>
      <c r="AIH381" s="1"/>
      <c r="AII381" s="1" t="s">
        <v>88</v>
      </c>
      <c r="AIJ381" s="1"/>
      <c r="AIK381" s="1"/>
      <c r="AIL381" s="1"/>
      <c r="AIM381" s="1" t="s">
        <v>82</v>
      </c>
      <c r="AIN381" s="1"/>
      <c r="AIO381" s="4" t="s">
        <v>145</v>
      </c>
      <c r="AIP381" s="1"/>
      <c r="AIQ381" s="1" t="s">
        <v>88</v>
      </c>
      <c r="AIR381" s="1"/>
      <c r="AIS381" s="1"/>
      <c r="AIT381" s="1"/>
      <c r="AIU381" s="1" t="s">
        <v>82</v>
      </c>
      <c r="AIV381" s="1"/>
      <c r="AIW381" s="4" t="s">
        <v>145</v>
      </c>
      <c r="AIX381" s="1"/>
      <c r="AIY381" s="1" t="s">
        <v>88</v>
      </c>
      <c r="AIZ381" s="1"/>
      <c r="AJA381" s="1"/>
      <c r="AJB381" s="1"/>
      <c r="AJC381" s="1" t="s">
        <v>82</v>
      </c>
      <c r="AJD381" s="1"/>
      <c r="AJE381" s="4" t="s">
        <v>145</v>
      </c>
      <c r="AJF381" s="1"/>
      <c r="AJG381" s="1" t="s">
        <v>88</v>
      </c>
      <c r="AJH381" s="1"/>
      <c r="AJI381" s="1"/>
      <c r="AJJ381" s="1"/>
      <c r="AJK381" s="1" t="s">
        <v>82</v>
      </c>
      <c r="AJL381" s="1"/>
      <c r="AJM381" s="4" t="s">
        <v>145</v>
      </c>
      <c r="AJN381" s="1"/>
      <c r="AJO381" s="1" t="s">
        <v>88</v>
      </c>
      <c r="AJP381" s="1"/>
      <c r="AJQ381" s="1"/>
      <c r="AJR381" s="1"/>
      <c r="AJS381" s="1" t="s">
        <v>82</v>
      </c>
      <c r="AJT381" s="1"/>
      <c r="AJU381" s="4" t="s">
        <v>145</v>
      </c>
      <c r="AJV381" s="1"/>
      <c r="AJW381" s="1" t="s">
        <v>88</v>
      </c>
      <c r="AJX381" s="1"/>
      <c r="AJY381" s="1"/>
      <c r="AJZ381" s="1"/>
      <c r="AKA381" s="1" t="s">
        <v>82</v>
      </c>
      <c r="AKB381" s="1"/>
      <c r="AKC381" s="4" t="s">
        <v>145</v>
      </c>
      <c r="AKD381" s="1"/>
      <c r="AKE381" s="1" t="s">
        <v>88</v>
      </c>
      <c r="AKF381" s="1"/>
      <c r="AKG381" s="1"/>
      <c r="AKH381" s="1"/>
      <c r="AKI381" s="1" t="s">
        <v>82</v>
      </c>
      <c r="AKJ381" s="1"/>
      <c r="AKK381" s="4" t="s">
        <v>145</v>
      </c>
      <c r="AKL381" s="1"/>
      <c r="AKM381" s="1" t="s">
        <v>88</v>
      </c>
      <c r="AKN381" s="1"/>
      <c r="AKO381" s="1"/>
      <c r="AKP381" s="1"/>
      <c r="AKQ381" s="1" t="s">
        <v>82</v>
      </c>
      <c r="AKR381" s="1"/>
      <c r="AKS381" s="4" t="s">
        <v>145</v>
      </c>
      <c r="AKT381" s="1"/>
      <c r="AKU381" s="1" t="s">
        <v>88</v>
      </c>
      <c r="AKV381" s="1"/>
      <c r="AKW381" s="1"/>
      <c r="AKX381" s="1"/>
      <c r="AKY381" s="1" t="s">
        <v>82</v>
      </c>
      <c r="AKZ381" s="1"/>
      <c r="ALA381" s="4" t="s">
        <v>145</v>
      </c>
      <c r="ALB381" s="1"/>
      <c r="ALC381" s="1" t="s">
        <v>88</v>
      </c>
      <c r="ALD381" s="1"/>
      <c r="ALE381" s="1"/>
      <c r="ALF381" s="1"/>
      <c r="ALG381" s="1" t="s">
        <v>82</v>
      </c>
      <c r="ALH381" s="1"/>
      <c r="ALI381" s="4" t="s">
        <v>145</v>
      </c>
      <c r="ALJ381" s="1"/>
      <c r="ALK381" s="1" t="s">
        <v>88</v>
      </c>
      <c r="ALL381" s="1"/>
      <c r="ALM381" s="1"/>
      <c r="ALN381" s="1"/>
      <c r="ALO381" s="1" t="s">
        <v>82</v>
      </c>
      <c r="ALP381" s="1"/>
      <c r="ALQ381" s="4" t="s">
        <v>145</v>
      </c>
      <c r="ALR381" s="1"/>
      <c r="ALS381" s="1" t="s">
        <v>88</v>
      </c>
      <c r="ALT381" s="1"/>
      <c r="ALU381" s="1"/>
      <c r="ALV381" s="1"/>
      <c r="ALW381" s="1" t="s">
        <v>82</v>
      </c>
      <c r="ALX381" s="1"/>
      <c r="ALY381" s="4" t="s">
        <v>145</v>
      </c>
      <c r="ALZ381" s="1"/>
      <c r="AMA381" s="1" t="s">
        <v>88</v>
      </c>
      <c r="AMB381" s="1"/>
      <c r="AMC381" s="1"/>
      <c r="AMD381" s="1"/>
      <c r="AME381" s="1" t="s">
        <v>82</v>
      </c>
      <c r="AMF381" s="1"/>
      <c r="AMG381" s="4" t="s">
        <v>145</v>
      </c>
      <c r="AMH381" s="1"/>
      <c r="AMI381" s="1" t="s">
        <v>88</v>
      </c>
      <c r="AMJ381" s="1"/>
      <c r="AMK381" s="1"/>
      <c r="AML381" s="1"/>
      <c r="AMM381" s="1" t="s">
        <v>82</v>
      </c>
      <c r="AMN381" s="1"/>
      <c r="AMO381" s="4" t="s">
        <v>145</v>
      </c>
      <c r="AMP381" s="1"/>
      <c r="AMQ381" s="1" t="s">
        <v>88</v>
      </c>
      <c r="AMR381" s="1"/>
      <c r="AMS381" s="1"/>
      <c r="AMT381" s="1"/>
      <c r="AMU381" s="1" t="s">
        <v>82</v>
      </c>
      <c r="AMV381" s="1"/>
      <c r="AMW381" s="4" t="s">
        <v>145</v>
      </c>
      <c r="AMX381" s="1"/>
      <c r="AMY381" s="1" t="s">
        <v>88</v>
      </c>
      <c r="AMZ381" s="1"/>
      <c r="ANA381" s="1"/>
      <c r="ANB381" s="1"/>
      <c r="ANC381" s="1" t="s">
        <v>82</v>
      </c>
      <c r="AND381" s="1"/>
      <c r="ANE381" s="4" t="s">
        <v>145</v>
      </c>
      <c r="ANF381" s="1"/>
      <c r="ANG381" s="1" t="s">
        <v>88</v>
      </c>
      <c r="ANH381" s="1"/>
      <c r="ANI381" s="1"/>
      <c r="ANJ381" s="1"/>
      <c r="ANK381" s="1" t="s">
        <v>82</v>
      </c>
      <c r="ANL381" s="1"/>
      <c r="ANM381" s="4" t="s">
        <v>145</v>
      </c>
      <c r="ANN381" s="1"/>
      <c r="ANO381" s="1" t="s">
        <v>88</v>
      </c>
      <c r="ANP381" s="1"/>
      <c r="ANQ381" s="1"/>
      <c r="ANR381" s="1"/>
      <c r="ANS381" s="1" t="s">
        <v>82</v>
      </c>
      <c r="ANT381" s="1"/>
      <c r="ANU381" s="4" t="s">
        <v>145</v>
      </c>
      <c r="ANV381" s="1"/>
      <c r="ANW381" s="1" t="s">
        <v>88</v>
      </c>
      <c r="ANX381" s="1"/>
      <c r="ANY381" s="1"/>
      <c r="ANZ381" s="1"/>
      <c r="AOA381" s="1" t="s">
        <v>82</v>
      </c>
      <c r="AOB381" s="1"/>
      <c r="AOC381" s="4" t="s">
        <v>145</v>
      </c>
      <c r="AOD381" s="1"/>
      <c r="AOE381" s="1" t="s">
        <v>88</v>
      </c>
      <c r="AOF381" s="1"/>
      <c r="AOG381" s="1"/>
      <c r="AOH381" s="1"/>
      <c r="AOI381" s="1" t="s">
        <v>82</v>
      </c>
      <c r="AOJ381" s="1"/>
      <c r="AOK381" s="4" t="s">
        <v>145</v>
      </c>
      <c r="AOL381" s="1"/>
      <c r="AOM381" s="1" t="s">
        <v>88</v>
      </c>
      <c r="AON381" s="1"/>
      <c r="AOO381" s="1"/>
      <c r="AOP381" s="1"/>
      <c r="AOQ381" s="1" t="s">
        <v>82</v>
      </c>
      <c r="AOR381" s="1"/>
      <c r="AOS381" s="4" t="s">
        <v>145</v>
      </c>
      <c r="AOT381" s="1"/>
      <c r="AOU381" s="1" t="s">
        <v>88</v>
      </c>
      <c r="AOV381" s="1"/>
      <c r="AOW381" s="1"/>
      <c r="AOX381" s="1"/>
      <c r="AOY381" s="1" t="s">
        <v>82</v>
      </c>
      <c r="AOZ381" s="1"/>
      <c r="APA381" s="4" t="s">
        <v>145</v>
      </c>
      <c r="APB381" s="1"/>
      <c r="APC381" s="1" t="s">
        <v>88</v>
      </c>
      <c r="APD381" s="1"/>
      <c r="APE381" s="1"/>
      <c r="APF381" s="1"/>
      <c r="APG381" s="1" t="s">
        <v>82</v>
      </c>
      <c r="APH381" s="1"/>
      <c r="API381" s="4" t="s">
        <v>145</v>
      </c>
      <c r="APJ381" s="1"/>
      <c r="APK381" s="1" t="s">
        <v>88</v>
      </c>
      <c r="APL381" s="1"/>
      <c r="APM381" s="1"/>
      <c r="APN381" s="1"/>
      <c r="APO381" s="1" t="s">
        <v>82</v>
      </c>
      <c r="APP381" s="1"/>
      <c r="APQ381" s="4" t="s">
        <v>145</v>
      </c>
      <c r="APR381" s="1"/>
      <c r="APS381" s="1" t="s">
        <v>88</v>
      </c>
      <c r="APT381" s="1"/>
      <c r="APU381" s="1"/>
      <c r="APV381" s="1"/>
      <c r="APW381" s="1" t="s">
        <v>82</v>
      </c>
      <c r="APX381" s="1"/>
      <c r="APY381" s="4" t="s">
        <v>145</v>
      </c>
      <c r="APZ381" s="1"/>
      <c r="AQA381" s="1" t="s">
        <v>88</v>
      </c>
      <c r="AQB381" s="1"/>
      <c r="AQC381" s="1"/>
      <c r="AQD381" s="1"/>
      <c r="AQE381" s="1" t="s">
        <v>82</v>
      </c>
      <c r="AQF381" s="1"/>
      <c r="AQG381" s="4" t="s">
        <v>145</v>
      </c>
      <c r="AQH381" s="1"/>
      <c r="AQI381" s="1" t="s">
        <v>88</v>
      </c>
      <c r="AQJ381" s="1"/>
      <c r="AQK381" s="1"/>
      <c r="AQL381" s="1"/>
      <c r="AQM381" s="1" t="s">
        <v>82</v>
      </c>
      <c r="AQN381" s="1"/>
      <c r="AQO381" s="4" t="s">
        <v>145</v>
      </c>
      <c r="AQP381" s="1"/>
      <c r="AQQ381" s="1" t="s">
        <v>88</v>
      </c>
      <c r="AQR381" s="1"/>
      <c r="AQS381" s="1"/>
      <c r="AQT381" s="1"/>
      <c r="AQU381" s="1" t="s">
        <v>82</v>
      </c>
      <c r="AQV381" s="1"/>
      <c r="AQW381" s="4" t="s">
        <v>145</v>
      </c>
      <c r="AQX381" s="1"/>
      <c r="AQY381" s="1" t="s">
        <v>88</v>
      </c>
      <c r="AQZ381" s="1"/>
      <c r="ARA381" s="1"/>
      <c r="ARB381" s="1"/>
      <c r="ARC381" s="1" t="s">
        <v>82</v>
      </c>
      <c r="ARD381" s="1"/>
      <c r="ARE381" s="4" t="s">
        <v>145</v>
      </c>
      <c r="ARF381" s="1"/>
      <c r="ARG381" s="1" t="s">
        <v>88</v>
      </c>
      <c r="ARH381" s="1"/>
      <c r="ARI381" s="1"/>
      <c r="ARJ381" s="1"/>
      <c r="ARK381" s="1" t="s">
        <v>82</v>
      </c>
      <c r="ARL381" s="1"/>
      <c r="ARM381" s="4" t="s">
        <v>145</v>
      </c>
      <c r="ARN381" s="1"/>
      <c r="ARO381" s="1" t="s">
        <v>88</v>
      </c>
      <c r="ARP381" s="1"/>
      <c r="ARQ381" s="1"/>
      <c r="ARR381" s="1"/>
      <c r="ARS381" s="1" t="s">
        <v>82</v>
      </c>
      <c r="ART381" s="1"/>
      <c r="ARU381" s="4" t="s">
        <v>145</v>
      </c>
      <c r="ARV381" s="1"/>
      <c r="ARW381" s="1" t="s">
        <v>88</v>
      </c>
      <c r="ARX381" s="1"/>
      <c r="ARY381" s="1"/>
      <c r="ARZ381" s="1"/>
      <c r="ASA381" s="1" t="s">
        <v>82</v>
      </c>
      <c r="ASB381" s="1"/>
      <c r="ASC381" s="4" t="s">
        <v>145</v>
      </c>
      <c r="ASD381" s="1"/>
      <c r="ASE381" s="1" t="s">
        <v>88</v>
      </c>
      <c r="ASF381" s="1"/>
      <c r="ASG381" s="1"/>
      <c r="ASH381" s="1"/>
      <c r="ASI381" s="1" t="s">
        <v>82</v>
      </c>
      <c r="ASJ381" s="1"/>
      <c r="ASK381" s="4" t="s">
        <v>145</v>
      </c>
      <c r="ASL381" s="1"/>
      <c r="ASM381" s="1" t="s">
        <v>88</v>
      </c>
      <c r="ASN381" s="1"/>
      <c r="ASO381" s="1"/>
      <c r="ASP381" s="1"/>
      <c r="ASQ381" s="1" t="s">
        <v>82</v>
      </c>
      <c r="ASR381" s="1"/>
      <c r="ASS381" s="4" t="s">
        <v>145</v>
      </c>
      <c r="AST381" s="1"/>
      <c r="ASU381" s="1" t="s">
        <v>88</v>
      </c>
      <c r="ASV381" s="1"/>
      <c r="ASW381" s="1"/>
      <c r="ASX381" s="1"/>
      <c r="ASY381" s="1" t="s">
        <v>82</v>
      </c>
      <c r="ASZ381" s="1"/>
      <c r="ATA381" s="4" t="s">
        <v>145</v>
      </c>
      <c r="ATB381" s="1"/>
      <c r="ATC381" s="1" t="s">
        <v>88</v>
      </c>
      <c r="ATD381" s="1"/>
      <c r="ATE381" s="1"/>
      <c r="ATF381" s="1"/>
      <c r="ATG381" s="1" t="s">
        <v>82</v>
      </c>
      <c r="ATH381" s="1"/>
      <c r="ATI381" s="4" t="s">
        <v>145</v>
      </c>
      <c r="ATJ381" s="1"/>
      <c r="ATK381" s="1" t="s">
        <v>88</v>
      </c>
      <c r="ATL381" s="1"/>
      <c r="ATM381" s="1"/>
      <c r="ATN381" s="1"/>
      <c r="ATO381" s="1" t="s">
        <v>82</v>
      </c>
      <c r="ATP381" s="1"/>
      <c r="ATQ381" s="4" t="s">
        <v>145</v>
      </c>
      <c r="ATR381" s="1"/>
      <c r="ATS381" s="1" t="s">
        <v>88</v>
      </c>
      <c r="ATT381" s="1"/>
      <c r="ATU381" s="1"/>
      <c r="ATV381" s="1"/>
      <c r="ATW381" s="1" t="s">
        <v>82</v>
      </c>
      <c r="ATX381" s="1"/>
      <c r="ATY381" s="4" t="s">
        <v>145</v>
      </c>
      <c r="ATZ381" s="1"/>
      <c r="AUA381" s="1" t="s">
        <v>88</v>
      </c>
      <c r="AUB381" s="1"/>
      <c r="AUC381" s="1"/>
      <c r="AUD381" s="1"/>
      <c r="AUE381" s="1" t="s">
        <v>82</v>
      </c>
      <c r="AUF381" s="1"/>
      <c r="AUG381" s="4" t="s">
        <v>145</v>
      </c>
      <c r="AUH381" s="1"/>
      <c r="AUI381" s="1" t="s">
        <v>88</v>
      </c>
      <c r="AUJ381" s="1"/>
      <c r="AUK381" s="1"/>
      <c r="AUL381" s="1"/>
      <c r="AUM381" s="1" t="s">
        <v>82</v>
      </c>
      <c r="AUN381" s="1"/>
      <c r="AUO381" s="4" t="s">
        <v>145</v>
      </c>
      <c r="AUP381" s="1"/>
      <c r="AUQ381" s="1" t="s">
        <v>88</v>
      </c>
      <c r="AUR381" s="1"/>
      <c r="AUS381" s="1"/>
      <c r="AUT381" s="1"/>
      <c r="AUU381" s="1" t="s">
        <v>82</v>
      </c>
      <c r="AUV381" s="1"/>
      <c r="AUW381" s="4" t="s">
        <v>145</v>
      </c>
      <c r="AUX381" s="1"/>
      <c r="AUY381" s="1" t="s">
        <v>88</v>
      </c>
      <c r="AUZ381" s="1"/>
      <c r="AVA381" s="1"/>
      <c r="AVB381" s="1"/>
      <c r="AVC381" s="1" t="s">
        <v>82</v>
      </c>
      <c r="AVD381" s="1"/>
      <c r="AVE381" s="4" t="s">
        <v>145</v>
      </c>
      <c r="AVF381" s="1"/>
      <c r="AVG381" s="1" t="s">
        <v>88</v>
      </c>
      <c r="AVH381" s="1"/>
      <c r="AVI381" s="1"/>
      <c r="AVJ381" s="1"/>
      <c r="AVK381" s="1" t="s">
        <v>82</v>
      </c>
      <c r="AVL381" s="1"/>
      <c r="AVM381" s="4" t="s">
        <v>145</v>
      </c>
      <c r="AVN381" s="1"/>
      <c r="AVO381" s="1" t="s">
        <v>88</v>
      </c>
      <c r="AVP381" s="1"/>
      <c r="AVQ381" s="1"/>
      <c r="AVR381" s="1"/>
      <c r="AVS381" s="1" t="s">
        <v>82</v>
      </c>
      <c r="AVT381" s="1"/>
      <c r="AVU381" s="4" t="s">
        <v>145</v>
      </c>
      <c r="AVV381" s="1"/>
      <c r="AVW381" s="1" t="s">
        <v>88</v>
      </c>
      <c r="AVX381" s="1"/>
      <c r="AVY381" s="1"/>
      <c r="AVZ381" s="1"/>
      <c r="AWA381" s="1" t="s">
        <v>82</v>
      </c>
      <c r="AWB381" s="1"/>
      <c r="AWC381" s="4" t="s">
        <v>145</v>
      </c>
      <c r="AWD381" s="1"/>
      <c r="AWE381" s="1" t="s">
        <v>88</v>
      </c>
      <c r="AWF381" s="1"/>
      <c r="AWG381" s="1"/>
      <c r="AWH381" s="1"/>
      <c r="AWI381" s="1" t="s">
        <v>82</v>
      </c>
      <c r="AWJ381" s="1"/>
      <c r="AWK381" s="4" t="s">
        <v>145</v>
      </c>
      <c r="AWL381" s="1"/>
      <c r="AWM381" s="1" t="s">
        <v>88</v>
      </c>
      <c r="AWN381" s="1"/>
      <c r="AWO381" s="1"/>
      <c r="AWP381" s="1"/>
      <c r="AWQ381" s="1" t="s">
        <v>82</v>
      </c>
      <c r="AWR381" s="1"/>
      <c r="AWS381" s="4" t="s">
        <v>145</v>
      </c>
      <c r="AWT381" s="1"/>
      <c r="AWU381" s="1" t="s">
        <v>88</v>
      </c>
      <c r="AWV381" s="1"/>
      <c r="AWW381" s="1"/>
      <c r="AWX381" s="1"/>
      <c r="AWY381" s="1" t="s">
        <v>82</v>
      </c>
      <c r="AWZ381" s="1"/>
      <c r="AXA381" s="4" t="s">
        <v>145</v>
      </c>
      <c r="AXB381" s="1"/>
      <c r="AXC381" s="1" t="s">
        <v>88</v>
      </c>
      <c r="AXD381" s="1"/>
      <c r="AXE381" s="1"/>
      <c r="AXF381" s="1"/>
      <c r="AXG381" s="1" t="s">
        <v>82</v>
      </c>
      <c r="AXH381" s="1"/>
      <c r="AXI381" s="4" t="s">
        <v>145</v>
      </c>
      <c r="AXJ381" s="1"/>
      <c r="AXK381" s="1" t="s">
        <v>88</v>
      </c>
      <c r="AXL381" s="1"/>
      <c r="AXM381" s="1"/>
      <c r="AXN381" s="1"/>
      <c r="AXO381" s="1" t="s">
        <v>82</v>
      </c>
      <c r="AXP381" s="1"/>
      <c r="AXQ381" s="4" t="s">
        <v>145</v>
      </c>
      <c r="AXR381" s="1"/>
      <c r="AXS381" s="1" t="s">
        <v>88</v>
      </c>
      <c r="AXT381" s="1"/>
      <c r="AXU381" s="1"/>
      <c r="AXV381" s="1"/>
      <c r="AXW381" s="1" t="s">
        <v>82</v>
      </c>
      <c r="AXX381" s="1"/>
      <c r="AXY381" s="4" t="s">
        <v>145</v>
      </c>
      <c r="AXZ381" s="1"/>
      <c r="AYA381" s="1" t="s">
        <v>88</v>
      </c>
      <c r="AYB381" s="1"/>
      <c r="AYC381" s="1"/>
      <c r="AYD381" s="1"/>
      <c r="AYE381" s="1" t="s">
        <v>82</v>
      </c>
      <c r="AYF381" s="1"/>
      <c r="AYG381" s="4" t="s">
        <v>145</v>
      </c>
      <c r="AYH381" s="1"/>
      <c r="AYI381" s="1" t="s">
        <v>88</v>
      </c>
      <c r="AYJ381" s="1"/>
      <c r="AYK381" s="1"/>
      <c r="AYL381" s="1"/>
      <c r="AYM381" s="1" t="s">
        <v>82</v>
      </c>
      <c r="AYN381" s="1"/>
      <c r="AYO381" s="4" t="s">
        <v>145</v>
      </c>
      <c r="AYP381" s="1"/>
      <c r="AYQ381" s="1" t="s">
        <v>88</v>
      </c>
      <c r="AYR381" s="1"/>
      <c r="AYS381" s="1"/>
      <c r="AYT381" s="1"/>
      <c r="AYU381" s="1" t="s">
        <v>82</v>
      </c>
      <c r="AYV381" s="1"/>
      <c r="AYW381" s="4" t="s">
        <v>145</v>
      </c>
      <c r="AYX381" s="1"/>
      <c r="AYY381" s="1" t="s">
        <v>88</v>
      </c>
      <c r="AYZ381" s="1"/>
      <c r="AZA381" s="1"/>
      <c r="AZB381" s="1"/>
      <c r="AZC381" s="1" t="s">
        <v>82</v>
      </c>
      <c r="AZD381" s="1"/>
      <c r="AZE381" s="4" t="s">
        <v>145</v>
      </c>
      <c r="AZF381" s="1"/>
      <c r="AZG381" s="1" t="s">
        <v>88</v>
      </c>
      <c r="AZH381" s="1"/>
      <c r="AZI381" s="1"/>
      <c r="AZJ381" s="1"/>
      <c r="AZK381" s="1" t="s">
        <v>82</v>
      </c>
      <c r="AZL381" s="1"/>
      <c r="AZM381" s="4" t="s">
        <v>145</v>
      </c>
      <c r="AZN381" s="1"/>
      <c r="AZO381" s="1" t="s">
        <v>88</v>
      </c>
      <c r="AZP381" s="1"/>
      <c r="AZQ381" s="1"/>
      <c r="AZR381" s="1"/>
      <c r="AZS381" s="1" t="s">
        <v>82</v>
      </c>
      <c r="AZT381" s="1"/>
      <c r="AZU381" s="4" t="s">
        <v>145</v>
      </c>
      <c r="AZV381" s="1"/>
      <c r="AZW381" s="1" t="s">
        <v>88</v>
      </c>
      <c r="AZX381" s="1"/>
      <c r="AZY381" s="1"/>
      <c r="AZZ381" s="1"/>
      <c r="BAA381" s="1" t="s">
        <v>82</v>
      </c>
      <c r="BAB381" s="1"/>
      <c r="BAC381" s="4" t="s">
        <v>145</v>
      </c>
      <c r="BAD381" s="1"/>
      <c r="BAE381" s="1" t="s">
        <v>88</v>
      </c>
      <c r="BAF381" s="1"/>
      <c r="BAG381" s="1"/>
      <c r="BAH381" s="1"/>
      <c r="BAI381" s="1" t="s">
        <v>82</v>
      </c>
      <c r="BAJ381" s="1"/>
      <c r="BAK381" s="4" t="s">
        <v>145</v>
      </c>
      <c r="BAL381" s="1"/>
      <c r="BAM381" s="1" t="s">
        <v>88</v>
      </c>
      <c r="BAN381" s="1"/>
      <c r="BAO381" s="1"/>
      <c r="BAP381" s="1"/>
      <c r="BAQ381" s="1" t="s">
        <v>82</v>
      </c>
      <c r="BAR381" s="1"/>
      <c r="BAS381" s="4" t="s">
        <v>145</v>
      </c>
      <c r="BAT381" s="1"/>
      <c r="BAU381" s="1" t="s">
        <v>88</v>
      </c>
      <c r="BAV381" s="1"/>
      <c r="BAW381" s="1"/>
      <c r="BAX381" s="1"/>
      <c r="BAY381" s="1" t="s">
        <v>82</v>
      </c>
      <c r="BAZ381" s="1"/>
      <c r="BBA381" s="4" t="s">
        <v>145</v>
      </c>
      <c r="BBB381" s="1"/>
      <c r="BBC381" s="1" t="s">
        <v>88</v>
      </c>
      <c r="BBD381" s="1"/>
      <c r="BBE381" s="1"/>
      <c r="BBF381" s="1"/>
      <c r="BBG381" s="1" t="s">
        <v>82</v>
      </c>
      <c r="BBH381" s="1"/>
      <c r="BBI381" s="4" t="s">
        <v>145</v>
      </c>
      <c r="BBJ381" s="1"/>
      <c r="BBK381" s="1" t="s">
        <v>88</v>
      </c>
      <c r="BBL381" s="1"/>
      <c r="BBM381" s="1"/>
      <c r="BBN381" s="1"/>
      <c r="BBO381" s="1" t="s">
        <v>82</v>
      </c>
      <c r="BBP381" s="1"/>
      <c r="BBQ381" s="4" t="s">
        <v>145</v>
      </c>
      <c r="BBR381" s="1"/>
      <c r="BBS381" s="1" t="s">
        <v>88</v>
      </c>
      <c r="BBT381" s="1"/>
      <c r="BBU381" s="1"/>
      <c r="BBV381" s="1"/>
      <c r="BBW381" s="1" t="s">
        <v>82</v>
      </c>
      <c r="BBX381" s="1"/>
      <c r="BBY381" s="4" t="s">
        <v>145</v>
      </c>
      <c r="BBZ381" s="1"/>
      <c r="BCA381" s="1" t="s">
        <v>88</v>
      </c>
      <c r="BCB381" s="1"/>
      <c r="BCC381" s="1"/>
      <c r="BCD381" s="1"/>
      <c r="BCE381" s="1" t="s">
        <v>82</v>
      </c>
      <c r="BCF381" s="1"/>
      <c r="BCG381" s="4" t="s">
        <v>145</v>
      </c>
      <c r="BCH381" s="1"/>
      <c r="BCI381" s="1" t="s">
        <v>88</v>
      </c>
      <c r="BCJ381" s="1"/>
      <c r="BCK381" s="1"/>
      <c r="BCL381" s="1"/>
      <c r="BCM381" s="1" t="s">
        <v>82</v>
      </c>
      <c r="BCN381" s="1"/>
      <c r="BCO381" s="4" t="s">
        <v>145</v>
      </c>
      <c r="BCP381" s="1"/>
      <c r="BCQ381" s="1" t="s">
        <v>88</v>
      </c>
      <c r="BCR381" s="1"/>
      <c r="BCS381" s="1"/>
      <c r="BCT381" s="1"/>
      <c r="BCU381" s="1" t="s">
        <v>82</v>
      </c>
      <c r="BCV381" s="1"/>
      <c r="BCW381" s="4" t="s">
        <v>145</v>
      </c>
      <c r="BCX381" s="1"/>
      <c r="BCY381" s="1" t="s">
        <v>88</v>
      </c>
      <c r="BCZ381" s="1"/>
      <c r="BDA381" s="1"/>
      <c r="BDB381" s="1"/>
      <c r="BDC381" s="1" t="s">
        <v>82</v>
      </c>
      <c r="BDD381" s="1"/>
      <c r="BDE381" s="4" t="s">
        <v>145</v>
      </c>
      <c r="BDF381" s="1"/>
      <c r="BDG381" s="1" t="s">
        <v>88</v>
      </c>
      <c r="BDH381" s="1"/>
      <c r="BDI381" s="1"/>
      <c r="BDJ381" s="1"/>
      <c r="BDK381" s="1" t="s">
        <v>82</v>
      </c>
      <c r="BDL381" s="1"/>
      <c r="BDM381" s="4" t="s">
        <v>145</v>
      </c>
      <c r="BDN381" s="1"/>
      <c r="BDO381" s="1" t="s">
        <v>88</v>
      </c>
      <c r="BDP381" s="1"/>
      <c r="BDQ381" s="1"/>
      <c r="BDR381" s="1"/>
      <c r="BDS381" s="1" t="s">
        <v>82</v>
      </c>
      <c r="BDT381" s="1"/>
      <c r="BDU381" s="4" t="s">
        <v>145</v>
      </c>
      <c r="BDV381" s="1"/>
      <c r="BDW381" s="1" t="s">
        <v>88</v>
      </c>
      <c r="BDX381" s="1"/>
      <c r="BDY381" s="1"/>
      <c r="BDZ381" s="1"/>
      <c r="BEA381" s="1" t="s">
        <v>82</v>
      </c>
      <c r="BEB381" s="1"/>
      <c r="BEC381" s="4" t="s">
        <v>145</v>
      </c>
      <c r="BED381" s="1"/>
      <c r="BEE381" s="1" t="s">
        <v>88</v>
      </c>
      <c r="BEF381" s="1"/>
      <c r="BEG381" s="1"/>
      <c r="BEH381" s="1"/>
      <c r="BEI381" s="1" t="s">
        <v>82</v>
      </c>
      <c r="BEJ381" s="1"/>
      <c r="BEK381" s="4" t="s">
        <v>145</v>
      </c>
      <c r="BEL381" s="1"/>
      <c r="BEM381" s="1" t="s">
        <v>88</v>
      </c>
      <c r="BEN381" s="1"/>
      <c r="BEO381" s="1"/>
      <c r="BEP381" s="1"/>
      <c r="BEQ381" s="1" t="s">
        <v>82</v>
      </c>
      <c r="BER381" s="1"/>
      <c r="BES381" s="4" t="s">
        <v>145</v>
      </c>
      <c r="BET381" s="1"/>
      <c r="BEU381" s="1" t="s">
        <v>88</v>
      </c>
      <c r="BEV381" s="1"/>
      <c r="BEW381" s="1"/>
      <c r="BEX381" s="1"/>
      <c r="BEY381" s="1" t="s">
        <v>82</v>
      </c>
      <c r="BEZ381" s="1"/>
      <c r="BFA381" s="4" t="s">
        <v>145</v>
      </c>
      <c r="BFB381" s="1"/>
      <c r="BFC381" s="1" t="s">
        <v>88</v>
      </c>
      <c r="BFD381" s="1"/>
      <c r="BFE381" s="1"/>
      <c r="BFF381" s="1"/>
      <c r="BFG381" s="1" t="s">
        <v>82</v>
      </c>
      <c r="BFH381" s="1"/>
      <c r="BFI381" s="4" t="s">
        <v>145</v>
      </c>
      <c r="BFJ381" s="1"/>
      <c r="BFK381" s="1" t="s">
        <v>88</v>
      </c>
      <c r="BFL381" s="1"/>
      <c r="BFM381" s="1"/>
      <c r="BFN381" s="1"/>
      <c r="BFO381" s="1" t="s">
        <v>82</v>
      </c>
      <c r="BFP381" s="1"/>
      <c r="BFQ381" s="4" t="s">
        <v>145</v>
      </c>
      <c r="BFR381" s="1"/>
      <c r="BFS381" s="1" t="s">
        <v>88</v>
      </c>
      <c r="BFT381" s="1"/>
      <c r="BFU381" s="1"/>
      <c r="BFV381" s="1"/>
      <c r="BFW381" s="1" t="s">
        <v>82</v>
      </c>
      <c r="BFX381" s="1"/>
      <c r="BFY381" s="4" t="s">
        <v>145</v>
      </c>
      <c r="BFZ381" s="1"/>
      <c r="BGA381" s="1" t="s">
        <v>88</v>
      </c>
      <c r="BGB381" s="1"/>
      <c r="BGC381" s="1"/>
      <c r="BGD381" s="1"/>
      <c r="BGE381" s="1" t="s">
        <v>82</v>
      </c>
      <c r="BGF381" s="1"/>
      <c r="BGG381" s="4" t="s">
        <v>145</v>
      </c>
      <c r="BGH381" s="1"/>
      <c r="BGI381" s="1" t="s">
        <v>88</v>
      </c>
      <c r="BGJ381" s="1"/>
      <c r="BGK381" s="1"/>
      <c r="BGL381" s="1"/>
      <c r="BGM381" s="1" t="s">
        <v>82</v>
      </c>
      <c r="BGN381" s="1"/>
      <c r="BGO381" s="4" t="s">
        <v>145</v>
      </c>
      <c r="BGP381" s="1"/>
      <c r="BGQ381" s="1" t="s">
        <v>88</v>
      </c>
      <c r="BGR381" s="1"/>
      <c r="BGS381" s="1"/>
      <c r="BGT381" s="1"/>
      <c r="BGU381" s="1" t="s">
        <v>82</v>
      </c>
      <c r="BGV381" s="1"/>
      <c r="BGW381" s="4" t="s">
        <v>145</v>
      </c>
      <c r="BGX381" s="1"/>
      <c r="BGY381" s="1" t="s">
        <v>88</v>
      </c>
      <c r="BGZ381" s="1"/>
      <c r="BHA381" s="1"/>
      <c r="BHB381" s="1"/>
      <c r="BHC381" s="1" t="s">
        <v>82</v>
      </c>
      <c r="BHD381" s="1"/>
      <c r="BHE381" s="4" t="s">
        <v>145</v>
      </c>
      <c r="BHF381" s="1"/>
      <c r="BHG381" s="1" t="s">
        <v>88</v>
      </c>
      <c r="BHH381" s="1"/>
      <c r="BHI381" s="1"/>
      <c r="BHJ381" s="1"/>
      <c r="BHK381" s="1" t="s">
        <v>82</v>
      </c>
      <c r="BHL381" s="1"/>
      <c r="BHM381" s="4" t="s">
        <v>145</v>
      </c>
      <c r="BHN381" s="1"/>
      <c r="BHO381" s="1" t="s">
        <v>88</v>
      </c>
      <c r="BHP381" s="1"/>
      <c r="BHQ381" s="1"/>
      <c r="BHR381" s="1"/>
      <c r="BHS381" s="1" t="s">
        <v>82</v>
      </c>
      <c r="BHT381" s="1"/>
      <c r="BHU381" s="4" t="s">
        <v>145</v>
      </c>
      <c r="BHV381" s="1"/>
      <c r="BHW381" s="1" t="s">
        <v>88</v>
      </c>
      <c r="BHX381" s="1"/>
      <c r="BHY381" s="1"/>
      <c r="BHZ381" s="1"/>
      <c r="BIA381" s="1" t="s">
        <v>82</v>
      </c>
      <c r="BIB381" s="1"/>
      <c r="BIC381" s="4" t="s">
        <v>145</v>
      </c>
      <c r="BID381" s="1"/>
      <c r="BIE381" s="1" t="s">
        <v>88</v>
      </c>
      <c r="BIF381" s="1"/>
      <c r="BIG381" s="1"/>
      <c r="BIH381" s="1"/>
      <c r="BII381" s="1" t="s">
        <v>82</v>
      </c>
      <c r="BIJ381" s="1"/>
      <c r="BIK381" s="4" t="s">
        <v>145</v>
      </c>
      <c r="BIL381" s="1"/>
      <c r="BIM381" s="1" t="s">
        <v>88</v>
      </c>
      <c r="BIN381" s="1"/>
      <c r="BIO381" s="1"/>
      <c r="BIP381" s="1"/>
      <c r="BIQ381" s="1" t="s">
        <v>82</v>
      </c>
      <c r="BIR381" s="1"/>
      <c r="BIS381" s="4" t="s">
        <v>145</v>
      </c>
      <c r="BIT381" s="1"/>
      <c r="BIU381" s="1" t="s">
        <v>88</v>
      </c>
      <c r="BIV381" s="1"/>
      <c r="BIW381" s="1"/>
      <c r="BIX381" s="1"/>
      <c r="BIY381" s="1" t="s">
        <v>82</v>
      </c>
      <c r="BIZ381" s="1"/>
      <c r="BJA381" s="4" t="s">
        <v>145</v>
      </c>
      <c r="BJB381" s="1"/>
      <c r="BJC381" s="1" t="s">
        <v>88</v>
      </c>
      <c r="BJD381" s="1"/>
      <c r="BJE381" s="1"/>
      <c r="BJF381" s="1"/>
      <c r="BJG381" s="1" t="s">
        <v>82</v>
      </c>
      <c r="BJH381" s="1"/>
      <c r="BJI381" s="4" t="s">
        <v>145</v>
      </c>
      <c r="BJJ381" s="1"/>
      <c r="BJK381" s="1" t="s">
        <v>88</v>
      </c>
      <c r="BJL381" s="1"/>
      <c r="BJM381" s="1"/>
      <c r="BJN381" s="1"/>
      <c r="BJO381" s="1" t="s">
        <v>82</v>
      </c>
      <c r="BJP381" s="1"/>
      <c r="BJQ381" s="4" t="s">
        <v>145</v>
      </c>
      <c r="BJR381" s="1"/>
      <c r="BJS381" s="1" t="s">
        <v>88</v>
      </c>
      <c r="BJT381" s="1"/>
      <c r="BJU381" s="1"/>
      <c r="BJV381" s="1"/>
      <c r="BJW381" s="1" t="s">
        <v>82</v>
      </c>
      <c r="BJX381" s="1"/>
      <c r="BJY381" s="4" t="s">
        <v>145</v>
      </c>
      <c r="BJZ381" s="1"/>
      <c r="BKA381" s="1" t="s">
        <v>88</v>
      </c>
      <c r="BKB381" s="1"/>
      <c r="BKC381" s="1"/>
      <c r="BKD381" s="1"/>
      <c r="BKE381" s="1" t="s">
        <v>82</v>
      </c>
      <c r="BKF381" s="1"/>
      <c r="BKG381" s="4" t="s">
        <v>145</v>
      </c>
      <c r="BKH381" s="1"/>
      <c r="BKI381" s="1" t="s">
        <v>88</v>
      </c>
      <c r="BKJ381" s="1"/>
      <c r="BKK381" s="1"/>
      <c r="BKL381" s="1"/>
      <c r="BKM381" s="1" t="s">
        <v>82</v>
      </c>
      <c r="BKN381" s="1"/>
      <c r="BKO381" s="4" t="s">
        <v>145</v>
      </c>
      <c r="BKP381" s="1"/>
      <c r="BKQ381" s="1" t="s">
        <v>88</v>
      </c>
      <c r="BKR381" s="1"/>
      <c r="BKS381" s="1"/>
      <c r="BKT381" s="1"/>
      <c r="BKU381" s="1" t="s">
        <v>82</v>
      </c>
      <c r="BKV381" s="1"/>
      <c r="BKW381" s="4" t="s">
        <v>145</v>
      </c>
      <c r="BKX381" s="1"/>
      <c r="BKY381" s="1" t="s">
        <v>88</v>
      </c>
      <c r="BKZ381" s="1"/>
      <c r="BLA381" s="1"/>
      <c r="BLB381" s="1"/>
      <c r="BLC381" s="1" t="s">
        <v>82</v>
      </c>
      <c r="BLD381" s="1"/>
      <c r="BLE381" s="4" t="s">
        <v>145</v>
      </c>
      <c r="BLF381" s="1"/>
      <c r="BLG381" s="1" t="s">
        <v>88</v>
      </c>
      <c r="BLH381" s="1"/>
      <c r="BLI381" s="1"/>
      <c r="BLJ381" s="1"/>
      <c r="BLK381" s="1" t="s">
        <v>82</v>
      </c>
      <c r="BLL381" s="1"/>
      <c r="BLM381" s="4" t="s">
        <v>145</v>
      </c>
      <c r="BLN381" s="1"/>
      <c r="BLO381" s="1" t="s">
        <v>88</v>
      </c>
      <c r="BLP381" s="1"/>
      <c r="BLQ381" s="1"/>
      <c r="BLR381" s="1"/>
      <c r="BLS381" s="1" t="s">
        <v>82</v>
      </c>
      <c r="BLT381" s="1"/>
      <c r="BLU381" s="4" t="s">
        <v>145</v>
      </c>
      <c r="BLV381" s="1"/>
      <c r="BLW381" s="1" t="s">
        <v>88</v>
      </c>
      <c r="BLX381" s="1"/>
      <c r="BLY381" s="1"/>
      <c r="BLZ381" s="1"/>
      <c r="BMA381" s="1" t="s">
        <v>82</v>
      </c>
      <c r="BMB381" s="1"/>
      <c r="BMC381" s="4" t="s">
        <v>145</v>
      </c>
      <c r="BMD381" s="1"/>
      <c r="BME381" s="1" t="s">
        <v>88</v>
      </c>
      <c r="BMF381" s="1"/>
      <c r="BMG381" s="1"/>
      <c r="BMH381" s="1"/>
      <c r="BMI381" s="1" t="s">
        <v>82</v>
      </c>
      <c r="BMJ381" s="1"/>
      <c r="BMK381" s="4" t="s">
        <v>145</v>
      </c>
      <c r="BML381" s="1"/>
      <c r="BMM381" s="1" t="s">
        <v>88</v>
      </c>
      <c r="BMN381" s="1"/>
      <c r="BMO381" s="1"/>
      <c r="BMP381" s="1"/>
      <c r="BMQ381" s="1" t="s">
        <v>82</v>
      </c>
      <c r="BMR381" s="1"/>
      <c r="BMS381" s="4" t="s">
        <v>145</v>
      </c>
      <c r="BMT381" s="1"/>
      <c r="BMU381" s="1" t="s">
        <v>88</v>
      </c>
      <c r="BMV381" s="1"/>
      <c r="BMW381" s="1"/>
      <c r="BMX381" s="1"/>
      <c r="BMY381" s="1" t="s">
        <v>82</v>
      </c>
      <c r="BMZ381" s="1"/>
      <c r="BNA381" s="4" t="s">
        <v>145</v>
      </c>
      <c r="BNB381" s="1"/>
      <c r="BNC381" s="1" t="s">
        <v>88</v>
      </c>
      <c r="BND381" s="1"/>
      <c r="BNE381" s="1"/>
      <c r="BNF381" s="1"/>
      <c r="BNG381" s="1" t="s">
        <v>82</v>
      </c>
      <c r="BNH381" s="1"/>
      <c r="BNI381" s="4" t="s">
        <v>145</v>
      </c>
      <c r="BNJ381" s="1"/>
      <c r="BNK381" s="1" t="s">
        <v>88</v>
      </c>
      <c r="BNL381" s="1"/>
      <c r="BNM381" s="1"/>
      <c r="BNN381" s="1"/>
      <c r="BNO381" s="1" t="s">
        <v>82</v>
      </c>
      <c r="BNP381" s="1"/>
      <c r="BNQ381" s="4" t="s">
        <v>145</v>
      </c>
      <c r="BNR381" s="1"/>
      <c r="BNS381" s="1" t="s">
        <v>88</v>
      </c>
      <c r="BNT381" s="1"/>
      <c r="BNU381" s="1"/>
      <c r="BNV381" s="1"/>
      <c r="BNW381" s="1" t="s">
        <v>82</v>
      </c>
      <c r="BNX381" s="1"/>
      <c r="BNY381" s="4" t="s">
        <v>145</v>
      </c>
      <c r="BNZ381" s="1"/>
      <c r="BOA381" s="1" t="s">
        <v>88</v>
      </c>
      <c r="BOB381" s="1"/>
      <c r="BOC381" s="1"/>
      <c r="BOD381" s="1"/>
      <c r="BOE381" s="1" t="s">
        <v>82</v>
      </c>
      <c r="BOF381" s="1"/>
      <c r="BOG381" s="4" t="s">
        <v>145</v>
      </c>
      <c r="BOH381" s="1"/>
      <c r="BOI381" s="1" t="s">
        <v>88</v>
      </c>
      <c r="BOJ381" s="1"/>
      <c r="BOK381" s="1"/>
      <c r="BOL381" s="1"/>
      <c r="BOM381" s="1" t="s">
        <v>82</v>
      </c>
      <c r="BON381" s="1"/>
      <c r="BOO381" s="4" t="s">
        <v>145</v>
      </c>
      <c r="BOP381" s="1"/>
      <c r="BOQ381" s="1" t="s">
        <v>88</v>
      </c>
      <c r="BOR381" s="1"/>
      <c r="BOS381" s="1"/>
      <c r="BOT381" s="1"/>
      <c r="BOU381" s="1" t="s">
        <v>82</v>
      </c>
      <c r="BOV381" s="1"/>
      <c r="BOW381" s="4" t="s">
        <v>145</v>
      </c>
      <c r="BOX381" s="1"/>
      <c r="BOY381" s="1" t="s">
        <v>88</v>
      </c>
      <c r="BOZ381" s="1"/>
      <c r="BPA381" s="1"/>
      <c r="BPB381" s="1"/>
      <c r="BPC381" s="1" t="s">
        <v>82</v>
      </c>
      <c r="BPD381" s="1"/>
      <c r="BPE381" s="4" t="s">
        <v>145</v>
      </c>
      <c r="BPF381" s="1"/>
      <c r="BPG381" s="1" t="s">
        <v>88</v>
      </c>
      <c r="BPH381" s="1"/>
      <c r="BPI381" s="1"/>
      <c r="BPJ381" s="1"/>
      <c r="BPK381" s="1" t="s">
        <v>82</v>
      </c>
      <c r="BPL381" s="1"/>
      <c r="BPM381" s="4" t="s">
        <v>145</v>
      </c>
      <c r="BPN381" s="1"/>
      <c r="BPO381" s="1" t="s">
        <v>88</v>
      </c>
      <c r="BPP381" s="1"/>
      <c r="BPQ381" s="1"/>
      <c r="BPR381" s="1"/>
      <c r="BPS381" s="1" t="s">
        <v>82</v>
      </c>
      <c r="BPT381" s="1"/>
      <c r="BPU381" s="4" t="s">
        <v>145</v>
      </c>
      <c r="BPV381" s="1"/>
      <c r="BPW381" s="1" t="s">
        <v>88</v>
      </c>
      <c r="BPX381" s="1"/>
      <c r="BPY381" s="1"/>
      <c r="BPZ381" s="1"/>
      <c r="BQA381" s="1" t="s">
        <v>82</v>
      </c>
      <c r="BQB381" s="1"/>
      <c r="BQC381" s="4" t="s">
        <v>145</v>
      </c>
      <c r="BQD381" s="1"/>
      <c r="BQE381" s="1" t="s">
        <v>88</v>
      </c>
      <c r="BQF381" s="1"/>
      <c r="BQG381" s="1"/>
      <c r="BQH381" s="1"/>
      <c r="BQI381" s="1" t="s">
        <v>82</v>
      </c>
      <c r="BQJ381" s="1"/>
      <c r="BQK381" s="4" t="s">
        <v>145</v>
      </c>
      <c r="BQL381" s="1"/>
      <c r="BQM381" s="1" t="s">
        <v>88</v>
      </c>
      <c r="BQN381" s="1"/>
      <c r="BQO381" s="1"/>
      <c r="BQP381" s="1"/>
      <c r="BQQ381" s="1" t="s">
        <v>82</v>
      </c>
      <c r="BQR381" s="1"/>
      <c r="BQS381" s="4" t="s">
        <v>145</v>
      </c>
      <c r="BQT381" s="1"/>
      <c r="BQU381" s="1" t="s">
        <v>88</v>
      </c>
      <c r="BQV381" s="1"/>
      <c r="BQW381" s="1"/>
      <c r="BQX381" s="1"/>
      <c r="BQY381" s="1" t="s">
        <v>82</v>
      </c>
      <c r="BQZ381" s="1"/>
      <c r="BRA381" s="4" t="s">
        <v>145</v>
      </c>
      <c r="BRB381" s="1"/>
      <c r="BRC381" s="1" t="s">
        <v>88</v>
      </c>
      <c r="BRD381" s="1"/>
      <c r="BRE381" s="1"/>
      <c r="BRF381" s="1"/>
      <c r="BRG381" s="1" t="s">
        <v>82</v>
      </c>
      <c r="BRH381" s="1"/>
      <c r="BRI381" s="4" t="s">
        <v>145</v>
      </c>
      <c r="BRJ381" s="1"/>
      <c r="BRK381" s="1" t="s">
        <v>88</v>
      </c>
      <c r="BRL381" s="1"/>
      <c r="BRM381" s="1"/>
      <c r="BRN381" s="1"/>
      <c r="BRO381" s="1" t="s">
        <v>82</v>
      </c>
      <c r="BRP381" s="1"/>
      <c r="BRQ381" s="4" t="s">
        <v>145</v>
      </c>
      <c r="BRR381" s="1"/>
      <c r="BRS381" s="1" t="s">
        <v>88</v>
      </c>
      <c r="BRT381" s="1"/>
      <c r="BRU381" s="1"/>
      <c r="BRV381" s="1"/>
      <c r="BRW381" s="1" t="s">
        <v>82</v>
      </c>
      <c r="BRX381" s="1"/>
      <c r="BRY381" s="4" t="s">
        <v>145</v>
      </c>
      <c r="BRZ381" s="1"/>
      <c r="BSA381" s="1" t="s">
        <v>88</v>
      </c>
      <c r="BSB381" s="1"/>
      <c r="BSC381" s="1"/>
      <c r="BSD381" s="1"/>
      <c r="BSE381" s="1" t="s">
        <v>82</v>
      </c>
      <c r="BSF381" s="1"/>
      <c r="BSG381" s="4" t="s">
        <v>145</v>
      </c>
      <c r="BSH381" s="1"/>
      <c r="BSI381" s="1" t="s">
        <v>88</v>
      </c>
      <c r="BSJ381" s="1"/>
      <c r="BSK381" s="1"/>
      <c r="BSL381" s="1"/>
      <c r="BSM381" s="1" t="s">
        <v>82</v>
      </c>
      <c r="BSN381" s="1"/>
      <c r="BSO381" s="4" t="s">
        <v>145</v>
      </c>
      <c r="BSP381" s="1"/>
      <c r="BSQ381" s="1" t="s">
        <v>88</v>
      </c>
      <c r="BSR381" s="1"/>
      <c r="BSS381" s="1"/>
      <c r="BST381" s="1"/>
      <c r="BSU381" s="1" t="s">
        <v>82</v>
      </c>
      <c r="BSV381" s="1"/>
      <c r="BSW381" s="4" t="s">
        <v>145</v>
      </c>
      <c r="BSX381" s="1"/>
      <c r="BSY381" s="1" t="s">
        <v>88</v>
      </c>
      <c r="BSZ381" s="1"/>
      <c r="BTA381" s="1"/>
      <c r="BTB381" s="1"/>
      <c r="BTC381" s="1" t="s">
        <v>82</v>
      </c>
      <c r="BTD381" s="1"/>
      <c r="BTE381" s="4" t="s">
        <v>145</v>
      </c>
      <c r="BTF381" s="1"/>
      <c r="BTG381" s="1" t="s">
        <v>88</v>
      </c>
      <c r="BTH381" s="1"/>
      <c r="BTI381" s="1"/>
      <c r="BTJ381" s="1"/>
      <c r="BTK381" s="1" t="s">
        <v>82</v>
      </c>
      <c r="BTL381" s="1"/>
      <c r="BTM381" s="4" t="s">
        <v>145</v>
      </c>
      <c r="BTN381" s="1"/>
      <c r="BTO381" s="1" t="s">
        <v>88</v>
      </c>
      <c r="BTP381" s="1"/>
      <c r="BTQ381" s="1"/>
      <c r="BTR381" s="1"/>
      <c r="BTS381" s="1" t="s">
        <v>82</v>
      </c>
      <c r="BTT381" s="1"/>
      <c r="BTU381" s="4" t="s">
        <v>145</v>
      </c>
      <c r="BTV381" s="1"/>
      <c r="BTW381" s="1" t="s">
        <v>88</v>
      </c>
      <c r="BTX381" s="1"/>
      <c r="BTY381" s="1"/>
      <c r="BTZ381" s="1"/>
      <c r="BUA381" s="1" t="s">
        <v>82</v>
      </c>
      <c r="BUB381" s="1"/>
      <c r="BUC381" s="4" t="s">
        <v>145</v>
      </c>
      <c r="BUD381" s="1"/>
      <c r="BUE381" s="1" t="s">
        <v>88</v>
      </c>
      <c r="BUF381" s="1"/>
      <c r="BUG381" s="1"/>
      <c r="BUH381" s="1"/>
      <c r="BUI381" s="1" t="s">
        <v>82</v>
      </c>
      <c r="BUJ381" s="1"/>
      <c r="BUK381" s="4" t="s">
        <v>145</v>
      </c>
      <c r="BUL381" s="1"/>
      <c r="BUM381" s="1" t="s">
        <v>88</v>
      </c>
      <c r="BUN381" s="1"/>
      <c r="BUO381" s="1"/>
      <c r="BUP381" s="1"/>
      <c r="BUQ381" s="1" t="s">
        <v>82</v>
      </c>
      <c r="BUR381" s="1"/>
      <c r="BUS381" s="4" t="s">
        <v>145</v>
      </c>
      <c r="BUT381" s="1"/>
      <c r="BUU381" s="1" t="s">
        <v>88</v>
      </c>
      <c r="BUV381" s="1"/>
      <c r="BUW381" s="1"/>
      <c r="BUX381" s="1"/>
      <c r="BUY381" s="1" t="s">
        <v>82</v>
      </c>
      <c r="BUZ381" s="1"/>
      <c r="BVA381" s="4" t="s">
        <v>145</v>
      </c>
      <c r="BVB381" s="1"/>
      <c r="BVC381" s="1" t="s">
        <v>88</v>
      </c>
      <c r="BVD381" s="1"/>
      <c r="BVE381" s="1"/>
      <c r="BVF381" s="1"/>
      <c r="BVG381" s="1" t="s">
        <v>82</v>
      </c>
      <c r="BVH381" s="1"/>
      <c r="BVI381" s="4" t="s">
        <v>145</v>
      </c>
      <c r="BVJ381" s="1"/>
      <c r="BVK381" s="1" t="s">
        <v>88</v>
      </c>
      <c r="BVL381" s="1"/>
      <c r="BVM381" s="1"/>
      <c r="BVN381" s="1"/>
      <c r="BVO381" s="1" t="s">
        <v>82</v>
      </c>
      <c r="BVP381" s="1"/>
      <c r="BVQ381" s="4" t="s">
        <v>145</v>
      </c>
      <c r="BVR381" s="1"/>
      <c r="BVS381" s="1" t="s">
        <v>88</v>
      </c>
      <c r="BVT381" s="1"/>
      <c r="BVU381" s="1"/>
      <c r="BVV381" s="1"/>
      <c r="BVW381" s="1" t="s">
        <v>82</v>
      </c>
      <c r="BVX381" s="1"/>
      <c r="BVY381" s="4" t="s">
        <v>145</v>
      </c>
      <c r="BVZ381" s="1"/>
      <c r="BWA381" s="1" t="s">
        <v>88</v>
      </c>
      <c r="BWB381" s="1"/>
      <c r="BWC381" s="1"/>
      <c r="BWD381" s="1"/>
      <c r="BWE381" s="1" t="s">
        <v>82</v>
      </c>
      <c r="BWF381" s="1"/>
      <c r="BWG381" s="4" t="s">
        <v>145</v>
      </c>
      <c r="BWH381" s="1"/>
      <c r="BWI381" s="1" t="s">
        <v>88</v>
      </c>
      <c r="BWJ381" s="1"/>
      <c r="BWK381" s="1"/>
      <c r="BWL381" s="1"/>
      <c r="BWM381" s="1" t="s">
        <v>82</v>
      </c>
      <c r="BWN381" s="1"/>
      <c r="BWO381" s="4" t="s">
        <v>145</v>
      </c>
      <c r="BWP381" s="1"/>
      <c r="BWQ381" s="1" t="s">
        <v>88</v>
      </c>
      <c r="BWR381" s="1"/>
      <c r="BWS381" s="1"/>
      <c r="BWT381" s="1"/>
      <c r="BWU381" s="1" t="s">
        <v>82</v>
      </c>
      <c r="BWV381" s="1"/>
      <c r="BWW381" s="4" t="s">
        <v>145</v>
      </c>
      <c r="BWX381" s="1"/>
      <c r="BWY381" s="1" t="s">
        <v>88</v>
      </c>
      <c r="BWZ381" s="1"/>
      <c r="BXA381" s="1"/>
      <c r="BXB381" s="1"/>
      <c r="BXC381" s="1" t="s">
        <v>82</v>
      </c>
      <c r="BXD381" s="1"/>
      <c r="BXE381" s="4" t="s">
        <v>145</v>
      </c>
      <c r="BXF381" s="1"/>
      <c r="BXG381" s="1" t="s">
        <v>88</v>
      </c>
      <c r="BXH381" s="1"/>
      <c r="BXI381" s="1"/>
      <c r="BXJ381" s="1"/>
      <c r="BXK381" s="1" t="s">
        <v>82</v>
      </c>
      <c r="BXL381" s="1"/>
      <c r="BXM381" s="4" t="s">
        <v>145</v>
      </c>
      <c r="BXN381" s="1"/>
      <c r="BXO381" s="1" t="s">
        <v>88</v>
      </c>
      <c r="BXP381" s="1"/>
      <c r="BXQ381" s="1"/>
      <c r="BXR381" s="1"/>
      <c r="BXS381" s="1" t="s">
        <v>82</v>
      </c>
      <c r="BXT381" s="1"/>
      <c r="BXU381" s="4" t="s">
        <v>145</v>
      </c>
      <c r="BXV381" s="1"/>
      <c r="BXW381" s="1" t="s">
        <v>88</v>
      </c>
      <c r="BXX381" s="1"/>
      <c r="BXY381" s="1"/>
      <c r="BXZ381" s="1"/>
      <c r="BYA381" s="1" t="s">
        <v>82</v>
      </c>
      <c r="BYB381" s="1"/>
      <c r="BYC381" s="4" t="s">
        <v>145</v>
      </c>
      <c r="BYD381" s="1"/>
      <c r="BYE381" s="1" t="s">
        <v>88</v>
      </c>
      <c r="BYF381" s="1"/>
      <c r="BYG381" s="1"/>
      <c r="BYH381" s="1"/>
      <c r="BYI381" s="1" t="s">
        <v>82</v>
      </c>
      <c r="BYJ381" s="1"/>
      <c r="BYK381" s="4" t="s">
        <v>145</v>
      </c>
      <c r="BYL381" s="1"/>
      <c r="BYM381" s="1" t="s">
        <v>88</v>
      </c>
      <c r="BYN381" s="1"/>
      <c r="BYO381" s="1"/>
      <c r="BYP381" s="1"/>
      <c r="BYQ381" s="1" t="s">
        <v>82</v>
      </c>
      <c r="BYR381" s="1"/>
      <c r="BYS381" s="4" t="s">
        <v>145</v>
      </c>
      <c r="BYT381" s="1"/>
      <c r="BYU381" s="1" t="s">
        <v>88</v>
      </c>
      <c r="BYV381" s="1"/>
      <c r="BYW381" s="1"/>
      <c r="BYX381" s="1"/>
      <c r="BYY381" s="1" t="s">
        <v>82</v>
      </c>
      <c r="BYZ381" s="1"/>
      <c r="BZA381" s="4" t="s">
        <v>145</v>
      </c>
      <c r="BZB381" s="1"/>
      <c r="BZC381" s="1" t="s">
        <v>88</v>
      </c>
      <c r="BZD381" s="1"/>
      <c r="BZE381" s="1"/>
      <c r="BZF381" s="1"/>
      <c r="BZG381" s="1" t="s">
        <v>82</v>
      </c>
      <c r="BZH381" s="1"/>
      <c r="BZI381" s="4" t="s">
        <v>145</v>
      </c>
      <c r="BZJ381" s="1"/>
      <c r="BZK381" s="1" t="s">
        <v>88</v>
      </c>
      <c r="BZL381" s="1"/>
      <c r="BZM381" s="1"/>
      <c r="BZN381" s="1"/>
      <c r="BZO381" s="1" t="s">
        <v>82</v>
      </c>
      <c r="BZP381" s="1"/>
      <c r="BZQ381" s="4" t="s">
        <v>145</v>
      </c>
      <c r="BZR381" s="1"/>
      <c r="BZS381" s="1" t="s">
        <v>88</v>
      </c>
      <c r="BZT381" s="1"/>
      <c r="BZU381" s="1"/>
      <c r="BZV381" s="1"/>
      <c r="BZW381" s="1" t="s">
        <v>82</v>
      </c>
      <c r="BZX381" s="1"/>
      <c r="BZY381" s="4" t="s">
        <v>145</v>
      </c>
      <c r="BZZ381" s="1"/>
      <c r="CAA381" s="1" t="s">
        <v>88</v>
      </c>
      <c r="CAB381" s="1"/>
      <c r="CAC381" s="1"/>
      <c r="CAD381" s="1"/>
      <c r="CAE381" s="1" t="s">
        <v>82</v>
      </c>
      <c r="CAF381" s="1"/>
      <c r="CAG381" s="4" t="s">
        <v>145</v>
      </c>
      <c r="CAH381" s="1"/>
      <c r="CAI381" s="1" t="s">
        <v>88</v>
      </c>
      <c r="CAJ381" s="1"/>
      <c r="CAK381" s="1"/>
      <c r="CAL381" s="1"/>
      <c r="CAM381" s="1" t="s">
        <v>82</v>
      </c>
      <c r="CAN381" s="1"/>
      <c r="CAO381" s="4" t="s">
        <v>145</v>
      </c>
      <c r="CAP381" s="1"/>
      <c r="CAQ381" s="1" t="s">
        <v>88</v>
      </c>
      <c r="CAR381" s="1"/>
      <c r="CAS381" s="1"/>
      <c r="CAT381" s="1"/>
      <c r="CAU381" s="1" t="s">
        <v>82</v>
      </c>
      <c r="CAV381" s="1"/>
      <c r="CAW381" s="4" t="s">
        <v>145</v>
      </c>
      <c r="CAX381" s="1"/>
      <c r="CAY381" s="1" t="s">
        <v>88</v>
      </c>
      <c r="CAZ381" s="1"/>
      <c r="CBA381" s="1"/>
      <c r="CBB381" s="1"/>
      <c r="CBC381" s="1" t="s">
        <v>82</v>
      </c>
      <c r="CBD381" s="1"/>
      <c r="CBE381" s="4" t="s">
        <v>145</v>
      </c>
      <c r="CBF381" s="1"/>
      <c r="CBG381" s="1" t="s">
        <v>88</v>
      </c>
      <c r="CBH381" s="1"/>
      <c r="CBI381" s="1"/>
      <c r="CBJ381" s="1"/>
      <c r="CBK381" s="1" t="s">
        <v>82</v>
      </c>
      <c r="CBL381" s="1"/>
      <c r="CBM381" s="4" t="s">
        <v>145</v>
      </c>
      <c r="CBN381" s="1"/>
      <c r="CBO381" s="1" t="s">
        <v>88</v>
      </c>
      <c r="CBP381" s="1"/>
      <c r="CBQ381" s="1"/>
      <c r="CBR381" s="1"/>
      <c r="CBS381" s="1" t="s">
        <v>82</v>
      </c>
      <c r="CBT381" s="1"/>
      <c r="CBU381" s="4" t="s">
        <v>145</v>
      </c>
      <c r="CBV381" s="1"/>
      <c r="CBW381" s="1" t="s">
        <v>88</v>
      </c>
      <c r="CBX381" s="1"/>
      <c r="CBY381" s="1"/>
      <c r="CBZ381" s="1"/>
      <c r="CCA381" s="1" t="s">
        <v>82</v>
      </c>
      <c r="CCB381" s="1"/>
      <c r="CCC381" s="4" t="s">
        <v>145</v>
      </c>
      <c r="CCD381" s="1"/>
      <c r="CCE381" s="1" t="s">
        <v>88</v>
      </c>
      <c r="CCF381" s="1"/>
      <c r="CCG381" s="1"/>
      <c r="CCH381" s="1"/>
      <c r="CCI381" s="1" t="s">
        <v>82</v>
      </c>
      <c r="CCJ381" s="1"/>
      <c r="CCK381" s="4" t="s">
        <v>145</v>
      </c>
      <c r="CCL381" s="1"/>
      <c r="CCM381" s="1" t="s">
        <v>88</v>
      </c>
      <c r="CCN381" s="1"/>
      <c r="CCO381" s="1"/>
      <c r="CCP381" s="1"/>
      <c r="CCQ381" s="1" t="s">
        <v>82</v>
      </c>
      <c r="CCR381" s="1"/>
      <c r="CCS381" s="4" t="s">
        <v>145</v>
      </c>
      <c r="CCT381" s="1"/>
      <c r="CCU381" s="1" t="s">
        <v>88</v>
      </c>
      <c r="CCV381" s="1"/>
      <c r="CCW381" s="1"/>
      <c r="CCX381" s="1"/>
      <c r="CCY381" s="1" t="s">
        <v>82</v>
      </c>
      <c r="CCZ381" s="1"/>
      <c r="CDA381" s="4" t="s">
        <v>145</v>
      </c>
      <c r="CDB381" s="1"/>
      <c r="CDC381" s="1" t="s">
        <v>88</v>
      </c>
      <c r="CDD381" s="1"/>
      <c r="CDE381" s="1"/>
      <c r="CDF381" s="1"/>
      <c r="CDG381" s="1" t="s">
        <v>82</v>
      </c>
      <c r="CDH381" s="1"/>
      <c r="CDI381" s="4" t="s">
        <v>145</v>
      </c>
      <c r="CDJ381" s="1"/>
      <c r="CDK381" s="1" t="s">
        <v>88</v>
      </c>
      <c r="CDL381" s="1"/>
      <c r="CDM381" s="1"/>
      <c r="CDN381" s="1"/>
      <c r="CDO381" s="1" t="s">
        <v>82</v>
      </c>
      <c r="CDP381" s="1"/>
      <c r="CDQ381" s="4" t="s">
        <v>145</v>
      </c>
      <c r="CDR381" s="1"/>
      <c r="CDS381" s="1" t="s">
        <v>88</v>
      </c>
      <c r="CDT381" s="1"/>
      <c r="CDU381" s="1"/>
      <c r="CDV381" s="1"/>
      <c r="CDW381" s="1" t="s">
        <v>82</v>
      </c>
      <c r="CDX381" s="1"/>
      <c r="CDY381" s="4" t="s">
        <v>145</v>
      </c>
      <c r="CDZ381" s="1"/>
      <c r="CEA381" s="1" t="s">
        <v>88</v>
      </c>
      <c r="CEB381" s="1"/>
      <c r="CEC381" s="1"/>
      <c r="CED381" s="1"/>
      <c r="CEE381" s="1" t="s">
        <v>82</v>
      </c>
      <c r="CEF381" s="1"/>
      <c r="CEG381" s="4" t="s">
        <v>145</v>
      </c>
      <c r="CEH381" s="1"/>
      <c r="CEI381" s="1" t="s">
        <v>88</v>
      </c>
      <c r="CEJ381" s="1"/>
      <c r="CEK381" s="1"/>
      <c r="CEL381" s="1"/>
      <c r="CEM381" s="1" t="s">
        <v>82</v>
      </c>
      <c r="CEN381" s="1"/>
      <c r="CEO381" s="4" t="s">
        <v>145</v>
      </c>
      <c r="CEP381" s="1"/>
      <c r="CEQ381" s="1" t="s">
        <v>88</v>
      </c>
      <c r="CER381" s="1"/>
      <c r="CES381" s="1"/>
      <c r="CET381" s="1"/>
      <c r="CEU381" s="1" t="s">
        <v>82</v>
      </c>
      <c r="CEV381" s="1"/>
      <c r="CEW381" s="4" t="s">
        <v>145</v>
      </c>
      <c r="CEX381" s="1"/>
      <c r="CEY381" s="1" t="s">
        <v>88</v>
      </c>
      <c r="CEZ381" s="1"/>
      <c r="CFA381" s="1"/>
      <c r="CFB381" s="1"/>
      <c r="CFC381" s="1" t="s">
        <v>82</v>
      </c>
      <c r="CFD381" s="1"/>
      <c r="CFE381" s="4" t="s">
        <v>145</v>
      </c>
      <c r="CFF381" s="1"/>
      <c r="CFG381" s="1" t="s">
        <v>88</v>
      </c>
      <c r="CFH381" s="1"/>
      <c r="CFI381" s="1"/>
      <c r="CFJ381" s="1"/>
      <c r="CFK381" s="1" t="s">
        <v>82</v>
      </c>
      <c r="CFL381" s="1"/>
      <c r="CFM381" s="4" t="s">
        <v>145</v>
      </c>
      <c r="CFN381" s="1"/>
      <c r="CFO381" s="1" t="s">
        <v>88</v>
      </c>
      <c r="CFP381" s="1"/>
      <c r="CFQ381" s="1"/>
      <c r="CFR381" s="1"/>
      <c r="CFS381" s="1" t="s">
        <v>82</v>
      </c>
      <c r="CFT381" s="1"/>
      <c r="CFU381" s="4" t="s">
        <v>145</v>
      </c>
      <c r="CFV381" s="1"/>
      <c r="CFW381" s="1" t="s">
        <v>88</v>
      </c>
      <c r="CFX381" s="1"/>
      <c r="CFY381" s="1"/>
      <c r="CFZ381" s="1"/>
      <c r="CGA381" s="1" t="s">
        <v>82</v>
      </c>
      <c r="CGB381" s="1"/>
      <c r="CGC381" s="4" t="s">
        <v>145</v>
      </c>
      <c r="CGD381" s="1"/>
      <c r="CGE381" s="1" t="s">
        <v>88</v>
      </c>
      <c r="CGF381" s="1"/>
      <c r="CGG381" s="1"/>
      <c r="CGH381" s="1"/>
      <c r="CGI381" s="1" t="s">
        <v>82</v>
      </c>
      <c r="CGJ381" s="1"/>
      <c r="CGK381" s="4" t="s">
        <v>145</v>
      </c>
      <c r="CGL381" s="1"/>
      <c r="CGM381" s="1" t="s">
        <v>88</v>
      </c>
      <c r="CGN381" s="1"/>
      <c r="CGO381" s="1"/>
      <c r="CGP381" s="1"/>
      <c r="CGQ381" s="1" t="s">
        <v>82</v>
      </c>
      <c r="CGR381" s="1"/>
      <c r="CGS381" s="4" t="s">
        <v>145</v>
      </c>
      <c r="CGT381" s="1"/>
      <c r="CGU381" s="1" t="s">
        <v>88</v>
      </c>
      <c r="CGV381" s="1"/>
      <c r="CGW381" s="1"/>
      <c r="CGX381" s="1"/>
      <c r="CGY381" s="1" t="s">
        <v>82</v>
      </c>
      <c r="CGZ381" s="1"/>
      <c r="CHA381" s="4" t="s">
        <v>145</v>
      </c>
      <c r="CHB381" s="1"/>
      <c r="CHC381" s="1" t="s">
        <v>88</v>
      </c>
      <c r="CHD381" s="1"/>
      <c r="CHE381" s="1"/>
      <c r="CHF381" s="1"/>
      <c r="CHG381" s="1" t="s">
        <v>82</v>
      </c>
      <c r="CHH381" s="1"/>
      <c r="CHI381" s="4" t="s">
        <v>145</v>
      </c>
      <c r="CHJ381" s="1"/>
      <c r="CHK381" s="1" t="s">
        <v>88</v>
      </c>
      <c r="CHL381" s="1"/>
      <c r="CHM381" s="1"/>
      <c r="CHN381" s="1"/>
      <c r="CHO381" s="1" t="s">
        <v>82</v>
      </c>
      <c r="CHP381" s="1"/>
      <c r="CHQ381" s="4" t="s">
        <v>145</v>
      </c>
      <c r="CHR381" s="1"/>
      <c r="CHS381" s="1" t="s">
        <v>88</v>
      </c>
      <c r="CHT381" s="1"/>
      <c r="CHU381" s="1"/>
      <c r="CHV381" s="1"/>
      <c r="CHW381" s="1" t="s">
        <v>82</v>
      </c>
      <c r="CHX381" s="1"/>
      <c r="CHY381" s="4" t="s">
        <v>145</v>
      </c>
      <c r="CHZ381" s="1"/>
      <c r="CIA381" s="1" t="s">
        <v>88</v>
      </c>
      <c r="CIB381" s="1"/>
      <c r="CIC381" s="1"/>
      <c r="CID381" s="1"/>
      <c r="CIE381" s="1" t="s">
        <v>82</v>
      </c>
      <c r="CIF381" s="1"/>
      <c r="CIG381" s="4" t="s">
        <v>145</v>
      </c>
      <c r="CIH381" s="1"/>
      <c r="CII381" s="1" t="s">
        <v>88</v>
      </c>
      <c r="CIJ381" s="1"/>
      <c r="CIK381" s="1"/>
      <c r="CIL381" s="1"/>
      <c r="CIM381" s="1" t="s">
        <v>82</v>
      </c>
      <c r="CIN381" s="1"/>
      <c r="CIO381" s="4" t="s">
        <v>145</v>
      </c>
      <c r="CIP381" s="1"/>
      <c r="CIQ381" s="1" t="s">
        <v>88</v>
      </c>
      <c r="CIR381" s="1"/>
      <c r="CIS381" s="1"/>
      <c r="CIT381" s="1"/>
      <c r="CIU381" s="1" t="s">
        <v>82</v>
      </c>
      <c r="CIV381" s="1"/>
      <c r="CIW381" s="4" t="s">
        <v>145</v>
      </c>
      <c r="CIX381" s="1"/>
      <c r="CIY381" s="1" t="s">
        <v>88</v>
      </c>
      <c r="CIZ381" s="1"/>
      <c r="CJA381" s="1"/>
      <c r="CJB381" s="1"/>
      <c r="CJC381" s="1" t="s">
        <v>82</v>
      </c>
      <c r="CJD381" s="1"/>
      <c r="CJE381" s="4" t="s">
        <v>145</v>
      </c>
      <c r="CJF381" s="1"/>
      <c r="CJG381" s="1" t="s">
        <v>88</v>
      </c>
      <c r="CJH381" s="1"/>
      <c r="CJI381" s="1"/>
      <c r="CJJ381" s="1"/>
      <c r="CJK381" s="1" t="s">
        <v>82</v>
      </c>
      <c r="CJL381" s="1"/>
      <c r="CJM381" s="4" t="s">
        <v>145</v>
      </c>
      <c r="CJN381" s="1"/>
      <c r="CJO381" s="1" t="s">
        <v>88</v>
      </c>
      <c r="CJP381" s="1"/>
      <c r="CJQ381" s="1"/>
      <c r="CJR381" s="1"/>
      <c r="CJS381" s="1" t="s">
        <v>82</v>
      </c>
      <c r="CJT381" s="1"/>
      <c r="CJU381" s="4" t="s">
        <v>145</v>
      </c>
      <c r="CJV381" s="1"/>
      <c r="CJW381" s="1" t="s">
        <v>88</v>
      </c>
      <c r="CJX381" s="1"/>
      <c r="CJY381" s="1"/>
      <c r="CJZ381" s="1"/>
      <c r="CKA381" s="1" t="s">
        <v>82</v>
      </c>
      <c r="CKB381" s="1"/>
      <c r="CKC381" s="4" t="s">
        <v>145</v>
      </c>
      <c r="CKD381" s="1"/>
      <c r="CKE381" s="1" t="s">
        <v>88</v>
      </c>
      <c r="CKF381" s="1"/>
      <c r="CKG381" s="1"/>
      <c r="CKH381" s="1"/>
      <c r="CKI381" s="1" t="s">
        <v>82</v>
      </c>
      <c r="CKJ381" s="1"/>
      <c r="CKK381" s="4" t="s">
        <v>145</v>
      </c>
      <c r="CKL381" s="1"/>
      <c r="CKM381" s="1" t="s">
        <v>88</v>
      </c>
      <c r="CKN381" s="1"/>
      <c r="CKO381" s="1"/>
      <c r="CKP381" s="1"/>
      <c r="CKQ381" s="1" t="s">
        <v>82</v>
      </c>
      <c r="CKR381" s="1"/>
      <c r="CKS381" s="4" t="s">
        <v>145</v>
      </c>
      <c r="CKT381" s="1"/>
      <c r="CKU381" s="1" t="s">
        <v>88</v>
      </c>
      <c r="CKV381" s="1"/>
      <c r="CKW381" s="1"/>
      <c r="CKX381" s="1"/>
      <c r="CKY381" s="1" t="s">
        <v>82</v>
      </c>
      <c r="CKZ381" s="1"/>
      <c r="CLA381" s="4" t="s">
        <v>145</v>
      </c>
      <c r="CLB381" s="1"/>
      <c r="CLC381" s="1" t="s">
        <v>88</v>
      </c>
      <c r="CLD381" s="1"/>
      <c r="CLE381" s="1"/>
      <c r="CLF381" s="1"/>
      <c r="CLG381" s="1" t="s">
        <v>82</v>
      </c>
      <c r="CLH381" s="1"/>
      <c r="CLI381" s="4" t="s">
        <v>145</v>
      </c>
      <c r="CLJ381" s="1"/>
      <c r="CLK381" s="1" t="s">
        <v>88</v>
      </c>
      <c r="CLL381" s="1"/>
      <c r="CLM381" s="1"/>
      <c r="CLN381" s="1"/>
      <c r="CLO381" s="1" t="s">
        <v>82</v>
      </c>
      <c r="CLP381" s="1"/>
      <c r="CLQ381" s="4" t="s">
        <v>145</v>
      </c>
      <c r="CLR381" s="1"/>
      <c r="CLS381" s="1" t="s">
        <v>88</v>
      </c>
      <c r="CLT381" s="1"/>
      <c r="CLU381" s="1"/>
      <c r="CLV381" s="1"/>
      <c r="CLW381" s="1" t="s">
        <v>82</v>
      </c>
      <c r="CLX381" s="1"/>
      <c r="CLY381" s="4" t="s">
        <v>145</v>
      </c>
      <c r="CLZ381" s="1"/>
      <c r="CMA381" s="1" t="s">
        <v>88</v>
      </c>
      <c r="CMB381" s="1"/>
      <c r="CMC381" s="1"/>
      <c r="CMD381" s="1"/>
      <c r="CME381" s="1" t="s">
        <v>82</v>
      </c>
      <c r="CMF381" s="1"/>
      <c r="CMG381" s="4" t="s">
        <v>145</v>
      </c>
      <c r="CMH381" s="1"/>
      <c r="CMI381" s="1" t="s">
        <v>88</v>
      </c>
      <c r="CMJ381" s="1"/>
      <c r="CMK381" s="1"/>
      <c r="CML381" s="1"/>
      <c r="CMM381" s="1" t="s">
        <v>82</v>
      </c>
      <c r="CMN381" s="1"/>
      <c r="CMO381" s="4" t="s">
        <v>145</v>
      </c>
      <c r="CMP381" s="1"/>
      <c r="CMQ381" s="1" t="s">
        <v>88</v>
      </c>
      <c r="CMR381" s="1"/>
      <c r="CMS381" s="1"/>
      <c r="CMT381" s="1"/>
      <c r="CMU381" s="1" t="s">
        <v>82</v>
      </c>
      <c r="CMV381" s="1"/>
      <c r="CMW381" s="4" t="s">
        <v>145</v>
      </c>
      <c r="CMX381" s="1"/>
      <c r="CMY381" s="1" t="s">
        <v>88</v>
      </c>
      <c r="CMZ381" s="1"/>
      <c r="CNA381" s="1"/>
      <c r="CNB381" s="1"/>
      <c r="CNC381" s="1" t="s">
        <v>82</v>
      </c>
      <c r="CND381" s="1"/>
      <c r="CNE381" s="4" t="s">
        <v>145</v>
      </c>
      <c r="CNF381" s="1"/>
      <c r="CNG381" s="1" t="s">
        <v>88</v>
      </c>
      <c r="CNH381" s="1"/>
      <c r="CNI381" s="1"/>
      <c r="CNJ381" s="1"/>
      <c r="CNK381" s="1" t="s">
        <v>82</v>
      </c>
      <c r="CNL381" s="1"/>
      <c r="CNM381" s="4" t="s">
        <v>145</v>
      </c>
      <c r="CNN381" s="1"/>
      <c r="CNO381" s="1" t="s">
        <v>88</v>
      </c>
      <c r="CNP381" s="1"/>
      <c r="CNQ381" s="1"/>
      <c r="CNR381" s="1"/>
      <c r="CNS381" s="1" t="s">
        <v>82</v>
      </c>
      <c r="CNT381" s="1"/>
      <c r="CNU381" s="4" t="s">
        <v>145</v>
      </c>
      <c r="CNV381" s="1"/>
      <c r="CNW381" s="1" t="s">
        <v>88</v>
      </c>
      <c r="CNX381" s="1"/>
      <c r="CNY381" s="1"/>
      <c r="CNZ381" s="1"/>
      <c r="COA381" s="1" t="s">
        <v>82</v>
      </c>
      <c r="COB381" s="1"/>
      <c r="COC381" s="4" t="s">
        <v>145</v>
      </c>
      <c r="COD381" s="1"/>
      <c r="COE381" s="1" t="s">
        <v>88</v>
      </c>
      <c r="COF381" s="1"/>
      <c r="COG381" s="1"/>
      <c r="COH381" s="1"/>
      <c r="COI381" s="1" t="s">
        <v>82</v>
      </c>
      <c r="COJ381" s="1"/>
      <c r="COK381" s="4" t="s">
        <v>145</v>
      </c>
      <c r="COL381" s="1"/>
      <c r="COM381" s="1" t="s">
        <v>88</v>
      </c>
      <c r="CON381" s="1"/>
      <c r="COO381" s="1"/>
      <c r="COP381" s="1"/>
      <c r="COQ381" s="1" t="s">
        <v>82</v>
      </c>
      <c r="COR381" s="1"/>
      <c r="COS381" s="4" t="s">
        <v>145</v>
      </c>
      <c r="COT381" s="1"/>
      <c r="COU381" s="1" t="s">
        <v>88</v>
      </c>
      <c r="COV381" s="1"/>
      <c r="COW381" s="1"/>
      <c r="COX381" s="1"/>
      <c r="COY381" s="1" t="s">
        <v>82</v>
      </c>
      <c r="COZ381" s="1"/>
      <c r="CPA381" s="4" t="s">
        <v>145</v>
      </c>
      <c r="CPB381" s="1"/>
      <c r="CPC381" s="1" t="s">
        <v>88</v>
      </c>
      <c r="CPD381" s="1"/>
      <c r="CPE381" s="1"/>
      <c r="CPF381" s="1"/>
      <c r="CPG381" s="1" t="s">
        <v>82</v>
      </c>
      <c r="CPH381" s="1"/>
      <c r="CPI381" s="4" t="s">
        <v>145</v>
      </c>
      <c r="CPJ381" s="1"/>
      <c r="CPK381" s="1" t="s">
        <v>88</v>
      </c>
      <c r="CPL381" s="1"/>
      <c r="CPM381" s="1"/>
      <c r="CPN381" s="1"/>
      <c r="CPO381" s="1" t="s">
        <v>82</v>
      </c>
      <c r="CPP381" s="1"/>
      <c r="CPQ381" s="4" t="s">
        <v>145</v>
      </c>
      <c r="CPR381" s="1"/>
      <c r="CPS381" s="1" t="s">
        <v>88</v>
      </c>
      <c r="CPT381" s="1"/>
      <c r="CPU381" s="1"/>
      <c r="CPV381" s="1"/>
      <c r="CPW381" s="1" t="s">
        <v>82</v>
      </c>
      <c r="CPX381" s="1"/>
      <c r="CPY381" s="4" t="s">
        <v>145</v>
      </c>
      <c r="CPZ381" s="1"/>
      <c r="CQA381" s="1" t="s">
        <v>88</v>
      </c>
      <c r="CQB381" s="1"/>
      <c r="CQC381" s="1"/>
      <c r="CQD381" s="1"/>
      <c r="CQE381" s="1" t="s">
        <v>82</v>
      </c>
      <c r="CQF381" s="1"/>
      <c r="CQG381" s="4" t="s">
        <v>145</v>
      </c>
      <c r="CQH381" s="1"/>
      <c r="CQI381" s="1" t="s">
        <v>88</v>
      </c>
      <c r="CQJ381" s="1"/>
      <c r="CQK381" s="1"/>
      <c r="CQL381" s="1"/>
      <c r="CQM381" s="1" t="s">
        <v>82</v>
      </c>
      <c r="CQN381" s="1"/>
      <c r="CQO381" s="4" t="s">
        <v>145</v>
      </c>
      <c r="CQP381" s="1"/>
      <c r="CQQ381" s="1" t="s">
        <v>88</v>
      </c>
      <c r="CQR381" s="1"/>
      <c r="CQS381" s="1"/>
      <c r="CQT381" s="1"/>
      <c r="CQU381" s="1" t="s">
        <v>82</v>
      </c>
      <c r="CQV381" s="1"/>
      <c r="CQW381" s="4" t="s">
        <v>145</v>
      </c>
      <c r="CQX381" s="1"/>
      <c r="CQY381" s="1" t="s">
        <v>88</v>
      </c>
      <c r="CQZ381" s="1"/>
      <c r="CRA381" s="1"/>
      <c r="CRB381" s="1"/>
      <c r="CRC381" s="1" t="s">
        <v>82</v>
      </c>
      <c r="CRD381" s="1"/>
      <c r="CRE381" s="4" t="s">
        <v>145</v>
      </c>
      <c r="CRF381" s="1"/>
      <c r="CRG381" s="1" t="s">
        <v>88</v>
      </c>
      <c r="CRH381" s="1"/>
      <c r="CRI381" s="1"/>
      <c r="CRJ381" s="1"/>
      <c r="CRK381" s="1" t="s">
        <v>82</v>
      </c>
      <c r="CRL381" s="1"/>
      <c r="CRM381" s="4" t="s">
        <v>145</v>
      </c>
      <c r="CRN381" s="1"/>
      <c r="CRO381" s="1" t="s">
        <v>88</v>
      </c>
      <c r="CRP381" s="1"/>
      <c r="CRQ381" s="1"/>
      <c r="CRR381" s="1"/>
      <c r="CRS381" s="1" t="s">
        <v>82</v>
      </c>
      <c r="CRT381" s="1"/>
      <c r="CRU381" s="4" t="s">
        <v>145</v>
      </c>
      <c r="CRV381" s="1"/>
      <c r="CRW381" s="1" t="s">
        <v>88</v>
      </c>
      <c r="CRX381" s="1"/>
      <c r="CRY381" s="1"/>
      <c r="CRZ381" s="1"/>
      <c r="CSA381" s="1" t="s">
        <v>82</v>
      </c>
      <c r="CSB381" s="1"/>
      <c r="CSC381" s="4" t="s">
        <v>145</v>
      </c>
      <c r="CSD381" s="1"/>
      <c r="CSE381" s="1" t="s">
        <v>88</v>
      </c>
      <c r="CSF381" s="1"/>
      <c r="CSG381" s="1"/>
      <c r="CSH381" s="1"/>
      <c r="CSI381" s="1" t="s">
        <v>82</v>
      </c>
      <c r="CSJ381" s="1"/>
      <c r="CSK381" s="4" t="s">
        <v>145</v>
      </c>
      <c r="CSL381" s="1"/>
      <c r="CSM381" s="1" t="s">
        <v>88</v>
      </c>
      <c r="CSN381" s="1"/>
      <c r="CSO381" s="1"/>
      <c r="CSP381" s="1"/>
      <c r="CSQ381" s="1" t="s">
        <v>82</v>
      </c>
      <c r="CSR381" s="1"/>
      <c r="CSS381" s="4" t="s">
        <v>145</v>
      </c>
      <c r="CST381" s="1"/>
      <c r="CSU381" s="1" t="s">
        <v>88</v>
      </c>
      <c r="CSV381" s="1"/>
      <c r="CSW381" s="1"/>
      <c r="CSX381" s="1"/>
      <c r="CSY381" s="1" t="s">
        <v>82</v>
      </c>
      <c r="CSZ381" s="1"/>
      <c r="CTA381" s="4" t="s">
        <v>145</v>
      </c>
      <c r="CTB381" s="1"/>
      <c r="CTC381" s="1" t="s">
        <v>88</v>
      </c>
      <c r="CTD381" s="1"/>
      <c r="CTE381" s="1"/>
      <c r="CTF381" s="1"/>
      <c r="CTG381" s="1" t="s">
        <v>82</v>
      </c>
      <c r="CTH381" s="1"/>
      <c r="CTI381" s="4" t="s">
        <v>145</v>
      </c>
      <c r="CTJ381" s="1"/>
      <c r="CTK381" s="1" t="s">
        <v>88</v>
      </c>
      <c r="CTL381" s="1"/>
      <c r="CTM381" s="1"/>
      <c r="CTN381" s="1"/>
      <c r="CTO381" s="1" t="s">
        <v>82</v>
      </c>
      <c r="CTP381" s="1"/>
      <c r="CTQ381" s="4" t="s">
        <v>145</v>
      </c>
      <c r="CTR381" s="1"/>
      <c r="CTS381" s="1" t="s">
        <v>88</v>
      </c>
      <c r="CTT381" s="1"/>
      <c r="CTU381" s="1"/>
      <c r="CTV381" s="1"/>
      <c r="CTW381" s="1" t="s">
        <v>82</v>
      </c>
      <c r="CTX381" s="1"/>
      <c r="CTY381" s="4" t="s">
        <v>145</v>
      </c>
      <c r="CTZ381" s="1"/>
      <c r="CUA381" s="1" t="s">
        <v>88</v>
      </c>
      <c r="CUB381" s="1"/>
      <c r="CUC381" s="1"/>
      <c r="CUD381" s="1"/>
      <c r="CUE381" s="1" t="s">
        <v>82</v>
      </c>
      <c r="CUF381" s="1"/>
      <c r="CUG381" s="4" t="s">
        <v>145</v>
      </c>
      <c r="CUH381" s="1"/>
      <c r="CUI381" s="1" t="s">
        <v>88</v>
      </c>
      <c r="CUJ381" s="1"/>
      <c r="CUK381" s="1"/>
      <c r="CUL381" s="1"/>
      <c r="CUM381" s="1" t="s">
        <v>82</v>
      </c>
      <c r="CUN381" s="1"/>
      <c r="CUO381" s="4" t="s">
        <v>145</v>
      </c>
      <c r="CUP381" s="1"/>
      <c r="CUQ381" s="1" t="s">
        <v>88</v>
      </c>
      <c r="CUR381" s="1"/>
      <c r="CUS381" s="1"/>
      <c r="CUT381" s="1"/>
      <c r="CUU381" s="1" t="s">
        <v>82</v>
      </c>
      <c r="CUV381" s="1"/>
      <c r="CUW381" s="4" t="s">
        <v>145</v>
      </c>
      <c r="CUX381" s="1"/>
      <c r="CUY381" s="1" t="s">
        <v>88</v>
      </c>
      <c r="CUZ381" s="1"/>
      <c r="CVA381" s="1"/>
      <c r="CVB381" s="1"/>
      <c r="CVC381" s="1" t="s">
        <v>82</v>
      </c>
      <c r="CVD381" s="1"/>
      <c r="CVE381" s="4" t="s">
        <v>145</v>
      </c>
      <c r="CVF381" s="1"/>
      <c r="CVG381" s="1" t="s">
        <v>88</v>
      </c>
      <c r="CVH381" s="1"/>
      <c r="CVI381" s="1"/>
      <c r="CVJ381" s="1"/>
      <c r="CVK381" s="1" t="s">
        <v>82</v>
      </c>
      <c r="CVL381" s="1"/>
      <c r="CVM381" s="4" t="s">
        <v>145</v>
      </c>
      <c r="CVN381" s="1"/>
      <c r="CVO381" s="1" t="s">
        <v>88</v>
      </c>
      <c r="CVP381" s="1"/>
      <c r="CVQ381" s="1"/>
      <c r="CVR381" s="1"/>
      <c r="CVS381" s="1" t="s">
        <v>82</v>
      </c>
      <c r="CVT381" s="1"/>
      <c r="CVU381" s="4" t="s">
        <v>145</v>
      </c>
      <c r="CVV381" s="1"/>
      <c r="CVW381" s="1" t="s">
        <v>88</v>
      </c>
      <c r="CVX381" s="1"/>
      <c r="CVY381" s="1"/>
      <c r="CVZ381" s="1"/>
      <c r="CWA381" s="1" t="s">
        <v>82</v>
      </c>
      <c r="CWB381" s="1"/>
      <c r="CWC381" s="4" t="s">
        <v>145</v>
      </c>
      <c r="CWD381" s="1"/>
      <c r="CWE381" s="1" t="s">
        <v>88</v>
      </c>
      <c r="CWF381" s="1"/>
      <c r="CWG381" s="1"/>
      <c r="CWH381" s="1"/>
      <c r="CWI381" s="1" t="s">
        <v>82</v>
      </c>
      <c r="CWJ381" s="1"/>
      <c r="CWK381" s="4" t="s">
        <v>145</v>
      </c>
      <c r="CWL381" s="1"/>
      <c r="CWM381" s="1" t="s">
        <v>88</v>
      </c>
      <c r="CWN381" s="1"/>
      <c r="CWO381" s="1"/>
      <c r="CWP381" s="1"/>
      <c r="CWQ381" s="1" t="s">
        <v>82</v>
      </c>
      <c r="CWR381" s="1"/>
      <c r="CWS381" s="4" t="s">
        <v>145</v>
      </c>
      <c r="CWT381" s="1"/>
      <c r="CWU381" s="1" t="s">
        <v>88</v>
      </c>
      <c r="CWV381" s="1"/>
      <c r="CWW381" s="1"/>
      <c r="CWX381" s="1"/>
      <c r="CWY381" s="1" t="s">
        <v>82</v>
      </c>
      <c r="CWZ381" s="1"/>
      <c r="CXA381" s="4" t="s">
        <v>145</v>
      </c>
      <c r="CXB381" s="1"/>
      <c r="CXC381" s="1" t="s">
        <v>88</v>
      </c>
      <c r="CXD381" s="1"/>
      <c r="CXE381" s="1"/>
      <c r="CXF381" s="1"/>
      <c r="CXG381" s="1" t="s">
        <v>82</v>
      </c>
      <c r="CXH381" s="1"/>
      <c r="CXI381" s="4" t="s">
        <v>145</v>
      </c>
      <c r="CXJ381" s="1"/>
      <c r="CXK381" s="1" t="s">
        <v>88</v>
      </c>
      <c r="CXL381" s="1"/>
      <c r="CXM381" s="1"/>
      <c r="CXN381" s="1"/>
      <c r="CXO381" s="1" t="s">
        <v>82</v>
      </c>
      <c r="CXP381" s="1"/>
      <c r="CXQ381" s="4" t="s">
        <v>145</v>
      </c>
      <c r="CXR381" s="1"/>
      <c r="CXS381" s="1" t="s">
        <v>88</v>
      </c>
      <c r="CXT381" s="1"/>
      <c r="CXU381" s="1"/>
      <c r="CXV381" s="1"/>
      <c r="CXW381" s="1" t="s">
        <v>82</v>
      </c>
      <c r="CXX381" s="1"/>
      <c r="CXY381" s="4" t="s">
        <v>145</v>
      </c>
      <c r="CXZ381" s="1"/>
      <c r="CYA381" s="1" t="s">
        <v>88</v>
      </c>
      <c r="CYB381" s="1"/>
      <c r="CYC381" s="1"/>
      <c r="CYD381" s="1"/>
      <c r="CYE381" s="1" t="s">
        <v>82</v>
      </c>
      <c r="CYF381" s="1"/>
      <c r="CYG381" s="4" t="s">
        <v>145</v>
      </c>
      <c r="CYH381" s="1"/>
      <c r="CYI381" s="1" t="s">
        <v>88</v>
      </c>
      <c r="CYJ381" s="1"/>
      <c r="CYK381" s="1"/>
      <c r="CYL381" s="1"/>
      <c r="CYM381" s="1" t="s">
        <v>82</v>
      </c>
      <c r="CYN381" s="1"/>
      <c r="CYO381" s="4" t="s">
        <v>145</v>
      </c>
      <c r="CYP381" s="1"/>
      <c r="CYQ381" s="1" t="s">
        <v>88</v>
      </c>
      <c r="CYR381" s="1"/>
      <c r="CYS381" s="1"/>
      <c r="CYT381" s="1"/>
      <c r="CYU381" s="1" t="s">
        <v>82</v>
      </c>
      <c r="CYV381" s="1"/>
      <c r="CYW381" s="4" t="s">
        <v>145</v>
      </c>
      <c r="CYX381" s="1"/>
      <c r="CYY381" s="1" t="s">
        <v>88</v>
      </c>
      <c r="CYZ381" s="1"/>
      <c r="CZA381" s="1"/>
      <c r="CZB381" s="1"/>
      <c r="CZC381" s="1" t="s">
        <v>82</v>
      </c>
      <c r="CZD381" s="1"/>
      <c r="CZE381" s="4" t="s">
        <v>145</v>
      </c>
      <c r="CZF381" s="1"/>
      <c r="CZG381" s="1" t="s">
        <v>88</v>
      </c>
      <c r="CZH381" s="1"/>
      <c r="CZI381" s="1"/>
      <c r="CZJ381" s="1"/>
      <c r="CZK381" s="1" t="s">
        <v>82</v>
      </c>
      <c r="CZL381" s="1"/>
      <c r="CZM381" s="4" t="s">
        <v>145</v>
      </c>
      <c r="CZN381" s="1"/>
      <c r="CZO381" s="1" t="s">
        <v>88</v>
      </c>
      <c r="CZP381" s="1"/>
      <c r="CZQ381" s="1"/>
      <c r="CZR381" s="1"/>
      <c r="CZS381" s="1" t="s">
        <v>82</v>
      </c>
      <c r="CZT381" s="1"/>
      <c r="CZU381" s="4" t="s">
        <v>145</v>
      </c>
      <c r="CZV381" s="1"/>
      <c r="CZW381" s="1" t="s">
        <v>88</v>
      </c>
      <c r="CZX381" s="1"/>
      <c r="CZY381" s="1"/>
      <c r="CZZ381" s="1"/>
      <c r="DAA381" s="1" t="s">
        <v>82</v>
      </c>
      <c r="DAB381" s="1"/>
      <c r="DAC381" s="4" t="s">
        <v>145</v>
      </c>
      <c r="DAD381" s="1"/>
      <c r="DAE381" s="1" t="s">
        <v>88</v>
      </c>
      <c r="DAF381" s="1"/>
      <c r="DAG381" s="1"/>
      <c r="DAH381" s="1"/>
      <c r="DAI381" s="1" t="s">
        <v>82</v>
      </c>
      <c r="DAJ381" s="1"/>
      <c r="DAK381" s="4" t="s">
        <v>145</v>
      </c>
      <c r="DAL381" s="1"/>
      <c r="DAM381" s="1" t="s">
        <v>88</v>
      </c>
      <c r="DAN381" s="1"/>
      <c r="DAO381" s="1"/>
      <c r="DAP381" s="1"/>
      <c r="DAQ381" s="1" t="s">
        <v>82</v>
      </c>
      <c r="DAR381" s="1"/>
      <c r="DAS381" s="4" t="s">
        <v>145</v>
      </c>
      <c r="DAT381" s="1"/>
      <c r="DAU381" s="1" t="s">
        <v>88</v>
      </c>
      <c r="DAV381" s="1"/>
      <c r="DAW381" s="1"/>
      <c r="DAX381" s="1"/>
      <c r="DAY381" s="1" t="s">
        <v>82</v>
      </c>
      <c r="DAZ381" s="1"/>
      <c r="DBA381" s="4" t="s">
        <v>145</v>
      </c>
      <c r="DBB381" s="1"/>
      <c r="DBC381" s="1" t="s">
        <v>88</v>
      </c>
      <c r="DBD381" s="1"/>
      <c r="DBE381" s="1"/>
      <c r="DBF381" s="1"/>
      <c r="DBG381" s="1" t="s">
        <v>82</v>
      </c>
      <c r="DBH381" s="1"/>
      <c r="DBI381" s="4" t="s">
        <v>145</v>
      </c>
      <c r="DBJ381" s="1"/>
      <c r="DBK381" s="1" t="s">
        <v>88</v>
      </c>
      <c r="DBL381" s="1"/>
      <c r="DBM381" s="1"/>
      <c r="DBN381" s="1"/>
      <c r="DBO381" s="1" t="s">
        <v>82</v>
      </c>
      <c r="DBP381" s="1"/>
      <c r="DBQ381" s="4" t="s">
        <v>145</v>
      </c>
      <c r="DBR381" s="1"/>
      <c r="DBS381" s="1" t="s">
        <v>88</v>
      </c>
      <c r="DBT381" s="1"/>
      <c r="DBU381" s="1"/>
      <c r="DBV381" s="1"/>
      <c r="DBW381" s="1" t="s">
        <v>82</v>
      </c>
      <c r="DBX381" s="1"/>
      <c r="DBY381" s="4" t="s">
        <v>145</v>
      </c>
      <c r="DBZ381" s="1"/>
      <c r="DCA381" s="1" t="s">
        <v>88</v>
      </c>
      <c r="DCB381" s="1"/>
      <c r="DCC381" s="1"/>
      <c r="DCD381" s="1"/>
      <c r="DCE381" s="1" t="s">
        <v>82</v>
      </c>
      <c r="DCF381" s="1"/>
      <c r="DCG381" s="4" t="s">
        <v>145</v>
      </c>
      <c r="DCH381" s="1"/>
      <c r="DCI381" s="1" t="s">
        <v>88</v>
      </c>
      <c r="DCJ381" s="1"/>
      <c r="DCK381" s="1"/>
      <c r="DCL381" s="1"/>
      <c r="DCM381" s="1" t="s">
        <v>82</v>
      </c>
      <c r="DCN381" s="1"/>
      <c r="DCO381" s="4" t="s">
        <v>145</v>
      </c>
      <c r="DCP381" s="1"/>
      <c r="DCQ381" s="1" t="s">
        <v>88</v>
      </c>
      <c r="DCR381" s="1"/>
      <c r="DCS381" s="1"/>
      <c r="DCT381" s="1"/>
      <c r="DCU381" s="1" t="s">
        <v>82</v>
      </c>
      <c r="DCV381" s="1"/>
      <c r="DCW381" s="4" t="s">
        <v>145</v>
      </c>
      <c r="DCX381" s="1"/>
      <c r="DCY381" s="1" t="s">
        <v>88</v>
      </c>
      <c r="DCZ381" s="1"/>
      <c r="DDA381" s="1"/>
      <c r="DDB381" s="1"/>
      <c r="DDC381" s="1" t="s">
        <v>82</v>
      </c>
      <c r="DDD381" s="1"/>
      <c r="DDE381" s="4" t="s">
        <v>145</v>
      </c>
      <c r="DDF381" s="1"/>
      <c r="DDG381" s="1" t="s">
        <v>88</v>
      </c>
      <c r="DDH381" s="1"/>
      <c r="DDI381" s="1"/>
      <c r="DDJ381" s="1"/>
      <c r="DDK381" s="1" t="s">
        <v>82</v>
      </c>
      <c r="DDL381" s="1"/>
      <c r="DDM381" s="4" t="s">
        <v>145</v>
      </c>
      <c r="DDN381" s="1"/>
      <c r="DDO381" s="1" t="s">
        <v>88</v>
      </c>
      <c r="DDP381" s="1"/>
      <c r="DDQ381" s="1"/>
      <c r="DDR381" s="1"/>
      <c r="DDS381" s="1" t="s">
        <v>82</v>
      </c>
      <c r="DDT381" s="1"/>
      <c r="DDU381" s="4" t="s">
        <v>145</v>
      </c>
      <c r="DDV381" s="1"/>
      <c r="DDW381" s="1" t="s">
        <v>88</v>
      </c>
      <c r="DDX381" s="1"/>
      <c r="DDY381" s="1"/>
      <c r="DDZ381" s="1"/>
      <c r="DEA381" s="1" t="s">
        <v>82</v>
      </c>
      <c r="DEB381" s="1"/>
      <c r="DEC381" s="4" t="s">
        <v>145</v>
      </c>
      <c r="DED381" s="1"/>
      <c r="DEE381" s="1" t="s">
        <v>88</v>
      </c>
      <c r="DEF381" s="1"/>
      <c r="DEG381" s="1"/>
      <c r="DEH381" s="1"/>
      <c r="DEI381" s="1" t="s">
        <v>82</v>
      </c>
      <c r="DEJ381" s="1"/>
      <c r="DEK381" s="4" t="s">
        <v>145</v>
      </c>
      <c r="DEL381" s="1"/>
      <c r="DEM381" s="1" t="s">
        <v>88</v>
      </c>
      <c r="DEN381" s="1"/>
      <c r="DEO381" s="1"/>
      <c r="DEP381" s="1"/>
      <c r="DEQ381" s="1" t="s">
        <v>82</v>
      </c>
      <c r="DER381" s="1"/>
      <c r="DES381" s="4" t="s">
        <v>145</v>
      </c>
      <c r="DET381" s="1"/>
      <c r="DEU381" s="1" t="s">
        <v>88</v>
      </c>
      <c r="DEV381" s="1"/>
      <c r="DEW381" s="1"/>
      <c r="DEX381" s="1"/>
      <c r="DEY381" s="1" t="s">
        <v>82</v>
      </c>
      <c r="DEZ381" s="1"/>
      <c r="DFA381" s="4" t="s">
        <v>145</v>
      </c>
      <c r="DFB381" s="1"/>
      <c r="DFC381" s="1" t="s">
        <v>88</v>
      </c>
      <c r="DFD381" s="1"/>
      <c r="DFE381" s="1"/>
      <c r="DFF381" s="1"/>
      <c r="DFG381" s="1" t="s">
        <v>82</v>
      </c>
      <c r="DFH381" s="1"/>
      <c r="DFI381" s="4" t="s">
        <v>145</v>
      </c>
      <c r="DFJ381" s="1"/>
      <c r="DFK381" s="1" t="s">
        <v>88</v>
      </c>
      <c r="DFL381" s="1"/>
      <c r="DFM381" s="1"/>
      <c r="DFN381" s="1"/>
      <c r="DFO381" s="1" t="s">
        <v>82</v>
      </c>
      <c r="DFP381" s="1"/>
      <c r="DFQ381" s="4" t="s">
        <v>145</v>
      </c>
      <c r="DFR381" s="1"/>
      <c r="DFS381" s="1" t="s">
        <v>88</v>
      </c>
      <c r="DFT381" s="1"/>
      <c r="DFU381" s="1"/>
      <c r="DFV381" s="1"/>
      <c r="DFW381" s="1" t="s">
        <v>82</v>
      </c>
      <c r="DFX381" s="1"/>
      <c r="DFY381" s="4" t="s">
        <v>145</v>
      </c>
      <c r="DFZ381" s="1"/>
      <c r="DGA381" s="1" t="s">
        <v>88</v>
      </c>
      <c r="DGB381" s="1"/>
      <c r="DGC381" s="1"/>
      <c r="DGD381" s="1"/>
      <c r="DGE381" s="1" t="s">
        <v>82</v>
      </c>
      <c r="DGF381" s="1"/>
      <c r="DGG381" s="4" t="s">
        <v>145</v>
      </c>
      <c r="DGH381" s="1"/>
      <c r="DGI381" s="1" t="s">
        <v>88</v>
      </c>
      <c r="DGJ381" s="1"/>
      <c r="DGK381" s="1"/>
      <c r="DGL381" s="1"/>
      <c r="DGM381" s="1" t="s">
        <v>82</v>
      </c>
      <c r="DGN381" s="1"/>
      <c r="DGO381" s="4" t="s">
        <v>145</v>
      </c>
      <c r="DGP381" s="1"/>
      <c r="DGQ381" s="1" t="s">
        <v>88</v>
      </c>
      <c r="DGR381" s="1"/>
      <c r="DGS381" s="1"/>
      <c r="DGT381" s="1"/>
      <c r="DGU381" s="1" t="s">
        <v>82</v>
      </c>
      <c r="DGV381" s="1"/>
      <c r="DGW381" s="4" t="s">
        <v>145</v>
      </c>
      <c r="DGX381" s="1"/>
      <c r="DGY381" s="1" t="s">
        <v>88</v>
      </c>
      <c r="DGZ381" s="1"/>
      <c r="DHA381" s="1"/>
      <c r="DHB381" s="1"/>
      <c r="DHC381" s="1" t="s">
        <v>82</v>
      </c>
      <c r="DHD381" s="1"/>
      <c r="DHE381" s="4" t="s">
        <v>145</v>
      </c>
      <c r="DHF381" s="1"/>
      <c r="DHG381" s="1" t="s">
        <v>88</v>
      </c>
      <c r="DHH381" s="1"/>
      <c r="DHI381" s="1"/>
      <c r="DHJ381" s="1"/>
      <c r="DHK381" s="1" t="s">
        <v>82</v>
      </c>
      <c r="DHL381" s="1"/>
      <c r="DHM381" s="4" t="s">
        <v>145</v>
      </c>
      <c r="DHN381" s="1"/>
      <c r="DHO381" s="1" t="s">
        <v>88</v>
      </c>
      <c r="DHP381" s="1"/>
      <c r="DHQ381" s="1"/>
      <c r="DHR381" s="1"/>
      <c r="DHS381" s="1" t="s">
        <v>82</v>
      </c>
      <c r="DHT381" s="1"/>
      <c r="DHU381" s="4" t="s">
        <v>145</v>
      </c>
      <c r="DHV381" s="1"/>
      <c r="DHW381" s="1" t="s">
        <v>88</v>
      </c>
      <c r="DHX381" s="1"/>
      <c r="DHY381" s="1"/>
      <c r="DHZ381" s="1"/>
      <c r="DIA381" s="1" t="s">
        <v>82</v>
      </c>
      <c r="DIB381" s="1"/>
      <c r="DIC381" s="4" t="s">
        <v>145</v>
      </c>
      <c r="DID381" s="1"/>
      <c r="DIE381" s="1" t="s">
        <v>88</v>
      </c>
      <c r="DIF381" s="1"/>
      <c r="DIG381" s="1"/>
      <c r="DIH381" s="1"/>
      <c r="DII381" s="1" t="s">
        <v>82</v>
      </c>
      <c r="DIJ381" s="1"/>
      <c r="DIK381" s="4" t="s">
        <v>145</v>
      </c>
      <c r="DIL381" s="1"/>
      <c r="DIM381" s="1" t="s">
        <v>88</v>
      </c>
      <c r="DIN381" s="1"/>
      <c r="DIO381" s="1"/>
      <c r="DIP381" s="1"/>
      <c r="DIQ381" s="1" t="s">
        <v>82</v>
      </c>
      <c r="DIR381" s="1"/>
      <c r="DIS381" s="4" t="s">
        <v>145</v>
      </c>
      <c r="DIT381" s="1"/>
      <c r="DIU381" s="1" t="s">
        <v>88</v>
      </c>
      <c r="DIV381" s="1"/>
      <c r="DIW381" s="1"/>
      <c r="DIX381" s="1"/>
      <c r="DIY381" s="1" t="s">
        <v>82</v>
      </c>
      <c r="DIZ381" s="1"/>
      <c r="DJA381" s="4" t="s">
        <v>145</v>
      </c>
      <c r="DJB381" s="1"/>
      <c r="DJC381" s="1" t="s">
        <v>88</v>
      </c>
      <c r="DJD381" s="1"/>
      <c r="DJE381" s="1"/>
      <c r="DJF381" s="1"/>
      <c r="DJG381" s="1" t="s">
        <v>82</v>
      </c>
      <c r="DJH381" s="1"/>
      <c r="DJI381" s="4" t="s">
        <v>145</v>
      </c>
      <c r="DJJ381" s="1"/>
      <c r="DJK381" s="1" t="s">
        <v>88</v>
      </c>
      <c r="DJL381" s="1"/>
      <c r="DJM381" s="1"/>
      <c r="DJN381" s="1"/>
      <c r="DJO381" s="1" t="s">
        <v>82</v>
      </c>
      <c r="DJP381" s="1"/>
      <c r="DJQ381" s="4" t="s">
        <v>145</v>
      </c>
      <c r="DJR381" s="1"/>
      <c r="DJS381" s="1" t="s">
        <v>88</v>
      </c>
      <c r="DJT381" s="1"/>
      <c r="DJU381" s="1"/>
      <c r="DJV381" s="1"/>
      <c r="DJW381" s="1" t="s">
        <v>82</v>
      </c>
      <c r="DJX381" s="1"/>
      <c r="DJY381" s="4" t="s">
        <v>145</v>
      </c>
      <c r="DJZ381" s="1"/>
      <c r="DKA381" s="1" t="s">
        <v>88</v>
      </c>
      <c r="DKB381" s="1"/>
      <c r="DKC381" s="1"/>
      <c r="DKD381" s="1"/>
      <c r="DKE381" s="1" t="s">
        <v>82</v>
      </c>
      <c r="DKF381" s="1"/>
      <c r="DKG381" s="4" t="s">
        <v>145</v>
      </c>
      <c r="DKH381" s="1"/>
      <c r="DKI381" s="1" t="s">
        <v>88</v>
      </c>
      <c r="DKJ381" s="1"/>
      <c r="DKK381" s="1"/>
      <c r="DKL381" s="1"/>
      <c r="DKM381" s="1" t="s">
        <v>82</v>
      </c>
      <c r="DKN381" s="1"/>
      <c r="DKO381" s="4" t="s">
        <v>145</v>
      </c>
      <c r="DKP381" s="1"/>
      <c r="DKQ381" s="1" t="s">
        <v>88</v>
      </c>
      <c r="DKR381" s="1"/>
      <c r="DKS381" s="1"/>
      <c r="DKT381" s="1"/>
      <c r="DKU381" s="1" t="s">
        <v>82</v>
      </c>
      <c r="DKV381" s="1"/>
      <c r="DKW381" s="4" t="s">
        <v>145</v>
      </c>
      <c r="DKX381" s="1"/>
      <c r="DKY381" s="1" t="s">
        <v>88</v>
      </c>
      <c r="DKZ381" s="1"/>
      <c r="DLA381" s="1"/>
      <c r="DLB381" s="1"/>
      <c r="DLC381" s="1" t="s">
        <v>82</v>
      </c>
      <c r="DLD381" s="1"/>
      <c r="DLE381" s="4" t="s">
        <v>145</v>
      </c>
      <c r="DLF381" s="1"/>
      <c r="DLG381" s="1" t="s">
        <v>88</v>
      </c>
      <c r="DLH381" s="1"/>
      <c r="DLI381" s="1"/>
      <c r="DLJ381" s="1"/>
      <c r="DLK381" s="1" t="s">
        <v>82</v>
      </c>
      <c r="DLL381" s="1"/>
      <c r="DLM381" s="4" t="s">
        <v>145</v>
      </c>
      <c r="DLN381" s="1"/>
      <c r="DLO381" s="1" t="s">
        <v>88</v>
      </c>
      <c r="DLP381" s="1"/>
      <c r="DLQ381" s="1"/>
      <c r="DLR381" s="1"/>
      <c r="DLS381" s="1" t="s">
        <v>82</v>
      </c>
      <c r="DLT381" s="1"/>
      <c r="DLU381" s="4" t="s">
        <v>145</v>
      </c>
      <c r="DLV381" s="1"/>
      <c r="DLW381" s="1" t="s">
        <v>88</v>
      </c>
      <c r="DLX381" s="1"/>
      <c r="DLY381" s="1"/>
      <c r="DLZ381" s="1"/>
      <c r="DMA381" s="1" t="s">
        <v>82</v>
      </c>
      <c r="DMB381" s="1"/>
      <c r="DMC381" s="4" t="s">
        <v>145</v>
      </c>
      <c r="DMD381" s="1"/>
      <c r="DME381" s="1" t="s">
        <v>88</v>
      </c>
      <c r="DMF381" s="1"/>
      <c r="DMG381" s="1"/>
      <c r="DMH381" s="1"/>
      <c r="DMI381" s="1" t="s">
        <v>82</v>
      </c>
      <c r="DMJ381" s="1"/>
      <c r="DMK381" s="4" t="s">
        <v>145</v>
      </c>
      <c r="DML381" s="1"/>
      <c r="DMM381" s="1" t="s">
        <v>88</v>
      </c>
      <c r="DMN381" s="1"/>
      <c r="DMO381" s="1"/>
      <c r="DMP381" s="1"/>
      <c r="DMQ381" s="1" t="s">
        <v>82</v>
      </c>
      <c r="DMR381" s="1"/>
      <c r="DMS381" s="4" t="s">
        <v>145</v>
      </c>
      <c r="DMT381" s="1"/>
      <c r="DMU381" s="1" t="s">
        <v>88</v>
      </c>
      <c r="DMV381" s="1"/>
      <c r="DMW381" s="1"/>
      <c r="DMX381" s="1"/>
      <c r="DMY381" s="1" t="s">
        <v>82</v>
      </c>
      <c r="DMZ381" s="1"/>
      <c r="DNA381" s="4" t="s">
        <v>145</v>
      </c>
      <c r="DNB381" s="1"/>
      <c r="DNC381" s="1" t="s">
        <v>88</v>
      </c>
      <c r="DND381" s="1"/>
      <c r="DNE381" s="1"/>
      <c r="DNF381" s="1"/>
      <c r="DNG381" s="1" t="s">
        <v>82</v>
      </c>
      <c r="DNH381" s="1"/>
      <c r="DNI381" s="4" t="s">
        <v>145</v>
      </c>
      <c r="DNJ381" s="1"/>
      <c r="DNK381" s="1" t="s">
        <v>88</v>
      </c>
      <c r="DNL381" s="1"/>
      <c r="DNM381" s="1"/>
      <c r="DNN381" s="1"/>
      <c r="DNO381" s="1" t="s">
        <v>82</v>
      </c>
      <c r="DNP381" s="1"/>
      <c r="DNQ381" s="4" t="s">
        <v>145</v>
      </c>
      <c r="DNR381" s="1"/>
      <c r="DNS381" s="1" t="s">
        <v>88</v>
      </c>
      <c r="DNT381" s="1"/>
      <c r="DNU381" s="1"/>
      <c r="DNV381" s="1"/>
      <c r="DNW381" s="1" t="s">
        <v>82</v>
      </c>
      <c r="DNX381" s="1"/>
      <c r="DNY381" s="4" t="s">
        <v>145</v>
      </c>
      <c r="DNZ381" s="1"/>
      <c r="DOA381" s="1" t="s">
        <v>88</v>
      </c>
      <c r="DOB381" s="1"/>
      <c r="DOC381" s="1"/>
      <c r="DOD381" s="1"/>
      <c r="DOE381" s="1" t="s">
        <v>82</v>
      </c>
      <c r="DOF381" s="1"/>
      <c r="DOG381" s="4" t="s">
        <v>145</v>
      </c>
      <c r="DOH381" s="1"/>
      <c r="DOI381" s="1" t="s">
        <v>88</v>
      </c>
      <c r="DOJ381" s="1"/>
      <c r="DOK381" s="1"/>
      <c r="DOL381" s="1"/>
      <c r="DOM381" s="1" t="s">
        <v>82</v>
      </c>
      <c r="DON381" s="1"/>
      <c r="DOO381" s="4" t="s">
        <v>145</v>
      </c>
      <c r="DOP381" s="1"/>
      <c r="DOQ381" s="1" t="s">
        <v>88</v>
      </c>
      <c r="DOR381" s="1"/>
      <c r="DOS381" s="1"/>
      <c r="DOT381" s="1"/>
      <c r="DOU381" s="1" t="s">
        <v>82</v>
      </c>
      <c r="DOV381" s="1"/>
      <c r="DOW381" s="4" t="s">
        <v>145</v>
      </c>
      <c r="DOX381" s="1"/>
      <c r="DOY381" s="1" t="s">
        <v>88</v>
      </c>
      <c r="DOZ381" s="1"/>
      <c r="DPA381" s="1"/>
      <c r="DPB381" s="1"/>
      <c r="DPC381" s="1" t="s">
        <v>82</v>
      </c>
      <c r="DPD381" s="1"/>
      <c r="DPE381" s="4" t="s">
        <v>145</v>
      </c>
      <c r="DPF381" s="1"/>
      <c r="DPG381" s="1" t="s">
        <v>88</v>
      </c>
      <c r="DPH381" s="1"/>
      <c r="DPI381" s="1"/>
      <c r="DPJ381" s="1"/>
      <c r="DPK381" s="1" t="s">
        <v>82</v>
      </c>
      <c r="DPL381" s="1"/>
      <c r="DPM381" s="4" t="s">
        <v>145</v>
      </c>
      <c r="DPN381" s="1"/>
      <c r="DPO381" s="1" t="s">
        <v>88</v>
      </c>
      <c r="DPP381" s="1"/>
      <c r="DPQ381" s="1"/>
      <c r="DPR381" s="1"/>
      <c r="DPS381" s="1" t="s">
        <v>82</v>
      </c>
      <c r="DPT381" s="1"/>
      <c r="DPU381" s="4" t="s">
        <v>145</v>
      </c>
      <c r="DPV381" s="1"/>
      <c r="DPW381" s="1" t="s">
        <v>88</v>
      </c>
      <c r="DPX381" s="1"/>
      <c r="DPY381" s="1"/>
      <c r="DPZ381" s="1"/>
      <c r="DQA381" s="1" t="s">
        <v>82</v>
      </c>
      <c r="DQB381" s="1"/>
      <c r="DQC381" s="4" t="s">
        <v>145</v>
      </c>
      <c r="DQD381" s="1"/>
      <c r="DQE381" s="1" t="s">
        <v>88</v>
      </c>
      <c r="DQF381" s="1"/>
      <c r="DQG381" s="1"/>
      <c r="DQH381" s="1"/>
      <c r="DQI381" s="1" t="s">
        <v>82</v>
      </c>
      <c r="DQJ381" s="1"/>
      <c r="DQK381" s="4" t="s">
        <v>145</v>
      </c>
      <c r="DQL381" s="1"/>
      <c r="DQM381" s="1" t="s">
        <v>88</v>
      </c>
      <c r="DQN381" s="1"/>
      <c r="DQO381" s="1"/>
      <c r="DQP381" s="1"/>
      <c r="DQQ381" s="1" t="s">
        <v>82</v>
      </c>
      <c r="DQR381" s="1"/>
      <c r="DQS381" s="4" t="s">
        <v>145</v>
      </c>
      <c r="DQT381" s="1"/>
      <c r="DQU381" s="1" t="s">
        <v>88</v>
      </c>
      <c r="DQV381" s="1"/>
      <c r="DQW381" s="1"/>
      <c r="DQX381" s="1"/>
      <c r="DQY381" s="1" t="s">
        <v>82</v>
      </c>
      <c r="DQZ381" s="1"/>
      <c r="DRA381" s="4" t="s">
        <v>145</v>
      </c>
      <c r="DRB381" s="1"/>
      <c r="DRC381" s="1" t="s">
        <v>88</v>
      </c>
      <c r="DRD381" s="1"/>
      <c r="DRE381" s="1"/>
      <c r="DRF381" s="1"/>
      <c r="DRG381" s="1" t="s">
        <v>82</v>
      </c>
      <c r="DRH381" s="1"/>
      <c r="DRI381" s="4" t="s">
        <v>145</v>
      </c>
      <c r="DRJ381" s="1"/>
      <c r="DRK381" s="1" t="s">
        <v>88</v>
      </c>
      <c r="DRL381" s="1"/>
      <c r="DRM381" s="1"/>
      <c r="DRN381" s="1"/>
      <c r="DRO381" s="1" t="s">
        <v>82</v>
      </c>
      <c r="DRP381" s="1"/>
      <c r="DRQ381" s="4" t="s">
        <v>145</v>
      </c>
      <c r="DRR381" s="1"/>
      <c r="DRS381" s="1" t="s">
        <v>88</v>
      </c>
      <c r="DRT381" s="1"/>
      <c r="DRU381" s="1"/>
      <c r="DRV381" s="1"/>
      <c r="DRW381" s="1" t="s">
        <v>82</v>
      </c>
      <c r="DRX381" s="1"/>
      <c r="DRY381" s="4" t="s">
        <v>145</v>
      </c>
      <c r="DRZ381" s="1"/>
      <c r="DSA381" s="1" t="s">
        <v>88</v>
      </c>
      <c r="DSB381" s="1"/>
      <c r="DSC381" s="1"/>
      <c r="DSD381" s="1"/>
      <c r="DSE381" s="1" t="s">
        <v>82</v>
      </c>
      <c r="DSF381" s="1"/>
      <c r="DSG381" s="4" t="s">
        <v>145</v>
      </c>
      <c r="DSH381" s="1"/>
      <c r="DSI381" s="1" t="s">
        <v>88</v>
      </c>
      <c r="DSJ381" s="1"/>
      <c r="DSK381" s="1"/>
      <c r="DSL381" s="1"/>
      <c r="DSM381" s="1" t="s">
        <v>82</v>
      </c>
      <c r="DSN381" s="1"/>
      <c r="DSO381" s="4" t="s">
        <v>145</v>
      </c>
      <c r="DSP381" s="1"/>
      <c r="DSQ381" s="1" t="s">
        <v>88</v>
      </c>
      <c r="DSR381" s="1"/>
      <c r="DSS381" s="1"/>
      <c r="DST381" s="1"/>
      <c r="DSU381" s="1" t="s">
        <v>82</v>
      </c>
      <c r="DSV381" s="1"/>
      <c r="DSW381" s="4" t="s">
        <v>145</v>
      </c>
      <c r="DSX381" s="1"/>
      <c r="DSY381" s="1" t="s">
        <v>88</v>
      </c>
      <c r="DSZ381" s="1"/>
      <c r="DTA381" s="1"/>
      <c r="DTB381" s="1"/>
      <c r="DTC381" s="1" t="s">
        <v>82</v>
      </c>
      <c r="DTD381" s="1"/>
      <c r="DTE381" s="4" t="s">
        <v>145</v>
      </c>
      <c r="DTF381" s="1"/>
      <c r="DTG381" s="1" t="s">
        <v>88</v>
      </c>
      <c r="DTH381" s="1"/>
      <c r="DTI381" s="1"/>
      <c r="DTJ381" s="1"/>
      <c r="DTK381" s="1" t="s">
        <v>82</v>
      </c>
      <c r="DTL381" s="1"/>
      <c r="DTM381" s="4" t="s">
        <v>145</v>
      </c>
      <c r="DTN381" s="1"/>
      <c r="DTO381" s="1" t="s">
        <v>88</v>
      </c>
      <c r="DTP381" s="1"/>
      <c r="DTQ381" s="1"/>
      <c r="DTR381" s="1"/>
      <c r="DTS381" s="1" t="s">
        <v>82</v>
      </c>
      <c r="DTT381" s="1"/>
      <c r="DTU381" s="4" t="s">
        <v>145</v>
      </c>
      <c r="DTV381" s="1"/>
      <c r="DTW381" s="1" t="s">
        <v>88</v>
      </c>
      <c r="DTX381" s="1"/>
      <c r="DTY381" s="1"/>
      <c r="DTZ381" s="1"/>
      <c r="DUA381" s="1" t="s">
        <v>82</v>
      </c>
      <c r="DUB381" s="1"/>
      <c r="DUC381" s="4" t="s">
        <v>145</v>
      </c>
      <c r="DUD381" s="1"/>
      <c r="DUE381" s="1" t="s">
        <v>88</v>
      </c>
      <c r="DUF381" s="1"/>
      <c r="DUG381" s="1"/>
      <c r="DUH381" s="1"/>
      <c r="DUI381" s="1" t="s">
        <v>82</v>
      </c>
      <c r="DUJ381" s="1"/>
      <c r="DUK381" s="4" t="s">
        <v>145</v>
      </c>
      <c r="DUL381" s="1"/>
      <c r="DUM381" s="1" t="s">
        <v>88</v>
      </c>
      <c r="DUN381" s="1"/>
      <c r="DUO381" s="1"/>
      <c r="DUP381" s="1"/>
      <c r="DUQ381" s="1" t="s">
        <v>82</v>
      </c>
      <c r="DUR381" s="1"/>
      <c r="DUS381" s="4" t="s">
        <v>145</v>
      </c>
      <c r="DUT381" s="1"/>
      <c r="DUU381" s="1" t="s">
        <v>88</v>
      </c>
      <c r="DUV381" s="1"/>
      <c r="DUW381" s="1"/>
      <c r="DUX381" s="1"/>
      <c r="DUY381" s="1" t="s">
        <v>82</v>
      </c>
      <c r="DUZ381" s="1"/>
      <c r="DVA381" s="4" t="s">
        <v>145</v>
      </c>
      <c r="DVB381" s="1"/>
      <c r="DVC381" s="1" t="s">
        <v>88</v>
      </c>
      <c r="DVD381" s="1"/>
      <c r="DVE381" s="1"/>
      <c r="DVF381" s="1"/>
      <c r="DVG381" s="1" t="s">
        <v>82</v>
      </c>
      <c r="DVH381" s="1"/>
      <c r="DVI381" s="4" t="s">
        <v>145</v>
      </c>
      <c r="DVJ381" s="1"/>
      <c r="DVK381" s="1" t="s">
        <v>88</v>
      </c>
      <c r="DVL381" s="1"/>
      <c r="DVM381" s="1"/>
      <c r="DVN381" s="1"/>
      <c r="DVO381" s="1" t="s">
        <v>82</v>
      </c>
      <c r="DVP381" s="1"/>
      <c r="DVQ381" s="4" t="s">
        <v>145</v>
      </c>
      <c r="DVR381" s="1"/>
      <c r="DVS381" s="1" t="s">
        <v>88</v>
      </c>
      <c r="DVT381" s="1"/>
      <c r="DVU381" s="1"/>
      <c r="DVV381" s="1"/>
      <c r="DVW381" s="1" t="s">
        <v>82</v>
      </c>
      <c r="DVX381" s="1"/>
      <c r="DVY381" s="4" t="s">
        <v>145</v>
      </c>
      <c r="DVZ381" s="1"/>
      <c r="DWA381" s="1" t="s">
        <v>88</v>
      </c>
      <c r="DWB381" s="1"/>
      <c r="DWC381" s="1"/>
      <c r="DWD381" s="1"/>
      <c r="DWE381" s="1" t="s">
        <v>82</v>
      </c>
      <c r="DWF381" s="1"/>
      <c r="DWG381" s="4" t="s">
        <v>145</v>
      </c>
      <c r="DWH381" s="1"/>
      <c r="DWI381" s="1" t="s">
        <v>88</v>
      </c>
      <c r="DWJ381" s="1"/>
      <c r="DWK381" s="1"/>
      <c r="DWL381" s="1"/>
      <c r="DWM381" s="1" t="s">
        <v>82</v>
      </c>
      <c r="DWN381" s="1"/>
      <c r="DWO381" s="4" t="s">
        <v>145</v>
      </c>
      <c r="DWP381" s="1"/>
      <c r="DWQ381" s="1" t="s">
        <v>88</v>
      </c>
      <c r="DWR381" s="1"/>
      <c r="DWS381" s="1"/>
      <c r="DWT381" s="1"/>
      <c r="DWU381" s="1" t="s">
        <v>82</v>
      </c>
      <c r="DWV381" s="1"/>
      <c r="DWW381" s="4" t="s">
        <v>145</v>
      </c>
      <c r="DWX381" s="1"/>
      <c r="DWY381" s="1" t="s">
        <v>88</v>
      </c>
      <c r="DWZ381" s="1"/>
      <c r="DXA381" s="1"/>
      <c r="DXB381" s="1"/>
      <c r="DXC381" s="1" t="s">
        <v>82</v>
      </c>
      <c r="DXD381" s="1"/>
      <c r="DXE381" s="4" t="s">
        <v>145</v>
      </c>
      <c r="DXF381" s="1"/>
      <c r="DXG381" s="1" t="s">
        <v>88</v>
      </c>
      <c r="DXH381" s="1"/>
      <c r="DXI381" s="1"/>
      <c r="DXJ381" s="1"/>
      <c r="DXK381" s="1" t="s">
        <v>82</v>
      </c>
      <c r="DXL381" s="1"/>
      <c r="DXM381" s="4" t="s">
        <v>145</v>
      </c>
      <c r="DXN381" s="1"/>
      <c r="DXO381" s="1" t="s">
        <v>88</v>
      </c>
      <c r="DXP381" s="1"/>
      <c r="DXQ381" s="1"/>
      <c r="DXR381" s="1"/>
      <c r="DXS381" s="1" t="s">
        <v>82</v>
      </c>
      <c r="DXT381" s="1"/>
      <c r="DXU381" s="4" t="s">
        <v>145</v>
      </c>
      <c r="DXV381" s="1"/>
      <c r="DXW381" s="1" t="s">
        <v>88</v>
      </c>
      <c r="DXX381" s="1"/>
      <c r="DXY381" s="1"/>
      <c r="DXZ381" s="1"/>
      <c r="DYA381" s="1" t="s">
        <v>82</v>
      </c>
      <c r="DYB381" s="1"/>
      <c r="DYC381" s="4" t="s">
        <v>145</v>
      </c>
      <c r="DYD381" s="1"/>
      <c r="DYE381" s="1" t="s">
        <v>88</v>
      </c>
      <c r="DYF381" s="1"/>
      <c r="DYG381" s="1"/>
      <c r="DYH381" s="1"/>
      <c r="DYI381" s="1" t="s">
        <v>82</v>
      </c>
      <c r="DYJ381" s="1"/>
      <c r="DYK381" s="4" t="s">
        <v>145</v>
      </c>
      <c r="DYL381" s="1"/>
      <c r="DYM381" s="1" t="s">
        <v>88</v>
      </c>
      <c r="DYN381" s="1"/>
      <c r="DYO381" s="1"/>
      <c r="DYP381" s="1"/>
      <c r="DYQ381" s="1" t="s">
        <v>82</v>
      </c>
      <c r="DYR381" s="1"/>
      <c r="DYS381" s="4" t="s">
        <v>145</v>
      </c>
      <c r="DYT381" s="1"/>
      <c r="DYU381" s="1" t="s">
        <v>88</v>
      </c>
      <c r="DYV381" s="1"/>
      <c r="DYW381" s="1"/>
      <c r="DYX381" s="1"/>
      <c r="DYY381" s="1" t="s">
        <v>82</v>
      </c>
      <c r="DYZ381" s="1"/>
      <c r="DZA381" s="4" t="s">
        <v>145</v>
      </c>
      <c r="DZB381" s="1"/>
      <c r="DZC381" s="1" t="s">
        <v>88</v>
      </c>
      <c r="DZD381" s="1"/>
      <c r="DZE381" s="1"/>
      <c r="DZF381" s="1"/>
      <c r="DZG381" s="1" t="s">
        <v>82</v>
      </c>
      <c r="DZH381" s="1"/>
      <c r="DZI381" s="4" t="s">
        <v>145</v>
      </c>
      <c r="DZJ381" s="1"/>
      <c r="DZK381" s="1" t="s">
        <v>88</v>
      </c>
      <c r="DZL381" s="1"/>
      <c r="DZM381" s="1"/>
      <c r="DZN381" s="1"/>
      <c r="DZO381" s="1" t="s">
        <v>82</v>
      </c>
      <c r="DZP381" s="1"/>
      <c r="DZQ381" s="4" t="s">
        <v>145</v>
      </c>
      <c r="DZR381" s="1"/>
      <c r="DZS381" s="1" t="s">
        <v>88</v>
      </c>
      <c r="DZT381" s="1"/>
      <c r="DZU381" s="1"/>
      <c r="DZV381" s="1"/>
      <c r="DZW381" s="1" t="s">
        <v>82</v>
      </c>
      <c r="DZX381" s="1"/>
      <c r="DZY381" s="4" t="s">
        <v>145</v>
      </c>
      <c r="DZZ381" s="1"/>
      <c r="EAA381" s="1" t="s">
        <v>88</v>
      </c>
      <c r="EAB381" s="1"/>
      <c r="EAC381" s="1"/>
      <c r="EAD381" s="1"/>
      <c r="EAE381" s="1" t="s">
        <v>82</v>
      </c>
      <c r="EAF381" s="1"/>
      <c r="EAG381" s="4" t="s">
        <v>145</v>
      </c>
      <c r="EAH381" s="1"/>
      <c r="EAI381" s="1" t="s">
        <v>88</v>
      </c>
      <c r="EAJ381" s="1"/>
      <c r="EAK381" s="1"/>
      <c r="EAL381" s="1"/>
      <c r="EAM381" s="1" t="s">
        <v>82</v>
      </c>
      <c r="EAN381" s="1"/>
      <c r="EAO381" s="4" t="s">
        <v>145</v>
      </c>
      <c r="EAP381" s="1"/>
      <c r="EAQ381" s="1" t="s">
        <v>88</v>
      </c>
      <c r="EAR381" s="1"/>
      <c r="EAS381" s="1"/>
      <c r="EAT381" s="1"/>
      <c r="EAU381" s="1" t="s">
        <v>82</v>
      </c>
      <c r="EAV381" s="1"/>
      <c r="EAW381" s="4" t="s">
        <v>145</v>
      </c>
      <c r="EAX381" s="1"/>
      <c r="EAY381" s="1" t="s">
        <v>88</v>
      </c>
      <c r="EAZ381" s="1"/>
      <c r="EBA381" s="1"/>
      <c r="EBB381" s="1"/>
      <c r="EBC381" s="1" t="s">
        <v>82</v>
      </c>
      <c r="EBD381" s="1"/>
      <c r="EBE381" s="4" t="s">
        <v>145</v>
      </c>
      <c r="EBF381" s="1"/>
      <c r="EBG381" s="1" t="s">
        <v>88</v>
      </c>
      <c r="EBH381" s="1"/>
      <c r="EBI381" s="1"/>
      <c r="EBJ381" s="1"/>
      <c r="EBK381" s="1" t="s">
        <v>82</v>
      </c>
      <c r="EBL381" s="1"/>
      <c r="EBM381" s="4" t="s">
        <v>145</v>
      </c>
      <c r="EBN381" s="1"/>
      <c r="EBO381" s="1" t="s">
        <v>88</v>
      </c>
      <c r="EBP381" s="1"/>
      <c r="EBQ381" s="1"/>
      <c r="EBR381" s="1"/>
      <c r="EBS381" s="1" t="s">
        <v>82</v>
      </c>
      <c r="EBT381" s="1"/>
      <c r="EBU381" s="4" t="s">
        <v>145</v>
      </c>
      <c r="EBV381" s="1"/>
      <c r="EBW381" s="1" t="s">
        <v>88</v>
      </c>
      <c r="EBX381" s="1"/>
      <c r="EBY381" s="1"/>
      <c r="EBZ381" s="1"/>
      <c r="ECA381" s="1" t="s">
        <v>82</v>
      </c>
      <c r="ECB381" s="1"/>
      <c r="ECC381" s="4" t="s">
        <v>145</v>
      </c>
      <c r="ECD381" s="1"/>
      <c r="ECE381" s="1" t="s">
        <v>88</v>
      </c>
      <c r="ECF381" s="1"/>
      <c r="ECG381" s="1"/>
      <c r="ECH381" s="1"/>
      <c r="ECI381" s="1" t="s">
        <v>82</v>
      </c>
      <c r="ECJ381" s="1"/>
      <c r="ECK381" s="4" t="s">
        <v>145</v>
      </c>
      <c r="ECL381" s="1"/>
      <c r="ECM381" s="1" t="s">
        <v>88</v>
      </c>
      <c r="ECN381" s="1"/>
      <c r="ECO381" s="1"/>
      <c r="ECP381" s="1"/>
      <c r="ECQ381" s="1" t="s">
        <v>82</v>
      </c>
      <c r="ECR381" s="1"/>
      <c r="ECS381" s="4" t="s">
        <v>145</v>
      </c>
      <c r="ECT381" s="1"/>
      <c r="ECU381" s="1" t="s">
        <v>88</v>
      </c>
      <c r="ECV381" s="1"/>
      <c r="ECW381" s="1"/>
      <c r="ECX381" s="1"/>
      <c r="ECY381" s="1" t="s">
        <v>82</v>
      </c>
      <c r="ECZ381" s="1"/>
      <c r="EDA381" s="4" t="s">
        <v>145</v>
      </c>
      <c r="EDB381" s="1"/>
      <c r="EDC381" s="1" t="s">
        <v>88</v>
      </c>
      <c r="EDD381" s="1"/>
      <c r="EDE381" s="1"/>
      <c r="EDF381" s="1"/>
      <c r="EDG381" s="1" t="s">
        <v>82</v>
      </c>
      <c r="EDH381" s="1"/>
      <c r="EDI381" s="4" t="s">
        <v>145</v>
      </c>
      <c r="EDJ381" s="1"/>
      <c r="EDK381" s="1" t="s">
        <v>88</v>
      </c>
      <c r="EDL381" s="1"/>
      <c r="EDM381" s="1"/>
      <c r="EDN381" s="1"/>
      <c r="EDO381" s="1" t="s">
        <v>82</v>
      </c>
      <c r="EDP381" s="1"/>
      <c r="EDQ381" s="4" t="s">
        <v>145</v>
      </c>
      <c r="EDR381" s="1"/>
      <c r="EDS381" s="1" t="s">
        <v>88</v>
      </c>
      <c r="EDT381" s="1"/>
      <c r="EDU381" s="1"/>
      <c r="EDV381" s="1"/>
      <c r="EDW381" s="1" t="s">
        <v>82</v>
      </c>
      <c r="EDX381" s="1"/>
      <c r="EDY381" s="4" t="s">
        <v>145</v>
      </c>
      <c r="EDZ381" s="1"/>
      <c r="EEA381" s="1" t="s">
        <v>88</v>
      </c>
      <c r="EEB381" s="1"/>
      <c r="EEC381" s="1"/>
      <c r="EED381" s="1"/>
      <c r="EEE381" s="1" t="s">
        <v>82</v>
      </c>
      <c r="EEF381" s="1"/>
      <c r="EEG381" s="4" t="s">
        <v>145</v>
      </c>
      <c r="EEH381" s="1"/>
      <c r="EEI381" s="1" t="s">
        <v>88</v>
      </c>
      <c r="EEJ381" s="1"/>
      <c r="EEK381" s="1"/>
      <c r="EEL381" s="1"/>
      <c r="EEM381" s="1" t="s">
        <v>82</v>
      </c>
      <c r="EEN381" s="1"/>
      <c r="EEO381" s="4" t="s">
        <v>145</v>
      </c>
      <c r="EEP381" s="1"/>
      <c r="EEQ381" s="1" t="s">
        <v>88</v>
      </c>
      <c r="EER381" s="1"/>
      <c r="EES381" s="1"/>
      <c r="EET381" s="1"/>
      <c r="EEU381" s="1" t="s">
        <v>82</v>
      </c>
      <c r="EEV381" s="1"/>
      <c r="EEW381" s="4" t="s">
        <v>145</v>
      </c>
      <c r="EEX381" s="1"/>
      <c r="EEY381" s="1" t="s">
        <v>88</v>
      </c>
      <c r="EEZ381" s="1"/>
      <c r="EFA381" s="1"/>
      <c r="EFB381" s="1"/>
      <c r="EFC381" s="1" t="s">
        <v>82</v>
      </c>
      <c r="EFD381" s="1"/>
      <c r="EFE381" s="4" t="s">
        <v>145</v>
      </c>
      <c r="EFF381" s="1"/>
      <c r="EFG381" s="1" t="s">
        <v>88</v>
      </c>
      <c r="EFH381" s="1"/>
      <c r="EFI381" s="1"/>
      <c r="EFJ381" s="1"/>
      <c r="EFK381" s="1" t="s">
        <v>82</v>
      </c>
      <c r="EFL381" s="1"/>
      <c r="EFM381" s="4" t="s">
        <v>145</v>
      </c>
      <c r="EFN381" s="1"/>
      <c r="EFO381" s="1" t="s">
        <v>88</v>
      </c>
      <c r="EFP381" s="1"/>
      <c r="EFQ381" s="1"/>
      <c r="EFR381" s="1"/>
      <c r="EFS381" s="1" t="s">
        <v>82</v>
      </c>
      <c r="EFT381" s="1"/>
      <c r="EFU381" s="4" t="s">
        <v>145</v>
      </c>
      <c r="EFV381" s="1"/>
      <c r="EFW381" s="1" t="s">
        <v>88</v>
      </c>
      <c r="EFX381" s="1"/>
      <c r="EFY381" s="1"/>
      <c r="EFZ381" s="1"/>
      <c r="EGA381" s="1" t="s">
        <v>82</v>
      </c>
      <c r="EGB381" s="1"/>
      <c r="EGC381" s="4" t="s">
        <v>145</v>
      </c>
      <c r="EGD381" s="1"/>
      <c r="EGE381" s="1" t="s">
        <v>88</v>
      </c>
      <c r="EGF381" s="1"/>
      <c r="EGG381" s="1"/>
      <c r="EGH381" s="1"/>
      <c r="EGI381" s="1" t="s">
        <v>82</v>
      </c>
      <c r="EGJ381" s="1"/>
      <c r="EGK381" s="4" t="s">
        <v>145</v>
      </c>
      <c r="EGL381" s="1"/>
      <c r="EGM381" s="1" t="s">
        <v>88</v>
      </c>
      <c r="EGN381" s="1"/>
      <c r="EGO381" s="1"/>
      <c r="EGP381" s="1"/>
      <c r="EGQ381" s="1" t="s">
        <v>82</v>
      </c>
      <c r="EGR381" s="1"/>
      <c r="EGS381" s="4" t="s">
        <v>145</v>
      </c>
      <c r="EGT381" s="1"/>
      <c r="EGU381" s="1" t="s">
        <v>88</v>
      </c>
      <c r="EGV381" s="1"/>
      <c r="EGW381" s="1"/>
      <c r="EGX381" s="1"/>
      <c r="EGY381" s="1" t="s">
        <v>82</v>
      </c>
      <c r="EGZ381" s="1"/>
      <c r="EHA381" s="4" t="s">
        <v>145</v>
      </c>
      <c r="EHB381" s="1"/>
      <c r="EHC381" s="1" t="s">
        <v>88</v>
      </c>
      <c r="EHD381" s="1"/>
      <c r="EHE381" s="1"/>
      <c r="EHF381" s="1"/>
      <c r="EHG381" s="1" t="s">
        <v>82</v>
      </c>
      <c r="EHH381" s="1"/>
      <c r="EHI381" s="4" t="s">
        <v>145</v>
      </c>
      <c r="EHJ381" s="1"/>
      <c r="EHK381" s="1" t="s">
        <v>88</v>
      </c>
      <c r="EHL381" s="1"/>
      <c r="EHM381" s="1"/>
      <c r="EHN381" s="1"/>
      <c r="EHO381" s="1" t="s">
        <v>82</v>
      </c>
      <c r="EHP381" s="1"/>
      <c r="EHQ381" s="4" t="s">
        <v>145</v>
      </c>
      <c r="EHR381" s="1"/>
      <c r="EHS381" s="1" t="s">
        <v>88</v>
      </c>
      <c r="EHT381" s="1"/>
      <c r="EHU381" s="1"/>
      <c r="EHV381" s="1"/>
      <c r="EHW381" s="1" t="s">
        <v>82</v>
      </c>
      <c r="EHX381" s="1"/>
      <c r="EHY381" s="4" t="s">
        <v>145</v>
      </c>
      <c r="EHZ381" s="1"/>
      <c r="EIA381" s="1" t="s">
        <v>88</v>
      </c>
      <c r="EIB381" s="1"/>
      <c r="EIC381" s="1"/>
      <c r="EID381" s="1"/>
      <c r="EIE381" s="1" t="s">
        <v>82</v>
      </c>
      <c r="EIF381" s="1"/>
      <c r="EIG381" s="4" t="s">
        <v>145</v>
      </c>
      <c r="EIH381" s="1"/>
      <c r="EII381" s="1" t="s">
        <v>88</v>
      </c>
      <c r="EIJ381" s="1"/>
      <c r="EIK381" s="1"/>
      <c r="EIL381" s="1"/>
      <c r="EIM381" s="1" t="s">
        <v>82</v>
      </c>
      <c r="EIN381" s="1"/>
      <c r="EIO381" s="4" t="s">
        <v>145</v>
      </c>
      <c r="EIP381" s="1"/>
      <c r="EIQ381" s="1" t="s">
        <v>88</v>
      </c>
      <c r="EIR381" s="1"/>
      <c r="EIS381" s="1"/>
      <c r="EIT381" s="1"/>
      <c r="EIU381" s="1" t="s">
        <v>82</v>
      </c>
      <c r="EIV381" s="1"/>
      <c r="EIW381" s="4" t="s">
        <v>145</v>
      </c>
      <c r="EIX381" s="1"/>
      <c r="EIY381" s="1" t="s">
        <v>88</v>
      </c>
      <c r="EIZ381" s="1"/>
      <c r="EJA381" s="1"/>
      <c r="EJB381" s="1"/>
      <c r="EJC381" s="1" t="s">
        <v>82</v>
      </c>
      <c r="EJD381" s="1"/>
      <c r="EJE381" s="4" t="s">
        <v>145</v>
      </c>
      <c r="EJF381" s="1"/>
      <c r="EJG381" s="1" t="s">
        <v>88</v>
      </c>
      <c r="EJH381" s="1"/>
      <c r="EJI381" s="1"/>
      <c r="EJJ381" s="1"/>
      <c r="EJK381" s="1" t="s">
        <v>82</v>
      </c>
      <c r="EJL381" s="1"/>
      <c r="EJM381" s="4" t="s">
        <v>145</v>
      </c>
      <c r="EJN381" s="1"/>
      <c r="EJO381" s="1" t="s">
        <v>88</v>
      </c>
      <c r="EJP381" s="1"/>
      <c r="EJQ381" s="1"/>
      <c r="EJR381" s="1"/>
      <c r="EJS381" s="1" t="s">
        <v>82</v>
      </c>
      <c r="EJT381" s="1"/>
      <c r="EJU381" s="4" t="s">
        <v>145</v>
      </c>
      <c r="EJV381" s="1"/>
      <c r="EJW381" s="1" t="s">
        <v>88</v>
      </c>
      <c r="EJX381" s="1"/>
      <c r="EJY381" s="1"/>
      <c r="EJZ381" s="1"/>
      <c r="EKA381" s="1" t="s">
        <v>82</v>
      </c>
      <c r="EKB381" s="1"/>
      <c r="EKC381" s="4" t="s">
        <v>145</v>
      </c>
      <c r="EKD381" s="1"/>
      <c r="EKE381" s="1" t="s">
        <v>88</v>
      </c>
      <c r="EKF381" s="1"/>
      <c r="EKG381" s="1"/>
      <c r="EKH381" s="1"/>
      <c r="EKI381" s="1" t="s">
        <v>82</v>
      </c>
      <c r="EKJ381" s="1"/>
      <c r="EKK381" s="4" t="s">
        <v>145</v>
      </c>
      <c r="EKL381" s="1"/>
      <c r="EKM381" s="1" t="s">
        <v>88</v>
      </c>
      <c r="EKN381" s="1"/>
      <c r="EKO381" s="1"/>
      <c r="EKP381" s="1"/>
      <c r="EKQ381" s="1" t="s">
        <v>82</v>
      </c>
      <c r="EKR381" s="1"/>
      <c r="EKS381" s="4" t="s">
        <v>145</v>
      </c>
      <c r="EKT381" s="1"/>
      <c r="EKU381" s="1" t="s">
        <v>88</v>
      </c>
      <c r="EKV381" s="1"/>
      <c r="EKW381" s="1"/>
      <c r="EKX381" s="1"/>
      <c r="EKY381" s="1" t="s">
        <v>82</v>
      </c>
      <c r="EKZ381" s="1"/>
      <c r="ELA381" s="4" t="s">
        <v>145</v>
      </c>
      <c r="ELB381" s="1"/>
      <c r="ELC381" s="1" t="s">
        <v>88</v>
      </c>
      <c r="ELD381" s="1"/>
      <c r="ELE381" s="1"/>
      <c r="ELF381" s="1"/>
      <c r="ELG381" s="1" t="s">
        <v>82</v>
      </c>
      <c r="ELH381" s="1"/>
      <c r="ELI381" s="4" t="s">
        <v>145</v>
      </c>
      <c r="ELJ381" s="1"/>
      <c r="ELK381" s="1" t="s">
        <v>88</v>
      </c>
      <c r="ELL381" s="1"/>
      <c r="ELM381" s="1"/>
      <c r="ELN381" s="1"/>
      <c r="ELO381" s="1" t="s">
        <v>82</v>
      </c>
      <c r="ELP381" s="1"/>
      <c r="ELQ381" s="4" t="s">
        <v>145</v>
      </c>
      <c r="ELR381" s="1"/>
      <c r="ELS381" s="1" t="s">
        <v>88</v>
      </c>
      <c r="ELT381" s="1"/>
      <c r="ELU381" s="1"/>
      <c r="ELV381" s="1"/>
      <c r="ELW381" s="1" t="s">
        <v>82</v>
      </c>
      <c r="ELX381" s="1"/>
      <c r="ELY381" s="4" t="s">
        <v>145</v>
      </c>
      <c r="ELZ381" s="1"/>
      <c r="EMA381" s="1" t="s">
        <v>88</v>
      </c>
      <c r="EMB381" s="1"/>
      <c r="EMC381" s="1"/>
      <c r="EMD381" s="1"/>
      <c r="EME381" s="1" t="s">
        <v>82</v>
      </c>
      <c r="EMF381" s="1"/>
      <c r="EMG381" s="4" t="s">
        <v>145</v>
      </c>
      <c r="EMH381" s="1"/>
      <c r="EMI381" s="1" t="s">
        <v>88</v>
      </c>
      <c r="EMJ381" s="1"/>
      <c r="EMK381" s="1"/>
      <c r="EML381" s="1"/>
      <c r="EMM381" s="1" t="s">
        <v>82</v>
      </c>
      <c r="EMN381" s="1"/>
      <c r="EMO381" s="4" t="s">
        <v>145</v>
      </c>
      <c r="EMP381" s="1"/>
      <c r="EMQ381" s="1" t="s">
        <v>88</v>
      </c>
      <c r="EMR381" s="1"/>
      <c r="EMS381" s="1"/>
      <c r="EMT381" s="1"/>
      <c r="EMU381" s="1" t="s">
        <v>82</v>
      </c>
      <c r="EMV381" s="1"/>
      <c r="EMW381" s="4" t="s">
        <v>145</v>
      </c>
      <c r="EMX381" s="1"/>
      <c r="EMY381" s="1" t="s">
        <v>88</v>
      </c>
      <c r="EMZ381" s="1"/>
      <c r="ENA381" s="1"/>
      <c r="ENB381" s="1"/>
      <c r="ENC381" s="1" t="s">
        <v>82</v>
      </c>
      <c r="END381" s="1"/>
      <c r="ENE381" s="4" t="s">
        <v>145</v>
      </c>
      <c r="ENF381" s="1"/>
      <c r="ENG381" s="1" t="s">
        <v>88</v>
      </c>
      <c r="ENH381" s="1"/>
      <c r="ENI381" s="1"/>
      <c r="ENJ381" s="1"/>
      <c r="ENK381" s="1" t="s">
        <v>82</v>
      </c>
      <c r="ENL381" s="1"/>
      <c r="ENM381" s="4" t="s">
        <v>145</v>
      </c>
      <c r="ENN381" s="1"/>
      <c r="ENO381" s="1" t="s">
        <v>88</v>
      </c>
      <c r="ENP381" s="1"/>
      <c r="ENQ381" s="1"/>
      <c r="ENR381" s="1"/>
      <c r="ENS381" s="1" t="s">
        <v>82</v>
      </c>
      <c r="ENT381" s="1"/>
      <c r="ENU381" s="4" t="s">
        <v>145</v>
      </c>
      <c r="ENV381" s="1"/>
      <c r="ENW381" s="1" t="s">
        <v>88</v>
      </c>
      <c r="ENX381" s="1"/>
      <c r="ENY381" s="1"/>
      <c r="ENZ381" s="1"/>
      <c r="EOA381" s="1" t="s">
        <v>82</v>
      </c>
      <c r="EOB381" s="1"/>
      <c r="EOC381" s="4" t="s">
        <v>145</v>
      </c>
      <c r="EOD381" s="1"/>
      <c r="EOE381" s="1" t="s">
        <v>88</v>
      </c>
      <c r="EOF381" s="1"/>
      <c r="EOG381" s="1"/>
      <c r="EOH381" s="1"/>
      <c r="EOI381" s="1" t="s">
        <v>82</v>
      </c>
      <c r="EOJ381" s="1"/>
      <c r="EOK381" s="4" t="s">
        <v>145</v>
      </c>
      <c r="EOL381" s="1"/>
      <c r="EOM381" s="1" t="s">
        <v>88</v>
      </c>
      <c r="EON381" s="1"/>
      <c r="EOO381" s="1"/>
      <c r="EOP381" s="1"/>
      <c r="EOQ381" s="1" t="s">
        <v>82</v>
      </c>
      <c r="EOR381" s="1"/>
      <c r="EOS381" s="4" t="s">
        <v>145</v>
      </c>
      <c r="EOT381" s="1"/>
      <c r="EOU381" s="1" t="s">
        <v>88</v>
      </c>
      <c r="EOV381" s="1"/>
      <c r="EOW381" s="1"/>
      <c r="EOX381" s="1"/>
      <c r="EOY381" s="1" t="s">
        <v>82</v>
      </c>
      <c r="EOZ381" s="1"/>
      <c r="EPA381" s="4" t="s">
        <v>145</v>
      </c>
      <c r="EPB381" s="1"/>
      <c r="EPC381" s="1" t="s">
        <v>88</v>
      </c>
      <c r="EPD381" s="1"/>
      <c r="EPE381" s="1"/>
      <c r="EPF381" s="1"/>
      <c r="EPG381" s="1" t="s">
        <v>82</v>
      </c>
      <c r="EPH381" s="1"/>
      <c r="EPI381" s="4" t="s">
        <v>145</v>
      </c>
      <c r="EPJ381" s="1"/>
      <c r="EPK381" s="1" t="s">
        <v>88</v>
      </c>
      <c r="EPL381" s="1"/>
      <c r="EPM381" s="1"/>
      <c r="EPN381" s="1"/>
      <c r="EPO381" s="1" t="s">
        <v>82</v>
      </c>
      <c r="EPP381" s="1"/>
      <c r="EPQ381" s="4" t="s">
        <v>145</v>
      </c>
      <c r="EPR381" s="1"/>
      <c r="EPS381" s="1" t="s">
        <v>88</v>
      </c>
      <c r="EPT381" s="1"/>
      <c r="EPU381" s="1"/>
      <c r="EPV381" s="1"/>
      <c r="EPW381" s="1" t="s">
        <v>82</v>
      </c>
      <c r="EPX381" s="1"/>
      <c r="EPY381" s="4" t="s">
        <v>145</v>
      </c>
      <c r="EPZ381" s="1"/>
      <c r="EQA381" s="1" t="s">
        <v>88</v>
      </c>
      <c r="EQB381" s="1"/>
      <c r="EQC381" s="1"/>
      <c r="EQD381" s="1"/>
      <c r="EQE381" s="1" t="s">
        <v>82</v>
      </c>
      <c r="EQF381" s="1"/>
      <c r="EQG381" s="4" t="s">
        <v>145</v>
      </c>
      <c r="EQH381" s="1"/>
      <c r="EQI381" s="1" t="s">
        <v>88</v>
      </c>
      <c r="EQJ381" s="1"/>
      <c r="EQK381" s="1"/>
      <c r="EQL381" s="1"/>
      <c r="EQM381" s="1" t="s">
        <v>82</v>
      </c>
      <c r="EQN381" s="1"/>
      <c r="EQO381" s="4" t="s">
        <v>145</v>
      </c>
      <c r="EQP381" s="1"/>
      <c r="EQQ381" s="1" t="s">
        <v>88</v>
      </c>
      <c r="EQR381" s="1"/>
      <c r="EQS381" s="1"/>
      <c r="EQT381" s="1"/>
      <c r="EQU381" s="1" t="s">
        <v>82</v>
      </c>
      <c r="EQV381" s="1"/>
      <c r="EQW381" s="4" t="s">
        <v>145</v>
      </c>
      <c r="EQX381" s="1"/>
      <c r="EQY381" s="1" t="s">
        <v>88</v>
      </c>
      <c r="EQZ381" s="1"/>
      <c r="ERA381" s="1"/>
      <c r="ERB381" s="1"/>
      <c r="ERC381" s="1" t="s">
        <v>82</v>
      </c>
      <c r="ERD381" s="1"/>
      <c r="ERE381" s="4" t="s">
        <v>145</v>
      </c>
      <c r="ERF381" s="1"/>
      <c r="ERG381" s="1" t="s">
        <v>88</v>
      </c>
      <c r="ERH381" s="1"/>
      <c r="ERI381" s="1"/>
      <c r="ERJ381" s="1"/>
      <c r="ERK381" s="1" t="s">
        <v>82</v>
      </c>
      <c r="ERL381" s="1"/>
      <c r="ERM381" s="4" t="s">
        <v>145</v>
      </c>
      <c r="ERN381" s="1"/>
      <c r="ERO381" s="1" t="s">
        <v>88</v>
      </c>
      <c r="ERP381" s="1"/>
      <c r="ERQ381" s="1"/>
      <c r="ERR381" s="1"/>
      <c r="ERS381" s="1" t="s">
        <v>82</v>
      </c>
      <c r="ERT381" s="1"/>
      <c r="ERU381" s="4" t="s">
        <v>145</v>
      </c>
      <c r="ERV381" s="1"/>
      <c r="ERW381" s="1" t="s">
        <v>88</v>
      </c>
      <c r="ERX381" s="1"/>
      <c r="ERY381" s="1"/>
      <c r="ERZ381" s="1"/>
      <c r="ESA381" s="1" t="s">
        <v>82</v>
      </c>
      <c r="ESB381" s="1"/>
      <c r="ESC381" s="4" t="s">
        <v>145</v>
      </c>
      <c r="ESD381" s="1"/>
      <c r="ESE381" s="1" t="s">
        <v>88</v>
      </c>
      <c r="ESF381" s="1"/>
      <c r="ESG381" s="1"/>
      <c r="ESH381" s="1"/>
      <c r="ESI381" s="1" t="s">
        <v>82</v>
      </c>
      <c r="ESJ381" s="1"/>
      <c r="ESK381" s="4" t="s">
        <v>145</v>
      </c>
      <c r="ESL381" s="1"/>
      <c r="ESM381" s="1" t="s">
        <v>88</v>
      </c>
      <c r="ESN381" s="1"/>
      <c r="ESO381" s="1"/>
      <c r="ESP381" s="1"/>
      <c r="ESQ381" s="1" t="s">
        <v>82</v>
      </c>
      <c r="ESR381" s="1"/>
      <c r="ESS381" s="4" t="s">
        <v>145</v>
      </c>
      <c r="EST381" s="1"/>
      <c r="ESU381" s="1" t="s">
        <v>88</v>
      </c>
      <c r="ESV381" s="1"/>
      <c r="ESW381" s="1"/>
      <c r="ESX381" s="1"/>
      <c r="ESY381" s="1" t="s">
        <v>82</v>
      </c>
      <c r="ESZ381" s="1"/>
      <c r="ETA381" s="4" t="s">
        <v>145</v>
      </c>
      <c r="ETB381" s="1"/>
      <c r="ETC381" s="1" t="s">
        <v>88</v>
      </c>
      <c r="ETD381" s="1"/>
      <c r="ETE381" s="1"/>
      <c r="ETF381" s="1"/>
      <c r="ETG381" s="1" t="s">
        <v>82</v>
      </c>
      <c r="ETH381" s="1"/>
      <c r="ETI381" s="4" t="s">
        <v>145</v>
      </c>
      <c r="ETJ381" s="1"/>
      <c r="ETK381" s="1" t="s">
        <v>88</v>
      </c>
      <c r="ETL381" s="1"/>
      <c r="ETM381" s="1"/>
      <c r="ETN381" s="1"/>
      <c r="ETO381" s="1" t="s">
        <v>82</v>
      </c>
      <c r="ETP381" s="1"/>
      <c r="ETQ381" s="4" t="s">
        <v>145</v>
      </c>
      <c r="ETR381" s="1"/>
      <c r="ETS381" s="1" t="s">
        <v>88</v>
      </c>
      <c r="ETT381" s="1"/>
      <c r="ETU381" s="1"/>
      <c r="ETV381" s="1"/>
      <c r="ETW381" s="1" t="s">
        <v>82</v>
      </c>
      <c r="ETX381" s="1"/>
      <c r="ETY381" s="4" t="s">
        <v>145</v>
      </c>
      <c r="ETZ381" s="1"/>
      <c r="EUA381" s="1" t="s">
        <v>88</v>
      </c>
      <c r="EUB381" s="1"/>
      <c r="EUC381" s="1"/>
      <c r="EUD381" s="1"/>
      <c r="EUE381" s="1" t="s">
        <v>82</v>
      </c>
      <c r="EUF381" s="1"/>
      <c r="EUG381" s="4" t="s">
        <v>145</v>
      </c>
      <c r="EUH381" s="1"/>
      <c r="EUI381" s="1" t="s">
        <v>88</v>
      </c>
      <c r="EUJ381" s="1"/>
      <c r="EUK381" s="1"/>
      <c r="EUL381" s="1"/>
      <c r="EUM381" s="1" t="s">
        <v>82</v>
      </c>
      <c r="EUN381" s="1"/>
      <c r="EUO381" s="4" t="s">
        <v>145</v>
      </c>
      <c r="EUP381" s="1"/>
      <c r="EUQ381" s="1" t="s">
        <v>88</v>
      </c>
      <c r="EUR381" s="1"/>
      <c r="EUS381" s="1"/>
      <c r="EUT381" s="1"/>
      <c r="EUU381" s="1" t="s">
        <v>82</v>
      </c>
      <c r="EUV381" s="1"/>
      <c r="EUW381" s="4" t="s">
        <v>145</v>
      </c>
      <c r="EUX381" s="1"/>
      <c r="EUY381" s="1" t="s">
        <v>88</v>
      </c>
      <c r="EUZ381" s="1"/>
      <c r="EVA381" s="1"/>
      <c r="EVB381" s="1"/>
      <c r="EVC381" s="1" t="s">
        <v>82</v>
      </c>
      <c r="EVD381" s="1"/>
      <c r="EVE381" s="4" t="s">
        <v>145</v>
      </c>
      <c r="EVF381" s="1"/>
      <c r="EVG381" s="1" t="s">
        <v>88</v>
      </c>
      <c r="EVH381" s="1"/>
      <c r="EVI381" s="1"/>
      <c r="EVJ381" s="1"/>
      <c r="EVK381" s="1" t="s">
        <v>82</v>
      </c>
      <c r="EVL381" s="1"/>
      <c r="EVM381" s="4" t="s">
        <v>145</v>
      </c>
      <c r="EVN381" s="1"/>
      <c r="EVO381" s="1" t="s">
        <v>88</v>
      </c>
      <c r="EVP381" s="1"/>
      <c r="EVQ381" s="1"/>
      <c r="EVR381" s="1"/>
      <c r="EVS381" s="1" t="s">
        <v>82</v>
      </c>
      <c r="EVT381" s="1"/>
      <c r="EVU381" s="4" t="s">
        <v>145</v>
      </c>
      <c r="EVV381" s="1"/>
      <c r="EVW381" s="1" t="s">
        <v>88</v>
      </c>
      <c r="EVX381" s="1"/>
      <c r="EVY381" s="1"/>
      <c r="EVZ381" s="1"/>
      <c r="EWA381" s="1" t="s">
        <v>82</v>
      </c>
      <c r="EWB381" s="1"/>
      <c r="EWC381" s="4" t="s">
        <v>145</v>
      </c>
      <c r="EWD381" s="1"/>
      <c r="EWE381" s="1" t="s">
        <v>88</v>
      </c>
      <c r="EWF381" s="1"/>
      <c r="EWG381" s="1"/>
      <c r="EWH381" s="1"/>
      <c r="EWI381" s="1" t="s">
        <v>82</v>
      </c>
      <c r="EWJ381" s="1"/>
      <c r="EWK381" s="4" t="s">
        <v>145</v>
      </c>
      <c r="EWL381" s="1"/>
      <c r="EWM381" s="1" t="s">
        <v>88</v>
      </c>
      <c r="EWN381" s="1"/>
      <c r="EWO381" s="1"/>
      <c r="EWP381" s="1"/>
      <c r="EWQ381" s="1" t="s">
        <v>82</v>
      </c>
      <c r="EWR381" s="1"/>
      <c r="EWS381" s="4" t="s">
        <v>145</v>
      </c>
      <c r="EWT381" s="1"/>
      <c r="EWU381" s="1" t="s">
        <v>88</v>
      </c>
      <c r="EWV381" s="1"/>
      <c r="EWW381" s="1"/>
      <c r="EWX381" s="1"/>
      <c r="EWY381" s="1" t="s">
        <v>82</v>
      </c>
      <c r="EWZ381" s="1"/>
      <c r="EXA381" s="4" t="s">
        <v>145</v>
      </c>
      <c r="EXB381" s="1"/>
      <c r="EXC381" s="1" t="s">
        <v>88</v>
      </c>
      <c r="EXD381" s="1"/>
      <c r="EXE381" s="1"/>
      <c r="EXF381" s="1"/>
      <c r="EXG381" s="1" t="s">
        <v>82</v>
      </c>
      <c r="EXH381" s="1"/>
      <c r="EXI381" s="4" t="s">
        <v>145</v>
      </c>
      <c r="EXJ381" s="1"/>
      <c r="EXK381" s="1" t="s">
        <v>88</v>
      </c>
      <c r="EXL381" s="1"/>
      <c r="EXM381" s="1"/>
      <c r="EXN381" s="1"/>
      <c r="EXO381" s="1" t="s">
        <v>82</v>
      </c>
      <c r="EXP381" s="1"/>
      <c r="EXQ381" s="4" t="s">
        <v>145</v>
      </c>
      <c r="EXR381" s="1"/>
      <c r="EXS381" s="1" t="s">
        <v>88</v>
      </c>
      <c r="EXT381" s="1"/>
      <c r="EXU381" s="1"/>
      <c r="EXV381" s="1"/>
      <c r="EXW381" s="1" t="s">
        <v>82</v>
      </c>
      <c r="EXX381" s="1"/>
      <c r="EXY381" s="4" t="s">
        <v>145</v>
      </c>
      <c r="EXZ381" s="1"/>
      <c r="EYA381" s="1" t="s">
        <v>88</v>
      </c>
      <c r="EYB381" s="1"/>
      <c r="EYC381" s="1"/>
      <c r="EYD381" s="1"/>
      <c r="EYE381" s="1" t="s">
        <v>82</v>
      </c>
      <c r="EYF381" s="1"/>
      <c r="EYG381" s="4" t="s">
        <v>145</v>
      </c>
      <c r="EYH381" s="1"/>
      <c r="EYI381" s="1" t="s">
        <v>88</v>
      </c>
      <c r="EYJ381" s="1"/>
      <c r="EYK381" s="1"/>
      <c r="EYL381" s="1"/>
      <c r="EYM381" s="1" t="s">
        <v>82</v>
      </c>
      <c r="EYN381" s="1"/>
      <c r="EYO381" s="4" t="s">
        <v>145</v>
      </c>
      <c r="EYP381" s="1"/>
      <c r="EYQ381" s="1" t="s">
        <v>88</v>
      </c>
      <c r="EYR381" s="1"/>
      <c r="EYS381" s="1"/>
      <c r="EYT381" s="1"/>
      <c r="EYU381" s="1" t="s">
        <v>82</v>
      </c>
      <c r="EYV381" s="1"/>
      <c r="EYW381" s="4" t="s">
        <v>145</v>
      </c>
      <c r="EYX381" s="1"/>
      <c r="EYY381" s="1" t="s">
        <v>88</v>
      </c>
      <c r="EYZ381" s="1"/>
      <c r="EZA381" s="1"/>
      <c r="EZB381" s="1"/>
      <c r="EZC381" s="1" t="s">
        <v>82</v>
      </c>
      <c r="EZD381" s="1"/>
      <c r="EZE381" s="4" t="s">
        <v>145</v>
      </c>
      <c r="EZF381" s="1"/>
      <c r="EZG381" s="1" t="s">
        <v>88</v>
      </c>
      <c r="EZH381" s="1"/>
      <c r="EZI381" s="1"/>
      <c r="EZJ381" s="1"/>
      <c r="EZK381" s="1" t="s">
        <v>82</v>
      </c>
      <c r="EZL381" s="1"/>
      <c r="EZM381" s="4" t="s">
        <v>145</v>
      </c>
      <c r="EZN381" s="1"/>
      <c r="EZO381" s="1" t="s">
        <v>88</v>
      </c>
      <c r="EZP381" s="1"/>
      <c r="EZQ381" s="1"/>
      <c r="EZR381" s="1"/>
      <c r="EZS381" s="1" t="s">
        <v>82</v>
      </c>
      <c r="EZT381" s="1"/>
      <c r="EZU381" s="4" t="s">
        <v>145</v>
      </c>
      <c r="EZV381" s="1"/>
      <c r="EZW381" s="1" t="s">
        <v>88</v>
      </c>
      <c r="EZX381" s="1"/>
      <c r="EZY381" s="1"/>
      <c r="EZZ381" s="1"/>
      <c r="FAA381" s="1" t="s">
        <v>82</v>
      </c>
      <c r="FAB381" s="1"/>
      <c r="FAC381" s="4" t="s">
        <v>145</v>
      </c>
      <c r="FAD381" s="1"/>
      <c r="FAE381" s="1" t="s">
        <v>88</v>
      </c>
      <c r="FAF381" s="1"/>
      <c r="FAG381" s="1"/>
      <c r="FAH381" s="1"/>
      <c r="FAI381" s="1" t="s">
        <v>82</v>
      </c>
      <c r="FAJ381" s="1"/>
      <c r="FAK381" s="4" t="s">
        <v>145</v>
      </c>
      <c r="FAL381" s="1"/>
      <c r="FAM381" s="1" t="s">
        <v>88</v>
      </c>
      <c r="FAN381" s="1"/>
      <c r="FAO381" s="1"/>
      <c r="FAP381" s="1"/>
      <c r="FAQ381" s="1" t="s">
        <v>82</v>
      </c>
      <c r="FAR381" s="1"/>
      <c r="FAS381" s="4" t="s">
        <v>145</v>
      </c>
      <c r="FAT381" s="1"/>
      <c r="FAU381" s="1" t="s">
        <v>88</v>
      </c>
      <c r="FAV381" s="1"/>
      <c r="FAW381" s="1"/>
      <c r="FAX381" s="1"/>
      <c r="FAY381" s="1" t="s">
        <v>82</v>
      </c>
      <c r="FAZ381" s="1"/>
      <c r="FBA381" s="4" t="s">
        <v>145</v>
      </c>
      <c r="FBB381" s="1"/>
      <c r="FBC381" s="1" t="s">
        <v>88</v>
      </c>
      <c r="FBD381" s="1"/>
      <c r="FBE381" s="1"/>
      <c r="FBF381" s="1"/>
      <c r="FBG381" s="1" t="s">
        <v>82</v>
      </c>
      <c r="FBH381" s="1"/>
      <c r="FBI381" s="4" t="s">
        <v>145</v>
      </c>
      <c r="FBJ381" s="1"/>
      <c r="FBK381" s="1" t="s">
        <v>88</v>
      </c>
      <c r="FBL381" s="1"/>
      <c r="FBM381" s="1"/>
      <c r="FBN381" s="1"/>
      <c r="FBO381" s="1" t="s">
        <v>82</v>
      </c>
      <c r="FBP381" s="1"/>
      <c r="FBQ381" s="4" t="s">
        <v>145</v>
      </c>
      <c r="FBR381" s="1"/>
      <c r="FBS381" s="1" t="s">
        <v>88</v>
      </c>
      <c r="FBT381" s="1"/>
      <c r="FBU381" s="1"/>
      <c r="FBV381" s="1"/>
      <c r="FBW381" s="1" t="s">
        <v>82</v>
      </c>
      <c r="FBX381" s="1"/>
      <c r="FBY381" s="4" t="s">
        <v>145</v>
      </c>
      <c r="FBZ381" s="1"/>
      <c r="FCA381" s="1" t="s">
        <v>88</v>
      </c>
      <c r="FCB381" s="1"/>
      <c r="FCC381" s="1"/>
      <c r="FCD381" s="1"/>
      <c r="FCE381" s="1" t="s">
        <v>82</v>
      </c>
      <c r="FCF381" s="1"/>
      <c r="FCG381" s="4" t="s">
        <v>145</v>
      </c>
      <c r="FCH381" s="1"/>
      <c r="FCI381" s="1" t="s">
        <v>88</v>
      </c>
      <c r="FCJ381" s="1"/>
      <c r="FCK381" s="1"/>
      <c r="FCL381" s="1"/>
      <c r="FCM381" s="1" t="s">
        <v>82</v>
      </c>
      <c r="FCN381" s="1"/>
      <c r="FCO381" s="4" t="s">
        <v>145</v>
      </c>
      <c r="FCP381" s="1"/>
      <c r="FCQ381" s="1" t="s">
        <v>88</v>
      </c>
      <c r="FCR381" s="1"/>
      <c r="FCS381" s="1"/>
      <c r="FCT381" s="1"/>
      <c r="FCU381" s="1" t="s">
        <v>82</v>
      </c>
      <c r="FCV381" s="1"/>
      <c r="FCW381" s="4" t="s">
        <v>145</v>
      </c>
      <c r="FCX381" s="1"/>
      <c r="FCY381" s="1" t="s">
        <v>88</v>
      </c>
      <c r="FCZ381" s="1"/>
      <c r="FDA381" s="1"/>
      <c r="FDB381" s="1"/>
      <c r="FDC381" s="1" t="s">
        <v>82</v>
      </c>
      <c r="FDD381" s="1"/>
      <c r="FDE381" s="4" t="s">
        <v>145</v>
      </c>
      <c r="FDF381" s="1"/>
      <c r="FDG381" s="1" t="s">
        <v>88</v>
      </c>
      <c r="FDH381" s="1"/>
      <c r="FDI381" s="1"/>
      <c r="FDJ381" s="1"/>
      <c r="FDK381" s="1" t="s">
        <v>82</v>
      </c>
      <c r="FDL381" s="1"/>
      <c r="FDM381" s="4" t="s">
        <v>145</v>
      </c>
      <c r="FDN381" s="1"/>
      <c r="FDO381" s="1" t="s">
        <v>88</v>
      </c>
      <c r="FDP381" s="1"/>
      <c r="FDQ381" s="1"/>
      <c r="FDR381" s="1"/>
      <c r="FDS381" s="1" t="s">
        <v>82</v>
      </c>
      <c r="FDT381" s="1"/>
      <c r="FDU381" s="4" t="s">
        <v>145</v>
      </c>
      <c r="FDV381" s="1"/>
      <c r="FDW381" s="1" t="s">
        <v>88</v>
      </c>
      <c r="FDX381" s="1"/>
      <c r="FDY381" s="1"/>
      <c r="FDZ381" s="1"/>
      <c r="FEA381" s="1" t="s">
        <v>82</v>
      </c>
      <c r="FEB381" s="1"/>
      <c r="FEC381" s="4" t="s">
        <v>145</v>
      </c>
      <c r="FED381" s="1"/>
      <c r="FEE381" s="1" t="s">
        <v>88</v>
      </c>
      <c r="FEF381" s="1"/>
      <c r="FEG381" s="1"/>
      <c r="FEH381" s="1"/>
      <c r="FEI381" s="1" t="s">
        <v>82</v>
      </c>
      <c r="FEJ381" s="1"/>
      <c r="FEK381" s="4" t="s">
        <v>145</v>
      </c>
      <c r="FEL381" s="1"/>
      <c r="FEM381" s="1" t="s">
        <v>88</v>
      </c>
      <c r="FEN381" s="1"/>
      <c r="FEO381" s="1"/>
      <c r="FEP381" s="1"/>
      <c r="FEQ381" s="1" t="s">
        <v>82</v>
      </c>
      <c r="FER381" s="1"/>
      <c r="FES381" s="4" t="s">
        <v>145</v>
      </c>
      <c r="FET381" s="1"/>
      <c r="FEU381" s="1" t="s">
        <v>88</v>
      </c>
      <c r="FEV381" s="1"/>
      <c r="FEW381" s="1"/>
      <c r="FEX381" s="1"/>
      <c r="FEY381" s="1" t="s">
        <v>82</v>
      </c>
      <c r="FEZ381" s="1"/>
      <c r="FFA381" s="4" t="s">
        <v>145</v>
      </c>
      <c r="FFB381" s="1"/>
      <c r="FFC381" s="1" t="s">
        <v>88</v>
      </c>
      <c r="FFD381" s="1"/>
      <c r="FFE381" s="1"/>
      <c r="FFF381" s="1"/>
      <c r="FFG381" s="1" t="s">
        <v>82</v>
      </c>
      <c r="FFH381" s="1"/>
      <c r="FFI381" s="4" t="s">
        <v>145</v>
      </c>
      <c r="FFJ381" s="1"/>
      <c r="FFK381" s="1" t="s">
        <v>88</v>
      </c>
      <c r="FFL381" s="1"/>
      <c r="FFM381" s="1"/>
      <c r="FFN381" s="1"/>
      <c r="FFO381" s="1" t="s">
        <v>82</v>
      </c>
      <c r="FFP381" s="1"/>
      <c r="FFQ381" s="4" t="s">
        <v>145</v>
      </c>
      <c r="FFR381" s="1"/>
      <c r="FFS381" s="1" t="s">
        <v>88</v>
      </c>
      <c r="FFT381" s="1"/>
      <c r="FFU381" s="1"/>
      <c r="FFV381" s="1"/>
      <c r="FFW381" s="1" t="s">
        <v>82</v>
      </c>
      <c r="FFX381" s="1"/>
      <c r="FFY381" s="4" t="s">
        <v>145</v>
      </c>
      <c r="FFZ381" s="1"/>
      <c r="FGA381" s="1" t="s">
        <v>88</v>
      </c>
      <c r="FGB381" s="1"/>
      <c r="FGC381" s="1"/>
      <c r="FGD381" s="1"/>
      <c r="FGE381" s="1" t="s">
        <v>82</v>
      </c>
      <c r="FGF381" s="1"/>
      <c r="FGG381" s="4" t="s">
        <v>145</v>
      </c>
      <c r="FGH381" s="1"/>
      <c r="FGI381" s="1" t="s">
        <v>88</v>
      </c>
      <c r="FGJ381" s="1"/>
      <c r="FGK381" s="1"/>
      <c r="FGL381" s="1"/>
      <c r="FGM381" s="1" t="s">
        <v>82</v>
      </c>
      <c r="FGN381" s="1"/>
      <c r="FGO381" s="4" t="s">
        <v>145</v>
      </c>
      <c r="FGP381" s="1"/>
      <c r="FGQ381" s="1" t="s">
        <v>88</v>
      </c>
      <c r="FGR381" s="1"/>
      <c r="FGS381" s="1"/>
      <c r="FGT381" s="1"/>
      <c r="FGU381" s="1" t="s">
        <v>82</v>
      </c>
      <c r="FGV381" s="1"/>
      <c r="FGW381" s="4" t="s">
        <v>145</v>
      </c>
      <c r="FGX381" s="1"/>
      <c r="FGY381" s="1" t="s">
        <v>88</v>
      </c>
      <c r="FGZ381" s="1"/>
      <c r="FHA381" s="1"/>
      <c r="FHB381" s="1"/>
      <c r="FHC381" s="1" t="s">
        <v>82</v>
      </c>
      <c r="FHD381" s="1"/>
      <c r="FHE381" s="4" t="s">
        <v>145</v>
      </c>
      <c r="FHF381" s="1"/>
      <c r="FHG381" s="1" t="s">
        <v>88</v>
      </c>
      <c r="FHH381" s="1"/>
      <c r="FHI381" s="1"/>
      <c r="FHJ381" s="1"/>
      <c r="FHK381" s="1" t="s">
        <v>82</v>
      </c>
      <c r="FHL381" s="1"/>
      <c r="FHM381" s="4" t="s">
        <v>145</v>
      </c>
      <c r="FHN381" s="1"/>
      <c r="FHO381" s="1" t="s">
        <v>88</v>
      </c>
      <c r="FHP381" s="1"/>
      <c r="FHQ381" s="1"/>
      <c r="FHR381" s="1"/>
      <c r="FHS381" s="1" t="s">
        <v>82</v>
      </c>
      <c r="FHT381" s="1"/>
      <c r="FHU381" s="4" t="s">
        <v>145</v>
      </c>
      <c r="FHV381" s="1"/>
      <c r="FHW381" s="1" t="s">
        <v>88</v>
      </c>
      <c r="FHX381" s="1"/>
      <c r="FHY381" s="1"/>
      <c r="FHZ381" s="1"/>
      <c r="FIA381" s="1" t="s">
        <v>82</v>
      </c>
      <c r="FIB381" s="1"/>
      <c r="FIC381" s="4" t="s">
        <v>145</v>
      </c>
      <c r="FID381" s="1"/>
      <c r="FIE381" s="1" t="s">
        <v>88</v>
      </c>
      <c r="FIF381" s="1"/>
      <c r="FIG381" s="1"/>
      <c r="FIH381" s="1"/>
      <c r="FII381" s="1" t="s">
        <v>82</v>
      </c>
      <c r="FIJ381" s="1"/>
      <c r="FIK381" s="4" t="s">
        <v>145</v>
      </c>
      <c r="FIL381" s="1"/>
      <c r="FIM381" s="1" t="s">
        <v>88</v>
      </c>
      <c r="FIN381" s="1"/>
      <c r="FIO381" s="1"/>
      <c r="FIP381" s="1"/>
      <c r="FIQ381" s="1" t="s">
        <v>82</v>
      </c>
      <c r="FIR381" s="1"/>
      <c r="FIS381" s="4" t="s">
        <v>145</v>
      </c>
      <c r="FIT381" s="1"/>
      <c r="FIU381" s="1" t="s">
        <v>88</v>
      </c>
      <c r="FIV381" s="1"/>
      <c r="FIW381" s="1"/>
      <c r="FIX381" s="1"/>
      <c r="FIY381" s="1" t="s">
        <v>82</v>
      </c>
      <c r="FIZ381" s="1"/>
      <c r="FJA381" s="4" t="s">
        <v>145</v>
      </c>
      <c r="FJB381" s="1"/>
      <c r="FJC381" s="1" t="s">
        <v>88</v>
      </c>
      <c r="FJD381" s="1"/>
      <c r="FJE381" s="1"/>
      <c r="FJF381" s="1"/>
      <c r="FJG381" s="1" t="s">
        <v>82</v>
      </c>
      <c r="FJH381" s="1"/>
      <c r="FJI381" s="4" t="s">
        <v>145</v>
      </c>
      <c r="FJJ381" s="1"/>
      <c r="FJK381" s="1" t="s">
        <v>88</v>
      </c>
      <c r="FJL381" s="1"/>
      <c r="FJM381" s="1"/>
      <c r="FJN381" s="1"/>
      <c r="FJO381" s="1" t="s">
        <v>82</v>
      </c>
      <c r="FJP381" s="1"/>
      <c r="FJQ381" s="4" t="s">
        <v>145</v>
      </c>
      <c r="FJR381" s="1"/>
      <c r="FJS381" s="1" t="s">
        <v>88</v>
      </c>
      <c r="FJT381" s="1"/>
      <c r="FJU381" s="1"/>
      <c r="FJV381" s="1"/>
      <c r="FJW381" s="1" t="s">
        <v>82</v>
      </c>
      <c r="FJX381" s="1"/>
      <c r="FJY381" s="4" t="s">
        <v>145</v>
      </c>
      <c r="FJZ381" s="1"/>
      <c r="FKA381" s="1" t="s">
        <v>88</v>
      </c>
      <c r="FKB381" s="1"/>
      <c r="FKC381" s="1"/>
      <c r="FKD381" s="1"/>
      <c r="FKE381" s="1" t="s">
        <v>82</v>
      </c>
      <c r="FKF381" s="1"/>
      <c r="FKG381" s="4" t="s">
        <v>145</v>
      </c>
      <c r="FKH381" s="1"/>
      <c r="FKI381" s="1" t="s">
        <v>88</v>
      </c>
      <c r="FKJ381" s="1"/>
      <c r="FKK381" s="1"/>
      <c r="FKL381" s="1"/>
      <c r="FKM381" s="1" t="s">
        <v>82</v>
      </c>
      <c r="FKN381" s="1"/>
      <c r="FKO381" s="4" t="s">
        <v>145</v>
      </c>
      <c r="FKP381" s="1"/>
      <c r="FKQ381" s="1" t="s">
        <v>88</v>
      </c>
      <c r="FKR381" s="1"/>
      <c r="FKS381" s="1"/>
      <c r="FKT381" s="1"/>
      <c r="FKU381" s="1" t="s">
        <v>82</v>
      </c>
      <c r="FKV381" s="1"/>
      <c r="FKW381" s="4" t="s">
        <v>145</v>
      </c>
      <c r="FKX381" s="1"/>
      <c r="FKY381" s="1" t="s">
        <v>88</v>
      </c>
      <c r="FKZ381" s="1"/>
      <c r="FLA381" s="1"/>
      <c r="FLB381" s="1"/>
      <c r="FLC381" s="1" t="s">
        <v>82</v>
      </c>
      <c r="FLD381" s="1"/>
      <c r="FLE381" s="4" t="s">
        <v>145</v>
      </c>
      <c r="FLF381" s="1"/>
      <c r="FLG381" s="1" t="s">
        <v>88</v>
      </c>
      <c r="FLH381" s="1"/>
      <c r="FLI381" s="1"/>
      <c r="FLJ381" s="1"/>
      <c r="FLK381" s="1" t="s">
        <v>82</v>
      </c>
      <c r="FLL381" s="1"/>
      <c r="FLM381" s="4" t="s">
        <v>145</v>
      </c>
      <c r="FLN381" s="1"/>
      <c r="FLO381" s="1" t="s">
        <v>88</v>
      </c>
      <c r="FLP381" s="1"/>
      <c r="FLQ381" s="1"/>
      <c r="FLR381" s="1"/>
      <c r="FLS381" s="1" t="s">
        <v>82</v>
      </c>
      <c r="FLT381" s="1"/>
      <c r="FLU381" s="4" t="s">
        <v>145</v>
      </c>
      <c r="FLV381" s="1"/>
      <c r="FLW381" s="1" t="s">
        <v>88</v>
      </c>
      <c r="FLX381" s="1"/>
      <c r="FLY381" s="1"/>
      <c r="FLZ381" s="1"/>
      <c r="FMA381" s="1" t="s">
        <v>82</v>
      </c>
      <c r="FMB381" s="1"/>
      <c r="FMC381" s="4" t="s">
        <v>145</v>
      </c>
      <c r="FMD381" s="1"/>
      <c r="FME381" s="1" t="s">
        <v>88</v>
      </c>
      <c r="FMF381" s="1"/>
      <c r="FMG381" s="1"/>
      <c r="FMH381" s="1"/>
      <c r="FMI381" s="1" t="s">
        <v>82</v>
      </c>
      <c r="FMJ381" s="1"/>
      <c r="FMK381" s="4" t="s">
        <v>145</v>
      </c>
      <c r="FML381" s="1"/>
      <c r="FMM381" s="1" t="s">
        <v>88</v>
      </c>
      <c r="FMN381" s="1"/>
      <c r="FMO381" s="1"/>
      <c r="FMP381" s="1"/>
      <c r="FMQ381" s="1" t="s">
        <v>82</v>
      </c>
      <c r="FMR381" s="1"/>
      <c r="FMS381" s="4" t="s">
        <v>145</v>
      </c>
      <c r="FMT381" s="1"/>
      <c r="FMU381" s="1" t="s">
        <v>88</v>
      </c>
      <c r="FMV381" s="1"/>
      <c r="FMW381" s="1"/>
      <c r="FMX381" s="1"/>
      <c r="FMY381" s="1" t="s">
        <v>82</v>
      </c>
      <c r="FMZ381" s="1"/>
      <c r="FNA381" s="4" t="s">
        <v>145</v>
      </c>
      <c r="FNB381" s="1"/>
      <c r="FNC381" s="1" t="s">
        <v>88</v>
      </c>
      <c r="FND381" s="1"/>
      <c r="FNE381" s="1"/>
      <c r="FNF381" s="1"/>
      <c r="FNG381" s="1" t="s">
        <v>82</v>
      </c>
      <c r="FNH381" s="1"/>
      <c r="FNI381" s="4" t="s">
        <v>145</v>
      </c>
      <c r="FNJ381" s="1"/>
      <c r="FNK381" s="1" t="s">
        <v>88</v>
      </c>
      <c r="FNL381" s="1"/>
      <c r="FNM381" s="1"/>
      <c r="FNN381" s="1"/>
      <c r="FNO381" s="1" t="s">
        <v>82</v>
      </c>
      <c r="FNP381" s="1"/>
      <c r="FNQ381" s="4" t="s">
        <v>145</v>
      </c>
      <c r="FNR381" s="1"/>
      <c r="FNS381" s="1" t="s">
        <v>88</v>
      </c>
      <c r="FNT381" s="1"/>
      <c r="FNU381" s="1"/>
      <c r="FNV381" s="1"/>
      <c r="FNW381" s="1" t="s">
        <v>82</v>
      </c>
      <c r="FNX381" s="1"/>
      <c r="FNY381" s="4" t="s">
        <v>145</v>
      </c>
      <c r="FNZ381" s="1"/>
      <c r="FOA381" s="1" t="s">
        <v>88</v>
      </c>
      <c r="FOB381" s="1"/>
      <c r="FOC381" s="1"/>
      <c r="FOD381" s="1"/>
      <c r="FOE381" s="1" t="s">
        <v>82</v>
      </c>
      <c r="FOF381" s="1"/>
      <c r="FOG381" s="4" t="s">
        <v>145</v>
      </c>
      <c r="FOH381" s="1"/>
      <c r="FOI381" s="1" t="s">
        <v>88</v>
      </c>
      <c r="FOJ381" s="1"/>
      <c r="FOK381" s="1"/>
      <c r="FOL381" s="1"/>
      <c r="FOM381" s="1" t="s">
        <v>82</v>
      </c>
      <c r="FON381" s="1"/>
      <c r="FOO381" s="4" t="s">
        <v>145</v>
      </c>
      <c r="FOP381" s="1"/>
      <c r="FOQ381" s="1" t="s">
        <v>88</v>
      </c>
      <c r="FOR381" s="1"/>
      <c r="FOS381" s="1"/>
      <c r="FOT381" s="1"/>
      <c r="FOU381" s="1" t="s">
        <v>82</v>
      </c>
      <c r="FOV381" s="1"/>
      <c r="FOW381" s="4" t="s">
        <v>145</v>
      </c>
      <c r="FOX381" s="1"/>
      <c r="FOY381" s="1" t="s">
        <v>88</v>
      </c>
      <c r="FOZ381" s="1"/>
      <c r="FPA381" s="1"/>
      <c r="FPB381" s="1"/>
      <c r="FPC381" s="1" t="s">
        <v>82</v>
      </c>
      <c r="FPD381" s="1"/>
      <c r="FPE381" s="4" t="s">
        <v>145</v>
      </c>
      <c r="FPF381" s="1"/>
      <c r="FPG381" s="1" t="s">
        <v>88</v>
      </c>
      <c r="FPH381" s="1"/>
      <c r="FPI381" s="1"/>
      <c r="FPJ381" s="1"/>
      <c r="FPK381" s="1" t="s">
        <v>82</v>
      </c>
      <c r="FPL381" s="1"/>
      <c r="FPM381" s="4" t="s">
        <v>145</v>
      </c>
      <c r="FPN381" s="1"/>
      <c r="FPO381" s="1" t="s">
        <v>88</v>
      </c>
      <c r="FPP381" s="1"/>
      <c r="FPQ381" s="1"/>
      <c r="FPR381" s="1"/>
      <c r="FPS381" s="1" t="s">
        <v>82</v>
      </c>
      <c r="FPT381" s="1"/>
      <c r="FPU381" s="4" t="s">
        <v>145</v>
      </c>
      <c r="FPV381" s="1"/>
      <c r="FPW381" s="1" t="s">
        <v>88</v>
      </c>
      <c r="FPX381" s="1"/>
      <c r="FPY381" s="1"/>
      <c r="FPZ381" s="1"/>
      <c r="FQA381" s="1" t="s">
        <v>82</v>
      </c>
      <c r="FQB381" s="1"/>
      <c r="FQC381" s="4" t="s">
        <v>145</v>
      </c>
      <c r="FQD381" s="1"/>
      <c r="FQE381" s="1" t="s">
        <v>88</v>
      </c>
      <c r="FQF381" s="1"/>
      <c r="FQG381" s="1"/>
      <c r="FQH381" s="1"/>
      <c r="FQI381" s="1" t="s">
        <v>82</v>
      </c>
      <c r="FQJ381" s="1"/>
      <c r="FQK381" s="4" t="s">
        <v>145</v>
      </c>
      <c r="FQL381" s="1"/>
      <c r="FQM381" s="1" t="s">
        <v>88</v>
      </c>
      <c r="FQN381" s="1"/>
      <c r="FQO381" s="1"/>
      <c r="FQP381" s="1"/>
      <c r="FQQ381" s="1" t="s">
        <v>82</v>
      </c>
      <c r="FQR381" s="1"/>
      <c r="FQS381" s="4" t="s">
        <v>145</v>
      </c>
      <c r="FQT381" s="1"/>
      <c r="FQU381" s="1" t="s">
        <v>88</v>
      </c>
      <c r="FQV381" s="1"/>
      <c r="FQW381" s="1"/>
      <c r="FQX381" s="1"/>
      <c r="FQY381" s="1" t="s">
        <v>82</v>
      </c>
      <c r="FQZ381" s="1"/>
      <c r="FRA381" s="4" t="s">
        <v>145</v>
      </c>
      <c r="FRB381" s="1"/>
      <c r="FRC381" s="1" t="s">
        <v>88</v>
      </c>
      <c r="FRD381" s="1"/>
      <c r="FRE381" s="1"/>
      <c r="FRF381" s="1"/>
      <c r="FRG381" s="1" t="s">
        <v>82</v>
      </c>
      <c r="FRH381" s="1"/>
      <c r="FRI381" s="4" t="s">
        <v>145</v>
      </c>
      <c r="FRJ381" s="1"/>
      <c r="FRK381" s="1" t="s">
        <v>88</v>
      </c>
      <c r="FRL381" s="1"/>
      <c r="FRM381" s="1"/>
      <c r="FRN381" s="1"/>
      <c r="FRO381" s="1" t="s">
        <v>82</v>
      </c>
      <c r="FRP381" s="1"/>
      <c r="FRQ381" s="4" t="s">
        <v>145</v>
      </c>
      <c r="FRR381" s="1"/>
      <c r="FRS381" s="1" t="s">
        <v>88</v>
      </c>
      <c r="FRT381" s="1"/>
      <c r="FRU381" s="1"/>
      <c r="FRV381" s="1"/>
      <c r="FRW381" s="1" t="s">
        <v>82</v>
      </c>
      <c r="FRX381" s="1"/>
      <c r="FRY381" s="4" t="s">
        <v>145</v>
      </c>
      <c r="FRZ381" s="1"/>
      <c r="FSA381" s="1" t="s">
        <v>88</v>
      </c>
      <c r="FSB381" s="1"/>
      <c r="FSC381" s="1"/>
      <c r="FSD381" s="1"/>
      <c r="FSE381" s="1" t="s">
        <v>82</v>
      </c>
      <c r="FSF381" s="1"/>
      <c r="FSG381" s="4" t="s">
        <v>145</v>
      </c>
      <c r="FSH381" s="1"/>
      <c r="FSI381" s="1" t="s">
        <v>88</v>
      </c>
      <c r="FSJ381" s="1"/>
      <c r="FSK381" s="1"/>
      <c r="FSL381" s="1"/>
      <c r="FSM381" s="1" t="s">
        <v>82</v>
      </c>
      <c r="FSN381" s="1"/>
      <c r="FSO381" s="4" t="s">
        <v>145</v>
      </c>
      <c r="FSP381" s="1"/>
      <c r="FSQ381" s="1" t="s">
        <v>88</v>
      </c>
      <c r="FSR381" s="1"/>
      <c r="FSS381" s="1"/>
      <c r="FST381" s="1"/>
      <c r="FSU381" s="1" t="s">
        <v>82</v>
      </c>
      <c r="FSV381" s="1"/>
      <c r="FSW381" s="4" t="s">
        <v>145</v>
      </c>
      <c r="FSX381" s="1"/>
      <c r="FSY381" s="1" t="s">
        <v>88</v>
      </c>
      <c r="FSZ381" s="1"/>
      <c r="FTA381" s="1"/>
      <c r="FTB381" s="1"/>
      <c r="FTC381" s="1" t="s">
        <v>82</v>
      </c>
      <c r="FTD381" s="1"/>
      <c r="FTE381" s="4" t="s">
        <v>145</v>
      </c>
      <c r="FTF381" s="1"/>
      <c r="FTG381" s="1" t="s">
        <v>88</v>
      </c>
      <c r="FTH381" s="1"/>
      <c r="FTI381" s="1"/>
      <c r="FTJ381" s="1"/>
      <c r="FTK381" s="1" t="s">
        <v>82</v>
      </c>
      <c r="FTL381" s="1"/>
      <c r="FTM381" s="4" t="s">
        <v>145</v>
      </c>
      <c r="FTN381" s="1"/>
      <c r="FTO381" s="1" t="s">
        <v>88</v>
      </c>
      <c r="FTP381" s="1"/>
      <c r="FTQ381" s="1"/>
      <c r="FTR381" s="1"/>
      <c r="FTS381" s="1" t="s">
        <v>82</v>
      </c>
      <c r="FTT381" s="1"/>
      <c r="FTU381" s="4" t="s">
        <v>145</v>
      </c>
      <c r="FTV381" s="1"/>
      <c r="FTW381" s="1" t="s">
        <v>88</v>
      </c>
      <c r="FTX381" s="1"/>
      <c r="FTY381" s="1"/>
      <c r="FTZ381" s="1"/>
      <c r="FUA381" s="1" t="s">
        <v>82</v>
      </c>
      <c r="FUB381" s="1"/>
      <c r="FUC381" s="4" t="s">
        <v>145</v>
      </c>
      <c r="FUD381" s="1"/>
      <c r="FUE381" s="1" t="s">
        <v>88</v>
      </c>
      <c r="FUF381" s="1"/>
      <c r="FUG381" s="1"/>
      <c r="FUH381" s="1"/>
      <c r="FUI381" s="1" t="s">
        <v>82</v>
      </c>
      <c r="FUJ381" s="1"/>
      <c r="FUK381" s="4" t="s">
        <v>145</v>
      </c>
      <c r="FUL381" s="1"/>
      <c r="FUM381" s="1" t="s">
        <v>88</v>
      </c>
      <c r="FUN381" s="1"/>
      <c r="FUO381" s="1"/>
      <c r="FUP381" s="1"/>
      <c r="FUQ381" s="1" t="s">
        <v>82</v>
      </c>
      <c r="FUR381" s="1"/>
      <c r="FUS381" s="4" t="s">
        <v>145</v>
      </c>
      <c r="FUT381" s="1"/>
      <c r="FUU381" s="1" t="s">
        <v>88</v>
      </c>
      <c r="FUV381" s="1"/>
      <c r="FUW381" s="1"/>
      <c r="FUX381" s="1"/>
      <c r="FUY381" s="1" t="s">
        <v>82</v>
      </c>
      <c r="FUZ381" s="1"/>
      <c r="FVA381" s="4" t="s">
        <v>145</v>
      </c>
      <c r="FVB381" s="1"/>
      <c r="FVC381" s="1" t="s">
        <v>88</v>
      </c>
      <c r="FVD381" s="1"/>
      <c r="FVE381" s="1"/>
      <c r="FVF381" s="1"/>
      <c r="FVG381" s="1" t="s">
        <v>82</v>
      </c>
      <c r="FVH381" s="1"/>
      <c r="FVI381" s="4" t="s">
        <v>145</v>
      </c>
      <c r="FVJ381" s="1"/>
      <c r="FVK381" s="1" t="s">
        <v>88</v>
      </c>
      <c r="FVL381" s="1"/>
      <c r="FVM381" s="1"/>
      <c r="FVN381" s="1"/>
      <c r="FVO381" s="1" t="s">
        <v>82</v>
      </c>
      <c r="FVP381" s="1"/>
      <c r="FVQ381" s="4" t="s">
        <v>145</v>
      </c>
      <c r="FVR381" s="1"/>
      <c r="FVS381" s="1" t="s">
        <v>88</v>
      </c>
      <c r="FVT381" s="1"/>
      <c r="FVU381" s="1"/>
      <c r="FVV381" s="1"/>
      <c r="FVW381" s="1" t="s">
        <v>82</v>
      </c>
      <c r="FVX381" s="1"/>
      <c r="FVY381" s="4" t="s">
        <v>145</v>
      </c>
      <c r="FVZ381" s="1"/>
      <c r="FWA381" s="1" t="s">
        <v>88</v>
      </c>
      <c r="FWB381" s="1"/>
      <c r="FWC381" s="1"/>
      <c r="FWD381" s="1"/>
      <c r="FWE381" s="1" t="s">
        <v>82</v>
      </c>
      <c r="FWF381" s="1"/>
      <c r="FWG381" s="4" t="s">
        <v>145</v>
      </c>
      <c r="FWH381" s="1"/>
      <c r="FWI381" s="1" t="s">
        <v>88</v>
      </c>
      <c r="FWJ381" s="1"/>
      <c r="FWK381" s="1"/>
      <c r="FWL381" s="1"/>
      <c r="FWM381" s="1" t="s">
        <v>82</v>
      </c>
      <c r="FWN381" s="1"/>
      <c r="FWO381" s="4" t="s">
        <v>145</v>
      </c>
      <c r="FWP381" s="1"/>
      <c r="FWQ381" s="1" t="s">
        <v>88</v>
      </c>
      <c r="FWR381" s="1"/>
      <c r="FWS381" s="1"/>
      <c r="FWT381" s="1"/>
      <c r="FWU381" s="1" t="s">
        <v>82</v>
      </c>
      <c r="FWV381" s="1"/>
      <c r="FWW381" s="4" t="s">
        <v>145</v>
      </c>
      <c r="FWX381" s="1"/>
      <c r="FWY381" s="1" t="s">
        <v>88</v>
      </c>
      <c r="FWZ381" s="1"/>
      <c r="FXA381" s="1"/>
      <c r="FXB381" s="1"/>
      <c r="FXC381" s="1" t="s">
        <v>82</v>
      </c>
      <c r="FXD381" s="1"/>
      <c r="FXE381" s="4" t="s">
        <v>145</v>
      </c>
      <c r="FXF381" s="1"/>
      <c r="FXG381" s="1" t="s">
        <v>88</v>
      </c>
      <c r="FXH381" s="1"/>
      <c r="FXI381" s="1"/>
      <c r="FXJ381" s="1"/>
      <c r="FXK381" s="1" t="s">
        <v>82</v>
      </c>
      <c r="FXL381" s="1"/>
      <c r="FXM381" s="4" t="s">
        <v>145</v>
      </c>
      <c r="FXN381" s="1"/>
      <c r="FXO381" s="1" t="s">
        <v>88</v>
      </c>
      <c r="FXP381" s="1"/>
      <c r="FXQ381" s="1"/>
      <c r="FXR381" s="1"/>
      <c r="FXS381" s="1" t="s">
        <v>82</v>
      </c>
      <c r="FXT381" s="1"/>
      <c r="FXU381" s="4" t="s">
        <v>145</v>
      </c>
      <c r="FXV381" s="1"/>
      <c r="FXW381" s="1" t="s">
        <v>88</v>
      </c>
      <c r="FXX381" s="1"/>
      <c r="FXY381" s="1"/>
      <c r="FXZ381" s="1"/>
      <c r="FYA381" s="1" t="s">
        <v>82</v>
      </c>
      <c r="FYB381" s="1"/>
      <c r="FYC381" s="4" t="s">
        <v>145</v>
      </c>
      <c r="FYD381" s="1"/>
      <c r="FYE381" s="1" t="s">
        <v>88</v>
      </c>
      <c r="FYF381" s="1"/>
      <c r="FYG381" s="1"/>
      <c r="FYH381" s="1"/>
      <c r="FYI381" s="1" t="s">
        <v>82</v>
      </c>
      <c r="FYJ381" s="1"/>
      <c r="FYK381" s="4" t="s">
        <v>145</v>
      </c>
      <c r="FYL381" s="1"/>
      <c r="FYM381" s="1" t="s">
        <v>88</v>
      </c>
      <c r="FYN381" s="1"/>
      <c r="FYO381" s="1"/>
      <c r="FYP381" s="1"/>
      <c r="FYQ381" s="1" t="s">
        <v>82</v>
      </c>
      <c r="FYR381" s="1"/>
      <c r="FYS381" s="4" t="s">
        <v>145</v>
      </c>
      <c r="FYT381" s="1"/>
      <c r="FYU381" s="1" t="s">
        <v>88</v>
      </c>
      <c r="FYV381" s="1"/>
      <c r="FYW381" s="1"/>
      <c r="FYX381" s="1"/>
      <c r="FYY381" s="1" t="s">
        <v>82</v>
      </c>
      <c r="FYZ381" s="1"/>
      <c r="FZA381" s="4" t="s">
        <v>145</v>
      </c>
      <c r="FZB381" s="1"/>
      <c r="FZC381" s="1" t="s">
        <v>88</v>
      </c>
      <c r="FZD381" s="1"/>
      <c r="FZE381" s="1"/>
      <c r="FZF381" s="1"/>
      <c r="FZG381" s="1" t="s">
        <v>82</v>
      </c>
      <c r="FZH381" s="1"/>
      <c r="FZI381" s="4" t="s">
        <v>145</v>
      </c>
      <c r="FZJ381" s="1"/>
      <c r="FZK381" s="1" t="s">
        <v>88</v>
      </c>
      <c r="FZL381" s="1"/>
      <c r="FZM381" s="1"/>
      <c r="FZN381" s="1"/>
      <c r="FZO381" s="1" t="s">
        <v>82</v>
      </c>
      <c r="FZP381" s="1"/>
      <c r="FZQ381" s="4" t="s">
        <v>145</v>
      </c>
      <c r="FZR381" s="1"/>
      <c r="FZS381" s="1" t="s">
        <v>88</v>
      </c>
      <c r="FZT381" s="1"/>
      <c r="FZU381" s="1"/>
      <c r="FZV381" s="1"/>
      <c r="FZW381" s="1" t="s">
        <v>82</v>
      </c>
      <c r="FZX381" s="1"/>
      <c r="FZY381" s="4" t="s">
        <v>145</v>
      </c>
      <c r="FZZ381" s="1"/>
      <c r="GAA381" s="1" t="s">
        <v>88</v>
      </c>
      <c r="GAB381" s="1"/>
      <c r="GAC381" s="1"/>
      <c r="GAD381" s="1"/>
      <c r="GAE381" s="1" t="s">
        <v>82</v>
      </c>
      <c r="GAF381" s="1"/>
      <c r="GAG381" s="4" t="s">
        <v>145</v>
      </c>
      <c r="GAH381" s="1"/>
      <c r="GAI381" s="1" t="s">
        <v>88</v>
      </c>
      <c r="GAJ381" s="1"/>
      <c r="GAK381" s="1"/>
      <c r="GAL381" s="1"/>
      <c r="GAM381" s="1" t="s">
        <v>82</v>
      </c>
      <c r="GAN381" s="1"/>
      <c r="GAO381" s="4" t="s">
        <v>145</v>
      </c>
      <c r="GAP381" s="1"/>
      <c r="GAQ381" s="1" t="s">
        <v>88</v>
      </c>
      <c r="GAR381" s="1"/>
      <c r="GAS381" s="1"/>
      <c r="GAT381" s="1"/>
      <c r="GAU381" s="1" t="s">
        <v>82</v>
      </c>
      <c r="GAV381" s="1"/>
      <c r="GAW381" s="4" t="s">
        <v>145</v>
      </c>
      <c r="GAX381" s="1"/>
      <c r="GAY381" s="1" t="s">
        <v>88</v>
      </c>
      <c r="GAZ381" s="1"/>
      <c r="GBA381" s="1"/>
      <c r="GBB381" s="1"/>
      <c r="GBC381" s="1" t="s">
        <v>82</v>
      </c>
      <c r="GBD381" s="1"/>
      <c r="GBE381" s="4" t="s">
        <v>145</v>
      </c>
      <c r="GBF381" s="1"/>
      <c r="GBG381" s="1" t="s">
        <v>88</v>
      </c>
      <c r="GBH381" s="1"/>
      <c r="GBI381" s="1"/>
      <c r="GBJ381" s="1"/>
      <c r="GBK381" s="1" t="s">
        <v>82</v>
      </c>
      <c r="GBL381" s="1"/>
      <c r="GBM381" s="4" t="s">
        <v>145</v>
      </c>
      <c r="GBN381" s="1"/>
      <c r="GBO381" s="1" t="s">
        <v>88</v>
      </c>
      <c r="GBP381" s="1"/>
      <c r="GBQ381" s="1"/>
      <c r="GBR381" s="1"/>
      <c r="GBS381" s="1" t="s">
        <v>82</v>
      </c>
      <c r="GBT381" s="1"/>
      <c r="GBU381" s="4" t="s">
        <v>145</v>
      </c>
      <c r="GBV381" s="1"/>
      <c r="GBW381" s="1" t="s">
        <v>88</v>
      </c>
      <c r="GBX381" s="1"/>
      <c r="GBY381" s="1"/>
      <c r="GBZ381" s="1"/>
      <c r="GCA381" s="1" t="s">
        <v>82</v>
      </c>
      <c r="GCB381" s="1"/>
      <c r="GCC381" s="4" t="s">
        <v>145</v>
      </c>
      <c r="GCD381" s="1"/>
      <c r="GCE381" s="1" t="s">
        <v>88</v>
      </c>
      <c r="GCF381" s="1"/>
      <c r="GCG381" s="1"/>
      <c r="GCH381" s="1"/>
      <c r="GCI381" s="1" t="s">
        <v>82</v>
      </c>
      <c r="GCJ381" s="1"/>
      <c r="GCK381" s="4" t="s">
        <v>145</v>
      </c>
      <c r="GCL381" s="1"/>
      <c r="GCM381" s="1" t="s">
        <v>88</v>
      </c>
      <c r="GCN381" s="1"/>
      <c r="GCO381" s="1"/>
      <c r="GCP381" s="1"/>
      <c r="GCQ381" s="1" t="s">
        <v>82</v>
      </c>
      <c r="GCR381" s="1"/>
      <c r="GCS381" s="4" t="s">
        <v>145</v>
      </c>
      <c r="GCT381" s="1"/>
      <c r="GCU381" s="1" t="s">
        <v>88</v>
      </c>
      <c r="GCV381" s="1"/>
      <c r="GCW381" s="1"/>
      <c r="GCX381" s="1"/>
      <c r="GCY381" s="1" t="s">
        <v>82</v>
      </c>
      <c r="GCZ381" s="1"/>
      <c r="GDA381" s="4" t="s">
        <v>145</v>
      </c>
      <c r="GDB381" s="1"/>
      <c r="GDC381" s="1" t="s">
        <v>88</v>
      </c>
      <c r="GDD381" s="1"/>
      <c r="GDE381" s="1"/>
      <c r="GDF381" s="1"/>
      <c r="GDG381" s="1" t="s">
        <v>82</v>
      </c>
      <c r="GDH381" s="1"/>
      <c r="GDI381" s="4" t="s">
        <v>145</v>
      </c>
      <c r="GDJ381" s="1"/>
      <c r="GDK381" s="1" t="s">
        <v>88</v>
      </c>
      <c r="GDL381" s="1"/>
      <c r="GDM381" s="1"/>
      <c r="GDN381" s="1"/>
      <c r="GDO381" s="1" t="s">
        <v>82</v>
      </c>
      <c r="GDP381" s="1"/>
      <c r="GDQ381" s="4" t="s">
        <v>145</v>
      </c>
      <c r="GDR381" s="1"/>
      <c r="GDS381" s="1" t="s">
        <v>88</v>
      </c>
      <c r="GDT381" s="1"/>
      <c r="GDU381" s="1"/>
      <c r="GDV381" s="1"/>
      <c r="GDW381" s="1" t="s">
        <v>82</v>
      </c>
      <c r="GDX381" s="1"/>
      <c r="GDY381" s="4" t="s">
        <v>145</v>
      </c>
      <c r="GDZ381" s="1"/>
      <c r="GEA381" s="1" t="s">
        <v>88</v>
      </c>
      <c r="GEB381" s="1"/>
      <c r="GEC381" s="1"/>
      <c r="GED381" s="1"/>
      <c r="GEE381" s="1" t="s">
        <v>82</v>
      </c>
      <c r="GEF381" s="1"/>
      <c r="GEG381" s="4" t="s">
        <v>145</v>
      </c>
      <c r="GEH381" s="1"/>
      <c r="GEI381" s="1" t="s">
        <v>88</v>
      </c>
      <c r="GEJ381" s="1"/>
      <c r="GEK381" s="1"/>
      <c r="GEL381" s="1"/>
      <c r="GEM381" s="1" t="s">
        <v>82</v>
      </c>
      <c r="GEN381" s="1"/>
      <c r="GEO381" s="4" t="s">
        <v>145</v>
      </c>
      <c r="GEP381" s="1"/>
      <c r="GEQ381" s="1" t="s">
        <v>88</v>
      </c>
      <c r="GER381" s="1"/>
      <c r="GES381" s="1"/>
      <c r="GET381" s="1"/>
      <c r="GEU381" s="1" t="s">
        <v>82</v>
      </c>
      <c r="GEV381" s="1"/>
      <c r="GEW381" s="4" t="s">
        <v>145</v>
      </c>
      <c r="GEX381" s="1"/>
      <c r="GEY381" s="1" t="s">
        <v>88</v>
      </c>
      <c r="GEZ381" s="1"/>
      <c r="GFA381" s="1"/>
      <c r="GFB381" s="1"/>
      <c r="GFC381" s="1" t="s">
        <v>82</v>
      </c>
      <c r="GFD381" s="1"/>
      <c r="GFE381" s="4" t="s">
        <v>145</v>
      </c>
      <c r="GFF381" s="1"/>
      <c r="GFG381" s="1" t="s">
        <v>88</v>
      </c>
      <c r="GFH381" s="1"/>
      <c r="GFI381" s="1"/>
      <c r="GFJ381" s="1"/>
      <c r="GFK381" s="1" t="s">
        <v>82</v>
      </c>
      <c r="GFL381" s="1"/>
      <c r="GFM381" s="4" t="s">
        <v>145</v>
      </c>
      <c r="GFN381" s="1"/>
      <c r="GFO381" s="1" t="s">
        <v>88</v>
      </c>
      <c r="GFP381" s="1"/>
      <c r="GFQ381" s="1"/>
      <c r="GFR381" s="1"/>
      <c r="GFS381" s="1" t="s">
        <v>82</v>
      </c>
      <c r="GFT381" s="1"/>
      <c r="GFU381" s="4" t="s">
        <v>145</v>
      </c>
      <c r="GFV381" s="1"/>
      <c r="GFW381" s="1" t="s">
        <v>88</v>
      </c>
      <c r="GFX381" s="1"/>
      <c r="GFY381" s="1"/>
      <c r="GFZ381" s="1"/>
      <c r="GGA381" s="1" t="s">
        <v>82</v>
      </c>
      <c r="GGB381" s="1"/>
      <c r="GGC381" s="4" t="s">
        <v>145</v>
      </c>
      <c r="GGD381" s="1"/>
      <c r="GGE381" s="1" t="s">
        <v>88</v>
      </c>
      <c r="GGF381" s="1"/>
      <c r="GGG381" s="1"/>
      <c r="GGH381" s="1"/>
      <c r="GGI381" s="1" t="s">
        <v>82</v>
      </c>
      <c r="GGJ381" s="1"/>
      <c r="GGK381" s="4" t="s">
        <v>145</v>
      </c>
      <c r="GGL381" s="1"/>
      <c r="GGM381" s="1" t="s">
        <v>88</v>
      </c>
      <c r="GGN381" s="1"/>
      <c r="GGO381" s="1"/>
      <c r="GGP381" s="1"/>
      <c r="GGQ381" s="1" t="s">
        <v>82</v>
      </c>
      <c r="GGR381" s="1"/>
      <c r="GGS381" s="4" t="s">
        <v>145</v>
      </c>
      <c r="GGT381" s="1"/>
      <c r="GGU381" s="1" t="s">
        <v>88</v>
      </c>
      <c r="GGV381" s="1"/>
      <c r="GGW381" s="1"/>
      <c r="GGX381" s="1"/>
      <c r="GGY381" s="1" t="s">
        <v>82</v>
      </c>
      <c r="GGZ381" s="1"/>
      <c r="GHA381" s="4" t="s">
        <v>145</v>
      </c>
      <c r="GHB381" s="1"/>
      <c r="GHC381" s="1" t="s">
        <v>88</v>
      </c>
      <c r="GHD381" s="1"/>
      <c r="GHE381" s="1"/>
      <c r="GHF381" s="1"/>
      <c r="GHG381" s="1" t="s">
        <v>82</v>
      </c>
      <c r="GHH381" s="1"/>
      <c r="GHI381" s="4" t="s">
        <v>145</v>
      </c>
      <c r="GHJ381" s="1"/>
      <c r="GHK381" s="1" t="s">
        <v>88</v>
      </c>
      <c r="GHL381" s="1"/>
      <c r="GHM381" s="1"/>
      <c r="GHN381" s="1"/>
      <c r="GHO381" s="1" t="s">
        <v>82</v>
      </c>
      <c r="GHP381" s="1"/>
      <c r="GHQ381" s="4" t="s">
        <v>145</v>
      </c>
      <c r="GHR381" s="1"/>
      <c r="GHS381" s="1" t="s">
        <v>88</v>
      </c>
      <c r="GHT381" s="1"/>
      <c r="GHU381" s="1"/>
      <c r="GHV381" s="1"/>
      <c r="GHW381" s="1" t="s">
        <v>82</v>
      </c>
      <c r="GHX381" s="1"/>
      <c r="GHY381" s="4" t="s">
        <v>145</v>
      </c>
      <c r="GHZ381" s="1"/>
      <c r="GIA381" s="1" t="s">
        <v>88</v>
      </c>
      <c r="GIB381" s="1"/>
      <c r="GIC381" s="1"/>
      <c r="GID381" s="1"/>
      <c r="GIE381" s="1" t="s">
        <v>82</v>
      </c>
      <c r="GIF381" s="1"/>
      <c r="GIG381" s="4" t="s">
        <v>145</v>
      </c>
      <c r="GIH381" s="1"/>
      <c r="GII381" s="1" t="s">
        <v>88</v>
      </c>
      <c r="GIJ381" s="1"/>
      <c r="GIK381" s="1"/>
      <c r="GIL381" s="1"/>
      <c r="GIM381" s="1" t="s">
        <v>82</v>
      </c>
      <c r="GIN381" s="1"/>
      <c r="GIO381" s="4" t="s">
        <v>145</v>
      </c>
      <c r="GIP381" s="1"/>
      <c r="GIQ381" s="1" t="s">
        <v>88</v>
      </c>
      <c r="GIR381" s="1"/>
      <c r="GIS381" s="1"/>
      <c r="GIT381" s="1"/>
      <c r="GIU381" s="1" t="s">
        <v>82</v>
      </c>
      <c r="GIV381" s="1"/>
      <c r="GIW381" s="4" t="s">
        <v>145</v>
      </c>
      <c r="GIX381" s="1"/>
      <c r="GIY381" s="1" t="s">
        <v>88</v>
      </c>
      <c r="GIZ381" s="1"/>
      <c r="GJA381" s="1"/>
      <c r="GJB381" s="1"/>
      <c r="GJC381" s="1" t="s">
        <v>82</v>
      </c>
      <c r="GJD381" s="1"/>
      <c r="GJE381" s="4" t="s">
        <v>145</v>
      </c>
      <c r="GJF381" s="1"/>
      <c r="GJG381" s="1" t="s">
        <v>88</v>
      </c>
      <c r="GJH381" s="1"/>
      <c r="GJI381" s="1"/>
      <c r="GJJ381" s="1"/>
      <c r="GJK381" s="1" t="s">
        <v>82</v>
      </c>
      <c r="GJL381" s="1"/>
      <c r="GJM381" s="4" t="s">
        <v>145</v>
      </c>
      <c r="GJN381" s="1"/>
      <c r="GJO381" s="1" t="s">
        <v>88</v>
      </c>
      <c r="GJP381" s="1"/>
      <c r="GJQ381" s="1"/>
      <c r="GJR381" s="1"/>
      <c r="GJS381" s="1" t="s">
        <v>82</v>
      </c>
      <c r="GJT381" s="1"/>
      <c r="GJU381" s="4" t="s">
        <v>145</v>
      </c>
      <c r="GJV381" s="1"/>
      <c r="GJW381" s="1" t="s">
        <v>88</v>
      </c>
      <c r="GJX381" s="1"/>
      <c r="GJY381" s="1"/>
      <c r="GJZ381" s="1"/>
      <c r="GKA381" s="1" t="s">
        <v>82</v>
      </c>
      <c r="GKB381" s="1"/>
      <c r="GKC381" s="4" t="s">
        <v>145</v>
      </c>
      <c r="GKD381" s="1"/>
      <c r="GKE381" s="1" t="s">
        <v>88</v>
      </c>
      <c r="GKF381" s="1"/>
      <c r="GKG381" s="1"/>
      <c r="GKH381" s="1"/>
      <c r="GKI381" s="1" t="s">
        <v>82</v>
      </c>
      <c r="GKJ381" s="1"/>
      <c r="GKK381" s="4" t="s">
        <v>145</v>
      </c>
      <c r="GKL381" s="1"/>
      <c r="GKM381" s="1" t="s">
        <v>88</v>
      </c>
      <c r="GKN381" s="1"/>
      <c r="GKO381" s="1"/>
      <c r="GKP381" s="1"/>
      <c r="GKQ381" s="1" t="s">
        <v>82</v>
      </c>
      <c r="GKR381" s="1"/>
      <c r="GKS381" s="4" t="s">
        <v>145</v>
      </c>
      <c r="GKT381" s="1"/>
      <c r="GKU381" s="1" t="s">
        <v>88</v>
      </c>
      <c r="GKV381" s="1"/>
      <c r="GKW381" s="1"/>
      <c r="GKX381" s="1"/>
      <c r="GKY381" s="1" t="s">
        <v>82</v>
      </c>
      <c r="GKZ381" s="1"/>
      <c r="GLA381" s="4" t="s">
        <v>145</v>
      </c>
      <c r="GLB381" s="1"/>
      <c r="GLC381" s="1" t="s">
        <v>88</v>
      </c>
      <c r="GLD381" s="1"/>
      <c r="GLE381" s="1"/>
      <c r="GLF381" s="1"/>
      <c r="GLG381" s="1" t="s">
        <v>82</v>
      </c>
      <c r="GLH381" s="1"/>
      <c r="GLI381" s="4" t="s">
        <v>145</v>
      </c>
      <c r="GLJ381" s="1"/>
      <c r="GLK381" s="1" t="s">
        <v>88</v>
      </c>
      <c r="GLL381" s="1"/>
      <c r="GLM381" s="1"/>
      <c r="GLN381" s="1"/>
      <c r="GLO381" s="1" t="s">
        <v>82</v>
      </c>
      <c r="GLP381" s="1"/>
      <c r="GLQ381" s="4" t="s">
        <v>145</v>
      </c>
      <c r="GLR381" s="1"/>
      <c r="GLS381" s="1" t="s">
        <v>88</v>
      </c>
      <c r="GLT381" s="1"/>
      <c r="GLU381" s="1"/>
      <c r="GLV381" s="1"/>
      <c r="GLW381" s="1" t="s">
        <v>82</v>
      </c>
      <c r="GLX381" s="1"/>
      <c r="GLY381" s="4" t="s">
        <v>145</v>
      </c>
      <c r="GLZ381" s="1"/>
      <c r="GMA381" s="1" t="s">
        <v>88</v>
      </c>
      <c r="GMB381" s="1"/>
      <c r="GMC381" s="1"/>
      <c r="GMD381" s="1"/>
      <c r="GME381" s="1" t="s">
        <v>82</v>
      </c>
      <c r="GMF381" s="1"/>
      <c r="GMG381" s="4" t="s">
        <v>145</v>
      </c>
      <c r="GMH381" s="1"/>
      <c r="GMI381" s="1" t="s">
        <v>88</v>
      </c>
      <c r="GMJ381" s="1"/>
      <c r="GMK381" s="1"/>
      <c r="GML381" s="1"/>
      <c r="GMM381" s="1" t="s">
        <v>82</v>
      </c>
      <c r="GMN381" s="1"/>
      <c r="GMO381" s="4" t="s">
        <v>145</v>
      </c>
      <c r="GMP381" s="1"/>
      <c r="GMQ381" s="1" t="s">
        <v>88</v>
      </c>
      <c r="GMR381" s="1"/>
      <c r="GMS381" s="1"/>
      <c r="GMT381" s="1"/>
      <c r="GMU381" s="1" t="s">
        <v>82</v>
      </c>
      <c r="GMV381" s="1"/>
      <c r="GMW381" s="4" t="s">
        <v>145</v>
      </c>
      <c r="GMX381" s="1"/>
      <c r="GMY381" s="1" t="s">
        <v>88</v>
      </c>
      <c r="GMZ381" s="1"/>
      <c r="GNA381" s="1"/>
      <c r="GNB381" s="1"/>
      <c r="GNC381" s="1" t="s">
        <v>82</v>
      </c>
      <c r="GND381" s="1"/>
      <c r="GNE381" s="4" t="s">
        <v>145</v>
      </c>
      <c r="GNF381" s="1"/>
      <c r="GNG381" s="1" t="s">
        <v>88</v>
      </c>
      <c r="GNH381" s="1"/>
      <c r="GNI381" s="1"/>
      <c r="GNJ381" s="1"/>
      <c r="GNK381" s="1" t="s">
        <v>82</v>
      </c>
      <c r="GNL381" s="1"/>
      <c r="GNM381" s="4" t="s">
        <v>145</v>
      </c>
      <c r="GNN381" s="1"/>
      <c r="GNO381" s="1" t="s">
        <v>88</v>
      </c>
      <c r="GNP381" s="1"/>
      <c r="GNQ381" s="1"/>
      <c r="GNR381" s="1"/>
      <c r="GNS381" s="1" t="s">
        <v>82</v>
      </c>
      <c r="GNT381" s="1"/>
      <c r="GNU381" s="4" t="s">
        <v>145</v>
      </c>
      <c r="GNV381" s="1"/>
      <c r="GNW381" s="1" t="s">
        <v>88</v>
      </c>
      <c r="GNX381" s="1"/>
      <c r="GNY381" s="1"/>
      <c r="GNZ381" s="1"/>
      <c r="GOA381" s="1" t="s">
        <v>82</v>
      </c>
      <c r="GOB381" s="1"/>
      <c r="GOC381" s="4" t="s">
        <v>145</v>
      </c>
      <c r="GOD381" s="1"/>
      <c r="GOE381" s="1" t="s">
        <v>88</v>
      </c>
      <c r="GOF381" s="1"/>
      <c r="GOG381" s="1"/>
      <c r="GOH381" s="1"/>
      <c r="GOI381" s="1" t="s">
        <v>82</v>
      </c>
      <c r="GOJ381" s="1"/>
      <c r="GOK381" s="4" t="s">
        <v>145</v>
      </c>
      <c r="GOL381" s="1"/>
      <c r="GOM381" s="1" t="s">
        <v>88</v>
      </c>
      <c r="GON381" s="1"/>
      <c r="GOO381" s="1"/>
      <c r="GOP381" s="1"/>
      <c r="GOQ381" s="1" t="s">
        <v>82</v>
      </c>
      <c r="GOR381" s="1"/>
      <c r="GOS381" s="4" t="s">
        <v>145</v>
      </c>
      <c r="GOT381" s="1"/>
      <c r="GOU381" s="1" t="s">
        <v>88</v>
      </c>
      <c r="GOV381" s="1"/>
      <c r="GOW381" s="1"/>
      <c r="GOX381" s="1"/>
      <c r="GOY381" s="1" t="s">
        <v>82</v>
      </c>
      <c r="GOZ381" s="1"/>
      <c r="GPA381" s="4" t="s">
        <v>145</v>
      </c>
      <c r="GPB381" s="1"/>
      <c r="GPC381" s="1" t="s">
        <v>88</v>
      </c>
      <c r="GPD381" s="1"/>
      <c r="GPE381" s="1"/>
      <c r="GPF381" s="1"/>
      <c r="GPG381" s="1" t="s">
        <v>82</v>
      </c>
      <c r="GPH381" s="1"/>
      <c r="GPI381" s="4" t="s">
        <v>145</v>
      </c>
      <c r="GPJ381" s="1"/>
      <c r="GPK381" s="1" t="s">
        <v>88</v>
      </c>
      <c r="GPL381" s="1"/>
      <c r="GPM381" s="1"/>
      <c r="GPN381" s="1"/>
      <c r="GPO381" s="1" t="s">
        <v>82</v>
      </c>
      <c r="GPP381" s="1"/>
      <c r="GPQ381" s="4" t="s">
        <v>145</v>
      </c>
      <c r="GPR381" s="1"/>
      <c r="GPS381" s="1" t="s">
        <v>88</v>
      </c>
      <c r="GPT381" s="1"/>
      <c r="GPU381" s="1"/>
      <c r="GPV381" s="1"/>
      <c r="GPW381" s="1" t="s">
        <v>82</v>
      </c>
      <c r="GPX381" s="1"/>
      <c r="GPY381" s="4" t="s">
        <v>145</v>
      </c>
      <c r="GPZ381" s="1"/>
      <c r="GQA381" s="1" t="s">
        <v>88</v>
      </c>
      <c r="GQB381" s="1"/>
      <c r="GQC381" s="1"/>
      <c r="GQD381" s="1"/>
      <c r="GQE381" s="1" t="s">
        <v>82</v>
      </c>
      <c r="GQF381" s="1"/>
      <c r="GQG381" s="4" t="s">
        <v>145</v>
      </c>
      <c r="GQH381" s="1"/>
      <c r="GQI381" s="1" t="s">
        <v>88</v>
      </c>
      <c r="GQJ381" s="1"/>
      <c r="GQK381" s="1"/>
      <c r="GQL381" s="1"/>
      <c r="GQM381" s="1" t="s">
        <v>82</v>
      </c>
      <c r="GQN381" s="1"/>
      <c r="GQO381" s="4" t="s">
        <v>145</v>
      </c>
      <c r="GQP381" s="1"/>
      <c r="GQQ381" s="1" t="s">
        <v>88</v>
      </c>
      <c r="GQR381" s="1"/>
      <c r="GQS381" s="1"/>
      <c r="GQT381" s="1"/>
      <c r="GQU381" s="1" t="s">
        <v>82</v>
      </c>
      <c r="GQV381" s="1"/>
      <c r="GQW381" s="4" t="s">
        <v>145</v>
      </c>
      <c r="GQX381" s="1"/>
      <c r="GQY381" s="1" t="s">
        <v>88</v>
      </c>
      <c r="GQZ381" s="1"/>
      <c r="GRA381" s="1"/>
      <c r="GRB381" s="1"/>
      <c r="GRC381" s="1" t="s">
        <v>82</v>
      </c>
      <c r="GRD381" s="1"/>
      <c r="GRE381" s="4" t="s">
        <v>145</v>
      </c>
      <c r="GRF381" s="1"/>
      <c r="GRG381" s="1" t="s">
        <v>88</v>
      </c>
      <c r="GRH381" s="1"/>
      <c r="GRI381" s="1"/>
      <c r="GRJ381" s="1"/>
      <c r="GRK381" s="1" t="s">
        <v>82</v>
      </c>
      <c r="GRL381" s="1"/>
      <c r="GRM381" s="4" t="s">
        <v>145</v>
      </c>
      <c r="GRN381" s="1"/>
      <c r="GRO381" s="1" t="s">
        <v>88</v>
      </c>
      <c r="GRP381" s="1"/>
      <c r="GRQ381" s="1"/>
      <c r="GRR381" s="1"/>
      <c r="GRS381" s="1" t="s">
        <v>82</v>
      </c>
      <c r="GRT381" s="1"/>
      <c r="GRU381" s="4" t="s">
        <v>145</v>
      </c>
      <c r="GRV381" s="1"/>
      <c r="GRW381" s="1" t="s">
        <v>88</v>
      </c>
      <c r="GRX381" s="1"/>
      <c r="GRY381" s="1"/>
      <c r="GRZ381" s="1"/>
      <c r="GSA381" s="1" t="s">
        <v>82</v>
      </c>
      <c r="GSB381" s="1"/>
      <c r="GSC381" s="4" t="s">
        <v>145</v>
      </c>
      <c r="GSD381" s="1"/>
      <c r="GSE381" s="1" t="s">
        <v>88</v>
      </c>
      <c r="GSF381" s="1"/>
      <c r="GSG381" s="1"/>
      <c r="GSH381" s="1"/>
      <c r="GSI381" s="1" t="s">
        <v>82</v>
      </c>
      <c r="GSJ381" s="1"/>
      <c r="GSK381" s="4" t="s">
        <v>145</v>
      </c>
      <c r="GSL381" s="1"/>
      <c r="GSM381" s="1" t="s">
        <v>88</v>
      </c>
      <c r="GSN381" s="1"/>
      <c r="GSO381" s="1"/>
      <c r="GSP381" s="1"/>
      <c r="GSQ381" s="1" t="s">
        <v>82</v>
      </c>
      <c r="GSR381" s="1"/>
      <c r="GSS381" s="4" t="s">
        <v>145</v>
      </c>
      <c r="GST381" s="1"/>
      <c r="GSU381" s="1" t="s">
        <v>88</v>
      </c>
      <c r="GSV381" s="1"/>
      <c r="GSW381" s="1"/>
      <c r="GSX381" s="1"/>
      <c r="GSY381" s="1" t="s">
        <v>82</v>
      </c>
      <c r="GSZ381" s="1"/>
      <c r="GTA381" s="4" t="s">
        <v>145</v>
      </c>
      <c r="GTB381" s="1"/>
      <c r="GTC381" s="1" t="s">
        <v>88</v>
      </c>
      <c r="GTD381" s="1"/>
      <c r="GTE381" s="1"/>
      <c r="GTF381" s="1"/>
      <c r="GTG381" s="1" t="s">
        <v>82</v>
      </c>
      <c r="GTH381" s="1"/>
      <c r="GTI381" s="4" t="s">
        <v>145</v>
      </c>
      <c r="GTJ381" s="1"/>
      <c r="GTK381" s="1" t="s">
        <v>88</v>
      </c>
      <c r="GTL381" s="1"/>
      <c r="GTM381" s="1"/>
      <c r="GTN381" s="1"/>
      <c r="GTO381" s="1" t="s">
        <v>82</v>
      </c>
      <c r="GTP381" s="1"/>
      <c r="GTQ381" s="4" t="s">
        <v>145</v>
      </c>
      <c r="GTR381" s="1"/>
      <c r="GTS381" s="1" t="s">
        <v>88</v>
      </c>
      <c r="GTT381" s="1"/>
      <c r="GTU381" s="1"/>
      <c r="GTV381" s="1"/>
      <c r="GTW381" s="1" t="s">
        <v>82</v>
      </c>
      <c r="GTX381" s="1"/>
      <c r="GTY381" s="4" t="s">
        <v>145</v>
      </c>
      <c r="GTZ381" s="1"/>
      <c r="GUA381" s="1" t="s">
        <v>88</v>
      </c>
      <c r="GUB381" s="1"/>
      <c r="GUC381" s="1"/>
      <c r="GUD381" s="1"/>
      <c r="GUE381" s="1" t="s">
        <v>82</v>
      </c>
      <c r="GUF381" s="1"/>
      <c r="GUG381" s="4" t="s">
        <v>145</v>
      </c>
      <c r="GUH381" s="1"/>
      <c r="GUI381" s="1" t="s">
        <v>88</v>
      </c>
      <c r="GUJ381" s="1"/>
      <c r="GUK381" s="1"/>
      <c r="GUL381" s="1"/>
      <c r="GUM381" s="1" t="s">
        <v>82</v>
      </c>
      <c r="GUN381" s="1"/>
      <c r="GUO381" s="4" t="s">
        <v>145</v>
      </c>
      <c r="GUP381" s="1"/>
      <c r="GUQ381" s="1" t="s">
        <v>88</v>
      </c>
      <c r="GUR381" s="1"/>
      <c r="GUS381" s="1"/>
      <c r="GUT381" s="1"/>
      <c r="GUU381" s="1" t="s">
        <v>82</v>
      </c>
      <c r="GUV381" s="1"/>
      <c r="GUW381" s="4" t="s">
        <v>145</v>
      </c>
      <c r="GUX381" s="1"/>
      <c r="GUY381" s="1" t="s">
        <v>88</v>
      </c>
      <c r="GUZ381" s="1"/>
      <c r="GVA381" s="1"/>
      <c r="GVB381" s="1"/>
      <c r="GVC381" s="1" t="s">
        <v>82</v>
      </c>
      <c r="GVD381" s="1"/>
      <c r="GVE381" s="4" t="s">
        <v>145</v>
      </c>
      <c r="GVF381" s="1"/>
      <c r="GVG381" s="1" t="s">
        <v>88</v>
      </c>
      <c r="GVH381" s="1"/>
      <c r="GVI381" s="1"/>
      <c r="GVJ381" s="1"/>
      <c r="GVK381" s="1" t="s">
        <v>82</v>
      </c>
      <c r="GVL381" s="1"/>
      <c r="GVM381" s="4" t="s">
        <v>145</v>
      </c>
      <c r="GVN381" s="1"/>
      <c r="GVO381" s="1" t="s">
        <v>88</v>
      </c>
      <c r="GVP381" s="1"/>
      <c r="GVQ381" s="1"/>
      <c r="GVR381" s="1"/>
      <c r="GVS381" s="1" t="s">
        <v>82</v>
      </c>
      <c r="GVT381" s="1"/>
      <c r="GVU381" s="4" t="s">
        <v>145</v>
      </c>
      <c r="GVV381" s="1"/>
      <c r="GVW381" s="1" t="s">
        <v>88</v>
      </c>
      <c r="GVX381" s="1"/>
      <c r="GVY381" s="1"/>
      <c r="GVZ381" s="1"/>
      <c r="GWA381" s="1" t="s">
        <v>82</v>
      </c>
      <c r="GWB381" s="1"/>
      <c r="GWC381" s="4" t="s">
        <v>145</v>
      </c>
      <c r="GWD381" s="1"/>
      <c r="GWE381" s="1" t="s">
        <v>88</v>
      </c>
      <c r="GWF381" s="1"/>
      <c r="GWG381" s="1"/>
      <c r="GWH381" s="1"/>
      <c r="GWI381" s="1" t="s">
        <v>82</v>
      </c>
      <c r="GWJ381" s="1"/>
      <c r="GWK381" s="4" t="s">
        <v>145</v>
      </c>
      <c r="GWL381" s="1"/>
      <c r="GWM381" s="1" t="s">
        <v>88</v>
      </c>
      <c r="GWN381" s="1"/>
      <c r="GWO381" s="1"/>
      <c r="GWP381" s="1"/>
      <c r="GWQ381" s="1" t="s">
        <v>82</v>
      </c>
      <c r="GWR381" s="1"/>
      <c r="GWS381" s="4" t="s">
        <v>145</v>
      </c>
      <c r="GWT381" s="1"/>
      <c r="GWU381" s="1" t="s">
        <v>88</v>
      </c>
      <c r="GWV381" s="1"/>
      <c r="GWW381" s="1"/>
      <c r="GWX381" s="1"/>
      <c r="GWY381" s="1" t="s">
        <v>82</v>
      </c>
      <c r="GWZ381" s="1"/>
      <c r="GXA381" s="4" t="s">
        <v>145</v>
      </c>
      <c r="GXB381" s="1"/>
      <c r="GXC381" s="1" t="s">
        <v>88</v>
      </c>
      <c r="GXD381" s="1"/>
      <c r="GXE381" s="1"/>
      <c r="GXF381" s="1"/>
      <c r="GXG381" s="1" t="s">
        <v>82</v>
      </c>
      <c r="GXH381" s="1"/>
      <c r="GXI381" s="4" t="s">
        <v>145</v>
      </c>
      <c r="GXJ381" s="1"/>
      <c r="GXK381" s="1" t="s">
        <v>88</v>
      </c>
      <c r="GXL381" s="1"/>
      <c r="GXM381" s="1"/>
      <c r="GXN381" s="1"/>
      <c r="GXO381" s="1" t="s">
        <v>82</v>
      </c>
      <c r="GXP381" s="1"/>
      <c r="GXQ381" s="4" t="s">
        <v>145</v>
      </c>
      <c r="GXR381" s="1"/>
      <c r="GXS381" s="1" t="s">
        <v>88</v>
      </c>
      <c r="GXT381" s="1"/>
      <c r="GXU381" s="1"/>
      <c r="GXV381" s="1"/>
      <c r="GXW381" s="1" t="s">
        <v>82</v>
      </c>
      <c r="GXX381" s="1"/>
      <c r="GXY381" s="4" t="s">
        <v>145</v>
      </c>
      <c r="GXZ381" s="1"/>
      <c r="GYA381" s="1" t="s">
        <v>88</v>
      </c>
      <c r="GYB381" s="1"/>
      <c r="GYC381" s="1"/>
      <c r="GYD381" s="1"/>
      <c r="GYE381" s="1" t="s">
        <v>82</v>
      </c>
      <c r="GYF381" s="1"/>
      <c r="GYG381" s="4" t="s">
        <v>145</v>
      </c>
      <c r="GYH381" s="1"/>
      <c r="GYI381" s="1" t="s">
        <v>88</v>
      </c>
      <c r="GYJ381" s="1"/>
      <c r="GYK381" s="1"/>
      <c r="GYL381" s="1"/>
      <c r="GYM381" s="1" t="s">
        <v>82</v>
      </c>
      <c r="GYN381" s="1"/>
      <c r="GYO381" s="4" t="s">
        <v>145</v>
      </c>
      <c r="GYP381" s="1"/>
      <c r="GYQ381" s="1" t="s">
        <v>88</v>
      </c>
      <c r="GYR381" s="1"/>
      <c r="GYS381" s="1"/>
      <c r="GYT381" s="1"/>
      <c r="GYU381" s="1" t="s">
        <v>82</v>
      </c>
      <c r="GYV381" s="1"/>
      <c r="GYW381" s="4" t="s">
        <v>145</v>
      </c>
      <c r="GYX381" s="1"/>
      <c r="GYY381" s="1" t="s">
        <v>88</v>
      </c>
      <c r="GYZ381" s="1"/>
      <c r="GZA381" s="1"/>
      <c r="GZB381" s="1"/>
      <c r="GZC381" s="1" t="s">
        <v>82</v>
      </c>
      <c r="GZD381" s="1"/>
      <c r="GZE381" s="4" t="s">
        <v>145</v>
      </c>
      <c r="GZF381" s="1"/>
      <c r="GZG381" s="1" t="s">
        <v>88</v>
      </c>
      <c r="GZH381" s="1"/>
      <c r="GZI381" s="1"/>
      <c r="GZJ381" s="1"/>
      <c r="GZK381" s="1" t="s">
        <v>82</v>
      </c>
      <c r="GZL381" s="1"/>
      <c r="GZM381" s="4" t="s">
        <v>145</v>
      </c>
      <c r="GZN381" s="1"/>
      <c r="GZO381" s="1" t="s">
        <v>88</v>
      </c>
      <c r="GZP381" s="1"/>
      <c r="GZQ381" s="1"/>
      <c r="GZR381" s="1"/>
      <c r="GZS381" s="1" t="s">
        <v>82</v>
      </c>
      <c r="GZT381" s="1"/>
      <c r="GZU381" s="4" t="s">
        <v>145</v>
      </c>
      <c r="GZV381" s="1"/>
      <c r="GZW381" s="1" t="s">
        <v>88</v>
      </c>
      <c r="GZX381" s="1"/>
      <c r="GZY381" s="1"/>
      <c r="GZZ381" s="1"/>
      <c r="HAA381" s="1" t="s">
        <v>82</v>
      </c>
      <c r="HAB381" s="1"/>
      <c r="HAC381" s="4" t="s">
        <v>145</v>
      </c>
      <c r="HAD381" s="1"/>
      <c r="HAE381" s="1" t="s">
        <v>88</v>
      </c>
      <c r="HAF381" s="1"/>
      <c r="HAG381" s="1"/>
      <c r="HAH381" s="1"/>
      <c r="HAI381" s="1" t="s">
        <v>82</v>
      </c>
      <c r="HAJ381" s="1"/>
      <c r="HAK381" s="4" t="s">
        <v>145</v>
      </c>
      <c r="HAL381" s="1"/>
      <c r="HAM381" s="1" t="s">
        <v>88</v>
      </c>
      <c r="HAN381" s="1"/>
      <c r="HAO381" s="1"/>
      <c r="HAP381" s="1"/>
      <c r="HAQ381" s="1" t="s">
        <v>82</v>
      </c>
      <c r="HAR381" s="1"/>
      <c r="HAS381" s="4" t="s">
        <v>145</v>
      </c>
      <c r="HAT381" s="1"/>
      <c r="HAU381" s="1" t="s">
        <v>88</v>
      </c>
      <c r="HAV381" s="1"/>
      <c r="HAW381" s="1"/>
      <c r="HAX381" s="1"/>
      <c r="HAY381" s="1" t="s">
        <v>82</v>
      </c>
      <c r="HAZ381" s="1"/>
      <c r="HBA381" s="4" t="s">
        <v>145</v>
      </c>
      <c r="HBB381" s="1"/>
      <c r="HBC381" s="1" t="s">
        <v>88</v>
      </c>
      <c r="HBD381" s="1"/>
      <c r="HBE381" s="1"/>
      <c r="HBF381" s="1"/>
      <c r="HBG381" s="1" t="s">
        <v>82</v>
      </c>
      <c r="HBH381" s="1"/>
      <c r="HBI381" s="4" t="s">
        <v>145</v>
      </c>
      <c r="HBJ381" s="1"/>
      <c r="HBK381" s="1" t="s">
        <v>88</v>
      </c>
      <c r="HBL381" s="1"/>
      <c r="HBM381" s="1"/>
      <c r="HBN381" s="1"/>
      <c r="HBO381" s="1" t="s">
        <v>82</v>
      </c>
      <c r="HBP381" s="1"/>
      <c r="HBQ381" s="4" t="s">
        <v>145</v>
      </c>
      <c r="HBR381" s="1"/>
      <c r="HBS381" s="1" t="s">
        <v>88</v>
      </c>
      <c r="HBT381" s="1"/>
      <c r="HBU381" s="1"/>
      <c r="HBV381" s="1"/>
      <c r="HBW381" s="1" t="s">
        <v>82</v>
      </c>
      <c r="HBX381" s="1"/>
      <c r="HBY381" s="4" t="s">
        <v>145</v>
      </c>
      <c r="HBZ381" s="1"/>
      <c r="HCA381" s="1" t="s">
        <v>88</v>
      </c>
      <c r="HCB381" s="1"/>
      <c r="HCC381" s="1"/>
      <c r="HCD381" s="1"/>
      <c r="HCE381" s="1" t="s">
        <v>82</v>
      </c>
      <c r="HCF381" s="1"/>
      <c r="HCG381" s="4" t="s">
        <v>145</v>
      </c>
      <c r="HCH381" s="1"/>
      <c r="HCI381" s="1" t="s">
        <v>88</v>
      </c>
      <c r="HCJ381" s="1"/>
      <c r="HCK381" s="1"/>
      <c r="HCL381" s="1"/>
      <c r="HCM381" s="1" t="s">
        <v>82</v>
      </c>
      <c r="HCN381" s="1"/>
      <c r="HCO381" s="4" t="s">
        <v>145</v>
      </c>
      <c r="HCP381" s="1"/>
      <c r="HCQ381" s="1" t="s">
        <v>88</v>
      </c>
      <c r="HCR381" s="1"/>
      <c r="HCS381" s="1"/>
      <c r="HCT381" s="1"/>
      <c r="HCU381" s="1" t="s">
        <v>82</v>
      </c>
      <c r="HCV381" s="1"/>
      <c r="HCW381" s="4" t="s">
        <v>145</v>
      </c>
      <c r="HCX381" s="1"/>
      <c r="HCY381" s="1" t="s">
        <v>88</v>
      </c>
      <c r="HCZ381" s="1"/>
      <c r="HDA381" s="1"/>
      <c r="HDB381" s="1"/>
      <c r="HDC381" s="1" t="s">
        <v>82</v>
      </c>
      <c r="HDD381" s="1"/>
      <c r="HDE381" s="4" t="s">
        <v>145</v>
      </c>
      <c r="HDF381" s="1"/>
      <c r="HDG381" s="1" t="s">
        <v>88</v>
      </c>
      <c r="HDH381" s="1"/>
      <c r="HDI381" s="1"/>
      <c r="HDJ381" s="1"/>
      <c r="HDK381" s="1" t="s">
        <v>82</v>
      </c>
      <c r="HDL381" s="1"/>
      <c r="HDM381" s="4" t="s">
        <v>145</v>
      </c>
      <c r="HDN381" s="1"/>
      <c r="HDO381" s="1" t="s">
        <v>88</v>
      </c>
      <c r="HDP381" s="1"/>
      <c r="HDQ381" s="1"/>
      <c r="HDR381" s="1"/>
      <c r="HDS381" s="1" t="s">
        <v>82</v>
      </c>
      <c r="HDT381" s="1"/>
      <c r="HDU381" s="4" t="s">
        <v>145</v>
      </c>
      <c r="HDV381" s="1"/>
      <c r="HDW381" s="1" t="s">
        <v>88</v>
      </c>
      <c r="HDX381" s="1"/>
      <c r="HDY381" s="1"/>
      <c r="HDZ381" s="1"/>
      <c r="HEA381" s="1" t="s">
        <v>82</v>
      </c>
      <c r="HEB381" s="1"/>
      <c r="HEC381" s="4" t="s">
        <v>145</v>
      </c>
      <c r="HED381" s="1"/>
      <c r="HEE381" s="1" t="s">
        <v>88</v>
      </c>
      <c r="HEF381" s="1"/>
      <c r="HEG381" s="1"/>
      <c r="HEH381" s="1"/>
      <c r="HEI381" s="1" t="s">
        <v>82</v>
      </c>
      <c r="HEJ381" s="1"/>
      <c r="HEK381" s="4" t="s">
        <v>145</v>
      </c>
      <c r="HEL381" s="1"/>
      <c r="HEM381" s="1" t="s">
        <v>88</v>
      </c>
      <c r="HEN381" s="1"/>
      <c r="HEO381" s="1"/>
      <c r="HEP381" s="1"/>
      <c r="HEQ381" s="1" t="s">
        <v>82</v>
      </c>
      <c r="HER381" s="1"/>
      <c r="HES381" s="4" t="s">
        <v>145</v>
      </c>
      <c r="HET381" s="1"/>
      <c r="HEU381" s="1" t="s">
        <v>88</v>
      </c>
      <c r="HEV381" s="1"/>
      <c r="HEW381" s="1"/>
      <c r="HEX381" s="1"/>
      <c r="HEY381" s="1" t="s">
        <v>82</v>
      </c>
      <c r="HEZ381" s="1"/>
      <c r="HFA381" s="4" t="s">
        <v>145</v>
      </c>
      <c r="HFB381" s="1"/>
      <c r="HFC381" s="1" t="s">
        <v>88</v>
      </c>
      <c r="HFD381" s="1"/>
      <c r="HFE381" s="1"/>
      <c r="HFF381" s="1"/>
      <c r="HFG381" s="1" t="s">
        <v>82</v>
      </c>
      <c r="HFH381" s="1"/>
      <c r="HFI381" s="4" t="s">
        <v>145</v>
      </c>
      <c r="HFJ381" s="1"/>
      <c r="HFK381" s="1" t="s">
        <v>88</v>
      </c>
      <c r="HFL381" s="1"/>
      <c r="HFM381" s="1"/>
      <c r="HFN381" s="1"/>
      <c r="HFO381" s="1" t="s">
        <v>82</v>
      </c>
      <c r="HFP381" s="1"/>
      <c r="HFQ381" s="4" t="s">
        <v>145</v>
      </c>
      <c r="HFR381" s="1"/>
      <c r="HFS381" s="1" t="s">
        <v>88</v>
      </c>
      <c r="HFT381" s="1"/>
      <c r="HFU381" s="1"/>
      <c r="HFV381" s="1"/>
      <c r="HFW381" s="1" t="s">
        <v>82</v>
      </c>
      <c r="HFX381" s="1"/>
      <c r="HFY381" s="4" t="s">
        <v>145</v>
      </c>
      <c r="HFZ381" s="1"/>
      <c r="HGA381" s="1" t="s">
        <v>88</v>
      </c>
      <c r="HGB381" s="1"/>
      <c r="HGC381" s="1"/>
      <c r="HGD381" s="1"/>
      <c r="HGE381" s="1" t="s">
        <v>82</v>
      </c>
      <c r="HGF381" s="1"/>
      <c r="HGG381" s="4" t="s">
        <v>145</v>
      </c>
      <c r="HGH381" s="1"/>
      <c r="HGI381" s="1" t="s">
        <v>88</v>
      </c>
      <c r="HGJ381" s="1"/>
      <c r="HGK381" s="1"/>
      <c r="HGL381" s="1"/>
      <c r="HGM381" s="1" t="s">
        <v>82</v>
      </c>
      <c r="HGN381" s="1"/>
      <c r="HGO381" s="4" t="s">
        <v>145</v>
      </c>
      <c r="HGP381" s="1"/>
      <c r="HGQ381" s="1" t="s">
        <v>88</v>
      </c>
      <c r="HGR381" s="1"/>
      <c r="HGS381" s="1"/>
      <c r="HGT381" s="1"/>
      <c r="HGU381" s="1" t="s">
        <v>82</v>
      </c>
      <c r="HGV381" s="1"/>
      <c r="HGW381" s="4" t="s">
        <v>145</v>
      </c>
      <c r="HGX381" s="1"/>
      <c r="HGY381" s="1" t="s">
        <v>88</v>
      </c>
      <c r="HGZ381" s="1"/>
      <c r="HHA381" s="1"/>
      <c r="HHB381" s="1"/>
      <c r="HHC381" s="1" t="s">
        <v>82</v>
      </c>
      <c r="HHD381" s="1"/>
      <c r="HHE381" s="4" t="s">
        <v>145</v>
      </c>
      <c r="HHF381" s="1"/>
      <c r="HHG381" s="1" t="s">
        <v>88</v>
      </c>
      <c r="HHH381" s="1"/>
      <c r="HHI381" s="1"/>
      <c r="HHJ381" s="1"/>
      <c r="HHK381" s="1" t="s">
        <v>82</v>
      </c>
      <c r="HHL381" s="1"/>
      <c r="HHM381" s="4" t="s">
        <v>145</v>
      </c>
      <c r="HHN381" s="1"/>
      <c r="HHO381" s="1" t="s">
        <v>88</v>
      </c>
      <c r="HHP381" s="1"/>
      <c r="HHQ381" s="1"/>
      <c r="HHR381" s="1"/>
      <c r="HHS381" s="1" t="s">
        <v>82</v>
      </c>
      <c r="HHT381" s="1"/>
      <c r="HHU381" s="4" t="s">
        <v>145</v>
      </c>
      <c r="HHV381" s="1"/>
      <c r="HHW381" s="1" t="s">
        <v>88</v>
      </c>
      <c r="HHX381" s="1"/>
      <c r="HHY381" s="1"/>
      <c r="HHZ381" s="1"/>
      <c r="HIA381" s="1" t="s">
        <v>82</v>
      </c>
      <c r="HIB381" s="1"/>
      <c r="HIC381" s="4" t="s">
        <v>145</v>
      </c>
      <c r="HID381" s="1"/>
      <c r="HIE381" s="1" t="s">
        <v>88</v>
      </c>
      <c r="HIF381" s="1"/>
      <c r="HIG381" s="1"/>
      <c r="HIH381" s="1"/>
      <c r="HII381" s="1" t="s">
        <v>82</v>
      </c>
      <c r="HIJ381" s="1"/>
      <c r="HIK381" s="4" t="s">
        <v>145</v>
      </c>
      <c r="HIL381" s="1"/>
      <c r="HIM381" s="1" t="s">
        <v>88</v>
      </c>
      <c r="HIN381" s="1"/>
      <c r="HIO381" s="1"/>
      <c r="HIP381" s="1"/>
      <c r="HIQ381" s="1" t="s">
        <v>82</v>
      </c>
      <c r="HIR381" s="1"/>
      <c r="HIS381" s="4" t="s">
        <v>145</v>
      </c>
      <c r="HIT381" s="1"/>
      <c r="HIU381" s="1" t="s">
        <v>88</v>
      </c>
      <c r="HIV381" s="1"/>
      <c r="HIW381" s="1"/>
      <c r="HIX381" s="1"/>
      <c r="HIY381" s="1" t="s">
        <v>82</v>
      </c>
      <c r="HIZ381" s="1"/>
      <c r="HJA381" s="4" t="s">
        <v>145</v>
      </c>
      <c r="HJB381" s="1"/>
      <c r="HJC381" s="1" t="s">
        <v>88</v>
      </c>
      <c r="HJD381" s="1"/>
      <c r="HJE381" s="1"/>
      <c r="HJF381" s="1"/>
      <c r="HJG381" s="1" t="s">
        <v>82</v>
      </c>
      <c r="HJH381" s="1"/>
      <c r="HJI381" s="4" t="s">
        <v>145</v>
      </c>
      <c r="HJJ381" s="1"/>
      <c r="HJK381" s="1" t="s">
        <v>88</v>
      </c>
      <c r="HJL381" s="1"/>
      <c r="HJM381" s="1"/>
      <c r="HJN381" s="1"/>
      <c r="HJO381" s="1" t="s">
        <v>82</v>
      </c>
      <c r="HJP381" s="1"/>
      <c r="HJQ381" s="4" t="s">
        <v>145</v>
      </c>
      <c r="HJR381" s="1"/>
      <c r="HJS381" s="1" t="s">
        <v>88</v>
      </c>
      <c r="HJT381" s="1"/>
      <c r="HJU381" s="1"/>
      <c r="HJV381" s="1"/>
      <c r="HJW381" s="1" t="s">
        <v>82</v>
      </c>
      <c r="HJX381" s="1"/>
      <c r="HJY381" s="4" t="s">
        <v>145</v>
      </c>
      <c r="HJZ381" s="1"/>
      <c r="HKA381" s="1" t="s">
        <v>88</v>
      </c>
      <c r="HKB381" s="1"/>
      <c r="HKC381" s="1"/>
      <c r="HKD381" s="1"/>
      <c r="HKE381" s="1" t="s">
        <v>82</v>
      </c>
      <c r="HKF381" s="1"/>
      <c r="HKG381" s="4" t="s">
        <v>145</v>
      </c>
      <c r="HKH381" s="1"/>
      <c r="HKI381" s="1" t="s">
        <v>88</v>
      </c>
      <c r="HKJ381" s="1"/>
      <c r="HKK381" s="1"/>
      <c r="HKL381" s="1"/>
      <c r="HKM381" s="1" t="s">
        <v>82</v>
      </c>
      <c r="HKN381" s="1"/>
      <c r="HKO381" s="4" t="s">
        <v>145</v>
      </c>
      <c r="HKP381" s="1"/>
      <c r="HKQ381" s="1" t="s">
        <v>88</v>
      </c>
      <c r="HKR381" s="1"/>
      <c r="HKS381" s="1"/>
      <c r="HKT381" s="1"/>
      <c r="HKU381" s="1" t="s">
        <v>82</v>
      </c>
      <c r="HKV381" s="1"/>
      <c r="HKW381" s="4" t="s">
        <v>145</v>
      </c>
      <c r="HKX381" s="1"/>
      <c r="HKY381" s="1" t="s">
        <v>88</v>
      </c>
      <c r="HKZ381" s="1"/>
      <c r="HLA381" s="1"/>
      <c r="HLB381" s="1"/>
      <c r="HLC381" s="1" t="s">
        <v>82</v>
      </c>
      <c r="HLD381" s="1"/>
      <c r="HLE381" s="4" t="s">
        <v>145</v>
      </c>
      <c r="HLF381" s="1"/>
      <c r="HLG381" s="1" t="s">
        <v>88</v>
      </c>
      <c r="HLH381" s="1"/>
      <c r="HLI381" s="1"/>
      <c r="HLJ381" s="1"/>
      <c r="HLK381" s="1" t="s">
        <v>82</v>
      </c>
      <c r="HLL381" s="1"/>
      <c r="HLM381" s="4" t="s">
        <v>145</v>
      </c>
      <c r="HLN381" s="1"/>
      <c r="HLO381" s="1" t="s">
        <v>88</v>
      </c>
      <c r="HLP381" s="1"/>
      <c r="HLQ381" s="1"/>
      <c r="HLR381" s="1"/>
      <c r="HLS381" s="1" t="s">
        <v>82</v>
      </c>
      <c r="HLT381" s="1"/>
      <c r="HLU381" s="4" t="s">
        <v>145</v>
      </c>
      <c r="HLV381" s="1"/>
      <c r="HLW381" s="1" t="s">
        <v>88</v>
      </c>
      <c r="HLX381" s="1"/>
      <c r="HLY381" s="1"/>
      <c r="HLZ381" s="1"/>
      <c r="HMA381" s="1" t="s">
        <v>82</v>
      </c>
      <c r="HMB381" s="1"/>
      <c r="HMC381" s="4" t="s">
        <v>145</v>
      </c>
      <c r="HMD381" s="1"/>
      <c r="HME381" s="1" t="s">
        <v>88</v>
      </c>
      <c r="HMF381" s="1"/>
      <c r="HMG381" s="1"/>
      <c r="HMH381" s="1"/>
      <c r="HMI381" s="1" t="s">
        <v>82</v>
      </c>
      <c r="HMJ381" s="1"/>
      <c r="HMK381" s="4" t="s">
        <v>145</v>
      </c>
      <c r="HML381" s="1"/>
      <c r="HMM381" s="1" t="s">
        <v>88</v>
      </c>
      <c r="HMN381" s="1"/>
      <c r="HMO381" s="1"/>
      <c r="HMP381" s="1"/>
      <c r="HMQ381" s="1" t="s">
        <v>82</v>
      </c>
      <c r="HMR381" s="1"/>
      <c r="HMS381" s="4" t="s">
        <v>145</v>
      </c>
      <c r="HMT381" s="1"/>
      <c r="HMU381" s="1" t="s">
        <v>88</v>
      </c>
      <c r="HMV381" s="1"/>
      <c r="HMW381" s="1"/>
      <c r="HMX381" s="1"/>
      <c r="HMY381" s="1" t="s">
        <v>82</v>
      </c>
      <c r="HMZ381" s="1"/>
      <c r="HNA381" s="4" t="s">
        <v>145</v>
      </c>
      <c r="HNB381" s="1"/>
      <c r="HNC381" s="1" t="s">
        <v>88</v>
      </c>
      <c r="HND381" s="1"/>
      <c r="HNE381" s="1"/>
      <c r="HNF381" s="1"/>
      <c r="HNG381" s="1" t="s">
        <v>82</v>
      </c>
      <c r="HNH381" s="1"/>
      <c r="HNI381" s="4" t="s">
        <v>145</v>
      </c>
      <c r="HNJ381" s="1"/>
      <c r="HNK381" s="1" t="s">
        <v>88</v>
      </c>
      <c r="HNL381" s="1"/>
      <c r="HNM381" s="1"/>
      <c r="HNN381" s="1"/>
      <c r="HNO381" s="1" t="s">
        <v>82</v>
      </c>
      <c r="HNP381" s="1"/>
      <c r="HNQ381" s="4" t="s">
        <v>145</v>
      </c>
      <c r="HNR381" s="1"/>
      <c r="HNS381" s="1" t="s">
        <v>88</v>
      </c>
      <c r="HNT381" s="1"/>
      <c r="HNU381" s="1"/>
      <c r="HNV381" s="1"/>
      <c r="HNW381" s="1" t="s">
        <v>82</v>
      </c>
      <c r="HNX381" s="1"/>
      <c r="HNY381" s="4" t="s">
        <v>145</v>
      </c>
      <c r="HNZ381" s="1"/>
      <c r="HOA381" s="1" t="s">
        <v>88</v>
      </c>
      <c r="HOB381" s="1"/>
      <c r="HOC381" s="1"/>
      <c r="HOD381" s="1"/>
      <c r="HOE381" s="1" t="s">
        <v>82</v>
      </c>
      <c r="HOF381" s="1"/>
      <c r="HOG381" s="4" t="s">
        <v>145</v>
      </c>
      <c r="HOH381" s="1"/>
      <c r="HOI381" s="1" t="s">
        <v>88</v>
      </c>
      <c r="HOJ381" s="1"/>
      <c r="HOK381" s="1"/>
      <c r="HOL381" s="1"/>
      <c r="HOM381" s="1" t="s">
        <v>82</v>
      </c>
      <c r="HON381" s="1"/>
      <c r="HOO381" s="4" t="s">
        <v>145</v>
      </c>
      <c r="HOP381" s="1"/>
      <c r="HOQ381" s="1" t="s">
        <v>88</v>
      </c>
      <c r="HOR381" s="1"/>
      <c r="HOS381" s="1"/>
      <c r="HOT381" s="1"/>
      <c r="HOU381" s="1" t="s">
        <v>82</v>
      </c>
      <c r="HOV381" s="1"/>
      <c r="HOW381" s="4" t="s">
        <v>145</v>
      </c>
      <c r="HOX381" s="1"/>
      <c r="HOY381" s="1" t="s">
        <v>88</v>
      </c>
      <c r="HOZ381" s="1"/>
      <c r="HPA381" s="1"/>
      <c r="HPB381" s="1"/>
      <c r="HPC381" s="1" t="s">
        <v>82</v>
      </c>
      <c r="HPD381" s="1"/>
      <c r="HPE381" s="4" t="s">
        <v>145</v>
      </c>
      <c r="HPF381" s="1"/>
      <c r="HPG381" s="1" t="s">
        <v>88</v>
      </c>
      <c r="HPH381" s="1"/>
      <c r="HPI381" s="1"/>
      <c r="HPJ381" s="1"/>
      <c r="HPK381" s="1" t="s">
        <v>82</v>
      </c>
      <c r="HPL381" s="1"/>
      <c r="HPM381" s="4" t="s">
        <v>145</v>
      </c>
      <c r="HPN381" s="1"/>
      <c r="HPO381" s="1" t="s">
        <v>88</v>
      </c>
      <c r="HPP381" s="1"/>
      <c r="HPQ381" s="1"/>
      <c r="HPR381" s="1"/>
      <c r="HPS381" s="1" t="s">
        <v>82</v>
      </c>
      <c r="HPT381" s="1"/>
      <c r="HPU381" s="4" t="s">
        <v>145</v>
      </c>
      <c r="HPV381" s="1"/>
      <c r="HPW381" s="1" t="s">
        <v>88</v>
      </c>
      <c r="HPX381" s="1"/>
      <c r="HPY381" s="1"/>
      <c r="HPZ381" s="1"/>
      <c r="HQA381" s="1" t="s">
        <v>82</v>
      </c>
      <c r="HQB381" s="1"/>
      <c r="HQC381" s="4" t="s">
        <v>145</v>
      </c>
      <c r="HQD381" s="1"/>
      <c r="HQE381" s="1" t="s">
        <v>88</v>
      </c>
      <c r="HQF381" s="1"/>
      <c r="HQG381" s="1"/>
      <c r="HQH381" s="1"/>
      <c r="HQI381" s="1" t="s">
        <v>82</v>
      </c>
      <c r="HQJ381" s="1"/>
      <c r="HQK381" s="4" t="s">
        <v>145</v>
      </c>
      <c r="HQL381" s="1"/>
      <c r="HQM381" s="1" t="s">
        <v>88</v>
      </c>
      <c r="HQN381" s="1"/>
      <c r="HQO381" s="1"/>
      <c r="HQP381" s="1"/>
      <c r="HQQ381" s="1" t="s">
        <v>82</v>
      </c>
      <c r="HQR381" s="1"/>
      <c r="HQS381" s="4" t="s">
        <v>145</v>
      </c>
      <c r="HQT381" s="1"/>
      <c r="HQU381" s="1" t="s">
        <v>88</v>
      </c>
      <c r="HQV381" s="1"/>
      <c r="HQW381" s="1"/>
      <c r="HQX381" s="1"/>
      <c r="HQY381" s="1" t="s">
        <v>82</v>
      </c>
      <c r="HQZ381" s="1"/>
      <c r="HRA381" s="4" t="s">
        <v>145</v>
      </c>
      <c r="HRB381" s="1"/>
      <c r="HRC381" s="1" t="s">
        <v>88</v>
      </c>
      <c r="HRD381" s="1"/>
      <c r="HRE381" s="1"/>
      <c r="HRF381" s="1"/>
      <c r="HRG381" s="1" t="s">
        <v>82</v>
      </c>
      <c r="HRH381" s="1"/>
      <c r="HRI381" s="4" t="s">
        <v>145</v>
      </c>
      <c r="HRJ381" s="1"/>
      <c r="HRK381" s="1" t="s">
        <v>88</v>
      </c>
      <c r="HRL381" s="1"/>
      <c r="HRM381" s="1"/>
      <c r="HRN381" s="1"/>
      <c r="HRO381" s="1" t="s">
        <v>82</v>
      </c>
      <c r="HRP381" s="1"/>
      <c r="HRQ381" s="4" t="s">
        <v>145</v>
      </c>
      <c r="HRR381" s="1"/>
      <c r="HRS381" s="1" t="s">
        <v>88</v>
      </c>
      <c r="HRT381" s="1"/>
      <c r="HRU381" s="1"/>
      <c r="HRV381" s="1"/>
      <c r="HRW381" s="1" t="s">
        <v>82</v>
      </c>
      <c r="HRX381" s="1"/>
      <c r="HRY381" s="4" t="s">
        <v>145</v>
      </c>
      <c r="HRZ381" s="1"/>
      <c r="HSA381" s="1" t="s">
        <v>88</v>
      </c>
      <c r="HSB381" s="1"/>
      <c r="HSC381" s="1"/>
      <c r="HSD381" s="1"/>
      <c r="HSE381" s="1" t="s">
        <v>82</v>
      </c>
      <c r="HSF381" s="1"/>
      <c r="HSG381" s="4" t="s">
        <v>145</v>
      </c>
      <c r="HSH381" s="1"/>
      <c r="HSI381" s="1" t="s">
        <v>88</v>
      </c>
      <c r="HSJ381" s="1"/>
      <c r="HSK381" s="1"/>
      <c r="HSL381" s="1"/>
      <c r="HSM381" s="1" t="s">
        <v>82</v>
      </c>
      <c r="HSN381" s="1"/>
      <c r="HSO381" s="4" t="s">
        <v>145</v>
      </c>
      <c r="HSP381" s="1"/>
      <c r="HSQ381" s="1" t="s">
        <v>88</v>
      </c>
      <c r="HSR381" s="1"/>
      <c r="HSS381" s="1"/>
      <c r="HST381" s="1"/>
      <c r="HSU381" s="1" t="s">
        <v>82</v>
      </c>
      <c r="HSV381" s="1"/>
      <c r="HSW381" s="4" t="s">
        <v>145</v>
      </c>
      <c r="HSX381" s="1"/>
      <c r="HSY381" s="1" t="s">
        <v>88</v>
      </c>
      <c r="HSZ381" s="1"/>
      <c r="HTA381" s="1"/>
      <c r="HTB381" s="1"/>
      <c r="HTC381" s="1" t="s">
        <v>82</v>
      </c>
      <c r="HTD381" s="1"/>
      <c r="HTE381" s="4" t="s">
        <v>145</v>
      </c>
      <c r="HTF381" s="1"/>
      <c r="HTG381" s="1" t="s">
        <v>88</v>
      </c>
      <c r="HTH381" s="1"/>
      <c r="HTI381" s="1"/>
      <c r="HTJ381" s="1"/>
      <c r="HTK381" s="1" t="s">
        <v>82</v>
      </c>
      <c r="HTL381" s="1"/>
      <c r="HTM381" s="4" t="s">
        <v>145</v>
      </c>
      <c r="HTN381" s="1"/>
      <c r="HTO381" s="1" t="s">
        <v>88</v>
      </c>
      <c r="HTP381" s="1"/>
      <c r="HTQ381" s="1"/>
      <c r="HTR381" s="1"/>
      <c r="HTS381" s="1" t="s">
        <v>82</v>
      </c>
      <c r="HTT381" s="1"/>
      <c r="HTU381" s="4" t="s">
        <v>145</v>
      </c>
      <c r="HTV381" s="1"/>
      <c r="HTW381" s="1" t="s">
        <v>88</v>
      </c>
      <c r="HTX381" s="1"/>
      <c r="HTY381" s="1"/>
      <c r="HTZ381" s="1"/>
      <c r="HUA381" s="1" t="s">
        <v>82</v>
      </c>
      <c r="HUB381" s="1"/>
      <c r="HUC381" s="4" t="s">
        <v>145</v>
      </c>
      <c r="HUD381" s="1"/>
      <c r="HUE381" s="1" t="s">
        <v>88</v>
      </c>
      <c r="HUF381" s="1"/>
      <c r="HUG381" s="1"/>
      <c r="HUH381" s="1"/>
      <c r="HUI381" s="1" t="s">
        <v>82</v>
      </c>
      <c r="HUJ381" s="1"/>
      <c r="HUK381" s="4" t="s">
        <v>145</v>
      </c>
      <c r="HUL381" s="1"/>
      <c r="HUM381" s="1" t="s">
        <v>88</v>
      </c>
      <c r="HUN381" s="1"/>
      <c r="HUO381" s="1"/>
      <c r="HUP381" s="1"/>
      <c r="HUQ381" s="1" t="s">
        <v>82</v>
      </c>
      <c r="HUR381" s="1"/>
      <c r="HUS381" s="4" t="s">
        <v>145</v>
      </c>
      <c r="HUT381" s="1"/>
      <c r="HUU381" s="1" t="s">
        <v>88</v>
      </c>
      <c r="HUV381" s="1"/>
      <c r="HUW381" s="1"/>
      <c r="HUX381" s="1"/>
      <c r="HUY381" s="1" t="s">
        <v>82</v>
      </c>
      <c r="HUZ381" s="1"/>
      <c r="HVA381" s="4" t="s">
        <v>145</v>
      </c>
      <c r="HVB381" s="1"/>
      <c r="HVC381" s="1" t="s">
        <v>88</v>
      </c>
      <c r="HVD381" s="1"/>
      <c r="HVE381" s="1"/>
      <c r="HVF381" s="1"/>
      <c r="HVG381" s="1" t="s">
        <v>82</v>
      </c>
      <c r="HVH381" s="1"/>
      <c r="HVI381" s="4" t="s">
        <v>145</v>
      </c>
      <c r="HVJ381" s="1"/>
      <c r="HVK381" s="1" t="s">
        <v>88</v>
      </c>
      <c r="HVL381" s="1"/>
      <c r="HVM381" s="1"/>
      <c r="HVN381" s="1"/>
      <c r="HVO381" s="1" t="s">
        <v>82</v>
      </c>
      <c r="HVP381" s="1"/>
      <c r="HVQ381" s="4" t="s">
        <v>145</v>
      </c>
      <c r="HVR381" s="1"/>
      <c r="HVS381" s="1" t="s">
        <v>88</v>
      </c>
      <c r="HVT381" s="1"/>
      <c r="HVU381" s="1"/>
      <c r="HVV381" s="1"/>
      <c r="HVW381" s="1" t="s">
        <v>82</v>
      </c>
      <c r="HVX381" s="1"/>
      <c r="HVY381" s="4" t="s">
        <v>145</v>
      </c>
      <c r="HVZ381" s="1"/>
      <c r="HWA381" s="1" t="s">
        <v>88</v>
      </c>
      <c r="HWB381" s="1"/>
      <c r="HWC381" s="1"/>
      <c r="HWD381" s="1"/>
      <c r="HWE381" s="1" t="s">
        <v>82</v>
      </c>
      <c r="HWF381" s="1"/>
      <c r="HWG381" s="4" t="s">
        <v>145</v>
      </c>
      <c r="HWH381" s="1"/>
      <c r="HWI381" s="1" t="s">
        <v>88</v>
      </c>
      <c r="HWJ381" s="1"/>
      <c r="HWK381" s="1"/>
      <c r="HWL381" s="1"/>
      <c r="HWM381" s="1" t="s">
        <v>82</v>
      </c>
      <c r="HWN381" s="1"/>
      <c r="HWO381" s="4" t="s">
        <v>145</v>
      </c>
      <c r="HWP381" s="1"/>
      <c r="HWQ381" s="1" t="s">
        <v>88</v>
      </c>
      <c r="HWR381" s="1"/>
      <c r="HWS381" s="1"/>
      <c r="HWT381" s="1"/>
      <c r="HWU381" s="1" t="s">
        <v>82</v>
      </c>
      <c r="HWV381" s="1"/>
      <c r="HWW381" s="4" t="s">
        <v>145</v>
      </c>
      <c r="HWX381" s="1"/>
      <c r="HWY381" s="1" t="s">
        <v>88</v>
      </c>
      <c r="HWZ381" s="1"/>
      <c r="HXA381" s="1"/>
      <c r="HXB381" s="1"/>
      <c r="HXC381" s="1" t="s">
        <v>82</v>
      </c>
      <c r="HXD381" s="1"/>
      <c r="HXE381" s="4" t="s">
        <v>145</v>
      </c>
      <c r="HXF381" s="1"/>
      <c r="HXG381" s="1" t="s">
        <v>88</v>
      </c>
      <c r="HXH381" s="1"/>
      <c r="HXI381" s="1"/>
      <c r="HXJ381" s="1"/>
      <c r="HXK381" s="1" t="s">
        <v>82</v>
      </c>
      <c r="HXL381" s="1"/>
      <c r="HXM381" s="4" t="s">
        <v>145</v>
      </c>
      <c r="HXN381" s="1"/>
      <c r="HXO381" s="1" t="s">
        <v>88</v>
      </c>
      <c r="HXP381" s="1"/>
      <c r="HXQ381" s="1"/>
      <c r="HXR381" s="1"/>
      <c r="HXS381" s="1" t="s">
        <v>82</v>
      </c>
      <c r="HXT381" s="1"/>
      <c r="HXU381" s="4" t="s">
        <v>145</v>
      </c>
      <c r="HXV381" s="1"/>
      <c r="HXW381" s="1" t="s">
        <v>88</v>
      </c>
      <c r="HXX381" s="1"/>
      <c r="HXY381" s="1"/>
      <c r="HXZ381" s="1"/>
      <c r="HYA381" s="1" t="s">
        <v>82</v>
      </c>
      <c r="HYB381" s="1"/>
      <c r="HYC381" s="4" t="s">
        <v>145</v>
      </c>
      <c r="HYD381" s="1"/>
      <c r="HYE381" s="1" t="s">
        <v>88</v>
      </c>
      <c r="HYF381" s="1"/>
      <c r="HYG381" s="1"/>
      <c r="HYH381" s="1"/>
      <c r="HYI381" s="1" t="s">
        <v>82</v>
      </c>
      <c r="HYJ381" s="1"/>
      <c r="HYK381" s="4" t="s">
        <v>145</v>
      </c>
      <c r="HYL381" s="1"/>
      <c r="HYM381" s="1" t="s">
        <v>88</v>
      </c>
      <c r="HYN381" s="1"/>
      <c r="HYO381" s="1"/>
      <c r="HYP381" s="1"/>
      <c r="HYQ381" s="1" t="s">
        <v>82</v>
      </c>
      <c r="HYR381" s="1"/>
      <c r="HYS381" s="4" t="s">
        <v>145</v>
      </c>
      <c r="HYT381" s="1"/>
      <c r="HYU381" s="1" t="s">
        <v>88</v>
      </c>
      <c r="HYV381" s="1"/>
      <c r="HYW381" s="1"/>
      <c r="HYX381" s="1"/>
      <c r="HYY381" s="1" t="s">
        <v>82</v>
      </c>
      <c r="HYZ381" s="1"/>
      <c r="HZA381" s="4" t="s">
        <v>145</v>
      </c>
      <c r="HZB381" s="1"/>
      <c r="HZC381" s="1" t="s">
        <v>88</v>
      </c>
      <c r="HZD381" s="1"/>
      <c r="HZE381" s="1"/>
      <c r="HZF381" s="1"/>
      <c r="HZG381" s="1" t="s">
        <v>82</v>
      </c>
      <c r="HZH381" s="1"/>
      <c r="HZI381" s="4" t="s">
        <v>145</v>
      </c>
      <c r="HZJ381" s="1"/>
      <c r="HZK381" s="1" t="s">
        <v>88</v>
      </c>
      <c r="HZL381" s="1"/>
      <c r="HZM381" s="1"/>
      <c r="HZN381" s="1"/>
      <c r="HZO381" s="1" t="s">
        <v>82</v>
      </c>
      <c r="HZP381" s="1"/>
      <c r="HZQ381" s="4" t="s">
        <v>145</v>
      </c>
      <c r="HZR381" s="1"/>
      <c r="HZS381" s="1" t="s">
        <v>88</v>
      </c>
      <c r="HZT381" s="1"/>
      <c r="HZU381" s="1"/>
      <c r="HZV381" s="1"/>
      <c r="HZW381" s="1" t="s">
        <v>82</v>
      </c>
      <c r="HZX381" s="1"/>
      <c r="HZY381" s="4" t="s">
        <v>145</v>
      </c>
      <c r="HZZ381" s="1"/>
      <c r="IAA381" s="1" t="s">
        <v>88</v>
      </c>
      <c r="IAB381" s="1"/>
      <c r="IAC381" s="1"/>
      <c r="IAD381" s="1"/>
      <c r="IAE381" s="1" t="s">
        <v>82</v>
      </c>
      <c r="IAF381" s="1"/>
      <c r="IAG381" s="4" t="s">
        <v>145</v>
      </c>
      <c r="IAH381" s="1"/>
      <c r="IAI381" s="1" t="s">
        <v>88</v>
      </c>
      <c r="IAJ381" s="1"/>
      <c r="IAK381" s="1"/>
      <c r="IAL381" s="1"/>
      <c r="IAM381" s="1" t="s">
        <v>82</v>
      </c>
      <c r="IAN381" s="1"/>
      <c r="IAO381" s="4" t="s">
        <v>145</v>
      </c>
      <c r="IAP381" s="1"/>
      <c r="IAQ381" s="1" t="s">
        <v>88</v>
      </c>
      <c r="IAR381" s="1"/>
      <c r="IAS381" s="1"/>
      <c r="IAT381" s="1"/>
      <c r="IAU381" s="1" t="s">
        <v>82</v>
      </c>
      <c r="IAV381" s="1"/>
      <c r="IAW381" s="4" t="s">
        <v>145</v>
      </c>
      <c r="IAX381" s="1"/>
      <c r="IAY381" s="1" t="s">
        <v>88</v>
      </c>
      <c r="IAZ381" s="1"/>
      <c r="IBA381" s="1"/>
      <c r="IBB381" s="1"/>
      <c r="IBC381" s="1" t="s">
        <v>82</v>
      </c>
      <c r="IBD381" s="1"/>
      <c r="IBE381" s="4" t="s">
        <v>145</v>
      </c>
      <c r="IBF381" s="1"/>
      <c r="IBG381" s="1" t="s">
        <v>88</v>
      </c>
      <c r="IBH381" s="1"/>
      <c r="IBI381" s="1"/>
      <c r="IBJ381" s="1"/>
      <c r="IBK381" s="1" t="s">
        <v>82</v>
      </c>
      <c r="IBL381" s="1"/>
      <c r="IBM381" s="4" t="s">
        <v>145</v>
      </c>
      <c r="IBN381" s="1"/>
      <c r="IBO381" s="1" t="s">
        <v>88</v>
      </c>
      <c r="IBP381" s="1"/>
      <c r="IBQ381" s="1"/>
      <c r="IBR381" s="1"/>
      <c r="IBS381" s="1" t="s">
        <v>82</v>
      </c>
      <c r="IBT381" s="1"/>
      <c r="IBU381" s="4" t="s">
        <v>145</v>
      </c>
      <c r="IBV381" s="1"/>
      <c r="IBW381" s="1" t="s">
        <v>88</v>
      </c>
      <c r="IBX381" s="1"/>
      <c r="IBY381" s="1"/>
      <c r="IBZ381" s="1"/>
      <c r="ICA381" s="1" t="s">
        <v>82</v>
      </c>
      <c r="ICB381" s="1"/>
      <c r="ICC381" s="4" t="s">
        <v>145</v>
      </c>
      <c r="ICD381" s="1"/>
      <c r="ICE381" s="1" t="s">
        <v>88</v>
      </c>
      <c r="ICF381" s="1"/>
      <c r="ICG381" s="1"/>
      <c r="ICH381" s="1"/>
      <c r="ICI381" s="1" t="s">
        <v>82</v>
      </c>
      <c r="ICJ381" s="1"/>
      <c r="ICK381" s="4" t="s">
        <v>145</v>
      </c>
      <c r="ICL381" s="1"/>
      <c r="ICM381" s="1" t="s">
        <v>88</v>
      </c>
      <c r="ICN381" s="1"/>
      <c r="ICO381" s="1"/>
      <c r="ICP381" s="1"/>
      <c r="ICQ381" s="1" t="s">
        <v>82</v>
      </c>
      <c r="ICR381" s="1"/>
      <c r="ICS381" s="4" t="s">
        <v>145</v>
      </c>
      <c r="ICT381" s="1"/>
      <c r="ICU381" s="1" t="s">
        <v>88</v>
      </c>
      <c r="ICV381" s="1"/>
      <c r="ICW381" s="1"/>
      <c r="ICX381" s="1"/>
      <c r="ICY381" s="1" t="s">
        <v>82</v>
      </c>
      <c r="ICZ381" s="1"/>
      <c r="IDA381" s="4" t="s">
        <v>145</v>
      </c>
      <c r="IDB381" s="1"/>
      <c r="IDC381" s="1" t="s">
        <v>88</v>
      </c>
      <c r="IDD381" s="1"/>
      <c r="IDE381" s="1"/>
      <c r="IDF381" s="1"/>
      <c r="IDG381" s="1" t="s">
        <v>82</v>
      </c>
      <c r="IDH381" s="1"/>
      <c r="IDI381" s="4" t="s">
        <v>145</v>
      </c>
      <c r="IDJ381" s="1"/>
      <c r="IDK381" s="1" t="s">
        <v>88</v>
      </c>
      <c r="IDL381" s="1"/>
      <c r="IDM381" s="1"/>
      <c r="IDN381" s="1"/>
      <c r="IDO381" s="1" t="s">
        <v>82</v>
      </c>
      <c r="IDP381" s="1"/>
      <c r="IDQ381" s="4" t="s">
        <v>145</v>
      </c>
      <c r="IDR381" s="1"/>
      <c r="IDS381" s="1" t="s">
        <v>88</v>
      </c>
      <c r="IDT381" s="1"/>
      <c r="IDU381" s="1"/>
      <c r="IDV381" s="1"/>
      <c r="IDW381" s="1" t="s">
        <v>82</v>
      </c>
      <c r="IDX381" s="1"/>
      <c r="IDY381" s="4" t="s">
        <v>145</v>
      </c>
      <c r="IDZ381" s="1"/>
      <c r="IEA381" s="1" t="s">
        <v>88</v>
      </c>
      <c r="IEB381" s="1"/>
      <c r="IEC381" s="1"/>
      <c r="IED381" s="1"/>
      <c r="IEE381" s="1" t="s">
        <v>82</v>
      </c>
      <c r="IEF381" s="1"/>
      <c r="IEG381" s="4" t="s">
        <v>145</v>
      </c>
      <c r="IEH381" s="1"/>
      <c r="IEI381" s="1" t="s">
        <v>88</v>
      </c>
      <c r="IEJ381" s="1"/>
      <c r="IEK381" s="1"/>
      <c r="IEL381" s="1"/>
      <c r="IEM381" s="1" t="s">
        <v>82</v>
      </c>
      <c r="IEN381" s="1"/>
      <c r="IEO381" s="4" t="s">
        <v>145</v>
      </c>
      <c r="IEP381" s="1"/>
      <c r="IEQ381" s="1" t="s">
        <v>88</v>
      </c>
      <c r="IER381" s="1"/>
      <c r="IES381" s="1"/>
      <c r="IET381" s="1"/>
      <c r="IEU381" s="1" t="s">
        <v>82</v>
      </c>
      <c r="IEV381" s="1"/>
      <c r="IEW381" s="4" t="s">
        <v>145</v>
      </c>
      <c r="IEX381" s="1"/>
      <c r="IEY381" s="1" t="s">
        <v>88</v>
      </c>
      <c r="IEZ381" s="1"/>
      <c r="IFA381" s="1"/>
      <c r="IFB381" s="1"/>
      <c r="IFC381" s="1" t="s">
        <v>82</v>
      </c>
      <c r="IFD381" s="1"/>
      <c r="IFE381" s="4" t="s">
        <v>145</v>
      </c>
      <c r="IFF381" s="1"/>
      <c r="IFG381" s="1" t="s">
        <v>88</v>
      </c>
      <c r="IFH381" s="1"/>
      <c r="IFI381" s="1"/>
      <c r="IFJ381" s="1"/>
      <c r="IFK381" s="1" t="s">
        <v>82</v>
      </c>
      <c r="IFL381" s="1"/>
      <c r="IFM381" s="4" t="s">
        <v>145</v>
      </c>
      <c r="IFN381" s="1"/>
      <c r="IFO381" s="1" t="s">
        <v>88</v>
      </c>
      <c r="IFP381" s="1"/>
      <c r="IFQ381" s="1"/>
      <c r="IFR381" s="1"/>
      <c r="IFS381" s="1" t="s">
        <v>82</v>
      </c>
      <c r="IFT381" s="1"/>
      <c r="IFU381" s="4" t="s">
        <v>145</v>
      </c>
      <c r="IFV381" s="1"/>
      <c r="IFW381" s="1" t="s">
        <v>88</v>
      </c>
      <c r="IFX381" s="1"/>
      <c r="IFY381" s="1"/>
      <c r="IFZ381" s="1"/>
      <c r="IGA381" s="1" t="s">
        <v>82</v>
      </c>
      <c r="IGB381" s="1"/>
      <c r="IGC381" s="4" t="s">
        <v>145</v>
      </c>
      <c r="IGD381" s="1"/>
      <c r="IGE381" s="1" t="s">
        <v>88</v>
      </c>
      <c r="IGF381" s="1"/>
      <c r="IGG381" s="1"/>
      <c r="IGH381" s="1"/>
      <c r="IGI381" s="1" t="s">
        <v>82</v>
      </c>
      <c r="IGJ381" s="1"/>
      <c r="IGK381" s="4" t="s">
        <v>145</v>
      </c>
      <c r="IGL381" s="1"/>
      <c r="IGM381" s="1" t="s">
        <v>88</v>
      </c>
      <c r="IGN381" s="1"/>
      <c r="IGO381" s="1"/>
      <c r="IGP381" s="1"/>
      <c r="IGQ381" s="1" t="s">
        <v>82</v>
      </c>
      <c r="IGR381" s="1"/>
      <c r="IGS381" s="4" t="s">
        <v>145</v>
      </c>
      <c r="IGT381" s="1"/>
      <c r="IGU381" s="1" t="s">
        <v>88</v>
      </c>
      <c r="IGV381" s="1"/>
      <c r="IGW381" s="1"/>
      <c r="IGX381" s="1"/>
      <c r="IGY381" s="1" t="s">
        <v>82</v>
      </c>
      <c r="IGZ381" s="1"/>
      <c r="IHA381" s="4" t="s">
        <v>145</v>
      </c>
      <c r="IHB381" s="1"/>
      <c r="IHC381" s="1" t="s">
        <v>88</v>
      </c>
      <c r="IHD381" s="1"/>
      <c r="IHE381" s="1"/>
      <c r="IHF381" s="1"/>
      <c r="IHG381" s="1" t="s">
        <v>82</v>
      </c>
      <c r="IHH381" s="1"/>
      <c r="IHI381" s="4" t="s">
        <v>145</v>
      </c>
      <c r="IHJ381" s="1"/>
      <c r="IHK381" s="1" t="s">
        <v>88</v>
      </c>
      <c r="IHL381" s="1"/>
      <c r="IHM381" s="1"/>
      <c r="IHN381" s="1"/>
      <c r="IHO381" s="1" t="s">
        <v>82</v>
      </c>
      <c r="IHP381" s="1"/>
      <c r="IHQ381" s="4" t="s">
        <v>145</v>
      </c>
      <c r="IHR381" s="1"/>
      <c r="IHS381" s="1" t="s">
        <v>88</v>
      </c>
      <c r="IHT381" s="1"/>
      <c r="IHU381" s="1"/>
      <c r="IHV381" s="1"/>
      <c r="IHW381" s="1" t="s">
        <v>82</v>
      </c>
      <c r="IHX381" s="1"/>
      <c r="IHY381" s="4" t="s">
        <v>145</v>
      </c>
      <c r="IHZ381" s="1"/>
      <c r="IIA381" s="1" t="s">
        <v>88</v>
      </c>
      <c r="IIB381" s="1"/>
      <c r="IIC381" s="1"/>
      <c r="IID381" s="1"/>
      <c r="IIE381" s="1" t="s">
        <v>82</v>
      </c>
      <c r="IIF381" s="1"/>
      <c r="IIG381" s="4" t="s">
        <v>145</v>
      </c>
      <c r="IIH381" s="1"/>
      <c r="III381" s="1" t="s">
        <v>88</v>
      </c>
      <c r="IIJ381" s="1"/>
      <c r="IIK381" s="1"/>
      <c r="IIL381" s="1"/>
      <c r="IIM381" s="1" t="s">
        <v>82</v>
      </c>
      <c r="IIN381" s="1"/>
      <c r="IIO381" s="4" t="s">
        <v>145</v>
      </c>
      <c r="IIP381" s="1"/>
      <c r="IIQ381" s="1" t="s">
        <v>88</v>
      </c>
      <c r="IIR381" s="1"/>
      <c r="IIS381" s="1"/>
      <c r="IIT381" s="1"/>
      <c r="IIU381" s="1" t="s">
        <v>82</v>
      </c>
      <c r="IIV381" s="1"/>
      <c r="IIW381" s="4" t="s">
        <v>145</v>
      </c>
      <c r="IIX381" s="1"/>
      <c r="IIY381" s="1" t="s">
        <v>88</v>
      </c>
      <c r="IIZ381" s="1"/>
      <c r="IJA381" s="1"/>
      <c r="IJB381" s="1"/>
      <c r="IJC381" s="1" t="s">
        <v>82</v>
      </c>
      <c r="IJD381" s="1"/>
      <c r="IJE381" s="4" t="s">
        <v>145</v>
      </c>
      <c r="IJF381" s="1"/>
      <c r="IJG381" s="1" t="s">
        <v>88</v>
      </c>
      <c r="IJH381" s="1"/>
      <c r="IJI381" s="1"/>
      <c r="IJJ381" s="1"/>
      <c r="IJK381" s="1" t="s">
        <v>82</v>
      </c>
      <c r="IJL381" s="1"/>
      <c r="IJM381" s="4" t="s">
        <v>145</v>
      </c>
      <c r="IJN381" s="1"/>
      <c r="IJO381" s="1" t="s">
        <v>88</v>
      </c>
      <c r="IJP381" s="1"/>
      <c r="IJQ381" s="1"/>
      <c r="IJR381" s="1"/>
      <c r="IJS381" s="1" t="s">
        <v>82</v>
      </c>
      <c r="IJT381" s="1"/>
      <c r="IJU381" s="4" t="s">
        <v>145</v>
      </c>
      <c r="IJV381" s="1"/>
      <c r="IJW381" s="1" t="s">
        <v>88</v>
      </c>
      <c r="IJX381" s="1"/>
      <c r="IJY381" s="1"/>
      <c r="IJZ381" s="1"/>
      <c r="IKA381" s="1" t="s">
        <v>82</v>
      </c>
      <c r="IKB381" s="1"/>
      <c r="IKC381" s="4" t="s">
        <v>145</v>
      </c>
      <c r="IKD381" s="1"/>
      <c r="IKE381" s="1" t="s">
        <v>88</v>
      </c>
      <c r="IKF381" s="1"/>
      <c r="IKG381" s="1"/>
      <c r="IKH381" s="1"/>
      <c r="IKI381" s="1" t="s">
        <v>82</v>
      </c>
      <c r="IKJ381" s="1"/>
      <c r="IKK381" s="4" t="s">
        <v>145</v>
      </c>
      <c r="IKL381" s="1"/>
      <c r="IKM381" s="1" t="s">
        <v>88</v>
      </c>
      <c r="IKN381" s="1"/>
      <c r="IKO381" s="1"/>
      <c r="IKP381" s="1"/>
      <c r="IKQ381" s="1" t="s">
        <v>82</v>
      </c>
      <c r="IKR381" s="1"/>
      <c r="IKS381" s="4" t="s">
        <v>145</v>
      </c>
      <c r="IKT381" s="1"/>
      <c r="IKU381" s="1" t="s">
        <v>88</v>
      </c>
      <c r="IKV381" s="1"/>
      <c r="IKW381" s="1"/>
      <c r="IKX381" s="1"/>
      <c r="IKY381" s="1" t="s">
        <v>82</v>
      </c>
      <c r="IKZ381" s="1"/>
      <c r="ILA381" s="4" t="s">
        <v>145</v>
      </c>
      <c r="ILB381" s="1"/>
      <c r="ILC381" s="1" t="s">
        <v>88</v>
      </c>
      <c r="ILD381" s="1"/>
      <c r="ILE381" s="1"/>
      <c r="ILF381" s="1"/>
      <c r="ILG381" s="1" t="s">
        <v>82</v>
      </c>
      <c r="ILH381" s="1"/>
      <c r="ILI381" s="4" t="s">
        <v>145</v>
      </c>
      <c r="ILJ381" s="1"/>
      <c r="ILK381" s="1" t="s">
        <v>88</v>
      </c>
      <c r="ILL381" s="1"/>
      <c r="ILM381" s="1"/>
      <c r="ILN381" s="1"/>
      <c r="ILO381" s="1" t="s">
        <v>82</v>
      </c>
      <c r="ILP381" s="1"/>
      <c r="ILQ381" s="4" t="s">
        <v>145</v>
      </c>
      <c r="ILR381" s="1"/>
      <c r="ILS381" s="1" t="s">
        <v>88</v>
      </c>
      <c r="ILT381" s="1"/>
      <c r="ILU381" s="1"/>
      <c r="ILV381" s="1"/>
      <c r="ILW381" s="1" t="s">
        <v>82</v>
      </c>
      <c r="ILX381" s="1"/>
      <c r="ILY381" s="4" t="s">
        <v>145</v>
      </c>
      <c r="ILZ381" s="1"/>
      <c r="IMA381" s="1" t="s">
        <v>88</v>
      </c>
      <c r="IMB381" s="1"/>
      <c r="IMC381" s="1"/>
      <c r="IMD381" s="1"/>
      <c r="IME381" s="1" t="s">
        <v>82</v>
      </c>
      <c r="IMF381" s="1"/>
      <c r="IMG381" s="4" t="s">
        <v>145</v>
      </c>
      <c r="IMH381" s="1"/>
      <c r="IMI381" s="1" t="s">
        <v>88</v>
      </c>
      <c r="IMJ381" s="1"/>
      <c r="IMK381" s="1"/>
      <c r="IML381" s="1"/>
      <c r="IMM381" s="1" t="s">
        <v>82</v>
      </c>
      <c r="IMN381" s="1"/>
      <c r="IMO381" s="4" t="s">
        <v>145</v>
      </c>
      <c r="IMP381" s="1"/>
      <c r="IMQ381" s="1" t="s">
        <v>88</v>
      </c>
      <c r="IMR381" s="1"/>
      <c r="IMS381" s="1"/>
      <c r="IMT381" s="1"/>
      <c r="IMU381" s="1" t="s">
        <v>82</v>
      </c>
      <c r="IMV381" s="1"/>
      <c r="IMW381" s="4" t="s">
        <v>145</v>
      </c>
      <c r="IMX381" s="1"/>
      <c r="IMY381" s="1" t="s">
        <v>88</v>
      </c>
      <c r="IMZ381" s="1"/>
      <c r="INA381" s="1"/>
      <c r="INB381" s="1"/>
      <c r="INC381" s="1" t="s">
        <v>82</v>
      </c>
      <c r="IND381" s="1"/>
      <c r="INE381" s="4" t="s">
        <v>145</v>
      </c>
      <c r="INF381" s="1"/>
      <c r="ING381" s="1" t="s">
        <v>88</v>
      </c>
      <c r="INH381" s="1"/>
      <c r="INI381" s="1"/>
      <c r="INJ381" s="1"/>
      <c r="INK381" s="1" t="s">
        <v>82</v>
      </c>
      <c r="INL381" s="1"/>
      <c r="INM381" s="4" t="s">
        <v>145</v>
      </c>
      <c r="INN381" s="1"/>
      <c r="INO381" s="1" t="s">
        <v>88</v>
      </c>
      <c r="INP381" s="1"/>
      <c r="INQ381" s="1"/>
      <c r="INR381" s="1"/>
      <c r="INS381" s="1" t="s">
        <v>82</v>
      </c>
      <c r="INT381" s="1"/>
      <c r="INU381" s="4" t="s">
        <v>145</v>
      </c>
      <c r="INV381" s="1"/>
      <c r="INW381" s="1" t="s">
        <v>88</v>
      </c>
      <c r="INX381" s="1"/>
      <c r="INY381" s="1"/>
      <c r="INZ381" s="1"/>
      <c r="IOA381" s="1" t="s">
        <v>82</v>
      </c>
      <c r="IOB381" s="1"/>
      <c r="IOC381" s="4" t="s">
        <v>145</v>
      </c>
      <c r="IOD381" s="1"/>
      <c r="IOE381" s="1" t="s">
        <v>88</v>
      </c>
      <c r="IOF381" s="1"/>
      <c r="IOG381" s="1"/>
      <c r="IOH381" s="1"/>
      <c r="IOI381" s="1" t="s">
        <v>82</v>
      </c>
      <c r="IOJ381" s="1"/>
      <c r="IOK381" s="4" t="s">
        <v>145</v>
      </c>
      <c r="IOL381" s="1"/>
      <c r="IOM381" s="1" t="s">
        <v>88</v>
      </c>
      <c r="ION381" s="1"/>
      <c r="IOO381" s="1"/>
      <c r="IOP381" s="1"/>
      <c r="IOQ381" s="1" t="s">
        <v>82</v>
      </c>
      <c r="IOR381" s="1"/>
      <c r="IOS381" s="4" t="s">
        <v>145</v>
      </c>
      <c r="IOT381" s="1"/>
      <c r="IOU381" s="1" t="s">
        <v>88</v>
      </c>
      <c r="IOV381" s="1"/>
      <c r="IOW381" s="1"/>
      <c r="IOX381" s="1"/>
      <c r="IOY381" s="1" t="s">
        <v>82</v>
      </c>
      <c r="IOZ381" s="1"/>
      <c r="IPA381" s="4" t="s">
        <v>145</v>
      </c>
      <c r="IPB381" s="1"/>
      <c r="IPC381" s="1" t="s">
        <v>88</v>
      </c>
      <c r="IPD381" s="1"/>
      <c r="IPE381" s="1"/>
      <c r="IPF381" s="1"/>
      <c r="IPG381" s="1" t="s">
        <v>82</v>
      </c>
      <c r="IPH381" s="1"/>
      <c r="IPI381" s="4" t="s">
        <v>145</v>
      </c>
      <c r="IPJ381" s="1"/>
      <c r="IPK381" s="1" t="s">
        <v>88</v>
      </c>
      <c r="IPL381" s="1"/>
      <c r="IPM381" s="1"/>
      <c r="IPN381" s="1"/>
      <c r="IPO381" s="1" t="s">
        <v>82</v>
      </c>
      <c r="IPP381" s="1"/>
      <c r="IPQ381" s="4" t="s">
        <v>145</v>
      </c>
      <c r="IPR381" s="1"/>
      <c r="IPS381" s="1" t="s">
        <v>88</v>
      </c>
      <c r="IPT381" s="1"/>
      <c r="IPU381" s="1"/>
      <c r="IPV381" s="1"/>
      <c r="IPW381" s="1" t="s">
        <v>82</v>
      </c>
      <c r="IPX381" s="1"/>
      <c r="IPY381" s="4" t="s">
        <v>145</v>
      </c>
      <c r="IPZ381" s="1"/>
      <c r="IQA381" s="1" t="s">
        <v>88</v>
      </c>
      <c r="IQB381" s="1"/>
      <c r="IQC381" s="1"/>
      <c r="IQD381" s="1"/>
      <c r="IQE381" s="1" t="s">
        <v>82</v>
      </c>
      <c r="IQF381" s="1"/>
      <c r="IQG381" s="4" t="s">
        <v>145</v>
      </c>
      <c r="IQH381" s="1"/>
      <c r="IQI381" s="1" t="s">
        <v>88</v>
      </c>
      <c r="IQJ381" s="1"/>
      <c r="IQK381" s="1"/>
      <c r="IQL381" s="1"/>
      <c r="IQM381" s="1" t="s">
        <v>82</v>
      </c>
      <c r="IQN381" s="1"/>
      <c r="IQO381" s="4" t="s">
        <v>145</v>
      </c>
      <c r="IQP381" s="1"/>
      <c r="IQQ381" s="1" t="s">
        <v>88</v>
      </c>
      <c r="IQR381" s="1"/>
      <c r="IQS381" s="1"/>
      <c r="IQT381" s="1"/>
      <c r="IQU381" s="1" t="s">
        <v>82</v>
      </c>
      <c r="IQV381" s="1"/>
      <c r="IQW381" s="4" t="s">
        <v>145</v>
      </c>
      <c r="IQX381" s="1"/>
      <c r="IQY381" s="1" t="s">
        <v>88</v>
      </c>
      <c r="IQZ381" s="1"/>
      <c r="IRA381" s="1"/>
      <c r="IRB381" s="1"/>
      <c r="IRC381" s="1" t="s">
        <v>82</v>
      </c>
      <c r="IRD381" s="1"/>
      <c r="IRE381" s="4" t="s">
        <v>145</v>
      </c>
      <c r="IRF381" s="1"/>
      <c r="IRG381" s="1" t="s">
        <v>88</v>
      </c>
      <c r="IRH381" s="1"/>
      <c r="IRI381" s="1"/>
      <c r="IRJ381" s="1"/>
      <c r="IRK381" s="1" t="s">
        <v>82</v>
      </c>
      <c r="IRL381" s="1"/>
      <c r="IRM381" s="4" t="s">
        <v>145</v>
      </c>
      <c r="IRN381" s="1"/>
      <c r="IRO381" s="1" t="s">
        <v>88</v>
      </c>
      <c r="IRP381" s="1"/>
      <c r="IRQ381" s="1"/>
      <c r="IRR381" s="1"/>
      <c r="IRS381" s="1" t="s">
        <v>82</v>
      </c>
      <c r="IRT381" s="1"/>
      <c r="IRU381" s="4" t="s">
        <v>145</v>
      </c>
      <c r="IRV381" s="1"/>
      <c r="IRW381" s="1" t="s">
        <v>88</v>
      </c>
      <c r="IRX381" s="1"/>
      <c r="IRY381" s="1"/>
      <c r="IRZ381" s="1"/>
      <c r="ISA381" s="1" t="s">
        <v>82</v>
      </c>
      <c r="ISB381" s="1"/>
      <c r="ISC381" s="4" t="s">
        <v>145</v>
      </c>
      <c r="ISD381" s="1"/>
      <c r="ISE381" s="1" t="s">
        <v>88</v>
      </c>
      <c r="ISF381" s="1"/>
      <c r="ISG381" s="1"/>
      <c r="ISH381" s="1"/>
      <c r="ISI381" s="1" t="s">
        <v>82</v>
      </c>
      <c r="ISJ381" s="1"/>
      <c r="ISK381" s="4" t="s">
        <v>145</v>
      </c>
      <c r="ISL381" s="1"/>
      <c r="ISM381" s="1" t="s">
        <v>88</v>
      </c>
      <c r="ISN381" s="1"/>
      <c r="ISO381" s="1"/>
      <c r="ISP381" s="1"/>
      <c r="ISQ381" s="1" t="s">
        <v>82</v>
      </c>
      <c r="ISR381" s="1"/>
      <c r="ISS381" s="4" t="s">
        <v>145</v>
      </c>
      <c r="IST381" s="1"/>
      <c r="ISU381" s="1" t="s">
        <v>88</v>
      </c>
      <c r="ISV381" s="1"/>
      <c r="ISW381" s="1"/>
      <c r="ISX381" s="1"/>
      <c r="ISY381" s="1" t="s">
        <v>82</v>
      </c>
      <c r="ISZ381" s="1"/>
      <c r="ITA381" s="4" t="s">
        <v>145</v>
      </c>
      <c r="ITB381" s="1"/>
      <c r="ITC381" s="1" t="s">
        <v>88</v>
      </c>
      <c r="ITD381" s="1"/>
      <c r="ITE381" s="1"/>
      <c r="ITF381" s="1"/>
      <c r="ITG381" s="1" t="s">
        <v>82</v>
      </c>
      <c r="ITH381" s="1"/>
      <c r="ITI381" s="4" t="s">
        <v>145</v>
      </c>
      <c r="ITJ381" s="1"/>
      <c r="ITK381" s="1" t="s">
        <v>88</v>
      </c>
      <c r="ITL381" s="1"/>
      <c r="ITM381" s="1"/>
      <c r="ITN381" s="1"/>
      <c r="ITO381" s="1" t="s">
        <v>82</v>
      </c>
      <c r="ITP381" s="1"/>
      <c r="ITQ381" s="4" t="s">
        <v>145</v>
      </c>
      <c r="ITR381" s="1"/>
      <c r="ITS381" s="1" t="s">
        <v>88</v>
      </c>
      <c r="ITT381" s="1"/>
      <c r="ITU381" s="1"/>
      <c r="ITV381" s="1"/>
      <c r="ITW381" s="1" t="s">
        <v>82</v>
      </c>
      <c r="ITX381" s="1"/>
      <c r="ITY381" s="4" t="s">
        <v>145</v>
      </c>
      <c r="ITZ381" s="1"/>
      <c r="IUA381" s="1" t="s">
        <v>88</v>
      </c>
      <c r="IUB381" s="1"/>
      <c r="IUC381" s="1"/>
      <c r="IUD381" s="1"/>
      <c r="IUE381" s="1" t="s">
        <v>82</v>
      </c>
      <c r="IUF381" s="1"/>
      <c r="IUG381" s="4" t="s">
        <v>145</v>
      </c>
      <c r="IUH381" s="1"/>
      <c r="IUI381" s="1" t="s">
        <v>88</v>
      </c>
      <c r="IUJ381" s="1"/>
      <c r="IUK381" s="1"/>
      <c r="IUL381" s="1"/>
      <c r="IUM381" s="1" t="s">
        <v>82</v>
      </c>
      <c r="IUN381" s="1"/>
      <c r="IUO381" s="4" t="s">
        <v>145</v>
      </c>
      <c r="IUP381" s="1"/>
      <c r="IUQ381" s="1" t="s">
        <v>88</v>
      </c>
      <c r="IUR381" s="1"/>
      <c r="IUS381" s="1"/>
      <c r="IUT381" s="1"/>
      <c r="IUU381" s="1" t="s">
        <v>82</v>
      </c>
      <c r="IUV381" s="1"/>
      <c r="IUW381" s="4" t="s">
        <v>145</v>
      </c>
      <c r="IUX381" s="1"/>
      <c r="IUY381" s="1" t="s">
        <v>88</v>
      </c>
      <c r="IUZ381" s="1"/>
      <c r="IVA381" s="1"/>
      <c r="IVB381" s="1"/>
      <c r="IVC381" s="1" t="s">
        <v>82</v>
      </c>
      <c r="IVD381" s="1"/>
      <c r="IVE381" s="4" t="s">
        <v>145</v>
      </c>
      <c r="IVF381" s="1"/>
      <c r="IVG381" s="1" t="s">
        <v>88</v>
      </c>
      <c r="IVH381" s="1"/>
      <c r="IVI381" s="1"/>
      <c r="IVJ381" s="1"/>
      <c r="IVK381" s="1" t="s">
        <v>82</v>
      </c>
      <c r="IVL381" s="1"/>
      <c r="IVM381" s="4" t="s">
        <v>145</v>
      </c>
      <c r="IVN381" s="1"/>
      <c r="IVO381" s="1" t="s">
        <v>88</v>
      </c>
      <c r="IVP381" s="1"/>
      <c r="IVQ381" s="1"/>
      <c r="IVR381" s="1"/>
      <c r="IVS381" s="1" t="s">
        <v>82</v>
      </c>
      <c r="IVT381" s="1"/>
      <c r="IVU381" s="4" t="s">
        <v>145</v>
      </c>
      <c r="IVV381" s="1"/>
      <c r="IVW381" s="1" t="s">
        <v>88</v>
      </c>
      <c r="IVX381" s="1"/>
      <c r="IVY381" s="1"/>
      <c r="IVZ381" s="1"/>
      <c r="IWA381" s="1" t="s">
        <v>82</v>
      </c>
      <c r="IWB381" s="1"/>
      <c r="IWC381" s="4" t="s">
        <v>145</v>
      </c>
      <c r="IWD381" s="1"/>
      <c r="IWE381" s="1" t="s">
        <v>88</v>
      </c>
      <c r="IWF381" s="1"/>
      <c r="IWG381" s="1"/>
      <c r="IWH381" s="1"/>
      <c r="IWI381" s="1" t="s">
        <v>82</v>
      </c>
      <c r="IWJ381" s="1"/>
      <c r="IWK381" s="4" t="s">
        <v>145</v>
      </c>
      <c r="IWL381" s="1"/>
      <c r="IWM381" s="1" t="s">
        <v>88</v>
      </c>
      <c r="IWN381" s="1"/>
      <c r="IWO381" s="1"/>
      <c r="IWP381" s="1"/>
      <c r="IWQ381" s="1" t="s">
        <v>82</v>
      </c>
      <c r="IWR381" s="1"/>
      <c r="IWS381" s="4" t="s">
        <v>145</v>
      </c>
      <c r="IWT381" s="1"/>
      <c r="IWU381" s="1" t="s">
        <v>88</v>
      </c>
      <c r="IWV381" s="1"/>
      <c r="IWW381" s="1"/>
      <c r="IWX381" s="1"/>
      <c r="IWY381" s="1" t="s">
        <v>82</v>
      </c>
      <c r="IWZ381" s="1"/>
      <c r="IXA381" s="4" t="s">
        <v>145</v>
      </c>
      <c r="IXB381" s="1"/>
      <c r="IXC381" s="1" t="s">
        <v>88</v>
      </c>
      <c r="IXD381" s="1"/>
      <c r="IXE381" s="1"/>
      <c r="IXF381" s="1"/>
      <c r="IXG381" s="1" t="s">
        <v>82</v>
      </c>
      <c r="IXH381" s="1"/>
      <c r="IXI381" s="4" t="s">
        <v>145</v>
      </c>
      <c r="IXJ381" s="1"/>
      <c r="IXK381" s="1" t="s">
        <v>88</v>
      </c>
      <c r="IXL381" s="1"/>
      <c r="IXM381" s="1"/>
      <c r="IXN381" s="1"/>
      <c r="IXO381" s="1" t="s">
        <v>82</v>
      </c>
      <c r="IXP381" s="1"/>
      <c r="IXQ381" s="4" t="s">
        <v>145</v>
      </c>
      <c r="IXR381" s="1"/>
      <c r="IXS381" s="1" t="s">
        <v>88</v>
      </c>
      <c r="IXT381" s="1"/>
      <c r="IXU381" s="1"/>
      <c r="IXV381" s="1"/>
      <c r="IXW381" s="1" t="s">
        <v>82</v>
      </c>
      <c r="IXX381" s="1"/>
      <c r="IXY381" s="4" t="s">
        <v>145</v>
      </c>
      <c r="IXZ381" s="1"/>
      <c r="IYA381" s="1" t="s">
        <v>88</v>
      </c>
      <c r="IYB381" s="1"/>
      <c r="IYC381" s="1"/>
      <c r="IYD381" s="1"/>
      <c r="IYE381" s="1" t="s">
        <v>82</v>
      </c>
      <c r="IYF381" s="1"/>
      <c r="IYG381" s="4" t="s">
        <v>145</v>
      </c>
      <c r="IYH381" s="1"/>
      <c r="IYI381" s="1" t="s">
        <v>88</v>
      </c>
      <c r="IYJ381" s="1"/>
      <c r="IYK381" s="1"/>
      <c r="IYL381" s="1"/>
      <c r="IYM381" s="1" t="s">
        <v>82</v>
      </c>
      <c r="IYN381" s="1"/>
      <c r="IYO381" s="4" t="s">
        <v>145</v>
      </c>
      <c r="IYP381" s="1"/>
      <c r="IYQ381" s="1" t="s">
        <v>88</v>
      </c>
      <c r="IYR381" s="1"/>
      <c r="IYS381" s="1"/>
      <c r="IYT381" s="1"/>
      <c r="IYU381" s="1" t="s">
        <v>82</v>
      </c>
      <c r="IYV381" s="1"/>
      <c r="IYW381" s="4" t="s">
        <v>145</v>
      </c>
      <c r="IYX381" s="1"/>
      <c r="IYY381" s="1" t="s">
        <v>88</v>
      </c>
      <c r="IYZ381" s="1"/>
      <c r="IZA381" s="1"/>
      <c r="IZB381" s="1"/>
      <c r="IZC381" s="1" t="s">
        <v>82</v>
      </c>
      <c r="IZD381" s="1"/>
      <c r="IZE381" s="4" t="s">
        <v>145</v>
      </c>
      <c r="IZF381" s="1"/>
      <c r="IZG381" s="1" t="s">
        <v>88</v>
      </c>
      <c r="IZH381" s="1"/>
      <c r="IZI381" s="1"/>
      <c r="IZJ381" s="1"/>
      <c r="IZK381" s="1" t="s">
        <v>82</v>
      </c>
      <c r="IZL381" s="1"/>
      <c r="IZM381" s="4" t="s">
        <v>145</v>
      </c>
      <c r="IZN381" s="1"/>
      <c r="IZO381" s="1" t="s">
        <v>88</v>
      </c>
      <c r="IZP381" s="1"/>
      <c r="IZQ381" s="1"/>
      <c r="IZR381" s="1"/>
      <c r="IZS381" s="1" t="s">
        <v>82</v>
      </c>
      <c r="IZT381" s="1"/>
      <c r="IZU381" s="4" t="s">
        <v>145</v>
      </c>
      <c r="IZV381" s="1"/>
      <c r="IZW381" s="1" t="s">
        <v>88</v>
      </c>
      <c r="IZX381" s="1"/>
      <c r="IZY381" s="1"/>
      <c r="IZZ381" s="1"/>
      <c r="JAA381" s="1" t="s">
        <v>82</v>
      </c>
      <c r="JAB381" s="1"/>
      <c r="JAC381" s="4" t="s">
        <v>145</v>
      </c>
      <c r="JAD381" s="1"/>
      <c r="JAE381" s="1" t="s">
        <v>88</v>
      </c>
      <c r="JAF381" s="1"/>
      <c r="JAG381" s="1"/>
      <c r="JAH381" s="1"/>
      <c r="JAI381" s="1" t="s">
        <v>82</v>
      </c>
      <c r="JAJ381" s="1"/>
      <c r="JAK381" s="4" t="s">
        <v>145</v>
      </c>
      <c r="JAL381" s="1"/>
      <c r="JAM381" s="1" t="s">
        <v>88</v>
      </c>
      <c r="JAN381" s="1"/>
      <c r="JAO381" s="1"/>
      <c r="JAP381" s="1"/>
      <c r="JAQ381" s="1" t="s">
        <v>82</v>
      </c>
      <c r="JAR381" s="1"/>
      <c r="JAS381" s="4" t="s">
        <v>145</v>
      </c>
      <c r="JAT381" s="1"/>
      <c r="JAU381" s="1" t="s">
        <v>88</v>
      </c>
      <c r="JAV381" s="1"/>
      <c r="JAW381" s="1"/>
      <c r="JAX381" s="1"/>
      <c r="JAY381" s="1" t="s">
        <v>82</v>
      </c>
      <c r="JAZ381" s="1"/>
      <c r="JBA381" s="4" t="s">
        <v>145</v>
      </c>
      <c r="JBB381" s="1"/>
      <c r="JBC381" s="1" t="s">
        <v>88</v>
      </c>
      <c r="JBD381" s="1"/>
      <c r="JBE381" s="1"/>
      <c r="JBF381" s="1"/>
      <c r="JBG381" s="1" t="s">
        <v>82</v>
      </c>
      <c r="JBH381" s="1"/>
      <c r="JBI381" s="4" t="s">
        <v>145</v>
      </c>
      <c r="JBJ381" s="1"/>
      <c r="JBK381" s="1" t="s">
        <v>88</v>
      </c>
      <c r="JBL381" s="1"/>
      <c r="JBM381" s="1"/>
      <c r="JBN381" s="1"/>
      <c r="JBO381" s="1" t="s">
        <v>82</v>
      </c>
      <c r="JBP381" s="1"/>
      <c r="JBQ381" s="4" t="s">
        <v>145</v>
      </c>
      <c r="JBR381" s="1"/>
      <c r="JBS381" s="1" t="s">
        <v>88</v>
      </c>
      <c r="JBT381" s="1"/>
      <c r="JBU381" s="1"/>
      <c r="JBV381" s="1"/>
      <c r="JBW381" s="1" t="s">
        <v>82</v>
      </c>
      <c r="JBX381" s="1"/>
      <c r="JBY381" s="4" t="s">
        <v>145</v>
      </c>
      <c r="JBZ381" s="1"/>
      <c r="JCA381" s="1" t="s">
        <v>88</v>
      </c>
      <c r="JCB381" s="1"/>
      <c r="JCC381" s="1"/>
      <c r="JCD381" s="1"/>
      <c r="JCE381" s="1" t="s">
        <v>82</v>
      </c>
      <c r="JCF381" s="1"/>
      <c r="JCG381" s="4" t="s">
        <v>145</v>
      </c>
      <c r="JCH381" s="1"/>
      <c r="JCI381" s="1" t="s">
        <v>88</v>
      </c>
      <c r="JCJ381" s="1"/>
      <c r="JCK381" s="1"/>
      <c r="JCL381" s="1"/>
      <c r="JCM381" s="1" t="s">
        <v>82</v>
      </c>
      <c r="JCN381" s="1"/>
      <c r="JCO381" s="4" t="s">
        <v>145</v>
      </c>
      <c r="JCP381" s="1"/>
      <c r="JCQ381" s="1" t="s">
        <v>88</v>
      </c>
      <c r="JCR381" s="1"/>
      <c r="JCS381" s="1"/>
      <c r="JCT381" s="1"/>
      <c r="JCU381" s="1" t="s">
        <v>82</v>
      </c>
      <c r="JCV381" s="1"/>
      <c r="JCW381" s="4" t="s">
        <v>145</v>
      </c>
      <c r="JCX381" s="1"/>
      <c r="JCY381" s="1" t="s">
        <v>88</v>
      </c>
      <c r="JCZ381" s="1"/>
      <c r="JDA381" s="1"/>
      <c r="JDB381" s="1"/>
      <c r="JDC381" s="1" t="s">
        <v>82</v>
      </c>
      <c r="JDD381" s="1"/>
      <c r="JDE381" s="4" t="s">
        <v>145</v>
      </c>
      <c r="JDF381" s="1"/>
      <c r="JDG381" s="1" t="s">
        <v>88</v>
      </c>
      <c r="JDH381" s="1"/>
      <c r="JDI381" s="1"/>
      <c r="JDJ381" s="1"/>
      <c r="JDK381" s="1" t="s">
        <v>82</v>
      </c>
      <c r="JDL381" s="1"/>
      <c r="JDM381" s="4" t="s">
        <v>145</v>
      </c>
      <c r="JDN381" s="1"/>
      <c r="JDO381" s="1" t="s">
        <v>88</v>
      </c>
      <c r="JDP381" s="1"/>
      <c r="JDQ381" s="1"/>
      <c r="JDR381" s="1"/>
      <c r="JDS381" s="1" t="s">
        <v>82</v>
      </c>
      <c r="JDT381" s="1"/>
      <c r="JDU381" s="4" t="s">
        <v>145</v>
      </c>
      <c r="JDV381" s="1"/>
      <c r="JDW381" s="1" t="s">
        <v>88</v>
      </c>
      <c r="JDX381" s="1"/>
      <c r="JDY381" s="1"/>
      <c r="JDZ381" s="1"/>
      <c r="JEA381" s="1" t="s">
        <v>82</v>
      </c>
      <c r="JEB381" s="1"/>
      <c r="JEC381" s="4" t="s">
        <v>145</v>
      </c>
      <c r="JED381" s="1"/>
      <c r="JEE381" s="1" t="s">
        <v>88</v>
      </c>
      <c r="JEF381" s="1"/>
      <c r="JEG381" s="1"/>
      <c r="JEH381" s="1"/>
      <c r="JEI381" s="1" t="s">
        <v>82</v>
      </c>
      <c r="JEJ381" s="1"/>
      <c r="JEK381" s="4" t="s">
        <v>145</v>
      </c>
      <c r="JEL381" s="1"/>
      <c r="JEM381" s="1" t="s">
        <v>88</v>
      </c>
      <c r="JEN381" s="1"/>
      <c r="JEO381" s="1"/>
      <c r="JEP381" s="1"/>
      <c r="JEQ381" s="1" t="s">
        <v>82</v>
      </c>
      <c r="JER381" s="1"/>
      <c r="JES381" s="4" t="s">
        <v>145</v>
      </c>
      <c r="JET381" s="1"/>
      <c r="JEU381" s="1" t="s">
        <v>88</v>
      </c>
      <c r="JEV381" s="1"/>
      <c r="JEW381" s="1"/>
      <c r="JEX381" s="1"/>
      <c r="JEY381" s="1" t="s">
        <v>82</v>
      </c>
      <c r="JEZ381" s="1"/>
      <c r="JFA381" s="4" t="s">
        <v>145</v>
      </c>
      <c r="JFB381" s="1"/>
      <c r="JFC381" s="1" t="s">
        <v>88</v>
      </c>
      <c r="JFD381" s="1"/>
      <c r="JFE381" s="1"/>
      <c r="JFF381" s="1"/>
      <c r="JFG381" s="1" t="s">
        <v>82</v>
      </c>
      <c r="JFH381" s="1"/>
      <c r="JFI381" s="4" t="s">
        <v>145</v>
      </c>
      <c r="JFJ381" s="1"/>
      <c r="JFK381" s="1" t="s">
        <v>88</v>
      </c>
      <c r="JFL381" s="1"/>
      <c r="JFM381" s="1"/>
      <c r="JFN381" s="1"/>
      <c r="JFO381" s="1" t="s">
        <v>82</v>
      </c>
      <c r="JFP381" s="1"/>
      <c r="JFQ381" s="4" t="s">
        <v>145</v>
      </c>
      <c r="JFR381" s="1"/>
      <c r="JFS381" s="1" t="s">
        <v>88</v>
      </c>
      <c r="JFT381" s="1"/>
      <c r="JFU381" s="1"/>
      <c r="JFV381" s="1"/>
      <c r="JFW381" s="1" t="s">
        <v>82</v>
      </c>
      <c r="JFX381" s="1"/>
      <c r="JFY381" s="4" t="s">
        <v>145</v>
      </c>
      <c r="JFZ381" s="1"/>
      <c r="JGA381" s="1" t="s">
        <v>88</v>
      </c>
      <c r="JGB381" s="1"/>
      <c r="JGC381" s="1"/>
      <c r="JGD381" s="1"/>
      <c r="JGE381" s="1" t="s">
        <v>82</v>
      </c>
      <c r="JGF381" s="1"/>
      <c r="JGG381" s="4" t="s">
        <v>145</v>
      </c>
      <c r="JGH381" s="1"/>
      <c r="JGI381" s="1" t="s">
        <v>88</v>
      </c>
      <c r="JGJ381" s="1"/>
      <c r="JGK381" s="1"/>
      <c r="JGL381" s="1"/>
      <c r="JGM381" s="1" t="s">
        <v>82</v>
      </c>
      <c r="JGN381" s="1"/>
      <c r="JGO381" s="4" t="s">
        <v>145</v>
      </c>
      <c r="JGP381" s="1"/>
      <c r="JGQ381" s="1" t="s">
        <v>88</v>
      </c>
      <c r="JGR381" s="1"/>
      <c r="JGS381" s="1"/>
      <c r="JGT381" s="1"/>
      <c r="JGU381" s="1" t="s">
        <v>82</v>
      </c>
      <c r="JGV381" s="1"/>
      <c r="JGW381" s="4" t="s">
        <v>145</v>
      </c>
      <c r="JGX381" s="1"/>
      <c r="JGY381" s="1" t="s">
        <v>88</v>
      </c>
      <c r="JGZ381" s="1"/>
      <c r="JHA381" s="1"/>
      <c r="JHB381" s="1"/>
      <c r="JHC381" s="1" t="s">
        <v>82</v>
      </c>
      <c r="JHD381" s="1"/>
      <c r="JHE381" s="4" t="s">
        <v>145</v>
      </c>
      <c r="JHF381" s="1"/>
      <c r="JHG381" s="1" t="s">
        <v>88</v>
      </c>
      <c r="JHH381" s="1"/>
      <c r="JHI381" s="1"/>
      <c r="JHJ381" s="1"/>
      <c r="JHK381" s="1" t="s">
        <v>82</v>
      </c>
      <c r="JHL381" s="1"/>
      <c r="JHM381" s="4" t="s">
        <v>145</v>
      </c>
      <c r="JHN381" s="1"/>
      <c r="JHO381" s="1" t="s">
        <v>88</v>
      </c>
      <c r="JHP381" s="1"/>
      <c r="JHQ381" s="1"/>
      <c r="JHR381" s="1"/>
      <c r="JHS381" s="1" t="s">
        <v>82</v>
      </c>
      <c r="JHT381" s="1"/>
      <c r="JHU381" s="4" t="s">
        <v>145</v>
      </c>
      <c r="JHV381" s="1"/>
      <c r="JHW381" s="1" t="s">
        <v>88</v>
      </c>
      <c r="JHX381" s="1"/>
      <c r="JHY381" s="1"/>
      <c r="JHZ381" s="1"/>
      <c r="JIA381" s="1" t="s">
        <v>82</v>
      </c>
      <c r="JIB381" s="1"/>
      <c r="JIC381" s="4" t="s">
        <v>145</v>
      </c>
      <c r="JID381" s="1"/>
      <c r="JIE381" s="1" t="s">
        <v>88</v>
      </c>
      <c r="JIF381" s="1"/>
      <c r="JIG381" s="1"/>
      <c r="JIH381" s="1"/>
      <c r="JII381" s="1" t="s">
        <v>82</v>
      </c>
      <c r="JIJ381" s="1"/>
      <c r="JIK381" s="4" t="s">
        <v>145</v>
      </c>
      <c r="JIL381" s="1"/>
      <c r="JIM381" s="1" t="s">
        <v>88</v>
      </c>
      <c r="JIN381" s="1"/>
      <c r="JIO381" s="1"/>
      <c r="JIP381" s="1"/>
      <c r="JIQ381" s="1" t="s">
        <v>82</v>
      </c>
      <c r="JIR381" s="1"/>
      <c r="JIS381" s="4" t="s">
        <v>145</v>
      </c>
      <c r="JIT381" s="1"/>
      <c r="JIU381" s="1" t="s">
        <v>88</v>
      </c>
      <c r="JIV381" s="1"/>
      <c r="JIW381" s="1"/>
      <c r="JIX381" s="1"/>
      <c r="JIY381" s="1" t="s">
        <v>82</v>
      </c>
      <c r="JIZ381" s="1"/>
      <c r="JJA381" s="4" t="s">
        <v>145</v>
      </c>
      <c r="JJB381" s="1"/>
      <c r="JJC381" s="1" t="s">
        <v>88</v>
      </c>
      <c r="JJD381" s="1"/>
      <c r="JJE381" s="1"/>
      <c r="JJF381" s="1"/>
      <c r="JJG381" s="1" t="s">
        <v>82</v>
      </c>
      <c r="JJH381" s="1"/>
      <c r="JJI381" s="4" t="s">
        <v>145</v>
      </c>
      <c r="JJJ381" s="1"/>
      <c r="JJK381" s="1" t="s">
        <v>88</v>
      </c>
      <c r="JJL381" s="1"/>
      <c r="JJM381" s="1"/>
      <c r="JJN381" s="1"/>
      <c r="JJO381" s="1" t="s">
        <v>82</v>
      </c>
      <c r="JJP381" s="1"/>
      <c r="JJQ381" s="4" t="s">
        <v>145</v>
      </c>
      <c r="JJR381" s="1"/>
      <c r="JJS381" s="1" t="s">
        <v>88</v>
      </c>
      <c r="JJT381" s="1"/>
      <c r="JJU381" s="1"/>
      <c r="JJV381" s="1"/>
      <c r="JJW381" s="1" t="s">
        <v>82</v>
      </c>
      <c r="JJX381" s="1"/>
      <c r="JJY381" s="4" t="s">
        <v>145</v>
      </c>
      <c r="JJZ381" s="1"/>
      <c r="JKA381" s="1" t="s">
        <v>88</v>
      </c>
      <c r="JKB381" s="1"/>
      <c r="JKC381" s="1"/>
      <c r="JKD381" s="1"/>
      <c r="JKE381" s="1" t="s">
        <v>82</v>
      </c>
      <c r="JKF381" s="1"/>
      <c r="JKG381" s="4" t="s">
        <v>145</v>
      </c>
      <c r="JKH381" s="1"/>
      <c r="JKI381" s="1" t="s">
        <v>88</v>
      </c>
      <c r="JKJ381" s="1"/>
      <c r="JKK381" s="1"/>
      <c r="JKL381" s="1"/>
      <c r="JKM381" s="1" t="s">
        <v>82</v>
      </c>
      <c r="JKN381" s="1"/>
      <c r="JKO381" s="4" t="s">
        <v>145</v>
      </c>
      <c r="JKP381" s="1"/>
      <c r="JKQ381" s="1" t="s">
        <v>88</v>
      </c>
      <c r="JKR381" s="1"/>
      <c r="JKS381" s="1"/>
      <c r="JKT381" s="1"/>
      <c r="JKU381" s="1" t="s">
        <v>82</v>
      </c>
      <c r="JKV381" s="1"/>
      <c r="JKW381" s="4" t="s">
        <v>145</v>
      </c>
      <c r="JKX381" s="1"/>
      <c r="JKY381" s="1" t="s">
        <v>88</v>
      </c>
      <c r="JKZ381" s="1"/>
      <c r="JLA381" s="1"/>
      <c r="JLB381" s="1"/>
      <c r="JLC381" s="1" t="s">
        <v>82</v>
      </c>
      <c r="JLD381" s="1"/>
      <c r="JLE381" s="4" t="s">
        <v>145</v>
      </c>
      <c r="JLF381" s="1"/>
      <c r="JLG381" s="1" t="s">
        <v>88</v>
      </c>
      <c r="JLH381" s="1"/>
      <c r="JLI381" s="1"/>
      <c r="JLJ381" s="1"/>
      <c r="JLK381" s="1" t="s">
        <v>82</v>
      </c>
      <c r="JLL381" s="1"/>
      <c r="JLM381" s="4" t="s">
        <v>145</v>
      </c>
      <c r="JLN381" s="1"/>
      <c r="JLO381" s="1" t="s">
        <v>88</v>
      </c>
      <c r="JLP381" s="1"/>
      <c r="JLQ381" s="1"/>
      <c r="JLR381" s="1"/>
      <c r="JLS381" s="1" t="s">
        <v>82</v>
      </c>
      <c r="JLT381" s="1"/>
      <c r="JLU381" s="4" t="s">
        <v>145</v>
      </c>
      <c r="JLV381" s="1"/>
      <c r="JLW381" s="1" t="s">
        <v>88</v>
      </c>
      <c r="JLX381" s="1"/>
      <c r="JLY381" s="1"/>
      <c r="JLZ381" s="1"/>
      <c r="JMA381" s="1" t="s">
        <v>82</v>
      </c>
      <c r="JMB381" s="1"/>
      <c r="JMC381" s="4" t="s">
        <v>145</v>
      </c>
      <c r="JMD381" s="1"/>
      <c r="JME381" s="1" t="s">
        <v>88</v>
      </c>
      <c r="JMF381" s="1"/>
      <c r="JMG381" s="1"/>
      <c r="JMH381" s="1"/>
      <c r="JMI381" s="1" t="s">
        <v>82</v>
      </c>
      <c r="JMJ381" s="1"/>
      <c r="JMK381" s="4" t="s">
        <v>145</v>
      </c>
      <c r="JML381" s="1"/>
      <c r="JMM381" s="1" t="s">
        <v>88</v>
      </c>
      <c r="JMN381" s="1"/>
      <c r="JMO381" s="1"/>
      <c r="JMP381" s="1"/>
      <c r="JMQ381" s="1" t="s">
        <v>82</v>
      </c>
      <c r="JMR381" s="1"/>
      <c r="JMS381" s="4" t="s">
        <v>145</v>
      </c>
      <c r="JMT381" s="1"/>
      <c r="JMU381" s="1" t="s">
        <v>88</v>
      </c>
      <c r="JMV381" s="1"/>
      <c r="JMW381" s="1"/>
      <c r="JMX381" s="1"/>
      <c r="JMY381" s="1" t="s">
        <v>82</v>
      </c>
      <c r="JMZ381" s="1"/>
      <c r="JNA381" s="4" t="s">
        <v>145</v>
      </c>
      <c r="JNB381" s="1"/>
      <c r="JNC381" s="1" t="s">
        <v>88</v>
      </c>
      <c r="JND381" s="1"/>
      <c r="JNE381" s="1"/>
      <c r="JNF381" s="1"/>
      <c r="JNG381" s="1" t="s">
        <v>82</v>
      </c>
      <c r="JNH381" s="1"/>
      <c r="JNI381" s="4" t="s">
        <v>145</v>
      </c>
      <c r="JNJ381" s="1"/>
      <c r="JNK381" s="1" t="s">
        <v>88</v>
      </c>
      <c r="JNL381" s="1"/>
      <c r="JNM381" s="1"/>
      <c r="JNN381" s="1"/>
      <c r="JNO381" s="1" t="s">
        <v>82</v>
      </c>
      <c r="JNP381" s="1"/>
      <c r="JNQ381" s="4" t="s">
        <v>145</v>
      </c>
      <c r="JNR381" s="1"/>
      <c r="JNS381" s="1" t="s">
        <v>88</v>
      </c>
      <c r="JNT381" s="1"/>
      <c r="JNU381" s="1"/>
      <c r="JNV381" s="1"/>
      <c r="JNW381" s="1" t="s">
        <v>82</v>
      </c>
      <c r="JNX381" s="1"/>
      <c r="JNY381" s="4" t="s">
        <v>145</v>
      </c>
      <c r="JNZ381" s="1"/>
      <c r="JOA381" s="1" t="s">
        <v>88</v>
      </c>
      <c r="JOB381" s="1"/>
      <c r="JOC381" s="1"/>
      <c r="JOD381" s="1"/>
      <c r="JOE381" s="1" t="s">
        <v>82</v>
      </c>
      <c r="JOF381" s="1"/>
      <c r="JOG381" s="4" t="s">
        <v>145</v>
      </c>
      <c r="JOH381" s="1"/>
      <c r="JOI381" s="1" t="s">
        <v>88</v>
      </c>
      <c r="JOJ381" s="1"/>
      <c r="JOK381" s="1"/>
      <c r="JOL381" s="1"/>
      <c r="JOM381" s="1" t="s">
        <v>82</v>
      </c>
      <c r="JON381" s="1"/>
      <c r="JOO381" s="4" t="s">
        <v>145</v>
      </c>
      <c r="JOP381" s="1"/>
      <c r="JOQ381" s="1" t="s">
        <v>88</v>
      </c>
      <c r="JOR381" s="1"/>
      <c r="JOS381" s="1"/>
      <c r="JOT381" s="1"/>
      <c r="JOU381" s="1" t="s">
        <v>82</v>
      </c>
      <c r="JOV381" s="1"/>
      <c r="JOW381" s="4" t="s">
        <v>145</v>
      </c>
      <c r="JOX381" s="1"/>
      <c r="JOY381" s="1" t="s">
        <v>88</v>
      </c>
      <c r="JOZ381" s="1"/>
      <c r="JPA381" s="1"/>
      <c r="JPB381" s="1"/>
      <c r="JPC381" s="1" t="s">
        <v>82</v>
      </c>
      <c r="JPD381" s="1"/>
      <c r="JPE381" s="4" t="s">
        <v>145</v>
      </c>
      <c r="JPF381" s="1"/>
      <c r="JPG381" s="1" t="s">
        <v>88</v>
      </c>
      <c r="JPH381" s="1"/>
      <c r="JPI381" s="1"/>
      <c r="JPJ381" s="1"/>
      <c r="JPK381" s="1" t="s">
        <v>82</v>
      </c>
      <c r="JPL381" s="1"/>
      <c r="JPM381" s="4" t="s">
        <v>145</v>
      </c>
      <c r="JPN381" s="1"/>
      <c r="JPO381" s="1" t="s">
        <v>88</v>
      </c>
      <c r="JPP381" s="1"/>
      <c r="JPQ381" s="1"/>
      <c r="JPR381" s="1"/>
      <c r="JPS381" s="1" t="s">
        <v>82</v>
      </c>
      <c r="JPT381" s="1"/>
      <c r="JPU381" s="4" t="s">
        <v>145</v>
      </c>
      <c r="JPV381" s="1"/>
      <c r="JPW381" s="1" t="s">
        <v>88</v>
      </c>
      <c r="JPX381" s="1"/>
      <c r="JPY381" s="1"/>
      <c r="JPZ381" s="1"/>
      <c r="JQA381" s="1" t="s">
        <v>82</v>
      </c>
      <c r="JQB381" s="1"/>
      <c r="JQC381" s="4" t="s">
        <v>145</v>
      </c>
      <c r="JQD381" s="1"/>
      <c r="JQE381" s="1" t="s">
        <v>88</v>
      </c>
      <c r="JQF381" s="1"/>
      <c r="JQG381" s="1"/>
      <c r="JQH381" s="1"/>
      <c r="JQI381" s="1" t="s">
        <v>82</v>
      </c>
      <c r="JQJ381" s="1"/>
      <c r="JQK381" s="4" t="s">
        <v>145</v>
      </c>
      <c r="JQL381" s="1"/>
      <c r="JQM381" s="1" t="s">
        <v>88</v>
      </c>
      <c r="JQN381" s="1"/>
      <c r="JQO381" s="1"/>
      <c r="JQP381" s="1"/>
      <c r="JQQ381" s="1" t="s">
        <v>82</v>
      </c>
      <c r="JQR381" s="1"/>
      <c r="JQS381" s="4" t="s">
        <v>145</v>
      </c>
      <c r="JQT381" s="1"/>
      <c r="JQU381" s="1" t="s">
        <v>88</v>
      </c>
      <c r="JQV381" s="1"/>
      <c r="JQW381" s="1"/>
      <c r="JQX381" s="1"/>
      <c r="JQY381" s="1" t="s">
        <v>82</v>
      </c>
      <c r="JQZ381" s="1"/>
      <c r="JRA381" s="4" t="s">
        <v>145</v>
      </c>
      <c r="JRB381" s="1"/>
      <c r="JRC381" s="1" t="s">
        <v>88</v>
      </c>
      <c r="JRD381" s="1"/>
      <c r="JRE381" s="1"/>
      <c r="JRF381" s="1"/>
      <c r="JRG381" s="1" t="s">
        <v>82</v>
      </c>
      <c r="JRH381" s="1"/>
      <c r="JRI381" s="4" t="s">
        <v>145</v>
      </c>
      <c r="JRJ381" s="1"/>
      <c r="JRK381" s="1" t="s">
        <v>88</v>
      </c>
      <c r="JRL381" s="1"/>
      <c r="JRM381" s="1"/>
      <c r="JRN381" s="1"/>
      <c r="JRO381" s="1" t="s">
        <v>82</v>
      </c>
      <c r="JRP381" s="1"/>
      <c r="JRQ381" s="4" t="s">
        <v>145</v>
      </c>
      <c r="JRR381" s="1"/>
      <c r="JRS381" s="1" t="s">
        <v>88</v>
      </c>
      <c r="JRT381" s="1"/>
      <c r="JRU381" s="1"/>
      <c r="JRV381" s="1"/>
      <c r="JRW381" s="1" t="s">
        <v>82</v>
      </c>
      <c r="JRX381" s="1"/>
      <c r="JRY381" s="4" t="s">
        <v>145</v>
      </c>
      <c r="JRZ381" s="1"/>
      <c r="JSA381" s="1" t="s">
        <v>88</v>
      </c>
      <c r="JSB381" s="1"/>
      <c r="JSC381" s="1"/>
      <c r="JSD381" s="1"/>
      <c r="JSE381" s="1" t="s">
        <v>82</v>
      </c>
      <c r="JSF381" s="1"/>
      <c r="JSG381" s="4" t="s">
        <v>145</v>
      </c>
      <c r="JSH381" s="1"/>
      <c r="JSI381" s="1" t="s">
        <v>88</v>
      </c>
      <c r="JSJ381" s="1"/>
      <c r="JSK381" s="1"/>
      <c r="JSL381" s="1"/>
      <c r="JSM381" s="1" t="s">
        <v>82</v>
      </c>
      <c r="JSN381" s="1"/>
      <c r="JSO381" s="4" t="s">
        <v>145</v>
      </c>
      <c r="JSP381" s="1"/>
      <c r="JSQ381" s="1" t="s">
        <v>88</v>
      </c>
      <c r="JSR381" s="1"/>
      <c r="JSS381" s="1"/>
      <c r="JST381" s="1"/>
      <c r="JSU381" s="1" t="s">
        <v>82</v>
      </c>
      <c r="JSV381" s="1"/>
      <c r="JSW381" s="4" t="s">
        <v>145</v>
      </c>
      <c r="JSX381" s="1"/>
      <c r="JSY381" s="1" t="s">
        <v>88</v>
      </c>
      <c r="JSZ381" s="1"/>
      <c r="JTA381" s="1"/>
      <c r="JTB381" s="1"/>
      <c r="JTC381" s="1" t="s">
        <v>82</v>
      </c>
      <c r="JTD381" s="1"/>
      <c r="JTE381" s="4" t="s">
        <v>145</v>
      </c>
      <c r="JTF381" s="1"/>
      <c r="JTG381" s="1" t="s">
        <v>88</v>
      </c>
      <c r="JTH381" s="1"/>
      <c r="JTI381" s="1"/>
      <c r="JTJ381" s="1"/>
      <c r="JTK381" s="1" t="s">
        <v>82</v>
      </c>
      <c r="JTL381" s="1"/>
      <c r="JTM381" s="4" t="s">
        <v>145</v>
      </c>
      <c r="JTN381" s="1"/>
      <c r="JTO381" s="1" t="s">
        <v>88</v>
      </c>
      <c r="JTP381" s="1"/>
      <c r="JTQ381" s="1"/>
      <c r="JTR381" s="1"/>
      <c r="JTS381" s="1" t="s">
        <v>82</v>
      </c>
      <c r="JTT381" s="1"/>
      <c r="JTU381" s="4" t="s">
        <v>145</v>
      </c>
      <c r="JTV381" s="1"/>
      <c r="JTW381" s="1" t="s">
        <v>88</v>
      </c>
      <c r="JTX381" s="1"/>
      <c r="JTY381" s="1"/>
      <c r="JTZ381" s="1"/>
      <c r="JUA381" s="1" t="s">
        <v>82</v>
      </c>
      <c r="JUB381" s="1"/>
      <c r="JUC381" s="4" t="s">
        <v>145</v>
      </c>
      <c r="JUD381" s="1"/>
      <c r="JUE381" s="1" t="s">
        <v>88</v>
      </c>
      <c r="JUF381" s="1"/>
      <c r="JUG381" s="1"/>
      <c r="JUH381" s="1"/>
      <c r="JUI381" s="1" t="s">
        <v>82</v>
      </c>
      <c r="JUJ381" s="1"/>
      <c r="JUK381" s="4" t="s">
        <v>145</v>
      </c>
      <c r="JUL381" s="1"/>
      <c r="JUM381" s="1" t="s">
        <v>88</v>
      </c>
      <c r="JUN381" s="1"/>
      <c r="JUO381" s="1"/>
      <c r="JUP381" s="1"/>
      <c r="JUQ381" s="1" t="s">
        <v>82</v>
      </c>
      <c r="JUR381" s="1"/>
      <c r="JUS381" s="4" t="s">
        <v>145</v>
      </c>
      <c r="JUT381" s="1"/>
      <c r="JUU381" s="1" t="s">
        <v>88</v>
      </c>
      <c r="JUV381" s="1"/>
      <c r="JUW381" s="1"/>
      <c r="JUX381" s="1"/>
      <c r="JUY381" s="1" t="s">
        <v>82</v>
      </c>
      <c r="JUZ381" s="1"/>
      <c r="JVA381" s="4" t="s">
        <v>145</v>
      </c>
      <c r="JVB381" s="1"/>
      <c r="JVC381" s="1" t="s">
        <v>88</v>
      </c>
      <c r="JVD381" s="1"/>
      <c r="JVE381" s="1"/>
      <c r="JVF381" s="1"/>
      <c r="JVG381" s="1" t="s">
        <v>82</v>
      </c>
      <c r="JVH381" s="1"/>
      <c r="JVI381" s="4" t="s">
        <v>145</v>
      </c>
      <c r="JVJ381" s="1"/>
      <c r="JVK381" s="1" t="s">
        <v>88</v>
      </c>
      <c r="JVL381" s="1"/>
      <c r="JVM381" s="1"/>
      <c r="JVN381" s="1"/>
      <c r="JVO381" s="1" t="s">
        <v>82</v>
      </c>
      <c r="JVP381" s="1"/>
      <c r="JVQ381" s="4" t="s">
        <v>145</v>
      </c>
      <c r="JVR381" s="1"/>
      <c r="JVS381" s="1" t="s">
        <v>88</v>
      </c>
      <c r="JVT381" s="1"/>
      <c r="JVU381" s="1"/>
      <c r="JVV381" s="1"/>
      <c r="JVW381" s="1" t="s">
        <v>82</v>
      </c>
      <c r="JVX381" s="1"/>
      <c r="JVY381" s="4" t="s">
        <v>145</v>
      </c>
      <c r="JVZ381" s="1"/>
      <c r="JWA381" s="1" t="s">
        <v>88</v>
      </c>
      <c r="JWB381" s="1"/>
      <c r="JWC381" s="1"/>
      <c r="JWD381" s="1"/>
      <c r="JWE381" s="1" t="s">
        <v>82</v>
      </c>
      <c r="JWF381" s="1"/>
      <c r="JWG381" s="4" t="s">
        <v>145</v>
      </c>
      <c r="JWH381" s="1"/>
      <c r="JWI381" s="1" t="s">
        <v>88</v>
      </c>
      <c r="JWJ381" s="1"/>
      <c r="JWK381" s="1"/>
      <c r="JWL381" s="1"/>
      <c r="JWM381" s="1" t="s">
        <v>82</v>
      </c>
      <c r="JWN381" s="1"/>
      <c r="JWO381" s="4" t="s">
        <v>145</v>
      </c>
      <c r="JWP381" s="1"/>
      <c r="JWQ381" s="1" t="s">
        <v>88</v>
      </c>
      <c r="JWR381" s="1"/>
      <c r="JWS381" s="1"/>
      <c r="JWT381" s="1"/>
      <c r="JWU381" s="1" t="s">
        <v>82</v>
      </c>
      <c r="JWV381" s="1"/>
      <c r="JWW381" s="4" t="s">
        <v>145</v>
      </c>
      <c r="JWX381" s="1"/>
      <c r="JWY381" s="1" t="s">
        <v>88</v>
      </c>
      <c r="JWZ381" s="1"/>
      <c r="JXA381" s="1"/>
      <c r="JXB381" s="1"/>
      <c r="JXC381" s="1" t="s">
        <v>82</v>
      </c>
      <c r="JXD381" s="1"/>
      <c r="JXE381" s="4" t="s">
        <v>145</v>
      </c>
      <c r="JXF381" s="1"/>
      <c r="JXG381" s="1" t="s">
        <v>88</v>
      </c>
      <c r="JXH381" s="1"/>
      <c r="JXI381" s="1"/>
      <c r="JXJ381" s="1"/>
      <c r="JXK381" s="1" t="s">
        <v>82</v>
      </c>
      <c r="JXL381" s="1"/>
      <c r="JXM381" s="4" t="s">
        <v>145</v>
      </c>
      <c r="JXN381" s="1"/>
      <c r="JXO381" s="1" t="s">
        <v>88</v>
      </c>
      <c r="JXP381" s="1"/>
      <c r="JXQ381" s="1"/>
      <c r="JXR381" s="1"/>
      <c r="JXS381" s="1" t="s">
        <v>82</v>
      </c>
      <c r="JXT381" s="1"/>
      <c r="JXU381" s="4" t="s">
        <v>145</v>
      </c>
      <c r="JXV381" s="1"/>
      <c r="JXW381" s="1" t="s">
        <v>88</v>
      </c>
      <c r="JXX381" s="1"/>
      <c r="JXY381" s="1"/>
      <c r="JXZ381" s="1"/>
      <c r="JYA381" s="1" t="s">
        <v>82</v>
      </c>
      <c r="JYB381" s="1"/>
      <c r="JYC381" s="4" t="s">
        <v>145</v>
      </c>
      <c r="JYD381" s="1"/>
      <c r="JYE381" s="1" t="s">
        <v>88</v>
      </c>
      <c r="JYF381" s="1"/>
      <c r="JYG381" s="1"/>
      <c r="JYH381" s="1"/>
      <c r="JYI381" s="1" t="s">
        <v>82</v>
      </c>
      <c r="JYJ381" s="1"/>
      <c r="JYK381" s="4" t="s">
        <v>145</v>
      </c>
      <c r="JYL381" s="1"/>
      <c r="JYM381" s="1" t="s">
        <v>88</v>
      </c>
      <c r="JYN381" s="1"/>
      <c r="JYO381" s="1"/>
      <c r="JYP381" s="1"/>
      <c r="JYQ381" s="1" t="s">
        <v>82</v>
      </c>
      <c r="JYR381" s="1"/>
      <c r="JYS381" s="4" t="s">
        <v>145</v>
      </c>
      <c r="JYT381" s="1"/>
      <c r="JYU381" s="1" t="s">
        <v>88</v>
      </c>
      <c r="JYV381" s="1"/>
      <c r="JYW381" s="1"/>
      <c r="JYX381" s="1"/>
      <c r="JYY381" s="1" t="s">
        <v>82</v>
      </c>
      <c r="JYZ381" s="1"/>
      <c r="JZA381" s="4" t="s">
        <v>145</v>
      </c>
      <c r="JZB381" s="1"/>
      <c r="JZC381" s="1" t="s">
        <v>88</v>
      </c>
      <c r="JZD381" s="1"/>
      <c r="JZE381" s="1"/>
      <c r="JZF381" s="1"/>
      <c r="JZG381" s="1" t="s">
        <v>82</v>
      </c>
      <c r="JZH381" s="1"/>
      <c r="JZI381" s="4" t="s">
        <v>145</v>
      </c>
      <c r="JZJ381" s="1"/>
      <c r="JZK381" s="1" t="s">
        <v>88</v>
      </c>
      <c r="JZL381" s="1"/>
      <c r="JZM381" s="1"/>
      <c r="JZN381" s="1"/>
      <c r="JZO381" s="1" t="s">
        <v>82</v>
      </c>
      <c r="JZP381" s="1"/>
      <c r="JZQ381" s="4" t="s">
        <v>145</v>
      </c>
      <c r="JZR381" s="1"/>
      <c r="JZS381" s="1" t="s">
        <v>88</v>
      </c>
      <c r="JZT381" s="1"/>
      <c r="JZU381" s="1"/>
      <c r="JZV381" s="1"/>
      <c r="JZW381" s="1" t="s">
        <v>82</v>
      </c>
      <c r="JZX381" s="1"/>
      <c r="JZY381" s="4" t="s">
        <v>145</v>
      </c>
      <c r="JZZ381" s="1"/>
      <c r="KAA381" s="1" t="s">
        <v>88</v>
      </c>
      <c r="KAB381" s="1"/>
      <c r="KAC381" s="1"/>
      <c r="KAD381" s="1"/>
      <c r="KAE381" s="1" t="s">
        <v>82</v>
      </c>
      <c r="KAF381" s="1"/>
      <c r="KAG381" s="4" t="s">
        <v>145</v>
      </c>
      <c r="KAH381" s="1"/>
      <c r="KAI381" s="1" t="s">
        <v>88</v>
      </c>
      <c r="KAJ381" s="1"/>
      <c r="KAK381" s="1"/>
      <c r="KAL381" s="1"/>
      <c r="KAM381" s="1" t="s">
        <v>82</v>
      </c>
      <c r="KAN381" s="1"/>
      <c r="KAO381" s="4" t="s">
        <v>145</v>
      </c>
      <c r="KAP381" s="1"/>
      <c r="KAQ381" s="1" t="s">
        <v>88</v>
      </c>
      <c r="KAR381" s="1"/>
      <c r="KAS381" s="1"/>
      <c r="KAT381" s="1"/>
      <c r="KAU381" s="1" t="s">
        <v>82</v>
      </c>
      <c r="KAV381" s="1"/>
      <c r="KAW381" s="4" t="s">
        <v>145</v>
      </c>
      <c r="KAX381" s="1"/>
      <c r="KAY381" s="1" t="s">
        <v>88</v>
      </c>
      <c r="KAZ381" s="1"/>
      <c r="KBA381" s="1"/>
      <c r="KBB381" s="1"/>
      <c r="KBC381" s="1" t="s">
        <v>82</v>
      </c>
      <c r="KBD381" s="1"/>
      <c r="KBE381" s="4" t="s">
        <v>145</v>
      </c>
      <c r="KBF381" s="1"/>
      <c r="KBG381" s="1" t="s">
        <v>88</v>
      </c>
      <c r="KBH381" s="1"/>
      <c r="KBI381" s="1"/>
      <c r="KBJ381" s="1"/>
      <c r="KBK381" s="1" t="s">
        <v>82</v>
      </c>
      <c r="KBL381" s="1"/>
      <c r="KBM381" s="4" t="s">
        <v>145</v>
      </c>
      <c r="KBN381" s="1"/>
      <c r="KBO381" s="1" t="s">
        <v>88</v>
      </c>
      <c r="KBP381" s="1"/>
      <c r="KBQ381" s="1"/>
      <c r="KBR381" s="1"/>
      <c r="KBS381" s="1" t="s">
        <v>82</v>
      </c>
      <c r="KBT381" s="1"/>
      <c r="KBU381" s="4" t="s">
        <v>145</v>
      </c>
      <c r="KBV381" s="1"/>
      <c r="KBW381" s="1" t="s">
        <v>88</v>
      </c>
      <c r="KBX381" s="1"/>
      <c r="KBY381" s="1"/>
      <c r="KBZ381" s="1"/>
      <c r="KCA381" s="1" t="s">
        <v>82</v>
      </c>
      <c r="KCB381" s="1"/>
      <c r="KCC381" s="4" t="s">
        <v>145</v>
      </c>
      <c r="KCD381" s="1"/>
      <c r="KCE381" s="1" t="s">
        <v>88</v>
      </c>
      <c r="KCF381" s="1"/>
      <c r="KCG381" s="1"/>
      <c r="KCH381" s="1"/>
      <c r="KCI381" s="1" t="s">
        <v>82</v>
      </c>
      <c r="KCJ381" s="1"/>
      <c r="KCK381" s="4" t="s">
        <v>145</v>
      </c>
      <c r="KCL381" s="1"/>
      <c r="KCM381" s="1" t="s">
        <v>88</v>
      </c>
      <c r="KCN381" s="1"/>
      <c r="KCO381" s="1"/>
      <c r="KCP381" s="1"/>
      <c r="KCQ381" s="1" t="s">
        <v>82</v>
      </c>
      <c r="KCR381" s="1"/>
      <c r="KCS381" s="4" t="s">
        <v>145</v>
      </c>
      <c r="KCT381" s="1"/>
      <c r="KCU381" s="1" t="s">
        <v>88</v>
      </c>
      <c r="KCV381" s="1"/>
      <c r="KCW381" s="1"/>
      <c r="KCX381" s="1"/>
      <c r="KCY381" s="1" t="s">
        <v>82</v>
      </c>
      <c r="KCZ381" s="1"/>
      <c r="KDA381" s="4" t="s">
        <v>145</v>
      </c>
      <c r="KDB381" s="1"/>
      <c r="KDC381" s="1" t="s">
        <v>88</v>
      </c>
      <c r="KDD381" s="1"/>
      <c r="KDE381" s="1"/>
      <c r="KDF381" s="1"/>
      <c r="KDG381" s="1" t="s">
        <v>82</v>
      </c>
      <c r="KDH381" s="1"/>
      <c r="KDI381" s="4" t="s">
        <v>145</v>
      </c>
      <c r="KDJ381" s="1"/>
      <c r="KDK381" s="1" t="s">
        <v>88</v>
      </c>
      <c r="KDL381" s="1"/>
      <c r="KDM381" s="1"/>
      <c r="KDN381" s="1"/>
      <c r="KDO381" s="1" t="s">
        <v>82</v>
      </c>
      <c r="KDP381" s="1"/>
      <c r="KDQ381" s="4" t="s">
        <v>145</v>
      </c>
      <c r="KDR381" s="1"/>
      <c r="KDS381" s="1" t="s">
        <v>88</v>
      </c>
      <c r="KDT381" s="1"/>
      <c r="KDU381" s="1"/>
      <c r="KDV381" s="1"/>
      <c r="KDW381" s="1" t="s">
        <v>82</v>
      </c>
      <c r="KDX381" s="1"/>
      <c r="KDY381" s="4" t="s">
        <v>145</v>
      </c>
      <c r="KDZ381" s="1"/>
      <c r="KEA381" s="1" t="s">
        <v>88</v>
      </c>
      <c r="KEB381" s="1"/>
      <c r="KEC381" s="1"/>
      <c r="KED381" s="1"/>
      <c r="KEE381" s="1" t="s">
        <v>82</v>
      </c>
      <c r="KEF381" s="1"/>
      <c r="KEG381" s="4" t="s">
        <v>145</v>
      </c>
      <c r="KEH381" s="1"/>
      <c r="KEI381" s="1" t="s">
        <v>88</v>
      </c>
      <c r="KEJ381" s="1"/>
      <c r="KEK381" s="1"/>
      <c r="KEL381" s="1"/>
      <c r="KEM381" s="1" t="s">
        <v>82</v>
      </c>
      <c r="KEN381" s="1"/>
      <c r="KEO381" s="4" t="s">
        <v>145</v>
      </c>
      <c r="KEP381" s="1"/>
      <c r="KEQ381" s="1" t="s">
        <v>88</v>
      </c>
      <c r="KER381" s="1"/>
      <c r="KES381" s="1"/>
      <c r="KET381" s="1"/>
      <c r="KEU381" s="1" t="s">
        <v>82</v>
      </c>
      <c r="KEV381" s="1"/>
      <c r="KEW381" s="4" t="s">
        <v>145</v>
      </c>
      <c r="KEX381" s="1"/>
      <c r="KEY381" s="1" t="s">
        <v>88</v>
      </c>
      <c r="KEZ381" s="1"/>
      <c r="KFA381" s="1"/>
      <c r="KFB381" s="1"/>
      <c r="KFC381" s="1" t="s">
        <v>82</v>
      </c>
      <c r="KFD381" s="1"/>
      <c r="KFE381" s="4" t="s">
        <v>145</v>
      </c>
      <c r="KFF381" s="1"/>
      <c r="KFG381" s="1" t="s">
        <v>88</v>
      </c>
      <c r="KFH381" s="1"/>
      <c r="KFI381" s="1"/>
      <c r="KFJ381" s="1"/>
      <c r="KFK381" s="1" t="s">
        <v>82</v>
      </c>
      <c r="KFL381" s="1"/>
      <c r="KFM381" s="4" t="s">
        <v>145</v>
      </c>
      <c r="KFN381" s="1"/>
      <c r="KFO381" s="1" t="s">
        <v>88</v>
      </c>
      <c r="KFP381" s="1"/>
      <c r="KFQ381" s="1"/>
      <c r="KFR381" s="1"/>
      <c r="KFS381" s="1" t="s">
        <v>82</v>
      </c>
      <c r="KFT381" s="1"/>
      <c r="KFU381" s="4" t="s">
        <v>145</v>
      </c>
      <c r="KFV381" s="1"/>
      <c r="KFW381" s="1" t="s">
        <v>88</v>
      </c>
      <c r="KFX381" s="1"/>
      <c r="KFY381" s="1"/>
      <c r="KFZ381" s="1"/>
      <c r="KGA381" s="1" t="s">
        <v>82</v>
      </c>
      <c r="KGB381" s="1"/>
      <c r="KGC381" s="4" t="s">
        <v>145</v>
      </c>
      <c r="KGD381" s="1"/>
      <c r="KGE381" s="1" t="s">
        <v>88</v>
      </c>
      <c r="KGF381" s="1"/>
      <c r="KGG381" s="1"/>
      <c r="KGH381" s="1"/>
      <c r="KGI381" s="1" t="s">
        <v>82</v>
      </c>
      <c r="KGJ381" s="1"/>
      <c r="KGK381" s="4" t="s">
        <v>145</v>
      </c>
      <c r="KGL381" s="1"/>
      <c r="KGM381" s="1" t="s">
        <v>88</v>
      </c>
      <c r="KGN381" s="1"/>
      <c r="KGO381" s="1"/>
      <c r="KGP381" s="1"/>
      <c r="KGQ381" s="1" t="s">
        <v>82</v>
      </c>
      <c r="KGR381" s="1"/>
      <c r="KGS381" s="4" t="s">
        <v>145</v>
      </c>
      <c r="KGT381" s="1"/>
      <c r="KGU381" s="1" t="s">
        <v>88</v>
      </c>
      <c r="KGV381" s="1"/>
      <c r="KGW381" s="1"/>
      <c r="KGX381" s="1"/>
      <c r="KGY381" s="1" t="s">
        <v>82</v>
      </c>
      <c r="KGZ381" s="1"/>
      <c r="KHA381" s="4" t="s">
        <v>145</v>
      </c>
      <c r="KHB381" s="1"/>
      <c r="KHC381" s="1" t="s">
        <v>88</v>
      </c>
      <c r="KHD381" s="1"/>
      <c r="KHE381" s="1"/>
      <c r="KHF381" s="1"/>
      <c r="KHG381" s="1" t="s">
        <v>82</v>
      </c>
      <c r="KHH381" s="1"/>
      <c r="KHI381" s="4" t="s">
        <v>145</v>
      </c>
      <c r="KHJ381" s="1"/>
      <c r="KHK381" s="1" t="s">
        <v>88</v>
      </c>
      <c r="KHL381" s="1"/>
      <c r="KHM381" s="1"/>
      <c r="KHN381" s="1"/>
      <c r="KHO381" s="1" t="s">
        <v>82</v>
      </c>
      <c r="KHP381" s="1"/>
      <c r="KHQ381" s="4" t="s">
        <v>145</v>
      </c>
      <c r="KHR381" s="1"/>
      <c r="KHS381" s="1" t="s">
        <v>88</v>
      </c>
      <c r="KHT381" s="1"/>
      <c r="KHU381" s="1"/>
      <c r="KHV381" s="1"/>
      <c r="KHW381" s="1" t="s">
        <v>82</v>
      </c>
      <c r="KHX381" s="1"/>
      <c r="KHY381" s="4" t="s">
        <v>145</v>
      </c>
      <c r="KHZ381" s="1"/>
      <c r="KIA381" s="1" t="s">
        <v>88</v>
      </c>
      <c r="KIB381" s="1"/>
      <c r="KIC381" s="1"/>
      <c r="KID381" s="1"/>
      <c r="KIE381" s="1" t="s">
        <v>82</v>
      </c>
      <c r="KIF381" s="1"/>
      <c r="KIG381" s="4" t="s">
        <v>145</v>
      </c>
      <c r="KIH381" s="1"/>
      <c r="KII381" s="1" t="s">
        <v>88</v>
      </c>
      <c r="KIJ381" s="1"/>
      <c r="KIK381" s="1"/>
      <c r="KIL381" s="1"/>
      <c r="KIM381" s="1" t="s">
        <v>82</v>
      </c>
      <c r="KIN381" s="1"/>
      <c r="KIO381" s="4" t="s">
        <v>145</v>
      </c>
      <c r="KIP381" s="1"/>
      <c r="KIQ381" s="1" t="s">
        <v>88</v>
      </c>
      <c r="KIR381" s="1"/>
      <c r="KIS381" s="1"/>
      <c r="KIT381" s="1"/>
      <c r="KIU381" s="1" t="s">
        <v>82</v>
      </c>
      <c r="KIV381" s="1"/>
      <c r="KIW381" s="4" t="s">
        <v>145</v>
      </c>
      <c r="KIX381" s="1"/>
      <c r="KIY381" s="1" t="s">
        <v>88</v>
      </c>
      <c r="KIZ381" s="1"/>
      <c r="KJA381" s="1"/>
      <c r="KJB381" s="1"/>
      <c r="KJC381" s="1" t="s">
        <v>82</v>
      </c>
      <c r="KJD381" s="1"/>
      <c r="KJE381" s="4" t="s">
        <v>145</v>
      </c>
      <c r="KJF381" s="1"/>
      <c r="KJG381" s="1" t="s">
        <v>88</v>
      </c>
      <c r="KJH381" s="1"/>
      <c r="KJI381" s="1"/>
      <c r="KJJ381" s="1"/>
      <c r="KJK381" s="1" t="s">
        <v>82</v>
      </c>
      <c r="KJL381" s="1"/>
      <c r="KJM381" s="4" t="s">
        <v>145</v>
      </c>
      <c r="KJN381" s="1"/>
      <c r="KJO381" s="1" t="s">
        <v>88</v>
      </c>
      <c r="KJP381" s="1"/>
      <c r="KJQ381" s="1"/>
      <c r="KJR381" s="1"/>
      <c r="KJS381" s="1" t="s">
        <v>82</v>
      </c>
      <c r="KJT381" s="1"/>
      <c r="KJU381" s="4" t="s">
        <v>145</v>
      </c>
      <c r="KJV381" s="1"/>
      <c r="KJW381" s="1" t="s">
        <v>88</v>
      </c>
      <c r="KJX381" s="1"/>
      <c r="KJY381" s="1"/>
      <c r="KJZ381" s="1"/>
      <c r="KKA381" s="1" t="s">
        <v>82</v>
      </c>
      <c r="KKB381" s="1"/>
      <c r="KKC381" s="4" t="s">
        <v>145</v>
      </c>
      <c r="KKD381" s="1"/>
      <c r="KKE381" s="1" t="s">
        <v>88</v>
      </c>
      <c r="KKF381" s="1"/>
      <c r="KKG381" s="1"/>
      <c r="KKH381" s="1"/>
      <c r="KKI381" s="1" t="s">
        <v>82</v>
      </c>
      <c r="KKJ381" s="1"/>
      <c r="KKK381" s="4" t="s">
        <v>145</v>
      </c>
      <c r="KKL381" s="1"/>
      <c r="KKM381" s="1" t="s">
        <v>88</v>
      </c>
      <c r="KKN381" s="1"/>
      <c r="KKO381" s="1"/>
      <c r="KKP381" s="1"/>
      <c r="KKQ381" s="1" t="s">
        <v>82</v>
      </c>
      <c r="KKR381" s="1"/>
      <c r="KKS381" s="4" t="s">
        <v>145</v>
      </c>
      <c r="KKT381" s="1"/>
      <c r="KKU381" s="1" t="s">
        <v>88</v>
      </c>
      <c r="KKV381" s="1"/>
      <c r="KKW381" s="1"/>
      <c r="KKX381" s="1"/>
      <c r="KKY381" s="1" t="s">
        <v>82</v>
      </c>
      <c r="KKZ381" s="1"/>
      <c r="KLA381" s="4" t="s">
        <v>145</v>
      </c>
      <c r="KLB381" s="1"/>
      <c r="KLC381" s="1" t="s">
        <v>88</v>
      </c>
      <c r="KLD381" s="1"/>
      <c r="KLE381" s="1"/>
      <c r="KLF381" s="1"/>
      <c r="KLG381" s="1" t="s">
        <v>82</v>
      </c>
      <c r="KLH381" s="1"/>
      <c r="KLI381" s="4" t="s">
        <v>145</v>
      </c>
      <c r="KLJ381" s="1"/>
      <c r="KLK381" s="1" t="s">
        <v>88</v>
      </c>
      <c r="KLL381" s="1"/>
      <c r="KLM381" s="1"/>
      <c r="KLN381" s="1"/>
      <c r="KLO381" s="1" t="s">
        <v>82</v>
      </c>
      <c r="KLP381" s="1"/>
      <c r="KLQ381" s="4" t="s">
        <v>145</v>
      </c>
      <c r="KLR381" s="1"/>
      <c r="KLS381" s="1" t="s">
        <v>88</v>
      </c>
      <c r="KLT381" s="1"/>
      <c r="KLU381" s="1"/>
      <c r="KLV381" s="1"/>
      <c r="KLW381" s="1" t="s">
        <v>82</v>
      </c>
      <c r="KLX381" s="1"/>
      <c r="KLY381" s="4" t="s">
        <v>145</v>
      </c>
      <c r="KLZ381" s="1"/>
      <c r="KMA381" s="1" t="s">
        <v>88</v>
      </c>
      <c r="KMB381" s="1"/>
      <c r="KMC381" s="1"/>
      <c r="KMD381" s="1"/>
      <c r="KME381" s="1" t="s">
        <v>82</v>
      </c>
      <c r="KMF381" s="1"/>
      <c r="KMG381" s="4" t="s">
        <v>145</v>
      </c>
      <c r="KMH381" s="1"/>
      <c r="KMI381" s="1" t="s">
        <v>88</v>
      </c>
      <c r="KMJ381" s="1"/>
      <c r="KMK381" s="1"/>
      <c r="KML381" s="1"/>
      <c r="KMM381" s="1" t="s">
        <v>82</v>
      </c>
      <c r="KMN381" s="1"/>
      <c r="KMO381" s="4" t="s">
        <v>145</v>
      </c>
      <c r="KMP381" s="1"/>
      <c r="KMQ381" s="1" t="s">
        <v>88</v>
      </c>
      <c r="KMR381" s="1"/>
      <c r="KMS381" s="1"/>
      <c r="KMT381" s="1"/>
      <c r="KMU381" s="1" t="s">
        <v>82</v>
      </c>
      <c r="KMV381" s="1"/>
      <c r="KMW381" s="4" t="s">
        <v>145</v>
      </c>
      <c r="KMX381" s="1"/>
      <c r="KMY381" s="1" t="s">
        <v>88</v>
      </c>
      <c r="KMZ381" s="1"/>
      <c r="KNA381" s="1"/>
      <c r="KNB381" s="1"/>
      <c r="KNC381" s="1" t="s">
        <v>82</v>
      </c>
      <c r="KND381" s="1"/>
      <c r="KNE381" s="4" t="s">
        <v>145</v>
      </c>
      <c r="KNF381" s="1"/>
      <c r="KNG381" s="1" t="s">
        <v>88</v>
      </c>
      <c r="KNH381" s="1"/>
      <c r="KNI381" s="1"/>
      <c r="KNJ381" s="1"/>
      <c r="KNK381" s="1" t="s">
        <v>82</v>
      </c>
      <c r="KNL381" s="1"/>
      <c r="KNM381" s="4" t="s">
        <v>145</v>
      </c>
      <c r="KNN381" s="1"/>
      <c r="KNO381" s="1" t="s">
        <v>88</v>
      </c>
      <c r="KNP381" s="1"/>
      <c r="KNQ381" s="1"/>
      <c r="KNR381" s="1"/>
      <c r="KNS381" s="1" t="s">
        <v>82</v>
      </c>
      <c r="KNT381" s="1"/>
      <c r="KNU381" s="4" t="s">
        <v>145</v>
      </c>
      <c r="KNV381" s="1"/>
      <c r="KNW381" s="1" t="s">
        <v>88</v>
      </c>
      <c r="KNX381" s="1"/>
      <c r="KNY381" s="1"/>
      <c r="KNZ381" s="1"/>
      <c r="KOA381" s="1" t="s">
        <v>82</v>
      </c>
      <c r="KOB381" s="1"/>
      <c r="KOC381" s="4" t="s">
        <v>145</v>
      </c>
      <c r="KOD381" s="1"/>
      <c r="KOE381" s="1" t="s">
        <v>88</v>
      </c>
      <c r="KOF381" s="1"/>
      <c r="KOG381" s="1"/>
      <c r="KOH381" s="1"/>
      <c r="KOI381" s="1" t="s">
        <v>82</v>
      </c>
      <c r="KOJ381" s="1"/>
      <c r="KOK381" s="4" t="s">
        <v>145</v>
      </c>
      <c r="KOL381" s="1"/>
      <c r="KOM381" s="1" t="s">
        <v>88</v>
      </c>
      <c r="KON381" s="1"/>
      <c r="KOO381" s="1"/>
      <c r="KOP381" s="1"/>
      <c r="KOQ381" s="1" t="s">
        <v>82</v>
      </c>
      <c r="KOR381" s="1"/>
      <c r="KOS381" s="4" t="s">
        <v>145</v>
      </c>
      <c r="KOT381" s="1"/>
      <c r="KOU381" s="1" t="s">
        <v>88</v>
      </c>
      <c r="KOV381" s="1"/>
      <c r="KOW381" s="1"/>
      <c r="KOX381" s="1"/>
      <c r="KOY381" s="1" t="s">
        <v>82</v>
      </c>
      <c r="KOZ381" s="1"/>
      <c r="KPA381" s="4" t="s">
        <v>145</v>
      </c>
      <c r="KPB381" s="1"/>
      <c r="KPC381" s="1" t="s">
        <v>88</v>
      </c>
      <c r="KPD381" s="1"/>
      <c r="KPE381" s="1"/>
      <c r="KPF381" s="1"/>
      <c r="KPG381" s="1" t="s">
        <v>82</v>
      </c>
      <c r="KPH381" s="1"/>
      <c r="KPI381" s="4" t="s">
        <v>145</v>
      </c>
      <c r="KPJ381" s="1"/>
      <c r="KPK381" s="1" t="s">
        <v>88</v>
      </c>
      <c r="KPL381" s="1"/>
      <c r="KPM381" s="1"/>
      <c r="KPN381" s="1"/>
      <c r="KPO381" s="1" t="s">
        <v>82</v>
      </c>
      <c r="KPP381" s="1"/>
      <c r="KPQ381" s="4" t="s">
        <v>145</v>
      </c>
      <c r="KPR381" s="1"/>
      <c r="KPS381" s="1" t="s">
        <v>88</v>
      </c>
      <c r="KPT381" s="1"/>
      <c r="KPU381" s="1"/>
      <c r="KPV381" s="1"/>
      <c r="KPW381" s="1" t="s">
        <v>82</v>
      </c>
      <c r="KPX381" s="1"/>
      <c r="KPY381" s="4" t="s">
        <v>145</v>
      </c>
      <c r="KPZ381" s="1"/>
      <c r="KQA381" s="1" t="s">
        <v>88</v>
      </c>
      <c r="KQB381" s="1"/>
      <c r="KQC381" s="1"/>
      <c r="KQD381" s="1"/>
      <c r="KQE381" s="1" t="s">
        <v>82</v>
      </c>
      <c r="KQF381" s="1"/>
      <c r="KQG381" s="4" t="s">
        <v>145</v>
      </c>
      <c r="KQH381" s="1"/>
      <c r="KQI381" s="1" t="s">
        <v>88</v>
      </c>
      <c r="KQJ381" s="1"/>
      <c r="KQK381" s="1"/>
      <c r="KQL381" s="1"/>
      <c r="KQM381" s="1" t="s">
        <v>82</v>
      </c>
      <c r="KQN381" s="1"/>
      <c r="KQO381" s="4" t="s">
        <v>145</v>
      </c>
      <c r="KQP381" s="1"/>
      <c r="KQQ381" s="1" t="s">
        <v>88</v>
      </c>
      <c r="KQR381" s="1"/>
      <c r="KQS381" s="1"/>
      <c r="KQT381" s="1"/>
      <c r="KQU381" s="1" t="s">
        <v>82</v>
      </c>
      <c r="KQV381" s="1"/>
      <c r="KQW381" s="4" t="s">
        <v>145</v>
      </c>
      <c r="KQX381" s="1"/>
      <c r="KQY381" s="1" t="s">
        <v>88</v>
      </c>
      <c r="KQZ381" s="1"/>
      <c r="KRA381" s="1"/>
      <c r="KRB381" s="1"/>
      <c r="KRC381" s="1" t="s">
        <v>82</v>
      </c>
      <c r="KRD381" s="1"/>
      <c r="KRE381" s="4" t="s">
        <v>145</v>
      </c>
      <c r="KRF381" s="1"/>
      <c r="KRG381" s="1" t="s">
        <v>88</v>
      </c>
      <c r="KRH381" s="1"/>
      <c r="KRI381" s="1"/>
      <c r="KRJ381" s="1"/>
      <c r="KRK381" s="1" t="s">
        <v>82</v>
      </c>
      <c r="KRL381" s="1"/>
      <c r="KRM381" s="4" t="s">
        <v>145</v>
      </c>
      <c r="KRN381" s="1"/>
      <c r="KRO381" s="1" t="s">
        <v>88</v>
      </c>
      <c r="KRP381" s="1"/>
      <c r="KRQ381" s="1"/>
      <c r="KRR381" s="1"/>
      <c r="KRS381" s="1" t="s">
        <v>82</v>
      </c>
      <c r="KRT381" s="1"/>
      <c r="KRU381" s="4" t="s">
        <v>145</v>
      </c>
      <c r="KRV381" s="1"/>
      <c r="KRW381" s="1" t="s">
        <v>88</v>
      </c>
      <c r="KRX381" s="1"/>
      <c r="KRY381" s="1"/>
      <c r="KRZ381" s="1"/>
      <c r="KSA381" s="1" t="s">
        <v>82</v>
      </c>
      <c r="KSB381" s="1"/>
      <c r="KSC381" s="4" t="s">
        <v>145</v>
      </c>
      <c r="KSD381" s="1"/>
      <c r="KSE381" s="1" t="s">
        <v>88</v>
      </c>
      <c r="KSF381" s="1"/>
      <c r="KSG381" s="1"/>
      <c r="KSH381" s="1"/>
      <c r="KSI381" s="1" t="s">
        <v>82</v>
      </c>
      <c r="KSJ381" s="1"/>
      <c r="KSK381" s="4" t="s">
        <v>145</v>
      </c>
      <c r="KSL381" s="1"/>
      <c r="KSM381" s="1" t="s">
        <v>88</v>
      </c>
      <c r="KSN381" s="1"/>
      <c r="KSO381" s="1"/>
      <c r="KSP381" s="1"/>
      <c r="KSQ381" s="1" t="s">
        <v>82</v>
      </c>
      <c r="KSR381" s="1"/>
      <c r="KSS381" s="4" t="s">
        <v>145</v>
      </c>
      <c r="KST381" s="1"/>
      <c r="KSU381" s="1" t="s">
        <v>88</v>
      </c>
      <c r="KSV381" s="1"/>
      <c r="KSW381" s="1"/>
      <c r="KSX381" s="1"/>
      <c r="KSY381" s="1" t="s">
        <v>82</v>
      </c>
      <c r="KSZ381" s="1"/>
      <c r="KTA381" s="4" t="s">
        <v>145</v>
      </c>
      <c r="KTB381" s="1"/>
      <c r="KTC381" s="1" t="s">
        <v>88</v>
      </c>
      <c r="KTD381" s="1"/>
      <c r="KTE381" s="1"/>
      <c r="KTF381" s="1"/>
      <c r="KTG381" s="1" t="s">
        <v>82</v>
      </c>
      <c r="KTH381" s="1"/>
      <c r="KTI381" s="4" t="s">
        <v>145</v>
      </c>
      <c r="KTJ381" s="1"/>
      <c r="KTK381" s="1" t="s">
        <v>88</v>
      </c>
      <c r="KTL381" s="1"/>
      <c r="KTM381" s="1"/>
      <c r="KTN381" s="1"/>
      <c r="KTO381" s="1" t="s">
        <v>82</v>
      </c>
      <c r="KTP381" s="1"/>
      <c r="KTQ381" s="4" t="s">
        <v>145</v>
      </c>
      <c r="KTR381" s="1"/>
      <c r="KTS381" s="1" t="s">
        <v>88</v>
      </c>
      <c r="KTT381" s="1"/>
      <c r="KTU381" s="1"/>
      <c r="KTV381" s="1"/>
      <c r="KTW381" s="1" t="s">
        <v>82</v>
      </c>
      <c r="KTX381" s="1"/>
      <c r="KTY381" s="4" t="s">
        <v>145</v>
      </c>
      <c r="KTZ381" s="1"/>
      <c r="KUA381" s="1" t="s">
        <v>88</v>
      </c>
      <c r="KUB381" s="1"/>
      <c r="KUC381" s="1"/>
      <c r="KUD381" s="1"/>
      <c r="KUE381" s="1" t="s">
        <v>82</v>
      </c>
      <c r="KUF381" s="1"/>
      <c r="KUG381" s="4" t="s">
        <v>145</v>
      </c>
      <c r="KUH381" s="1"/>
      <c r="KUI381" s="1" t="s">
        <v>88</v>
      </c>
      <c r="KUJ381" s="1"/>
      <c r="KUK381" s="1"/>
      <c r="KUL381" s="1"/>
      <c r="KUM381" s="1" t="s">
        <v>82</v>
      </c>
      <c r="KUN381" s="1"/>
      <c r="KUO381" s="4" t="s">
        <v>145</v>
      </c>
      <c r="KUP381" s="1"/>
      <c r="KUQ381" s="1" t="s">
        <v>88</v>
      </c>
      <c r="KUR381" s="1"/>
      <c r="KUS381" s="1"/>
      <c r="KUT381" s="1"/>
      <c r="KUU381" s="1" t="s">
        <v>82</v>
      </c>
      <c r="KUV381" s="1"/>
      <c r="KUW381" s="4" t="s">
        <v>145</v>
      </c>
      <c r="KUX381" s="1"/>
      <c r="KUY381" s="1" t="s">
        <v>88</v>
      </c>
      <c r="KUZ381" s="1"/>
      <c r="KVA381" s="1"/>
      <c r="KVB381" s="1"/>
      <c r="KVC381" s="1" t="s">
        <v>82</v>
      </c>
      <c r="KVD381" s="1"/>
      <c r="KVE381" s="4" t="s">
        <v>145</v>
      </c>
      <c r="KVF381" s="1"/>
      <c r="KVG381" s="1" t="s">
        <v>88</v>
      </c>
      <c r="KVH381" s="1"/>
      <c r="KVI381" s="1"/>
      <c r="KVJ381" s="1"/>
      <c r="KVK381" s="1" t="s">
        <v>82</v>
      </c>
      <c r="KVL381" s="1"/>
      <c r="KVM381" s="4" t="s">
        <v>145</v>
      </c>
      <c r="KVN381" s="1"/>
      <c r="KVO381" s="1" t="s">
        <v>88</v>
      </c>
      <c r="KVP381" s="1"/>
      <c r="KVQ381" s="1"/>
      <c r="KVR381" s="1"/>
      <c r="KVS381" s="1" t="s">
        <v>82</v>
      </c>
      <c r="KVT381" s="1"/>
      <c r="KVU381" s="4" t="s">
        <v>145</v>
      </c>
      <c r="KVV381" s="1"/>
      <c r="KVW381" s="1" t="s">
        <v>88</v>
      </c>
      <c r="KVX381" s="1"/>
      <c r="KVY381" s="1"/>
      <c r="KVZ381" s="1"/>
      <c r="KWA381" s="1" t="s">
        <v>82</v>
      </c>
      <c r="KWB381" s="1"/>
      <c r="KWC381" s="4" t="s">
        <v>145</v>
      </c>
      <c r="KWD381" s="1"/>
      <c r="KWE381" s="1" t="s">
        <v>88</v>
      </c>
      <c r="KWF381" s="1"/>
      <c r="KWG381" s="1"/>
      <c r="KWH381" s="1"/>
      <c r="KWI381" s="1" t="s">
        <v>82</v>
      </c>
      <c r="KWJ381" s="1"/>
      <c r="KWK381" s="4" t="s">
        <v>145</v>
      </c>
      <c r="KWL381" s="1"/>
      <c r="KWM381" s="1" t="s">
        <v>88</v>
      </c>
      <c r="KWN381" s="1"/>
      <c r="KWO381" s="1"/>
      <c r="KWP381" s="1"/>
      <c r="KWQ381" s="1" t="s">
        <v>82</v>
      </c>
      <c r="KWR381" s="1"/>
      <c r="KWS381" s="4" t="s">
        <v>145</v>
      </c>
      <c r="KWT381" s="1"/>
      <c r="KWU381" s="1" t="s">
        <v>88</v>
      </c>
      <c r="KWV381" s="1"/>
      <c r="KWW381" s="1"/>
      <c r="KWX381" s="1"/>
      <c r="KWY381" s="1" t="s">
        <v>82</v>
      </c>
      <c r="KWZ381" s="1"/>
      <c r="KXA381" s="4" t="s">
        <v>145</v>
      </c>
      <c r="KXB381" s="1"/>
      <c r="KXC381" s="1" t="s">
        <v>88</v>
      </c>
      <c r="KXD381" s="1"/>
      <c r="KXE381" s="1"/>
      <c r="KXF381" s="1"/>
      <c r="KXG381" s="1" t="s">
        <v>82</v>
      </c>
      <c r="KXH381" s="1"/>
      <c r="KXI381" s="4" t="s">
        <v>145</v>
      </c>
      <c r="KXJ381" s="1"/>
      <c r="KXK381" s="1" t="s">
        <v>88</v>
      </c>
      <c r="KXL381" s="1"/>
      <c r="KXM381" s="1"/>
      <c r="KXN381" s="1"/>
      <c r="KXO381" s="1" t="s">
        <v>82</v>
      </c>
      <c r="KXP381" s="1"/>
      <c r="KXQ381" s="4" t="s">
        <v>145</v>
      </c>
      <c r="KXR381" s="1"/>
      <c r="KXS381" s="1" t="s">
        <v>88</v>
      </c>
      <c r="KXT381" s="1"/>
      <c r="KXU381" s="1"/>
      <c r="KXV381" s="1"/>
      <c r="KXW381" s="1" t="s">
        <v>82</v>
      </c>
      <c r="KXX381" s="1"/>
      <c r="KXY381" s="4" t="s">
        <v>145</v>
      </c>
      <c r="KXZ381" s="1"/>
      <c r="KYA381" s="1" t="s">
        <v>88</v>
      </c>
      <c r="KYB381" s="1"/>
      <c r="KYC381" s="1"/>
      <c r="KYD381" s="1"/>
      <c r="KYE381" s="1" t="s">
        <v>82</v>
      </c>
      <c r="KYF381" s="1"/>
      <c r="KYG381" s="4" t="s">
        <v>145</v>
      </c>
      <c r="KYH381" s="1"/>
      <c r="KYI381" s="1" t="s">
        <v>88</v>
      </c>
      <c r="KYJ381" s="1"/>
      <c r="KYK381" s="1"/>
      <c r="KYL381" s="1"/>
      <c r="KYM381" s="1" t="s">
        <v>82</v>
      </c>
      <c r="KYN381" s="1"/>
      <c r="KYO381" s="4" t="s">
        <v>145</v>
      </c>
      <c r="KYP381" s="1"/>
      <c r="KYQ381" s="1" t="s">
        <v>88</v>
      </c>
      <c r="KYR381" s="1"/>
      <c r="KYS381" s="1"/>
      <c r="KYT381" s="1"/>
      <c r="KYU381" s="1" t="s">
        <v>82</v>
      </c>
      <c r="KYV381" s="1"/>
      <c r="KYW381" s="4" t="s">
        <v>145</v>
      </c>
      <c r="KYX381" s="1"/>
      <c r="KYY381" s="1" t="s">
        <v>88</v>
      </c>
      <c r="KYZ381" s="1"/>
      <c r="KZA381" s="1"/>
      <c r="KZB381" s="1"/>
      <c r="KZC381" s="1" t="s">
        <v>82</v>
      </c>
      <c r="KZD381" s="1"/>
      <c r="KZE381" s="4" t="s">
        <v>145</v>
      </c>
      <c r="KZF381" s="1"/>
      <c r="KZG381" s="1" t="s">
        <v>88</v>
      </c>
      <c r="KZH381" s="1"/>
      <c r="KZI381" s="1"/>
      <c r="KZJ381" s="1"/>
      <c r="KZK381" s="1" t="s">
        <v>82</v>
      </c>
      <c r="KZL381" s="1"/>
      <c r="KZM381" s="4" t="s">
        <v>145</v>
      </c>
      <c r="KZN381" s="1"/>
      <c r="KZO381" s="1" t="s">
        <v>88</v>
      </c>
      <c r="KZP381" s="1"/>
      <c r="KZQ381" s="1"/>
      <c r="KZR381" s="1"/>
      <c r="KZS381" s="1" t="s">
        <v>82</v>
      </c>
      <c r="KZT381" s="1"/>
      <c r="KZU381" s="4" t="s">
        <v>145</v>
      </c>
      <c r="KZV381" s="1"/>
      <c r="KZW381" s="1" t="s">
        <v>88</v>
      </c>
      <c r="KZX381" s="1"/>
      <c r="KZY381" s="1"/>
      <c r="KZZ381" s="1"/>
      <c r="LAA381" s="1" t="s">
        <v>82</v>
      </c>
      <c r="LAB381" s="1"/>
      <c r="LAC381" s="4" t="s">
        <v>145</v>
      </c>
      <c r="LAD381" s="1"/>
      <c r="LAE381" s="1" t="s">
        <v>88</v>
      </c>
      <c r="LAF381" s="1"/>
      <c r="LAG381" s="1"/>
      <c r="LAH381" s="1"/>
      <c r="LAI381" s="1" t="s">
        <v>82</v>
      </c>
      <c r="LAJ381" s="1"/>
      <c r="LAK381" s="4" t="s">
        <v>145</v>
      </c>
      <c r="LAL381" s="1"/>
      <c r="LAM381" s="1" t="s">
        <v>88</v>
      </c>
      <c r="LAN381" s="1"/>
      <c r="LAO381" s="1"/>
      <c r="LAP381" s="1"/>
      <c r="LAQ381" s="1" t="s">
        <v>82</v>
      </c>
      <c r="LAR381" s="1"/>
      <c r="LAS381" s="4" t="s">
        <v>145</v>
      </c>
      <c r="LAT381" s="1"/>
      <c r="LAU381" s="1" t="s">
        <v>88</v>
      </c>
      <c r="LAV381" s="1"/>
      <c r="LAW381" s="1"/>
      <c r="LAX381" s="1"/>
      <c r="LAY381" s="1" t="s">
        <v>82</v>
      </c>
      <c r="LAZ381" s="1"/>
      <c r="LBA381" s="4" t="s">
        <v>145</v>
      </c>
      <c r="LBB381" s="1"/>
      <c r="LBC381" s="1" t="s">
        <v>88</v>
      </c>
      <c r="LBD381" s="1"/>
      <c r="LBE381" s="1"/>
      <c r="LBF381" s="1"/>
      <c r="LBG381" s="1" t="s">
        <v>82</v>
      </c>
      <c r="LBH381" s="1"/>
      <c r="LBI381" s="4" t="s">
        <v>145</v>
      </c>
      <c r="LBJ381" s="1"/>
      <c r="LBK381" s="1" t="s">
        <v>88</v>
      </c>
      <c r="LBL381" s="1"/>
      <c r="LBM381" s="1"/>
      <c r="LBN381" s="1"/>
      <c r="LBO381" s="1" t="s">
        <v>82</v>
      </c>
      <c r="LBP381" s="1"/>
      <c r="LBQ381" s="4" t="s">
        <v>145</v>
      </c>
      <c r="LBR381" s="1"/>
      <c r="LBS381" s="1" t="s">
        <v>88</v>
      </c>
      <c r="LBT381" s="1"/>
      <c r="LBU381" s="1"/>
      <c r="LBV381" s="1"/>
      <c r="LBW381" s="1" t="s">
        <v>82</v>
      </c>
      <c r="LBX381" s="1"/>
      <c r="LBY381" s="4" t="s">
        <v>145</v>
      </c>
      <c r="LBZ381" s="1"/>
      <c r="LCA381" s="1" t="s">
        <v>88</v>
      </c>
      <c r="LCB381" s="1"/>
      <c r="LCC381" s="1"/>
      <c r="LCD381" s="1"/>
      <c r="LCE381" s="1" t="s">
        <v>82</v>
      </c>
      <c r="LCF381" s="1"/>
      <c r="LCG381" s="4" t="s">
        <v>145</v>
      </c>
      <c r="LCH381" s="1"/>
      <c r="LCI381" s="1" t="s">
        <v>88</v>
      </c>
      <c r="LCJ381" s="1"/>
      <c r="LCK381" s="1"/>
      <c r="LCL381" s="1"/>
      <c r="LCM381" s="1" t="s">
        <v>82</v>
      </c>
      <c r="LCN381" s="1"/>
      <c r="LCO381" s="4" t="s">
        <v>145</v>
      </c>
      <c r="LCP381" s="1"/>
      <c r="LCQ381" s="1" t="s">
        <v>88</v>
      </c>
      <c r="LCR381" s="1"/>
      <c r="LCS381" s="1"/>
      <c r="LCT381" s="1"/>
      <c r="LCU381" s="1" t="s">
        <v>82</v>
      </c>
      <c r="LCV381" s="1"/>
      <c r="LCW381" s="4" t="s">
        <v>145</v>
      </c>
      <c r="LCX381" s="1"/>
      <c r="LCY381" s="1" t="s">
        <v>88</v>
      </c>
      <c r="LCZ381" s="1"/>
      <c r="LDA381" s="1"/>
      <c r="LDB381" s="1"/>
      <c r="LDC381" s="1" t="s">
        <v>82</v>
      </c>
      <c r="LDD381" s="1"/>
      <c r="LDE381" s="4" t="s">
        <v>145</v>
      </c>
      <c r="LDF381" s="1"/>
      <c r="LDG381" s="1" t="s">
        <v>88</v>
      </c>
      <c r="LDH381" s="1"/>
      <c r="LDI381" s="1"/>
      <c r="LDJ381" s="1"/>
      <c r="LDK381" s="1" t="s">
        <v>82</v>
      </c>
      <c r="LDL381" s="1"/>
      <c r="LDM381" s="4" t="s">
        <v>145</v>
      </c>
      <c r="LDN381" s="1"/>
      <c r="LDO381" s="1" t="s">
        <v>88</v>
      </c>
      <c r="LDP381" s="1"/>
      <c r="LDQ381" s="1"/>
      <c r="LDR381" s="1"/>
      <c r="LDS381" s="1" t="s">
        <v>82</v>
      </c>
      <c r="LDT381" s="1"/>
      <c r="LDU381" s="4" t="s">
        <v>145</v>
      </c>
      <c r="LDV381" s="1"/>
      <c r="LDW381" s="1" t="s">
        <v>88</v>
      </c>
      <c r="LDX381" s="1"/>
      <c r="LDY381" s="1"/>
      <c r="LDZ381" s="1"/>
      <c r="LEA381" s="1" t="s">
        <v>82</v>
      </c>
      <c r="LEB381" s="1"/>
      <c r="LEC381" s="4" t="s">
        <v>145</v>
      </c>
      <c r="LED381" s="1"/>
      <c r="LEE381" s="1" t="s">
        <v>88</v>
      </c>
      <c r="LEF381" s="1"/>
      <c r="LEG381" s="1"/>
      <c r="LEH381" s="1"/>
      <c r="LEI381" s="1" t="s">
        <v>82</v>
      </c>
      <c r="LEJ381" s="1"/>
      <c r="LEK381" s="4" t="s">
        <v>145</v>
      </c>
      <c r="LEL381" s="1"/>
      <c r="LEM381" s="1" t="s">
        <v>88</v>
      </c>
      <c r="LEN381" s="1"/>
      <c r="LEO381" s="1"/>
      <c r="LEP381" s="1"/>
      <c r="LEQ381" s="1" t="s">
        <v>82</v>
      </c>
      <c r="LER381" s="1"/>
      <c r="LES381" s="4" t="s">
        <v>145</v>
      </c>
      <c r="LET381" s="1"/>
      <c r="LEU381" s="1" t="s">
        <v>88</v>
      </c>
      <c r="LEV381" s="1"/>
      <c r="LEW381" s="1"/>
      <c r="LEX381" s="1"/>
      <c r="LEY381" s="1" t="s">
        <v>82</v>
      </c>
      <c r="LEZ381" s="1"/>
      <c r="LFA381" s="4" t="s">
        <v>145</v>
      </c>
      <c r="LFB381" s="1"/>
      <c r="LFC381" s="1" t="s">
        <v>88</v>
      </c>
      <c r="LFD381" s="1"/>
      <c r="LFE381" s="1"/>
      <c r="LFF381" s="1"/>
      <c r="LFG381" s="1" t="s">
        <v>82</v>
      </c>
      <c r="LFH381" s="1"/>
      <c r="LFI381" s="4" t="s">
        <v>145</v>
      </c>
      <c r="LFJ381" s="1"/>
      <c r="LFK381" s="1" t="s">
        <v>88</v>
      </c>
      <c r="LFL381" s="1"/>
      <c r="LFM381" s="1"/>
      <c r="LFN381" s="1"/>
      <c r="LFO381" s="1" t="s">
        <v>82</v>
      </c>
      <c r="LFP381" s="1"/>
      <c r="LFQ381" s="4" t="s">
        <v>145</v>
      </c>
      <c r="LFR381" s="1"/>
      <c r="LFS381" s="1" t="s">
        <v>88</v>
      </c>
      <c r="LFT381" s="1"/>
      <c r="LFU381" s="1"/>
      <c r="LFV381" s="1"/>
      <c r="LFW381" s="1" t="s">
        <v>82</v>
      </c>
      <c r="LFX381" s="1"/>
      <c r="LFY381" s="4" t="s">
        <v>145</v>
      </c>
      <c r="LFZ381" s="1"/>
      <c r="LGA381" s="1" t="s">
        <v>88</v>
      </c>
      <c r="LGB381" s="1"/>
      <c r="LGC381" s="1"/>
      <c r="LGD381" s="1"/>
      <c r="LGE381" s="1" t="s">
        <v>82</v>
      </c>
      <c r="LGF381" s="1"/>
      <c r="LGG381" s="4" t="s">
        <v>145</v>
      </c>
      <c r="LGH381" s="1"/>
      <c r="LGI381" s="1" t="s">
        <v>88</v>
      </c>
      <c r="LGJ381" s="1"/>
      <c r="LGK381" s="1"/>
      <c r="LGL381" s="1"/>
      <c r="LGM381" s="1" t="s">
        <v>82</v>
      </c>
      <c r="LGN381" s="1"/>
      <c r="LGO381" s="4" t="s">
        <v>145</v>
      </c>
      <c r="LGP381" s="1"/>
      <c r="LGQ381" s="1" t="s">
        <v>88</v>
      </c>
      <c r="LGR381" s="1"/>
      <c r="LGS381" s="1"/>
      <c r="LGT381" s="1"/>
      <c r="LGU381" s="1" t="s">
        <v>82</v>
      </c>
      <c r="LGV381" s="1"/>
      <c r="LGW381" s="4" t="s">
        <v>145</v>
      </c>
      <c r="LGX381" s="1"/>
      <c r="LGY381" s="1" t="s">
        <v>88</v>
      </c>
      <c r="LGZ381" s="1"/>
      <c r="LHA381" s="1"/>
      <c r="LHB381" s="1"/>
      <c r="LHC381" s="1" t="s">
        <v>82</v>
      </c>
      <c r="LHD381" s="1"/>
      <c r="LHE381" s="4" t="s">
        <v>145</v>
      </c>
      <c r="LHF381" s="1"/>
      <c r="LHG381" s="1" t="s">
        <v>88</v>
      </c>
      <c r="LHH381" s="1"/>
      <c r="LHI381" s="1"/>
      <c r="LHJ381" s="1"/>
      <c r="LHK381" s="1" t="s">
        <v>82</v>
      </c>
      <c r="LHL381" s="1"/>
      <c r="LHM381" s="4" t="s">
        <v>145</v>
      </c>
      <c r="LHN381" s="1"/>
      <c r="LHO381" s="1" t="s">
        <v>88</v>
      </c>
      <c r="LHP381" s="1"/>
      <c r="LHQ381" s="1"/>
      <c r="LHR381" s="1"/>
      <c r="LHS381" s="1" t="s">
        <v>82</v>
      </c>
      <c r="LHT381" s="1"/>
      <c r="LHU381" s="4" t="s">
        <v>145</v>
      </c>
      <c r="LHV381" s="1"/>
      <c r="LHW381" s="1" t="s">
        <v>88</v>
      </c>
      <c r="LHX381" s="1"/>
      <c r="LHY381" s="1"/>
      <c r="LHZ381" s="1"/>
      <c r="LIA381" s="1" t="s">
        <v>82</v>
      </c>
      <c r="LIB381" s="1"/>
      <c r="LIC381" s="4" t="s">
        <v>145</v>
      </c>
      <c r="LID381" s="1"/>
      <c r="LIE381" s="1" t="s">
        <v>88</v>
      </c>
      <c r="LIF381" s="1"/>
      <c r="LIG381" s="1"/>
      <c r="LIH381" s="1"/>
      <c r="LII381" s="1" t="s">
        <v>82</v>
      </c>
      <c r="LIJ381" s="1"/>
      <c r="LIK381" s="4" t="s">
        <v>145</v>
      </c>
      <c r="LIL381" s="1"/>
      <c r="LIM381" s="1" t="s">
        <v>88</v>
      </c>
      <c r="LIN381" s="1"/>
      <c r="LIO381" s="1"/>
      <c r="LIP381" s="1"/>
      <c r="LIQ381" s="1" t="s">
        <v>82</v>
      </c>
      <c r="LIR381" s="1"/>
      <c r="LIS381" s="4" t="s">
        <v>145</v>
      </c>
      <c r="LIT381" s="1"/>
      <c r="LIU381" s="1" t="s">
        <v>88</v>
      </c>
      <c r="LIV381" s="1"/>
      <c r="LIW381" s="1"/>
      <c r="LIX381" s="1"/>
      <c r="LIY381" s="1" t="s">
        <v>82</v>
      </c>
      <c r="LIZ381" s="1"/>
      <c r="LJA381" s="4" t="s">
        <v>145</v>
      </c>
      <c r="LJB381" s="1"/>
      <c r="LJC381" s="1" t="s">
        <v>88</v>
      </c>
      <c r="LJD381" s="1"/>
      <c r="LJE381" s="1"/>
      <c r="LJF381" s="1"/>
      <c r="LJG381" s="1" t="s">
        <v>82</v>
      </c>
      <c r="LJH381" s="1"/>
      <c r="LJI381" s="4" t="s">
        <v>145</v>
      </c>
      <c r="LJJ381" s="1"/>
      <c r="LJK381" s="1" t="s">
        <v>88</v>
      </c>
      <c r="LJL381" s="1"/>
      <c r="LJM381" s="1"/>
      <c r="LJN381" s="1"/>
      <c r="LJO381" s="1" t="s">
        <v>82</v>
      </c>
      <c r="LJP381" s="1"/>
      <c r="LJQ381" s="4" t="s">
        <v>145</v>
      </c>
      <c r="LJR381" s="1"/>
      <c r="LJS381" s="1" t="s">
        <v>88</v>
      </c>
      <c r="LJT381" s="1"/>
      <c r="LJU381" s="1"/>
      <c r="LJV381" s="1"/>
      <c r="LJW381" s="1" t="s">
        <v>82</v>
      </c>
      <c r="LJX381" s="1"/>
      <c r="LJY381" s="4" t="s">
        <v>145</v>
      </c>
      <c r="LJZ381" s="1"/>
      <c r="LKA381" s="1" t="s">
        <v>88</v>
      </c>
      <c r="LKB381" s="1"/>
      <c r="LKC381" s="1"/>
      <c r="LKD381" s="1"/>
      <c r="LKE381" s="1" t="s">
        <v>82</v>
      </c>
      <c r="LKF381" s="1"/>
      <c r="LKG381" s="4" t="s">
        <v>145</v>
      </c>
      <c r="LKH381" s="1"/>
      <c r="LKI381" s="1" t="s">
        <v>88</v>
      </c>
      <c r="LKJ381" s="1"/>
      <c r="LKK381" s="1"/>
      <c r="LKL381" s="1"/>
      <c r="LKM381" s="1" t="s">
        <v>82</v>
      </c>
      <c r="LKN381" s="1"/>
      <c r="LKO381" s="4" t="s">
        <v>145</v>
      </c>
      <c r="LKP381" s="1"/>
      <c r="LKQ381" s="1" t="s">
        <v>88</v>
      </c>
      <c r="LKR381" s="1"/>
      <c r="LKS381" s="1"/>
      <c r="LKT381" s="1"/>
      <c r="LKU381" s="1" t="s">
        <v>82</v>
      </c>
      <c r="LKV381" s="1"/>
      <c r="LKW381" s="4" t="s">
        <v>145</v>
      </c>
      <c r="LKX381" s="1"/>
      <c r="LKY381" s="1" t="s">
        <v>88</v>
      </c>
      <c r="LKZ381" s="1"/>
      <c r="LLA381" s="1"/>
      <c r="LLB381" s="1"/>
      <c r="LLC381" s="1" t="s">
        <v>82</v>
      </c>
      <c r="LLD381" s="1"/>
      <c r="LLE381" s="4" t="s">
        <v>145</v>
      </c>
      <c r="LLF381" s="1"/>
      <c r="LLG381" s="1" t="s">
        <v>88</v>
      </c>
      <c r="LLH381" s="1"/>
      <c r="LLI381" s="1"/>
      <c r="LLJ381" s="1"/>
      <c r="LLK381" s="1" t="s">
        <v>82</v>
      </c>
      <c r="LLL381" s="1"/>
      <c r="LLM381" s="4" t="s">
        <v>145</v>
      </c>
      <c r="LLN381" s="1"/>
      <c r="LLO381" s="1" t="s">
        <v>88</v>
      </c>
      <c r="LLP381" s="1"/>
      <c r="LLQ381" s="1"/>
      <c r="LLR381" s="1"/>
      <c r="LLS381" s="1" t="s">
        <v>82</v>
      </c>
      <c r="LLT381" s="1"/>
      <c r="LLU381" s="4" t="s">
        <v>145</v>
      </c>
      <c r="LLV381" s="1"/>
      <c r="LLW381" s="1" t="s">
        <v>88</v>
      </c>
      <c r="LLX381" s="1"/>
      <c r="LLY381" s="1"/>
      <c r="LLZ381" s="1"/>
      <c r="LMA381" s="1" t="s">
        <v>82</v>
      </c>
      <c r="LMB381" s="1"/>
      <c r="LMC381" s="4" t="s">
        <v>145</v>
      </c>
      <c r="LMD381" s="1"/>
      <c r="LME381" s="1" t="s">
        <v>88</v>
      </c>
      <c r="LMF381" s="1"/>
      <c r="LMG381" s="1"/>
      <c r="LMH381" s="1"/>
      <c r="LMI381" s="1" t="s">
        <v>82</v>
      </c>
      <c r="LMJ381" s="1"/>
      <c r="LMK381" s="4" t="s">
        <v>145</v>
      </c>
      <c r="LML381" s="1"/>
      <c r="LMM381" s="1" t="s">
        <v>88</v>
      </c>
      <c r="LMN381" s="1"/>
      <c r="LMO381" s="1"/>
      <c r="LMP381" s="1"/>
      <c r="LMQ381" s="1" t="s">
        <v>82</v>
      </c>
      <c r="LMR381" s="1"/>
      <c r="LMS381" s="4" t="s">
        <v>145</v>
      </c>
      <c r="LMT381" s="1"/>
      <c r="LMU381" s="1" t="s">
        <v>88</v>
      </c>
      <c r="LMV381" s="1"/>
      <c r="LMW381" s="1"/>
      <c r="LMX381" s="1"/>
      <c r="LMY381" s="1" t="s">
        <v>82</v>
      </c>
      <c r="LMZ381" s="1"/>
      <c r="LNA381" s="4" t="s">
        <v>145</v>
      </c>
      <c r="LNB381" s="1"/>
      <c r="LNC381" s="1" t="s">
        <v>88</v>
      </c>
      <c r="LND381" s="1"/>
      <c r="LNE381" s="1"/>
      <c r="LNF381" s="1"/>
      <c r="LNG381" s="1" t="s">
        <v>82</v>
      </c>
      <c r="LNH381" s="1"/>
      <c r="LNI381" s="4" t="s">
        <v>145</v>
      </c>
      <c r="LNJ381" s="1"/>
      <c r="LNK381" s="1" t="s">
        <v>88</v>
      </c>
      <c r="LNL381" s="1"/>
      <c r="LNM381" s="1"/>
      <c r="LNN381" s="1"/>
      <c r="LNO381" s="1" t="s">
        <v>82</v>
      </c>
      <c r="LNP381" s="1"/>
      <c r="LNQ381" s="4" t="s">
        <v>145</v>
      </c>
      <c r="LNR381" s="1"/>
      <c r="LNS381" s="1" t="s">
        <v>88</v>
      </c>
      <c r="LNT381" s="1"/>
      <c r="LNU381" s="1"/>
      <c r="LNV381" s="1"/>
      <c r="LNW381" s="1" t="s">
        <v>82</v>
      </c>
      <c r="LNX381" s="1"/>
      <c r="LNY381" s="4" t="s">
        <v>145</v>
      </c>
      <c r="LNZ381" s="1"/>
      <c r="LOA381" s="1" t="s">
        <v>88</v>
      </c>
      <c r="LOB381" s="1"/>
      <c r="LOC381" s="1"/>
      <c r="LOD381" s="1"/>
      <c r="LOE381" s="1" t="s">
        <v>82</v>
      </c>
      <c r="LOF381" s="1"/>
      <c r="LOG381" s="4" t="s">
        <v>145</v>
      </c>
      <c r="LOH381" s="1"/>
      <c r="LOI381" s="1" t="s">
        <v>88</v>
      </c>
      <c r="LOJ381" s="1"/>
      <c r="LOK381" s="1"/>
      <c r="LOL381" s="1"/>
      <c r="LOM381" s="1" t="s">
        <v>82</v>
      </c>
      <c r="LON381" s="1"/>
      <c r="LOO381" s="4" t="s">
        <v>145</v>
      </c>
      <c r="LOP381" s="1"/>
      <c r="LOQ381" s="1" t="s">
        <v>88</v>
      </c>
      <c r="LOR381" s="1"/>
      <c r="LOS381" s="1"/>
      <c r="LOT381" s="1"/>
      <c r="LOU381" s="1" t="s">
        <v>82</v>
      </c>
      <c r="LOV381" s="1"/>
      <c r="LOW381" s="4" t="s">
        <v>145</v>
      </c>
      <c r="LOX381" s="1"/>
      <c r="LOY381" s="1" t="s">
        <v>88</v>
      </c>
      <c r="LOZ381" s="1"/>
      <c r="LPA381" s="1"/>
      <c r="LPB381" s="1"/>
      <c r="LPC381" s="1" t="s">
        <v>82</v>
      </c>
      <c r="LPD381" s="1"/>
      <c r="LPE381" s="4" t="s">
        <v>145</v>
      </c>
      <c r="LPF381" s="1"/>
      <c r="LPG381" s="1" t="s">
        <v>88</v>
      </c>
      <c r="LPH381" s="1"/>
      <c r="LPI381" s="1"/>
      <c r="LPJ381" s="1"/>
      <c r="LPK381" s="1" t="s">
        <v>82</v>
      </c>
      <c r="LPL381" s="1"/>
      <c r="LPM381" s="4" t="s">
        <v>145</v>
      </c>
      <c r="LPN381" s="1"/>
      <c r="LPO381" s="1" t="s">
        <v>88</v>
      </c>
      <c r="LPP381" s="1"/>
      <c r="LPQ381" s="1"/>
      <c r="LPR381" s="1"/>
      <c r="LPS381" s="1" t="s">
        <v>82</v>
      </c>
      <c r="LPT381" s="1"/>
      <c r="LPU381" s="4" t="s">
        <v>145</v>
      </c>
      <c r="LPV381" s="1"/>
      <c r="LPW381" s="1" t="s">
        <v>88</v>
      </c>
      <c r="LPX381" s="1"/>
      <c r="LPY381" s="1"/>
      <c r="LPZ381" s="1"/>
      <c r="LQA381" s="1" t="s">
        <v>82</v>
      </c>
      <c r="LQB381" s="1"/>
      <c r="LQC381" s="4" t="s">
        <v>145</v>
      </c>
      <c r="LQD381" s="1"/>
      <c r="LQE381" s="1" t="s">
        <v>88</v>
      </c>
      <c r="LQF381" s="1"/>
      <c r="LQG381" s="1"/>
      <c r="LQH381" s="1"/>
      <c r="LQI381" s="1" t="s">
        <v>82</v>
      </c>
      <c r="LQJ381" s="1"/>
      <c r="LQK381" s="4" t="s">
        <v>145</v>
      </c>
      <c r="LQL381" s="1"/>
      <c r="LQM381" s="1" t="s">
        <v>88</v>
      </c>
      <c r="LQN381" s="1"/>
      <c r="LQO381" s="1"/>
      <c r="LQP381" s="1"/>
      <c r="LQQ381" s="1" t="s">
        <v>82</v>
      </c>
      <c r="LQR381" s="1"/>
      <c r="LQS381" s="4" t="s">
        <v>145</v>
      </c>
      <c r="LQT381" s="1"/>
      <c r="LQU381" s="1" t="s">
        <v>88</v>
      </c>
      <c r="LQV381" s="1"/>
      <c r="LQW381" s="1"/>
      <c r="LQX381" s="1"/>
      <c r="LQY381" s="1" t="s">
        <v>82</v>
      </c>
      <c r="LQZ381" s="1"/>
      <c r="LRA381" s="4" t="s">
        <v>145</v>
      </c>
      <c r="LRB381" s="1"/>
      <c r="LRC381" s="1" t="s">
        <v>88</v>
      </c>
      <c r="LRD381" s="1"/>
      <c r="LRE381" s="1"/>
      <c r="LRF381" s="1"/>
      <c r="LRG381" s="1" t="s">
        <v>82</v>
      </c>
      <c r="LRH381" s="1"/>
      <c r="LRI381" s="4" t="s">
        <v>145</v>
      </c>
      <c r="LRJ381" s="1"/>
      <c r="LRK381" s="1" t="s">
        <v>88</v>
      </c>
      <c r="LRL381" s="1"/>
      <c r="LRM381" s="1"/>
      <c r="LRN381" s="1"/>
      <c r="LRO381" s="1" t="s">
        <v>82</v>
      </c>
      <c r="LRP381" s="1"/>
      <c r="LRQ381" s="4" t="s">
        <v>145</v>
      </c>
      <c r="LRR381" s="1"/>
      <c r="LRS381" s="1" t="s">
        <v>88</v>
      </c>
      <c r="LRT381" s="1"/>
      <c r="LRU381" s="1"/>
      <c r="LRV381" s="1"/>
      <c r="LRW381" s="1" t="s">
        <v>82</v>
      </c>
      <c r="LRX381" s="1"/>
      <c r="LRY381" s="4" t="s">
        <v>145</v>
      </c>
      <c r="LRZ381" s="1"/>
      <c r="LSA381" s="1" t="s">
        <v>88</v>
      </c>
      <c r="LSB381" s="1"/>
      <c r="LSC381" s="1"/>
      <c r="LSD381" s="1"/>
      <c r="LSE381" s="1" t="s">
        <v>82</v>
      </c>
      <c r="LSF381" s="1"/>
      <c r="LSG381" s="4" t="s">
        <v>145</v>
      </c>
      <c r="LSH381" s="1"/>
      <c r="LSI381" s="1" t="s">
        <v>88</v>
      </c>
      <c r="LSJ381" s="1"/>
      <c r="LSK381" s="1"/>
      <c r="LSL381" s="1"/>
      <c r="LSM381" s="1" t="s">
        <v>82</v>
      </c>
      <c r="LSN381" s="1"/>
      <c r="LSO381" s="4" t="s">
        <v>145</v>
      </c>
      <c r="LSP381" s="1"/>
      <c r="LSQ381" s="1" t="s">
        <v>88</v>
      </c>
      <c r="LSR381" s="1"/>
      <c r="LSS381" s="1"/>
      <c r="LST381" s="1"/>
      <c r="LSU381" s="1" t="s">
        <v>82</v>
      </c>
      <c r="LSV381" s="1"/>
      <c r="LSW381" s="4" t="s">
        <v>145</v>
      </c>
      <c r="LSX381" s="1"/>
      <c r="LSY381" s="1" t="s">
        <v>88</v>
      </c>
      <c r="LSZ381" s="1"/>
      <c r="LTA381" s="1"/>
      <c r="LTB381" s="1"/>
      <c r="LTC381" s="1" t="s">
        <v>82</v>
      </c>
      <c r="LTD381" s="1"/>
      <c r="LTE381" s="4" t="s">
        <v>145</v>
      </c>
      <c r="LTF381" s="1"/>
      <c r="LTG381" s="1" t="s">
        <v>88</v>
      </c>
      <c r="LTH381" s="1"/>
      <c r="LTI381" s="1"/>
      <c r="LTJ381" s="1"/>
      <c r="LTK381" s="1" t="s">
        <v>82</v>
      </c>
      <c r="LTL381" s="1"/>
      <c r="LTM381" s="4" t="s">
        <v>145</v>
      </c>
      <c r="LTN381" s="1"/>
      <c r="LTO381" s="1" t="s">
        <v>88</v>
      </c>
      <c r="LTP381" s="1"/>
      <c r="LTQ381" s="1"/>
      <c r="LTR381" s="1"/>
      <c r="LTS381" s="1" t="s">
        <v>82</v>
      </c>
      <c r="LTT381" s="1"/>
      <c r="LTU381" s="4" t="s">
        <v>145</v>
      </c>
      <c r="LTV381" s="1"/>
      <c r="LTW381" s="1" t="s">
        <v>88</v>
      </c>
      <c r="LTX381" s="1"/>
      <c r="LTY381" s="1"/>
      <c r="LTZ381" s="1"/>
      <c r="LUA381" s="1" t="s">
        <v>82</v>
      </c>
      <c r="LUB381" s="1"/>
      <c r="LUC381" s="4" t="s">
        <v>145</v>
      </c>
      <c r="LUD381" s="1"/>
      <c r="LUE381" s="1" t="s">
        <v>88</v>
      </c>
      <c r="LUF381" s="1"/>
      <c r="LUG381" s="1"/>
      <c r="LUH381" s="1"/>
      <c r="LUI381" s="1" t="s">
        <v>82</v>
      </c>
      <c r="LUJ381" s="1"/>
      <c r="LUK381" s="4" t="s">
        <v>145</v>
      </c>
      <c r="LUL381" s="1"/>
      <c r="LUM381" s="1" t="s">
        <v>88</v>
      </c>
      <c r="LUN381" s="1"/>
      <c r="LUO381" s="1"/>
      <c r="LUP381" s="1"/>
      <c r="LUQ381" s="1" t="s">
        <v>82</v>
      </c>
      <c r="LUR381" s="1"/>
      <c r="LUS381" s="4" t="s">
        <v>145</v>
      </c>
      <c r="LUT381" s="1"/>
      <c r="LUU381" s="1" t="s">
        <v>88</v>
      </c>
      <c r="LUV381" s="1"/>
      <c r="LUW381" s="1"/>
      <c r="LUX381" s="1"/>
      <c r="LUY381" s="1" t="s">
        <v>82</v>
      </c>
      <c r="LUZ381" s="1"/>
      <c r="LVA381" s="4" t="s">
        <v>145</v>
      </c>
      <c r="LVB381" s="1"/>
      <c r="LVC381" s="1" t="s">
        <v>88</v>
      </c>
      <c r="LVD381" s="1"/>
      <c r="LVE381" s="1"/>
      <c r="LVF381" s="1"/>
      <c r="LVG381" s="1" t="s">
        <v>82</v>
      </c>
      <c r="LVH381" s="1"/>
      <c r="LVI381" s="4" t="s">
        <v>145</v>
      </c>
      <c r="LVJ381" s="1"/>
      <c r="LVK381" s="1" t="s">
        <v>88</v>
      </c>
      <c r="LVL381" s="1"/>
      <c r="LVM381" s="1"/>
      <c r="LVN381" s="1"/>
      <c r="LVO381" s="1" t="s">
        <v>82</v>
      </c>
      <c r="LVP381" s="1"/>
      <c r="LVQ381" s="4" t="s">
        <v>145</v>
      </c>
      <c r="LVR381" s="1"/>
      <c r="LVS381" s="1" t="s">
        <v>88</v>
      </c>
      <c r="LVT381" s="1"/>
      <c r="LVU381" s="1"/>
      <c r="LVV381" s="1"/>
      <c r="LVW381" s="1" t="s">
        <v>82</v>
      </c>
      <c r="LVX381" s="1"/>
      <c r="LVY381" s="4" t="s">
        <v>145</v>
      </c>
      <c r="LVZ381" s="1"/>
      <c r="LWA381" s="1" t="s">
        <v>88</v>
      </c>
      <c r="LWB381" s="1"/>
      <c r="LWC381" s="1"/>
      <c r="LWD381" s="1"/>
      <c r="LWE381" s="1" t="s">
        <v>82</v>
      </c>
      <c r="LWF381" s="1"/>
      <c r="LWG381" s="4" t="s">
        <v>145</v>
      </c>
      <c r="LWH381" s="1"/>
      <c r="LWI381" s="1" t="s">
        <v>88</v>
      </c>
      <c r="LWJ381" s="1"/>
      <c r="LWK381" s="1"/>
      <c r="LWL381" s="1"/>
      <c r="LWM381" s="1" t="s">
        <v>82</v>
      </c>
      <c r="LWN381" s="1"/>
      <c r="LWO381" s="4" t="s">
        <v>145</v>
      </c>
      <c r="LWP381" s="1"/>
      <c r="LWQ381" s="1" t="s">
        <v>88</v>
      </c>
      <c r="LWR381" s="1"/>
      <c r="LWS381" s="1"/>
      <c r="LWT381" s="1"/>
      <c r="LWU381" s="1" t="s">
        <v>82</v>
      </c>
      <c r="LWV381" s="1"/>
      <c r="LWW381" s="4" t="s">
        <v>145</v>
      </c>
      <c r="LWX381" s="1"/>
      <c r="LWY381" s="1" t="s">
        <v>88</v>
      </c>
      <c r="LWZ381" s="1"/>
      <c r="LXA381" s="1"/>
      <c r="LXB381" s="1"/>
      <c r="LXC381" s="1" t="s">
        <v>82</v>
      </c>
      <c r="LXD381" s="1"/>
      <c r="LXE381" s="4" t="s">
        <v>145</v>
      </c>
      <c r="LXF381" s="1"/>
      <c r="LXG381" s="1" t="s">
        <v>88</v>
      </c>
      <c r="LXH381" s="1"/>
      <c r="LXI381" s="1"/>
      <c r="LXJ381" s="1"/>
      <c r="LXK381" s="1" t="s">
        <v>82</v>
      </c>
      <c r="LXL381" s="1"/>
      <c r="LXM381" s="4" t="s">
        <v>145</v>
      </c>
      <c r="LXN381" s="1"/>
      <c r="LXO381" s="1" t="s">
        <v>88</v>
      </c>
      <c r="LXP381" s="1"/>
      <c r="LXQ381" s="1"/>
      <c r="LXR381" s="1"/>
      <c r="LXS381" s="1" t="s">
        <v>82</v>
      </c>
      <c r="LXT381" s="1"/>
      <c r="LXU381" s="4" t="s">
        <v>145</v>
      </c>
      <c r="LXV381" s="1"/>
      <c r="LXW381" s="1" t="s">
        <v>88</v>
      </c>
      <c r="LXX381" s="1"/>
      <c r="LXY381" s="1"/>
      <c r="LXZ381" s="1"/>
      <c r="LYA381" s="1" t="s">
        <v>82</v>
      </c>
      <c r="LYB381" s="1"/>
      <c r="LYC381" s="4" t="s">
        <v>145</v>
      </c>
      <c r="LYD381" s="1"/>
      <c r="LYE381" s="1" t="s">
        <v>88</v>
      </c>
      <c r="LYF381" s="1"/>
      <c r="LYG381" s="1"/>
      <c r="LYH381" s="1"/>
      <c r="LYI381" s="1" t="s">
        <v>82</v>
      </c>
      <c r="LYJ381" s="1"/>
      <c r="LYK381" s="4" t="s">
        <v>145</v>
      </c>
      <c r="LYL381" s="1"/>
      <c r="LYM381" s="1" t="s">
        <v>88</v>
      </c>
      <c r="LYN381" s="1"/>
      <c r="LYO381" s="1"/>
      <c r="LYP381" s="1"/>
      <c r="LYQ381" s="1" t="s">
        <v>82</v>
      </c>
      <c r="LYR381" s="1"/>
      <c r="LYS381" s="4" t="s">
        <v>145</v>
      </c>
      <c r="LYT381" s="1"/>
      <c r="LYU381" s="1" t="s">
        <v>88</v>
      </c>
      <c r="LYV381" s="1"/>
      <c r="LYW381" s="1"/>
      <c r="LYX381" s="1"/>
      <c r="LYY381" s="1" t="s">
        <v>82</v>
      </c>
      <c r="LYZ381" s="1"/>
      <c r="LZA381" s="4" t="s">
        <v>145</v>
      </c>
      <c r="LZB381" s="1"/>
      <c r="LZC381" s="1" t="s">
        <v>88</v>
      </c>
      <c r="LZD381" s="1"/>
      <c r="LZE381" s="1"/>
      <c r="LZF381" s="1"/>
      <c r="LZG381" s="1" t="s">
        <v>82</v>
      </c>
      <c r="LZH381" s="1"/>
      <c r="LZI381" s="4" t="s">
        <v>145</v>
      </c>
      <c r="LZJ381" s="1"/>
      <c r="LZK381" s="1" t="s">
        <v>88</v>
      </c>
      <c r="LZL381" s="1"/>
      <c r="LZM381" s="1"/>
      <c r="LZN381" s="1"/>
      <c r="LZO381" s="1" t="s">
        <v>82</v>
      </c>
      <c r="LZP381" s="1"/>
      <c r="LZQ381" s="4" t="s">
        <v>145</v>
      </c>
      <c r="LZR381" s="1"/>
      <c r="LZS381" s="1" t="s">
        <v>88</v>
      </c>
      <c r="LZT381" s="1"/>
      <c r="LZU381" s="1"/>
      <c r="LZV381" s="1"/>
      <c r="LZW381" s="1" t="s">
        <v>82</v>
      </c>
      <c r="LZX381" s="1"/>
      <c r="LZY381" s="4" t="s">
        <v>145</v>
      </c>
      <c r="LZZ381" s="1"/>
      <c r="MAA381" s="1" t="s">
        <v>88</v>
      </c>
      <c r="MAB381" s="1"/>
      <c r="MAC381" s="1"/>
      <c r="MAD381" s="1"/>
      <c r="MAE381" s="1" t="s">
        <v>82</v>
      </c>
      <c r="MAF381" s="1"/>
      <c r="MAG381" s="4" t="s">
        <v>145</v>
      </c>
      <c r="MAH381" s="1"/>
      <c r="MAI381" s="1" t="s">
        <v>88</v>
      </c>
      <c r="MAJ381" s="1"/>
      <c r="MAK381" s="1"/>
      <c r="MAL381" s="1"/>
      <c r="MAM381" s="1" t="s">
        <v>82</v>
      </c>
      <c r="MAN381" s="1"/>
      <c r="MAO381" s="4" t="s">
        <v>145</v>
      </c>
      <c r="MAP381" s="1"/>
      <c r="MAQ381" s="1" t="s">
        <v>88</v>
      </c>
      <c r="MAR381" s="1"/>
      <c r="MAS381" s="1"/>
      <c r="MAT381" s="1"/>
      <c r="MAU381" s="1" t="s">
        <v>82</v>
      </c>
      <c r="MAV381" s="1"/>
      <c r="MAW381" s="4" t="s">
        <v>145</v>
      </c>
      <c r="MAX381" s="1"/>
      <c r="MAY381" s="1" t="s">
        <v>88</v>
      </c>
      <c r="MAZ381" s="1"/>
      <c r="MBA381" s="1"/>
      <c r="MBB381" s="1"/>
      <c r="MBC381" s="1" t="s">
        <v>82</v>
      </c>
      <c r="MBD381" s="1"/>
      <c r="MBE381" s="4" t="s">
        <v>145</v>
      </c>
      <c r="MBF381" s="1"/>
      <c r="MBG381" s="1" t="s">
        <v>88</v>
      </c>
      <c r="MBH381" s="1"/>
      <c r="MBI381" s="1"/>
      <c r="MBJ381" s="1"/>
      <c r="MBK381" s="1" t="s">
        <v>82</v>
      </c>
      <c r="MBL381" s="1"/>
      <c r="MBM381" s="4" t="s">
        <v>145</v>
      </c>
      <c r="MBN381" s="1"/>
      <c r="MBO381" s="1" t="s">
        <v>88</v>
      </c>
      <c r="MBP381" s="1"/>
      <c r="MBQ381" s="1"/>
      <c r="MBR381" s="1"/>
      <c r="MBS381" s="1" t="s">
        <v>82</v>
      </c>
      <c r="MBT381" s="1"/>
      <c r="MBU381" s="4" t="s">
        <v>145</v>
      </c>
      <c r="MBV381" s="1"/>
      <c r="MBW381" s="1" t="s">
        <v>88</v>
      </c>
      <c r="MBX381" s="1"/>
      <c r="MBY381" s="1"/>
      <c r="MBZ381" s="1"/>
      <c r="MCA381" s="1" t="s">
        <v>82</v>
      </c>
      <c r="MCB381" s="1"/>
      <c r="MCC381" s="4" t="s">
        <v>145</v>
      </c>
      <c r="MCD381" s="1"/>
      <c r="MCE381" s="1" t="s">
        <v>88</v>
      </c>
      <c r="MCF381" s="1"/>
      <c r="MCG381" s="1"/>
      <c r="MCH381" s="1"/>
      <c r="MCI381" s="1" t="s">
        <v>82</v>
      </c>
      <c r="MCJ381" s="1"/>
      <c r="MCK381" s="4" t="s">
        <v>145</v>
      </c>
      <c r="MCL381" s="1"/>
      <c r="MCM381" s="1" t="s">
        <v>88</v>
      </c>
      <c r="MCN381" s="1"/>
      <c r="MCO381" s="1"/>
      <c r="MCP381" s="1"/>
      <c r="MCQ381" s="1" t="s">
        <v>82</v>
      </c>
      <c r="MCR381" s="1"/>
      <c r="MCS381" s="4" t="s">
        <v>145</v>
      </c>
      <c r="MCT381" s="1"/>
      <c r="MCU381" s="1" t="s">
        <v>88</v>
      </c>
      <c r="MCV381" s="1"/>
      <c r="MCW381" s="1"/>
      <c r="MCX381" s="1"/>
      <c r="MCY381" s="1" t="s">
        <v>82</v>
      </c>
      <c r="MCZ381" s="1"/>
      <c r="MDA381" s="4" t="s">
        <v>145</v>
      </c>
      <c r="MDB381" s="1"/>
      <c r="MDC381" s="1" t="s">
        <v>88</v>
      </c>
      <c r="MDD381" s="1"/>
      <c r="MDE381" s="1"/>
      <c r="MDF381" s="1"/>
      <c r="MDG381" s="1" t="s">
        <v>82</v>
      </c>
      <c r="MDH381" s="1"/>
      <c r="MDI381" s="4" t="s">
        <v>145</v>
      </c>
      <c r="MDJ381" s="1"/>
      <c r="MDK381" s="1" t="s">
        <v>88</v>
      </c>
      <c r="MDL381" s="1"/>
      <c r="MDM381" s="1"/>
      <c r="MDN381" s="1"/>
      <c r="MDO381" s="1" t="s">
        <v>82</v>
      </c>
      <c r="MDP381" s="1"/>
      <c r="MDQ381" s="4" t="s">
        <v>145</v>
      </c>
      <c r="MDR381" s="1"/>
      <c r="MDS381" s="1" t="s">
        <v>88</v>
      </c>
      <c r="MDT381" s="1"/>
      <c r="MDU381" s="1"/>
      <c r="MDV381" s="1"/>
      <c r="MDW381" s="1" t="s">
        <v>82</v>
      </c>
      <c r="MDX381" s="1"/>
      <c r="MDY381" s="4" t="s">
        <v>145</v>
      </c>
      <c r="MDZ381" s="1"/>
      <c r="MEA381" s="1" t="s">
        <v>88</v>
      </c>
      <c r="MEB381" s="1"/>
      <c r="MEC381" s="1"/>
      <c r="MED381" s="1"/>
      <c r="MEE381" s="1" t="s">
        <v>82</v>
      </c>
      <c r="MEF381" s="1"/>
      <c r="MEG381" s="4" t="s">
        <v>145</v>
      </c>
      <c r="MEH381" s="1"/>
      <c r="MEI381" s="1" t="s">
        <v>88</v>
      </c>
      <c r="MEJ381" s="1"/>
      <c r="MEK381" s="1"/>
      <c r="MEL381" s="1"/>
      <c r="MEM381" s="1" t="s">
        <v>82</v>
      </c>
      <c r="MEN381" s="1"/>
      <c r="MEO381" s="4" t="s">
        <v>145</v>
      </c>
      <c r="MEP381" s="1"/>
      <c r="MEQ381" s="1" t="s">
        <v>88</v>
      </c>
      <c r="MER381" s="1"/>
      <c r="MES381" s="1"/>
      <c r="MET381" s="1"/>
      <c r="MEU381" s="1" t="s">
        <v>82</v>
      </c>
      <c r="MEV381" s="1"/>
      <c r="MEW381" s="4" t="s">
        <v>145</v>
      </c>
      <c r="MEX381" s="1"/>
      <c r="MEY381" s="1" t="s">
        <v>88</v>
      </c>
      <c r="MEZ381" s="1"/>
      <c r="MFA381" s="1"/>
      <c r="MFB381" s="1"/>
      <c r="MFC381" s="1" t="s">
        <v>82</v>
      </c>
      <c r="MFD381" s="1"/>
      <c r="MFE381" s="4" t="s">
        <v>145</v>
      </c>
      <c r="MFF381" s="1"/>
      <c r="MFG381" s="1" t="s">
        <v>88</v>
      </c>
      <c r="MFH381" s="1"/>
      <c r="MFI381" s="1"/>
      <c r="MFJ381" s="1"/>
      <c r="MFK381" s="1" t="s">
        <v>82</v>
      </c>
      <c r="MFL381" s="1"/>
      <c r="MFM381" s="4" t="s">
        <v>145</v>
      </c>
      <c r="MFN381" s="1"/>
      <c r="MFO381" s="1" t="s">
        <v>88</v>
      </c>
      <c r="MFP381" s="1"/>
      <c r="MFQ381" s="1"/>
      <c r="MFR381" s="1"/>
      <c r="MFS381" s="1" t="s">
        <v>82</v>
      </c>
      <c r="MFT381" s="1"/>
      <c r="MFU381" s="4" t="s">
        <v>145</v>
      </c>
      <c r="MFV381" s="1"/>
      <c r="MFW381" s="1" t="s">
        <v>88</v>
      </c>
      <c r="MFX381" s="1"/>
      <c r="MFY381" s="1"/>
      <c r="MFZ381" s="1"/>
      <c r="MGA381" s="1" t="s">
        <v>82</v>
      </c>
      <c r="MGB381" s="1"/>
      <c r="MGC381" s="4" t="s">
        <v>145</v>
      </c>
      <c r="MGD381" s="1"/>
      <c r="MGE381" s="1" t="s">
        <v>88</v>
      </c>
      <c r="MGF381" s="1"/>
      <c r="MGG381" s="1"/>
      <c r="MGH381" s="1"/>
      <c r="MGI381" s="1" t="s">
        <v>82</v>
      </c>
      <c r="MGJ381" s="1"/>
      <c r="MGK381" s="4" t="s">
        <v>145</v>
      </c>
      <c r="MGL381" s="1"/>
      <c r="MGM381" s="1" t="s">
        <v>88</v>
      </c>
      <c r="MGN381" s="1"/>
      <c r="MGO381" s="1"/>
      <c r="MGP381" s="1"/>
      <c r="MGQ381" s="1" t="s">
        <v>82</v>
      </c>
      <c r="MGR381" s="1"/>
      <c r="MGS381" s="4" t="s">
        <v>145</v>
      </c>
      <c r="MGT381" s="1"/>
      <c r="MGU381" s="1" t="s">
        <v>88</v>
      </c>
      <c r="MGV381" s="1"/>
      <c r="MGW381" s="1"/>
      <c r="MGX381" s="1"/>
      <c r="MGY381" s="1" t="s">
        <v>82</v>
      </c>
      <c r="MGZ381" s="1"/>
      <c r="MHA381" s="4" t="s">
        <v>145</v>
      </c>
      <c r="MHB381" s="1"/>
      <c r="MHC381" s="1" t="s">
        <v>88</v>
      </c>
      <c r="MHD381" s="1"/>
      <c r="MHE381" s="1"/>
      <c r="MHF381" s="1"/>
      <c r="MHG381" s="1" t="s">
        <v>82</v>
      </c>
      <c r="MHH381" s="1"/>
      <c r="MHI381" s="4" t="s">
        <v>145</v>
      </c>
      <c r="MHJ381" s="1"/>
      <c r="MHK381" s="1" t="s">
        <v>88</v>
      </c>
      <c r="MHL381" s="1"/>
      <c r="MHM381" s="1"/>
      <c r="MHN381" s="1"/>
      <c r="MHO381" s="1" t="s">
        <v>82</v>
      </c>
      <c r="MHP381" s="1"/>
      <c r="MHQ381" s="4" t="s">
        <v>145</v>
      </c>
      <c r="MHR381" s="1"/>
      <c r="MHS381" s="1" t="s">
        <v>88</v>
      </c>
      <c r="MHT381" s="1"/>
      <c r="MHU381" s="1"/>
      <c r="MHV381" s="1"/>
      <c r="MHW381" s="1" t="s">
        <v>82</v>
      </c>
      <c r="MHX381" s="1"/>
      <c r="MHY381" s="4" t="s">
        <v>145</v>
      </c>
      <c r="MHZ381" s="1"/>
      <c r="MIA381" s="1" t="s">
        <v>88</v>
      </c>
      <c r="MIB381" s="1"/>
      <c r="MIC381" s="1"/>
      <c r="MID381" s="1"/>
      <c r="MIE381" s="1" t="s">
        <v>82</v>
      </c>
      <c r="MIF381" s="1"/>
      <c r="MIG381" s="4" t="s">
        <v>145</v>
      </c>
      <c r="MIH381" s="1"/>
      <c r="MII381" s="1" t="s">
        <v>88</v>
      </c>
      <c r="MIJ381" s="1"/>
      <c r="MIK381" s="1"/>
      <c r="MIL381" s="1"/>
      <c r="MIM381" s="1" t="s">
        <v>82</v>
      </c>
      <c r="MIN381" s="1"/>
      <c r="MIO381" s="4" t="s">
        <v>145</v>
      </c>
      <c r="MIP381" s="1"/>
      <c r="MIQ381" s="1" t="s">
        <v>88</v>
      </c>
      <c r="MIR381" s="1"/>
      <c r="MIS381" s="1"/>
      <c r="MIT381" s="1"/>
      <c r="MIU381" s="1" t="s">
        <v>82</v>
      </c>
      <c r="MIV381" s="1"/>
      <c r="MIW381" s="4" t="s">
        <v>145</v>
      </c>
      <c r="MIX381" s="1"/>
      <c r="MIY381" s="1" t="s">
        <v>88</v>
      </c>
      <c r="MIZ381" s="1"/>
      <c r="MJA381" s="1"/>
      <c r="MJB381" s="1"/>
      <c r="MJC381" s="1" t="s">
        <v>82</v>
      </c>
      <c r="MJD381" s="1"/>
      <c r="MJE381" s="4" t="s">
        <v>145</v>
      </c>
      <c r="MJF381" s="1"/>
      <c r="MJG381" s="1" t="s">
        <v>88</v>
      </c>
      <c r="MJH381" s="1"/>
      <c r="MJI381" s="1"/>
      <c r="MJJ381" s="1"/>
      <c r="MJK381" s="1" t="s">
        <v>82</v>
      </c>
      <c r="MJL381" s="1"/>
      <c r="MJM381" s="4" t="s">
        <v>145</v>
      </c>
      <c r="MJN381" s="1"/>
      <c r="MJO381" s="1" t="s">
        <v>88</v>
      </c>
      <c r="MJP381" s="1"/>
      <c r="MJQ381" s="1"/>
      <c r="MJR381" s="1"/>
      <c r="MJS381" s="1" t="s">
        <v>82</v>
      </c>
      <c r="MJT381" s="1"/>
      <c r="MJU381" s="4" t="s">
        <v>145</v>
      </c>
      <c r="MJV381" s="1"/>
      <c r="MJW381" s="1" t="s">
        <v>88</v>
      </c>
      <c r="MJX381" s="1"/>
      <c r="MJY381" s="1"/>
      <c r="MJZ381" s="1"/>
      <c r="MKA381" s="1" t="s">
        <v>82</v>
      </c>
      <c r="MKB381" s="1"/>
      <c r="MKC381" s="4" t="s">
        <v>145</v>
      </c>
      <c r="MKD381" s="1"/>
      <c r="MKE381" s="1" t="s">
        <v>88</v>
      </c>
      <c r="MKF381" s="1"/>
      <c r="MKG381" s="1"/>
      <c r="MKH381" s="1"/>
      <c r="MKI381" s="1" t="s">
        <v>82</v>
      </c>
      <c r="MKJ381" s="1"/>
      <c r="MKK381" s="4" t="s">
        <v>145</v>
      </c>
      <c r="MKL381" s="1"/>
      <c r="MKM381" s="1" t="s">
        <v>88</v>
      </c>
      <c r="MKN381" s="1"/>
      <c r="MKO381" s="1"/>
      <c r="MKP381" s="1"/>
      <c r="MKQ381" s="1" t="s">
        <v>82</v>
      </c>
      <c r="MKR381" s="1"/>
      <c r="MKS381" s="4" t="s">
        <v>145</v>
      </c>
      <c r="MKT381" s="1"/>
      <c r="MKU381" s="1" t="s">
        <v>88</v>
      </c>
      <c r="MKV381" s="1"/>
      <c r="MKW381" s="1"/>
      <c r="MKX381" s="1"/>
      <c r="MKY381" s="1" t="s">
        <v>82</v>
      </c>
      <c r="MKZ381" s="1"/>
      <c r="MLA381" s="4" t="s">
        <v>145</v>
      </c>
      <c r="MLB381" s="1"/>
      <c r="MLC381" s="1" t="s">
        <v>88</v>
      </c>
      <c r="MLD381" s="1"/>
      <c r="MLE381" s="1"/>
      <c r="MLF381" s="1"/>
      <c r="MLG381" s="1" t="s">
        <v>82</v>
      </c>
      <c r="MLH381" s="1"/>
      <c r="MLI381" s="4" t="s">
        <v>145</v>
      </c>
      <c r="MLJ381" s="1"/>
      <c r="MLK381" s="1" t="s">
        <v>88</v>
      </c>
      <c r="MLL381" s="1"/>
      <c r="MLM381" s="1"/>
      <c r="MLN381" s="1"/>
      <c r="MLO381" s="1" t="s">
        <v>82</v>
      </c>
      <c r="MLP381" s="1"/>
      <c r="MLQ381" s="4" t="s">
        <v>145</v>
      </c>
      <c r="MLR381" s="1"/>
      <c r="MLS381" s="1" t="s">
        <v>88</v>
      </c>
      <c r="MLT381" s="1"/>
      <c r="MLU381" s="1"/>
      <c r="MLV381" s="1"/>
      <c r="MLW381" s="1" t="s">
        <v>82</v>
      </c>
      <c r="MLX381" s="1"/>
      <c r="MLY381" s="4" t="s">
        <v>145</v>
      </c>
      <c r="MLZ381" s="1"/>
      <c r="MMA381" s="1" t="s">
        <v>88</v>
      </c>
      <c r="MMB381" s="1"/>
      <c r="MMC381" s="1"/>
      <c r="MMD381" s="1"/>
      <c r="MME381" s="1" t="s">
        <v>82</v>
      </c>
      <c r="MMF381" s="1"/>
      <c r="MMG381" s="4" t="s">
        <v>145</v>
      </c>
      <c r="MMH381" s="1"/>
      <c r="MMI381" s="1" t="s">
        <v>88</v>
      </c>
      <c r="MMJ381" s="1"/>
      <c r="MMK381" s="1"/>
      <c r="MML381" s="1"/>
      <c r="MMM381" s="1" t="s">
        <v>82</v>
      </c>
      <c r="MMN381" s="1"/>
      <c r="MMO381" s="4" t="s">
        <v>145</v>
      </c>
      <c r="MMP381" s="1"/>
      <c r="MMQ381" s="1" t="s">
        <v>88</v>
      </c>
      <c r="MMR381" s="1"/>
      <c r="MMS381" s="1"/>
      <c r="MMT381" s="1"/>
      <c r="MMU381" s="1" t="s">
        <v>82</v>
      </c>
      <c r="MMV381" s="1"/>
      <c r="MMW381" s="4" t="s">
        <v>145</v>
      </c>
      <c r="MMX381" s="1"/>
      <c r="MMY381" s="1" t="s">
        <v>88</v>
      </c>
      <c r="MMZ381" s="1"/>
      <c r="MNA381" s="1"/>
      <c r="MNB381" s="1"/>
      <c r="MNC381" s="1" t="s">
        <v>82</v>
      </c>
      <c r="MND381" s="1"/>
      <c r="MNE381" s="4" t="s">
        <v>145</v>
      </c>
      <c r="MNF381" s="1"/>
      <c r="MNG381" s="1" t="s">
        <v>88</v>
      </c>
      <c r="MNH381" s="1"/>
      <c r="MNI381" s="1"/>
      <c r="MNJ381" s="1"/>
      <c r="MNK381" s="1" t="s">
        <v>82</v>
      </c>
      <c r="MNL381" s="1"/>
      <c r="MNM381" s="4" t="s">
        <v>145</v>
      </c>
      <c r="MNN381" s="1"/>
      <c r="MNO381" s="1" t="s">
        <v>88</v>
      </c>
      <c r="MNP381" s="1"/>
      <c r="MNQ381" s="1"/>
      <c r="MNR381" s="1"/>
      <c r="MNS381" s="1" t="s">
        <v>82</v>
      </c>
      <c r="MNT381" s="1"/>
      <c r="MNU381" s="4" t="s">
        <v>145</v>
      </c>
      <c r="MNV381" s="1"/>
      <c r="MNW381" s="1" t="s">
        <v>88</v>
      </c>
      <c r="MNX381" s="1"/>
      <c r="MNY381" s="1"/>
      <c r="MNZ381" s="1"/>
      <c r="MOA381" s="1" t="s">
        <v>82</v>
      </c>
      <c r="MOB381" s="1"/>
      <c r="MOC381" s="4" t="s">
        <v>145</v>
      </c>
      <c r="MOD381" s="1"/>
      <c r="MOE381" s="1" t="s">
        <v>88</v>
      </c>
      <c r="MOF381" s="1"/>
      <c r="MOG381" s="1"/>
      <c r="MOH381" s="1"/>
      <c r="MOI381" s="1" t="s">
        <v>82</v>
      </c>
      <c r="MOJ381" s="1"/>
      <c r="MOK381" s="4" t="s">
        <v>145</v>
      </c>
      <c r="MOL381" s="1"/>
      <c r="MOM381" s="1" t="s">
        <v>88</v>
      </c>
      <c r="MON381" s="1"/>
      <c r="MOO381" s="1"/>
      <c r="MOP381" s="1"/>
      <c r="MOQ381" s="1" t="s">
        <v>82</v>
      </c>
      <c r="MOR381" s="1"/>
      <c r="MOS381" s="4" t="s">
        <v>145</v>
      </c>
      <c r="MOT381" s="1"/>
      <c r="MOU381" s="1" t="s">
        <v>88</v>
      </c>
      <c r="MOV381" s="1"/>
      <c r="MOW381" s="1"/>
      <c r="MOX381" s="1"/>
      <c r="MOY381" s="1" t="s">
        <v>82</v>
      </c>
      <c r="MOZ381" s="1"/>
      <c r="MPA381" s="4" t="s">
        <v>145</v>
      </c>
      <c r="MPB381" s="1"/>
      <c r="MPC381" s="1" t="s">
        <v>88</v>
      </c>
      <c r="MPD381" s="1"/>
      <c r="MPE381" s="1"/>
      <c r="MPF381" s="1"/>
      <c r="MPG381" s="1" t="s">
        <v>82</v>
      </c>
      <c r="MPH381" s="1"/>
      <c r="MPI381" s="4" t="s">
        <v>145</v>
      </c>
      <c r="MPJ381" s="1"/>
      <c r="MPK381" s="1" t="s">
        <v>88</v>
      </c>
      <c r="MPL381" s="1"/>
      <c r="MPM381" s="1"/>
      <c r="MPN381" s="1"/>
      <c r="MPO381" s="1" t="s">
        <v>82</v>
      </c>
      <c r="MPP381" s="1"/>
      <c r="MPQ381" s="4" t="s">
        <v>145</v>
      </c>
      <c r="MPR381" s="1"/>
      <c r="MPS381" s="1" t="s">
        <v>88</v>
      </c>
      <c r="MPT381" s="1"/>
      <c r="MPU381" s="1"/>
      <c r="MPV381" s="1"/>
      <c r="MPW381" s="1" t="s">
        <v>82</v>
      </c>
      <c r="MPX381" s="1"/>
      <c r="MPY381" s="4" t="s">
        <v>145</v>
      </c>
      <c r="MPZ381" s="1"/>
      <c r="MQA381" s="1" t="s">
        <v>88</v>
      </c>
      <c r="MQB381" s="1"/>
      <c r="MQC381" s="1"/>
      <c r="MQD381" s="1"/>
      <c r="MQE381" s="1" t="s">
        <v>82</v>
      </c>
      <c r="MQF381" s="1"/>
      <c r="MQG381" s="4" t="s">
        <v>145</v>
      </c>
      <c r="MQH381" s="1"/>
      <c r="MQI381" s="1" t="s">
        <v>88</v>
      </c>
      <c r="MQJ381" s="1"/>
      <c r="MQK381" s="1"/>
      <c r="MQL381" s="1"/>
      <c r="MQM381" s="1" t="s">
        <v>82</v>
      </c>
      <c r="MQN381" s="1"/>
      <c r="MQO381" s="4" t="s">
        <v>145</v>
      </c>
      <c r="MQP381" s="1"/>
      <c r="MQQ381" s="1" t="s">
        <v>88</v>
      </c>
      <c r="MQR381" s="1"/>
      <c r="MQS381" s="1"/>
      <c r="MQT381" s="1"/>
      <c r="MQU381" s="1" t="s">
        <v>82</v>
      </c>
      <c r="MQV381" s="1"/>
      <c r="MQW381" s="4" t="s">
        <v>145</v>
      </c>
      <c r="MQX381" s="1"/>
      <c r="MQY381" s="1" t="s">
        <v>88</v>
      </c>
      <c r="MQZ381" s="1"/>
      <c r="MRA381" s="1"/>
      <c r="MRB381" s="1"/>
      <c r="MRC381" s="1" t="s">
        <v>82</v>
      </c>
      <c r="MRD381" s="1"/>
      <c r="MRE381" s="4" t="s">
        <v>145</v>
      </c>
      <c r="MRF381" s="1"/>
      <c r="MRG381" s="1" t="s">
        <v>88</v>
      </c>
      <c r="MRH381" s="1"/>
      <c r="MRI381" s="1"/>
      <c r="MRJ381" s="1"/>
      <c r="MRK381" s="1" t="s">
        <v>82</v>
      </c>
      <c r="MRL381" s="1"/>
      <c r="MRM381" s="4" t="s">
        <v>145</v>
      </c>
      <c r="MRN381" s="1"/>
      <c r="MRO381" s="1" t="s">
        <v>88</v>
      </c>
      <c r="MRP381" s="1"/>
      <c r="MRQ381" s="1"/>
      <c r="MRR381" s="1"/>
      <c r="MRS381" s="1" t="s">
        <v>82</v>
      </c>
      <c r="MRT381" s="1"/>
      <c r="MRU381" s="4" t="s">
        <v>145</v>
      </c>
      <c r="MRV381" s="1"/>
      <c r="MRW381" s="1" t="s">
        <v>88</v>
      </c>
      <c r="MRX381" s="1"/>
      <c r="MRY381" s="1"/>
      <c r="MRZ381" s="1"/>
      <c r="MSA381" s="1" t="s">
        <v>82</v>
      </c>
      <c r="MSB381" s="1"/>
      <c r="MSC381" s="4" t="s">
        <v>145</v>
      </c>
      <c r="MSD381" s="1"/>
      <c r="MSE381" s="1" t="s">
        <v>88</v>
      </c>
      <c r="MSF381" s="1"/>
      <c r="MSG381" s="1"/>
      <c r="MSH381" s="1"/>
      <c r="MSI381" s="1" t="s">
        <v>82</v>
      </c>
      <c r="MSJ381" s="1"/>
      <c r="MSK381" s="4" t="s">
        <v>145</v>
      </c>
      <c r="MSL381" s="1"/>
      <c r="MSM381" s="1" t="s">
        <v>88</v>
      </c>
      <c r="MSN381" s="1"/>
      <c r="MSO381" s="1"/>
      <c r="MSP381" s="1"/>
      <c r="MSQ381" s="1" t="s">
        <v>82</v>
      </c>
      <c r="MSR381" s="1"/>
      <c r="MSS381" s="4" t="s">
        <v>145</v>
      </c>
      <c r="MST381" s="1"/>
      <c r="MSU381" s="1" t="s">
        <v>88</v>
      </c>
      <c r="MSV381" s="1"/>
      <c r="MSW381" s="1"/>
      <c r="MSX381" s="1"/>
      <c r="MSY381" s="1" t="s">
        <v>82</v>
      </c>
      <c r="MSZ381" s="1"/>
      <c r="MTA381" s="4" t="s">
        <v>145</v>
      </c>
      <c r="MTB381" s="1"/>
      <c r="MTC381" s="1" t="s">
        <v>88</v>
      </c>
      <c r="MTD381" s="1"/>
      <c r="MTE381" s="1"/>
      <c r="MTF381" s="1"/>
      <c r="MTG381" s="1" t="s">
        <v>82</v>
      </c>
      <c r="MTH381" s="1"/>
      <c r="MTI381" s="4" t="s">
        <v>145</v>
      </c>
      <c r="MTJ381" s="1"/>
      <c r="MTK381" s="1" t="s">
        <v>88</v>
      </c>
      <c r="MTL381" s="1"/>
      <c r="MTM381" s="1"/>
      <c r="MTN381" s="1"/>
      <c r="MTO381" s="1" t="s">
        <v>82</v>
      </c>
      <c r="MTP381" s="1"/>
      <c r="MTQ381" s="4" t="s">
        <v>145</v>
      </c>
      <c r="MTR381" s="1"/>
      <c r="MTS381" s="1" t="s">
        <v>88</v>
      </c>
      <c r="MTT381" s="1"/>
      <c r="MTU381" s="1"/>
      <c r="MTV381" s="1"/>
      <c r="MTW381" s="1" t="s">
        <v>82</v>
      </c>
      <c r="MTX381" s="1"/>
      <c r="MTY381" s="4" t="s">
        <v>145</v>
      </c>
      <c r="MTZ381" s="1"/>
      <c r="MUA381" s="1" t="s">
        <v>88</v>
      </c>
      <c r="MUB381" s="1"/>
      <c r="MUC381" s="1"/>
      <c r="MUD381" s="1"/>
      <c r="MUE381" s="1" t="s">
        <v>82</v>
      </c>
      <c r="MUF381" s="1"/>
      <c r="MUG381" s="4" t="s">
        <v>145</v>
      </c>
      <c r="MUH381" s="1"/>
      <c r="MUI381" s="1" t="s">
        <v>88</v>
      </c>
      <c r="MUJ381" s="1"/>
      <c r="MUK381" s="1"/>
      <c r="MUL381" s="1"/>
      <c r="MUM381" s="1" t="s">
        <v>82</v>
      </c>
      <c r="MUN381" s="1"/>
      <c r="MUO381" s="4" t="s">
        <v>145</v>
      </c>
      <c r="MUP381" s="1"/>
      <c r="MUQ381" s="1" t="s">
        <v>88</v>
      </c>
      <c r="MUR381" s="1"/>
      <c r="MUS381" s="1"/>
      <c r="MUT381" s="1"/>
      <c r="MUU381" s="1" t="s">
        <v>82</v>
      </c>
      <c r="MUV381" s="1"/>
      <c r="MUW381" s="4" t="s">
        <v>145</v>
      </c>
      <c r="MUX381" s="1"/>
      <c r="MUY381" s="1" t="s">
        <v>88</v>
      </c>
      <c r="MUZ381" s="1"/>
      <c r="MVA381" s="1"/>
      <c r="MVB381" s="1"/>
      <c r="MVC381" s="1" t="s">
        <v>82</v>
      </c>
      <c r="MVD381" s="1"/>
      <c r="MVE381" s="4" t="s">
        <v>145</v>
      </c>
      <c r="MVF381" s="1"/>
      <c r="MVG381" s="1" t="s">
        <v>88</v>
      </c>
      <c r="MVH381" s="1"/>
      <c r="MVI381" s="1"/>
      <c r="MVJ381" s="1"/>
      <c r="MVK381" s="1" t="s">
        <v>82</v>
      </c>
      <c r="MVL381" s="1"/>
      <c r="MVM381" s="4" t="s">
        <v>145</v>
      </c>
      <c r="MVN381" s="1"/>
      <c r="MVO381" s="1" t="s">
        <v>88</v>
      </c>
      <c r="MVP381" s="1"/>
      <c r="MVQ381" s="1"/>
      <c r="MVR381" s="1"/>
      <c r="MVS381" s="1" t="s">
        <v>82</v>
      </c>
      <c r="MVT381" s="1"/>
      <c r="MVU381" s="4" t="s">
        <v>145</v>
      </c>
      <c r="MVV381" s="1"/>
      <c r="MVW381" s="1" t="s">
        <v>88</v>
      </c>
      <c r="MVX381" s="1"/>
      <c r="MVY381" s="1"/>
      <c r="MVZ381" s="1"/>
      <c r="MWA381" s="1" t="s">
        <v>82</v>
      </c>
      <c r="MWB381" s="1"/>
      <c r="MWC381" s="4" t="s">
        <v>145</v>
      </c>
      <c r="MWD381" s="1"/>
      <c r="MWE381" s="1" t="s">
        <v>88</v>
      </c>
      <c r="MWF381" s="1"/>
      <c r="MWG381" s="1"/>
      <c r="MWH381" s="1"/>
      <c r="MWI381" s="1" t="s">
        <v>82</v>
      </c>
      <c r="MWJ381" s="1"/>
      <c r="MWK381" s="4" t="s">
        <v>145</v>
      </c>
      <c r="MWL381" s="1"/>
      <c r="MWM381" s="1" t="s">
        <v>88</v>
      </c>
      <c r="MWN381" s="1"/>
      <c r="MWO381" s="1"/>
      <c r="MWP381" s="1"/>
      <c r="MWQ381" s="1" t="s">
        <v>82</v>
      </c>
      <c r="MWR381" s="1"/>
      <c r="MWS381" s="4" t="s">
        <v>145</v>
      </c>
      <c r="MWT381" s="1"/>
      <c r="MWU381" s="1" t="s">
        <v>88</v>
      </c>
      <c r="MWV381" s="1"/>
      <c r="MWW381" s="1"/>
      <c r="MWX381" s="1"/>
      <c r="MWY381" s="1" t="s">
        <v>82</v>
      </c>
      <c r="MWZ381" s="1"/>
      <c r="MXA381" s="4" t="s">
        <v>145</v>
      </c>
      <c r="MXB381" s="1"/>
      <c r="MXC381" s="1" t="s">
        <v>88</v>
      </c>
      <c r="MXD381" s="1"/>
      <c r="MXE381" s="1"/>
      <c r="MXF381" s="1"/>
      <c r="MXG381" s="1" t="s">
        <v>82</v>
      </c>
      <c r="MXH381" s="1"/>
      <c r="MXI381" s="4" t="s">
        <v>145</v>
      </c>
      <c r="MXJ381" s="1"/>
      <c r="MXK381" s="1" t="s">
        <v>88</v>
      </c>
      <c r="MXL381" s="1"/>
      <c r="MXM381" s="1"/>
      <c r="MXN381" s="1"/>
      <c r="MXO381" s="1" t="s">
        <v>82</v>
      </c>
      <c r="MXP381" s="1"/>
      <c r="MXQ381" s="4" t="s">
        <v>145</v>
      </c>
      <c r="MXR381" s="1"/>
      <c r="MXS381" s="1" t="s">
        <v>88</v>
      </c>
      <c r="MXT381" s="1"/>
      <c r="MXU381" s="1"/>
      <c r="MXV381" s="1"/>
      <c r="MXW381" s="1" t="s">
        <v>82</v>
      </c>
      <c r="MXX381" s="1"/>
      <c r="MXY381" s="4" t="s">
        <v>145</v>
      </c>
      <c r="MXZ381" s="1"/>
      <c r="MYA381" s="1" t="s">
        <v>88</v>
      </c>
      <c r="MYB381" s="1"/>
      <c r="MYC381" s="1"/>
      <c r="MYD381" s="1"/>
      <c r="MYE381" s="1" t="s">
        <v>82</v>
      </c>
      <c r="MYF381" s="1"/>
      <c r="MYG381" s="4" t="s">
        <v>145</v>
      </c>
      <c r="MYH381" s="1"/>
      <c r="MYI381" s="1" t="s">
        <v>88</v>
      </c>
      <c r="MYJ381" s="1"/>
      <c r="MYK381" s="1"/>
      <c r="MYL381" s="1"/>
      <c r="MYM381" s="1" t="s">
        <v>82</v>
      </c>
      <c r="MYN381" s="1"/>
      <c r="MYO381" s="4" t="s">
        <v>145</v>
      </c>
      <c r="MYP381" s="1"/>
      <c r="MYQ381" s="1" t="s">
        <v>88</v>
      </c>
      <c r="MYR381" s="1"/>
      <c r="MYS381" s="1"/>
      <c r="MYT381" s="1"/>
      <c r="MYU381" s="1" t="s">
        <v>82</v>
      </c>
      <c r="MYV381" s="1"/>
      <c r="MYW381" s="4" t="s">
        <v>145</v>
      </c>
      <c r="MYX381" s="1"/>
      <c r="MYY381" s="1" t="s">
        <v>88</v>
      </c>
      <c r="MYZ381" s="1"/>
      <c r="MZA381" s="1"/>
      <c r="MZB381" s="1"/>
      <c r="MZC381" s="1" t="s">
        <v>82</v>
      </c>
      <c r="MZD381" s="1"/>
      <c r="MZE381" s="4" t="s">
        <v>145</v>
      </c>
      <c r="MZF381" s="1"/>
      <c r="MZG381" s="1" t="s">
        <v>88</v>
      </c>
      <c r="MZH381" s="1"/>
      <c r="MZI381" s="1"/>
      <c r="MZJ381" s="1"/>
      <c r="MZK381" s="1" t="s">
        <v>82</v>
      </c>
      <c r="MZL381" s="1"/>
      <c r="MZM381" s="4" t="s">
        <v>145</v>
      </c>
      <c r="MZN381" s="1"/>
      <c r="MZO381" s="1" t="s">
        <v>88</v>
      </c>
      <c r="MZP381" s="1"/>
      <c r="MZQ381" s="1"/>
      <c r="MZR381" s="1"/>
      <c r="MZS381" s="1" t="s">
        <v>82</v>
      </c>
      <c r="MZT381" s="1"/>
      <c r="MZU381" s="4" t="s">
        <v>145</v>
      </c>
      <c r="MZV381" s="1"/>
      <c r="MZW381" s="1" t="s">
        <v>88</v>
      </c>
      <c r="MZX381" s="1"/>
      <c r="MZY381" s="1"/>
      <c r="MZZ381" s="1"/>
      <c r="NAA381" s="1" t="s">
        <v>82</v>
      </c>
      <c r="NAB381" s="1"/>
      <c r="NAC381" s="4" t="s">
        <v>145</v>
      </c>
      <c r="NAD381" s="1"/>
      <c r="NAE381" s="1" t="s">
        <v>88</v>
      </c>
      <c r="NAF381" s="1"/>
      <c r="NAG381" s="1"/>
      <c r="NAH381" s="1"/>
      <c r="NAI381" s="1" t="s">
        <v>82</v>
      </c>
      <c r="NAJ381" s="1"/>
      <c r="NAK381" s="4" t="s">
        <v>145</v>
      </c>
      <c r="NAL381" s="1"/>
      <c r="NAM381" s="1" t="s">
        <v>88</v>
      </c>
      <c r="NAN381" s="1"/>
      <c r="NAO381" s="1"/>
      <c r="NAP381" s="1"/>
      <c r="NAQ381" s="1" t="s">
        <v>82</v>
      </c>
      <c r="NAR381" s="1"/>
      <c r="NAS381" s="4" t="s">
        <v>145</v>
      </c>
      <c r="NAT381" s="1"/>
      <c r="NAU381" s="1" t="s">
        <v>88</v>
      </c>
      <c r="NAV381" s="1"/>
      <c r="NAW381" s="1"/>
      <c r="NAX381" s="1"/>
      <c r="NAY381" s="1" t="s">
        <v>82</v>
      </c>
      <c r="NAZ381" s="1"/>
      <c r="NBA381" s="4" t="s">
        <v>145</v>
      </c>
      <c r="NBB381" s="1"/>
      <c r="NBC381" s="1" t="s">
        <v>88</v>
      </c>
      <c r="NBD381" s="1"/>
      <c r="NBE381" s="1"/>
      <c r="NBF381" s="1"/>
      <c r="NBG381" s="1" t="s">
        <v>82</v>
      </c>
      <c r="NBH381" s="1"/>
      <c r="NBI381" s="4" t="s">
        <v>145</v>
      </c>
      <c r="NBJ381" s="1"/>
      <c r="NBK381" s="1" t="s">
        <v>88</v>
      </c>
      <c r="NBL381" s="1"/>
      <c r="NBM381" s="1"/>
      <c r="NBN381" s="1"/>
      <c r="NBO381" s="1" t="s">
        <v>82</v>
      </c>
      <c r="NBP381" s="1"/>
      <c r="NBQ381" s="4" t="s">
        <v>145</v>
      </c>
      <c r="NBR381" s="1"/>
      <c r="NBS381" s="1" t="s">
        <v>88</v>
      </c>
      <c r="NBT381" s="1"/>
      <c r="NBU381" s="1"/>
      <c r="NBV381" s="1"/>
      <c r="NBW381" s="1" t="s">
        <v>82</v>
      </c>
      <c r="NBX381" s="1"/>
      <c r="NBY381" s="4" t="s">
        <v>145</v>
      </c>
      <c r="NBZ381" s="1"/>
      <c r="NCA381" s="1" t="s">
        <v>88</v>
      </c>
      <c r="NCB381" s="1"/>
      <c r="NCC381" s="1"/>
      <c r="NCD381" s="1"/>
      <c r="NCE381" s="1" t="s">
        <v>82</v>
      </c>
      <c r="NCF381" s="1"/>
      <c r="NCG381" s="4" t="s">
        <v>145</v>
      </c>
      <c r="NCH381" s="1"/>
      <c r="NCI381" s="1" t="s">
        <v>88</v>
      </c>
      <c r="NCJ381" s="1"/>
      <c r="NCK381" s="1"/>
      <c r="NCL381" s="1"/>
      <c r="NCM381" s="1" t="s">
        <v>82</v>
      </c>
      <c r="NCN381" s="1"/>
      <c r="NCO381" s="4" t="s">
        <v>145</v>
      </c>
      <c r="NCP381" s="1"/>
      <c r="NCQ381" s="1" t="s">
        <v>88</v>
      </c>
      <c r="NCR381" s="1"/>
      <c r="NCS381" s="1"/>
      <c r="NCT381" s="1"/>
      <c r="NCU381" s="1" t="s">
        <v>82</v>
      </c>
      <c r="NCV381" s="1"/>
      <c r="NCW381" s="4" t="s">
        <v>145</v>
      </c>
      <c r="NCX381" s="1"/>
      <c r="NCY381" s="1" t="s">
        <v>88</v>
      </c>
      <c r="NCZ381" s="1"/>
      <c r="NDA381" s="1"/>
      <c r="NDB381" s="1"/>
      <c r="NDC381" s="1" t="s">
        <v>82</v>
      </c>
      <c r="NDD381" s="1"/>
      <c r="NDE381" s="4" t="s">
        <v>145</v>
      </c>
      <c r="NDF381" s="1"/>
      <c r="NDG381" s="1" t="s">
        <v>88</v>
      </c>
      <c r="NDH381" s="1"/>
      <c r="NDI381" s="1"/>
      <c r="NDJ381" s="1"/>
      <c r="NDK381" s="1" t="s">
        <v>82</v>
      </c>
      <c r="NDL381" s="1"/>
      <c r="NDM381" s="4" t="s">
        <v>145</v>
      </c>
      <c r="NDN381" s="1"/>
      <c r="NDO381" s="1" t="s">
        <v>88</v>
      </c>
      <c r="NDP381" s="1"/>
      <c r="NDQ381" s="1"/>
      <c r="NDR381" s="1"/>
      <c r="NDS381" s="1" t="s">
        <v>82</v>
      </c>
      <c r="NDT381" s="1"/>
      <c r="NDU381" s="4" t="s">
        <v>145</v>
      </c>
      <c r="NDV381" s="1"/>
      <c r="NDW381" s="1" t="s">
        <v>88</v>
      </c>
      <c r="NDX381" s="1"/>
      <c r="NDY381" s="1"/>
      <c r="NDZ381" s="1"/>
      <c r="NEA381" s="1" t="s">
        <v>82</v>
      </c>
      <c r="NEB381" s="1"/>
      <c r="NEC381" s="4" t="s">
        <v>145</v>
      </c>
      <c r="NED381" s="1"/>
      <c r="NEE381" s="1" t="s">
        <v>88</v>
      </c>
      <c r="NEF381" s="1"/>
      <c r="NEG381" s="1"/>
      <c r="NEH381" s="1"/>
      <c r="NEI381" s="1" t="s">
        <v>82</v>
      </c>
      <c r="NEJ381" s="1"/>
      <c r="NEK381" s="4" t="s">
        <v>145</v>
      </c>
      <c r="NEL381" s="1"/>
      <c r="NEM381" s="1" t="s">
        <v>88</v>
      </c>
      <c r="NEN381" s="1"/>
      <c r="NEO381" s="1"/>
      <c r="NEP381" s="1"/>
      <c r="NEQ381" s="1" t="s">
        <v>82</v>
      </c>
      <c r="NER381" s="1"/>
      <c r="NES381" s="4" t="s">
        <v>145</v>
      </c>
      <c r="NET381" s="1"/>
      <c r="NEU381" s="1" t="s">
        <v>88</v>
      </c>
      <c r="NEV381" s="1"/>
      <c r="NEW381" s="1"/>
      <c r="NEX381" s="1"/>
      <c r="NEY381" s="1" t="s">
        <v>82</v>
      </c>
      <c r="NEZ381" s="1"/>
      <c r="NFA381" s="4" t="s">
        <v>145</v>
      </c>
      <c r="NFB381" s="1"/>
      <c r="NFC381" s="1" t="s">
        <v>88</v>
      </c>
      <c r="NFD381" s="1"/>
      <c r="NFE381" s="1"/>
      <c r="NFF381" s="1"/>
      <c r="NFG381" s="1" t="s">
        <v>82</v>
      </c>
      <c r="NFH381" s="1"/>
      <c r="NFI381" s="4" t="s">
        <v>145</v>
      </c>
      <c r="NFJ381" s="1"/>
      <c r="NFK381" s="1" t="s">
        <v>88</v>
      </c>
      <c r="NFL381" s="1"/>
      <c r="NFM381" s="1"/>
      <c r="NFN381" s="1"/>
      <c r="NFO381" s="1" t="s">
        <v>82</v>
      </c>
      <c r="NFP381" s="1"/>
      <c r="NFQ381" s="4" t="s">
        <v>145</v>
      </c>
      <c r="NFR381" s="1"/>
      <c r="NFS381" s="1" t="s">
        <v>88</v>
      </c>
      <c r="NFT381" s="1"/>
      <c r="NFU381" s="1"/>
      <c r="NFV381" s="1"/>
      <c r="NFW381" s="1" t="s">
        <v>82</v>
      </c>
      <c r="NFX381" s="1"/>
      <c r="NFY381" s="4" t="s">
        <v>145</v>
      </c>
      <c r="NFZ381" s="1"/>
      <c r="NGA381" s="1" t="s">
        <v>88</v>
      </c>
      <c r="NGB381" s="1"/>
      <c r="NGC381" s="1"/>
      <c r="NGD381" s="1"/>
      <c r="NGE381" s="1" t="s">
        <v>82</v>
      </c>
      <c r="NGF381" s="1"/>
      <c r="NGG381" s="4" t="s">
        <v>145</v>
      </c>
      <c r="NGH381" s="1"/>
      <c r="NGI381" s="1" t="s">
        <v>88</v>
      </c>
      <c r="NGJ381" s="1"/>
      <c r="NGK381" s="1"/>
      <c r="NGL381" s="1"/>
      <c r="NGM381" s="1" t="s">
        <v>82</v>
      </c>
      <c r="NGN381" s="1"/>
      <c r="NGO381" s="4" t="s">
        <v>145</v>
      </c>
      <c r="NGP381" s="1"/>
      <c r="NGQ381" s="1" t="s">
        <v>88</v>
      </c>
      <c r="NGR381" s="1"/>
      <c r="NGS381" s="1"/>
      <c r="NGT381" s="1"/>
      <c r="NGU381" s="1" t="s">
        <v>82</v>
      </c>
      <c r="NGV381" s="1"/>
      <c r="NGW381" s="4" t="s">
        <v>145</v>
      </c>
      <c r="NGX381" s="1"/>
      <c r="NGY381" s="1" t="s">
        <v>88</v>
      </c>
      <c r="NGZ381" s="1"/>
      <c r="NHA381" s="1"/>
      <c r="NHB381" s="1"/>
      <c r="NHC381" s="1" t="s">
        <v>82</v>
      </c>
      <c r="NHD381" s="1"/>
      <c r="NHE381" s="4" t="s">
        <v>145</v>
      </c>
      <c r="NHF381" s="1"/>
      <c r="NHG381" s="1" t="s">
        <v>88</v>
      </c>
      <c r="NHH381" s="1"/>
      <c r="NHI381" s="1"/>
      <c r="NHJ381" s="1"/>
      <c r="NHK381" s="1" t="s">
        <v>82</v>
      </c>
      <c r="NHL381" s="1"/>
      <c r="NHM381" s="4" t="s">
        <v>145</v>
      </c>
      <c r="NHN381" s="1"/>
      <c r="NHO381" s="1" t="s">
        <v>88</v>
      </c>
      <c r="NHP381" s="1"/>
      <c r="NHQ381" s="1"/>
      <c r="NHR381" s="1"/>
      <c r="NHS381" s="1" t="s">
        <v>82</v>
      </c>
      <c r="NHT381" s="1"/>
      <c r="NHU381" s="4" t="s">
        <v>145</v>
      </c>
      <c r="NHV381" s="1"/>
      <c r="NHW381" s="1" t="s">
        <v>88</v>
      </c>
      <c r="NHX381" s="1"/>
      <c r="NHY381" s="1"/>
      <c r="NHZ381" s="1"/>
      <c r="NIA381" s="1" t="s">
        <v>82</v>
      </c>
      <c r="NIB381" s="1"/>
      <c r="NIC381" s="4" t="s">
        <v>145</v>
      </c>
      <c r="NID381" s="1"/>
      <c r="NIE381" s="1" t="s">
        <v>88</v>
      </c>
      <c r="NIF381" s="1"/>
      <c r="NIG381" s="1"/>
      <c r="NIH381" s="1"/>
      <c r="NII381" s="1" t="s">
        <v>82</v>
      </c>
      <c r="NIJ381" s="1"/>
      <c r="NIK381" s="4" t="s">
        <v>145</v>
      </c>
      <c r="NIL381" s="1"/>
      <c r="NIM381" s="1" t="s">
        <v>88</v>
      </c>
      <c r="NIN381" s="1"/>
      <c r="NIO381" s="1"/>
      <c r="NIP381" s="1"/>
      <c r="NIQ381" s="1" t="s">
        <v>82</v>
      </c>
      <c r="NIR381" s="1"/>
      <c r="NIS381" s="4" t="s">
        <v>145</v>
      </c>
      <c r="NIT381" s="1"/>
      <c r="NIU381" s="1" t="s">
        <v>88</v>
      </c>
      <c r="NIV381" s="1"/>
      <c r="NIW381" s="1"/>
      <c r="NIX381" s="1"/>
      <c r="NIY381" s="1" t="s">
        <v>82</v>
      </c>
      <c r="NIZ381" s="1"/>
      <c r="NJA381" s="4" t="s">
        <v>145</v>
      </c>
      <c r="NJB381" s="1"/>
      <c r="NJC381" s="1" t="s">
        <v>88</v>
      </c>
      <c r="NJD381" s="1"/>
      <c r="NJE381" s="1"/>
      <c r="NJF381" s="1"/>
      <c r="NJG381" s="1" t="s">
        <v>82</v>
      </c>
      <c r="NJH381" s="1"/>
      <c r="NJI381" s="4" t="s">
        <v>145</v>
      </c>
      <c r="NJJ381" s="1"/>
      <c r="NJK381" s="1" t="s">
        <v>88</v>
      </c>
      <c r="NJL381" s="1"/>
      <c r="NJM381" s="1"/>
      <c r="NJN381" s="1"/>
      <c r="NJO381" s="1" t="s">
        <v>82</v>
      </c>
      <c r="NJP381" s="1"/>
      <c r="NJQ381" s="4" t="s">
        <v>145</v>
      </c>
      <c r="NJR381" s="1"/>
      <c r="NJS381" s="1" t="s">
        <v>88</v>
      </c>
      <c r="NJT381" s="1"/>
      <c r="NJU381" s="1"/>
      <c r="NJV381" s="1"/>
      <c r="NJW381" s="1" t="s">
        <v>82</v>
      </c>
      <c r="NJX381" s="1"/>
      <c r="NJY381" s="4" t="s">
        <v>145</v>
      </c>
      <c r="NJZ381" s="1"/>
      <c r="NKA381" s="1" t="s">
        <v>88</v>
      </c>
      <c r="NKB381" s="1"/>
      <c r="NKC381" s="1"/>
      <c r="NKD381" s="1"/>
      <c r="NKE381" s="1" t="s">
        <v>82</v>
      </c>
      <c r="NKF381" s="1"/>
      <c r="NKG381" s="4" t="s">
        <v>145</v>
      </c>
      <c r="NKH381" s="1"/>
      <c r="NKI381" s="1" t="s">
        <v>88</v>
      </c>
      <c r="NKJ381" s="1"/>
      <c r="NKK381" s="1"/>
      <c r="NKL381" s="1"/>
      <c r="NKM381" s="1" t="s">
        <v>82</v>
      </c>
      <c r="NKN381" s="1"/>
      <c r="NKO381" s="4" t="s">
        <v>145</v>
      </c>
      <c r="NKP381" s="1"/>
      <c r="NKQ381" s="1" t="s">
        <v>88</v>
      </c>
      <c r="NKR381" s="1"/>
      <c r="NKS381" s="1"/>
      <c r="NKT381" s="1"/>
      <c r="NKU381" s="1" t="s">
        <v>82</v>
      </c>
      <c r="NKV381" s="1"/>
      <c r="NKW381" s="4" t="s">
        <v>145</v>
      </c>
      <c r="NKX381" s="1"/>
      <c r="NKY381" s="1" t="s">
        <v>88</v>
      </c>
      <c r="NKZ381" s="1"/>
      <c r="NLA381" s="1"/>
      <c r="NLB381" s="1"/>
      <c r="NLC381" s="1" t="s">
        <v>82</v>
      </c>
      <c r="NLD381" s="1"/>
      <c r="NLE381" s="4" t="s">
        <v>145</v>
      </c>
      <c r="NLF381" s="1"/>
      <c r="NLG381" s="1" t="s">
        <v>88</v>
      </c>
      <c r="NLH381" s="1"/>
      <c r="NLI381" s="1"/>
      <c r="NLJ381" s="1"/>
      <c r="NLK381" s="1" t="s">
        <v>82</v>
      </c>
      <c r="NLL381" s="1"/>
      <c r="NLM381" s="4" t="s">
        <v>145</v>
      </c>
      <c r="NLN381" s="1"/>
      <c r="NLO381" s="1" t="s">
        <v>88</v>
      </c>
      <c r="NLP381" s="1"/>
      <c r="NLQ381" s="1"/>
      <c r="NLR381" s="1"/>
      <c r="NLS381" s="1" t="s">
        <v>82</v>
      </c>
      <c r="NLT381" s="1"/>
      <c r="NLU381" s="4" t="s">
        <v>145</v>
      </c>
      <c r="NLV381" s="1"/>
      <c r="NLW381" s="1" t="s">
        <v>88</v>
      </c>
      <c r="NLX381" s="1"/>
      <c r="NLY381" s="1"/>
      <c r="NLZ381" s="1"/>
      <c r="NMA381" s="1" t="s">
        <v>82</v>
      </c>
      <c r="NMB381" s="1"/>
      <c r="NMC381" s="4" t="s">
        <v>145</v>
      </c>
      <c r="NMD381" s="1"/>
      <c r="NME381" s="1" t="s">
        <v>88</v>
      </c>
      <c r="NMF381" s="1"/>
      <c r="NMG381" s="1"/>
      <c r="NMH381" s="1"/>
      <c r="NMI381" s="1" t="s">
        <v>82</v>
      </c>
      <c r="NMJ381" s="1"/>
      <c r="NMK381" s="4" t="s">
        <v>145</v>
      </c>
      <c r="NML381" s="1"/>
      <c r="NMM381" s="1" t="s">
        <v>88</v>
      </c>
      <c r="NMN381" s="1"/>
      <c r="NMO381" s="1"/>
      <c r="NMP381" s="1"/>
      <c r="NMQ381" s="1" t="s">
        <v>82</v>
      </c>
      <c r="NMR381" s="1"/>
      <c r="NMS381" s="4" t="s">
        <v>145</v>
      </c>
      <c r="NMT381" s="1"/>
      <c r="NMU381" s="1" t="s">
        <v>88</v>
      </c>
      <c r="NMV381" s="1"/>
      <c r="NMW381" s="1"/>
      <c r="NMX381" s="1"/>
      <c r="NMY381" s="1" t="s">
        <v>82</v>
      </c>
      <c r="NMZ381" s="1"/>
      <c r="NNA381" s="4" t="s">
        <v>145</v>
      </c>
      <c r="NNB381" s="1"/>
      <c r="NNC381" s="1" t="s">
        <v>88</v>
      </c>
      <c r="NND381" s="1"/>
      <c r="NNE381" s="1"/>
      <c r="NNF381" s="1"/>
      <c r="NNG381" s="1" t="s">
        <v>82</v>
      </c>
      <c r="NNH381" s="1"/>
      <c r="NNI381" s="4" t="s">
        <v>145</v>
      </c>
      <c r="NNJ381" s="1"/>
      <c r="NNK381" s="1" t="s">
        <v>88</v>
      </c>
      <c r="NNL381" s="1"/>
      <c r="NNM381" s="1"/>
      <c r="NNN381" s="1"/>
      <c r="NNO381" s="1" t="s">
        <v>82</v>
      </c>
      <c r="NNP381" s="1"/>
      <c r="NNQ381" s="4" t="s">
        <v>145</v>
      </c>
      <c r="NNR381" s="1"/>
      <c r="NNS381" s="1" t="s">
        <v>88</v>
      </c>
      <c r="NNT381" s="1"/>
      <c r="NNU381" s="1"/>
      <c r="NNV381" s="1"/>
      <c r="NNW381" s="1" t="s">
        <v>82</v>
      </c>
      <c r="NNX381" s="1"/>
      <c r="NNY381" s="4" t="s">
        <v>145</v>
      </c>
      <c r="NNZ381" s="1"/>
      <c r="NOA381" s="1" t="s">
        <v>88</v>
      </c>
      <c r="NOB381" s="1"/>
      <c r="NOC381" s="1"/>
      <c r="NOD381" s="1"/>
      <c r="NOE381" s="1" t="s">
        <v>82</v>
      </c>
      <c r="NOF381" s="1"/>
      <c r="NOG381" s="4" t="s">
        <v>145</v>
      </c>
      <c r="NOH381" s="1"/>
      <c r="NOI381" s="1" t="s">
        <v>88</v>
      </c>
      <c r="NOJ381" s="1"/>
      <c r="NOK381" s="1"/>
      <c r="NOL381" s="1"/>
      <c r="NOM381" s="1" t="s">
        <v>82</v>
      </c>
      <c r="NON381" s="1"/>
      <c r="NOO381" s="4" t="s">
        <v>145</v>
      </c>
      <c r="NOP381" s="1"/>
      <c r="NOQ381" s="1" t="s">
        <v>88</v>
      </c>
      <c r="NOR381" s="1"/>
      <c r="NOS381" s="1"/>
      <c r="NOT381" s="1"/>
      <c r="NOU381" s="1" t="s">
        <v>82</v>
      </c>
      <c r="NOV381" s="1"/>
      <c r="NOW381" s="4" t="s">
        <v>145</v>
      </c>
      <c r="NOX381" s="1"/>
      <c r="NOY381" s="1" t="s">
        <v>88</v>
      </c>
      <c r="NOZ381" s="1"/>
      <c r="NPA381" s="1"/>
      <c r="NPB381" s="1"/>
      <c r="NPC381" s="1" t="s">
        <v>82</v>
      </c>
      <c r="NPD381" s="1"/>
      <c r="NPE381" s="4" t="s">
        <v>145</v>
      </c>
      <c r="NPF381" s="1"/>
      <c r="NPG381" s="1" t="s">
        <v>88</v>
      </c>
      <c r="NPH381" s="1"/>
      <c r="NPI381" s="1"/>
      <c r="NPJ381" s="1"/>
      <c r="NPK381" s="1" t="s">
        <v>82</v>
      </c>
      <c r="NPL381" s="1"/>
      <c r="NPM381" s="4" t="s">
        <v>145</v>
      </c>
      <c r="NPN381" s="1"/>
      <c r="NPO381" s="1" t="s">
        <v>88</v>
      </c>
      <c r="NPP381" s="1"/>
      <c r="NPQ381" s="1"/>
      <c r="NPR381" s="1"/>
      <c r="NPS381" s="1" t="s">
        <v>82</v>
      </c>
      <c r="NPT381" s="1"/>
      <c r="NPU381" s="4" t="s">
        <v>145</v>
      </c>
      <c r="NPV381" s="1"/>
      <c r="NPW381" s="1" t="s">
        <v>88</v>
      </c>
      <c r="NPX381" s="1"/>
      <c r="NPY381" s="1"/>
      <c r="NPZ381" s="1"/>
      <c r="NQA381" s="1" t="s">
        <v>82</v>
      </c>
      <c r="NQB381" s="1"/>
      <c r="NQC381" s="4" t="s">
        <v>145</v>
      </c>
      <c r="NQD381" s="1"/>
      <c r="NQE381" s="1" t="s">
        <v>88</v>
      </c>
      <c r="NQF381" s="1"/>
      <c r="NQG381" s="1"/>
      <c r="NQH381" s="1"/>
      <c r="NQI381" s="1" t="s">
        <v>82</v>
      </c>
      <c r="NQJ381" s="1"/>
      <c r="NQK381" s="4" t="s">
        <v>145</v>
      </c>
      <c r="NQL381" s="1"/>
      <c r="NQM381" s="1" t="s">
        <v>88</v>
      </c>
      <c r="NQN381" s="1"/>
      <c r="NQO381" s="1"/>
      <c r="NQP381" s="1"/>
      <c r="NQQ381" s="1" t="s">
        <v>82</v>
      </c>
      <c r="NQR381" s="1"/>
      <c r="NQS381" s="4" t="s">
        <v>145</v>
      </c>
      <c r="NQT381" s="1"/>
      <c r="NQU381" s="1" t="s">
        <v>88</v>
      </c>
      <c r="NQV381" s="1"/>
      <c r="NQW381" s="1"/>
      <c r="NQX381" s="1"/>
      <c r="NQY381" s="1" t="s">
        <v>82</v>
      </c>
      <c r="NQZ381" s="1"/>
      <c r="NRA381" s="4" t="s">
        <v>145</v>
      </c>
      <c r="NRB381" s="1"/>
      <c r="NRC381" s="1" t="s">
        <v>88</v>
      </c>
      <c r="NRD381" s="1"/>
      <c r="NRE381" s="1"/>
      <c r="NRF381" s="1"/>
      <c r="NRG381" s="1" t="s">
        <v>82</v>
      </c>
      <c r="NRH381" s="1"/>
      <c r="NRI381" s="4" t="s">
        <v>145</v>
      </c>
      <c r="NRJ381" s="1"/>
      <c r="NRK381" s="1" t="s">
        <v>88</v>
      </c>
      <c r="NRL381" s="1"/>
      <c r="NRM381" s="1"/>
      <c r="NRN381" s="1"/>
      <c r="NRO381" s="1" t="s">
        <v>82</v>
      </c>
      <c r="NRP381" s="1"/>
      <c r="NRQ381" s="4" t="s">
        <v>145</v>
      </c>
      <c r="NRR381" s="1"/>
      <c r="NRS381" s="1" t="s">
        <v>88</v>
      </c>
      <c r="NRT381" s="1"/>
      <c r="NRU381" s="1"/>
      <c r="NRV381" s="1"/>
      <c r="NRW381" s="1" t="s">
        <v>82</v>
      </c>
      <c r="NRX381" s="1"/>
      <c r="NRY381" s="4" t="s">
        <v>145</v>
      </c>
      <c r="NRZ381" s="1"/>
      <c r="NSA381" s="1" t="s">
        <v>88</v>
      </c>
      <c r="NSB381" s="1"/>
      <c r="NSC381" s="1"/>
      <c r="NSD381" s="1"/>
      <c r="NSE381" s="1" t="s">
        <v>82</v>
      </c>
      <c r="NSF381" s="1"/>
      <c r="NSG381" s="4" t="s">
        <v>145</v>
      </c>
      <c r="NSH381" s="1"/>
      <c r="NSI381" s="1" t="s">
        <v>88</v>
      </c>
      <c r="NSJ381" s="1"/>
      <c r="NSK381" s="1"/>
      <c r="NSL381" s="1"/>
      <c r="NSM381" s="1" t="s">
        <v>82</v>
      </c>
      <c r="NSN381" s="1"/>
      <c r="NSO381" s="4" t="s">
        <v>145</v>
      </c>
      <c r="NSP381" s="1"/>
      <c r="NSQ381" s="1" t="s">
        <v>88</v>
      </c>
      <c r="NSR381" s="1"/>
      <c r="NSS381" s="1"/>
      <c r="NST381" s="1"/>
      <c r="NSU381" s="1" t="s">
        <v>82</v>
      </c>
      <c r="NSV381" s="1"/>
      <c r="NSW381" s="4" t="s">
        <v>145</v>
      </c>
      <c r="NSX381" s="1"/>
      <c r="NSY381" s="1" t="s">
        <v>88</v>
      </c>
      <c r="NSZ381" s="1"/>
      <c r="NTA381" s="1"/>
      <c r="NTB381" s="1"/>
      <c r="NTC381" s="1" t="s">
        <v>82</v>
      </c>
      <c r="NTD381" s="1"/>
      <c r="NTE381" s="4" t="s">
        <v>145</v>
      </c>
      <c r="NTF381" s="1"/>
      <c r="NTG381" s="1" t="s">
        <v>88</v>
      </c>
      <c r="NTH381" s="1"/>
      <c r="NTI381" s="1"/>
      <c r="NTJ381" s="1"/>
      <c r="NTK381" s="1" t="s">
        <v>82</v>
      </c>
      <c r="NTL381" s="1"/>
      <c r="NTM381" s="4" t="s">
        <v>145</v>
      </c>
      <c r="NTN381" s="1"/>
      <c r="NTO381" s="1" t="s">
        <v>88</v>
      </c>
      <c r="NTP381" s="1"/>
      <c r="NTQ381" s="1"/>
      <c r="NTR381" s="1"/>
      <c r="NTS381" s="1" t="s">
        <v>82</v>
      </c>
      <c r="NTT381" s="1"/>
      <c r="NTU381" s="4" t="s">
        <v>145</v>
      </c>
      <c r="NTV381" s="1"/>
      <c r="NTW381" s="1" t="s">
        <v>88</v>
      </c>
      <c r="NTX381" s="1"/>
      <c r="NTY381" s="1"/>
      <c r="NTZ381" s="1"/>
      <c r="NUA381" s="1" t="s">
        <v>82</v>
      </c>
      <c r="NUB381" s="1"/>
      <c r="NUC381" s="4" t="s">
        <v>145</v>
      </c>
      <c r="NUD381" s="1"/>
      <c r="NUE381" s="1" t="s">
        <v>88</v>
      </c>
      <c r="NUF381" s="1"/>
      <c r="NUG381" s="1"/>
      <c r="NUH381" s="1"/>
      <c r="NUI381" s="1" t="s">
        <v>82</v>
      </c>
      <c r="NUJ381" s="1"/>
      <c r="NUK381" s="4" t="s">
        <v>145</v>
      </c>
      <c r="NUL381" s="1"/>
      <c r="NUM381" s="1" t="s">
        <v>88</v>
      </c>
      <c r="NUN381" s="1"/>
      <c r="NUO381" s="1"/>
      <c r="NUP381" s="1"/>
      <c r="NUQ381" s="1" t="s">
        <v>82</v>
      </c>
      <c r="NUR381" s="1"/>
      <c r="NUS381" s="4" t="s">
        <v>145</v>
      </c>
      <c r="NUT381" s="1"/>
      <c r="NUU381" s="1" t="s">
        <v>88</v>
      </c>
      <c r="NUV381" s="1"/>
      <c r="NUW381" s="1"/>
      <c r="NUX381" s="1"/>
      <c r="NUY381" s="1" t="s">
        <v>82</v>
      </c>
      <c r="NUZ381" s="1"/>
      <c r="NVA381" s="4" t="s">
        <v>145</v>
      </c>
      <c r="NVB381" s="1"/>
      <c r="NVC381" s="1" t="s">
        <v>88</v>
      </c>
      <c r="NVD381" s="1"/>
      <c r="NVE381" s="1"/>
      <c r="NVF381" s="1"/>
      <c r="NVG381" s="1" t="s">
        <v>82</v>
      </c>
      <c r="NVH381" s="1"/>
      <c r="NVI381" s="4" t="s">
        <v>145</v>
      </c>
      <c r="NVJ381" s="1"/>
      <c r="NVK381" s="1" t="s">
        <v>88</v>
      </c>
      <c r="NVL381" s="1"/>
      <c r="NVM381" s="1"/>
      <c r="NVN381" s="1"/>
      <c r="NVO381" s="1" t="s">
        <v>82</v>
      </c>
      <c r="NVP381" s="1"/>
      <c r="NVQ381" s="4" t="s">
        <v>145</v>
      </c>
      <c r="NVR381" s="1"/>
      <c r="NVS381" s="1" t="s">
        <v>88</v>
      </c>
      <c r="NVT381" s="1"/>
      <c r="NVU381" s="1"/>
      <c r="NVV381" s="1"/>
      <c r="NVW381" s="1" t="s">
        <v>82</v>
      </c>
      <c r="NVX381" s="1"/>
      <c r="NVY381" s="4" t="s">
        <v>145</v>
      </c>
      <c r="NVZ381" s="1"/>
      <c r="NWA381" s="1" t="s">
        <v>88</v>
      </c>
      <c r="NWB381" s="1"/>
      <c r="NWC381" s="1"/>
      <c r="NWD381" s="1"/>
      <c r="NWE381" s="1" t="s">
        <v>82</v>
      </c>
      <c r="NWF381" s="1"/>
      <c r="NWG381" s="4" t="s">
        <v>145</v>
      </c>
      <c r="NWH381" s="1"/>
      <c r="NWI381" s="1" t="s">
        <v>88</v>
      </c>
      <c r="NWJ381" s="1"/>
      <c r="NWK381" s="1"/>
      <c r="NWL381" s="1"/>
      <c r="NWM381" s="1" t="s">
        <v>82</v>
      </c>
      <c r="NWN381" s="1"/>
      <c r="NWO381" s="4" t="s">
        <v>145</v>
      </c>
      <c r="NWP381" s="1"/>
      <c r="NWQ381" s="1" t="s">
        <v>88</v>
      </c>
      <c r="NWR381" s="1"/>
      <c r="NWS381" s="1"/>
      <c r="NWT381" s="1"/>
      <c r="NWU381" s="1" t="s">
        <v>82</v>
      </c>
      <c r="NWV381" s="1"/>
      <c r="NWW381" s="4" t="s">
        <v>145</v>
      </c>
      <c r="NWX381" s="1"/>
      <c r="NWY381" s="1" t="s">
        <v>88</v>
      </c>
      <c r="NWZ381" s="1"/>
      <c r="NXA381" s="1"/>
      <c r="NXB381" s="1"/>
      <c r="NXC381" s="1" t="s">
        <v>82</v>
      </c>
      <c r="NXD381" s="1"/>
      <c r="NXE381" s="4" t="s">
        <v>145</v>
      </c>
      <c r="NXF381" s="1"/>
      <c r="NXG381" s="1" t="s">
        <v>88</v>
      </c>
      <c r="NXH381" s="1"/>
      <c r="NXI381" s="1"/>
      <c r="NXJ381" s="1"/>
      <c r="NXK381" s="1" t="s">
        <v>82</v>
      </c>
      <c r="NXL381" s="1"/>
      <c r="NXM381" s="4" t="s">
        <v>145</v>
      </c>
      <c r="NXN381" s="1"/>
      <c r="NXO381" s="1" t="s">
        <v>88</v>
      </c>
      <c r="NXP381" s="1"/>
      <c r="NXQ381" s="1"/>
      <c r="NXR381" s="1"/>
      <c r="NXS381" s="1" t="s">
        <v>82</v>
      </c>
      <c r="NXT381" s="1"/>
      <c r="NXU381" s="4" t="s">
        <v>145</v>
      </c>
      <c r="NXV381" s="1"/>
      <c r="NXW381" s="1" t="s">
        <v>88</v>
      </c>
      <c r="NXX381" s="1"/>
      <c r="NXY381" s="1"/>
      <c r="NXZ381" s="1"/>
      <c r="NYA381" s="1" t="s">
        <v>82</v>
      </c>
      <c r="NYB381" s="1"/>
      <c r="NYC381" s="4" t="s">
        <v>145</v>
      </c>
      <c r="NYD381" s="1"/>
      <c r="NYE381" s="1" t="s">
        <v>88</v>
      </c>
      <c r="NYF381" s="1"/>
      <c r="NYG381" s="1"/>
      <c r="NYH381" s="1"/>
      <c r="NYI381" s="1" t="s">
        <v>82</v>
      </c>
      <c r="NYJ381" s="1"/>
      <c r="NYK381" s="4" t="s">
        <v>145</v>
      </c>
      <c r="NYL381" s="1"/>
      <c r="NYM381" s="1" t="s">
        <v>88</v>
      </c>
      <c r="NYN381" s="1"/>
      <c r="NYO381" s="1"/>
      <c r="NYP381" s="1"/>
      <c r="NYQ381" s="1" t="s">
        <v>82</v>
      </c>
      <c r="NYR381" s="1"/>
      <c r="NYS381" s="4" t="s">
        <v>145</v>
      </c>
      <c r="NYT381" s="1"/>
      <c r="NYU381" s="1" t="s">
        <v>88</v>
      </c>
      <c r="NYV381" s="1"/>
      <c r="NYW381" s="1"/>
      <c r="NYX381" s="1"/>
      <c r="NYY381" s="1" t="s">
        <v>82</v>
      </c>
      <c r="NYZ381" s="1"/>
      <c r="NZA381" s="4" t="s">
        <v>145</v>
      </c>
      <c r="NZB381" s="1"/>
      <c r="NZC381" s="1" t="s">
        <v>88</v>
      </c>
      <c r="NZD381" s="1"/>
      <c r="NZE381" s="1"/>
      <c r="NZF381" s="1"/>
      <c r="NZG381" s="1" t="s">
        <v>82</v>
      </c>
      <c r="NZH381" s="1"/>
      <c r="NZI381" s="4" t="s">
        <v>145</v>
      </c>
      <c r="NZJ381" s="1"/>
      <c r="NZK381" s="1" t="s">
        <v>88</v>
      </c>
      <c r="NZL381" s="1"/>
      <c r="NZM381" s="1"/>
      <c r="NZN381" s="1"/>
      <c r="NZO381" s="1" t="s">
        <v>82</v>
      </c>
      <c r="NZP381" s="1"/>
      <c r="NZQ381" s="4" t="s">
        <v>145</v>
      </c>
      <c r="NZR381" s="1"/>
      <c r="NZS381" s="1" t="s">
        <v>88</v>
      </c>
      <c r="NZT381" s="1"/>
      <c r="NZU381" s="1"/>
      <c r="NZV381" s="1"/>
      <c r="NZW381" s="1" t="s">
        <v>82</v>
      </c>
      <c r="NZX381" s="1"/>
      <c r="NZY381" s="4" t="s">
        <v>145</v>
      </c>
      <c r="NZZ381" s="1"/>
      <c r="OAA381" s="1" t="s">
        <v>88</v>
      </c>
      <c r="OAB381" s="1"/>
      <c r="OAC381" s="1"/>
      <c r="OAD381" s="1"/>
      <c r="OAE381" s="1" t="s">
        <v>82</v>
      </c>
      <c r="OAF381" s="1"/>
      <c r="OAG381" s="4" t="s">
        <v>145</v>
      </c>
      <c r="OAH381" s="1"/>
      <c r="OAI381" s="1" t="s">
        <v>88</v>
      </c>
      <c r="OAJ381" s="1"/>
      <c r="OAK381" s="1"/>
      <c r="OAL381" s="1"/>
      <c r="OAM381" s="1" t="s">
        <v>82</v>
      </c>
      <c r="OAN381" s="1"/>
      <c r="OAO381" s="4" t="s">
        <v>145</v>
      </c>
      <c r="OAP381" s="1"/>
      <c r="OAQ381" s="1" t="s">
        <v>88</v>
      </c>
      <c r="OAR381" s="1"/>
      <c r="OAS381" s="1"/>
      <c r="OAT381" s="1"/>
      <c r="OAU381" s="1" t="s">
        <v>82</v>
      </c>
      <c r="OAV381" s="1"/>
      <c r="OAW381" s="4" t="s">
        <v>145</v>
      </c>
      <c r="OAX381" s="1"/>
      <c r="OAY381" s="1" t="s">
        <v>88</v>
      </c>
      <c r="OAZ381" s="1"/>
      <c r="OBA381" s="1"/>
      <c r="OBB381" s="1"/>
      <c r="OBC381" s="1" t="s">
        <v>82</v>
      </c>
      <c r="OBD381" s="1"/>
      <c r="OBE381" s="4" t="s">
        <v>145</v>
      </c>
      <c r="OBF381" s="1"/>
      <c r="OBG381" s="1" t="s">
        <v>88</v>
      </c>
      <c r="OBH381" s="1"/>
      <c r="OBI381" s="1"/>
      <c r="OBJ381" s="1"/>
      <c r="OBK381" s="1" t="s">
        <v>82</v>
      </c>
      <c r="OBL381" s="1"/>
      <c r="OBM381" s="4" t="s">
        <v>145</v>
      </c>
      <c r="OBN381" s="1"/>
      <c r="OBO381" s="1" t="s">
        <v>88</v>
      </c>
      <c r="OBP381" s="1"/>
      <c r="OBQ381" s="1"/>
      <c r="OBR381" s="1"/>
      <c r="OBS381" s="1" t="s">
        <v>82</v>
      </c>
      <c r="OBT381" s="1"/>
      <c r="OBU381" s="4" t="s">
        <v>145</v>
      </c>
      <c r="OBV381" s="1"/>
      <c r="OBW381" s="1" t="s">
        <v>88</v>
      </c>
      <c r="OBX381" s="1"/>
      <c r="OBY381" s="1"/>
      <c r="OBZ381" s="1"/>
      <c r="OCA381" s="1" t="s">
        <v>82</v>
      </c>
      <c r="OCB381" s="1"/>
      <c r="OCC381" s="4" t="s">
        <v>145</v>
      </c>
      <c r="OCD381" s="1"/>
      <c r="OCE381" s="1" t="s">
        <v>88</v>
      </c>
      <c r="OCF381" s="1"/>
      <c r="OCG381" s="1"/>
      <c r="OCH381" s="1"/>
      <c r="OCI381" s="1" t="s">
        <v>82</v>
      </c>
      <c r="OCJ381" s="1"/>
      <c r="OCK381" s="4" t="s">
        <v>145</v>
      </c>
      <c r="OCL381" s="1"/>
      <c r="OCM381" s="1" t="s">
        <v>88</v>
      </c>
      <c r="OCN381" s="1"/>
      <c r="OCO381" s="1"/>
      <c r="OCP381" s="1"/>
      <c r="OCQ381" s="1" t="s">
        <v>82</v>
      </c>
      <c r="OCR381" s="1"/>
      <c r="OCS381" s="4" t="s">
        <v>145</v>
      </c>
      <c r="OCT381" s="1"/>
      <c r="OCU381" s="1" t="s">
        <v>88</v>
      </c>
      <c r="OCV381" s="1"/>
      <c r="OCW381" s="1"/>
      <c r="OCX381" s="1"/>
      <c r="OCY381" s="1" t="s">
        <v>82</v>
      </c>
      <c r="OCZ381" s="1"/>
      <c r="ODA381" s="4" t="s">
        <v>145</v>
      </c>
      <c r="ODB381" s="1"/>
      <c r="ODC381" s="1" t="s">
        <v>88</v>
      </c>
      <c r="ODD381" s="1"/>
      <c r="ODE381" s="1"/>
      <c r="ODF381" s="1"/>
      <c r="ODG381" s="1" t="s">
        <v>82</v>
      </c>
      <c r="ODH381" s="1"/>
      <c r="ODI381" s="4" t="s">
        <v>145</v>
      </c>
      <c r="ODJ381" s="1"/>
      <c r="ODK381" s="1" t="s">
        <v>88</v>
      </c>
      <c r="ODL381" s="1"/>
      <c r="ODM381" s="1"/>
      <c r="ODN381" s="1"/>
      <c r="ODO381" s="1" t="s">
        <v>82</v>
      </c>
      <c r="ODP381" s="1"/>
      <c r="ODQ381" s="4" t="s">
        <v>145</v>
      </c>
      <c r="ODR381" s="1"/>
      <c r="ODS381" s="1" t="s">
        <v>88</v>
      </c>
      <c r="ODT381" s="1"/>
      <c r="ODU381" s="1"/>
      <c r="ODV381" s="1"/>
      <c r="ODW381" s="1" t="s">
        <v>82</v>
      </c>
      <c r="ODX381" s="1"/>
      <c r="ODY381" s="4" t="s">
        <v>145</v>
      </c>
      <c r="ODZ381" s="1"/>
      <c r="OEA381" s="1" t="s">
        <v>88</v>
      </c>
      <c r="OEB381" s="1"/>
      <c r="OEC381" s="1"/>
      <c r="OED381" s="1"/>
      <c r="OEE381" s="1" t="s">
        <v>82</v>
      </c>
      <c r="OEF381" s="1"/>
      <c r="OEG381" s="4" t="s">
        <v>145</v>
      </c>
      <c r="OEH381" s="1"/>
      <c r="OEI381" s="1" t="s">
        <v>88</v>
      </c>
      <c r="OEJ381" s="1"/>
      <c r="OEK381" s="1"/>
      <c r="OEL381" s="1"/>
      <c r="OEM381" s="1" t="s">
        <v>82</v>
      </c>
      <c r="OEN381" s="1"/>
      <c r="OEO381" s="4" t="s">
        <v>145</v>
      </c>
      <c r="OEP381" s="1"/>
      <c r="OEQ381" s="1" t="s">
        <v>88</v>
      </c>
      <c r="OER381" s="1"/>
      <c r="OES381" s="1"/>
      <c r="OET381" s="1"/>
      <c r="OEU381" s="1" t="s">
        <v>82</v>
      </c>
      <c r="OEV381" s="1"/>
      <c r="OEW381" s="4" t="s">
        <v>145</v>
      </c>
      <c r="OEX381" s="1"/>
      <c r="OEY381" s="1" t="s">
        <v>88</v>
      </c>
      <c r="OEZ381" s="1"/>
      <c r="OFA381" s="1"/>
      <c r="OFB381" s="1"/>
      <c r="OFC381" s="1" t="s">
        <v>82</v>
      </c>
      <c r="OFD381" s="1"/>
      <c r="OFE381" s="4" t="s">
        <v>145</v>
      </c>
      <c r="OFF381" s="1"/>
      <c r="OFG381" s="1" t="s">
        <v>88</v>
      </c>
      <c r="OFH381" s="1"/>
      <c r="OFI381" s="1"/>
      <c r="OFJ381" s="1"/>
      <c r="OFK381" s="1" t="s">
        <v>82</v>
      </c>
      <c r="OFL381" s="1"/>
      <c r="OFM381" s="4" t="s">
        <v>145</v>
      </c>
      <c r="OFN381" s="1"/>
      <c r="OFO381" s="1" t="s">
        <v>88</v>
      </c>
      <c r="OFP381" s="1"/>
      <c r="OFQ381" s="1"/>
      <c r="OFR381" s="1"/>
      <c r="OFS381" s="1" t="s">
        <v>82</v>
      </c>
      <c r="OFT381" s="1"/>
      <c r="OFU381" s="4" t="s">
        <v>145</v>
      </c>
      <c r="OFV381" s="1"/>
      <c r="OFW381" s="1" t="s">
        <v>88</v>
      </c>
      <c r="OFX381" s="1"/>
      <c r="OFY381" s="1"/>
      <c r="OFZ381" s="1"/>
      <c r="OGA381" s="1" t="s">
        <v>82</v>
      </c>
      <c r="OGB381" s="1"/>
      <c r="OGC381" s="4" t="s">
        <v>145</v>
      </c>
      <c r="OGD381" s="1"/>
      <c r="OGE381" s="1" t="s">
        <v>88</v>
      </c>
      <c r="OGF381" s="1"/>
      <c r="OGG381" s="1"/>
      <c r="OGH381" s="1"/>
      <c r="OGI381" s="1" t="s">
        <v>82</v>
      </c>
      <c r="OGJ381" s="1"/>
      <c r="OGK381" s="4" t="s">
        <v>145</v>
      </c>
      <c r="OGL381" s="1"/>
      <c r="OGM381" s="1" t="s">
        <v>88</v>
      </c>
      <c r="OGN381" s="1"/>
      <c r="OGO381" s="1"/>
      <c r="OGP381" s="1"/>
      <c r="OGQ381" s="1" t="s">
        <v>82</v>
      </c>
      <c r="OGR381" s="1"/>
      <c r="OGS381" s="4" t="s">
        <v>145</v>
      </c>
      <c r="OGT381" s="1"/>
      <c r="OGU381" s="1" t="s">
        <v>88</v>
      </c>
      <c r="OGV381" s="1"/>
      <c r="OGW381" s="1"/>
      <c r="OGX381" s="1"/>
      <c r="OGY381" s="1" t="s">
        <v>82</v>
      </c>
      <c r="OGZ381" s="1"/>
      <c r="OHA381" s="4" t="s">
        <v>145</v>
      </c>
      <c r="OHB381" s="1"/>
      <c r="OHC381" s="1" t="s">
        <v>88</v>
      </c>
      <c r="OHD381" s="1"/>
      <c r="OHE381" s="1"/>
      <c r="OHF381" s="1"/>
      <c r="OHG381" s="1" t="s">
        <v>82</v>
      </c>
      <c r="OHH381" s="1"/>
      <c r="OHI381" s="4" t="s">
        <v>145</v>
      </c>
      <c r="OHJ381" s="1"/>
      <c r="OHK381" s="1" t="s">
        <v>88</v>
      </c>
      <c r="OHL381" s="1"/>
      <c r="OHM381" s="1"/>
      <c r="OHN381" s="1"/>
      <c r="OHO381" s="1" t="s">
        <v>82</v>
      </c>
      <c r="OHP381" s="1"/>
      <c r="OHQ381" s="4" t="s">
        <v>145</v>
      </c>
      <c r="OHR381" s="1"/>
      <c r="OHS381" s="1" t="s">
        <v>88</v>
      </c>
      <c r="OHT381" s="1"/>
      <c r="OHU381" s="1"/>
      <c r="OHV381" s="1"/>
      <c r="OHW381" s="1" t="s">
        <v>82</v>
      </c>
      <c r="OHX381" s="1"/>
      <c r="OHY381" s="4" t="s">
        <v>145</v>
      </c>
      <c r="OHZ381" s="1"/>
      <c r="OIA381" s="1" t="s">
        <v>88</v>
      </c>
      <c r="OIB381" s="1"/>
      <c r="OIC381" s="1"/>
      <c r="OID381" s="1"/>
      <c r="OIE381" s="1" t="s">
        <v>82</v>
      </c>
      <c r="OIF381" s="1"/>
      <c r="OIG381" s="4" t="s">
        <v>145</v>
      </c>
      <c r="OIH381" s="1"/>
      <c r="OII381" s="1" t="s">
        <v>88</v>
      </c>
      <c r="OIJ381" s="1"/>
      <c r="OIK381" s="1"/>
      <c r="OIL381" s="1"/>
      <c r="OIM381" s="1" t="s">
        <v>82</v>
      </c>
      <c r="OIN381" s="1"/>
      <c r="OIO381" s="4" t="s">
        <v>145</v>
      </c>
      <c r="OIP381" s="1"/>
      <c r="OIQ381" s="1" t="s">
        <v>88</v>
      </c>
      <c r="OIR381" s="1"/>
      <c r="OIS381" s="1"/>
      <c r="OIT381" s="1"/>
      <c r="OIU381" s="1" t="s">
        <v>82</v>
      </c>
      <c r="OIV381" s="1"/>
      <c r="OIW381" s="4" t="s">
        <v>145</v>
      </c>
      <c r="OIX381" s="1"/>
      <c r="OIY381" s="1" t="s">
        <v>88</v>
      </c>
      <c r="OIZ381" s="1"/>
      <c r="OJA381" s="1"/>
      <c r="OJB381" s="1"/>
      <c r="OJC381" s="1" t="s">
        <v>82</v>
      </c>
      <c r="OJD381" s="1"/>
      <c r="OJE381" s="4" t="s">
        <v>145</v>
      </c>
      <c r="OJF381" s="1"/>
      <c r="OJG381" s="1" t="s">
        <v>88</v>
      </c>
      <c r="OJH381" s="1"/>
      <c r="OJI381" s="1"/>
      <c r="OJJ381" s="1"/>
      <c r="OJK381" s="1" t="s">
        <v>82</v>
      </c>
      <c r="OJL381" s="1"/>
      <c r="OJM381" s="4" t="s">
        <v>145</v>
      </c>
      <c r="OJN381" s="1"/>
      <c r="OJO381" s="1" t="s">
        <v>88</v>
      </c>
      <c r="OJP381" s="1"/>
      <c r="OJQ381" s="1"/>
      <c r="OJR381" s="1"/>
      <c r="OJS381" s="1" t="s">
        <v>82</v>
      </c>
      <c r="OJT381" s="1"/>
      <c r="OJU381" s="4" t="s">
        <v>145</v>
      </c>
      <c r="OJV381" s="1"/>
      <c r="OJW381" s="1" t="s">
        <v>88</v>
      </c>
      <c r="OJX381" s="1"/>
      <c r="OJY381" s="1"/>
      <c r="OJZ381" s="1"/>
      <c r="OKA381" s="1" t="s">
        <v>82</v>
      </c>
      <c r="OKB381" s="1"/>
      <c r="OKC381" s="4" t="s">
        <v>145</v>
      </c>
      <c r="OKD381" s="1"/>
      <c r="OKE381" s="1" t="s">
        <v>88</v>
      </c>
      <c r="OKF381" s="1"/>
      <c r="OKG381" s="1"/>
      <c r="OKH381" s="1"/>
      <c r="OKI381" s="1" t="s">
        <v>82</v>
      </c>
      <c r="OKJ381" s="1"/>
      <c r="OKK381" s="4" t="s">
        <v>145</v>
      </c>
      <c r="OKL381" s="1"/>
      <c r="OKM381" s="1" t="s">
        <v>88</v>
      </c>
      <c r="OKN381" s="1"/>
      <c r="OKO381" s="1"/>
      <c r="OKP381" s="1"/>
      <c r="OKQ381" s="1" t="s">
        <v>82</v>
      </c>
      <c r="OKR381" s="1"/>
      <c r="OKS381" s="4" t="s">
        <v>145</v>
      </c>
      <c r="OKT381" s="1"/>
      <c r="OKU381" s="1" t="s">
        <v>88</v>
      </c>
      <c r="OKV381" s="1"/>
      <c r="OKW381" s="1"/>
      <c r="OKX381" s="1"/>
      <c r="OKY381" s="1" t="s">
        <v>82</v>
      </c>
      <c r="OKZ381" s="1"/>
      <c r="OLA381" s="4" t="s">
        <v>145</v>
      </c>
      <c r="OLB381" s="1"/>
      <c r="OLC381" s="1" t="s">
        <v>88</v>
      </c>
      <c r="OLD381" s="1"/>
      <c r="OLE381" s="1"/>
      <c r="OLF381" s="1"/>
      <c r="OLG381" s="1" t="s">
        <v>82</v>
      </c>
      <c r="OLH381" s="1"/>
      <c r="OLI381" s="4" t="s">
        <v>145</v>
      </c>
      <c r="OLJ381" s="1"/>
      <c r="OLK381" s="1" t="s">
        <v>88</v>
      </c>
      <c r="OLL381" s="1"/>
      <c r="OLM381" s="1"/>
      <c r="OLN381" s="1"/>
      <c r="OLO381" s="1" t="s">
        <v>82</v>
      </c>
      <c r="OLP381" s="1"/>
      <c r="OLQ381" s="4" t="s">
        <v>145</v>
      </c>
      <c r="OLR381" s="1"/>
      <c r="OLS381" s="1" t="s">
        <v>88</v>
      </c>
      <c r="OLT381" s="1"/>
      <c r="OLU381" s="1"/>
      <c r="OLV381" s="1"/>
      <c r="OLW381" s="1" t="s">
        <v>82</v>
      </c>
      <c r="OLX381" s="1"/>
      <c r="OLY381" s="4" t="s">
        <v>145</v>
      </c>
      <c r="OLZ381" s="1"/>
      <c r="OMA381" s="1" t="s">
        <v>88</v>
      </c>
      <c r="OMB381" s="1"/>
      <c r="OMC381" s="1"/>
      <c r="OMD381" s="1"/>
      <c r="OME381" s="1" t="s">
        <v>82</v>
      </c>
      <c r="OMF381" s="1"/>
      <c r="OMG381" s="4" t="s">
        <v>145</v>
      </c>
      <c r="OMH381" s="1"/>
      <c r="OMI381" s="1" t="s">
        <v>88</v>
      </c>
      <c r="OMJ381" s="1"/>
      <c r="OMK381" s="1"/>
      <c r="OML381" s="1"/>
      <c r="OMM381" s="1" t="s">
        <v>82</v>
      </c>
      <c r="OMN381" s="1"/>
      <c r="OMO381" s="4" t="s">
        <v>145</v>
      </c>
      <c r="OMP381" s="1"/>
      <c r="OMQ381" s="1" t="s">
        <v>88</v>
      </c>
      <c r="OMR381" s="1"/>
      <c r="OMS381" s="1"/>
      <c r="OMT381" s="1"/>
      <c r="OMU381" s="1" t="s">
        <v>82</v>
      </c>
      <c r="OMV381" s="1"/>
      <c r="OMW381" s="4" t="s">
        <v>145</v>
      </c>
      <c r="OMX381" s="1"/>
      <c r="OMY381" s="1" t="s">
        <v>88</v>
      </c>
      <c r="OMZ381" s="1"/>
      <c r="ONA381" s="1"/>
      <c r="ONB381" s="1"/>
      <c r="ONC381" s="1" t="s">
        <v>82</v>
      </c>
      <c r="OND381" s="1"/>
      <c r="ONE381" s="4" t="s">
        <v>145</v>
      </c>
      <c r="ONF381" s="1"/>
      <c r="ONG381" s="1" t="s">
        <v>88</v>
      </c>
      <c r="ONH381" s="1"/>
      <c r="ONI381" s="1"/>
      <c r="ONJ381" s="1"/>
      <c r="ONK381" s="1" t="s">
        <v>82</v>
      </c>
      <c r="ONL381" s="1"/>
      <c r="ONM381" s="4" t="s">
        <v>145</v>
      </c>
      <c r="ONN381" s="1"/>
      <c r="ONO381" s="1" t="s">
        <v>88</v>
      </c>
      <c r="ONP381" s="1"/>
      <c r="ONQ381" s="1"/>
      <c r="ONR381" s="1"/>
      <c r="ONS381" s="1" t="s">
        <v>82</v>
      </c>
      <c r="ONT381" s="1"/>
      <c r="ONU381" s="4" t="s">
        <v>145</v>
      </c>
      <c r="ONV381" s="1"/>
      <c r="ONW381" s="1" t="s">
        <v>88</v>
      </c>
      <c r="ONX381" s="1"/>
      <c r="ONY381" s="1"/>
      <c r="ONZ381" s="1"/>
      <c r="OOA381" s="1" t="s">
        <v>82</v>
      </c>
      <c r="OOB381" s="1"/>
      <c r="OOC381" s="4" t="s">
        <v>145</v>
      </c>
      <c r="OOD381" s="1"/>
      <c r="OOE381" s="1" t="s">
        <v>88</v>
      </c>
      <c r="OOF381" s="1"/>
      <c r="OOG381" s="1"/>
      <c r="OOH381" s="1"/>
      <c r="OOI381" s="1" t="s">
        <v>82</v>
      </c>
      <c r="OOJ381" s="1"/>
      <c r="OOK381" s="4" t="s">
        <v>145</v>
      </c>
      <c r="OOL381" s="1"/>
      <c r="OOM381" s="1" t="s">
        <v>88</v>
      </c>
      <c r="OON381" s="1"/>
      <c r="OOO381" s="1"/>
      <c r="OOP381" s="1"/>
      <c r="OOQ381" s="1" t="s">
        <v>82</v>
      </c>
      <c r="OOR381" s="1"/>
      <c r="OOS381" s="4" t="s">
        <v>145</v>
      </c>
      <c r="OOT381" s="1"/>
      <c r="OOU381" s="1" t="s">
        <v>88</v>
      </c>
      <c r="OOV381" s="1"/>
      <c r="OOW381" s="1"/>
      <c r="OOX381" s="1"/>
      <c r="OOY381" s="1" t="s">
        <v>82</v>
      </c>
      <c r="OOZ381" s="1"/>
      <c r="OPA381" s="4" t="s">
        <v>145</v>
      </c>
      <c r="OPB381" s="1"/>
      <c r="OPC381" s="1" t="s">
        <v>88</v>
      </c>
      <c r="OPD381" s="1"/>
      <c r="OPE381" s="1"/>
      <c r="OPF381" s="1"/>
      <c r="OPG381" s="1" t="s">
        <v>82</v>
      </c>
      <c r="OPH381" s="1"/>
      <c r="OPI381" s="4" t="s">
        <v>145</v>
      </c>
      <c r="OPJ381" s="1"/>
      <c r="OPK381" s="1" t="s">
        <v>88</v>
      </c>
      <c r="OPL381" s="1"/>
      <c r="OPM381" s="1"/>
      <c r="OPN381" s="1"/>
      <c r="OPO381" s="1" t="s">
        <v>82</v>
      </c>
      <c r="OPP381" s="1"/>
      <c r="OPQ381" s="4" t="s">
        <v>145</v>
      </c>
      <c r="OPR381" s="1"/>
      <c r="OPS381" s="1" t="s">
        <v>88</v>
      </c>
      <c r="OPT381" s="1"/>
      <c r="OPU381" s="1"/>
      <c r="OPV381" s="1"/>
      <c r="OPW381" s="1" t="s">
        <v>82</v>
      </c>
      <c r="OPX381" s="1"/>
      <c r="OPY381" s="4" t="s">
        <v>145</v>
      </c>
      <c r="OPZ381" s="1"/>
      <c r="OQA381" s="1" t="s">
        <v>88</v>
      </c>
      <c r="OQB381" s="1"/>
      <c r="OQC381" s="1"/>
      <c r="OQD381" s="1"/>
      <c r="OQE381" s="1" t="s">
        <v>82</v>
      </c>
      <c r="OQF381" s="1"/>
      <c r="OQG381" s="4" t="s">
        <v>145</v>
      </c>
      <c r="OQH381" s="1"/>
      <c r="OQI381" s="1" t="s">
        <v>88</v>
      </c>
      <c r="OQJ381" s="1"/>
      <c r="OQK381" s="1"/>
      <c r="OQL381" s="1"/>
      <c r="OQM381" s="1" t="s">
        <v>82</v>
      </c>
      <c r="OQN381" s="1"/>
      <c r="OQO381" s="4" t="s">
        <v>145</v>
      </c>
      <c r="OQP381" s="1"/>
      <c r="OQQ381" s="1" t="s">
        <v>88</v>
      </c>
      <c r="OQR381" s="1"/>
      <c r="OQS381" s="1"/>
      <c r="OQT381" s="1"/>
      <c r="OQU381" s="1" t="s">
        <v>82</v>
      </c>
      <c r="OQV381" s="1"/>
      <c r="OQW381" s="4" t="s">
        <v>145</v>
      </c>
      <c r="OQX381" s="1"/>
      <c r="OQY381" s="1" t="s">
        <v>88</v>
      </c>
      <c r="OQZ381" s="1"/>
      <c r="ORA381" s="1"/>
      <c r="ORB381" s="1"/>
      <c r="ORC381" s="1" t="s">
        <v>82</v>
      </c>
      <c r="ORD381" s="1"/>
      <c r="ORE381" s="4" t="s">
        <v>145</v>
      </c>
      <c r="ORF381" s="1"/>
      <c r="ORG381" s="1" t="s">
        <v>88</v>
      </c>
      <c r="ORH381" s="1"/>
      <c r="ORI381" s="1"/>
      <c r="ORJ381" s="1"/>
      <c r="ORK381" s="1" t="s">
        <v>82</v>
      </c>
      <c r="ORL381" s="1"/>
      <c r="ORM381" s="4" t="s">
        <v>145</v>
      </c>
      <c r="ORN381" s="1"/>
      <c r="ORO381" s="1" t="s">
        <v>88</v>
      </c>
      <c r="ORP381" s="1"/>
      <c r="ORQ381" s="1"/>
      <c r="ORR381" s="1"/>
      <c r="ORS381" s="1" t="s">
        <v>82</v>
      </c>
      <c r="ORT381" s="1"/>
      <c r="ORU381" s="4" t="s">
        <v>145</v>
      </c>
      <c r="ORV381" s="1"/>
      <c r="ORW381" s="1" t="s">
        <v>88</v>
      </c>
      <c r="ORX381" s="1"/>
      <c r="ORY381" s="1"/>
      <c r="ORZ381" s="1"/>
      <c r="OSA381" s="1" t="s">
        <v>82</v>
      </c>
      <c r="OSB381" s="1"/>
      <c r="OSC381" s="4" t="s">
        <v>145</v>
      </c>
      <c r="OSD381" s="1"/>
      <c r="OSE381" s="1" t="s">
        <v>88</v>
      </c>
      <c r="OSF381" s="1"/>
      <c r="OSG381" s="1"/>
      <c r="OSH381" s="1"/>
      <c r="OSI381" s="1" t="s">
        <v>82</v>
      </c>
      <c r="OSJ381" s="1"/>
      <c r="OSK381" s="4" t="s">
        <v>145</v>
      </c>
      <c r="OSL381" s="1"/>
      <c r="OSM381" s="1" t="s">
        <v>88</v>
      </c>
      <c r="OSN381" s="1"/>
      <c r="OSO381" s="1"/>
      <c r="OSP381" s="1"/>
      <c r="OSQ381" s="1" t="s">
        <v>82</v>
      </c>
      <c r="OSR381" s="1"/>
      <c r="OSS381" s="4" t="s">
        <v>145</v>
      </c>
      <c r="OST381" s="1"/>
      <c r="OSU381" s="1" t="s">
        <v>88</v>
      </c>
      <c r="OSV381" s="1"/>
      <c r="OSW381" s="1"/>
      <c r="OSX381" s="1"/>
      <c r="OSY381" s="1" t="s">
        <v>82</v>
      </c>
      <c r="OSZ381" s="1"/>
      <c r="OTA381" s="4" t="s">
        <v>145</v>
      </c>
      <c r="OTB381" s="1"/>
      <c r="OTC381" s="1" t="s">
        <v>88</v>
      </c>
      <c r="OTD381" s="1"/>
      <c r="OTE381" s="1"/>
      <c r="OTF381" s="1"/>
      <c r="OTG381" s="1" t="s">
        <v>82</v>
      </c>
      <c r="OTH381" s="1"/>
      <c r="OTI381" s="4" t="s">
        <v>145</v>
      </c>
      <c r="OTJ381" s="1"/>
      <c r="OTK381" s="1" t="s">
        <v>88</v>
      </c>
      <c r="OTL381" s="1"/>
      <c r="OTM381" s="1"/>
      <c r="OTN381" s="1"/>
      <c r="OTO381" s="1" t="s">
        <v>82</v>
      </c>
      <c r="OTP381" s="1"/>
      <c r="OTQ381" s="4" t="s">
        <v>145</v>
      </c>
      <c r="OTR381" s="1"/>
      <c r="OTS381" s="1" t="s">
        <v>88</v>
      </c>
      <c r="OTT381" s="1"/>
      <c r="OTU381" s="1"/>
      <c r="OTV381" s="1"/>
      <c r="OTW381" s="1" t="s">
        <v>82</v>
      </c>
      <c r="OTX381" s="1"/>
      <c r="OTY381" s="4" t="s">
        <v>145</v>
      </c>
      <c r="OTZ381" s="1"/>
      <c r="OUA381" s="1" t="s">
        <v>88</v>
      </c>
      <c r="OUB381" s="1"/>
      <c r="OUC381" s="1"/>
      <c r="OUD381" s="1"/>
      <c r="OUE381" s="1" t="s">
        <v>82</v>
      </c>
      <c r="OUF381" s="1"/>
      <c r="OUG381" s="4" t="s">
        <v>145</v>
      </c>
      <c r="OUH381" s="1"/>
      <c r="OUI381" s="1" t="s">
        <v>88</v>
      </c>
      <c r="OUJ381" s="1"/>
      <c r="OUK381" s="1"/>
      <c r="OUL381" s="1"/>
      <c r="OUM381" s="1" t="s">
        <v>82</v>
      </c>
      <c r="OUN381" s="1"/>
      <c r="OUO381" s="4" t="s">
        <v>145</v>
      </c>
      <c r="OUP381" s="1"/>
      <c r="OUQ381" s="1" t="s">
        <v>88</v>
      </c>
      <c r="OUR381" s="1"/>
      <c r="OUS381" s="1"/>
      <c r="OUT381" s="1"/>
      <c r="OUU381" s="1" t="s">
        <v>82</v>
      </c>
      <c r="OUV381" s="1"/>
      <c r="OUW381" s="4" t="s">
        <v>145</v>
      </c>
      <c r="OUX381" s="1"/>
      <c r="OUY381" s="1" t="s">
        <v>88</v>
      </c>
      <c r="OUZ381" s="1"/>
      <c r="OVA381" s="1"/>
      <c r="OVB381" s="1"/>
      <c r="OVC381" s="1" t="s">
        <v>82</v>
      </c>
      <c r="OVD381" s="1"/>
      <c r="OVE381" s="4" t="s">
        <v>145</v>
      </c>
      <c r="OVF381" s="1"/>
      <c r="OVG381" s="1" t="s">
        <v>88</v>
      </c>
      <c r="OVH381" s="1"/>
      <c r="OVI381" s="1"/>
      <c r="OVJ381" s="1"/>
      <c r="OVK381" s="1" t="s">
        <v>82</v>
      </c>
      <c r="OVL381" s="1"/>
      <c r="OVM381" s="4" t="s">
        <v>145</v>
      </c>
      <c r="OVN381" s="1"/>
      <c r="OVO381" s="1" t="s">
        <v>88</v>
      </c>
      <c r="OVP381" s="1"/>
      <c r="OVQ381" s="1"/>
      <c r="OVR381" s="1"/>
      <c r="OVS381" s="1" t="s">
        <v>82</v>
      </c>
      <c r="OVT381" s="1"/>
      <c r="OVU381" s="4" t="s">
        <v>145</v>
      </c>
      <c r="OVV381" s="1"/>
      <c r="OVW381" s="1" t="s">
        <v>88</v>
      </c>
      <c r="OVX381" s="1"/>
      <c r="OVY381" s="1"/>
      <c r="OVZ381" s="1"/>
      <c r="OWA381" s="1" t="s">
        <v>82</v>
      </c>
      <c r="OWB381" s="1"/>
      <c r="OWC381" s="4" t="s">
        <v>145</v>
      </c>
      <c r="OWD381" s="1"/>
      <c r="OWE381" s="1" t="s">
        <v>88</v>
      </c>
      <c r="OWF381" s="1"/>
      <c r="OWG381" s="1"/>
      <c r="OWH381" s="1"/>
      <c r="OWI381" s="1" t="s">
        <v>82</v>
      </c>
      <c r="OWJ381" s="1"/>
      <c r="OWK381" s="4" t="s">
        <v>145</v>
      </c>
      <c r="OWL381" s="1"/>
      <c r="OWM381" s="1" t="s">
        <v>88</v>
      </c>
      <c r="OWN381" s="1"/>
      <c r="OWO381" s="1"/>
      <c r="OWP381" s="1"/>
      <c r="OWQ381" s="1" t="s">
        <v>82</v>
      </c>
      <c r="OWR381" s="1"/>
      <c r="OWS381" s="4" t="s">
        <v>145</v>
      </c>
      <c r="OWT381" s="1"/>
      <c r="OWU381" s="1" t="s">
        <v>88</v>
      </c>
      <c r="OWV381" s="1"/>
      <c r="OWW381" s="1"/>
      <c r="OWX381" s="1"/>
      <c r="OWY381" s="1" t="s">
        <v>82</v>
      </c>
      <c r="OWZ381" s="1"/>
      <c r="OXA381" s="4" t="s">
        <v>145</v>
      </c>
      <c r="OXB381" s="1"/>
      <c r="OXC381" s="1" t="s">
        <v>88</v>
      </c>
      <c r="OXD381" s="1"/>
      <c r="OXE381" s="1"/>
      <c r="OXF381" s="1"/>
      <c r="OXG381" s="1" t="s">
        <v>82</v>
      </c>
      <c r="OXH381" s="1"/>
      <c r="OXI381" s="4" t="s">
        <v>145</v>
      </c>
      <c r="OXJ381" s="1"/>
      <c r="OXK381" s="1" t="s">
        <v>88</v>
      </c>
      <c r="OXL381" s="1"/>
      <c r="OXM381" s="1"/>
      <c r="OXN381" s="1"/>
      <c r="OXO381" s="1" t="s">
        <v>82</v>
      </c>
      <c r="OXP381" s="1"/>
      <c r="OXQ381" s="4" t="s">
        <v>145</v>
      </c>
      <c r="OXR381" s="1"/>
      <c r="OXS381" s="1" t="s">
        <v>88</v>
      </c>
      <c r="OXT381" s="1"/>
      <c r="OXU381" s="1"/>
      <c r="OXV381" s="1"/>
      <c r="OXW381" s="1" t="s">
        <v>82</v>
      </c>
      <c r="OXX381" s="1"/>
      <c r="OXY381" s="4" t="s">
        <v>145</v>
      </c>
      <c r="OXZ381" s="1"/>
      <c r="OYA381" s="1" t="s">
        <v>88</v>
      </c>
      <c r="OYB381" s="1"/>
      <c r="OYC381" s="1"/>
      <c r="OYD381" s="1"/>
      <c r="OYE381" s="1" t="s">
        <v>82</v>
      </c>
      <c r="OYF381" s="1"/>
      <c r="OYG381" s="4" t="s">
        <v>145</v>
      </c>
      <c r="OYH381" s="1"/>
      <c r="OYI381" s="1" t="s">
        <v>88</v>
      </c>
      <c r="OYJ381" s="1"/>
      <c r="OYK381" s="1"/>
      <c r="OYL381" s="1"/>
      <c r="OYM381" s="1" t="s">
        <v>82</v>
      </c>
      <c r="OYN381" s="1"/>
      <c r="OYO381" s="4" t="s">
        <v>145</v>
      </c>
      <c r="OYP381" s="1"/>
      <c r="OYQ381" s="1" t="s">
        <v>88</v>
      </c>
      <c r="OYR381" s="1"/>
      <c r="OYS381" s="1"/>
      <c r="OYT381" s="1"/>
      <c r="OYU381" s="1" t="s">
        <v>82</v>
      </c>
      <c r="OYV381" s="1"/>
      <c r="OYW381" s="4" t="s">
        <v>145</v>
      </c>
      <c r="OYX381" s="1"/>
      <c r="OYY381" s="1" t="s">
        <v>88</v>
      </c>
      <c r="OYZ381" s="1"/>
      <c r="OZA381" s="1"/>
      <c r="OZB381" s="1"/>
      <c r="OZC381" s="1" t="s">
        <v>82</v>
      </c>
      <c r="OZD381" s="1"/>
      <c r="OZE381" s="4" t="s">
        <v>145</v>
      </c>
      <c r="OZF381" s="1"/>
      <c r="OZG381" s="1" t="s">
        <v>88</v>
      </c>
      <c r="OZH381" s="1"/>
      <c r="OZI381" s="1"/>
      <c r="OZJ381" s="1"/>
      <c r="OZK381" s="1" t="s">
        <v>82</v>
      </c>
      <c r="OZL381" s="1"/>
      <c r="OZM381" s="4" t="s">
        <v>145</v>
      </c>
      <c r="OZN381" s="1"/>
      <c r="OZO381" s="1" t="s">
        <v>88</v>
      </c>
      <c r="OZP381" s="1"/>
      <c r="OZQ381" s="1"/>
      <c r="OZR381" s="1"/>
      <c r="OZS381" s="1" t="s">
        <v>82</v>
      </c>
      <c r="OZT381" s="1"/>
      <c r="OZU381" s="4" t="s">
        <v>145</v>
      </c>
      <c r="OZV381" s="1"/>
      <c r="OZW381" s="1" t="s">
        <v>88</v>
      </c>
      <c r="OZX381" s="1"/>
      <c r="OZY381" s="1"/>
      <c r="OZZ381" s="1"/>
      <c r="PAA381" s="1" t="s">
        <v>82</v>
      </c>
      <c r="PAB381" s="1"/>
      <c r="PAC381" s="4" t="s">
        <v>145</v>
      </c>
      <c r="PAD381" s="1"/>
      <c r="PAE381" s="1" t="s">
        <v>88</v>
      </c>
      <c r="PAF381" s="1"/>
      <c r="PAG381" s="1"/>
      <c r="PAH381" s="1"/>
      <c r="PAI381" s="1" t="s">
        <v>82</v>
      </c>
      <c r="PAJ381" s="1"/>
      <c r="PAK381" s="4" t="s">
        <v>145</v>
      </c>
      <c r="PAL381" s="1"/>
      <c r="PAM381" s="1" t="s">
        <v>88</v>
      </c>
      <c r="PAN381" s="1"/>
      <c r="PAO381" s="1"/>
      <c r="PAP381" s="1"/>
      <c r="PAQ381" s="1" t="s">
        <v>82</v>
      </c>
      <c r="PAR381" s="1"/>
      <c r="PAS381" s="4" t="s">
        <v>145</v>
      </c>
      <c r="PAT381" s="1"/>
      <c r="PAU381" s="1" t="s">
        <v>88</v>
      </c>
      <c r="PAV381" s="1"/>
      <c r="PAW381" s="1"/>
      <c r="PAX381" s="1"/>
      <c r="PAY381" s="1" t="s">
        <v>82</v>
      </c>
      <c r="PAZ381" s="1"/>
      <c r="PBA381" s="4" t="s">
        <v>145</v>
      </c>
      <c r="PBB381" s="1"/>
      <c r="PBC381" s="1" t="s">
        <v>88</v>
      </c>
      <c r="PBD381" s="1"/>
      <c r="PBE381" s="1"/>
      <c r="PBF381" s="1"/>
      <c r="PBG381" s="1" t="s">
        <v>82</v>
      </c>
      <c r="PBH381" s="1"/>
      <c r="PBI381" s="4" t="s">
        <v>145</v>
      </c>
      <c r="PBJ381" s="1"/>
      <c r="PBK381" s="1" t="s">
        <v>88</v>
      </c>
      <c r="PBL381" s="1"/>
      <c r="PBM381" s="1"/>
      <c r="PBN381" s="1"/>
      <c r="PBO381" s="1" t="s">
        <v>82</v>
      </c>
      <c r="PBP381" s="1"/>
      <c r="PBQ381" s="4" t="s">
        <v>145</v>
      </c>
      <c r="PBR381" s="1"/>
      <c r="PBS381" s="1" t="s">
        <v>88</v>
      </c>
      <c r="PBT381" s="1"/>
      <c r="PBU381" s="1"/>
      <c r="PBV381" s="1"/>
      <c r="PBW381" s="1" t="s">
        <v>82</v>
      </c>
      <c r="PBX381" s="1"/>
      <c r="PBY381" s="4" t="s">
        <v>145</v>
      </c>
      <c r="PBZ381" s="1"/>
      <c r="PCA381" s="1" t="s">
        <v>88</v>
      </c>
      <c r="PCB381" s="1"/>
      <c r="PCC381" s="1"/>
      <c r="PCD381" s="1"/>
      <c r="PCE381" s="1" t="s">
        <v>82</v>
      </c>
      <c r="PCF381" s="1"/>
      <c r="PCG381" s="4" t="s">
        <v>145</v>
      </c>
      <c r="PCH381" s="1"/>
      <c r="PCI381" s="1" t="s">
        <v>88</v>
      </c>
      <c r="PCJ381" s="1"/>
      <c r="PCK381" s="1"/>
      <c r="PCL381" s="1"/>
      <c r="PCM381" s="1" t="s">
        <v>82</v>
      </c>
      <c r="PCN381" s="1"/>
      <c r="PCO381" s="4" t="s">
        <v>145</v>
      </c>
      <c r="PCP381" s="1"/>
      <c r="PCQ381" s="1" t="s">
        <v>88</v>
      </c>
      <c r="PCR381" s="1"/>
      <c r="PCS381" s="1"/>
      <c r="PCT381" s="1"/>
      <c r="PCU381" s="1" t="s">
        <v>82</v>
      </c>
      <c r="PCV381" s="1"/>
      <c r="PCW381" s="4" t="s">
        <v>145</v>
      </c>
      <c r="PCX381" s="1"/>
      <c r="PCY381" s="1" t="s">
        <v>88</v>
      </c>
      <c r="PCZ381" s="1"/>
      <c r="PDA381" s="1"/>
      <c r="PDB381" s="1"/>
      <c r="PDC381" s="1" t="s">
        <v>82</v>
      </c>
      <c r="PDD381" s="1"/>
      <c r="PDE381" s="4" t="s">
        <v>145</v>
      </c>
      <c r="PDF381" s="1"/>
      <c r="PDG381" s="1" t="s">
        <v>88</v>
      </c>
      <c r="PDH381" s="1"/>
      <c r="PDI381" s="1"/>
      <c r="PDJ381" s="1"/>
      <c r="PDK381" s="1" t="s">
        <v>82</v>
      </c>
      <c r="PDL381" s="1"/>
      <c r="PDM381" s="4" t="s">
        <v>145</v>
      </c>
      <c r="PDN381" s="1"/>
      <c r="PDO381" s="1" t="s">
        <v>88</v>
      </c>
      <c r="PDP381" s="1"/>
      <c r="PDQ381" s="1"/>
      <c r="PDR381" s="1"/>
      <c r="PDS381" s="1" t="s">
        <v>82</v>
      </c>
      <c r="PDT381" s="1"/>
      <c r="PDU381" s="4" t="s">
        <v>145</v>
      </c>
      <c r="PDV381" s="1"/>
      <c r="PDW381" s="1" t="s">
        <v>88</v>
      </c>
      <c r="PDX381" s="1"/>
      <c r="PDY381" s="1"/>
      <c r="PDZ381" s="1"/>
      <c r="PEA381" s="1" t="s">
        <v>82</v>
      </c>
      <c r="PEB381" s="1"/>
      <c r="PEC381" s="4" t="s">
        <v>145</v>
      </c>
      <c r="PED381" s="1"/>
      <c r="PEE381" s="1" t="s">
        <v>88</v>
      </c>
      <c r="PEF381" s="1"/>
      <c r="PEG381" s="1"/>
      <c r="PEH381" s="1"/>
      <c r="PEI381" s="1" t="s">
        <v>82</v>
      </c>
      <c r="PEJ381" s="1"/>
      <c r="PEK381" s="4" t="s">
        <v>145</v>
      </c>
      <c r="PEL381" s="1"/>
      <c r="PEM381" s="1" t="s">
        <v>88</v>
      </c>
      <c r="PEN381" s="1"/>
      <c r="PEO381" s="1"/>
      <c r="PEP381" s="1"/>
      <c r="PEQ381" s="1" t="s">
        <v>82</v>
      </c>
      <c r="PER381" s="1"/>
      <c r="PES381" s="4" t="s">
        <v>145</v>
      </c>
      <c r="PET381" s="1"/>
      <c r="PEU381" s="1" t="s">
        <v>88</v>
      </c>
      <c r="PEV381" s="1"/>
      <c r="PEW381" s="1"/>
      <c r="PEX381" s="1"/>
      <c r="PEY381" s="1" t="s">
        <v>82</v>
      </c>
      <c r="PEZ381" s="1"/>
      <c r="PFA381" s="4" t="s">
        <v>145</v>
      </c>
      <c r="PFB381" s="1"/>
      <c r="PFC381" s="1" t="s">
        <v>88</v>
      </c>
      <c r="PFD381" s="1"/>
      <c r="PFE381" s="1"/>
      <c r="PFF381" s="1"/>
      <c r="PFG381" s="1" t="s">
        <v>82</v>
      </c>
      <c r="PFH381" s="1"/>
      <c r="PFI381" s="4" t="s">
        <v>145</v>
      </c>
      <c r="PFJ381" s="1"/>
      <c r="PFK381" s="1" t="s">
        <v>88</v>
      </c>
      <c r="PFL381" s="1"/>
      <c r="PFM381" s="1"/>
      <c r="PFN381" s="1"/>
      <c r="PFO381" s="1" t="s">
        <v>82</v>
      </c>
      <c r="PFP381" s="1"/>
      <c r="PFQ381" s="4" t="s">
        <v>145</v>
      </c>
      <c r="PFR381" s="1"/>
      <c r="PFS381" s="1" t="s">
        <v>88</v>
      </c>
      <c r="PFT381" s="1"/>
      <c r="PFU381" s="1"/>
      <c r="PFV381" s="1"/>
      <c r="PFW381" s="1" t="s">
        <v>82</v>
      </c>
      <c r="PFX381" s="1"/>
      <c r="PFY381" s="4" t="s">
        <v>145</v>
      </c>
      <c r="PFZ381" s="1"/>
      <c r="PGA381" s="1" t="s">
        <v>88</v>
      </c>
      <c r="PGB381" s="1"/>
      <c r="PGC381" s="1"/>
      <c r="PGD381" s="1"/>
      <c r="PGE381" s="1" t="s">
        <v>82</v>
      </c>
      <c r="PGF381" s="1"/>
      <c r="PGG381" s="4" t="s">
        <v>145</v>
      </c>
      <c r="PGH381" s="1"/>
      <c r="PGI381" s="1" t="s">
        <v>88</v>
      </c>
      <c r="PGJ381" s="1"/>
      <c r="PGK381" s="1"/>
      <c r="PGL381" s="1"/>
      <c r="PGM381" s="1" t="s">
        <v>82</v>
      </c>
      <c r="PGN381" s="1"/>
      <c r="PGO381" s="4" t="s">
        <v>145</v>
      </c>
      <c r="PGP381" s="1"/>
      <c r="PGQ381" s="1" t="s">
        <v>88</v>
      </c>
      <c r="PGR381" s="1"/>
      <c r="PGS381" s="1"/>
      <c r="PGT381" s="1"/>
      <c r="PGU381" s="1" t="s">
        <v>82</v>
      </c>
      <c r="PGV381" s="1"/>
      <c r="PGW381" s="4" t="s">
        <v>145</v>
      </c>
      <c r="PGX381" s="1"/>
      <c r="PGY381" s="1" t="s">
        <v>88</v>
      </c>
      <c r="PGZ381" s="1"/>
      <c r="PHA381" s="1"/>
      <c r="PHB381" s="1"/>
      <c r="PHC381" s="1" t="s">
        <v>82</v>
      </c>
      <c r="PHD381" s="1"/>
      <c r="PHE381" s="4" t="s">
        <v>145</v>
      </c>
      <c r="PHF381" s="1"/>
      <c r="PHG381" s="1" t="s">
        <v>88</v>
      </c>
      <c r="PHH381" s="1"/>
      <c r="PHI381" s="1"/>
      <c r="PHJ381" s="1"/>
      <c r="PHK381" s="1" t="s">
        <v>82</v>
      </c>
      <c r="PHL381" s="1"/>
      <c r="PHM381" s="4" t="s">
        <v>145</v>
      </c>
      <c r="PHN381" s="1"/>
      <c r="PHO381" s="1" t="s">
        <v>88</v>
      </c>
      <c r="PHP381" s="1"/>
      <c r="PHQ381" s="1"/>
      <c r="PHR381" s="1"/>
      <c r="PHS381" s="1" t="s">
        <v>82</v>
      </c>
      <c r="PHT381" s="1"/>
      <c r="PHU381" s="4" t="s">
        <v>145</v>
      </c>
      <c r="PHV381" s="1"/>
      <c r="PHW381" s="1" t="s">
        <v>88</v>
      </c>
      <c r="PHX381" s="1"/>
      <c r="PHY381" s="1"/>
      <c r="PHZ381" s="1"/>
      <c r="PIA381" s="1" t="s">
        <v>82</v>
      </c>
      <c r="PIB381" s="1"/>
      <c r="PIC381" s="4" t="s">
        <v>145</v>
      </c>
      <c r="PID381" s="1"/>
      <c r="PIE381" s="1" t="s">
        <v>88</v>
      </c>
      <c r="PIF381" s="1"/>
      <c r="PIG381" s="1"/>
      <c r="PIH381" s="1"/>
      <c r="PII381" s="1" t="s">
        <v>82</v>
      </c>
      <c r="PIJ381" s="1"/>
      <c r="PIK381" s="4" t="s">
        <v>145</v>
      </c>
      <c r="PIL381" s="1"/>
      <c r="PIM381" s="1" t="s">
        <v>88</v>
      </c>
      <c r="PIN381" s="1"/>
      <c r="PIO381" s="1"/>
      <c r="PIP381" s="1"/>
      <c r="PIQ381" s="1" t="s">
        <v>82</v>
      </c>
      <c r="PIR381" s="1"/>
      <c r="PIS381" s="4" t="s">
        <v>145</v>
      </c>
      <c r="PIT381" s="1"/>
      <c r="PIU381" s="1" t="s">
        <v>88</v>
      </c>
      <c r="PIV381" s="1"/>
      <c r="PIW381" s="1"/>
      <c r="PIX381" s="1"/>
      <c r="PIY381" s="1" t="s">
        <v>82</v>
      </c>
      <c r="PIZ381" s="1"/>
      <c r="PJA381" s="4" t="s">
        <v>145</v>
      </c>
      <c r="PJB381" s="1"/>
      <c r="PJC381" s="1" t="s">
        <v>88</v>
      </c>
      <c r="PJD381" s="1"/>
      <c r="PJE381" s="1"/>
      <c r="PJF381" s="1"/>
      <c r="PJG381" s="1" t="s">
        <v>82</v>
      </c>
      <c r="PJH381" s="1"/>
      <c r="PJI381" s="4" t="s">
        <v>145</v>
      </c>
      <c r="PJJ381" s="1"/>
      <c r="PJK381" s="1" t="s">
        <v>88</v>
      </c>
      <c r="PJL381" s="1"/>
      <c r="PJM381" s="1"/>
      <c r="PJN381" s="1"/>
      <c r="PJO381" s="1" t="s">
        <v>82</v>
      </c>
      <c r="PJP381" s="1"/>
      <c r="PJQ381" s="4" t="s">
        <v>145</v>
      </c>
      <c r="PJR381" s="1"/>
      <c r="PJS381" s="1" t="s">
        <v>88</v>
      </c>
      <c r="PJT381" s="1"/>
      <c r="PJU381" s="1"/>
      <c r="PJV381" s="1"/>
      <c r="PJW381" s="1" t="s">
        <v>82</v>
      </c>
      <c r="PJX381" s="1"/>
      <c r="PJY381" s="4" t="s">
        <v>145</v>
      </c>
      <c r="PJZ381" s="1"/>
      <c r="PKA381" s="1" t="s">
        <v>88</v>
      </c>
      <c r="PKB381" s="1"/>
      <c r="PKC381" s="1"/>
      <c r="PKD381" s="1"/>
      <c r="PKE381" s="1" t="s">
        <v>82</v>
      </c>
      <c r="PKF381" s="1"/>
      <c r="PKG381" s="4" t="s">
        <v>145</v>
      </c>
      <c r="PKH381" s="1"/>
      <c r="PKI381" s="1" t="s">
        <v>88</v>
      </c>
      <c r="PKJ381" s="1"/>
      <c r="PKK381" s="1"/>
      <c r="PKL381" s="1"/>
      <c r="PKM381" s="1" t="s">
        <v>82</v>
      </c>
      <c r="PKN381" s="1"/>
      <c r="PKO381" s="4" t="s">
        <v>145</v>
      </c>
      <c r="PKP381" s="1"/>
      <c r="PKQ381" s="1" t="s">
        <v>88</v>
      </c>
      <c r="PKR381" s="1"/>
      <c r="PKS381" s="1"/>
      <c r="PKT381" s="1"/>
      <c r="PKU381" s="1" t="s">
        <v>82</v>
      </c>
      <c r="PKV381" s="1"/>
      <c r="PKW381" s="4" t="s">
        <v>145</v>
      </c>
      <c r="PKX381" s="1"/>
      <c r="PKY381" s="1" t="s">
        <v>88</v>
      </c>
      <c r="PKZ381" s="1"/>
      <c r="PLA381" s="1"/>
      <c r="PLB381" s="1"/>
      <c r="PLC381" s="1" t="s">
        <v>82</v>
      </c>
      <c r="PLD381" s="1"/>
      <c r="PLE381" s="4" t="s">
        <v>145</v>
      </c>
      <c r="PLF381" s="1"/>
      <c r="PLG381" s="1" t="s">
        <v>88</v>
      </c>
      <c r="PLH381" s="1"/>
      <c r="PLI381" s="1"/>
      <c r="PLJ381" s="1"/>
      <c r="PLK381" s="1" t="s">
        <v>82</v>
      </c>
      <c r="PLL381" s="1"/>
      <c r="PLM381" s="4" t="s">
        <v>145</v>
      </c>
      <c r="PLN381" s="1"/>
      <c r="PLO381" s="1" t="s">
        <v>88</v>
      </c>
      <c r="PLP381" s="1"/>
      <c r="PLQ381" s="1"/>
      <c r="PLR381" s="1"/>
      <c r="PLS381" s="1" t="s">
        <v>82</v>
      </c>
      <c r="PLT381" s="1"/>
      <c r="PLU381" s="4" t="s">
        <v>145</v>
      </c>
      <c r="PLV381" s="1"/>
      <c r="PLW381" s="1" t="s">
        <v>88</v>
      </c>
      <c r="PLX381" s="1"/>
      <c r="PLY381" s="1"/>
      <c r="PLZ381" s="1"/>
      <c r="PMA381" s="1" t="s">
        <v>82</v>
      </c>
      <c r="PMB381" s="1"/>
      <c r="PMC381" s="4" t="s">
        <v>145</v>
      </c>
      <c r="PMD381" s="1"/>
      <c r="PME381" s="1" t="s">
        <v>88</v>
      </c>
      <c r="PMF381" s="1"/>
      <c r="PMG381" s="1"/>
      <c r="PMH381" s="1"/>
      <c r="PMI381" s="1" t="s">
        <v>82</v>
      </c>
      <c r="PMJ381" s="1"/>
      <c r="PMK381" s="4" t="s">
        <v>145</v>
      </c>
      <c r="PML381" s="1"/>
      <c r="PMM381" s="1" t="s">
        <v>88</v>
      </c>
      <c r="PMN381" s="1"/>
      <c r="PMO381" s="1"/>
      <c r="PMP381" s="1"/>
      <c r="PMQ381" s="1" t="s">
        <v>82</v>
      </c>
      <c r="PMR381" s="1"/>
      <c r="PMS381" s="4" t="s">
        <v>145</v>
      </c>
      <c r="PMT381" s="1"/>
      <c r="PMU381" s="1" t="s">
        <v>88</v>
      </c>
      <c r="PMV381" s="1"/>
      <c r="PMW381" s="1"/>
      <c r="PMX381" s="1"/>
      <c r="PMY381" s="1" t="s">
        <v>82</v>
      </c>
      <c r="PMZ381" s="1"/>
      <c r="PNA381" s="4" t="s">
        <v>145</v>
      </c>
      <c r="PNB381" s="1"/>
      <c r="PNC381" s="1" t="s">
        <v>88</v>
      </c>
      <c r="PND381" s="1"/>
      <c r="PNE381" s="1"/>
      <c r="PNF381" s="1"/>
      <c r="PNG381" s="1" t="s">
        <v>82</v>
      </c>
      <c r="PNH381" s="1"/>
      <c r="PNI381" s="4" t="s">
        <v>145</v>
      </c>
      <c r="PNJ381" s="1"/>
      <c r="PNK381" s="1" t="s">
        <v>88</v>
      </c>
      <c r="PNL381" s="1"/>
      <c r="PNM381" s="1"/>
      <c r="PNN381" s="1"/>
      <c r="PNO381" s="1" t="s">
        <v>82</v>
      </c>
      <c r="PNP381" s="1"/>
      <c r="PNQ381" s="4" t="s">
        <v>145</v>
      </c>
      <c r="PNR381" s="1"/>
      <c r="PNS381" s="1" t="s">
        <v>88</v>
      </c>
      <c r="PNT381" s="1"/>
      <c r="PNU381" s="1"/>
      <c r="PNV381" s="1"/>
      <c r="PNW381" s="1" t="s">
        <v>82</v>
      </c>
      <c r="PNX381" s="1"/>
      <c r="PNY381" s="4" t="s">
        <v>145</v>
      </c>
      <c r="PNZ381" s="1"/>
      <c r="POA381" s="1" t="s">
        <v>88</v>
      </c>
      <c r="POB381" s="1"/>
      <c r="POC381" s="1"/>
      <c r="POD381" s="1"/>
      <c r="POE381" s="1" t="s">
        <v>82</v>
      </c>
      <c r="POF381" s="1"/>
      <c r="POG381" s="4" t="s">
        <v>145</v>
      </c>
      <c r="POH381" s="1"/>
      <c r="POI381" s="1" t="s">
        <v>88</v>
      </c>
      <c r="POJ381" s="1"/>
      <c r="POK381" s="1"/>
      <c r="POL381" s="1"/>
      <c r="POM381" s="1" t="s">
        <v>82</v>
      </c>
      <c r="PON381" s="1"/>
      <c r="POO381" s="4" t="s">
        <v>145</v>
      </c>
      <c r="POP381" s="1"/>
      <c r="POQ381" s="1" t="s">
        <v>88</v>
      </c>
      <c r="POR381" s="1"/>
      <c r="POS381" s="1"/>
      <c r="POT381" s="1"/>
      <c r="POU381" s="1" t="s">
        <v>82</v>
      </c>
      <c r="POV381" s="1"/>
      <c r="POW381" s="4" t="s">
        <v>145</v>
      </c>
      <c r="POX381" s="1"/>
      <c r="POY381" s="1" t="s">
        <v>88</v>
      </c>
      <c r="POZ381" s="1"/>
      <c r="PPA381" s="1"/>
      <c r="PPB381" s="1"/>
      <c r="PPC381" s="1" t="s">
        <v>82</v>
      </c>
      <c r="PPD381" s="1"/>
      <c r="PPE381" s="4" t="s">
        <v>145</v>
      </c>
      <c r="PPF381" s="1"/>
      <c r="PPG381" s="1" t="s">
        <v>88</v>
      </c>
      <c r="PPH381" s="1"/>
      <c r="PPI381" s="1"/>
      <c r="PPJ381" s="1"/>
      <c r="PPK381" s="1" t="s">
        <v>82</v>
      </c>
      <c r="PPL381" s="1"/>
      <c r="PPM381" s="4" t="s">
        <v>145</v>
      </c>
      <c r="PPN381" s="1"/>
      <c r="PPO381" s="1" t="s">
        <v>88</v>
      </c>
      <c r="PPP381" s="1"/>
      <c r="PPQ381" s="1"/>
      <c r="PPR381" s="1"/>
      <c r="PPS381" s="1" t="s">
        <v>82</v>
      </c>
      <c r="PPT381" s="1"/>
      <c r="PPU381" s="4" t="s">
        <v>145</v>
      </c>
      <c r="PPV381" s="1"/>
      <c r="PPW381" s="1" t="s">
        <v>88</v>
      </c>
      <c r="PPX381" s="1"/>
      <c r="PPY381" s="1"/>
      <c r="PPZ381" s="1"/>
      <c r="PQA381" s="1" t="s">
        <v>82</v>
      </c>
      <c r="PQB381" s="1"/>
      <c r="PQC381" s="4" t="s">
        <v>145</v>
      </c>
      <c r="PQD381" s="1"/>
      <c r="PQE381" s="1" t="s">
        <v>88</v>
      </c>
      <c r="PQF381" s="1"/>
      <c r="PQG381" s="1"/>
      <c r="PQH381" s="1"/>
      <c r="PQI381" s="1" t="s">
        <v>82</v>
      </c>
      <c r="PQJ381" s="1"/>
      <c r="PQK381" s="4" t="s">
        <v>145</v>
      </c>
      <c r="PQL381" s="1"/>
      <c r="PQM381" s="1" t="s">
        <v>88</v>
      </c>
      <c r="PQN381" s="1"/>
      <c r="PQO381" s="1"/>
      <c r="PQP381" s="1"/>
      <c r="PQQ381" s="1" t="s">
        <v>82</v>
      </c>
      <c r="PQR381" s="1"/>
      <c r="PQS381" s="4" t="s">
        <v>145</v>
      </c>
      <c r="PQT381" s="1"/>
      <c r="PQU381" s="1" t="s">
        <v>88</v>
      </c>
      <c r="PQV381" s="1"/>
      <c r="PQW381" s="1"/>
      <c r="PQX381" s="1"/>
      <c r="PQY381" s="1" t="s">
        <v>82</v>
      </c>
      <c r="PQZ381" s="1"/>
      <c r="PRA381" s="4" t="s">
        <v>145</v>
      </c>
      <c r="PRB381" s="1"/>
      <c r="PRC381" s="1" t="s">
        <v>88</v>
      </c>
      <c r="PRD381" s="1"/>
      <c r="PRE381" s="1"/>
      <c r="PRF381" s="1"/>
      <c r="PRG381" s="1" t="s">
        <v>82</v>
      </c>
      <c r="PRH381" s="1"/>
      <c r="PRI381" s="4" t="s">
        <v>145</v>
      </c>
      <c r="PRJ381" s="1"/>
      <c r="PRK381" s="1" t="s">
        <v>88</v>
      </c>
      <c r="PRL381" s="1"/>
      <c r="PRM381" s="1"/>
      <c r="PRN381" s="1"/>
      <c r="PRO381" s="1" t="s">
        <v>82</v>
      </c>
      <c r="PRP381" s="1"/>
      <c r="PRQ381" s="4" t="s">
        <v>145</v>
      </c>
      <c r="PRR381" s="1"/>
      <c r="PRS381" s="1" t="s">
        <v>88</v>
      </c>
      <c r="PRT381" s="1"/>
      <c r="PRU381" s="1"/>
      <c r="PRV381" s="1"/>
      <c r="PRW381" s="1" t="s">
        <v>82</v>
      </c>
      <c r="PRX381" s="1"/>
      <c r="PRY381" s="4" t="s">
        <v>145</v>
      </c>
      <c r="PRZ381" s="1"/>
      <c r="PSA381" s="1" t="s">
        <v>88</v>
      </c>
      <c r="PSB381" s="1"/>
      <c r="PSC381" s="1"/>
      <c r="PSD381" s="1"/>
      <c r="PSE381" s="1" t="s">
        <v>82</v>
      </c>
      <c r="PSF381" s="1"/>
      <c r="PSG381" s="4" t="s">
        <v>145</v>
      </c>
      <c r="PSH381" s="1"/>
      <c r="PSI381" s="1" t="s">
        <v>88</v>
      </c>
      <c r="PSJ381" s="1"/>
      <c r="PSK381" s="1"/>
      <c r="PSL381" s="1"/>
      <c r="PSM381" s="1" t="s">
        <v>82</v>
      </c>
      <c r="PSN381" s="1"/>
      <c r="PSO381" s="4" t="s">
        <v>145</v>
      </c>
      <c r="PSP381" s="1"/>
      <c r="PSQ381" s="1" t="s">
        <v>88</v>
      </c>
      <c r="PSR381" s="1"/>
      <c r="PSS381" s="1"/>
      <c r="PST381" s="1"/>
      <c r="PSU381" s="1" t="s">
        <v>82</v>
      </c>
      <c r="PSV381" s="1"/>
      <c r="PSW381" s="4" t="s">
        <v>145</v>
      </c>
      <c r="PSX381" s="1"/>
      <c r="PSY381" s="1" t="s">
        <v>88</v>
      </c>
      <c r="PSZ381" s="1"/>
      <c r="PTA381" s="1"/>
      <c r="PTB381" s="1"/>
      <c r="PTC381" s="1" t="s">
        <v>82</v>
      </c>
      <c r="PTD381" s="1"/>
      <c r="PTE381" s="4" t="s">
        <v>145</v>
      </c>
      <c r="PTF381" s="1"/>
      <c r="PTG381" s="1" t="s">
        <v>88</v>
      </c>
      <c r="PTH381" s="1"/>
      <c r="PTI381" s="1"/>
      <c r="PTJ381" s="1"/>
      <c r="PTK381" s="1" t="s">
        <v>82</v>
      </c>
      <c r="PTL381" s="1"/>
      <c r="PTM381" s="4" t="s">
        <v>145</v>
      </c>
      <c r="PTN381" s="1"/>
      <c r="PTO381" s="1" t="s">
        <v>88</v>
      </c>
      <c r="PTP381" s="1"/>
      <c r="PTQ381" s="1"/>
      <c r="PTR381" s="1"/>
      <c r="PTS381" s="1" t="s">
        <v>82</v>
      </c>
      <c r="PTT381" s="1"/>
      <c r="PTU381" s="4" t="s">
        <v>145</v>
      </c>
      <c r="PTV381" s="1"/>
      <c r="PTW381" s="1" t="s">
        <v>88</v>
      </c>
      <c r="PTX381" s="1"/>
      <c r="PTY381" s="1"/>
      <c r="PTZ381" s="1"/>
      <c r="PUA381" s="1" t="s">
        <v>82</v>
      </c>
      <c r="PUB381" s="1"/>
      <c r="PUC381" s="4" t="s">
        <v>145</v>
      </c>
      <c r="PUD381" s="1"/>
      <c r="PUE381" s="1" t="s">
        <v>88</v>
      </c>
      <c r="PUF381" s="1"/>
      <c r="PUG381" s="1"/>
      <c r="PUH381" s="1"/>
      <c r="PUI381" s="1" t="s">
        <v>82</v>
      </c>
      <c r="PUJ381" s="1"/>
      <c r="PUK381" s="4" t="s">
        <v>145</v>
      </c>
      <c r="PUL381" s="1"/>
      <c r="PUM381" s="1" t="s">
        <v>88</v>
      </c>
      <c r="PUN381" s="1"/>
      <c r="PUO381" s="1"/>
      <c r="PUP381" s="1"/>
      <c r="PUQ381" s="1" t="s">
        <v>82</v>
      </c>
      <c r="PUR381" s="1"/>
      <c r="PUS381" s="4" t="s">
        <v>145</v>
      </c>
      <c r="PUT381" s="1"/>
      <c r="PUU381" s="1" t="s">
        <v>88</v>
      </c>
      <c r="PUV381" s="1"/>
      <c r="PUW381" s="1"/>
      <c r="PUX381" s="1"/>
      <c r="PUY381" s="1" t="s">
        <v>82</v>
      </c>
      <c r="PUZ381" s="1"/>
      <c r="PVA381" s="4" t="s">
        <v>145</v>
      </c>
      <c r="PVB381" s="1"/>
      <c r="PVC381" s="1" t="s">
        <v>88</v>
      </c>
      <c r="PVD381" s="1"/>
      <c r="PVE381" s="1"/>
      <c r="PVF381" s="1"/>
      <c r="PVG381" s="1" t="s">
        <v>82</v>
      </c>
      <c r="PVH381" s="1"/>
      <c r="PVI381" s="4" t="s">
        <v>145</v>
      </c>
      <c r="PVJ381" s="1"/>
      <c r="PVK381" s="1" t="s">
        <v>88</v>
      </c>
      <c r="PVL381" s="1"/>
      <c r="PVM381" s="1"/>
      <c r="PVN381" s="1"/>
      <c r="PVO381" s="1" t="s">
        <v>82</v>
      </c>
      <c r="PVP381" s="1"/>
      <c r="PVQ381" s="4" t="s">
        <v>145</v>
      </c>
      <c r="PVR381" s="1"/>
      <c r="PVS381" s="1" t="s">
        <v>88</v>
      </c>
      <c r="PVT381" s="1"/>
      <c r="PVU381" s="1"/>
      <c r="PVV381" s="1"/>
      <c r="PVW381" s="1" t="s">
        <v>82</v>
      </c>
      <c r="PVX381" s="1"/>
      <c r="PVY381" s="4" t="s">
        <v>145</v>
      </c>
      <c r="PVZ381" s="1"/>
      <c r="PWA381" s="1" t="s">
        <v>88</v>
      </c>
      <c r="PWB381" s="1"/>
      <c r="PWC381" s="1"/>
      <c r="PWD381" s="1"/>
      <c r="PWE381" s="1" t="s">
        <v>82</v>
      </c>
      <c r="PWF381" s="1"/>
      <c r="PWG381" s="4" t="s">
        <v>145</v>
      </c>
      <c r="PWH381" s="1"/>
      <c r="PWI381" s="1" t="s">
        <v>88</v>
      </c>
      <c r="PWJ381" s="1"/>
      <c r="PWK381" s="1"/>
      <c r="PWL381" s="1"/>
      <c r="PWM381" s="1" t="s">
        <v>82</v>
      </c>
      <c r="PWN381" s="1"/>
      <c r="PWO381" s="4" t="s">
        <v>145</v>
      </c>
      <c r="PWP381" s="1"/>
      <c r="PWQ381" s="1" t="s">
        <v>88</v>
      </c>
      <c r="PWR381" s="1"/>
      <c r="PWS381" s="1"/>
      <c r="PWT381" s="1"/>
      <c r="PWU381" s="1" t="s">
        <v>82</v>
      </c>
      <c r="PWV381" s="1"/>
      <c r="PWW381" s="4" t="s">
        <v>145</v>
      </c>
      <c r="PWX381" s="1"/>
      <c r="PWY381" s="1" t="s">
        <v>88</v>
      </c>
      <c r="PWZ381" s="1"/>
      <c r="PXA381" s="1"/>
      <c r="PXB381" s="1"/>
      <c r="PXC381" s="1" t="s">
        <v>82</v>
      </c>
      <c r="PXD381" s="1"/>
      <c r="PXE381" s="4" t="s">
        <v>145</v>
      </c>
      <c r="PXF381" s="1"/>
      <c r="PXG381" s="1" t="s">
        <v>88</v>
      </c>
      <c r="PXH381" s="1"/>
      <c r="PXI381" s="1"/>
      <c r="PXJ381" s="1"/>
      <c r="PXK381" s="1" t="s">
        <v>82</v>
      </c>
      <c r="PXL381" s="1"/>
      <c r="PXM381" s="4" t="s">
        <v>145</v>
      </c>
      <c r="PXN381" s="1"/>
      <c r="PXO381" s="1" t="s">
        <v>88</v>
      </c>
      <c r="PXP381" s="1"/>
      <c r="PXQ381" s="1"/>
      <c r="PXR381" s="1"/>
      <c r="PXS381" s="1" t="s">
        <v>82</v>
      </c>
      <c r="PXT381" s="1"/>
      <c r="PXU381" s="4" t="s">
        <v>145</v>
      </c>
      <c r="PXV381" s="1"/>
      <c r="PXW381" s="1" t="s">
        <v>88</v>
      </c>
      <c r="PXX381" s="1"/>
      <c r="PXY381" s="1"/>
      <c r="PXZ381" s="1"/>
      <c r="PYA381" s="1" t="s">
        <v>82</v>
      </c>
      <c r="PYB381" s="1"/>
      <c r="PYC381" s="4" t="s">
        <v>145</v>
      </c>
      <c r="PYD381" s="1"/>
      <c r="PYE381" s="1" t="s">
        <v>88</v>
      </c>
      <c r="PYF381" s="1"/>
      <c r="PYG381" s="1"/>
      <c r="PYH381" s="1"/>
      <c r="PYI381" s="1" t="s">
        <v>82</v>
      </c>
      <c r="PYJ381" s="1"/>
      <c r="PYK381" s="4" t="s">
        <v>145</v>
      </c>
      <c r="PYL381" s="1"/>
      <c r="PYM381" s="1" t="s">
        <v>88</v>
      </c>
      <c r="PYN381" s="1"/>
      <c r="PYO381" s="1"/>
      <c r="PYP381" s="1"/>
      <c r="PYQ381" s="1" t="s">
        <v>82</v>
      </c>
      <c r="PYR381" s="1"/>
      <c r="PYS381" s="4" t="s">
        <v>145</v>
      </c>
      <c r="PYT381" s="1"/>
      <c r="PYU381" s="1" t="s">
        <v>88</v>
      </c>
      <c r="PYV381" s="1"/>
      <c r="PYW381" s="1"/>
      <c r="PYX381" s="1"/>
      <c r="PYY381" s="1" t="s">
        <v>82</v>
      </c>
      <c r="PYZ381" s="1"/>
      <c r="PZA381" s="4" t="s">
        <v>145</v>
      </c>
      <c r="PZB381" s="1"/>
      <c r="PZC381" s="1" t="s">
        <v>88</v>
      </c>
      <c r="PZD381" s="1"/>
      <c r="PZE381" s="1"/>
      <c r="PZF381" s="1"/>
      <c r="PZG381" s="1" t="s">
        <v>82</v>
      </c>
      <c r="PZH381" s="1"/>
      <c r="PZI381" s="4" t="s">
        <v>145</v>
      </c>
      <c r="PZJ381" s="1"/>
      <c r="PZK381" s="1" t="s">
        <v>88</v>
      </c>
      <c r="PZL381" s="1"/>
      <c r="PZM381" s="1"/>
      <c r="PZN381" s="1"/>
      <c r="PZO381" s="1" t="s">
        <v>82</v>
      </c>
      <c r="PZP381" s="1"/>
      <c r="PZQ381" s="4" t="s">
        <v>145</v>
      </c>
      <c r="PZR381" s="1"/>
      <c r="PZS381" s="1" t="s">
        <v>88</v>
      </c>
      <c r="PZT381" s="1"/>
      <c r="PZU381" s="1"/>
      <c r="PZV381" s="1"/>
      <c r="PZW381" s="1" t="s">
        <v>82</v>
      </c>
      <c r="PZX381" s="1"/>
      <c r="PZY381" s="4" t="s">
        <v>145</v>
      </c>
      <c r="PZZ381" s="1"/>
      <c r="QAA381" s="1" t="s">
        <v>88</v>
      </c>
      <c r="QAB381" s="1"/>
      <c r="QAC381" s="1"/>
      <c r="QAD381" s="1"/>
      <c r="QAE381" s="1" t="s">
        <v>82</v>
      </c>
      <c r="QAF381" s="1"/>
      <c r="QAG381" s="4" t="s">
        <v>145</v>
      </c>
      <c r="QAH381" s="1"/>
      <c r="QAI381" s="1" t="s">
        <v>88</v>
      </c>
      <c r="QAJ381" s="1"/>
      <c r="QAK381" s="1"/>
      <c r="QAL381" s="1"/>
      <c r="QAM381" s="1" t="s">
        <v>82</v>
      </c>
      <c r="QAN381" s="1"/>
      <c r="QAO381" s="4" t="s">
        <v>145</v>
      </c>
      <c r="QAP381" s="1"/>
      <c r="QAQ381" s="1" t="s">
        <v>88</v>
      </c>
      <c r="QAR381" s="1"/>
      <c r="QAS381" s="1"/>
      <c r="QAT381" s="1"/>
      <c r="QAU381" s="1" t="s">
        <v>82</v>
      </c>
      <c r="QAV381" s="1"/>
      <c r="QAW381" s="4" t="s">
        <v>145</v>
      </c>
      <c r="QAX381" s="1"/>
      <c r="QAY381" s="1" t="s">
        <v>88</v>
      </c>
      <c r="QAZ381" s="1"/>
      <c r="QBA381" s="1"/>
      <c r="QBB381" s="1"/>
      <c r="QBC381" s="1" t="s">
        <v>82</v>
      </c>
      <c r="QBD381" s="1"/>
      <c r="QBE381" s="4" t="s">
        <v>145</v>
      </c>
      <c r="QBF381" s="1"/>
      <c r="QBG381" s="1" t="s">
        <v>88</v>
      </c>
      <c r="QBH381" s="1"/>
      <c r="QBI381" s="1"/>
      <c r="QBJ381" s="1"/>
      <c r="QBK381" s="1" t="s">
        <v>82</v>
      </c>
      <c r="QBL381" s="1"/>
      <c r="QBM381" s="4" t="s">
        <v>145</v>
      </c>
      <c r="QBN381" s="1"/>
      <c r="QBO381" s="1" t="s">
        <v>88</v>
      </c>
      <c r="QBP381" s="1"/>
      <c r="QBQ381" s="1"/>
      <c r="QBR381" s="1"/>
      <c r="QBS381" s="1" t="s">
        <v>82</v>
      </c>
      <c r="QBT381" s="1"/>
      <c r="QBU381" s="4" t="s">
        <v>145</v>
      </c>
      <c r="QBV381" s="1"/>
      <c r="QBW381" s="1" t="s">
        <v>88</v>
      </c>
      <c r="QBX381" s="1"/>
      <c r="QBY381" s="1"/>
      <c r="QBZ381" s="1"/>
      <c r="QCA381" s="1" t="s">
        <v>82</v>
      </c>
      <c r="QCB381" s="1"/>
      <c r="QCC381" s="4" t="s">
        <v>145</v>
      </c>
      <c r="QCD381" s="1"/>
      <c r="QCE381" s="1" t="s">
        <v>88</v>
      </c>
      <c r="QCF381" s="1"/>
      <c r="QCG381" s="1"/>
      <c r="QCH381" s="1"/>
      <c r="QCI381" s="1" t="s">
        <v>82</v>
      </c>
      <c r="QCJ381" s="1"/>
      <c r="QCK381" s="4" t="s">
        <v>145</v>
      </c>
      <c r="QCL381" s="1"/>
      <c r="QCM381" s="1" t="s">
        <v>88</v>
      </c>
      <c r="QCN381" s="1"/>
      <c r="QCO381" s="1"/>
      <c r="QCP381" s="1"/>
      <c r="QCQ381" s="1" t="s">
        <v>82</v>
      </c>
      <c r="QCR381" s="1"/>
      <c r="QCS381" s="4" t="s">
        <v>145</v>
      </c>
      <c r="QCT381" s="1"/>
      <c r="QCU381" s="1" t="s">
        <v>88</v>
      </c>
      <c r="QCV381" s="1"/>
      <c r="QCW381" s="1"/>
      <c r="QCX381" s="1"/>
      <c r="QCY381" s="1" t="s">
        <v>82</v>
      </c>
      <c r="QCZ381" s="1"/>
      <c r="QDA381" s="4" t="s">
        <v>145</v>
      </c>
      <c r="QDB381" s="1"/>
      <c r="QDC381" s="1" t="s">
        <v>88</v>
      </c>
      <c r="QDD381" s="1"/>
      <c r="QDE381" s="1"/>
      <c r="QDF381" s="1"/>
      <c r="QDG381" s="1" t="s">
        <v>82</v>
      </c>
      <c r="QDH381" s="1"/>
      <c r="QDI381" s="4" t="s">
        <v>145</v>
      </c>
      <c r="QDJ381" s="1"/>
      <c r="QDK381" s="1" t="s">
        <v>88</v>
      </c>
      <c r="QDL381" s="1"/>
      <c r="QDM381" s="1"/>
      <c r="QDN381" s="1"/>
      <c r="QDO381" s="1" t="s">
        <v>82</v>
      </c>
      <c r="QDP381" s="1"/>
      <c r="QDQ381" s="4" t="s">
        <v>145</v>
      </c>
      <c r="QDR381" s="1"/>
      <c r="QDS381" s="1" t="s">
        <v>88</v>
      </c>
      <c r="QDT381" s="1"/>
      <c r="QDU381" s="1"/>
      <c r="QDV381" s="1"/>
      <c r="QDW381" s="1" t="s">
        <v>82</v>
      </c>
      <c r="QDX381" s="1"/>
      <c r="QDY381" s="4" t="s">
        <v>145</v>
      </c>
      <c r="QDZ381" s="1"/>
      <c r="QEA381" s="1" t="s">
        <v>88</v>
      </c>
      <c r="QEB381" s="1"/>
      <c r="QEC381" s="1"/>
      <c r="QED381" s="1"/>
      <c r="QEE381" s="1" t="s">
        <v>82</v>
      </c>
      <c r="QEF381" s="1"/>
      <c r="QEG381" s="4" t="s">
        <v>145</v>
      </c>
      <c r="QEH381" s="1"/>
      <c r="QEI381" s="1" t="s">
        <v>88</v>
      </c>
      <c r="QEJ381" s="1"/>
      <c r="QEK381" s="1"/>
      <c r="QEL381" s="1"/>
      <c r="QEM381" s="1" t="s">
        <v>82</v>
      </c>
      <c r="QEN381" s="1"/>
      <c r="QEO381" s="4" t="s">
        <v>145</v>
      </c>
      <c r="QEP381" s="1"/>
      <c r="QEQ381" s="1" t="s">
        <v>88</v>
      </c>
      <c r="QER381" s="1"/>
      <c r="QES381" s="1"/>
      <c r="QET381" s="1"/>
      <c r="QEU381" s="1" t="s">
        <v>82</v>
      </c>
      <c r="QEV381" s="1"/>
      <c r="QEW381" s="4" t="s">
        <v>145</v>
      </c>
      <c r="QEX381" s="1"/>
      <c r="QEY381" s="1" t="s">
        <v>88</v>
      </c>
      <c r="QEZ381" s="1"/>
      <c r="QFA381" s="1"/>
      <c r="QFB381" s="1"/>
      <c r="QFC381" s="1" t="s">
        <v>82</v>
      </c>
      <c r="QFD381" s="1"/>
      <c r="QFE381" s="4" t="s">
        <v>145</v>
      </c>
      <c r="QFF381" s="1"/>
      <c r="QFG381" s="1" t="s">
        <v>88</v>
      </c>
      <c r="QFH381" s="1"/>
      <c r="QFI381" s="1"/>
      <c r="QFJ381" s="1"/>
      <c r="QFK381" s="1" t="s">
        <v>82</v>
      </c>
      <c r="QFL381" s="1"/>
      <c r="QFM381" s="4" t="s">
        <v>145</v>
      </c>
      <c r="QFN381" s="1"/>
      <c r="QFO381" s="1" t="s">
        <v>88</v>
      </c>
      <c r="QFP381" s="1"/>
      <c r="QFQ381" s="1"/>
      <c r="QFR381" s="1"/>
      <c r="QFS381" s="1" t="s">
        <v>82</v>
      </c>
      <c r="QFT381" s="1"/>
      <c r="QFU381" s="4" t="s">
        <v>145</v>
      </c>
      <c r="QFV381" s="1"/>
      <c r="QFW381" s="1" t="s">
        <v>88</v>
      </c>
      <c r="QFX381" s="1"/>
      <c r="QFY381" s="1"/>
      <c r="QFZ381" s="1"/>
      <c r="QGA381" s="1" t="s">
        <v>82</v>
      </c>
      <c r="QGB381" s="1"/>
      <c r="QGC381" s="4" t="s">
        <v>145</v>
      </c>
      <c r="QGD381" s="1"/>
      <c r="QGE381" s="1" t="s">
        <v>88</v>
      </c>
      <c r="QGF381" s="1"/>
      <c r="QGG381" s="1"/>
      <c r="QGH381" s="1"/>
      <c r="QGI381" s="1" t="s">
        <v>82</v>
      </c>
      <c r="QGJ381" s="1"/>
      <c r="QGK381" s="4" t="s">
        <v>145</v>
      </c>
      <c r="QGL381" s="1"/>
      <c r="QGM381" s="1" t="s">
        <v>88</v>
      </c>
      <c r="QGN381" s="1"/>
      <c r="QGO381" s="1"/>
      <c r="QGP381" s="1"/>
      <c r="QGQ381" s="1" t="s">
        <v>82</v>
      </c>
      <c r="QGR381" s="1"/>
      <c r="QGS381" s="4" t="s">
        <v>145</v>
      </c>
      <c r="QGT381" s="1"/>
      <c r="QGU381" s="1" t="s">
        <v>88</v>
      </c>
      <c r="QGV381" s="1"/>
      <c r="QGW381" s="1"/>
      <c r="QGX381" s="1"/>
      <c r="QGY381" s="1" t="s">
        <v>82</v>
      </c>
      <c r="QGZ381" s="1"/>
      <c r="QHA381" s="4" t="s">
        <v>145</v>
      </c>
      <c r="QHB381" s="1"/>
      <c r="QHC381" s="1" t="s">
        <v>88</v>
      </c>
      <c r="QHD381" s="1"/>
      <c r="QHE381" s="1"/>
      <c r="QHF381" s="1"/>
      <c r="QHG381" s="1" t="s">
        <v>82</v>
      </c>
      <c r="QHH381" s="1"/>
      <c r="QHI381" s="4" t="s">
        <v>145</v>
      </c>
      <c r="QHJ381" s="1"/>
      <c r="QHK381" s="1" t="s">
        <v>88</v>
      </c>
      <c r="QHL381" s="1"/>
      <c r="QHM381" s="1"/>
      <c r="QHN381" s="1"/>
      <c r="QHO381" s="1" t="s">
        <v>82</v>
      </c>
      <c r="QHP381" s="1"/>
      <c r="QHQ381" s="4" t="s">
        <v>145</v>
      </c>
      <c r="QHR381" s="1"/>
      <c r="QHS381" s="1" t="s">
        <v>88</v>
      </c>
      <c r="QHT381" s="1"/>
      <c r="QHU381" s="1"/>
      <c r="QHV381" s="1"/>
      <c r="QHW381" s="1" t="s">
        <v>82</v>
      </c>
      <c r="QHX381" s="1"/>
      <c r="QHY381" s="4" t="s">
        <v>145</v>
      </c>
      <c r="QHZ381" s="1"/>
      <c r="QIA381" s="1" t="s">
        <v>88</v>
      </c>
      <c r="QIB381" s="1"/>
      <c r="QIC381" s="1"/>
      <c r="QID381" s="1"/>
      <c r="QIE381" s="1" t="s">
        <v>82</v>
      </c>
      <c r="QIF381" s="1"/>
      <c r="QIG381" s="4" t="s">
        <v>145</v>
      </c>
      <c r="QIH381" s="1"/>
      <c r="QII381" s="1" t="s">
        <v>88</v>
      </c>
      <c r="QIJ381" s="1"/>
      <c r="QIK381" s="1"/>
      <c r="QIL381" s="1"/>
      <c r="QIM381" s="1" t="s">
        <v>82</v>
      </c>
      <c r="QIN381" s="1"/>
      <c r="QIO381" s="4" t="s">
        <v>145</v>
      </c>
      <c r="QIP381" s="1"/>
      <c r="QIQ381" s="1" t="s">
        <v>88</v>
      </c>
      <c r="QIR381" s="1"/>
      <c r="QIS381" s="1"/>
      <c r="QIT381" s="1"/>
      <c r="QIU381" s="1" t="s">
        <v>82</v>
      </c>
      <c r="QIV381" s="1"/>
      <c r="QIW381" s="4" t="s">
        <v>145</v>
      </c>
      <c r="QIX381" s="1"/>
      <c r="QIY381" s="1" t="s">
        <v>88</v>
      </c>
      <c r="QIZ381" s="1"/>
      <c r="QJA381" s="1"/>
      <c r="QJB381" s="1"/>
      <c r="QJC381" s="1" t="s">
        <v>82</v>
      </c>
      <c r="QJD381" s="1"/>
      <c r="QJE381" s="4" t="s">
        <v>145</v>
      </c>
      <c r="QJF381" s="1"/>
      <c r="QJG381" s="1" t="s">
        <v>88</v>
      </c>
      <c r="QJH381" s="1"/>
      <c r="QJI381" s="1"/>
      <c r="QJJ381" s="1"/>
      <c r="QJK381" s="1" t="s">
        <v>82</v>
      </c>
      <c r="QJL381" s="1"/>
      <c r="QJM381" s="4" t="s">
        <v>145</v>
      </c>
      <c r="QJN381" s="1"/>
      <c r="QJO381" s="1" t="s">
        <v>88</v>
      </c>
      <c r="QJP381" s="1"/>
      <c r="QJQ381" s="1"/>
      <c r="QJR381" s="1"/>
      <c r="QJS381" s="1" t="s">
        <v>82</v>
      </c>
      <c r="QJT381" s="1"/>
      <c r="QJU381" s="4" t="s">
        <v>145</v>
      </c>
      <c r="QJV381" s="1"/>
      <c r="QJW381" s="1" t="s">
        <v>88</v>
      </c>
      <c r="QJX381" s="1"/>
      <c r="QJY381" s="1"/>
      <c r="QJZ381" s="1"/>
      <c r="QKA381" s="1" t="s">
        <v>82</v>
      </c>
      <c r="QKB381" s="1"/>
      <c r="QKC381" s="4" t="s">
        <v>145</v>
      </c>
      <c r="QKD381" s="1"/>
      <c r="QKE381" s="1" t="s">
        <v>88</v>
      </c>
      <c r="QKF381" s="1"/>
      <c r="QKG381" s="1"/>
      <c r="QKH381" s="1"/>
      <c r="QKI381" s="1" t="s">
        <v>82</v>
      </c>
      <c r="QKJ381" s="1"/>
      <c r="QKK381" s="4" t="s">
        <v>145</v>
      </c>
      <c r="QKL381" s="1"/>
      <c r="QKM381" s="1" t="s">
        <v>88</v>
      </c>
      <c r="QKN381" s="1"/>
      <c r="QKO381" s="1"/>
      <c r="QKP381" s="1"/>
      <c r="QKQ381" s="1" t="s">
        <v>82</v>
      </c>
      <c r="QKR381" s="1"/>
      <c r="QKS381" s="4" t="s">
        <v>145</v>
      </c>
      <c r="QKT381" s="1"/>
      <c r="QKU381" s="1" t="s">
        <v>88</v>
      </c>
      <c r="QKV381" s="1"/>
      <c r="QKW381" s="1"/>
      <c r="QKX381" s="1"/>
      <c r="QKY381" s="1" t="s">
        <v>82</v>
      </c>
      <c r="QKZ381" s="1"/>
      <c r="QLA381" s="4" t="s">
        <v>145</v>
      </c>
      <c r="QLB381" s="1"/>
      <c r="QLC381" s="1" t="s">
        <v>88</v>
      </c>
      <c r="QLD381" s="1"/>
      <c r="QLE381" s="1"/>
      <c r="QLF381" s="1"/>
      <c r="QLG381" s="1" t="s">
        <v>82</v>
      </c>
      <c r="QLH381" s="1"/>
      <c r="QLI381" s="4" t="s">
        <v>145</v>
      </c>
      <c r="QLJ381" s="1"/>
      <c r="QLK381" s="1" t="s">
        <v>88</v>
      </c>
      <c r="QLL381" s="1"/>
      <c r="QLM381" s="1"/>
      <c r="QLN381" s="1"/>
      <c r="QLO381" s="1" t="s">
        <v>82</v>
      </c>
      <c r="QLP381" s="1"/>
      <c r="QLQ381" s="4" t="s">
        <v>145</v>
      </c>
      <c r="QLR381" s="1"/>
      <c r="QLS381" s="1" t="s">
        <v>88</v>
      </c>
      <c r="QLT381" s="1"/>
      <c r="QLU381" s="1"/>
      <c r="QLV381" s="1"/>
      <c r="QLW381" s="1" t="s">
        <v>82</v>
      </c>
      <c r="QLX381" s="1"/>
      <c r="QLY381" s="4" t="s">
        <v>145</v>
      </c>
      <c r="QLZ381" s="1"/>
      <c r="QMA381" s="1" t="s">
        <v>88</v>
      </c>
      <c r="QMB381" s="1"/>
      <c r="QMC381" s="1"/>
      <c r="QMD381" s="1"/>
      <c r="QME381" s="1" t="s">
        <v>82</v>
      </c>
      <c r="QMF381" s="1"/>
      <c r="QMG381" s="4" t="s">
        <v>145</v>
      </c>
      <c r="QMH381" s="1"/>
      <c r="QMI381" s="1" t="s">
        <v>88</v>
      </c>
      <c r="QMJ381" s="1"/>
      <c r="QMK381" s="1"/>
      <c r="QML381" s="1"/>
      <c r="QMM381" s="1" t="s">
        <v>82</v>
      </c>
      <c r="QMN381" s="1"/>
      <c r="QMO381" s="4" t="s">
        <v>145</v>
      </c>
      <c r="QMP381" s="1"/>
      <c r="QMQ381" s="1" t="s">
        <v>88</v>
      </c>
      <c r="QMR381" s="1"/>
      <c r="QMS381" s="1"/>
      <c r="QMT381" s="1"/>
      <c r="QMU381" s="1" t="s">
        <v>82</v>
      </c>
      <c r="QMV381" s="1"/>
      <c r="QMW381" s="4" t="s">
        <v>145</v>
      </c>
      <c r="QMX381" s="1"/>
      <c r="QMY381" s="1" t="s">
        <v>88</v>
      </c>
      <c r="QMZ381" s="1"/>
      <c r="QNA381" s="1"/>
      <c r="QNB381" s="1"/>
      <c r="QNC381" s="1" t="s">
        <v>82</v>
      </c>
      <c r="QND381" s="1"/>
      <c r="QNE381" s="4" t="s">
        <v>145</v>
      </c>
      <c r="QNF381" s="1"/>
      <c r="QNG381" s="1" t="s">
        <v>88</v>
      </c>
      <c r="QNH381" s="1"/>
      <c r="QNI381" s="1"/>
      <c r="QNJ381" s="1"/>
      <c r="QNK381" s="1" t="s">
        <v>82</v>
      </c>
      <c r="QNL381" s="1"/>
      <c r="QNM381" s="4" t="s">
        <v>145</v>
      </c>
      <c r="QNN381" s="1"/>
      <c r="QNO381" s="1" t="s">
        <v>88</v>
      </c>
      <c r="QNP381" s="1"/>
      <c r="QNQ381" s="1"/>
      <c r="QNR381" s="1"/>
      <c r="QNS381" s="1" t="s">
        <v>82</v>
      </c>
      <c r="QNT381" s="1"/>
      <c r="QNU381" s="4" t="s">
        <v>145</v>
      </c>
      <c r="QNV381" s="1"/>
      <c r="QNW381" s="1" t="s">
        <v>88</v>
      </c>
      <c r="QNX381" s="1"/>
      <c r="QNY381" s="1"/>
      <c r="QNZ381" s="1"/>
      <c r="QOA381" s="1" t="s">
        <v>82</v>
      </c>
      <c r="QOB381" s="1"/>
      <c r="QOC381" s="4" t="s">
        <v>145</v>
      </c>
      <c r="QOD381" s="1"/>
      <c r="QOE381" s="1" t="s">
        <v>88</v>
      </c>
      <c r="QOF381" s="1"/>
      <c r="QOG381" s="1"/>
      <c r="QOH381" s="1"/>
      <c r="QOI381" s="1" t="s">
        <v>82</v>
      </c>
      <c r="QOJ381" s="1"/>
      <c r="QOK381" s="4" t="s">
        <v>145</v>
      </c>
      <c r="QOL381" s="1"/>
      <c r="QOM381" s="1" t="s">
        <v>88</v>
      </c>
      <c r="QON381" s="1"/>
      <c r="QOO381" s="1"/>
      <c r="QOP381" s="1"/>
      <c r="QOQ381" s="1" t="s">
        <v>82</v>
      </c>
      <c r="QOR381" s="1"/>
      <c r="QOS381" s="4" t="s">
        <v>145</v>
      </c>
      <c r="QOT381" s="1"/>
      <c r="QOU381" s="1" t="s">
        <v>88</v>
      </c>
      <c r="QOV381" s="1"/>
      <c r="QOW381" s="1"/>
      <c r="QOX381" s="1"/>
      <c r="QOY381" s="1" t="s">
        <v>82</v>
      </c>
      <c r="QOZ381" s="1"/>
      <c r="QPA381" s="4" t="s">
        <v>145</v>
      </c>
      <c r="QPB381" s="1"/>
      <c r="QPC381" s="1" t="s">
        <v>88</v>
      </c>
      <c r="QPD381" s="1"/>
      <c r="QPE381" s="1"/>
      <c r="QPF381" s="1"/>
      <c r="QPG381" s="1" t="s">
        <v>82</v>
      </c>
      <c r="QPH381" s="1"/>
      <c r="QPI381" s="4" t="s">
        <v>145</v>
      </c>
      <c r="QPJ381" s="1"/>
      <c r="QPK381" s="1" t="s">
        <v>88</v>
      </c>
      <c r="QPL381" s="1"/>
      <c r="QPM381" s="1"/>
      <c r="QPN381" s="1"/>
      <c r="QPO381" s="1" t="s">
        <v>82</v>
      </c>
      <c r="QPP381" s="1"/>
      <c r="QPQ381" s="4" t="s">
        <v>145</v>
      </c>
      <c r="QPR381" s="1"/>
      <c r="QPS381" s="1" t="s">
        <v>88</v>
      </c>
      <c r="QPT381" s="1"/>
      <c r="QPU381" s="1"/>
      <c r="QPV381" s="1"/>
      <c r="QPW381" s="1" t="s">
        <v>82</v>
      </c>
      <c r="QPX381" s="1"/>
      <c r="QPY381" s="4" t="s">
        <v>145</v>
      </c>
      <c r="QPZ381" s="1"/>
      <c r="QQA381" s="1" t="s">
        <v>88</v>
      </c>
      <c r="QQB381" s="1"/>
      <c r="QQC381" s="1"/>
      <c r="QQD381" s="1"/>
      <c r="QQE381" s="1" t="s">
        <v>82</v>
      </c>
      <c r="QQF381" s="1"/>
      <c r="QQG381" s="4" t="s">
        <v>145</v>
      </c>
      <c r="QQH381" s="1"/>
      <c r="QQI381" s="1" t="s">
        <v>88</v>
      </c>
      <c r="QQJ381" s="1"/>
      <c r="QQK381" s="1"/>
      <c r="QQL381" s="1"/>
      <c r="QQM381" s="1" t="s">
        <v>82</v>
      </c>
      <c r="QQN381" s="1"/>
      <c r="QQO381" s="4" t="s">
        <v>145</v>
      </c>
      <c r="QQP381" s="1"/>
      <c r="QQQ381" s="1" t="s">
        <v>88</v>
      </c>
      <c r="QQR381" s="1"/>
      <c r="QQS381" s="1"/>
      <c r="QQT381" s="1"/>
      <c r="QQU381" s="1" t="s">
        <v>82</v>
      </c>
      <c r="QQV381" s="1"/>
      <c r="QQW381" s="4" t="s">
        <v>145</v>
      </c>
      <c r="QQX381" s="1"/>
      <c r="QQY381" s="1" t="s">
        <v>88</v>
      </c>
      <c r="QQZ381" s="1"/>
      <c r="QRA381" s="1"/>
      <c r="QRB381" s="1"/>
      <c r="QRC381" s="1" t="s">
        <v>82</v>
      </c>
      <c r="QRD381" s="1"/>
      <c r="QRE381" s="4" t="s">
        <v>145</v>
      </c>
      <c r="QRF381" s="1"/>
      <c r="QRG381" s="1" t="s">
        <v>88</v>
      </c>
      <c r="QRH381" s="1"/>
      <c r="QRI381" s="1"/>
      <c r="QRJ381" s="1"/>
      <c r="QRK381" s="1" t="s">
        <v>82</v>
      </c>
      <c r="QRL381" s="1"/>
      <c r="QRM381" s="4" t="s">
        <v>145</v>
      </c>
      <c r="QRN381" s="1"/>
      <c r="QRO381" s="1" t="s">
        <v>88</v>
      </c>
      <c r="QRP381" s="1"/>
      <c r="QRQ381" s="1"/>
      <c r="QRR381" s="1"/>
      <c r="QRS381" s="1" t="s">
        <v>82</v>
      </c>
      <c r="QRT381" s="1"/>
      <c r="QRU381" s="4" t="s">
        <v>145</v>
      </c>
      <c r="QRV381" s="1"/>
      <c r="QRW381" s="1" t="s">
        <v>88</v>
      </c>
      <c r="QRX381" s="1"/>
      <c r="QRY381" s="1"/>
      <c r="QRZ381" s="1"/>
      <c r="QSA381" s="1" t="s">
        <v>82</v>
      </c>
      <c r="QSB381" s="1"/>
      <c r="QSC381" s="4" t="s">
        <v>145</v>
      </c>
      <c r="QSD381" s="1"/>
      <c r="QSE381" s="1" t="s">
        <v>88</v>
      </c>
      <c r="QSF381" s="1"/>
      <c r="QSG381" s="1"/>
      <c r="QSH381" s="1"/>
      <c r="QSI381" s="1" t="s">
        <v>82</v>
      </c>
      <c r="QSJ381" s="1"/>
      <c r="QSK381" s="4" t="s">
        <v>145</v>
      </c>
      <c r="QSL381" s="1"/>
      <c r="QSM381" s="1" t="s">
        <v>88</v>
      </c>
      <c r="QSN381" s="1"/>
      <c r="QSO381" s="1"/>
      <c r="QSP381" s="1"/>
      <c r="QSQ381" s="1" t="s">
        <v>82</v>
      </c>
      <c r="QSR381" s="1"/>
      <c r="QSS381" s="4" t="s">
        <v>145</v>
      </c>
      <c r="QST381" s="1"/>
      <c r="QSU381" s="1" t="s">
        <v>88</v>
      </c>
      <c r="QSV381" s="1"/>
      <c r="QSW381" s="1"/>
      <c r="QSX381" s="1"/>
      <c r="QSY381" s="1" t="s">
        <v>82</v>
      </c>
      <c r="QSZ381" s="1"/>
      <c r="QTA381" s="4" t="s">
        <v>145</v>
      </c>
      <c r="QTB381" s="1"/>
      <c r="QTC381" s="1" t="s">
        <v>88</v>
      </c>
      <c r="QTD381" s="1"/>
      <c r="QTE381" s="1"/>
      <c r="QTF381" s="1"/>
      <c r="QTG381" s="1" t="s">
        <v>82</v>
      </c>
      <c r="QTH381" s="1"/>
      <c r="QTI381" s="4" t="s">
        <v>145</v>
      </c>
      <c r="QTJ381" s="1"/>
      <c r="QTK381" s="1" t="s">
        <v>88</v>
      </c>
      <c r="QTL381" s="1"/>
      <c r="QTM381" s="1"/>
      <c r="QTN381" s="1"/>
      <c r="QTO381" s="1" t="s">
        <v>82</v>
      </c>
      <c r="QTP381" s="1"/>
      <c r="QTQ381" s="4" t="s">
        <v>145</v>
      </c>
      <c r="QTR381" s="1"/>
      <c r="QTS381" s="1" t="s">
        <v>88</v>
      </c>
      <c r="QTT381" s="1"/>
      <c r="QTU381" s="1"/>
      <c r="QTV381" s="1"/>
      <c r="QTW381" s="1" t="s">
        <v>82</v>
      </c>
      <c r="QTX381" s="1"/>
      <c r="QTY381" s="4" t="s">
        <v>145</v>
      </c>
      <c r="QTZ381" s="1"/>
      <c r="QUA381" s="1" t="s">
        <v>88</v>
      </c>
      <c r="QUB381" s="1"/>
      <c r="QUC381" s="1"/>
      <c r="QUD381" s="1"/>
      <c r="QUE381" s="1" t="s">
        <v>82</v>
      </c>
      <c r="QUF381" s="1"/>
      <c r="QUG381" s="4" t="s">
        <v>145</v>
      </c>
      <c r="QUH381" s="1"/>
      <c r="QUI381" s="1" t="s">
        <v>88</v>
      </c>
      <c r="QUJ381" s="1"/>
      <c r="QUK381" s="1"/>
      <c r="QUL381" s="1"/>
      <c r="QUM381" s="1" t="s">
        <v>82</v>
      </c>
      <c r="QUN381" s="1"/>
      <c r="QUO381" s="4" t="s">
        <v>145</v>
      </c>
      <c r="QUP381" s="1"/>
      <c r="QUQ381" s="1" t="s">
        <v>88</v>
      </c>
      <c r="QUR381" s="1"/>
      <c r="QUS381" s="1"/>
      <c r="QUT381" s="1"/>
      <c r="QUU381" s="1" t="s">
        <v>82</v>
      </c>
      <c r="QUV381" s="1"/>
      <c r="QUW381" s="4" t="s">
        <v>145</v>
      </c>
      <c r="QUX381" s="1"/>
      <c r="QUY381" s="1" t="s">
        <v>88</v>
      </c>
      <c r="QUZ381" s="1"/>
      <c r="QVA381" s="1"/>
      <c r="QVB381" s="1"/>
      <c r="QVC381" s="1" t="s">
        <v>82</v>
      </c>
      <c r="QVD381" s="1"/>
      <c r="QVE381" s="4" t="s">
        <v>145</v>
      </c>
      <c r="QVF381" s="1"/>
      <c r="QVG381" s="1" t="s">
        <v>88</v>
      </c>
      <c r="QVH381" s="1"/>
      <c r="QVI381" s="1"/>
      <c r="QVJ381" s="1"/>
      <c r="QVK381" s="1" t="s">
        <v>82</v>
      </c>
      <c r="QVL381" s="1"/>
      <c r="QVM381" s="4" t="s">
        <v>145</v>
      </c>
      <c r="QVN381" s="1"/>
      <c r="QVO381" s="1" t="s">
        <v>88</v>
      </c>
      <c r="QVP381" s="1"/>
      <c r="QVQ381" s="1"/>
      <c r="QVR381" s="1"/>
      <c r="QVS381" s="1" t="s">
        <v>82</v>
      </c>
      <c r="QVT381" s="1"/>
      <c r="QVU381" s="4" t="s">
        <v>145</v>
      </c>
      <c r="QVV381" s="1"/>
      <c r="QVW381" s="1" t="s">
        <v>88</v>
      </c>
      <c r="QVX381" s="1"/>
      <c r="QVY381" s="1"/>
      <c r="QVZ381" s="1"/>
      <c r="QWA381" s="1" t="s">
        <v>82</v>
      </c>
      <c r="QWB381" s="1"/>
      <c r="QWC381" s="4" t="s">
        <v>145</v>
      </c>
      <c r="QWD381" s="1"/>
      <c r="QWE381" s="1" t="s">
        <v>88</v>
      </c>
      <c r="QWF381" s="1"/>
      <c r="QWG381" s="1"/>
      <c r="QWH381" s="1"/>
      <c r="QWI381" s="1" t="s">
        <v>82</v>
      </c>
      <c r="QWJ381" s="1"/>
      <c r="QWK381" s="4" t="s">
        <v>145</v>
      </c>
      <c r="QWL381" s="1"/>
      <c r="QWM381" s="1" t="s">
        <v>88</v>
      </c>
      <c r="QWN381" s="1"/>
      <c r="QWO381" s="1"/>
      <c r="QWP381" s="1"/>
      <c r="QWQ381" s="1" t="s">
        <v>82</v>
      </c>
      <c r="QWR381" s="1"/>
      <c r="QWS381" s="4" t="s">
        <v>145</v>
      </c>
      <c r="QWT381" s="1"/>
      <c r="QWU381" s="1" t="s">
        <v>88</v>
      </c>
      <c r="QWV381" s="1"/>
      <c r="QWW381" s="1"/>
      <c r="QWX381" s="1"/>
      <c r="QWY381" s="1" t="s">
        <v>82</v>
      </c>
      <c r="QWZ381" s="1"/>
      <c r="QXA381" s="4" t="s">
        <v>145</v>
      </c>
      <c r="QXB381" s="1"/>
      <c r="QXC381" s="1" t="s">
        <v>88</v>
      </c>
      <c r="QXD381" s="1"/>
      <c r="QXE381" s="1"/>
      <c r="QXF381" s="1"/>
      <c r="QXG381" s="1" t="s">
        <v>82</v>
      </c>
      <c r="QXH381" s="1"/>
      <c r="QXI381" s="4" t="s">
        <v>145</v>
      </c>
      <c r="QXJ381" s="1"/>
      <c r="QXK381" s="1" t="s">
        <v>88</v>
      </c>
      <c r="QXL381" s="1"/>
      <c r="QXM381" s="1"/>
      <c r="QXN381" s="1"/>
      <c r="QXO381" s="1" t="s">
        <v>82</v>
      </c>
      <c r="QXP381" s="1"/>
      <c r="QXQ381" s="4" t="s">
        <v>145</v>
      </c>
      <c r="QXR381" s="1"/>
      <c r="QXS381" s="1" t="s">
        <v>88</v>
      </c>
      <c r="QXT381" s="1"/>
      <c r="QXU381" s="1"/>
      <c r="QXV381" s="1"/>
      <c r="QXW381" s="1" t="s">
        <v>82</v>
      </c>
      <c r="QXX381" s="1"/>
      <c r="QXY381" s="4" t="s">
        <v>145</v>
      </c>
      <c r="QXZ381" s="1"/>
      <c r="QYA381" s="1" t="s">
        <v>88</v>
      </c>
      <c r="QYB381" s="1"/>
      <c r="QYC381" s="1"/>
      <c r="QYD381" s="1"/>
      <c r="QYE381" s="1" t="s">
        <v>82</v>
      </c>
      <c r="QYF381" s="1"/>
      <c r="QYG381" s="4" t="s">
        <v>145</v>
      </c>
      <c r="QYH381" s="1"/>
      <c r="QYI381" s="1" t="s">
        <v>88</v>
      </c>
      <c r="QYJ381" s="1"/>
      <c r="QYK381" s="1"/>
      <c r="QYL381" s="1"/>
      <c r="QYM381" s="1" t="s">
        <v>82</v>
      </c>
      <c r="QYN381" s="1"/>
      <c r="QYO381" s="4" t="s">
        <v>145</v>
      </c>
      <c r="QYP381" s="1"/>
      <c r="QYQ381" s="1" t="s">
        <v>88</v>
      </c>
      <c r="QYR381" s="1"/>
      <c r="QYS381" s="1"/>
      <c r="QYT381" s="1"/>
      <c r="QYU381" s="1" t="s">
        <v>82</v>
      </c>
      <c r="QYV381" s="1"/>
      <c r="QYW381" s="4" t="s">
        <v>145</v>
      </c>
      <c r="QYX381" s="1"/>
      <c r="QYY381" s="1" t="s">
        <v>88</v>
      </c>
      <c r="QYZ381" s="1"/>
      <c r="QZA381" s="1"/>
      <c r="QZB381" s="1"/>
      <c r="QZC381" s="1" t="s">
        <v>82</v>
      </c>
      <c r="QZD381" s="1"/>
      <c r="QZE381" s="4" t="s">
        <v>145</v>
      </c>
      <c r="QZF381" s="1"/>
      <c r="QZG381" s="1" t="s">
        <v>88</v>
      </c>
      <c r="QZH381" s="1"/>
      <c r="QZI381" s="1"/>
      <c r="QZJ381" s="1"/>
      <c r="QZK381" s="1" t="s">
        <v>82</v>
      </c>
      <c r="QZL381" s="1"/>
      <c r="QZM381" s="4" t="s">
        <v>145</v>
      </c>
      <c r="QZN381" s="1"/>
      <c r="QZO381" s="1" t="s">
        <v>88</v>
      </c>
      <c r="QZP381" s="1"/>
      <c r="QZQ381" s="1"/>
      <c r="QZR381" s="1"/>
      <c r="QZS381" s="1" t="s">
        <v>82</v>
      </c>
      <c r="QZT381" s="1"/>
      <c r="QZU381" s="4" t="s">
        <v>145</v>
      </c>
      <c r="QZV381" s="1"/>
      <c r="QZW381" s="1" t="s">
        <v>88</v>
      </c>
      <c r="QZX381" s="1"/>
      <c r="QZY381" s="1"/>
      <c r="QZZ381" s="1"/>
      <c r="RAA381" s="1" t="s">
        <v>82</v>
      </c>
      <c r="RAB381" s="1"/>
      <c r="RAC381" s="4" t="s">
        <v>145</v>
      </c>
      <c r="RAD381" s="1"/>
      <c r="RAE381" s="1" t="s">
        <v>88</v>
      </c>
      <c r="RAF381" s="1"/>
      <c r="RAG381" s="1"/>
      <c r="RAH381" s="1"/>
      <c r="RAI381" s="1" t="s">
        <v>82</v>
      </c>
      <c r="RAJ381" s="1"/>
      <c r="RAK381" s="4" t="s">
        <v>145</v>
      </c>
      <c r="RAL381" s="1"/>
      <c r="RAM381" s="1" t="s">
        <v>88</v>
      </c>
      <c r="RAN381" s="1"/>
      <c r="RAO381" s="1"/>
      <c r="RAP381" s="1"/>
      <c r="RAQ381" s="1" t="s">
        <v>82</v>
      </c>
      <c r="RAR381" s="1"/>
      <c r="RAS381" s="4" t="s">
        <v>145</v>
      </c>
      <c r="RAT381" s="1"/>
      <c r="RAU381" s="1" t="s">
        <v>88</v>
      </c>
      <c r="RAV381" s="1"/>
      <c r="RAW381" s="1"/>
      <c r="RAX381" s="1"/>
      <c r="RAY381" s="1" t="s">
        <v>82</v>
      </c>
      <c r="RAZ381" s="1"/>
      <c r="RBA381" s="4" t="s">
        <v>145</v>
      </c>
      <c r="RBB381" s="1"/>
      <c r="RBC381" s="1" t="s">
        <v>88</v>
      </c>
      <c r="RBD381" s="1"/>
      <c r="RBE381" s="1"/>
      <c r="RBF381" s="1"/>
      <c r="RBG381" s="1" t="s">
        <v>82</v>
      </c>
      <c r="RBH381" s="1"/>
      <c r="RBI381" s="4" t="s">
        <v>145</v>
      </c>
      <c r="RBJ381" s="1"/>
      <c r="RBK381" s="1" t="s">
        <v>88</v>
      </c>
      <c r="RBL381" s="1"/>
      <c r="RBM381" s="1"/>
      <c r="RBN381" s="1"/>
      <c r="RBO381" s="1" t="s">
        <v>82</v>
      </c>
      <c r="RBP381" s="1"/>
      <c r="RBQ381" s="4" t="s">
        <v>145</v>
      </c>
      <c r="RBR381" s="1"/>
      <c r="RBS381" s="1" t="s">
        <v>88</v>
      </c>
      <c r="RBT381" s="1"/>
      <c r="RBU381" s="1"/>
      <c r="RBV381" s="1"/>
      <c r="RBW381" s="1" t="s">
        <v>82</v>
      </c>
      <c r="RBX381" s="1"/>
      <c r="RBY381" s="4" t="s">
        <v>145</v>
      </c>
      <c r="RBZ381" s="1"/>
      <c r="RCA381" s="1" t="s">
        <v>88</v>
      </c>
      <c r="RCB381" s="1"/>
      <c r="RCC381" s="1"/>
      <c r="RCD381" s="1"/>
      <c r="RCE381" s="1" t="s">
        <v>82</v>
      </c>
      <c r="RCF381" s="1"/>
      <c r="RCG381" s="4" t="s">
        <v>145</v>
      </c>
      <c r="RCH381" s="1"/>
      <c r="RCI381" s="1" t="s">
        <v>88</v>
      </c>
      <c r="RCJ381" s="1"/>
      <c r="RCK381" s="1"/>
      <c r="RCL381" s="1"/>
      <c r="RCM381" s="1" t="s">
        <v>82</v>
      </c>
      <c r="RCN381" s="1"/>
      <c r="RCO381" s="4" t="s">
        <v>145</v>
      </c>
      <c r="RCP381" s="1"/>
      <c r="RCQ381" s="1" t="s">
        <v>88</v>
      </c>
      <c r="RCR381" s="1"/>
      <c r="RCS381" s="1"/>
      <c r="RCT381" s="1"/>
      <c r="RCU381" s="1" t="s">
        <v>82</v>
      </c>
      <c r="RCV381" s="1"/>
      <c r="RCW381" s="4" t="s">
        <v>145</v>
      </c>
      <c r="RCX381" s="1"/>
      <c r="RCY381" s="1" t="s">
        <v>88</v>
      </c>
      <c r="RCZ381" s="1"/>
      <c r="RDA381" s="1"/>
      <c r="RDB381" s="1"/>
      <c r="RDC381" s="1" t="s">
        <v>82</v>
      </c>
      <c r="RDD381" s="1"/>
      <c r="RDE381" s="4" t="s">
        <v>145</v>
      </c>
      <c r="RDF381" s="1"/>
      <c r="RDG381" s="1" t="s">
        <v>88</v>
      </c>
      <c r="RDH381" s="1"/>
      <c r="RDI381" s="1"/>
      <c r="RDJ381" s="1"/>
      <c r="RDK381" s="1" t="s">
        <v>82</v>
      </c>
      <c r="RDL381" s="1"/>
      <c r="RDM381" s="4" t="s">
        <v>145</v>
      </c>
      <c r="RDN381" s="1"/>
      <c r="RDO381" s="1" t="s">
        <v>88</v>
      </c>
      <c r="RDP381" s="1"/>
      <c r="RDQ381" s="1"/>
      <c r="RDR381" s="1"/>
      <c r="RDS381" s="1" t="s">
        <v>82</v>
      </c>
      <c r="RDT381" s="1"/>
      <c r="RDU381" s="4" t="s">
        <v>145</v>
      </c>
      <c r="RDV381" s="1"/>
      <c r="RDW381" s="1" t="s">
        <v>88</v>
      </c>
      <c r="RDX381" s="1"/>
      <c r="RDY381" s="1"/>
      <c r="RDZ381" s="1"/>
      <c r="REA381" s="1" t="s">
        <v>82</v>
      </c>
      <c r="REB381" s="1"/>
      <c r="REC381" s="4" t="s">
        <v>145</v>
      </c>
      <c r="RED381" s="1"/>
      <c r="REE381" s="1" t="s">
        <v>88</v>
      </c>
      <c r="REF381" s="1"/>
      <c r="REG381" s="1"/>
      <c r="REH381" s="1"/>
      <c r="REI381" s="1" t="s">
        <v>82</v>
      </c>
      <c r="REJ381" s="1"/>
      <c r="REK381" s="4" t="s">
        <v>145</v>
      </c>
      <c r="REL381" s="1"/>
      <c r="REM381" s="1" t="s">
        <v>88</v>
      </c>
      <c r="REN381" s="1"/>
      <c r="REO381" s="1"/>
      <c r="REP381" s="1"/>
      <c r="REQ381" s="1" t="s">
        <v>82</v>
      </c>
      <c r="RER381" s="1"/>
      <c r="RES381" s="4" t="s">
        <v>145</v>
      </c>
      <c r="RET381" s="1"/>
      <c r="REU381" s="1" t="s">
        <v>88</v>
      </c>
      <c r="REV381" s="1"/>
      <c r="REW381" s="1"/>
      <c r="REX381" s="1"/>
      <c r="REY381" s="1" t="s">
        <v>82</v>
      </c>
      <c r="REZ381" s="1"/>
      <c r="RFA381" s="4" t="s">
        <v>145</v>
      </c>
      <c r="RFB381" s="1"/>
      <c r="RFC381" s="1" t="s">
        <v>88</v>
      </c>
      <c r="RFD381" s="1"/>
      <c r="RFE381" s="1"/>
      <c r="RFF381" s="1"/>
      <c r="RFG381" s="1" t="s">
        <v>82</v>
      </c>
      <c r="RFH381" s="1"/>
      <c r="RFI381" s="4" t="s">
        <v>145</v>
      </c>
      <c r="RFJ381" s="1"/>
      <c r="RFK381" s="1" t="s">
        <v>88</v>
      </c>
      <c r="RFL381" s="1"/>
      <c r="RFM381" s="1"/>
      <c r="RFN381" s="1"/>
      <c r="RFO381" s="1" t="s">
        <v>82</v>
      </c>
      <c r="RFP381" s="1"/>
      <c r="RFQ381" s="4" t="s">
        <v>145</v>
      </c>
      <c r="RFR381" s="1"/>
      <c r="RFS381" s="1" t="s">
        <v>88</v>
      </c>
      <c r="RFT381" s="1"/>
      <c r="RFU381" s="1"/>
      <c r="RFV381" s="1"/>
      <c r="RFW381" s="1" t="s">
        <v>82</v>
      </c>
      <c r="RFX381" s="1"/>
      <c r="RFY381" s="4" t="s">
        <v>145</v>
      </c>
      <c r="RFZ381" s="1"/>
      <c r="RGA381" s="1" t="s">
        <v>88</v>
      </c>
      <c r="RGB381" s="1"/>
      <c r="RGC381" s="1"/>
      <c r="RGD381" s="1"/>
      <c r="RGE381" s="1" t="s">
        <v>82</v>
      </c>
      <c r="RGF381" s="1"/>
      <c r="RGG381" s="4" t="s">
        <v>145</v>
      </c>
      <c r="RGH381" s="1"/>
      <c r="RGI381" s="1" t="s">
        <v>88</v>
      </c>
      <c r="RGJ381" s="1"/>
      <c r="RGK381" s="1"/>
      <c r="RGL381" s="1"/>
      <c r="RGM381" s="1" t="s">
        <v>82</v>
      </c>
      <c r="RGN381" s="1"/>
      <c r="RGO381" s="4" t="s">
        <v>145</v>
      </c>
      <c r="RGP381" s="1"/>
      <c r="RGQ381" s="1" t="s">
        <v>88</v>
      </c>
      <c r="RGR381" s="1"/>
      <c r="RGS381" s="1"/>
      <c r="RGT381" s="1"/>
      <c r="RGU381" s="1" t="s">
        <v>82</v>
      </c>
      <c r="RGV381" s="1"/>
      <c r="RGW381" s="4" t="s">
        <v>145</v>
      </c>
      <c r="RGX381" s="1"/>
      <c r="RGY381" s="1" t="s">
        <v>88</v>
      </c>
      <c r="RGZ381" s="1"/>
      <c r="RHA381" s="1"/>
      <c r="RHB381" s="1"/>
      <c r="RHC381" s="1" t="s">
        <v>82</v>
      </c>
      <c r="RHD381" s="1"/>
      <c r="RHE381" s="4" t="s">
        <v>145</v>
      </c>
      <c r="RHF381" s="1"/>
      <c r="RHG381" s="1" t="s">
        <v>88</v>
      </c>
      <c r="RHH381" s="1"/>
      <c r="RHI381" s="1"/>
      <c r="RHJ381" s="1"/>
      <c r="RHK381" s="1" t="s">
        <v>82</v>
      </c>
      <c r="RHL381" s="1"/>
      <c r="RHM381" s="4" t="s">
        <v>145</v>
      </c>
      <c r="RHN381" s="1"/>
      <c r="RHO381" s="1" t="s">
        <v>88</v>
      </c>
      <c r="RHP381" s="1"/>
      <c r="RHQ381" s="1"/>
      <c r="RHR381" s="1"/>
      <c r="RHS381" s="1" t="s">
        <v>82</v>
      </c>
      <c r="RHT381" s="1"/>
      <c r="RHU381" s="4" t="s">
        <v>145</v>
      </c>
      <c r="RHV381" s="1"/>
      <c r="RHW381" s="1" t="s">
        <v>88</v>
      </c>
      <c r="RHX381" s="1"/>
      <c r="RHY381" s="1"/>
      <c r="RHZ381" s="1"/>
      <c r="RIA381" s="1" t="s">
        <v>82</v>
      </c>
      <c r="RIB381" s="1"/>
      <c r="RIC381" s="4" t="s">
        <v>145</v>
      </c>
      <c r="RID381" s="1"/>
      <c r="RIE381" s="1" t="s">
        <v>88</v>
      </c>
      <c r="RIF381" s="1"/>
      <c r="RIG381" s="1"/>
      <c r="RIH381" s="1"/>
      <c r="RII381" s="1" t="s">
        <v>82</v>
      </c>
      <c r="RIJ381" s="1"/>
      <c r="RIK381" s="4" t="s">
        <v>145</v>
      </c>
      <c r="RIL381" s="1"/>
      <c r="RIM381" s="1" t="s">
        <v>88</v>
      </c>
      <c r="RIN381" s="1"/>
      <c r="RIO381" s="1"/>
      <c r="RIP381" s="1"/>
      <c r="RIQ381" s="1" t="s">
        <v>82</v>
      </c>
      <c r="RIR381" s="1"/>
      <c r="RIS381" s="4" t="s">
        <v>145</v>
      </c>
      <c r="RIT381" s="1"/>
      <c r="RIU381" s="1" t="s">
        <v>88</v>
      </c>
      <c r="RIV381" s="1"/>
      <c r="RIW381" s="1"/>
      <c r="RIX381" s="1"/>
      <c r="RIY381" s="1" t="s">
        <v>82</v>
      </c>
      <c r="RIZ381" s="1"/>
      <c r="RJA381" s="4" t="s">
        <v>145</v>
      </c>
      <c r="RJB381" s="1"/>
      <c r="RJC381" s="1" t="s">
        <v>88</v>
      </c>
      <c r="RJD381" s="1"/>
      <c r="RJE381" s="1"/>
      <c r="RJF381" s="1"/>
      <c r="RJG381" s="1" t="s">
        <v>82</v>
      </c>
      <c r="RJH381" s="1"/>
      <c r="RJI381" s="4" t="s">
        <v>145</v>
      </c>
      <c r="RJJ381" s="1"/>
      <c r="RJK381" s="1" t="s">
        <v>88</v>
      </c>
      <c r="RJL381" s="1"/>
      <c r="RJM381" s="1"/>
      <c r="RJN381" s="1"/>
      <c r="RJO381" s="1" t="s">
        <v>82</v>
      </c>
      <c r="RJP381" s="1"/>
      <c r="RJQ381" s="4" t="s">
        <v>145</v>
      </c>
      <c r="RJR381" s="1"/>
      <c r="RJS381" s="1" t="s">
        <v>88</v>
      </c>
      <c r="RJT381" s="1"/>
      <c r="RJU381" s="1"/>
      <c r="RJV381" s="1"/>
      <c r="RJW381" s="1" t="s">
        <v>82</v>
      </c>
      <c r="RJX381" s="1"/>
      <c r="RJY381" s="4" t="s">
        <v>145</v>
      </c>
      <c r="RJZ381" s="1"/>
      <c r="RKA381" s="1" t="s">
        <v>88</v>
      </c>
      <c r="RKB381" s="1"/>
      <c r="RKC381" s="1"/>
      <c r="RKD381" s="1"/>
      <c r="RKE381" s="1" t="s">
        <v>82</v>
      </c>
      <c r="RKF381" s="1"/>
      <c r="RKG381" s="4" t="s">
        <v>145</v>
      </c>
      <c r="RKH381" s="1"/>
      <c r="RKI381" s="1" t="s">
        <v>88</v>
      </c>
      <c r="RKJ381" s="1"/>
      <c r="RKK381" s="1"/>
      <c r="RKL381" s="1"/>
      <c r="RKM381" s="1" t="s">
        <v>82</v>
      </c>
      <c r="RKN381" s="1"/>
      <c r="RKO381" s="4" t="s">
        <v>145</v>
      </c>
      <c r="RKP381" s="1"/>
      <c r="RKQ381" s="1" t="s">
        <v>88</v>
      </c>
      <c r="RKR381" s="1"/>
      <c r="RKS381" s="1"/>
      <c r="RKT381" s="1"/>
      <c r="RKU381" s="1" t="s">
        <v>82</v>
      </c>
      <c r="RKV381" s="1"/>
      <c r="RKW381" s="4" t="s">
        <v>145</v>
      </c>
      <c r="RKX381" s="1"/>
      <c r="RKY381" s="1" t="s">
        <v>88</v>
      </c>
      <c r="RKZ381" s="1"/>
      <c r="RLA381" s="1"/>
      <c r="RLB381" s="1"/>
      <c r="RLC381" s="1" t="s">
        <v>82</v>
      </c>
      <c r="RLD381" s="1"/>
      <c r="RLE381" s="4" t="s">
        <v>145</v>
      </c>
      <c r="RLF381" s="1"/>
      <c r="RLG381" s="1" t="s">
        <v>88</v>
      </c>
      <c r="RLH381" s="1"/>
      <c r="RLI381" s="1"/>
      <c r="RLJ381" s="1"/>
      <c r="RLK381" s="1" t="s">
        <v>82</v>
      </c>
      <c r="RLL381" s="1"/>
      <c r="RLM381" s="4" t="s">
        <v>145</v>
      </c>
      <c r="RLN381" s="1"/>
      <c r="RLO381" s="1" t="s">
        <v>88</v>
      </c>
      <c r="RLP381" s="1"/>
      <c r="RLQ381" s="1"/>
      <c r="RLR381" s="1"/>
      <c r="RLS381" s="1" t="s">
        <v>82</v>
      </c>
      <c r="RLT381" s="1"/>
      <c r="RLU381" s="4" t="s">
        <v>145</v>
      </c>
      <c r="RLV381" s="1"/>
      <c r="RLW381" s="1" t="s">
        <v>88</v>
      </c>
      <c r="RLX381" s="1"/>
      <c r="RLY381" s="1"/>
      <c r="RLZ381" s="1"/>
      <c r="RMA381" s="1" t="s">
        <v>82</v>
      </c>
      <c r="RMB381" s="1"/>
      <c r="RMC381" s="4" t="s">
        <v>145</v>
      </c>
      <c r="RMD381" s="1"/>
      <c r="RME381" s="1" t="s">
        <v>88</v>
      </c>
      <c r="RMF381" s="1"/>
      <c r="RMG381" s="1"/>
      <c r="RMH381" s="1"/>
      <c r="RMI381" s="1" t="s">
        <v>82</v>
      </c>
      <c r="RMJ381" s="1"/>
      <c r="RMK381" s="4" t="s">
        <v>145</v>
      </c>
      <c r="RML381" s="1"/>
      <c r="RMM381" s="1" t="s">
        <v>88</v>
      </c>
      <c r="RMN381" s="1"/>
      <c r="RMO381" s="1"/>
      <c r="RMP381" s="1"/>
      <c r="RMQ381" s="1" t="s">
        <v>82</v>
      </c>
      <c r="RMR381" s="1"/>
      <c r="RMS381" s="4" t="s">
        <v>145</v>
      </c>
      <c r="RMT381" s="1"/>
      <c r="RMU381" s="1" t="s">
        <v>88</v>
      </c>
      <c r="RMV381" s="1"/>
      <c r="RMW381" s="1"/>
      <c r="RMX381" s="1"/>
      <c r="RMY381" s="1" t="s">
        <v>82</v>
      </c>
      <c r="RMZ381" s="1"/>
      <c r="RNA381" s="4" t="s">
        <v>145</v>
      </c>
      <c r="RNB381" s="1"/>
      <c r="RNC381" s="1" t="s">
        <v>88</v>
      </c>
      <c r="RND381" s="1"/>
      <c r="RNE381" s="1"/>
      <c r="RNF381" s="1"/>
      <c r="RNG381" s="1" t="s">
        <v>82</v>
      </c>
      <c r="RNH381" s="1"/>
      <c r="RNI381" s="4" t="s">
        <v>145</v>
      </c>
      <c r="RNJ381" s="1"/>
      <c r="RNK381" s="1" t="s">
        <v>88</v>
      </c>
      <c r="RNL381" s="1"/>
      <c r="RNM381" s="1"/>
      <c r="RNN381" s="1"/>
      <c r="RNO381" s="1" t="s">
        <v>82</v>
      </c>
      <c r="RNP381" s="1"/>
      <c r="RNQ381" s="4" t="s">
        <v>145</v>
      </c>
      <c r="RNR381" s="1"/>
      <c r="RNS381" s="1" t="s">
        <v>88</v>
      </c>
      <c r="RNT381" s="1"/>
      <c r="RNU381" s="1"/>
      <c r="RNV381" s="1"/>
      <c r="RNW381" s="1" t="s">
        <v>82</v>
      </c>
      <c r="RNX381" s="1"/>
      <c r="RNY381" s="4" t="s">
        <v>145</v>
      </c>
      <c r="RNZ381" s="1"/>
      <c r="ROA381" s="1" t="s">
        <v>88</v>
      </c>
      <c r="ROB381" s="1"/>
      <c r="ROC381" s="1"/>
      <c r="ROD381" s="1"/>
      <c r="ROE381" s="1" t="s">
        <v>82</v>
      </c>
      <c r="ROF381" s="1"/>
      <c r="ROG381" s="4" t="s">
        <v>145</v>
      </c>
      <c r="ROH381" s="1"/>
      <c r="ROI381" s="1" t="s">
        <v>88</v>
      </c>
      <c r="ROJ381" s="1"/>
      <c r="ROK381" s="1"/>
      <c r="ROL381" s="1"/>
      <c r="ROM381" s="1" t="s">
        <v>82</v>
      </c>
      <c r="RON381" s="1"/>
      <c r="ROO381" s="4" t="s">
        <v>145</v>
      </c>
      <c r="ROP381" s="1"/>
      <c r="ROQ381" s="1" t="s">
        <v>88</v>
      </c>
      <c r="ROR381" s="1"/>
      <c r="ROS381" s="1"/>
      <c r="ROT381" s="1"/>
      <c r="ROU381" s="1" t="s">
        <v>82</v>
      </c>
      <c r="ROV381" s="1"/>
      <c r="ROW381" s="4" t="s">
        <v>145</v>
      </c>
      <c r="ROX381" s="1"/>
      <c r="ROY381" s="1" t="s">
        <v>88</v>
      </c>
      <c r="ROZ381" s="1"/>
      <c r="RPA381" s="1"/>
      <c r="RPB381" s="1"/>
      <c r="RPC381" s="1" t="s">
        <v>82</v>
      </c>
      <c r="RPD381" s="1"/>
      <c r="RPE381" s="4" t="s">
        <v>145</v>
      </c>
      <c r="RPF381" s="1"/>
      <c r="RPG381" s="1" t="s">
        <v>88</v>
      </c>
      <c r="RPH381" s="1"/>
      <c r="RPI381" s="1"/>
      <c r="RPJ381" s="1"/>
      <c r="RPK381" s="1" t="s">
        <v>82</v>
      </c>
      <c r="RPL381" s="1"/>
      <c r="RPM381" s="4" t="s">
        <v>145</v>
      </c>
      <c r="RPN381" s="1"/>
      <c r="RPO381" s="1" t="s">
        <v>88</v>
      </c>
      <c r="RPP381" s="1"/>
      <c r="RPQ381" s="1"/>
      <c r="RPR381" s="1"/>
      <c r="RPS381" s="1" t="s">
        <v>82</v>
      </c>
      <c r="RPT381" s="1"/>
      <c r="RPU381" s="4" t="s">
        <v>145</v>
      </c>
      <c r="RPV381" s="1"/>
      <c r="RPW381" s="1" t="s">
        <v>88</v>
      </c>
      <c r="RPX381" s="1"/>
      <c r="RPY381" s="1"/>
      <c r="RPZ381" s="1"/>
      <c r="RQA381" s="1" t="s">
        <v>82</v>
      </c>
      <c r="RQB381" s="1"/>
      <c r="RQC381" s="4" t="s">
        <v>145</v>
      </c>
      <c r="RQD381" s="1"/>
      <c r="RQE381" s="1" t="s">
        <v>88</v>
      </c>
      <c r="RQF381" s="1"/>
      <c r="RQG381" s="1"/>
      <c r="RQH381" s="1"/>
      <c r="RQI381" s="1" t="s">
        <v>82</v>
      </c>
      <c r="RQJ381" s="1"/>
      <c r="RQK381" s="4" t="s">
        <v>145</v>
      </c>
      <c r="RQL381" s="1"/>
      <c r="RQM381" s="1" t="s">
        <v>88</v>
      </c>
      <c r="RQN381" s="1"/>
      <c r="RQO381" s="1"/>
      <c r="RQP381" s="1"/>
      <c r="RQQ381" s="1" t="s">
        <v>82</v>
      </c>
      <c r="RQR381" s="1"/>
      <c r="RQS381" s="4" t="s">
        <v>145</v>
      </c>
      <c r="RQT381" s="1"/>
      <c r="RQU381" s="1" t="s">
        <v>88</v>
      </c>
      <c r="RQV381" s="1"/>
      <c r="RQW381" s="1"/>
      <c r="RQX381" s="1"/>
      <c r="RQY381" s="1" t="s">
        <v>82</v>
      </c>
      <c r="RQZ381" s="1"/>
      <c r="RRA381" s="4" t="s">
        <v>145</v>
      </c>
      <c r="RRB381" s="1"/>
      <c r="RRC381" s="1" t="s">
        <v>88</v>
      </c>
      <c r="RRD381" s="1"/>
      <c r="RRE381" s="1"/>
      <c r="RRF381" s="1"/>
      <c r="RRG381" s="1" t="s">
        <v>82</v>
      </c>
      <c r="RRH381" s="1"/>
      <c r="RRI381" s="4" t="s">
        <v>145</v>
      </c>
      <c r="RRJ381" s="1"/>
      <c r="RRK381" s="1" t="s">
        <v>88</v>
      </c>
      <c r="RRL381" s="1"/>
      <c r="RRM381" s="1"/>
      <c r="RRN381" s="1"/>
      <c r="RRO381" s="1" t="s">
        <v>82</v>
      </c>
      <c r="RRP381" s="1"/>
      <c r="RRQ381" s="4" t="s">
        <v>145</v>
      </c>
      <c r="RRR381" s="1"/>
      <c r="RRS381" s="1" t="s">
        <v>88</v>
      </c>
      <c r="RRT381" s="1"/>
      <c r="RRU381" s="1"/>
      <c r="RRV381" s="1"/>
      <c r="RRW381" s="1" t="s">
        <v>82</v>
      </c>
      <c r="RRX381" s="1"/>
      <c r="RRY381" s="4" t="s">
        <v>145</v>
      </c>
      <c r="RRZ381" s="1"/>
      <c r="RSA381" s="1" t="s">
        <v>88</v>
      </c>
      <c r="RSB381" s="1"/>
      <c r="RSC381" s="1"/>
      <c r="RSD381" s="1"/>
      <c r="RSE381" s="1" t="s">
        <v>82</v>
      </c>
      <c r="RSF381" s="1"/>
      <c r="RSG381" s="4" t="s">
        <v>145</v>
      </c>
      <c r="RSH381" s="1"/>
      <c r="RSI381" s="1" t="s">
        <v>88</v>
      </c>
      <c r="RSJ381" s="1"/>
      <c r="RSK381" s="1"/>
      <c r="RSL381" s="1"/>
      <c r="RSM381" s="1" t="s">
        <v>82</v>
      </c>
      <c r="RSN381" s="1"/>
      <c r="RSO381" s="4" t="s">
        <v>145</v>
      </c>
      <c r="RSP381" s="1"/>
      <c r="RSQ381" s="1" t="s">
        <v>88</v>
      </c>
      <c r="RSR381" s="1"/>
      <c r="RSS381" s="1"/>
      <c r="RST381" s="1"/>
      <c r="RSU381" s="1" t="s">
        <v>82</v>
      </c>
      <c r="RSV381" s="1"/>
      <c r="RSW381" s="4" t="s">
        <v>145</v>
      </c>
      <c r="RSX381" s="1"/>
      <c r="RSY381" s="1" t="s">
        <v>88</v>
      </c>
      <c r="RSZ381" s="1"/>
      <c r="RTA381" s="1"/>
      <c r="RTB381" s="1"/>
      <c r="RTC381" s="1" t="s">
        <v>82</v>
      </c>
      <c r="RTD381" s="1"/>
      <c r="RTE381" s="4" t="s">
        <v>145</v>
      </c>
      <c r="RTF381" s="1"/>
      <c r="RTG381" s="1" t="s">
        <v>88</v>
      </c>
      <c r="RTH381" s="1"/>
      <c r="RTI381" s="1"/>
      <c r="RTJ381" s="1"/>
      <c r="RTK381" s="1" t="s">
        <v>82</v>
      </c>
      <c r="RTL381" s="1"/>
      <c r="RTM381" s="4" t="s">
        <v>145</v>
      </c>
      <c r="RTN381" s="1"/>
      <c r="RTO381" s="1" t="s">
        <v>88</v>
      </c>
      <c r="RTP381" s="1"/>
      <c r="RTQ381" s="1"/>
      <c r="RTR381" s="1"/>
      <c r="RTS381" s="1" t="s">
        <v>82</v>
      </c>
      <c r="RTT381" s="1"/>
      <c r="RTU381" s="4" t="s">
        <v>145</v>
      </c>
      <c r="RTV381" s="1"/>
      <c r="RTW381" s="1" t="s">
        <v>88</v>
      </c>
      <c r="RTX381" s="1"/>
      <c r="RTY381" s="1"/>
      <c r="RTZ381" s="1"/>
      <c r="RUA381" s="1" t="s">
        <v>82</v>
      </c>
      <c r="RUB381" s="1"/>
      <c r="RUC381" s="4" t="s">
        <v>145</v>
      </c>
      <c r="RUD381" s="1"/>
      <c r="RUE381" s="1" t="s">
        <v>88</v>
      </c>
      <c r="RUF381" s="1"/>
      <c r="RUG381" s="1"/>
      <c r="RUH381" s="1"/>
      <c r="RUI381" s="1" t="s">
        <v>82</v>
      </c>
      <c r="RUJ381" s="1"/>
      <c r="RUK381" s="4" t="s">
        <v>145</v>
      </c>
      <c r="RUL381" s="1"/>
      <c r="RUM381" s="1" t="s">
        <v>88</v>
      </c>
      <c r="RUN381" s="1"/>
      <c r="RUO381" s="1"/>
      <c r="RUP381" s="1"/>
      <c r="RUQ381" s="1" t="s">
        <v>82</v>
      </c>
      <c r="RUR381" s="1"/>
      <c r="RUS381" s="4" t="s">
        <v>145</v>
      </c>
      <c r="RUT381" s="1"/>
      <c r="RUU381" s="1" t="s">
        <v>88</v>
      </c>
      <c r="RUV381" s="1"/>
      <c r="RUW381" s="1"/>
      <c r="RUX381" s="1"/>
      <c r="RUY381" s="1" t="s">
        <v>82</v>
      </c>
      <c r="RUZ381" s="1"/>
      <c r="RVA381" s="4" t="s">
        <v>145</v>
      </c>
      <c r="RVB381" s="1"/>
      <c r="RVC381" s="1" t="s">
        <v>88</v>
      </c>
      <c r="RVD381" s="1"/>
      <c r="RVE381" s="1"/>
      <c r="RVF381" s="1"/>
      <c r="RVG381" s="1" t="s">
        <v>82</v>
      </c>
      <c r="RVH381" s="1"/>
      <c r="RVI381" s="4" t="s">
        <v>145</v>
      </c>
      <c r="RVJ381" s="1"/>
      <c r="RVK381" s="1" t="s">
        <v>88</v>
      </c>
      <c r="RVL381" s="1"/>
      <c r="RVM381" s="1"/>
      <c r="RVN381" s="1"/>
      <c r="RVO381" s="1" t="s">
        <v>82</v>
      </c>
      <c r="RVP381" s="1"/>
      <c r="RVQ381" s="4" t="s">
        <v>145</v>
      </c>
      <c r="RVR381" s="1"/>
      <c r="RVS381" s="1" t="s">
        <v>88</v>
      </c>
      <c r="RVT381" s="1"/>
      <c r="RVU381" s="1"/>
      <c r="RVV381" s="1"/>
      <c r="RVW381" s="1" t="s">
        <v>82</v>
      </c>
      <c r="RVX381" s="1"/>
      <c r="RVY381" s="4" t="s">
        <v>145</v>
      </c>
      <c r="RVZ381" s="1"/>
      <c r="RWA381" s="1" t="s">
        <v>88</v>
      </c>
      <c r="RWB381" s="1"/>
      <c r="RWC381" s="1"/>
      <c r="RWD381" s="1"/>
      <c r="RWE381" s="1" t="s">
        <v>82</v>
      </c>
      <c r="RWF381" s="1"/>
      <c r="RWG381" s="4" t="s">
        <v>145</v>
      </c>
      <c r="RWH381" s="1"/>
      <c r="RWI381" s="1" t="s">
        <v>88</v>
      </c>
      <c r="RWJ381" s="1"/>
      <c r="RWK381" s="1"/>
      <c r="RWL381" s="1"/>
      <c r="RWM381" s="1" t="s">
        <v>82</v>
      </c>
      <c r="RWN381" s="1"/>
      <c r="RWO381" s="4" t="s">
        <v>145</v>
      </c>
      <c r="RWP381" s="1"/>
      <c r="RWQ381" s="1" t="s">
        <v>88</v>
      </c>
      <c r="RWR381" s="1"/>
      <c r="RWS381" s="1"/>
      <c r="RWT381" s="1"/>
      <c r="RWU381" s="1" t="s">
        <v>82</v>
      </c>
      <c r="RWV381" s="1"/>
      <c r="RWW381" s="4" t="s">
        <v>145</v>
      </c>
      <c r="RWX381" s="1"/>
      <c r="RWY381" s="1" t="s">
        <v>88</v>
      </c>
      <c r="RWZ381" s="1"/>
      <c r="RXA381" s="1"/>
      <c r="RXB381" s="1"/>
      <c r="RXC381" s="1" t="s">
        <v>82</v>
      </c>
      <c r="RXD381" s="1"/>
      <c r="RXE381" s="4" t="s">
        <v>145</v>
      </c>
      <c r="RXF381" s="1"/>
      <c r="RXG381" s="1" t="s">
        <v>88</v>
      </c>
      <c r="RXH381" s="1"/>
      <c r="RXI381" s="1"/>
      <c r="RXJ381" s="1"/>
      <c r="RXK381" s="1" t="s">
        <v>82</v>
      </c>
      <c r="RXL381" s="1"/>
      <c r="RXM381" s="4" t="s">
        <v>145</v>
      </c>
      <c r="RXN381" s="1"/>
      <c r="RXO381" s="1" t="s">
        <v>88</v>
      </c>
      <c r="RXP381" s="1"/>
      <c r="RXQ381" s="1"/>
      <c r="RXR381" s="1"/>
      <c r="RXS381" s="1" t="s">
        <v>82</v>
      </c>
      <c r="RXT381" s="1"/>
      <c r="RXU381" s="4" t="s">
        <v>145</v>
      </c>
      <c r="RXV381" s="1"/>
      <c r="RXW381" s="1" t="s">
        <v>88</v>
      </c>
      <c r="RXX381" s="1"/>
      <c r="RXY381" s="1"/>
      <c r="RXZ381" s="1"/>
      <c r="RYA381" s="1" t="s">
        <v>82</v>
      </c>
      <c r="RYB381" s="1"/>
      <c r="RYC381" s="4" t="s">
        <v>145</v>
      </c>
      <c r="RYD381" s="1"/>
      <c r="RYE381" s="1" t="s">
        <v>88</v>
      </c>
      <c r="RYF381" s="1"/>
      <c r="RYG381" s="1"/>
      <c r="RYH381" s="1"/>
      <c r="RYI381" s="1" t="s">
        <v>82</v>
      </c>
      <c r="RYJ381" s="1"/>
      <c r="RYK381" s="4" t="s">
        <v>145</v>
      </c>
      <c r="RYL381" s="1"/>
      <c r="RYM381" s="1" t="s">
        <v>88</v>
      </c>
      <c r="RYN381" s="1"/>
      <c r="RYO381" s="1"/>
      <c r="RYP381" s="1"/>
      <c r="RYQ381" s="1" t="s">
        <v>82</v>
      </c>
      <c r="RYR381" s="1"/>
      <c r="RYS381" s="4" t="s">
        <v>145</v>
      </c>
      <c r="RYT381" s="1"/>
      <c r="RYU381" s="1" t="s">
        <v>88</v>
      </c>
      <c r="RYV381" s="1"/>
      <c r="RYW381" s="1"/>
      <c r="RYX381" s="1"/>
      <c r="RYY381" s="1" t="s">
        <v>82</v>
      </c>
      <c r="RYZ381" s="1"/>
      <c r="RZA381" s="4" t="s">
        <v>145</v>
      </c>
      <c r="RZB381" s="1"/>
      <c r="RZC381" s="1" t="s">
        <v>88</v>
      </c>
      <c r="RZD381" s="1"/>
      <c r="RZE381" s="1"/>
      <c r="RZF381" s="1"/>
      <c r="RZG381" s="1" t="s">
        <v>82</v>
      </c>
      <c r="RZH381" s="1"/>
      <c r="RZI381" s="4" t="s">
        <v>145</v>
      </c>
      <c r="RZJ381" s="1"/>
      <c r="RZK381" s="1" t="s">
        <v>88</v>
      </c>
      <c r="RZL381" s="1"/>
      <c r="RZM381" s="1"/>
      <c r="RZN381" s="1"/>
      <c r="RZO381" s="1" t="s">
        <v>82</v>
      </c>
      <c r="RZP381" s="1"/>
      <c r="RZQ381" s="4" t="s">
        <v>145</v>
      </c>
      <c r="RZR381" s="1"/>
      <c r="RZS381" s="1" t="s">
        <v>88</v>
      </c>
      <c r="RZT381" s="1"/>
      <c r="RZU381" s="1"/>
      <c r="RZV381" s="1"/>
      <c r="RZW381" s="1" t="s">
        <v>82</v>
      </c>
      <c r="RZX381" s="1"/>
      <c r="RZY381" s="4" t="s">
        <v>145</v>
      </c>
      <c r="RZZ381" s="1"/>
      <c r="SAA381" s="1" t="s">
        <v>88</v>
      </c>
      <c r="SAB381" s="1"/>
      <c r="SAC381" s="1"/>
      <c r="SAD381" s="1"/>
      <c r="SAE381" s="1" t="s">
        <v>82</v>
      </c>
      <c r="SAF381" s="1"/>
      <c r="SAG381" s="4" t="s">
        <v>145</v>
      </c>
      <c r="SAH381" s="1"/>
      <c r="SAI381" s="1" t="s">
        <v>88</v>
      </c>
      <c r="SAJ381" s="1"/>
      <c r="SAK381" s="1"/>
      <c r="SAL381" s="1"/>
      <c r="SAM381" s="1" t="s">
        <v>82</v>
      </c>
      <c r="SAN381" s="1"/>
      <c r="SAO381" s="4" t="s">
        <v>145</v>
      </c>
      <c r="SAP381" s="1"/>
      <c r="SAQ381" s="1" t="s">
        <v>88</v>
      </c>
      <c r="SAR381" s="1"/>
      <c r="SAS381" s="1"/>
      <c r="SAT381" s="1"/>
      <c r="SAU381" s="1" t="s">
        <v>82</v>
      </c>
      <c r="SAV381" s="1"/>
      <c r="SAW381" s="4" t="s">
        <v>145</v>
      </c>
      <c r="SAX381" s="1"/>
      <c r="SAY381" s="1" t="s">
        <v>88</v>
      </c>
      <c r="SAZ381" s="1"/>
      <c r="SBA381" s="1"/>
      <c r="SBB381" s="1"/>
      <c r="SBC381" s="1" t="s">
        <v>82</v>
      </c>
      <c r="SBD381" s="1"/>
      <c r="SBE381" s="4" t="s">
        <v>145</v>
      </c>
      <c r="SBF381" s="1"/>
      <c r="SBG381" s="1" t="s">
        <v>88</v>
      </c>
      <c r="SBH381" s="1"/>
      <c r="SBI381" s="1"/>
      <c r="SBJ381" s="1"/>
      <c r="SBK381" s="1" t="s">
        <v>82</v>
      </c>
      <c r="SBL381" s="1"/>
      <c r="SBM381" s="4" t="s">
        <v>145</v>
      </c>
      <c r="SBN381" s="1"/>
      <c r="SBO381" s="1" t="s">
        <v>88</v>
      </c>
      <c r="SBP381" s="1"/>
      <c r="SBQ381" s="1"/>
      <c r="SBR381" s="1"/>
      <c r="SBS381" s="1" t="s">
        <v>82</v>
      </c>
      <c r="SBT381" s="1"/>
      <c r="SBU381" s="4" t="s">
        <v>145</v>
      </c>
      <c r="SBV381" s="1"/>
      <c r="SBW381" s="1" t="s">
        <v>88</v>
      </c>
      <c r="SBX381" s="1"/>
      <c r="SBY381" s="1"/>
      <c r="SBZ381" s="1"/>
      <c r="SCA381" s="1" t="s">
        <v>82</v>
      </c>
      <c r="SCB381" s="1"/>
      <c r="SCC381" s="4" t="s">
        <v>145</v>
      </c>
      <c r="SCD381" s="1"/>
      <c r="SCE381" s="1" t="s">
        <v>88</v>
      </c>
      <c r="SCF381" s="1"/>
      <c r="SCG381" s="1"/>
      <c r="SCH381" s="1"/>
      <c r="SCI381" s="1" t="s">
        <v>82</v>
      </c>
      <c r="SCJ381" s="1"/>
      <c r="SCK381" s="4" t="s">
        <v>145</v>
      </c>
      <c r="SCL381" s="1"/>
      <c r="SCM381" s="1" t="s">
        <v>88</v>
      </c>
      <c r="SCN381" s="1"/>
      <c r="SCO381" s="1"/>
      <c r="SCP381" s="1"/>
      <c r="SCQ381" s="1" t="s">
        <v>82</v>
      </c>
      <c r="SCR381" s="1"/>
      <c r="SCS381" s="4" t="s">
        <v>145</v>
      </c>
      <c r="SCT381" s="1"/>
      <c r="SCU381" s="1" t="s">
        <v>88</v>
      </c>
      <c r="SCV381" s="1"/>
      <c r="SCW381" s="1"/>
      <c r="SCX381" s="1"/>
      <c r="SCY381" s="1" t="s">
        <v>82</v>
      </c>
      <c r="SCZ381" s="1"/>
      <c r="SDA381" s="4" t="s">
        <v>145</v>
      </c>
      <c r="SDB381" s="1"/>
      <c r="SDC381" s="1" t="s">
        <v>88</v>
      </c>
      <c r="SDD381" s="1"/>
      <c r="SDE381" s="1"/>
      <c r="SDF381" s="1"/>
      <c r="SDG381" s="1" t="s">
        <v>82</v>
      </c>
      <c r="SDH381" s="1"/>
      <c r="SDI381" s="4" t="s">
        <v>145</v>
      </c>
      <c r="SDJ381" s="1"/>
      <c r="SDK381" s="1" t="s">
        <v>88</v>
      </c>
      <c r="SDL381" s="1"/>
      <c r="SDM381" s="1"/>
      <c r="SDN381" s="1"/>
      <c r="SDO381" s="1" t="s">
        <v>82</v>
      </c>
      <c r="SDP381" s="1"/>
      <c r="SDQ381" s="4" t="s">
        <v>145</v>
      </c>
      <c r="SDR381" s="1"/>
      <c r="SDS381" s="1" t="s">
        <v>88</v>
      </c>
      <c r="SDT381" s="1"/>
      <c r="SDU381" s="1"/>
      <c r="SDV381" s="1"/>
      <c r="SDW381" s="1" t="s">
        <v>82</v>
      </c>
      <c r="SDX381" s="1"/>
      <c r="SDY381" s="4" t="s">
        <v>145</v>
      </c>
      <c r="SDZ381" s="1"/>
      <c r="SEA381" s="1" t="s">
        <v>88</v>
      </c>
      <c r="SEB381" s="1"/>
      <c r="SEC381" s="1"/>
      <c r="SED381" s="1"/>
      <c r="SEE381" s="1" t="s">
        <v>82</v>
      </c>
      <c r="SEF381" s="1"/>
      <c r="SEG381" s="4" t="s">
        <v>145</v>
      </c>
      <c r="SEH381" s="1"/>
      <c r="SEI381" s="1" t="s">
        <v>88</v>
      </c>
      <c r="SEJ381" s="1"/>
      <c r="SEK381" s="1"/>
      <c r="SEL381" s="1"/>
      <c r="SEM381" s="1" t="s">
        <v>82</v>
      </c>
      <c r="SEN381" s="1"/>
      <c r="SEO381" s="4" t="s">
        <v>145</v>
      </c>
      <c r="SEP381" s="1"/>
      <c r="SEQ381" s="1" t="s">
        <v>88</v>
      </c>
      <c r="SER381" s="1"/>
      <c r="SES381" s="1"/>
      <c r="SET381" s="1"/>
      <c r="SEU381" s="1" t="s">
        <v>82</v>
      </c>
      <c r="SEV381" s="1"/>
      <c r="SEW381" s="4" t="s">
        <v>145</v>
      </c>
      <c r="SEX381" s="1"/>
      <c r="SEY381" s="1" t="s">
        <v>88</v>
      </c>
      <c r="SEZ381" s="1"/>
      <c r="SFA381" s="1"/>
      <c r="SFB381" s="1"/>
      <c r="SFC381" s="1" t="s">
        <v>82</v>
      </c>
      <c r="SFD381" s="1"/>
      <c r="SFE381" s="4" t="s">
        <v>145</v>
      </c>
      <c r="SFF381" s="1"/>
      <c r="SFG381" s="1" t="s">
        <v>88</v>
      </c>
      <c r="SFH381" s="1"/>
      <c r="SFI381" s="1"/>
      <c r="SFJ381" s="1"/>
      <c r="SFK381" s="1" t="s">
        <v>82</v>
      </c>
      <c r="SFL381" s="1"/>
      <c r="SFM381" s="4" t="s">
        <v>145</v>
      </c>
      <c r="SFN381" s="1"/>
      <c r="SFO381" s="1" t="s">
        <v>88</v>
      </c>
      <c r="SFP381" s="1"/>
      <c r="SFQ381" s="1"/>
      <c r="SFR381" s="1"/>
      <c r="SFS381" s="1" t="s">
        <v>82</v>
      </c>
      <c r="SFT381" s="1"/>
      <c r="SFU381" s="4" t="s">
        <v>145</v>
      </c>
      <c r="SFV381" s="1"/>
      <c r="SFW381" s="1" t="s">
        <v>88</v>
      </c>
      <c r="SFX381" s="1"/>
      <c r="SFY381" s="1"/>
      <c r="SFZ381" s="1"/>
      <c r="SGA381" s="1" t="s">
        <v>82</v>
      </c>
      <c r="SGB381" s="1"/>
      <c r="SGC381" s="4" t="s">
        <v>145</v>
      </c>
      <c r="SGD381" s="1"/>
      <c r="SGE381" s="1" t="s">
        <v>88</v>
      </c>
      <c r="SGF381" s="1"/>
      <c r="SGG381" s="1"/>
      <c r="SGH381" s="1"/>
      <c r="SGI381" s="1" t="s">
        <v>82</v>
      </c>
      <c r="SGJ381" s="1"/>
      <c r="SGK381" s="4" t="s">
        <v>145</v>
      </c>
      <c r="SGL381" s="1"/>
      <c r="SGM381" s="1" t="s">
        <v>88</v>
      </c>
      <c r="SGN381" s="1"/>
      <c r="SGO381" s="1"/>
      <c r="SGP381" s="1"/>
      <c r="SGQ381" s="1" t="s">
        <v>82</v>
      </c>
      <c r="SGR381" s="1"/>
      <c r="SGS381" s="4" t="s">
        <v>145</v>
      </c>
      <c r="SGT381" s="1"/>
      <c r="SGU381" s="1" t="s">
        <v>88</v>
      </c>
      <c r="SGV381" s="1"/>
      <c r="SGW381" s="1"/>
      <c r="SGX381" s="1"/>
      <c r="SGY381" s="1" t="s">
        <v>82</v>
      </c>
      <c r="SGZ381" s="1"/>
      <c r="SHA381" s="4" t="s">
        <v>145</v>
      </c>
      <c r="SHB381" s="1"/>
      <c r="SHC381" s="1" t="s">
        <v>88</v>
      </c>
      <c r="SHD381" s="1"/>
      <c r="SHE381" s="1"/>
      <c r="SHF381" s="1"/>
      <c r="SHG381" s="1" t="s">
        <v>82</v>
      </c>
      <c r="SHH381" s="1"/>
      <c r="SHI381" s="4" t="s">
        <v>145</v>
      </c>
      <c r="SHJ381" s="1"/>
      <c r="SHK381" s="1" t="s">
        <v>88</v>
      </c>
      <c r="SHL381" s="1"/>
      <c r="SHM381" s="1"/>
      <c r="SHN381" s="1"/>
      <c r="SHO381" s="1" t="s">
        <v>82</v>
      </c>
      <c r="SHP381" s="1"/>
      <c r="SHQ381" s="4" t="s">
        <v>145</v>
      </c>
      <c r="SHR381" s="1"/>
      <c r="SHS381" s="1" t="s">
        <v>88</v>
      </c>
      <c r="SHT381" s="1"/>
      <c r="SHU381" s="1"/>
      <c r="SHV381" s="1"/>
      <c r="SHW381" s="1" t="s">
        <v>82</v>
      </c>
      <c r="SHX381" s="1"/>
      <c r="SHY381" s="4" t="s">
        <v>145</v>
      </c>
      <c r="SHZ381" s="1"/>
      <c r="SIA381" s="1" t="s">
        <v>88</v>
      </c>
      <c r="SIB381" s="1"/>
      <c r="SIC381" s="1"/>
      <c r="SID381" s="1"/>
      <c r="SIE381" s="1" t="s">
        <v>82</v>
      </c>
      <c r="SIF381" s="1"/>
      <c r="SIG381" s="4" t="s">
        <v>145</v>
      </c>
      <c r="SIH381" s="1"/>
      <c r="SII381" s="1" t="s">
        <v>88</v>
      </c>
      <c r="SIJ381" s="1"/>
      <c r="SIK381" s="1"/>
      <c r="SIL381" s="1"/>
      <c r="SIM381" s="1" t="s">
        <v>82</v>
      </c>
      <c r="SIN381" s="1"/>
      <c r="SIO381" s="4" t="s">
        <v>145</v>
      </c>
      <c r="SIP381" s="1"/>
      <c r="SIQ381" s="1" t="s">
        <v>88</v>
      </c>
      <c r="SIR381" s="1"/>
      <c r="SIS381" s="1"/>
      <c r="SIT381" s="1"/>
      <c r="SIU381" s="1" t="s">
        <v>82</v>
      </c>
      <c r="SIV381" s="1"/>
      <c r="SIW381" s="4" t="s">
        <v>145</v>
      </c>
      <c r="SIX381" s="1"/>
      <c r="SIY381" s="1" t="s">
        <v>88</v>
      </c>
      <c r="SIZ381" s="1"/>
      <c r="SJA381" s="1"/>
      <c r="SJB381" s="1"/>
      <c r="SJC381" s="1" t="s">
        <v>82</v>
      </c>
      <c r="SJD381" s="1"/>
      <c r="SJE381" s="4" t="s">
        <v>145</v>
      </c>
      <c r="SJF381" s="1"/>
      <c r="SJG381" s="1" t="s">
        <v>88</v>
      </c>
      <c r="SJH381" s="1"/>
      <c r="SJI381" s="1"/>
      <c r="SJJ381" s="1"/>
      <c r="SJK381" s="1" t="s">
        <v>82</v>
      </c>
      <c r="SJL381" s="1"/>
      <c r="SJM381" s="4" t="s">
        <v>145</v>
      </c>
      <c r="SJN381" s="1"/>
      <c r="SJO381" s="1" t="s">
        <v>88</v>
      </c>
      <c r="SJP381" s="1"/>
      <c r="SJQ381" s="1"/>
      <c r="SJR381" s="1"/>
      <c r="SJS381" s="1" t="s">
        <v>82</v>
      </c>
      <c r="SJT381" s="1"/>
      <c r="SJU381" s="4" t="s">
        <v>145</v>
      </c>
      <c r="SJV381" s="1"/>
      <c r="SJW381" s="1" t="s">
        <v>88</v>
      </c>
      <c r="SJX381" s="1"/>
      <c r="SJY381" s="1"/>
      <c r="SJZ381" s="1"/>
      <c r="SKA381" s="1" t="s">
        <v>82</v>
      </c>
      <c r="SKB381" s="1"/>
      <c r="SKC381" s="4" t="s">
        <v>145</v>
      </c>
      <c r="SKD381" s="1"/>
      <c r="SKE381" s="1" t="s">
        <v>88</v>
      </c>
      <c r="SKF381" s="1"/>
      <c r="SKG381" s="1"/>
      <c r="SKH381" s="1"/>
      <c r="SKI381" s="1" t="s">
        <v>82</v>
      </c>
      <c r="SKJ381" s="1"/>
      <c r="SKK381" s="4" t="s">
        <v>145</v>
      </c>
      <c r="SKL381" s="1"/>
      <c r="SKM381" s="1" t="s">
        <v>88</v>
      </c>
      <c r="SKN381" s="1"/>
      <c r="SKO381" s="1"/>
      <c r="SKP381" s="1"/>
      <c r="SKQ381" s="1" t="s">
        <v>82</v>
      </c>
      <c r="SKR381" s="1"/>
      <c r="SKS381" s="4" t="s">
        <v>145</v>
      </c>
      <c r="SKT381" s="1"/>
      <c r="SKU381" s="1" t="s">
        <v>88</v>
      </c>
      <c r="SKV381" s="1"/>
      <c r="SKW381" s="1"/>
      <c r="SKX381" s="1"/>
      <c r="SKY381" s="1" t="s">
        <v>82</v>
      </c>
      <c r="SKZ381" s="1"/>
      <c r="SLA381" s="4" t="s">
        <v>145</v>
      </c>
      <c r="SLB381" s="1"/>
      <c r="SLC381" s="1" t="s">
        <v>88</v>
      </c>
      <c r="SLD381" s="1"/>
      <c r="SLE381" s="1"/>
      <c r="SLF381" s="1"/>
      <c r="SLG381" s="1" t="s">
        <v>82</v>
      </c>
      <c r="SLH381" s="1"/>
      <c r="SLI381" s="4" t="s">
        <v>145</v>
      </c>
      <c r="SLJ381" s="1"/>
      <c r="SLK381" s="1" t="s">
        <v>88</v>
      </c>
      <c r="SLL381" s="1"/>
      <c r="SLM381" s="1"/>
      <c r="SLN381" s="1"/>
      <c r="SLO381" s="1" t="s">
        <v>82</v>
      </c>
      <c r="SLP381" s="1"/>
      <c r="SLQ381" s="4" t="s">
        <v>145</v>
      </c>
      <c r="SLR381" s="1"/>
      <c r="SLS381" s="1" t="s">
        <v>88</v>
      </c>
      <c r="SLT381" s="1"/>
      <c r="SLU381" s="1"/>
      <c r="SLV381" s="1"/>
      <c r="SLW381" s="1" t="s">
        <v>82</v>
      </c>
      <c r="SLX381" s="1"/>
      <c r="SLY381" s="4" t="s">
        <v>145</v>
      </c>
      <c r="SLZ381" s="1"/>
      <c r="SMA381" s="1" t="s">
        <v>88</v>
      </c>
      <c r="SMB381" s="1"/>
      <c r="SMC381" s="1"/>
      <c r="SMD381" s="1"/>
      <c r="SME381" s="1" t="s">
        <v>82</v>
      </c>
      <c r="SMF381" s="1"/>
      <c r="SMG381" s="4" t="s">
        <v>145</v>
      </c>
      <c r="SMH381" s="1"/>
      <c r="SMI381" s="1" t="s">
        <v>88</v>
      </c>
      <c r="SMJ381" s="1"/>
      <c r="SMK381" s="1"/>
      <c r="SML381" s="1"/>
      <c r="SMM381" s="1" t="s">
        <v>82</v>
      </c>
      <c r="SMN381" s="1"/>
      <c r="SMO381" s="4" t="s">
        <v>145</v>
      </c>
      <c r="SMP381" s="1"/>
      <c r="SMQ381" s="1" t="s">
        <v>88</v>
      </c>
      <c r="SMR381" s="1"/>
      <c r="SMS381" s="1"/>
      <c r="SMT381" s="1"/>
      <c r="SMU381" s="1" t="s">
        <v>82</v>
      </c>
      <c r="SMV381" s="1"/>
      <c r="SMW381" s="4" t="s">
        <v>145</v>
      </c>
      <c r="SMX381" s="1"/>
      <c r="SMY381" s="1" t="s">
        <v>88</v>
      </c>
      <c r="SMZ381" s="1"/>
      <c r="SNA381" s="1"/>
      <c r="SNB381" s="1"/>
      <c r="SNC381" s="1" t="s">
        <v>82</v>
      </c>
      <c r="SND381" s="1"/>
      <c r="SNE381" s="4" t="s">
        <v>145</v>
      </c>
      <c r="SNF381" s="1"/>
      <c r="SNG381" s="1" t="s">
        <v>88</v>
      </c>
      <c r="SNH381" s="1"/>
      <c r="SNI381" s="1"/>
      <c r="SNJ381" s="1"/>
      <c r="SNK381" s="1" t="s">
        <v>82</v>
      </c>
      <c r="SNL381" s="1"/>
      <c r="SNM381" s="4" t="s">
        <v>145</v>
      </c>
      <c r="SNN381" s="1"/>
      <c r="SNO381" s="1" t="s">
        <v>88</v>
      </c>
      <c r="SNP381" s="1"/>
      <c r="SNQ381" s="1"/>
      <c r="SNR381" s="1"/>
      <c r="SNS381" s="1" t="s">
        <v>82</v>
      </c>
      <c r="SNT381" s="1"/>
      <c r="SNU381" s="4" t="s">
        <v>145</v>
      </c>
      <c r="SNV381" s="1"/>
      <c r="SNW381" s="1" t="s">
        <v>88</v>
      </c>
      <c r="SNX381" s="1"/>
      <c r="SNY381" s="1"/>
      <c r="SNZ381" s="1"/>
      <c r="SOA381" s="1" t="s">
        <v>82</v>
      </c>
      <c r="SOB381" s="1"/>
      <c r="SOC381" s="4" t="s">
        <v>145</v>
      </c>
      <c r="SOD381" s="1"/>
      <c r="SOE381" s="1" t="s">
        <v>88</v>
      </c>
      <c r="SOF381" s="1"/>
      <c r="SOG381" s="1"/>
      <c r="SOH381" s="1"/>
      <c r="SOI381" s="1" t="s">
        <v>82</v>
      </c>
      <c r="SOJ381" s="1"/>
      <c r="SOK381" s="4" t="s">
        <v>145</v>
      </c>
      <c r="SOL381" s="1"/>
      <c r="SOM381" s="1" t="s">
        <v>88</v>
      </c>
      <c r="SON381" s="1"/>
      <c r="SOO381" s="1"/>
      <c r="SOP381" s="1"/>
      <c r="SOQ381" s="1" t="s">
        <v>82</v>
      </c>
      <c r="SOR381" s="1"/>
      <c r="SOS381" s="4" t="s">
        <v>145</v>
      </c>
      <c r="SOT381" s="1"/>
      <c r="SOU381" s="1" t="s">
        <v>88</v>
      </c>
      <c r="SOV381" s="1"/>
      <c r="SOW381" s="1"/>
      <c r="SOX381" s="1"/>
      <c r="SOY381" s="1" t="s">
        <v>82</v>
      </c>
      <c r="SOZ381" s="1"/>
      <c r="SPA381" s="4" t="s">
        <v>145</v>
      </c>
      <c r="SPB381" s="1"/>
      <c r="SPC381" s="1" t="s">
        <v>88</v>
      </c>
      <c r="SPD381" s="1"/>
      <c r="SPE381" s="1"/>
      <c r="SPF381" s="1"/>
      <c r="SPG381" s="1" t="s">
        <v>82</v>
      </c>
      <c r="SPH381" s="1"/>
      <c r="SPI381" s="4" t="s">
        <v>145</v>
      </c>
      <c r="SPJ381" s="1"/>
      <c r="SPK381" s="1" t="s">
        <v>88</v>
      </c>
      <c r="SPL381" s="1"/>
      <c r="SPM381" s="1"/>
      <c r="SPN381" s="1"/>
      <c r="SPO381" s="1" t="s">
        <v>82</v>
      </c>
      <c r="SPP381" s="1"/>
      <c r="SPQ381" s="4" t="s">
        <v>145</v>
      </c>
      <c r="SPR381" s="1"/>
      <c r="SPS381" s="1" t="s">
        <v>88</v>
      </c>
      <c r="SPT381" s="1"/>
      <c r="SPU381" s="1"/>
      <c r="SPV381" s="1"/>
      <c r="SPW381" s="1" t="s">
        <v>82</v>
      </c>
      <c r="SPX381" s="1"/>
      <c r="SPY381" s="4" t="s">
        <v>145</v>
      </c>
      <c r="SPZ381" s="1"/>
      <c r="SQA381" s="1" t="s">
        <v>88</v>
      </c>
      <c r="SQB381" s="1"/>
      <c r="SQC381" s="1"/>
      <c r="SQD381" s="1"/>
      <c r="SQE381" s="1" t="s">
        <v>82</v>
      </c>
      <c r="SQF381" s="1"/>
      <c r="SQG381" s="4" t="s">
        <v>145</v>
      </c>
      <c r="SQH381" s="1"/>
      <c r="SQI381" s="1" t="s">
        <v>88</v>
      </c>
      <c r="SQJ381" s="1"/>
      <c r="SQK381" s="1"/>
      <c r="SQL381" s="1"/>
      <c r="SQM381" s="1" t="s">
        <v>82</v>
      </c>
      <c r="SQN381" s="1"/>
      <c r="SQO381" s="4" t="s">
        <v>145</v>
      </c>
      <c r="SQP381" s="1"/>
      <c r="SQQ381" s="1" t="s">
        <v>88</v>
      </c>
      <c r="SQR381" s="1"/>
      <c r="SQS381" s="1"/>
      <c r="SQT381" s="1"/>
      <c r="SQU381" s="1" t="s">
        <v>82</v>
      </c>
      <c r="SQV381" s="1"/>
      <c r="SQW381" s="4" t="s">
        <v>145</v>
      </c>
      <c r="SQX381" s="1"/>
      <c r="SQY381" s="1" t="s">
        <v>88</v>
      </c>
      <c r="SQZ381" s="1"/>
      <c r="SRA381" s="1"/>
      <c r="SRB381" s="1"/>
      <c r="SRC381" s="1" t="s">
        <v>82</v>
      </c>
      <c r="SRD381" s="1"/>
      <c r="SRE381" s="4" t="s">
        <v>145</v>
      </c>
      <c r="SRF381" s="1"/>
      <c r="SRG381" s="1" t="s">
        <v>88</v>
      </c>
      <c r="SRH381" s="1"/>
      <c r="SRI381" s="1"/>
      <c r="SRJ381" s="1"/>
      <c r="SRK381" s="1" t="s">
        <v>82</v>
      </c>
      <c r="SRL381" s="1"/>
      <c r="SRM381" s="4" t="s">
        <v>145</v>
      </c>
      <c r="SRN381" s="1"/>
      <c r="SRO381" s="1" t="s">
        <v>88</v>
      </c>
      <c r="SRP381" s="1"/>
      <c r="SRQ381" s="1"/>
      <c r="SRR381" s="1"/>
      <c r="SRS381" s="1" t="s">
        <v>82</v>
      </c>
      <c r="SRT381" s="1"/>
      <c r="SRU381" s="4" t="s">
        <v>145</v>
      </c>
      <c r="SRV381" s="1"/>
      <c r="SRW381" s="1" t="s">
        <v>88</v>
      </c>
      <c r="SRX381" s="1"/>
      <c r="SRY381" s="1"/>
      <c r="SRZ381" s="1"/>
      <c r="SSA381" s="1" t="s">
        <v>82</v>
      </c>
      <c r="SSB381" s="1"/>
      <c r="SSC381" s="4" t="s">
        <v>145</v>
      </c>
      <c r="SSD381" s="1"/>
      <c r="SSE381" s="1" t="s">
        <v>88</v>
      </c>
      <c r="SSF381" s="1"/>
      <c r="SSG381" s="1"/>
      <c r="SSH381" s="1"/>
      <c r="SSI381" s="1" t="s">
        <v>82</v>
      </c>
      <c r="SSJ381" s="1"/>
      <c r="SSK381" s="4" t="s">
        <v>145</v>
      </c>
      <c r="SSL381" s="1"/>
      <c r="SSM381" s="1" t="s">
        <v>88</v>
      </c>
      <c r="SSN381" s="1"/>
      <c r="SSO381" s="1"/>
      <c r="SSP381" s="1"/>
      <c r="SSQ381" s="1" t="s">
        <v>82</v>
      </c>
      <c r="SSR381" s="1"/>
      <c r="SSS381" s="4" t="s">
        <v>145</v>
      </c>
      <c r="SST381" s="1"/>
      <c r="SSU381" s="1" t="s">
        <v>88</v>
      </c>
      <c r="SSV381" s="1"/>
      <c r="SSW381" s="1"/>
      <c r="SSX381" s="1"/>
      <c r="SSY381" s="1" t="s">
        <v>82</v>
      </c>
      <c r="SSZ381" s="1"/>
      <c r="STA381" s="4" t="s">
        <v>145</v>
      </c>
      <c r="STB381" s="1"/>
      <c r="STC381" s="1" t="s">
        <v>88</v>
      </c>
      <c r="STD381" s="1"/>
      <c r="STE381" s="1"/>
      <c r="STF381" s="1"/>
      <c r="STG381" s="1" t="s">
        <v>82</v>
      </c>
      <c r="STH381" s="1"/>
      <c r="STI381" s="4" t="s">
        <v>145</v>
      </c>
      <c r="STJ381" s="1"/>
      <c r="STK381" s="1" t="s">
        <v>88</v>
      </c>
      <c r="STL381" s="1"/>
      <c r="STM381" s="1"/>
      <c r="STN381" s="1"/>
      <c r="STO381" s="1" t="s">
        <v>82</v>
      </c>
      <c r="STP381" s="1"/>
      <c r="STQ381" s="4" t="s">
        <v>145</v>
      </c>
      <c r="STR381" s="1"/>
      <c r="STS381" s="1" t="s">
        <v>88</v>
      </c>
      <c r="STT381" s="1"/>
      <c r="STU381" s="1"/>
      <c r="STV381" s="1"/>
      <c r="STW381" s="1" t="s">
        <v>82</v>
      </c>
      <c r="STX381" s="1"/>
      <c r="STY381" s="4" t="s">
        <v>145</v>
      </c>
      <c r="STZ381" s="1"/>
      <c r="SUA381" s="1" t="s">
        <v>88</v>
      </c>
      <c r="SUB381" s="1"/>
      <c r="SUC381" s="1"/>
      <c r="SUD381" s="1"/>
      <c r="SUE381" s="1" t="s">
        <v>82</v>
      </c>
      <c r="SUF381" s="1"/>
      <c r="SUG381" s="4" t="s">
        <v>145</v>
      </c>
      <c r="SUH381" s="1"/>
      <c r="SUI381" s="1" t="s">
        <v>88</v>
      </c>
      <c r="SUJ381" s="1"/>
      <c r="SUK381" s="1"/>
      <c r="SUL381" s="1"/>
      <c r="SUM381" s="1" t="s">
        <v>82</v>
      </c>
      <c r="SUN381" s="1"/>
      <c r="SUO381" s="4" t="s">
        <v>145</v>
      </c>
      <c r="SUP381" s="1"/>
      <c r="SUQ381" s="1" t="s">
        <v>88</v>
      </c>
      <c r="SUR381" s="1"/>
      <c r="SUS381" s="1"/>
      <c r="SUT381" s="1"/>
      <c r="SUU381" s="1" t="s">
        <v>82</v>
      </c>
      <c r="SUV381" s="1"/>
      <c r="SUW381" s="4" t="s">
        <v>145</v>
      </c>
      <c r="SUX381" s="1"/>
      <c r="SUY381" s="1" t="s">
        <v>88</v>
      </c>
      <c r="SUZ381" s="1"/>
      <c r="SVA381" s="1"/>
      <c r="SVB381" s="1"/>
      <c r="SVC381" s="1" t="s">
        <v>82</v>
      </c>
      <c r="SVD381" s="1"/>
      <c r="SVE381" s="4" t="s">
        <v>145</v>
      </c>
      <c r="SVF381" s="1"/>
      <c r="SVG381" s="1" t="s">
        <v>88</v>
      </c>
      <c r="SVH381" s="1"/>
      <c r="SVI381" s="1"/>
      <c r="SVJ381" s="1"/>
      <c r="SVK381" s="1" t="s">
        <v>82</v>
      </c>
      <c r="SVL381" s="1"/>
      <c r="SVM381" s="4" t="s">
        <v>145</v>
      </c>
      <c r="SVN381" s="1"/>
      <c r="SVO381" s="1" t="s">
        <v>88</v>
      </c>
      <c r="SVP381" s="1"/>
      <c r="SVQ381" s="1"/>
      <c r="SVR381" s="1"/>
      <c r="SVS381" s="1" t="s">
        <v>82</v>
      </c>
      <c r="SVT381" s="1"/>
      <c r="SVU381" s="4" t="s">
        <v>145</v>
      </c>
      <c r="SVV381" s="1"/>
      <c r="SVW381" s="1" t="s">
        <v>88</v>
      </c>
      <c r="SVX381" s="1"/>
      <c r="SVY381" s="1"/>
      <c r="SVZ381" s="1"/>
      <c r="SWA381" s="1" t="s">
        <v>82</v>
      </c>
      <c r="SWB381" s="1"/>
      <c r="SWC381" s="4" t="s">
        <v>145</v>
      </c>
      <c r="SWD381" s="1"/>
      <c r="SWE381" s="1" t="s">
        <v>88</v>
      </c>
      <c r="SWF381" s="1"/>
      <c r="SWG381" s="1"/>
      <c r="SWH381" s="1"/>
      <c r="SWI381" s="1" t="s">
        <v>82</v>
      </c>
      <c r="SWJ381" s="1"/>
      <c r="SWK381" s="4" t="s">
        <v>145</v>
      </c>
      <c r="SWL381" s="1"/>
      <c r="SWM381" s="1" t="s">
        <v>88</v>
      </c>
      <c r="SWN381" s="1"/>
      <c r="SWO381" s="1"/>
      <c r="SWP381" s="1"/>
      <c r="SWQ381" s="1" t="s">
        <v>82</v>
      </c>
      <c r="SWR381" s="1"/>
      <c r="SWS381" s="4" t="s">
        <v>145</v>
      </c>
      <c r="SWT381" s="1"/>
      <c r="SWU381" s="1" t="s">
        <v>88</v>
      </c>
      <c r="SWV381" s="1"/>
      <c r="SWW381" s="1"/>
      <c r="SWX381" s="1"/>
      <c r="SWY381" s="1" t="s">
        <v>82</v>
      </c>
      <c r="SWZ381" s="1"/>
      <c r="SXA381" s="4" t="s">
        <v>145</v>
      </c>
      <c r="SXB381" s="1"/>
      <c r="SXC381" s="1" t="s">
        <v>88</v>
      </c>
      <c r="SXD381" s="1"/>
      <c r="SXE381" s="1"/>
      <c r="SXF381" s="1"/>
      <c r="SXG381" s="1" t="s">
        <v>82</v>
      </c>
      <c r="SXH381" s="1"/>
      <c r="SXI381" s="4" t="s">
        <v>145</v>
      </c>
      <c r="SXJ381" s="1"/>
      <c r="SXK381" s="1" t="s">
        <v>88</v>
      </c>
      <c r="SXL381" s="1"/>
      <c r="SXM381" s="1"/>
      <c r="SXN381" s="1"/>
      <c r="SXO381" s="1" t="s">
        <v>82</v>
      </c>
      <c r="SXP381" s="1"/>
      <c r="SXQ381" s="4" t="s">
        <v>145</v>
      </c>
      <c r="SXR381" s="1"/>
      <c r="SXS381" s="1" t="s">
        <v>88</v>
      </c>
      <c r="SXT381" s="1"/>
      <c r="SXU381" s="1"/>
      <c r="SXV381" s="1"/>
      <c r="SXW381" s="1" t="s">
        <v>82</v>
      </c>
      <c r="SXX381" s="1"/>
      <c r="SXY381" s="4" t="s">
        <v>145</v>
      </c>
      <c r="SXZ381" s="1"/>
      <c r="SYA381" s="1" t="s">
        <v>88</v>
      </c>
      <c r="SYB381" s="1"/>
      <c r="SYC381" s="1"/>
      <c r="SYD381" s="1"/>
      <c r="SYE381" s="1" t="s">
        <v>82</v>
      </c>
      <c r="SYF381" s="1"/>
      <c r="SYG381" s="4" t="s">
        <v>145</v>
      </c>
      <c r="SYH381" s="1"/>
      <c r="SYI381" s="1" t="s">
        <v>88</v>
      </c>
      <c r="SYJ381" s="1"/>
      <c r="SYK381" s="1"/>
      <c r="SYL381" s="1"/>
      <c r="SYM381" s="1" t="s">
        <v>82</v>
      </c>
      <c r="SYN381" s="1"/>
      <c r="SYO381" s="4" t="s">
        <v>145</v>
      </c>
      <c r="SYP381" s="1"/>
      <c r="SYQ381" s="1" t="s">
        <v>88</v>
      </c>
      <c r="SYR381" s="1"/>
      <c r="SYS381" s="1"/>
      <c r="SYT381" s="1"/>
      <c r="SYU381" s="1" t="s">
        <v>82</v>
      </c>
      <c r="SYV381" s="1"/>
      <c r="SYW381" s="4" t="s">
        <v>145</v>
      </c>
      <c r="SYX381" s="1"/>
      <c r="SYY381" s="1" t="s">
        <v>88</v>
      </c>
      <c r="SYZ381" s="1"/>
      <c r="SZA381" s="1"/>
      <c r="SZB381" s="1"/>
      <c r="SZC381" s="1" t="s">
        <v>82</v>
      </c>
      <c r="SZD381" s="1"/>
      <c r="SZE381" s="4" t="s">
        <v>145</v>
      </c>
      <c r="SZF381" s="1"/>
      <c r="SZG381" s="1" t="s">
        <v>88</v>
      </c>
      <c r="SZH381" s="1"/>
      <c r="SZI381" s="1"/>
      <c r="SZJ381" s="1"/>
      <c r="SZK381" s="1" t="s">
        <v>82</v>
      </c>
      <c r="SZL381" s="1"/>
      <c r="SZM381" s="4" t="s">
        <v>145</v>
      </c>
      <c r="SZN381" s="1"/>
      <c r="SZO381" s="1" t="s">
        <v>88</v>
      </c>
      <c r="SZP381" s="1"/>
      <c r="SZQ381" s="1"/>
      <c r="SZR381" s="1"/>
      <c r="SZS381" s="1" t="s">
        <v>82</v>
      </c>
      <c r="SZT381" s="1"/>
      <c r="SZU381" s="4" t="s">
        <v>145</v>
      </c>
      <c r="SZV381" s="1"/>
      <c r="SZW381" s="1" t="s">
        <v>88</v>
      </c>
      <c r="SZX381" s="1"/>
      <c r="SZY381" s="1"/>
      <c r="SZZ381" s="1"/>
      <c r="TAA381" s="1" t="s">
        <v>82</v>
      </c>
      <c r="TAB381" s="1"/>
      <c r="TAC381" s="4" t="s">
        <v>145</v>
      </c>
      <c r="TAD381" s="1"/>
      <c r="TAE381" s="1" t="s">
        <v>88</v>
      </c>
      <c r="TAF381" s="1"/>
      <c r="TAG381" s="1"/>
      <c r="TAH381" s="1"/>
      <c r="TAI381" s="1" t="s">
        <v>82</v>
      </c>
      <c r="TAJ381" s="1"/>
      <c r="TAK381" s="4" t="s">
        <v>145</v>
      </c>
      <c r="TAL381" s="1"/>
      <c r="TAM381" s="1" t="s">
        <v>88</v>
      </c>
      <c r="TAN381" s="1"/>
      <c r="TAO381" s="1"/>
      <c r="TAP381" s="1"/>
      <c r="TAQ381" s="1" t="s">
        <v>82</v>
      </c>
      <c r="TAR381" s="1"/>
      <c r="TAS381" s="4" t="s">
        <v>145</v>
      </c>
      <c r="TAT381" s="1"/>
      <c r="TAU381" s="1" t="s">
        <v>88</v>
      </c>
      <c r="TAV381" s="1"/>
      <c r="TAW381" s="1"/>
      <c r="TAX381" s="1"/>
      <c r="TAY381" s="1" t="s">
        <v>82</v>
      </c>
      <c r="TAZ381" s="1"/>
      <c r="TBA381" s="4" t="s">
        <v>145</v>
      </c>
      <c r="TBB381" s="1"/>
      <c r="TBC381" s="1" t="s">
        <v>88</v>
      </c>
      <c r="TBD381" s="1"/>
      <c r="TBE381" s="1"/>
      <c r="TBF381" s="1"/>
      <c r="TBG381" s="1" t="s">
        <v>82</v>
      </c>
      <c r="TBH381" s="1"/>
      <c r="TBI381" s="4" t="s">
        <v>145</v>
      </c>
      <c r="TBJ381" s="1"/>
      <c r="TBK381" s="1" t="s">
        <v>88</v>
      </c>
      <c r="TBL381" s="1"/>
      <c r="TBM381" s="1"/>
      <c r="TBN381" s="1"/>
      <c r="TBO381" s="1" t="s">
        <v>82</v>
      </c>
      <c r="TBP381" s="1"/>
      <c r="TBQ381" s="4" t="s">
        <v>145</v>
      </c>
      <c r="TBR381" s="1"/>
      <c r="TBS381" s="1" t="s">
        <v>88</v>
      </c>
      <c r="TBT381" s="1"/>
      <c r="TBU381" s="1"/>
      <c r="TBV381" s="1"/>
      <c r="TBW381" s="1" t="s">
        <v>82</v>
      </c>
      <c r="TBX381" s="1"/>
      <c r="TBY381" s="4" t="s">
        <v>145</v>
      </c>
      <c r="TBZ381" s="1"/>
      <c r="TCA381" s="1" t="s">
        <v>88</v>
      </c>
      <c r="TCB381" s="1"/>
      <c r="TCC381" s="1"/>
      <c r="TCD381" s="1"/>
      <c r="TCE381" s="1" t="s">
        <v>82</v>
      </c>
      <c r="TCF381" s="1"/>
      <c r="TCG381" s="4" t="s">
        <v>145</v>
      </c>
      <c r="TCH381" s="1"/>
      <c r="TCI381" s="1" t="s">
        <v>88</v>
      </c>
      <c r="TCJ381" s="1"/>
      <c r="TCK381" s="1"/>
      <c r="TCL381" s="1"/>
      <c r="TCM381" s="1" t="s">
        <v>82</v>
      </c>
      <c r="TCN381" s="1"/>
      <c r="TCO381" s="4" t="s">
        <v>145</v>
      </c>
      <c r="TCP381" s="1"/>
      <c r="TCQ381" s="1" t="s">
        <v>88</v>
      </c>
      <c r="TCR381" s="1"/>
      <c r="TCS381" s="1"/>
      <c r="TCT381" s="1"/>
      <c r="TCU381" s="1" t="s">
        <v>82</v>
      </c>
      <c r="TCV381" s="1"/>
      <c r="TCW381" s="4" t="s">
        <v>145</v>
      </c>
      <c r="TCX381" s="1"/>
      <c r="TCY381" s="1" t="s">
        <v>88</v>
      </c>
      <c r="TCZ381" s="1"/>
      <c r="TDA381" s="1"/>
      <c r="TDB381" s="1"/>
      <c r="TDC381" s="1" t="s">
        <v>82</v>
      </c>
      <c r="TDD381" s="1"/>
      <c r="TDE381" s="4" t="s">
        <v>145</v>
      </c>
      <c r="TDF381" s="1"/>
      <c r="TDG381" s="1" t="s">
        <v>88</v>
      </c>
      <c r="TDH381" s="1"/>
      <c r="TDI381" s="1"/>
      <c r="TDJ381" s="1"/>
      <c r="TDK381" s="1" t="s">
        <v>82</v>
      </c>
      <c r="TDL381" s="1"/>
      <c r="TDM381" s="4" t="s">
        <v>145</v>
      </c>
      <c r="TDN381" s="1"/>
      <c r="TDO381" s="1" t="s">
        <v>88</v>
      </c>
      <c r="TDP381" s="1"/>
      <c r="TDQ381" s="1"/>
      <c r="TDR381" s="1"/>
      <c r="TDS381" s="1" t="s">
        <v>82</v>
      </c>
      <c r="TDT381" s="1"/>
      <c r="TDU381" s="4" t="s">
        <v>145</v>
      </c>
      <c r="TDV381" s="1"/>
      <c r="TDW381" s="1" t="s">
        <v>88</v>
      </c>
      <c r="TDX381" s="1"/>
      <c r="TDY381" s="1"/>
      <c r="TDZ381" s="1"/>
      <c r="TEA381" s="1" t="s">
        <v>82</v>
      </c>
      <c r="TEB381" s="1"/>
      <c r="TEC381" s="4" t="s">
        <v>145</v>
      </c>
      <c r="TED381" s="1"/>
      <c r="TEE381" s="1" t="s">
        <v>88</v>
      </c>
      <c r="TEF381" s="1"/>
      <c r="TEG381" s="1"/>
      <c r="TEH381" s="1"/>
      <c r="TEI381" s="1" t="s">
        <v>82</v>
      </c>
      <c r="TEJ381" s="1"/>
      <c r="TEK381" s="4" t="s">
        <v>145</v>
      </c>
      <c r="TEL381" s="1"/>
      <c r="TEM381" s="1" t="s">
        <v>88</v>
      </c>
      <c r="TEN381" s="1"/>
      <c r="TEO381" s="1"/>
      <c r="TEP381" s="1"/>
      <c r="TEQ381" s="1" t="s">
        <v>82</v>
      </c>
      <c r="TER381" s="1"/>
      <c r="TES381" s="4" t="s">
        <v>145</v>
      </c>
      <c r="TET381" s="1"/>
      <c r="TEU381" s="1" t="s">
        <v>88</v>
      </c>
      <c r="TEV381" s="1"/>
      <c r="TEW381" s="1"/>
      <c r="TEX381" s="1"/>
      <c r="TEY381" s="1" t="s">
        <v>82</v>
      </c>
      <c r="TEZ381" s="1"/>
      <c r="TFA381" s="4" t="s">
        <v>145</v>
      </c>
      <c r="TFB381" s="1"/>
      <c r="TFC381" s="1" t="s">
        <v>88</v>
      </c>
      <c r="TFD381" s="1"/>
      <c r="TFE381" s="1"/>
      <c r="TFF381" s="1"/>
      <c r="TFG381" s="1" t="s">
        <v>82</v>
      </c>
      <c r="TFH381" s="1"/>
      <c r="TFI381" s="4" t="s">
        <v>145</v>
      </c>
      <c r="TFJ381" s="1"/>
      <c r="TFK381" s="1" t="s">
        <v>88</v>
      </c>
      <c r="TFL381" s="1"/>
      <c r="TFM381" s="1"/>
      <c r="TFN381" s="1"/>
      <c r="TFO381" s="1" t="s">
        <v>82</v>
      </c>
      <c r="TFP381" s="1"/>
      <c r="TFQ381" s="4" t="s">
        <v>145</v>
      </c>
      <c r="TFR381" s="1"/>
      <c r="TFS381" s="1" t="s">
        <v>88</v>
      </c>
      <c r="TFT381" s="1"/>
      <c r="TFU381" s="1"/>
      <c r="TFV381" s="1"/>
      <c r="TFW381" s="1" t="s">
        <v>82</v>
      </c>
      <c r="TFX381" s="1"/>
      <c r="TFY381" s="4" t="s">
        <v>145</v>
      </c>
      <c r="TFZ381" s="1"/>
      <c r="TGA381" s="1" t="s">
        <v>88</v>
      </c>
      <c r="TGB381" s="1"/>
      <c r="TGC381" s="1"/>
      <c r="TGD381" s="1"/>
      <c r="TGE381" s="1" t="s">
        <v>82</v>
      </c>
      <c r="TGF381" s="1"/>
      <c r="TGG381" s="4" t="s">
        <v>145</v>
      </c>
      <c r="TGH381" s="1"/>
      <c r="TGI381" s="1" t="s">
        <v>88</v>
      </c>
      <c r="TGJ381" s="1"/>
      <c r="TGK381" s="1"/>
      <c r="TGL381" s="1"/>
      <c r="TGM381" s="1" t="s">
        <v>82</v>
      </c>
      <c r="TGN381" s="1"/>
      <c r="TGO381" s="4" t="s">
        <v>145</v>
      </c>
      <c r="TGP381" s="1"/>
      <c r="TGQ381" s="1" t="s">
        <v>88</v>
      </c>
      <c r="TGR381" s="1"/>
      <c r="TGS381" s="1"/>
      <c r="TGT381" s="1"/>
      <c r="TGU381" s="1" t="s">
        <v>82</v>
      </c>
      <c r="TGV381" s="1"/>
      <c r="TGW381" s="4" t="s">
        <v>145</v>
      </c>
      <c r="TGX381" s="1"/>
      <c r="TGY381" s="1" t="s">
        <v>88</v>
      </c>
      <c r="TGZ381" s="1"/>
      <c r="THA381" s="1"/>
      <c r="THB381" s="1"/>
      <c r="THC381" s="1" t="s">
        <v>82</v>
      </c>
      <c r="THD381" s="1"/>
      <c r="THE381" s="4" t="s">
        <v>145</v>
      </c>
      <c r="THF381" s="1"/>
      <c r="THG381" s="1" t="s">
        <v>88</v>
      </c>
      <c r="THH381" s="1"/>
      <c r="THI381" s="1"/>
      <c r="THJ381" s="1"/>
      <c r="THK381" s="1" t="s">
        <v>82</v>
      </c>
      <c r="THL381" s="1"/>
      <c r="THM381" s="4" t="s">
        <v>145</v>
      </c>
      <c r="THN381" s="1"/>
      <c r="THO381" s="1" t="s">
        <v>88</v>
      </c>
      <c r="THP381" s="1"/>
      <c r="THQ381" s="1"/>
      <c r="THR381" s="1"/>
      <c r="THS381" s="1" t="s">
        <v>82</v>
      </c>
      <c r="THT381" s="1"/>
      <c r="THU381" s="4" t="s">
        <v>145</v>
      </c>
      <c r="THV381" s="1"/>
      <c r="THW381" s="1" t="s">
        <v>88</v>
      </c>
      <c r="THX381" s="1"/>
      <c r="THY381" s="1"/>
      <c r="THZ381" s="1"/>
      <c r="TIA381" s="1" t="s">
        <v>82</v>
      </c>
      <c r="TIB381" s="1"/>
      <c r="TIC381" s="4" t="s">
        <v>145</v>
      </c>
      <c r="TID381" s="1"/>
      <c r="TIE381" s="1" t="s">
        <v>88</v>
      </c>
      <c r="TIF381" s="1"/>
      <c r="TIG381" s="1"/>
      <c r="TIH381" s="1"/>
      <c r="TII381" s="1" t="s">
        <v>82</v>
      </c>
      <c r="TIJ381" s="1"/>
      <c r="TIK381" s="4" t="s">
        <v>145</v>
      </c>
      <c r="TIL381" s="1"/>
      <c r="TIM381" s="1" t="s">
        <v>88</v>
      </c>
      <c r="TIN381" s="1"/>
      <c r="TIO381" s="1"/>
      <c r="TIP381" s="1"/>
      <c r="TIQ381" s="1" t="s">
        <v>82</v>
      </c>
      <c r="TIR381" s="1"/>
      <c r="TIS381" s="4" t="s">
        <v>145</v>
      </c>
      <c r="TIT381" s="1"/>
      <c r="TIU381" s="1" t="s">
        <v>88</v>
      </c>
      <c r="TIV381" s="1"/>
      <c r="TIW381" s="1"/>
      <c r="TIX381" s="1"/>
      <c r="TIY381" s="1" t="s">
        <v>82</v>
      </c>
      <c r="TIZ381" s="1"/>
      <c r="TJA381" s="4" t="s">
        <v>145</v>
      </c>
      <c r="TJB381" s="1"/>
      <c r="TJC381" s="1" t="s">
        <v>88</v>
      </c>
      <c r="TJD381" s="1"/>
      <c r="TJE381" s="1"/>
      <c r="TJF381" s="1"/>
      <c r="TJG381" s="1" t="s">
        <v>82</v>
      </c>
      <c r="TJH381" s="1"/>
      <c r="TJI381" s="4" t="s">
        <v>145</v>
      </c>
      <c r="TJJ381" s="1"/>
      <c r="TJK381" s="1" t="s">
        <v>88</v>
      </c>
      <c r="TJL381" s="1"/>
      <c r="TJM381" s="1"/>
      <c r="TJN381" s="1"/>
      <c r="TJO381" s="1" t="s">
        <v>82</v>
      </c>
      <c r="TJP381" s="1"/>
      <c r="TJQ381" s="4" t="s">
        <v>145</v>
      </c>
      <c r="TJR381" s="1"/>
      <c r="TJS381" s="1" t="s">
        <v>88</v>
      </c>
      <c r="TJT381" s="1"/>
      <c r="TJU381" s="1"/>
      <c r="TJV381" s="1"/>
      <c r="TJW381" s="1" t="s">
        <v>82</v>
      </c>
      <c r="TJX381" s="1"/>
      <c r="TJY381" s="4" t="s">
        <v>145</v>
      </c>
      <c r="TJZ381" s="1"/>
      <c r="TKA381" s="1" t="s">
        <v>88</v>
      </c>
      <c r="TKB381" s="1"/>
      <c r="TKC381" s="1"/>
      <c r="TKD381" s="1"/>
      <c r="TKE381" s="1" t="s">
        <v>82</v>
      </c>
      <c r="TKF381" s="1"/>
      <c r="TKG381" s="4" t="s">
        <v>145</v>
      </c>
      <c r="TKH381" s="1"/>
      <c r="TKI381" s="1" t="s">
        <v>88</v>
      </c>
      <c r="TKJ381" s="1"/>
      <c r="TKK381" s="1"/>
      <c r="TKL381" s="1"/>
      <c r="TKM381" s="1" t="s">
        <v>82</v>
      </c>
      <c r="TKN381" s="1"/>
      <c r="TKO381" s="4" t="s">
        <v>145</v>
      </c>
      <c r="TKP381" s="1"/>
      <c r="TKQ381" s="1" t="s">
        <v>88</v>
      </c>
      <c r="TKR381" s="1"/>
      <c r="TKS381" s="1"/>
      <c r="TKT381" s="1"/>
      <c r="TKU381" s="1" t="s">
        <v>82</v>
      </c>
      <c r="TKV381" s="1"/>
      <c r="TKW381" s="4" t="s">
        <v>145</v>
      </c>
      <c r="TKX381" s="1"/>
      <c r="TKY381" s="1" t="s">
        <v>88</v>
      </c>
      <c r="TKZ381" s="1"/>
      <c r="TLA381" s="1"/>
      <c r="TLB381" s="1"/>
      <c r="TLC381" s="1" t="s">
        <v>82</v>
      </c>
      <c r="TLD381" s="1"/>
      <c r="TLE381" s="4" t="s">
        <v>145</v>
      </c>
      <c r="TLF381" s="1"/>
      <c r="TLG381" s="1" t="s">
        <v>88</v>
      </c>
      <c r="TLH381" s="1"/>
      <c r="TLI381" s="1"/>
      <c r="TLJ381" s="1"/>
      <c r="TLK381" s="1" t="s">
        <v>82</v>
      </c>
      <c r="TLL381" s="1"/>
      <c r="TLM381" s="4" t="s">
        <v>145</v>
      </c>
      <c r="TLN381" s="1"/>
      <c r="TLO381" s="1" t="s">
        <v>88</v>
      </c>
      <c r="TLP381" s="1"/>
      <c r="TLQ381" s="1"/>
      <c r="TLR381" s="1"/>
      <c r="TLS381" s="1" t="s">
        <v>82</v>
      </c>
      <c r="TLT381" s="1"/>
      <c r="TLU381" s="4" t="s">
        <v>145</v>
      </c>
      <c r="TLV381" s="1"/>
      <c r="TLW381" s="1" t="s">
        <v>88</v>
      </c>
      <c r="TLX381" s="1"/>
      <c r="TLY381" s="1"/>
      <c r="TLZ381" s="1"/>
      <c r="TMA381" s="1" t="s">
        <v>82</v>
      </c>
      <c r="TMB381" s="1"/>
      <c r="TMC381" s="4" t="s">
        <v>145</v>
      </c>
      <c r="TMD381" s="1"/>
      <c r="TME381" s="1" t="s">
        <v>88</v>
      </c>
      <c r="TMF381" s="1"/>
      <c r="TMG381" s="1"/>
      <c r="TMH381" s="1"/>
      <c r="TMI381" s="1" t="s">
        <v>82</v>
      </c>
      <c r="TMJ381" s="1"/>
      <c r="TMK381" s="4" t="s">
        <v>145</v>
      </c>
      <c r="TML381" s="1"/>
      <c r="TMM381" s="1" t="s">
        <v>88</v>
      </c>
      <c r="TMN381" s="1"/>
      <c r="TMO381" s="1"/>
      <c r="TMP381" s="1"/>
      <c r="TMQ381" s="1" t="s">
        <v>82</v>
      </c>
      <c r="TMR381" s="1"/>
      <c r="TMS381" s="4" t="s">
        <v>145</v>
      </c>
      <c r="TMT381" s="1"/>
      <c r="TMU381" s="1" t="s">
        <v>88</v>
      </c>
      <c r="TMV381" s="1"/>
      <c r="TMW381" s="1"/>
      <c r="TMX381" s="1"/>
      <c r="TMY381" s="1" t="s">
        <v>82</v>
      </c>
      <c r="TMZ381" s="1"/>
      <c r="TNA381" s="4" t="s">
        <v>145</v>
      </c>
      <c r="TNB381" s="1"/>
      <c r="TNC381" s="1" t="s">
        <v>88</v>
      </c>
      <c r="TND381" s="1"/>
      <c r="TNE381" s="1"/>
      <c r="TNF381" s="1"/>
      <c r="TNG381" s="1" t="s">
        <v>82</v>
      </c>
      <c r="TNH381" s="1"/>
      <c r="TNI381" s="4" t="s">
        <v>145</v>
      </c>
      <c r="TNJ381" s="1"/>
      <c r="TNK381" s="1" t="s">
        <v>88</v>
      </c>
      <c r="TNL381" s="1"/>
      <c r="TNM381" s="1"/>
      <c r="TNN381" s="1"/>
      <c r="TNO381" s="1" t="s">
        <v>82</v>
      </c>
      <c r="TNP381" s="1"/>
      <c r="TNQ381" s="4" t="s">
        <v>145</v>
      </c>
      <c r="TNR381" s="1"/>
      <c r="TNS381" s="1" t="s">
        <v>88</v>
      </c>
      <c r="TNT381" s="1"/>
      <c r="TNU381" s="1"/>
      <c r="TNV381" s="1"/>
      <c r="TNW381" s="1" t="s">
        <v>82</v>
      </c>
      <c r="TNX381" s="1"/>
      <c r="TNY381" s="4" t="s">
        <v>145</v>
      </c>
      <c r="TNZ381" s="1"/>
      <c r="TOA381" s="1" t="s">
        <v>88</v>
      </c>
      <c r="TOB381" s="1"/>
      <c r="TOC381" s="1"/>
      <c r="TOD381" s="1"/>
      <c r="TOE381" s="1" t="s">
        <v>82</v>
      </c>
      <c r="TOF381" s="1"/>
      <c r="TOG381" s="4" t="s">
        <v>145</v>
      </c>
      <c r="TOH381" s="1"/>
      <c r="TOI381" s="1" t="s">
        <v>88</v>
      </c>
      <c r="TOJ381" s="1"/>
      <c r="TOK381" s="1"/>
      <c r="TOL381" s="1"/>
      <c r="TOM381" s="1" t="s">
        <v>82</v>
      </c>
      <c r="TON381" s="1"/>
      <c r="TOO381" s="4" t="s">
        <v>145</v>
      </c>
      <c r="TOP381" s="1"/>
      <c r="TOQ381" s="1" t="s">
        <v>88</v>
      </c>
      <c r="TOR381" s="1"/>
      <c r="TOS381" s="1"/>
      <c r="TOT381" s="1"/>
      <c r="TOU381" s="1" t="s">
        <v>82</v>
      </c>
      <c r="TOV381" s="1"/>
      <c r="TOW381" s="4" t="s">
        <v>145</v>
      </c>
      <c r="TOX381" s="1"/>
      <c r="TOY381" s="1" t="s">
        <v>88</v>
      </c>
      <c r="TOZ381" s="1"/>
      <c r="TPA381" s="1"/>
      <c r="TPB381" s="1"/>
      <c r="TPC381" s="1" t="s">
        <v>82</v>
      </c>
      <c r="TPD381" s="1"/>
      <c r="TPE381" s="4" t="s">
        <v>145</v>
      </c>
      <c r="TPF381" s="1"/>
      <c r="TPG381" s="1" t="s">
        <v>88</v>
      </c>
      <c r="TPH381" s="1"/>
      <c r="TPI381" s="1"/>
      <c r="TPJ381" s="1"/>
      <c r="TPK381" s="1" t="s">
        <v>82</v>
      </c>
      <c r="TPL381" s="1"/>
      <c r="TPM381" s="4" t="s">
        <v>145</v>
      </c>
      <c r="TPN381" s="1"/>
      <c r="TPO381" s="1" t="s">
        <v>88</v>
      </c>
      <c r="TPP381" s="1"/>
      <c r="TPQ381" s="1"/>
      <c r="TPR381" s="1"/>
      <c r="TPS381" s="1" t="s">
        <v>82</v>
      </c>
      <c r="TPT381" s="1"/>
      <c r="TPU381" s="4" t="s">
        <v>145</v>
      </c>
      <c r="TPV381" s="1"/>
      <c r="TPW381" s="1" t="s">
        <v>88</v>
      </c>
      <c r="TPX381" s="1"/>
      <c r="TPY381" s="1"/>
      <c r="TPZ381" s="1"/>
      <c r="TQA381" s="1" t="s">
        <v>82</v>
      </c>
      <c r="TQB381" s="1"/>
      <c r="TQC381" s="4" t="s">
        <v>145</v>
      </c>
      <c r="TQD381" s="1"/>
      <c r="TQE381" s="1" t="s">
        <v>88</v>
      </c>
      <c r="TQF381" s="1"/>
      <c r="TQG381" s="1"/>
      <c r="TQH381" s="1"/>
      <c r="TQI381" s="1" t="s">
        <v>82</v>
      </c>
      <c r="TQJ381" s="1"/>
      <c r="TQK381" s="4" t="s">
        <v>145</v>
      </c>
      <c r="TQL381" s="1"/>
      <c r="TQM381" s="1" t="s">
        <v>88</v>
      </c>
      <c r="TQN381" s="1"/>
      <c r="TQO381" s="1"/>
      <c r="TQP381" s="1"/>
      <c r="TQQ381" s="1" t="s">
        <v>82</v>
      </c>
      <c r="TQR381" s="1"/>
      <c r="TQS381" s="4" t="s">
        <v>145</v>
      </c>
      <c r="TQT381" s="1"/>
      <c r="TQU381" s="1" t="s">
        <v>88</v>
      </c>
      <c r="TQV381" s="1"/>
      <c r="TQW381" s="1"/>
      <c r="TQX381" s="1"/>
      <c r="TQY381" s="1" t="s">
        <v>82</v>
      </c>
      <c r="TQZ381" s="1"/>
      <c r="TRA381" s="4" t="s">
        <v>145</v>
      </c>
      <c r="TRB381" s="1"/>
      <c r="TRC381" s="1" t="s">
        <v>88</v>
      </c>
      <c r="TRD381" s="1"/>
      <c r="TRE381" s="1"/>
      <c r="TRF381" s="1"/>
      <c r="TRG381" s="1" t="s">
        <v>82</v>
      </c>
      <c r="TRH381" s="1"/>
      <c r="TRI381" s="4" t="s">
        <v>145</v>
      </c>
      <c r="TRJ381" s="1"/>
      <c r="TRK381" s="1" t="s">
        <v>88</v>
      </c>
      <c r="TRL381" s="1"/>
      <c r="TRM381" s="1"/>
      <c r="TRN381" s="1"/>
      <c r="TRO381" s="1" t="s">
        <v>82</v>
      </c>
      <c r="TRP381" s="1"/>
      <c r="TRQ381" s="4" t="s">
        <v>145</v>
      </c>
      <c r="TRR381" s="1"/>
      <c r="TRS381" s="1" t="s">
        <v>88</v>
      </c>
      <c r="TRT381" s="1"/>
      <c r="TRU381" s="1"/>
      <c r="TRV381" s="1"/>
      <c r="TRW381" s="1" t="s">
        <v>82</v>
      </c>
      <c r="TRX381" s="1"/>
      <c r="TRY381" s="4" t="s">
        <v>145</v>
      </c>
      <c r="TRZ381" s="1"/>
      <c r="TSA381" s="1" t="s">
        <v>88</v>
      </c>
      <c r="TSB381" s="1"/>
      <c r="TSC381" s="1"/>
      <c r="TSD381" s="1"/>
      <c r="TSE381" s="1" t="s">
        <v>82</v>
      </c>
      <c r="TSF381" s="1"/>
      <c r="TSG381" s="4" t="s">
        <v>145</v>
      </c>
      <c r="TSH381" s="1"/>
      <c r="TSI381" s="1" t="s">
        <v>88</v>
      </c>
      <c r="TSJ381" s="1"/>
      <c r="TSK381" s="1"/>
      <c r="TSL381" s="1"/>
      <c r="TSM381" s="1" t="s">
        <v>82</v>
      </c>
      <c r="TSN381" s="1"/>
      <c r="TSO381" s="4" t="s">
        <v>145</v>
      </c>
      <c r="TSP381" s="1"/>
      <c r="TSQ381" s="1" t="s">
        <v>88</v>
      </c>
      <c r="TSR381" s="1"/>
      <c r="TSS381" s="1"/>
      <c r="TST381" s="1"/>
      <c r="TSU381" s="1" t="s">
        <v>82</v>
      </c>
      <c r="TSV381" s="1"/>
      <c r="TSW381" s="4" t="s">
        <v>145</v>
      </c>
      <c r="TSX381" s="1"/>
      <c r="TSY381" s="1" t="s">
        <v>88</v>
      </c>
      <c r="TSZ381" s="1"/>
      <c r="TTA381" s="1"/>
      <c r="TTB381" s="1"/>
      <c r="TTC381" s="1" t="s">
        <v>82</v>
      </c>
      <c r="TTD381" s="1"/>
      <c r="TTE381" s="4" t="s">
        <v>145</v>
      </c>
      <c r="TTF381" s="1"/>
      <c r="TTG381" s="1" t="s">
        <v>88</v>
      </c>
      <c r="TTH381" s="1"/>
      <c r="TTI381" s="1"/>
      <c r="TTJ381" s="1"/>
      <c r="TTK381" s="1" t="s">
        <v>82</v>
      </c>
      <c r="TTL381" s="1"/>
      <c r="TTM381" s="4" t="s">
        <v>145</v>
      </c>
      <c r="TTN381" s="1"/>
      <c r="TTO381" s="1" t="s">
        <v>88</v>
      </c>
      <c r="TTP381" s="1"/>
      <c r="TTQ381" s="1"/>
      <c r="TTR381" s="1"/>
      <c r="TTS381" s="1" t="s">
        <v>82</v>
      </c>
      <c r="TTT381" s="1"/>
      <c r="TTU381" s="4" t="s">
        <v>145</v>
      </c>
      <c r="TTV381" s="1"/>
      <c r="TTW381" s="1" t="s">
        <v>88</v>
      </c>
      <c r="TTX381" s="1"/>
      <c r="TTY381" s="1"/>
      <c r="TTZ381" s="1"/>
      <c r="TUA381" s="1" t="s">
        <v>82</v>
      </c>
      <c r="TUB381" s="1"/>
      <c r="TUC381" s="4" t="s">
        <v>145</v>
      </c>
      <c r="TUD381" s="1"/>
      <c r="TUE381" s="1" t="s">
        <v>88</v>
      </c>
      <c r="TUF381" s="1"/>
      <c r="TUG381" s="1"/>
      <c r="TUH381" s="1"/>
      <c r="TUI381" s="1" t="s">
        <v>82</v>
      </c>
      <c r="TUJ381" s="1"/>
      <c r="TUK381" s="4" t="s">
        <v>145</v>
      </c>
      <c r="TUL381" s="1"/>
      <c r="TUM381" s="1" t="s">
        <v>88</v>
      </c>
      <c r="TUN381" s="1"/>
      <c r="TUO381" s="1"/>
      <c r="TUP381" s="1"/>
      <c r="TUQ381" s="1" t="s">
        <v>82</v>
      </c>
      <c r="TUR381" s="1"/>
      <c r="TUS381" s="4" t="s">
        <v>145</v>
      </c>
      <c r="TUT381" s="1"/>
      <c r="TUU381" s="1" t="s">
        <v>88</v>
      </c>
      <c r="TUV381" s="1"/>
      <c r="TUW381" s="1"/>
      <c r="TUX381" s="1"/>
      <c r="TUY381" s="1" t="s">
        <v>82</v>
      </c>
      <c r="TUZ381" s="1"/>
      <c r="TVA381" s="4" t="s">
        <v>145</v>
      </c>
      <c r="TVB381" s="1"/>
      <c r="TVC381" s="1" t="s">
        <v>88</v>
      </c>
      <c r="TVD381" s="1"/>
      <c r="TVE381" s="1"/>
      <c r="TVF381" s="1"/>
      <c r="TVG381" s="1" t="s">
        <v>82</v>
      </c>
      <c r="TVH381" s="1"/>
      <c r="TVI381" s="4" t="s">
        <v>145</v>
      </c>
      <c r="TVJ381" s="1"/>
      <c r="TVK381" s="1" t="s">
        <v>88</v>
      </c>
      <c r="TVL381" s="1"/>
      <c r="TVM381" s="1"/>
      <c r="TVN381" s="1"/>
      <c r="TVO381" s="1" t="s">
        <v>82</v>
      </c>
      <c r="TVP381" s="1"/>
      <c r="TVQ381" s="4" t="s">
        <v>145</v>
      </c>
      <c r="TVR381" s="1"/>
      <c r="TVS381" s="1" t="s">
        <v>88</v>
      </c>
      <c r="TVT381" s="1"/>
      <c r="TVU381" s="1"/>
      <c r="TVV381" s="1"/>
      <c r="TVW381" s="1" t="s">
        <v>82</v>
      </c>
      <c r="TVX381" s="1"/>
      <c r="TVY381" s="4" t="s">
        <v>145</v>
      </c>
      <c r="TVZ381" s="1"/>
      <c r="TWA381" s="1" t="s">
        <v>88</v>
      </c>
      <c r="TWB381" s="1"/>
      <c r="TWC381" s="1"/>
      <c r="TWD381" s="1"/>
      <c r="TWE381" s="1" t="s">
        <v>82</v>
      </c>
      <c r="TWF381" s="1"/>
      <c r="TWG381" s="4" t="s">
        <v>145</v>
      </c>
      <c r="TWH381" s="1"/>
      <c r="TWI381" s="1" t="s">
        <v>88</v>
      </c>
      <c r="TWJ381" s="1"/>
      <c r="TWK381" s="1"/>
      <c r="TWL381" s="1"/>
      <c r="TWM381" s="1" t="s">
        <v>82</v>
      </c>
      <c r="TWN381" s="1"/>
      <c r="TWO381" s="4" t="s">
        <v>145</v>
      </c>
      <c r="TWP381" s="1"/>
      <c r="TWQ381" s="1" t="s">
        <v>88</v>
      </c>
      <c r="TWR381" s="1"/>
      <c r="TWS381" s="1"/>
      <c r="TWT381" s="1"/>
      <c r="TWU381" s="1" t="s">
        <v>82</v>
      </c>
      <c r="TWV381" s="1"/>
      <c r="TWW381" s="4" t="s">
        <v>145</v>
      </c>
      <c r="TWX381" s="1"/>
      <c r="TWY381" s="1" t="s">
        <v>88</v>
      </c>
      <c r="TWZ381" s="1"/>
      <c r="TXA381" s="1"/>
      <c r="TXB381" s="1"/>
      <c r="TXC381" s="1" t="s">
        <v>82</v>
      </c>
      <c r="TXD381" s="1"/>
      <c r="TXE381" s="4" t="s">
        <v>145</v>
      </c>
      <c r="TXF381" s="1"/>
      <c r="TXG381" s="1" t="s">
        <v>88</v>
      </c>
      <c r="TXH381" s="1"/>
      <c r="TXI381" s="1"/>
      <c r="TXJ381" s="1"/>
      <c r="TXK381" s="1" t="s">
        <v>82</v>
      </c>
      <c r="TXL381" s="1"/>
      <c r="TXM381" s="4" t="s">
        <v>145</v>
      </c>
      <c r="TXN381" s="1"/>
      <c r="TXO381" s="1" t="s">
        <v>88</v>
      </c>
      <c r="TXP381" s="1"/>
      <c r="TXQ381" s="1"/>
      <c r="TXR381" s="1"/>
      <c r="TXS381" s="1" t="s">
        <v>82</v>
      </c>
      <c r="TXT381" s="1"/>
      <c r="TXU381" s="4" t="s">
        <v>145</v>
      </c>
      <c r="TXV381" s="1"/>
      <c r="TXW381" s="1" t="s">
        <v>88</v>
      </c>
      <c r="TXX381" s="1"/>
      <c r="TXY381" s="1"/>
      <c r="TXZ381" s="1"/>
      <c r="TYA381" s="1" t="s">
        <v>82</v>
      </c>
      <c r="TYB381" s="1"/>
      <c r="TYC381" s="4" t="s">
        <v>145</v>
      </c>
      <c r="TYD381" s="1"/>
      <c r="TYE381" s="1" t="s">
        <v>88</v>
      </c>
      <c r="TYF381" s="1"/>
      <c r="TYG381" s="1"/>
      <c r="TYH381" s="1"/>
      <c r="TYI381" s="1" t="s">
        <v>82</v>
      </c>
      <c r="TYJ381" s="1"/>
      <c r="TYK381" s="4" t="s">
        <v>145</v>
      </c>
      <c r="TYL381" s="1"/>
      <c r="TYM381" s="1" t="s">
        <v>88</v>
      </c>
      <c r="TYN381" s="1"/>
      <c r="TYO381" s="1"/>
      <c r="TYP381" s="1"/>
      <c r="TYQ381" s="1" t="s">
        <v>82</v>
      </c>
      <c r="TYR381" s="1"/>
      <c r="TYS381" s="4" t="s">
        <v>145</v>
      </c>
      <c r="TYT381" s="1"/>
      <c r="TYU381" s="1" t="s">
        <v>88</v>
      </c>
      <c r="TYV381" s="1"/>
      <c r="TYW381" s="1"/>
      <c r="TYX381" s="1"/>
      <c r="TYY381" s="1" t="s">
        <v>82</v>
      </c>
      <c r="TYZ381" s="1"/>
      <c r="TZA381" s="4" t="s">
        <v>145</v>
      </c>
      <c r="TZB381" s="1"/>
      <c r="TZC381" s="1" t="s">
        <v>88</v>
      </c>
      <c r="TZD381" s="1"/>
      <c r="TZE381" s="1"/>
      <c r="TZF381" s="1"/>
      <c r="TZG381" s="1" t="s">
        <v>82</v>
      </c>
      <c r="TZH381" s="1"/>
      <c r="TZI381" s="4" t="s">
        <v>145</v>
      </c>
      <c r="TZJ381" s="1"/>
      <c r="TZK381" s="1" t="s">
        <v>88</v>
      </c>
      <c r="TZL381" s="1"/>
      <c r="TZM381" s="1"/>
      <c r="TZN381" s="1"/>
      <c r="TZO381" s="1" t="s">
        <v>82</v>
      </c>
      <c r="TZP381" s="1"/>
      <c r="TZQ381" s="4" t="s">
        <v>145</v>
      </c>
      <c r="TZR381" s="1"/>
      <c r="TZS381" s="1" t="s">
        <v>88</v>
      </c>
      <c r="TZT381" s="1"/>
      <c r="TZU381" s="1"/>
      <c r="TZV381" s="1"/>
      <c r="TZW381" s="1" t="s">
        <v>82</v>
      </c>
      <c r="TZX381" s="1"/>
      <c r="TZY381" s="4" t="s">
        <v>145</v>
      </c>
      <c r="TZZ381" s="1"/>
      <c r="UAA381" s="1" t="s">
        <v>88</v>
      </c>
      <c r="UAB381" s="1"/>
      <c r="UAC381" s="1"/>
      <c r="UAD381" s="1"/>
      <c r="UAE381" s="1" t="s">
        <v>82</v>
      </c>
      <c r="UAF381" s="1"/>
      <c r="UAG381" s="4" t="s">
        <v>145</v>
      </c>
      <c r="UAH381" s="1"/>
      <c r="UAI381" s="1" t="s">
        <v>88</v>
      </c>
      <c r="UAJ381" s="1"/>
      <c r="UAK381" s="1"/>
      <c r="UAL381" s="1"/>
      <c r="UAM381" s="1" t="s">
        <v>82</v>
      </c>
      <c r="UAN381" s="1"/>
      <c r="UAO381" s="4" t="s">
        <v>145</v>
      </c>
      <c r="UAP381" s="1"/>
      <c r="UAQ381" s="1" t="s">
        <v>88</v>
      </c>
      <c r="UAR381" s="1"/>
      <c r="UAS381" s="1"/>
      <c r="UAT381" s="1"/>
      <c r="UAU381" s="1" t="s">
        <v>82</v>
      </c>
      <c r="UAV381" s="1"/>
      <c r="UAW381" s="4" t="s">
        <v>145</v>
      </c>
      <c r="UAX381" s="1"/>
      <c r="UAY381" s="1" t="s">
        <v>88</v>
      </c>
      <c r="UAZ381" s="1"/>
      <c r="UBA381" s="1"/>
      <c r="UBB381" s="1"/>
      <c r="UBC381" s="1" t="s">
        <v>82</v>
      </c>
      <c r="UBD381" s="1"/>
      <c r="UBE381" s="4" t="s">
        <v>145</v>
      </c>
      <c r="UBF381" s="1"/>
      <c r="UBG381" s="1" t="s">
        <v>88</v>
      </c>
      <c r="UBH381" s="1"/>
      <c r="UBI381" s="1"/>
      <c r="UBJ381" s="1"/>
      <c r="UBK381" s="1" t="s">
        <v>82</v>
      </c>
      <c r="UBL381" s="1"/>
      <c r="UBM381" s="4" t="s">
        <v>145</v>
      </c>
      <c r="UBN381" s="1"/>
      <c r="UBO381" s="1" t="s">
        <v>88</v>
      </c>
      <c r="UBP381" s="1"/>
      <c r="UBQ381" s="1"/>
      <c r="UBR381" s="1"/>
      <c r="UBS381" s="1" t="s">
        <v>82</v>
      </c>
      <c r="UBT381" s="1"/>
      <c r="UBU381" s="4" t="s">
        <v>145</v>
      </c>
      <c r="UBV381" s="1"/>
      <c r="UBW381" s="1" t="s">
        <v>88</v>
      </c>
      <c r="UBX381" s="1"/>
      <c r="UBY381" s="1"/>
      <c r="UBZ381" s="1"/>
      <c r="UCA381" s="1" t="s">
        <v>82</v>
      </c>
      <c r="UCB381" s="1"/>
      <c r="UCC381" s="4" t="s">
        <v>145</v>
      </c>
      <c r="UCD381" s="1"/>
      <c r="UCE381" s="1" t="s">
        <v>88</v>
      </c>
      <c r="UCF381" s="1"/>
      <c r="UCG381" s="1"/>
      <c r="UCH381" s="1"/>
      <c r="UCI381" s="1" t="s">
        <v>82</v>
      </c>
      <c r="UCJ381" s="1"/>
      <c r="UCK381" s="4" t="s">
        <v>145</v>
      </c>
      <c r="UCL381" s="1"/>
      <c r="UCM381" s="1" t="s">
        <v>88</v>
      </c>
      <c r="UCN381" s="1"/>
      <c r="UCO381" s="1"/>
      <c r="UCP381" s="1"/>
      <c r="UCQ381" s="1" t="s">
        <v>82</v>
      </c>
      <c r="UCR381" s="1"/>
      <c r="UCS381" s="4" t="s">
        <v>145</v>
      </c>
      <c r="UCT381" s="1"/>
      <c r="UCU381" s="1" t="s">
        <v>88</v>
      </c>
      <c r="UCV381" s="1"/>
      <c r="UCW381" s="1"/>
      <c r="UCX381" s="1"/>
      <c r="UCY381" s="1" t="s">
        <v>82</v>
      </c>
      <c r="UCZ381" s="1"/>
      <c r="UDA381" s="4" t="s">
        <v>145</v>
      </c>
      <c r="UDB381" s="1"/>
      <c r="UDC381" s="1" t="s">
        <v>88</v>
      </c>
      <c r="UDD381" s="1"/>
      <c r="UDE381" s="1"/>
      <c r="UDF381" s="1"/>
      <c r="UDG381" s="1" t="s">
        <v>82</v>
      </c>
      <c r="UDH381" s="1"/>
      <c r="UDI381" s="4" t="s">
        <v>145</v>
      </c>
      <c r="UDJ381" s="1"/>
      <c r="UDK381" s="1" t="s">
        <v>88</v>
      </c>
      <c r="UDL381" s="1"/>
      <c r="UDM381" s="1"/>
      <c r="UDN381" s="1"/>
      <c r="UDO381" s="1" t="s">
        <v>82</v>
      </c>
      <c r="UDP381" s="1"/>
      <c r="UDQ381" s="4" t="s">
        <v>145</v>
      </c>
      <c r="UDR381" s="1"/>
      <c r="UDS381" s="1" t="s">
        <v>88</v>
      </c>
      <c r="UDT381" s="1"/>
      <c r="UDU381" s="1"/>
      <c r="UDV381" s="1"/>
      <c r="UDW381" s="1" t="s">
        <v>82</v>
      </c>
      <c r="UDX381" s="1"/>
      <c r="UDY381" s="4" t="s">
        <v>145</v>
      </c>
      <c r="UDZ381" s="1"/>
      <c r="UEA381" s="1" t="s">
        <v>88</v>
      </c>
      <c r="UEB381" s="1"/>
      <c r="UEC381" s="1"/>
      <c r="UED381" s="1"/>
      <c r="UEE381" s="1" t="s">
        <v>82</v>
      </c>
      <c r="UEF381" s="1"/>
      <c r="UEG381" s="4" t="s">
        <v>145</v>
      </c>
      <c r="UEH381" s="1"/>
      <c r="UEI381" s="1" t="s">
        <v>88</v>
      </c>
      <c r="UEJ381" s="1"/>
      <c r="UEK381" s="1"/>
      <c r="UEL381" s="1"/>
      <c r="UEM381" s="1" t="s">
        <v>82</v>
      </c>
      <c r="UEN381" s="1"/>
      <c r="UEO381" s="4" t="s">
        <v>145</v>
      </c>
      <c r="UEP381" s="1"/>
      <c r="UEQ381" s="1" t="s">
        <v>88</v>
      </c>
      <c r="UER381" s="1"/>
      <c r="UES381" s="1"/>
      <c r="UET381" s="1"/>
      <c r="UEU381" s="1" t="s">
        <v>82</v>
      </c>
      <c r="UEV381" s="1"/>
      <c r="UEW381" s="4" t="s">
        <v>145</v>
      </c>
      <c r="UEX381" s="1"/>
      <c r="UEY381" s="1" t="s">
        <v>88</v>
      </c>
      <c r="UEZ381" s="1"/>
      <c r="UFA381" s="1"/>
      <c r="UFB381" s="1"/>
      <c r="UFC381" s="1" t="s">
        <v>82</v>
      </c>
      <c r="UFD381" s="1"/>
      <c r="UFE381" s="4" t="s">
        <v>145</v>
      </c>
      <c r="UFF381" s="1"/>
      <c r="UFG381" s="1" t="s">
        <v>88</v>
      </c>
      <c r="UFH381" s="1"/>
      <c r="UFI381" s="1"/>
      <c r="UFJ381" s="1"/>
      <c r="UFK381" s="1" t="s">
        <v>82</v>
      </c>
      <c r="UFL381" s="1"/>
      <c r="UFM381" s="4" t="s">
        <v>145</v>
      </c>
      <c r="UFN381" s="1"/>
      <c r="UFO381" s="1" t="s">
        <v>88</v>
      </c>
      <c r="UFP381" s="1"/>
      <c r="UFQ381" s="1"/>
      <c r="UFR381" s="1"/>
      <c r="UFS381" s="1" t="s">
        <v>82</v>
      </c>
      <c r="UFT381" s="1"/>
      <c r="UFU381" s="4" t="s">
        <v>145</v>
      </c>
      <c r="UFV381" s="1"/>
      <c r="UFW381" s="1" t="s">
        <v>88</v>
      </c>
      <c r="UFX381" s="1"/>
      <c r="UFY381" s="1"/>
      <c r="UFZ381" s="1"/>
      <c r="UGA381" s="1" t="s">
        <v>82</v>
      </c>
      <c r="UGB381" s="1"/>
      <c r="UGC381" s="4" t="s">
        <v>145</v>
      </c>
      <c r="UGD381" s="1"/>
      <c r="UGE381" s="1" t="s">
        <v>88</v>
      </c>
      <c r="UGF381" s="1"/>
      <c r="UGG381" s="1"/>
      <c r="UGH381" s="1"/>
      <c r="UGI381" s="1" t="s">
        <v>82</v>
      </c>
      <c r="UGJ381" s="1"/>
      <c r="UGK381" s="4" t="s">
        <v>145</v>
      </c>
      <c r="UGL381" s="1"/>
      <c r="UGM381" s="1" t="s">
        <v>88</v>
      </c>
      <c r="UGN381" s="1"/>
      <c r="UGO381" s="1"/>
      <c r="UGP381" s="1"/>
      <c r="UGQ381" s="1" t="s">
        <v>82</v>
      </c>
      <c r="UGR381" s="1"/>
      <c r="UGS381" s="4" t="s">
        <v>145</v>
      </c>
      <c r="UGT381" s="1"/>
      <c r="UGU381" s="1" t="s">
        <v>88</v>
      </c>
      <c r="UGV381" s="1"/>
      <c r="UGW381" s="1"/>
      <c r="UGX381" s="1"/>
      <c r="UGY381" s="1" t="s">
        <v>82</v>
      </c>
      <c r="UGZ381" s="1"/>
      <c r="UHA381" s="4" t="s">
        <v>145</v>
      </c>
      <c r="UHB381" s="1"/>
      <c r="UHC381" s="1" t="s">
        <v>88</v>
      </c>
      <c r="UHD381" s="1"/>
      <c r="UHE381" s="1"/>
      <c r="UHF381" s="1"/>
      <c r="UHG381" s="1" t="s">
        <v>82</v>
      </c>
      <c r="UHH381" s="1"/>
      <c r="UHI381" s="4" t="s">
        <v>145</v>
      </c>
      <c r="UHJ381" s="1"/>
      <c r="UHK381" s="1" t="s">
        <v>88</v>
      </c>
      <c r="UHL381" s="1"/>
      <c r="UHM381" s="1"/>
      <c r="UHN381" s="1"/>
      <c r="UHO381" s="1" t="s">
        <v>82</v>
      </c>
      <c r="UHP381" s="1"/>
      <c r="UHQ381" s="4" t="s">
        <v>145</v>
      </c>
      <c r="UHR381" s="1"/>
      <c r="UHS381" s="1" t="s">
        <v>88</v>
      </c>
      <c r="UHT381" s="1"/>
      <c r="UHU381" s="1"/>
      <c r="UHV381" s="1"/>
      <c r="UHW381" s="1" t="s">
        <v>82</v>
      </c>
      <c r="UHX381" s="1"/>
      <c r="UHY381" s="4" t="s">
        <v>145</v>
      </c>
      <c r="UHZ381" s="1"/>
      <c r="UIA381" s="1" t="s">
        <v>88</v>
      </c>
      <c r="UIB381" s="1"/>
      <c r="UIC381" s="1"/>
      <c r="UID381" s="1"/>
      <c r="UIE381" s="1" t="s">
        <v>82</v>
      </c>
      <c r="UIF381" s="1"/>
      <c r="UIG381" s="4" t="s">
        <v>145</v>
      </c>
      <c r="UIH381" s="1"/>
      <c r="UII381" s="1" t="s">
        <v>88</v>
      </c>
      <c r="UIJ381" s="1"/>
      <c r="UIK381" s="1"/>
      <c r="UIL381" s="1"/>
      <c r="UIM381" s="1" t="s">
        <v>82</v>
      </c>
      <c r="UIN381" s="1"/>
      <c r="UIO381" s="4" t="s">
        <v>145</v>
      </c>
      <c r="UIP381" s="1"/>
      <c r="UIQ381" s="1" t="s">
        <v>88</v>
      </c>
      <c r="UIR381" s="1"/>
      <c r="UIS381" s="1"/>
      <c r="UIT381" s="1"/>
      <c r="UIU381" s="1" t="s">
        <v>82</v>
      </c>
      <c r="UIV381" s="1"/>
      <c r="UIW381" s="4" t="s">
        <v>145</v>
      </c>
      <c r="UIX381" s="1"/>
      <c r="UIY381" s="1" t="s">
        <v>88</v>
      </c>
      <c r="UIZ381" s="1"/>
      <c r="UJA381" s="1"/>
      <c r="UJB381" s="1"/>
      <c r="UJC381" s="1" t="s">
        <v>82</v>
      </c>
      <c r="UJD381" s="1"/>
      <c r="UJE381" s="4" t="s">
        <v>145</v>
      </c>
      <c r="UJF381" s="1"/>
      <c r="UJG381" s="1" t="s">
        <v>88</v>
      </c>
      <c r="UJH381" s="1"/>
      <c r="UJI381" s="1"/>
      <c r="UJJ381" s="1"/>
      <c r="UJK381" s="1" t="s">
        <v>82</v>
      </c>
      <c r="UJL381" s="1"/>
      <c r="UJM381" s="4" t="s">
        <v>145</v>
      </c>
      <c r="UJN381" s="1"/>
      <c r="UJO381" s="1" t="s">
        <v>88</v>
      </c>
      <c r="UJP381" s="1"/>
      <c r="UJQ381" s="1"/>
      <c r="UJR381" s="1"/>
      <c r="UJS381" s="1" t="s">
        <v>82</v>
      </c>
      <c r="UJT381" s="1"/>
      <c r="UJU381" s="4" t="s">
        <v>145</v>
      </c>
      <c r="UJV381" s="1"/>
      <c r="UJW381" s="1" t="s">
        <v>88</v>
      </c>
      <c r="UJX381" s="1"/>
      <c r="UJY381" s="1"/>
      <c r="UJZ381" s="1"/>
      <c r="UKA381" s="1" t="s">
        <v>82</v>
      </c>
      <c r="UKB381" s="1"/>
      <c r="UKC381" s="4" t="s">
        <v>145</v>
      </c>
      <c r="UKD381" s="1"/>
      <c r="UKE381" s="1" t="s">
        <v>88</v>
      </c>
      <c r="UKF381" s="1"/>
      <c r="UKG381" s="1"/>
      <c r="UKH381" s="1"/>
      <c r="UKI381" s="1" t="s">
        <v>82</v>
      </c>
      <c r="UKJ381" s="1"/>
      <c r="UKK381" s="4" t="s">
        <v>145</v>
      </c>
      <c r="UKL381" s="1"/>
      <c r="UKM381" s="1" t="s">
        <v>88</v>
      </c>
      <c r="UKN381" s="1"/>
      <c r="UKO381" s="1"/>
      <c r="UKP381" s="1"/>
      <c r="UKQ381" s="1" t="s">
        <v>82</v>
      </c>
      <c r="UKR381" s="1"/>
      <c r="UKS381" s="4" t="s">
        <v>145</v>
      </c>
      <c r="UKT381" s="1"/>
      <c r="UKU381" s="1" t="s">
        <v>88</v>
      </c>
      <c r="UKV381" s="1"/>
      <c r="UKW381" s="1"/>
      <c r="UKX381" s="1"/>
      <c r="UKY381" s="1" t="s">
        <v>82</v>
      </c>
      <c r="UKZ381" s="1"/>
      <c r="ULA381" s="4" t="s">
        <v>145</v>
      </c>
      <c r="ULB381" s="1"/>
      <c r="ULC381" s="1" t="s">
        <v>88</v>
      </c>
      <c r="ULD381" s="1"/>
      <c r="ULE381" s="1"/>
      <c r="ULF381" s="1"/>
      <c r="ULG381" s="1" t="s">
        <v>82</v>
      </c>
      <c r="ULH381" s="1"/>
      <c r="ULI381" s="4" t="s">
        <v>145</v>
      </c>
      <c r="ULJ381" s="1"/>
      <c r="ULK381" s="1" t="s">
        <v>88</v>
      </c>
      <c r="ULL381" s="1"/>
      <c r="ULM381" s="1"/>
      <c r="ULN381" s="1"/>
      <c r="ULO381" s="1" t="s">
        <v>82</v>
      </c>
      <c r="ULP381" s="1"/>
      <c r="ULQ381" s="4" t="s">
        <v>145</v>
      </c>
      <c r="ULR381" s="1"/>
      <c r="ULS381" s="1" t="s">
        <v>88</v>
      </c>
      <c r="ULT381" s="1"/>
      <c r="ULU381" s="1"/>
      <c r="ULV381" s="1"/>
      <c r="ULW381" s="1" t="s">
        <v>82</v>
      </c>
      <c r="ULX381" s="1"/>
      <c r="ULY381" s="4" t="s">
        <v>145</v>
      </c>
      <c r="ULZ381" s="1"/>
      <c r="UMA381" s="1" t="s">
        <v>88</v>
      </c>
      <c r="UMB381" s="1"/>
      <c r="UMC381" s="1"/>
      <c r="UMD381" s="1"/>
      <c r="UME381" s="1" t="s">
        <v>82</v>
      </c>
      <c r="UMF381" s="1"/>
      <c r="UMG381" s="4" t="s">
        <v>145</v>
      </c>
      <c r="UMH381" s="1"/>
      <c r="UMI381" s="1" t="s">
        <v>88</v>
      </c>
      <c r="UMJ381" s="1"/>
      <c r="UMK381" s="1"/>
      <c r="UML381" s="1"/>
      <c r="UMM381" s="1" t="s">
        <v>82</v>
      </c>
      <c r="UMN381" s="1"/>
      <c r="UMO381" s="4" t="s">
        <v>145</v>
      </c>
      <c r="UMP381" s="1"/>
      <c r="UMQ381" s="1" t="s">
        <v>88</v>
      </c>
      <c r="UMR381" s="1"/>
      <c r="UMS381" s="1"/>
      <c r="UMT381" s="1"/>
      <c r="UMU381" s="1" t="s">
        <v>82</v>
      </c>
      <c r="UMV381" s="1"/>
      <c r="UMW381" s="4" t="s">
        <v>145</v>
      </c>
      <c r="UMX381" s="1"/>
      <c r="UMY381" s="1" t="s">
        <v>88</v>
      </c>
      <c r="UMZ381" s="1"/>
      <c r="UNA381" s="1"/>
      <c r="UNB381" s="1"/>
      <c r="UNC381" s="1" t="s">
        <v>82</v>
      </c>
      <c r="UND381" s="1"/>
      <c r="UNE381" s="4" t="s">
        <v>145</v>
      </c>
      <c r="UNF381" s="1"/>
      <c r="UNG381" s="1" t="s">
        <v>88</v>
      </c>
      <c r="UNH381" s="1"/>
      <c r="UNI381" s="1"/>
      <c r="UNJ381" s="1"/>
      <c r="UNK381" s="1" t="s">
        <v>82</v>
      </c>
      <c r="UNL381" s="1"/>
      <c r="UNM381" s="4" t="s">
        <v>145</v>
      </c>
      <c r="UNN381" s="1"/>
      <c r="UNO381" s="1" t="s">
        <v>88</v>
      </c>
      <c r="UNP381" s="1"/>
      <c r="UNQ381" s="1"/>
      <c r="UNR381" s="1"/>
      <c r="UNS381" s="1" t="s">
        <v>82</v>
      </c>
      <c r="UNT381" s="1"/>
      <c r="UNU381" s="4" t="s">
        <v>145</v>
      </c>
      <c r="UNV381" s="1"/>
      <c r="UNW381" s="1" t="s">
        <v>88</v>
      </c>
      <c r="UNX381" s="1"/>
      <c r="UNY381" s="1"/>
      <c r="UNZ381" s="1"/>
      <c r="UOA381" s="1" t="s">
        <v>82</v>
      </c>
      <c r="UOB381" s="1"/>
      <c r="UOC381" s="4" t="s">
        <v>145</v>
      </c>
      <c r="UOD381" s="1"/>
      <c r="UOE381" s="1" t="s">
        <v>88</v>
      </c>
      <c r="UOF381" s="1"/>
      <c r="UOG381" s="1"/>
      <c r="UOH381" s="1"/>
      <c r="UOI381" s="1" t="s">
        <v>82</v>
      </c>
      <c r="UOJ381" s="1"/>
      <c r="UOK381" s="4" t="s">
        <v>145</v>
      </c>
      <c r="UOL381" s="1"/>
      <c r="UOM381" s="1" t="s">
        <v>88</v>
      </c>
      <c r="UON381" s="1"/>
      <c r="UOO381" s="1"/>
      <c r="UOP381" s="1"/>
      <c r="UOQ381" s="1" t="s">
        <v>82</v>
      </c>
      <c r="UOR381" s="1"/>
      <c r="UOS381" s="4" t="s">
        <v>145</v>
      </c>
      <c r="UOT381" s="1"/>
      <c r="UOU381" s="1" t="s">
        <v>88</v>
      </c>
      <c r="UOV381" s="1"/>
      <c r="UOW381" s="1"/>
      <c r="UOX381" s="1"/>
      <c r="UOY381" s="1" t="s">
        <v>82</v>
      </c>
      <c r="UOZ381" s="1"/>
      <c r="UPA381" s="4" t="s">
        <v>145</v>
      </c>
      <c r="UPB381" s="1"/>
      <c r="UPC381" s="1" t="s">
        <v>88</v>
      </c>
      <c r="UPD381" s="1"/>
      <c r="UPE381" s="1"/>
      <c r="UPF381" s="1"/>
      <c r="UPG381" s="1" t="s">
        <v>82</v>
      </c>
      <c r="UPH381" s="1"/>
      <c r="UPI381" s="4" t="s">
        <v>145</v>
      </c>
      <c r="UPJ381" s="1"/>
      <c r="UPK381" s="1" t="s">
        <v>88</v>
      </c>
      <c r="UPL381" s="1"/>
      <c r="UPM381" s="1"/>
      <c r="UPN381" s="1"/>
      <c r="UPO381" s="1" t="s">
        <v>82</v>
      </c>
      <c r="UPP381" s="1"/>
      <c r="UPQ381" s="4" t="s">
        <v>145</v>
      </c>
      <c r="UPR381" s="1"/>
      <c r="UPS381" s="1" t="s">
        <v>88</v>
      </c>
      <c r="UPT381" s="1"/>
      <c r="UPU381" s="1"/>
      <c r="UPV381" s="1"/>
      <c r="UPW381" s="1" t="s">
        <v>82</v>
      </c>
      <c r="UPX381" s="1"/>
      <c r="UPY381" s="4" t="s">
        <v>145</v>
      </c>
      <c r="UPZ381" s="1"/>
      <c r="UQA381" s="1" t="s">
        <v>88</v>
      </c>
      <c r="UQB381" s="1"/>
      <c r="UQC381" s="1"/>
      <c r="UQD381" s="1"/>
      <c r="UQE381" s="1" t="s">
        <v>82</v>
      </c>
      <c r="UQF381" s="1"/>
      <c r="UQG381" s="4" t="s">
        <v>145</v>
      </c>
      <c r="UQH381" s="1"/>
      <c r="UQI381" s="1" t="s">
        <v>88</v>
      </c>
      <c r="UQJ381" s="1"/>
      <c r="UQK381" s="1"/>
      <c r="UQL381" s="1"/>
      <c r="UQM381" s="1" t="s">
        <v>82</v>
      </c>
      <c r="UQN381" s="1"/>
      <c r="UQO381" s="4" t="s">
        <v>145</v>
      </c>
      <c r="UQP381" s="1"/>
      <c r="UQQ381" s="1" t="s">
        <v>88</v>
      </c>
      <c r="UQR381" s="1"/>
      <c r="UQS381" s="1"/>
      <c r="UQT381" s="1"/>
      <c r="UQU381" s="1" t="s">
        <v>82</v>
      </c>
      <c r="UQV381" s="1"/>
      <c r="UQW381" s="4" t="s">
        <v>145</v>
      </c>
      <c r="UQX381" s="1"/>
      <c r="UQY381" s="1" t="s">
        <v>88</v>
      </c>
      <c r="UQZ381" s="1"/>
      <c r="URA381" s="1"/>
      <c r="URB381" s="1"/>
      <c r="URC381" s="1" t="s">
        <v>82</v>
      </c>
      <c r="URD381" s="1"/>
      <c r="URE381" s="4" t="s">
        <v>145</v>
      </c>
      <c r="URF381" s="1"/>
      <c r="URG381" s="1" t="s">
        <v>88</v>
      </c>
      <c r="URH381" s="1"/>
      <c r="URI381" s="1"/>
      <c r="URJ381" s="1"/>
      <c r="URK381" s="1" t="s">
        <v>82</v>
      </c>
      <c r="URL381" s="1"/>
      <c r="URM381" s="4" t="s">
        <v>145</v>
      </c>
      <c r="URN381" s="1"/>
      <c r="URO381" s="1" t="s">
        <v>88</v>
      </c>
      <c r="URP381" s="1"/>
      <c r="URQ381" s="1"/>
      <c r="URR381" s="1"/>
      <c r="URS381" s="1" t="s">
        <v>82</v>
      </c>
      <c r="URT381" s="1"/>
      <c r="URU381" s="4" t="s">
        <v>145</v>
      </c>
      <c r="URV381" s="1"/>
      <c r="URW381" s="1" t="s">
        <v>88</v>
      </c>
      <c r="URX381" s="1"/>
      <c r="URY381" s="1"/>
      <c r="URZ381" s="1"/>
      <c r="USA381" s="1" t="s">
        <v>82</v>
      </c>
      <c r="USB381" s="1"/>
      <c r="USC381" s="4" t="s">
        <v>145</v>
      </c>
      <c r="USD381" s="1"/>
      <c r="USE381" s="1" t="s">
        <v>88</v>
      </c>
      <c r="USF381" s="1"/>
      <c r="USG381" s="1"/>
      <c r="USH381" s="1"/>
      <c r="USI381" s="1" t="s">
        <v>82</v>
      </c>
      <c r="USJ381" s="1"/>
      <c r="USK381" s="4" t="s">
        <v>145</v>
      </c>
      <c r="USL381" s="1"/>
      <c r="USM381" s="1" t="s">
        <v>88</v>
      </c>
      <c r="USN381" s="1"/>
      <c r="USO381" s="1"/>
      <c r="USP381" s="1"/>
      <c r="USQ381" s="1" t="s">
        <v>82</v>
      </c>
      <c r="USR381" s="1"/>
      <c r="USS381" s="4" t="s">
        <v>145</v>
      </c>
      <c r="UST381" s="1"/>
      <c r="USU381" s="1" t="s">
        <v>88</v>
      </c>
      <c r="USV381" s="1"/>
      <c r="USW381" s="1"/>
      <c r="USX381" s="1"/>
      <c r="USY381" s="1" t="s">
        <v>82</v>
      </c>
      <c r="USZ381" s="1"/>
      <c r="UTA381" s="4" t="s">
        <v>145</v>
      </c>
      <c r="UTB381" s="1"/>
      <c r="UTC381" s="1" t="s">
        <v>88</v>
      </c>
      <c r="UTD381" s="1"/>
      <c r="UTE381" s="1"/>
      <c r="UTF381" s="1"/>
      <c r="UTG381" s="1" t="s">
        <v>82</v>
      </c>
      <c r="UTH381" s="1"/>
      <c r="UTI381" s="4" t="s">
        <v>145</v>
      </c>
      <c r="UTJ381" s="1"/>
      <c r="UTK381" s="1" t="s">
        <v>88</v>
      </c>
      <c r="UTL381" s="1"/>
      <c r="UTM381" s="1"/>
      <c r="UTN381" s="1"/>
      <c r="UTO381" s="1" t="s">
        <v>82</v>
      </c>
      <c r="UTP381" s="1"/>
      <c r="UTQ381" s="4" t="s">
        <v>145</v>
      </c>
      <c r="UTR381" s="1"/>
      <c r="UTS381" s="1" t="s">
        <v>88</v>
      </c>
      <c r="UTT381" s="1"/>
      <c r="UTU381" s="1"/>
      <c r="UTV381" s="1"/>
      <c r="UTW381" s="1" t="s">
        <v>82</v>
      </c>
      <c r="UTX381" s="1"/>
      <c r="UTY381" s="4" t="s">
        <v>145</v>
      </c>
      <c r="UTZ381" s="1"/>
      <c r="UUA381" s="1" t="s">
        <v>88</v>
      </c>
      <c r="UUB381" s="1"/>
      <c r="UUC381" s="1"/>
      <c r="UUD381" s="1"/>
      <c r="UUE381" s="1" t="s">
        <v>82</v>
      </c>
      <c r="UUF381" s="1"/>
      <c r="UUG381" s="4" t="s">
        <v>145</v>
      </c>
      <c r="UUH381" s="1"/>
      <c r="UUI381" s="1" t="s">
        <v>88</v>
      </c>
      <c r="UUJ381" s="1"/>
      <c r="UUK381" s="1"/>
      <c r="UUL381" s="1"/>
      <c r="UUM381" s="1" t="s">
        <v>82</v>
      </c>
      <c r="UUN381" s="1"/>
      <c r="UUO381" s="4" t="s">
        <v>145</v>
      </c>
      <c r="UUP381" s="1"/>
      <c r="UUQ381" s="1" t="s">
        <v>88</v>
      </c>
      <c r="UUR381" s="1"/>
      <c r="UUS381" s="1"/>
      <c r="UUT381" s="1"/>
      <c r="UUU381" s="1" t="s">
        <v>82</v>
      </c>
      <c r="UUV381" s="1"/>
      <c r="UUW381" s="4" t="s">
        <v>145</v>
      </c>
      <c r="UUX381" s="1"/>
      <c r="UUY381" s="1" t="s">
        <v>88</v>
      </c>
      <c r="UUZ381" s="1"/>
      <c r="UVA381" s="1"/>
      <c r="UVB381" s="1"/>
      <c r="UVC381" s="1" t="s">
        <v>82</v>
      </c>
      <c r="UVD381" s="1"/>
      <c r="UVE381" s="4" t="s">
        <v>145</v>
      </c>
      <c r="UVF381" s="1"/>
      <c r="UVG381" s="1" t="s">
        <v>88</v>
      </c>
      <c r="UVH381" s="1"/>
      <c r="UVI381" s="1"/>
      <c r="UVJ381" s="1"/>
      <c r="UVK381" s="1" t="s">
        <v>82</v>
      </c>
      <c r="UVL381" s="1"/>
      <c r="UVM381" s="4" t="s">
        <v>145</v>
      </c>
      <c r="UVN381" s="1"/>
      <c r="UVO381" s="1" t="s">
        <v>88</v>
      </c>
      <c r="UVP381" s="1"/>
      <c r="UVQ381" s="1"/>
      <c r="UVR381" s="1"/>
      <c r="UVS381" s="1" t="s">
        <v>82</v>
      </c>
      <c r="UVT381" s="1"/>
      <c r="UVU381" s="4" t="s">
        <v>145</v>
      </c>
      <c r="UVV381" s="1"/>
      <c r="UVW381" s="1" t="s">
        <v>88</v>
      </c>
      <c r="UVX381" s="1"/>
      <c r="UVY381" s="1"/>
      <c r="UVZ381" s="1"/>
      <c r="UWA381" s="1" t="s">
        <v>82</v>
      </c>
      <c r="UWB381" s="1"/>
      <c r="UWC381" s="4" t="s">
        <v>145</v>
      </c>
      <c r="UWD381" s="1"/>
      <c r="UWE381" s="1" t="s">
        <v>88</v>
      </c>
      <c r="UWF381" s="1"/>
      <c r="UWG381" s="1"/>
      <c r="UWH381" s="1"/>
      <c r="UWI381" s="1" t="s">
        <v>82</v>
      </c>
      <c r="UWJ381" s="1"/>
      <c r="UWK381" s="4" t="s">
        <v>145</v>
      </c>
      <c r="UWL381" s="1"/>
      <c r="UWM381" s="1" t="s">
        <v>88</v>
      </c>
      <c r="UWN381" s="1"/>
      <c r="UWO381" s="1"/>
      <c r="UWP381" s="1"/>
      <c r="UWQ381" s="1" t="s">
        <v>82</v>
      </c>
      <c r="UWR381" s="1"/>
      <c r="UWS381" s="4" t="s">
        <v>145</v>
      </c>
      <c r="UWT381" s="1"/>
      <c r="UWU381" s="1" t="s">
        <v>88</v>
      </c>
      <c r="UWV381" s="1"/>
      <c r="UWW381" s="1"/>
      <c r="UWX381" s="1"/>
      <c r="UWY381" s="1" t="s">
        <v>82</v>
      </c>
      <c r="UWZ381" s="1"/>
      <c r="UXA381" s="4" t="s">
        <v>145</v>
      </c>
      <c r="UXB381" s="1"/>
      <c r="UXC381" s="1" t="s">
        <v>88</v>
      </c>
      <c r="UXD381" s="1"/>
      <c r="UXE381" s="1"/>
      <c r="UXF381" s="1"/>
      <c r="UXG381" s="1" t="s">
        <v>82</v>
      </c>
      <c r="UXH381" s="1"/>
      <c r="UXI381" s="4" t="s">
        <v>145</v>
      </c>
      <c r="UXJ381" s="1"/>
      <c r="UXK381" s="1" t="s">
        <v>88</v>
      </c>
      <c r="UXL381" s="1"/>
      <c r="UXM381" s="1"/>
      <c r="UXN381" s="1"/>
      <c r="UXO381" s="1" t="s">
        <v>82</v>
      </c>
      <c r="UXP381" s="1"/>
      <c r="UXQ381" s="4" t="s">
        <v>145</v>
      </c>
      <c r="UXR381" s="1"/>
      <c r="UXS381" s="1" t="s">
        <v>88</v>
      </c>
      <c r="UXT381" s="1"/>
      <c r="UXU381" s="1"/>
      <c r="UXV381" s="1"/>
      <c r="UXW381" s="1" t="s">
        <v>82</v>
      </c>
      <c r="UXX381" s="1"/>
      <c r="UXY381" s="4" t="s">
        <v>145</v>
      </c>
      <c r="UXZ381" s="1"/>
      <c r="UYA381" s="1" t="s">
        <v>88</v>
      </c>
      <c r="UYB381" s="1"/>
      <c r="UYC381" s="1"/>
      <c r="UYD381" s="1"/>
      <c r="UYE381" s="1" t="s">
        <v>82</v>
      </c>
      <c r="UYF381" s="1"/>
      <c r="UYG381" s="4" t="s">
        <v>145</v>
      </c>
      <c r="UYH381" s="1"/>
      <c r="UYI381" s="1" t="s">
        <v>88</v>
      </c>
      <c r="UYJ381" s="1"/>
      <c r="UYK381" s="1"/>
      <c r="UYL381" s="1"/>
      <c r="UYM381" s="1" t="s">
        <v>82</v>
      </c>
      <c r="UYN381" s="1"/>
      <c r="UYO381" s="4" t="s">
        <v>145</v>
      </c>
      <c r="UYP381" s="1"/>
      <c r="UYQ381" s="1" t="s">
        <v>88</v>
      </c>
      <c r="UYR381" s="1"/>
      <c r="UYS381" s="1"/>
      <c r="UYT381" s="1"/>
      <c r="UYU381" s="1" t="s">
        <v>82</v>
      </c>
      <c r="UYV381" s="1"/>
      <c r="UYW381" s="4" t="s">
        <v>145</v>
      </c>
      <c r="UYX381" s="1"/>
      <c r="UYY381" s="1" t="s">
        <v>88</v>
      </c>
      <c r="UYZ381" s="1"/>
      <c r="UZA381" s="1"/>
      <c r="UZB381" s="1"/>
      <c r="UZC381" s="1" t="s">
        <v>82</v>
      </c>
      <c r="UZD381" s="1"/>
      <c r="UZE381" s="4" t="s">
        <v>145</v>
      </c>
      <c r="UZF381" s="1"/>
      <c r="UZG381" s="1" t="s">
        <v>88</v>
      </c>
      <c r="UZH381" s="1"/>
      <c r="UZI381" s="1"/>
      <c r="UZJ381" s="1"/>
      <c r="UZK381" s="1" t="s">
        <v>82</v>
      </c>
      <c r="UZL381" s="1"/>
      <c r="UZM381" s="4" t="s">
        <v>145</v>
      </c>
      <c r="UZN381" s="1"/>
      <c r="UZO381" s="1" t="s">
        <v>88</v>
      </c>
      <c r="UZP381" s="1"/>
      <c r="UZQ381" s="1"/>
      <c r="UZR381" s="1"/>
      <c r="UZS381" s="1" t="s">
        <v>82</v>
      </c>
      <c r="UZT381" s="1"/>
      <c r="UZU381" s="4" t="s">
        <v>145</v>
      </c>
      <c r="UZV381" s="1"/>
      <c r="UZW381" s="1" t="s">
        <v>88</v>
      </c>
      <c r="UZX381" s="1"/>
      <c r="UZY381" s="1"/>
      <c r="UZZ381" s="1"/>
      <c r="VAA381" s="1" t="s">
        <v>82</v>
      </c>
      <c r="VAB381" s="1"/>
      <c r="VAC381" s="4" t="s">
        <v>145</v>
      </c>
      <c r="VAD381" s="1"/>
      <c r="VAE381" s="1" t="s">
        <v>88</v>
      </c>
      <c r="VAF381" s="1"/>
      <c r="VAG381" s="1"/>
      <c r="VAH381" s="1"/>
      <c r="VAI381" s="1" t="s">
        <v>82</v>
      </c>
      <c r="VAJ381" s="1"/>
      <c r="VAK381" s="4" t="s">
        <v>145</v>
      </c>
      <c r="VAL381" s="1"/>
      <c r="VAM381" s="1" t="s">
        <v>88</v>
      </c>
      <c r="VAN381" s="1"/>
      <c r="VAO381" s="1"/>
      <c r="VAP381" s="1"/>
      <c r="VAQ381" s="1" t="s">
        <v>82</v>
      </c>
      <c r="VAR381" s="1"/>
      <c r="VAS381" s="4" t="s">
        <v>145</v>
      </c>
      <c r="VAT381" s="1"/>
      <c r="VAU381" s="1" t="s">
        <v>88</v>
      </c>
      <c r="VAV381" s="1"/>
      <c r="VAW381" s="1"/>
      <c r="VAX381" s="1"/>
      <c r="VAY381" s="1" t="s">
        <v>82</v>
      </c>
      <c r="VAZ381" s="1"/>
      <c r="VBA381" s="4" t="s">
        <v>145</v>
      </c>
      <c r="VBB381" s="1"/>
      <c r="VBC381" s="1" t="s">
        <v>88</v>
      </c>
      <c r="VBD381" s="1"/>
      <c r="VBE381" s="1"/>
      <c r="VBF381" s="1"/>
      <c r="VBG381" s="1" t="s">
        <v>82</v>
      </c>
      <c r="VBH381" s="1"/>
      <c r="VBI381" s="4" t="s">
        <v>145</v>
      </c>
      <c r="VBJ381" s="1"/>
      <c r="VBK381" s="1" t="s">
        <v>88</v>
      </c>
      <c r="VBL381" s="1"/>
      <c r="VBM381" s="1"/>
      <c r="VBN381" s="1"/>
      <c r="VBO381" s="1" t="s">
        <v>82</v>
      </c>
      <c r="VBP381" s="1"/>
      <c r="VBQ381" s="4" t="s">
        <v>145</v>
      </c>
      <c r="VBR381" s="1"/>
      <c r="VBS381" s="1" t="s">
        <v>88</v>
      </c>
      <c r="VBT381" s="1"/>
      <c r="VBU381" s="1"/>
      <c r="VBV381" s="1"/>
      <c r="VBW381" s="1" t="s">
        <v>82</v>
      </c>
      <c r="VBX381" s="1"/>
      <c r="VBY381" s="4" t="s">
        <v>145</v>
      </c>
      <c r="VBZ381" s="1"/>
      <c r="VCA381" s="1" t="s">
        <v>88</v>
      </c>
      <c r="VCB381" s="1"/>
      <c r="VCC381" s="1"/>
      <c r="VCD381" s="1"/>
      <c r="VCE381" s="1" t="s">
        <v>82</v>
      </c>
      <c r="VCF381" s="1"/>
      <c r="VCG381" s="4" t="s">
        <v>145</v>
      </c>
      <c r="VCH381" s="1"/>
      <c r="VCI381" s="1" t="s">
        <v>88</v>
      </c>
      <c r="VCJ381" s="1"/>
      <c r="VCK381" s="1"/>
      <c r="VCL381" s="1"/>
      <c r="VCM381" s="1" t="s">
        <v>82</v>
      </c>
      <c r="VCN381" s="1"/>
      <c r="VCO381" s="4" t="s">
        <v>145</v>
      </c>
      <c r="VCP381" s="1"/>
      <c r="VCQ381" s="1" t="s">
        <v>88</v>
      </c>
      <c r="VCR381" s="1"/>
      <c r="VCS381" s="1"/>
      <c r="VCT381" s="1"/>
      <c r="VCU381" s="1" t="s">
        <v>82</v>
      </c>
      <c r="VCV381" s="1"/>
      <c r="VCW381" s="4" t="s">
        <v>145</v>
      </c>
      <c r="VCX381" s="1"/>
      <c r="VCY381" s="1" t="s">
        <v>88</v>
      </c>
      <c r="VCZ381" s="1"/>
      <c r="VDA381" s="1"/>
      <c r="VDB381" s="1"/>
      <c r="VDC381" s="1" t="s">
        <v>82</v>
      </c>
      <c r="VDD381" s="1"/>
      <c r="VDE381" s="4" t="s">
        <v>145</v>
      </c>
      <c r="VDF381" s="1"/>
      <c r="VDG381" s="1" t="s">
        <v>88</v>
      </c>
      <c r="VDH381" s="1"/>
      <c r="VDI381" s="1"/>
      <c r="VDJ381" s="1"/>
      <c r="VDK381" s="1" t="s">
        <v>82</v>
      </c>
      <c r="VDL381" s="1"/>
      <c r="VDM381" s="4" t="s">
        <v>145</v>
      </c>
      <c r="VDN381" s="1"/>
      <c r="VDO381" s="1" t="s">
        <v>88</v>
      </c>
      <c r="VDP381" s="1"/>
      <c r="VDQ381" s="1"/>
      <c r="VDR381" s="1"/>
      <c r="VDS381" s="1" t="s">
        <v>82</v>
      </c>
      <c r="VDT381" s="1"/>
      <c r="VDU381" s="4" t="s">
        <v>145</v>
      </c>
      <c r="VDV381" s="1"/>
      <c r="VDW381" s="1" t="s">
        <v>88</v>
      </c>
      <c r="VDX381" s="1"/>
      <c r="VDY381" s="1"/>
      <c r="VDZ381" s="1"/>
      <c r="VEA381" s="1" t="s">
        <v>82</v>
      </c>
      <c r="VEB381" s="1"/>
      <c r="VEC381" s="4" t="s">
        <v>145</v>
      </c>
      <c r="VED381" s="1"/>
      <c r="VEE381" s="1" t="s">
        <v>88</v>
      </c>
      <c r="VEF381" s="1"/>
      <c r="VEG381" s="1"/>
      <c r="VEH381" s="1"/>
      <c r="VEI381" s="1" t="s">
        <v>82</v>
      </c>
      <c r="VEJ381" s="1"/>
      <c r="VEK381" s="4" t="s">
        <v>145</v>
      </c>
      <c r="VEL381" s="1"/>
      <c r="VEM381" s="1" t="s">
        <v>88</v>
      </c>
      <c r="VEN381" s="1"/>
      <c r="VEO381" s="1"/>
      <c r="VEP381" s="1"/>
      <c r="VEQ381" s="1" t="s">
        <v>82</v>
      </c>
      <c r="VER381" s="1"/>
      <c r="VES381" s="4" t="s">
        <v>145</v>
      </c>
      <c r="VET381" s="1"/>
      <c r="VEU381" s="1" t="s">
        <v>88</v>
      </c>
      <c r="VEV381" s="1"/>
      <c r="VEW381" s="1"/>
      <c r="VEX381" s="1"/>
      <c r="VEY381" s="1" t="s">
        <v>82</v>
      </c>
      <c r="VEZ381" s="1"/>
      <c r="VFA381" s="4" t="s">
        <v>145</v>
      </c>
      <c r="VFB381" s="1"/>
      <c r="VFC381" s="1" t="s">
        <v>88</v>
      </c>
      <c r="VFD381" s="1"/>
      <c r="VFE381" s="1"/>
      <c r="VFF381" s="1"/>
      <c r="VFG381" s="1" t="s">
        <v>82</v>
      </c>
      <c r="VFH381" s="1"/>
      <c r="VFI381" s="4" t="s">
        <v>145</v>
      </c>
      <c r="VFJ381" s="1"/>
      <c r="VFK381" s="1" t="s">
        <v>88</v>
      </c>
      <c r="VFL381" s="1"/>
      <c r="VFM381" s="1"/>
      <c r="VFN381" s="1"/>
      <c r="VFO381" s="1" t="s">
        <v>82</v>
      </c>
      <c r="VFP381" s="1"/>
      <c r="VFQ381" s="4" t="s">
        <v>145</v>
      </c>
      <c r="VFR381" s="1"/>
      <c r="VFS381" s="1" t="s">
        <v>88</v>
      </c>
      <c r="VFT381" s="1"/>
      <c r="VFU381" s="1"/>
      <c r="VFV381" s="1"/>
      <c r="VFW381" s="1" t="s">
        <v>82</v>
      </c>
      <c r="VFX381" s="1"/>
      <c r="VFY381" s="4" t="s">
        <v>145</v>
      </c>
      <c r="VFZ381" s="1"/>
      <c r="VGA381" s="1" t="s">
        <v>88</v>
      </c>
      <c r="VGB381" s="1"/>
      <c r="VGC381" s="1"/>
      <c r="VGD381" s="1"/>
      <c r="VGE381" s="1" t="s">
        <v>82</v>
      </c>
      <c r="VGF381" s="1"/>
      <c r="VGG381" s="4" t="s">
        <v>145</v>
      </c>
      <c r="VGH381" s="1"/>
      <c r="VGI381" s="1" t="s">
        <v>88</v>
      </c>
      <c r="VGJ381" s="1"/>
      <c r="VGK381" s="1"/>
      <c r="VGL381" s="1"/>
      <c r="VGM381" s="1" t="s">
        <v>82</v>
      </c>
      <c r="VGN381" s="1"/>
      <c r="VGO381" s="4" t="s">
        <v>145</v>
      </c>
      <c r="VGP381" s="1"/>
      <c r="VGQ381" s="1" t="s">
        <v>88</v>
      </c>
      <c r="VGR381" s="1"/>
      <c r="VGS381" s="1"/>
      <c r="VGT381" s="1"/>
      <c r="VGU381" s="1" t="s">
        <v>82</v>
      </c>
      <c r="VGV381" s="1"/>
      <c r="VGW381" s="4" t="s">
        <v>145</v>
      </c>
      <c r="VGX381" s="1"/>
      <c r="VGY381" s="1" t="s">
        <v>88</v>
      </c>
      <c r="VGZ381" s="1"/>
      <c r="VHA381" s="1"/>
      <c r="VHB381" s="1"/>
      <c r="VHC381" s="1" t="s">
        <v>82</v>
      </c>
      <c r="VHD381" s="1"/>
      <c r="VHE381" s="4" t="s">
        <v>145</v>
      </c>
      <c r="VHF381" s="1"/>
      <c r="VHG381" s="1" t="s">
        <v>88</v>
      </c>
      <c r="VHH381" s="1"/>
      <c r="VHI381" s="1"/>
      <c r="VHJ381" s="1"/>
      <c r="VHK381" s="1" t="s">
        <v>82</v>
      </c>
      <c r="VHL381" s="1"/>
      <c r="VHM381" s="4" t="s">
        <v>145</v>
      </c>
      <c r="VHN381" s="1"/>
      <c r="VHO381" s="1" t="s">
        <v>88</v>
      </c>
      <c r="VHP381" s="1"/>
      <c r="VHQ381" s="1"/>
      <c r="VHR381" s="1"/>
      <c r="VHS381" s="1" t="s">
        <v>82</v>
      </c>
      <c r="VHT381" s="1"/>
      <c r="VHU381" s="4" t="s">
        <v>145</v>
      </c>
      <c r="VHV381" s="1"/>
      <c r="VHW381" s="1" t="s">
        <v>88</v>
      </c>
      <c r="VHX381" s="1"/>
      <c r="VHY381" s="1"/>
      <c r="VHZ381" s="1"/>
      <c r="VIA381" s="1" t="s">
        <v>82</v>
      </c>
      <c r="VIB381" s="1"/>
      <c r="VIC381" s="4" t="s">
        <v>145</v>
      </c>
      <c r="VID381" s="1"/>
      <c r="VIE381" s="1" t="s">
        <v>88</v>
      </c>
      <c r="VIF381" s="1"/>
      <c r="VIG381" s="1"/>
      <c r="VIH381" s="1"/>
      <c r="VII381" s="1" t="s">
        <v>82</v>
      </c>
      <c r="VIJ381" s="1"/>
      <c r="VIK381" s="4" t="s">
        <v>145</v>
      </c>
      <c r="VIL381" s="1"/>
      <c r="VIM381" s="1" t="s">
        <v>88</v>
      </c>
      <c r="VIN381" s="1"/>
      <c r="VIO381" s="1"/>
      <c r="VIP381" s="1"/>
      <c r="VIQ381" s="1" t="s">
        <v>82</v>
      </c>
      <c r="VIR381" s="1"/>
      <c r="VIS381" s="4" t="s">
        <v>145</v>
      </c>
      <c r="VIT381" s="1"/>
      <c r="VIU381" s="1" t="s">
        <v>88</v>
      </c>
      <c r="VIV381" s="1"/>
      <c r="VIW381" s="1"/>
      <c r="VIX381" s="1"/>
      <c r="VIY381" s="1" t="s">
        <v>82</v>
      </c>
      <c r="VIZ381" s="1"/>
      <c r="VJA381" s="4" t="s">
        <v>145</v>
      </c>
      <c r="VJB381" s="1"/>
      <c r="VJC381" s="1" t="s">
        <v>88</v>
      </c>
      <c r="VJD381" s="1"/>
      <c r="VJE381" s="1"/>
      <c r="VJF381" s="1"/>
      <c r="VJG381" s="1" t="s">
        <v>82</v>
      </c>
      <c r="VJH381" s="1"/>
      <c r="VJI381" s="4" t="s">
        <v>145</v>
      </c>
      <c r="VJJ381" s="1"/>
      <c r="VJK381" s="1" t="s">
        <v>88</v>
      </c>
      <c r="VJL381" s="1"/>
      <c r="VJM381" s="1"/>
      <c r="VJN381" s="1"/>
      <c r="VJO381" s="1" t="s">
        <v>82</v>
      </c>
      <c r="VJP381" s="1"/>
      <c r="VJQ381" s="4" t="s">
        <v>145</v>
      </c>
      <c r="VJR381" s="1"/>
      <c r="VJS381" s="1" t="s">
        <v>88</v>
      </c>
      <c r="VJT381" s="1"/>
      <c r="VJU381" s="1"/>
      <c r="VJV381" s="1"/>
      <c r="VJW381" s="1" t="s">
        <v>82</v>
      </c>
      <c r="VJX381" s="1"/>
      <c r="VJY381" s="4" t="s">
        <v>145</v>
      </c>
      <c r="VJZ381" s="1"/>
      <c r="VKA381" s="1" t="s">
        <v>88</v>
      </c>
      <c r="VKB381" s="1"/>
      <c r="VKC381" s="1"/>
      <c r="VKD381" s="1"/>
      <c r="VKE381" s="1" t="s">
        <v>82</v>
      </c>
      <c r="VKF381" s="1"/>
      <c r="VKG381" s="4" t="s">
        <v>145</v>
      </c>
      <c r="VKH381" s="1"/>
      <c r="VKI381" s="1" t="s">
        <v>88</v>
      </c>
      <c r="VKJ381" s="1"/>
      <c r="VKK381" s="1"/>
      <c r="VKL381" s="1"/>
      <c r="VKM381" s="1" t="s">
        <v>82</v>
      </c>
      <c r="VKN381" s="1"/>
      <c r="VKO381" s="4" t="s">
        <v>145</v>
      </c>
      <c r="VKP381" s="1"/>
      <c r="VKQ381" s="1" t="s">
        <v>88</v>
      </c>
      <c r="VKR381" s="1"/>
      <c r="VKS381" s="1"/>
      <c r="VKT381" s="1"/>
      <c r="VKU381" s="1" t="s">
        <v>82</v>
      </c>
      <c r="VKV381" s="1"/>
      <c r="VKW381" s="4" t="s">
        <v>145</v>
      </c>
      <c r="VKX381" s="1"/>
      <c r="VKY381" s="1" t="s">
        <v>88</v>
      </c>
      <c r="VKZ381" s="1"/>
      <c r="VLA381" s="1"/>
      <c r="VLB381" s="1"/>
      <c r="VLC381" s="1" t="s">
        <v>82</v>
      </c>
      <c r="VLD381" s="1"/>
      <c r="VLE381" s="4" t="s">
        <v>145</v>
      </c>
      <c r="VLF381" s="1"/>
      <c r="VLG381" s="1" t="s">
        <v>88</v>
      </c>
      <c r="VLH381" s="1"/>
      <c r="VLI381" s="1"/>
      <c r="VLJ381" s="1"/>
      <c r="VLK381" s="1" t="s">
        <v>82</v>
      </c>
      <c r="VLL381" s="1"/>
      <c r="VLM381" s="4" t="s">
        <v>145</v>
      </c>
      <c r="VLN381" s="1"/>
      <c r="VLO381" s="1" t="s">
        <v>88</v>
      </c>
      <c r="VLP381" s="1"/>
      <c r="VLQ381" s="1"/>
      <c r="VLR381" s="1"/>
      <c r="VLS381" s="1" t="s">
        <v>82</v>
      </c>
      <c r="VLT381" s="1"/>
      <c r="VLU381" s="4" t="s">
        <v>145</v>
      </c>
      <c r="VLV381" s="1"/>
      <c r="VLW381" s="1" t="s">
        <v>88</v>
      </c>
      <c r="VLX381" s="1"/>
      <c r="VLY381" s="1"/>
      <c r="VLZ381" s="1"/>
      <c r="VMA381" s="1" t="s">
        <v>82</v>
      </c>
      <c r="VMB381" s="1"/>
      <c r="VMC381" s="4" t="s">
        <v>145</v>
      </c>
      <c r="VMD381" s="1"/>
      <c r="VME381" s="1" t="s">
        <v>88</v>
      </c>
      <c r="VMF381" s="1"/>
      <c r="VMG381" s="1"/>
      <c r="VMH381" s="1"/>
      <c r="VMI381" s="1" t="s">
        <v>82</v>
      </c>
      <c r="VMJ381" s="1"/>
      <c r="VMK381" s="4" t="s">
        <v>145</v>
      </c>
      <c r="VML381" s="1"/>
      <c r="VMM381" s="1" t="s">
        <v>88</v>
      </c>
      <c r="VMN381" s="1"/>
      <c r="VMO381" s="1"/>
      <c r="VMP381" s="1"/>
      <c r="VMQ381" s="1" t="s">
        <v>82</v>
      </c>
      <c r="VMR381" s="1"/>
      <c r="VMS381" s="4" t="s">
        <v>145</v>
      </c>
      <c r="VMT381" s="1"/>
      <c r="VMU381" s="1" t="s">
        <v>88</v>
      </c>
      <c r="VMV381" s="1"/>
      <c r="VMW381" s="1"/>
      <c r="VMX381" s="1"/>
      <c r="VMY381" s="1" t="s">
        <v>82</v>
      </c>
      <c r="VMZ381" s="1"/>
      <c r="VNA381" s="4" t="s">
        <v>145</v>
      </c>
      <c r="VNB381" s="1"/>
      <c r="VNC381" s="1" t="s">
        <v>88</v>
      </c>
      <c r="VND381" s="1"/>
      <c r="VNE381" s="1"/>
      <c r="VNF381" s="1"/>
      <c r="VNG381" s="1" t="s">
        <v>82</v>
      </c>
      <c r="VNH381" s="1"/>
      <c r="VNI381" s="4" t="s">
        <v>145</v>
      </c>
      <c r="VNJ381" s="1"/>
      <c r="VNK381" s="1" t="s">
        <v>88</v>
      </c>
      <c r="VNL381" s="1"/>
      <c r="VNM381" s="1"/>
      <c r="VNN381" s="1"/>
      <c r="VNO381" s="1" t="s">
        <v>82</v>
      </c>
      <c r="VNP381" s="1"/>
      <c r="VNQ381" s="4" t="s">
        <v>145</v>
      </c>
      <c r="VNR381" s="1"/>
      <c r="VNS381" s="1" t="s">
        <v>88</v>
      </c>
      <c r="VNT381" s="1"/>
      <c r="VNU381" s="1"/>
      <c r="VNV381" s="1"/>
      <c r="VNW381" s="1" t="s">
        <v>82</v>
      </c>
      <c r="VNX381" s="1"/>
      <c r="VNY381" s="4" t="s">
        <v>145</v>
      </c>
      <c r="VNZ381" s="1"/>
      <c r="VOA381" s="1" t="s">
        <v>88</v>
      </c>
      <c r="VOB381" s="1"/>
      <c r="VOC381" s="1"/>
      <c r="VOD381" s="1"/>
      <c r="VOE381" s="1" t="s">
        <v>82</v>
      </c>
      <c r="VOF381" s="1"/>
      <c r="VOG381" s="4" t="s">
        <v>145</v>
      </c>
      <c r="VOH381" s="1"/>
      <c r="VOI381" s="1" t="s">
        <v>88</v>
      </c>
      <c r="VOJ381" s="1"/>
      <c r="VOK381" s="1"/>
      <c r="VOL381" s="1"/>
      <c r="VOM381" s="1" t="s">
        <v>82</v>
      </c>
      <c r="VON381" s="1"/>
      <c r="VOO381" s="4" t="s">
        <v>145</v>
      </c>
      <c r="VOP381" s="1"/>
      <c r="VOQ381" s="1" t="s">
        <v>88</v>
      </c>
      <c r="VOR381" s="1"/>
      <c r="VOS381" s="1"/>
      <c r="VOT381" s="1"/>
      <c r="VOU381" s="1" t="s">
        <v>82</v>
      </c>
      <c r="VOV381" s="1"/>
      <c r="VOW381" s="4" t="s">
        <v>145</v>
      </c>
      <c r="VOX381" s="1"/>
      <c r="VOY381" s="1" t="s">
        <v>88</v>
      </c>
      <c r="VOZ381" s="1"/>
      <c r="VPA381" s="1"/>
      <c r="VPB381" s="1"/>
      <c r="VPC381" s="1" t="s">
        <v>82</v>
      </c>
      <c r="VPD381" s="1"/>
      <c r="VPE381" s="4" t="s">
        <v>145</v>
      </c>
      <c r="VPF381" s="1"/>
      <c r="VPG381" s="1" t="s">
        <v>88</v>
      </c>
      <c r="VPH381" s="1"/>
      <c r="VPI381" s="1"/>
      <c r="VPJ381" s="1"/>
      <c r="VPK381" s="1" t="s">
        <v>82</v>
      </c>
      <c r="VPL381" s="1"/>
      <c r="VPM381" s="4" t="s">
        <v>145</v>
      </c>
      <c r="VPN381" s="1"/>
      <c r="VPO381" s="1" t="s">
        <v>88</v>
      </c>
      <c r="VPP381" s="1"/>
      <c r="VPQ381" s="1"/>
      <c r="VPR381" s="1"/>
      <c r="VPS381" s="1" t="s">
        <v>82</v>
      </c>
      <c r="VPT381" s="1"/>
      <c r="VPU381" s="4" t="s">
        <v>145</v>
      </c>
      <c r="VPV381" s="1"/>
      <c r="VPW381" s="1" t="s">
        <v>88</v>
      </c>
      <c r="VPX381" s="1"/>
      <c r="VPY381" s="1"/>
      <c r="VPZ381" s="1"/>
      <c r="VQA381" s="1" t="s">
        <v>82</v>
      </c>
      <c r="VQB381" s="1"/>
      <c r="VQC381" s="4" t="s">
        <v>145</v>
      </c>
      <c r="VQD381" s="1"/>
      <c r="VQE381" s="1" t="s">
        <v>88</v>
      </c>
      <c r="VQF381" s="1"/>
      <c r="VQG381" s="1"/>
      <c r="VQH381" s="1"/>
      <c r="VQI381" s="1" t="s">
        <v>82</v>
      </c>
      <c r="VQJ381" s="1"/>
      <c r="VQK381" s="4" t="s">
        <v>145</v>
      </c>
      <c r="VQL381" s="1"/>
      <c r="VQM381" s="1" t="s">
        <v>88</v>
      </c>
      <c r="VQN381" s="1"/>
      <c r="VQO381" s="1"/>
      <c r="VQP381" s="1"/>
      <c r="VQQ381" s="1" t="s">
        <v>82</v>
      </c>
      <c r="VQR381" s="1"/>
      <c r="VQS381" s="4" t="s">
        <v>145</v>
      </c>
      <c r="VQT381" s="1"/>
      <c r="VQU381" s="1" t="s">
        <v>88</v>
      </c>
      <c r="VQV381" s="1"/>
      <c r="VQW381" s="1"/>
      <c r="VQX381" s="1"/>
      <c r="VQY381" s="1" t="s">
        <v>82</v>
      </c>
      <c r="VQZ381" s="1"/>
      <c r="VRA381" s="4" t="s">
        <v>145</v>
      </c>
      <c r="VRB381" s="1"/>
      <c r="VRC381" s="1" t="s">
        <v>88</v>
      </c>
      <c r="VRD381" s="1"/>
      <c r="VRE381" s="1"/>
      <c r="VRF381" s="1"/>
      <c r="VRG381" s="1" t="s">
        <v>82</v>
      </c>
      <c r="VRH381" s="1"/>
      <c r="VRI381" s="4" t="s">
        <v>145</v>
      </c>
      <c r="VRJ381" s="1"/>
      <c r="VRK381" s="1" t="s">
        <v>88</v>
      </c>
      <c r="VRL381" s="1"/>
      <c r="VRM381" s="1"/>
      <c r="VRN381" s="1"/>
      <c r="VRO381" s="1" t="s">
        <v>82</v>
      </c>
      <c r="VRP381" s="1"/>
      <c r="VRQ381" s="4" t="s">
        <v>145</v>
      </c>
      <c r="VRR381" s="1"/>
      <c r="VRS381" s="1" t="s">
        <v>88</v>
      </c>
      <c r="VRT381" s="1"/>
      <c r="VRU381" s="1"/>
      <c r="VRV381" s="1"/>
      <c r="VRW381" s="1" t="s">
        <v>82</v>
      </c>
      <c r="VRX381" s="1"/>
      <c r="VRY381" s="4" t="s">
        <v>145</v>
      </c>
      <c r="VRZ381" s="1"/>
      <c r="VSA381" s="1" t="s">
        <v>88</v>
      </c>
      <c r="VSB381" s="1"/>
      <c r="VSC381" s="1"/>
      <c r="VSD381" s="1"/>
      <c r="VSE381" s="1" t="s">
        <v>82</v>
      </c>
      <c r="VSF381" s="1"/>
      <c r="VSG381" s="4" t="s">
        <v>145</v>
      </c>
      <c r="VSH381" s="1"/>
      <c r="VSI381" s="1" t="s">
        <v>88</v>
      </c>
      <c r="VSJ381" s="1"/>
      <c r="VSK381" s="1"/>
      <c r="VSL381" s="1"/>
      <c r="VSM381" s="1" t="s">
        <v>82</v>
      </c>
      <c r="VSN381" s="1"/>
      <c r="VSO381" s="4" t="s">
        <v>145</v>
      </c>
      <c r="VSP381" s="1"/>
      <c r="VSQ381" s="1" t="s">
        <v>88</v>
      </c>
      <c r="VSR381" s="1"/>
      <c r="VSS381" s="1"/>
      <c r="VST381" s="1"/>
      <c r="VSU381" s="1" t="s">
        <v>82</v>
      </c>
      <c r="VSV381" s="1"/>
      <c r="VSW381" s="4" t="s">
        <v>145</v>
      </c>
      <c r="VSX381" s="1"/>
      <c r="VSY381" s="1" t="s">
        <v>88</v>
      </c>
      <c r="VSZ381" s="1"/>
      <c r="VTA381" s="1"/>
      <c r="VTB381" s="1"/>
      <c r="VTC381" s="1" t="s">
        <v>82</v>
      </c>
      <c r="VTD381" s="1"/>
      <c r="VTE381" s="4" t="s">
        <v>145</v>
      </c>
      <c r="VTF381" s="1"/>
      <c r="VTG381" s="1" t="s">
        <v>88</v>
      </c>
      <c r="VTH381" s="1"/>
      <c r="VTI381" s="1"/>
      <c r="VTJ381" s="1"/>
      <c r="VTK381" s="1" t="s">
        <v>82</v>
      </c>
      <c r="VTL381" s="1"/>
      <c r="VTM381" s="4" t="s">
        <v>145</v>
      </c>
      <c r="VTN381" s="1"/>
      <c r="VTO381" s="1" t="s">
        <v>88</v>
      </c>
      <c r="VTP381" s="1"/>
      <c r="VTQ381" s="1"/>
      <c r="VTR381" s="1"/>
      <c r="VTS381" s="1" t="s">
        <v>82</v>
      </c>
      <c r="VTT381" s="1"/>
      <c r="VTU381" s="4" t="s">
        <v>145</v>
      </c>
      <c r="VTV381" s="1"/>
      <c r="VTW381" s="1" t="s">
        <v>88</v>
      </c>
      <c r="VTX381" s="1"/>
      <c r="VTY381" s="1"/>
      <c r="VTZ381" s="1"/>
      <c r="VUA381" s="1" t="s">
        <v>82</v>
      </c>
      <c r="VUB381" s="1"/>
      <c r="VUC381" s="4" t="s">
        <v>145</v>
      </c>
      <c r="VUD381" s="1"/>
      <c r="VUE381" s="1" t="s">
        <v>88</v>
      </c>
      <c r="VUF381" s="1"/>
      <c r="VUG381" s="1"/>
      <c r="VUH381" s="1"/>
      <c r="VUI381" s="1" t="s">
        <v>82</v>
      </c>
      <c r="VUJ381" s="1"/>
      <c r="VUK381" s="4" t="s">
        <v>145</v>
      </c>
      <c r="VUL381" s="1"/>
      <c r="VUM381" s="1" t="s">
        <v>88</v>
      </c>
      <c r="VUN381" s="1"/>
      <c r="VUO381" s="1"/>
      <c r="VUP381" s="1"/>
      <c r="VUQ381" s="1" t="s">
        <v>82</v>
      </c>
      <c r="VUR381" s="1"/>
      <c r="VUS381" s="4" t="s">
        <v>145</v>
      </c>
      <c r="VUT381" s="1"/>
      <c r="VUU381" s="1" t="s">
        <v>88</v>
      </c>
      <c r="VUV381" s="1"/>
      <c r="VUW381" s="1"/>
      <c r="VUX381" s="1"/>
      <c r="VUY381" s="1" t="s">
        <v>82</v>
      </c>
      <c r="VUZ381" s="1"/>
      <c r="VVA381" s="4" t="s">
        <v>145</v>
      </c>
      <c r="VVB381" s="1"/>
      <c r="VVC381" s="1" t="s">
        <v>88</v>
      </c>
      <c r="VVD381" s="1"/>
      <c r="VVE381" s="1"/>
      <c r="VVF381" s="1"/>
      <c r="VVG381" s="1" t="s">
        <v>82</v>
      </c>
      <c r="VVH381" s="1"/>
      <c r="VVI381" s="4" t="s">
        <v>145</v>
      </c>
      <c r="VVJ381" s="1"/>
      <c r="VVK381" s="1" t="s">
        <v>88</v>
      </c>
      <c r="VVL381" s="1"/>
      <c r="VVM381" s="1"/>
      <c r="VVN381" s="1"/>
      <c r="VVO381" s="1" t="s">
        <v>82</v>
      </c>
      <c r="VVP381" s="1"/>
      <c r="VVQ381" s="4" t="s">
        <v>145</v>
      </c>
      <c r="VVR381" s="1"/>
      <c r="VVS381" s="1" t="s">
        <v>88</v>
      </c>
      <c r="VVT381" s="1"/>
      <c r="VVU381" s="1"/>
      <c r="VVV381" s="1"/>
      <c r="VVW381" s="1" t="s">
        <v>82</v>
      </c>
      <c r="VVX381" s="1"/>
      <c r="VVY381" s="4" t="s">
        <v>145</v>
      </c>
      <c r="VVZ381" s="1"/>
      <c r="VWA381" s="1" t="s">
        <v>88</v>
      </c>
      <c r="VWB381" s="1"/>
      <c r="VWC381" s="1"/>
      <c r="VWD381" s="1"/>
      <c r="VWE381" s="1" t="s">
        <v>82</v>
      </c>
      <c r="VWF381" s="1"/>
      <c r="VWG381" s="4" t="s">
        <v>145</v>
      </c>
      <c r="VWH381" s="1"/>
      <c r="VWI381" s="1" t="s">
        <v>88</v>
      </c>
      <c r="VWJ381" s="1"/>
      <c r="VWK381" s="1"/>
      <c r="VWL381" s="1"/>
      <c r="VWM381" s="1" t="s">
        <v>82</v>
      </c>
      <c r="VWN381" s="1"/>
      <c r="VWO381" s="4" t="s">
        <v>145</v>
      </c>
      <c r="VWP381" s="1"/>
      <c r="VWQ381" s="1" t="s">
        <v>88</v>
      </c>
      <c r="VWR381" s="1"/>
      <c r="VWS381" s="1"/>
      <c r="VWT381" s="1"/>
      <c r="VWU381" s="1" t="s">
        <v>82</v>
      </c>
      <c r="VWV381" s="1"/>
      <c r="VWW381" s="4" t="s">
        <v>145</v>
      </c>
      <c r="VWX381" s="1"/>
      <c r="VWY381" s="1" t="s">
        <v>88</v>
      </c>
      <c r="VWZ381" s="1"/>
      <c r="VXA381" s="1"/>
      <c r="VXB381" s="1"/>
      <c r="VXC381" s="1" t="s">
        <v>82</v>
      </c>
      <c r="VXD381" s="1"/>
      <c r="VXE381" s="4" t="s">
        <v>145</v>
      </c>
      <c r="VXF381" s="1"/>
      <c r="VXG381" s="1" t="s">
        <v>88</v>
      </c>
      <c r="VXH381" s="1"/>
      <c r="VXI381" s="1"/>
      <c r="VXJ381" s="1"/>
      <c r="VXK381" s="1" t="s">
        <v>82</v>
      </c>
      <c r="VXL381" s="1"/>
      <c r="VXM381" s="4" t="s">
        <v>145</v>
      </c>
      <c r="VXN381" s="1"/>
      <c r="VXO381" s="1" t="s">
        <v>88</v>
      </c>
      <c r="VXP381" s="1"/>
      <c r="VXQ381" s="1"/>
      <c r="VXR381" s="1"/>
      <c r="VXS381" s="1" t="s">
        <v>82</v>
      </c>
      <c r="VXT381" s="1"/>
      <c r="VXU381" s="4" t="s">
        <v>145</v>
      </c>
      <c r="VXV381" s="1"/>
      <c r="VXW381" s="1" t="s">
        <v>88</v>
      </c>
      <c r="VXX381" s="1"/>
      <c r="VXY381" s="1"/>
      <c r="VXZ381" s="1"/>
      <c r="VYA381" s="1" t="s">
        <v>82</v>
      </c>
      <c r="VYB381" s="1"/>
      <c r="VYC381" s="4" t="s">
        <v>145</v>
      </c>
      <c r="VYD381" s="1"/>
      <c r="VYE381" s="1" t="s">
        <v>88</v>
      </c>
      <c r="VYF381" s="1"/>
      <c r="VYG381" s="1"/>
      <c r="VYH381" s="1"/>
      <c r="VYI381" s="1" t="s">
        <v>82</v>
      </c>
      <c r="VYJ381" s="1"/>
      <c r="VYK381" s="4" t="s">
        <v>145</v>
      </c>
      <c r="VYL381" s="1"/>
      <c r="VYM381" s="1" t="s">
        <v>88</v>
      </c>
      <c r="VYN381" s="1"/>
      <c r="VYO381" s="1"/>
      <c r="VYP381" s="1"/>
      <c r="VYQ381" s="1" t="s">
        <v>82</v>
      </c>
      <c r="VYR381" s="1"/>
      <c r="VYS381" s="4" t="s">
        <v>145</v>
      </c>
      <c r="VYT381" s="1"/>
      <c r="VYU381" s="1" t="s">
        <v>88</v>
      </c>
      <c r="VYV381" s="1"/>
      <c r="VYW381" s="1"/>
      <c r="VYX381" s="1"/>
      <c r="VYY381" s="1" t="s">
        <v>82</v>
      </c>
      <c r="VYZ381" s="1"/>
      <c r="VZA381" s="4" t="s">
        <v>145</v>
      </c>
      <c r="VZB381" s="1"/>
      <c r="VZC381" s="1" t="s">
        <v>88</v>
      </c>
      <c r="VZD381" s="1"/>
      <c r="VZE381" s="1"/>
      <c r="VZF381" s="1"/>
      <c r="VZG381" s="1" t="s">
        <v>82</v>
      </c>
      <c r="VZH381" s="1"/>
      <c r="VZI381" s="4" t="s">
        <v>145</v>
      </c>
      <c r="VZJ381" s="1"/>
      <c r="VZK381" s="1" t="s">
        <v>88</v>
      </c>
      <c r="VZL381" s="1"/>
      <c r="VZM381" s="1"/>
      <c r="VZN381" s="1"/>
      <c r="VZO381" s="1" t="s">
        <v>82</v>
      </c>
      <c r="VZP381" s="1"/>
      <c r="VZQ381" s="4" t="s">
        <v>145</v>
      </c>
      <c r="VZR381" s="1"/>
      <c r="VZS381" s="1" t="s">
        <v>88</v>
      </c>
      <c r="VZT381" s="1"/>
      <c r="VZU381" s="1"/>
      <c r="VZV381" s="1"/>
      <c r="VZW381" s="1" t="s">
        <v>82</v>
      </c>
      <c r="VZX381" s="1"/>
      <c r="VZY381" s="4" t="s">
        <v>145</v>
      </c>
      <c r="VZZ381" s="1"/>
      <c r="WAA381" s="1" t="s">
        <v>88</v>
      </c>
      <c r="WAB381" s="1"/>
      <c r="WAC381" s="1"/>
      <c r="WAD381" s="1"/>
      <c r="WAE381" s="1" t="s">
        <v>82</v>
      </c>
      <c r="WAF381" s="1"/>
      <c r="WAG381" s="4" t="s">
        <v>145</v>
      </c>
      <c r="WAH381" s="1"/>
      <c r="WAI381" s="1" t="s">
        <v>88</v>
      </c>
      <c r="WAJ381" s="1"/>
      <c r="WAK381" s="1"/>
      <c r="WAL381" s="1"/>
      <c r="WAM381" s="1" t="s">
        <v>82</v>
      </c>
      <c r="WAN381" s="1"/>
      <c r="WAO381" s="4" t="s">
        <v>145</v>
      </c>
      <c r="WAP381" s="1"/>
      <c r="WAQ381" s="1" t="s">
        <v>88</v>
      </c>
      <c r="WAR381" s="1"/>
      <c r="WAS381" s="1"/>
      <c r="WAT381" s="1"/>
      <c r="WAU381" s="1" t="s">
        <v>82</v>
      </c>
      <c r="WAV381" s="1"/>
      <c r="WAW381" s="4" t="s">
        <v>145</v>
      </c>
      <c r="WAX381" s="1"/>
      <c r="WAY381" s="1" t="s">
        <v>88</v>
      </c>
      <c r="WAZ381" s="1"/>
      <c r="WBA381" s="1"/>
      <c r="WBB381" s="1"/>
      <c r="WBC381" s="1" t="s">
        <v>82</v>
      </c>
      <c r="WBD381" s="1"/>
      <c r="WBE381" s="4" t="s">
        <v>145</v>
      </c>
      <c r="WBF381" s="1"/>
      <c r="WBG381" s="1" t="s">
        <v>88</v>
      </c>
      <c r="WBH381" s="1"/>
      <c r="WBI381" s="1"/>
      <c r="WBJ381" s="1"/>
      <c r="WBK381" s="1" t="s">
        <v>82</v>
      </c>
      <c r="WBL381" s="1"/>
      <c r="WBM381" s="4" t="s">
        <v>145</v>
      </c>
      <c r="WBN381" s="1"/>
      <c r="WBO381" s="1" t="s">
        <v>88</v>
      </c>
      <c r="WBP381" s="1"/>
      <c r="WBQ381" s="1"/>
      <c r="WBR381" s="1"/>
      <c r="WBS381" s="1" t="s">
        <v>82</v>
      </c>
      <c r="WBT381" s="1"/>
      <c r="WBU381" s="4" t="s">
        <v>145</v>
      </c>
      <c r="WBV381" s="1"/>
      <c r="WBW381" s="1" t="s">
        <v>88</v>
      </c>
      <c r="WBX381" s="1"/>
      <c r="WBY381" s="1"/>
      <c r="WBZ381" s="1"/>
      <c r="WCA381" s="1" t="s">
        <v>82</v>
      </c>
      <c r="WCB381" s="1"/>
      <c r="WCC381" s="4" t="s">
        <v>145</v>
      </c>
      <c r="WCD381" s="1"/>
      <c r="WCE381" s="1" t="s">
        <v>88</v>
      </c>
      <c r="WCF381" s="1"/>
      <c r="WCG381" s="1"/>
      <c r="WCH381" s="1"/>
      <c r="WCI381" s="1" t="s">
        <v>82</v>
      </c>
      <c r="WCJ381" s="1"/>
      <c r="WCK381" s="4" t="s">
        <v>145</v>
      </c>
      <c r="WCL381" s="1"/>
      <c r="WCM381" s="1" t="s">
        <v>88</v>
      </c>
      <c r="WCN381" s="1"/>
      <c r="WCO381" s="1"/>
      <c r="WCP381" s="1"/>
      <c r="WCQ381" s="1" t="s">
        <v>82</v>
      </c>
      <c r="WCR381" s="1"/>
      <c r="WCS381" s="4" t="s">
        <v>145</v>
      </c>
      <c r="WCT381" s="1"/>
      <c r="WCU381" s="1" t="s">
        <v>88</v>
      </c>
      <c r="WCV381" s="1"/>
      <c r="WCW381" s="1"/>
      <c r="WCX381" s="1"/>
      <c r="WCY381" s="1" t="s">
        <v>82</v>
      </c>
      <c r="WCZ381" s="1"/>
      <c r="WDA381" s="4" t="s">
        <v>145</v>
      </c>
      <c r="WDB381" s="1"/>
      <c r="WDC381" s="1" t="s">
        <v>88</v>
      </c>
      <c r="WDD381" s="1"/>
      <c r="WDE381" s="1"/>
      <c r="WDF381" s="1"/>
      <c r="WDG381" s="1" t="s">
        <v>82</v>
      </c>
      <c r="WDH381" s="1"/>
      <c r="WDI381" s="4" t="s">
        <v>145</v>
      </c>
      <c r="WDJ381" s="1"/>
      <c r="WDK381" s="1" t="s">
        <v>88</v>
      </c>
      <c r="WDL381" s="1"/>
      <c r="WDM381" s="1"/>
      <c r="WDN381" s="1"/>
      <c r="WDO381" s="1" t="s">
        <v>82</v>
      </c>
      <c r="WDP381" s="1"/>
      <c r="WDQ381" s="4" t="s">
        <v>145</v>
      </c>
      <c r="WDR381" s="1"/>
      <c r="WDS381" s="1" t="s">
        <v>88</v>
      </c>
      <c r="WDT381" s="1"/>
      <c r="WDU381" s="1"/>
      <c r="WDV381" s="1"/>
      <c r="WDW381" s="1" t="s">
        <v>82</v>
      </c>
      <c r="WDX381" s="1"/>
      <c r="WDY381" s="4" t="s">
        <v>145</v>
      </c>
      <c r="WDZ381" s="1"/>
      <c r="WEA381" s="1" t="s">
        <v>88</v>
      </c>
      <c r="WEB381" s="1"/>
      <c r="WEC381" s="1"/>
      <c r="WED381" s="1"/>
      <c r="WEE381" s="1" t="s">
        <v>82</v>
      </c>
      <c r="WEF381" s="1"/>
      <c r="WEG381" s="4" t="s">
        <v>145</v>
      </c>
      <c r="WEH381" s="1"/>
      <c r="WEI381" s="1" t="s">
        <v>88</v>
      </c>
      <c r="WEJ381" s="1"/>
      <c r="WEK381" s="1"/>
      <c r="WEL381" s="1"/>
      <c r="WEM381" s="1" t="s">
        <v>82</v>
      </c>
      <c r="WEN381" s="1"/>
      <c r="WEO381" s="4" t="s">
        <v>145</v>
      </c>
      <c r="WEP381" s="1"/>
      <c r="WEQ381" s="1" t="s">
        <v>88</v>
      </c>
      <c r="WER381" s="1"/>
      <c r="WES381" s="1"/>
      <c r="WET381" s="1"/>
      <c r="WEU381" s="1" t="s">
        <v>82</v>
      </c>
      <c r="WEV381" s="1"/>
      <c r="WEW381" s="4" t="s">
        <v>145</v>
      </c>
      <c r="WEX381" s="1"/>
      <c r="WEY381" s="1" t="s">
        <v>88</v>
      </c>
      <c r="WEZ381" s="1"/>
      <c r="WFA381" s="1"/>
      <c r="WFB381" s="1"/>
      <c r="WFC381" s="1" t="s">
        <v>82</v>
      </c>
      <c r="WFD381" s="1"/>
      <c r="WFE381" s="4" t="s">
        <v>145</v>
      </c>
      <c r="WFF381" s="1"/>
      <c r="WFG381" s="1" t="s">
        <v>88</v>
      </c>
      <c r="WFH381" s="1"/>
      <c r="WFI381" s="1"/>
      <c r="WFJ381" s="1"/>
      <c r="WFK381" s="1" t="s">
        <v>82</v>
      </c>
      <c r="WFL381" s="1"/>
      <c r="WFM381" s="4" t="s">
        <v>145</v>
      </c>
      <c r="WFN381" s="1"/>
      <c r="WFO381" s="1" t="s">
        <v>88</v>
      </c>
      <c r="WFP381" s="1"/>
      <c r="WFQ381" s="1"/>
      <c r="WFR381" s="1"/>
      <c r="WFS381" s="1" t="s">
        <v>82</v>
      </c>
      <c r="WFT381" s="1"/>
      <c r="WFU381" s="4" t="s">
        <v>145</v>
      </c>
      <c r="WFV381" s="1"/>
      <c r="WFW381" s="1" t="s">
        <v>88</v>
      </c>
      <c r="WFX381" s="1"/>
      <c r="WFY381" s="1"/>
      <c r="WFZ381" s="1"/>
      <c r="WGA381" s="1" t="s">
        <v>82</v>
      </c>
      <c r="WGB381" s="1"/>
      <c r="WGC381" s="4" t="s">
        <v>145</v>
      </c>
      <c r="WGD381" s="1"/>
      <c r="WGE381" s="1" t="s">
        <v>88</v>
      </c>
      <c r="WGF381" s="1"/>
      <c r="WGG381" s="1"/>
      <c r="WGH381" s="1"/>
      <c r="WGI381" s="1" t="s">
        <v>82</v>
      </c>
      <c r="WGJ381" s="1"/>
      <c r="WGK381" s="4" t="s">
        <v>145</v>
      </c>
      <c r="WGL381" s="1"/>
      <c r="WGM381" s="1" t="s">
        <v>88</v>
      </c>
      <c r="WGN381" s="1"/>
      <c r="WGO381" s="1"/>
      <c r="WGP381" s="1"/>
      <c r="WGQ381" s="1" t="s">
        <v>82</v>
      </c>
      <c r="WGR381" s="1"/>
      <c r="WGS381" s="4" t="s">
        <v>145</v>
      </c>
      <c r="WGT381" s="1"/>
      <c r="WGU381" s="1" t="s">
        <v>88</v>
      </c>
      <c r="WGV381" s="1"/>
      <c r="WGW381" s="1"/>
      <c r="WGX381" s="1"/>
      <c r="WGY381" s="1" t="s">
        <v>82</v>
      </c>
      <c r="WGZ381" s="1"/>
      <c r="WHA381" s="4" t="s">
        <v>145</v>
      </c>
      <c r="WHB381" s="1"/>
      <c r="WHC381" s="1" t="s">
        <v>88</v>
      </c>
      <c r="WHD381" s="1"/>
      <c r="WHE381" s="1"/>
      <c r="WHF381" s="1"/>
      <c r="WHG381" s="1" t="s">
        <v>82</v>
      </c>
      <c r="WHH381" s="1"/>
      <c r="WHI381" s="4" t="s">
        <v>145</v>
      </c>
      <c r="WHJ381" s="1"/>
      <c r="WHK381" s="1" t="s">
        <v>88</v>
      </c>
      <c r="WHL381" s="1"/>
      <c r="WHM381" s="1"/>
      <c r="WHN381" s="1"/>
      <c r="WHO381" s="1" t="s">
        <v>82</v>
      </c>
      <c r="WHP381" s="1"/>
      <c r="WHQ381" s="4" t="s">
        <v>145</v>
      </c>
      <c r="WHR381" s="1"/>
      <c r="WHS381" s="1" t="s">
        <v>88</v>
      </c>
      <c r="WHT381" s="1"/>
      <c r="WHU381" s="1"/>
      <c r="WHV381" s="1"/>
      <c r="WHW381" s="1" t="s">
        <v>82</v>
      </c>
      <c r="WHX381" s="1"/>
      <c r="WHY381" s="4" t="s">
        <v>145</v>
      </c>
      <c r="WHZ381" s="1"/>
      <c r="WIA381" s="1" t="s">
        <v>88</v>
      </c>
      <c r="WIB381" s="1"/>
      <c r="WIC381" s="1"/>
      <c r="WID381" s="1"/>
      <c r="WIE381" s="1" t="s">
        <v>82</v>
      </c>
      <c r="WIF381" s="1"/>
      <c r="WIG381" s="4" t="s">
        <v>145</v>
      </c>
      <c r="WIH381" s="1"/>
      <c r="WII381" s="1" t="s">
        <v>88</v>
      </c>
      <c r="WIJ381" s="1"/>
      <c r="WIK381" s="1"/>
      <c r="WIL381" s="1"/>
      <c r="WIM381" s="1" t="s">
        <v>82</v>
      </c>
      <c r="WIN381" s="1"/>
      <c r="WIO381" s="4" t="s">
        <v>145</v>
      </c>
      <c r="WIP381" s="1"/>
      <c r="WIQ381" s="1" t="s">
        <v>88</v>
      </c>
      <c r="WIR381" s="1"/>
      <c r="WIS381" s="1"/>
      <c r="WIT381" s="1"/>
      <c r="WIU381" s="1" t="s">
        <v>82</v>
      </c>
      <c r="WIV381" s="1"/>
      <c r="WIW381" s="4" t="s">
        <v>145</v>
      </c>
      <c r="WIX381" s="1"/>
      <c r="WIY381" s="1" t="s">
        <v>88</v>
      </c>
      <c r="WIZ381" s="1"/>
      <c r="WJA381" s="1"/>
      <c r="WJB381" s="1"/>
      <c r="WJC381" s="1" t="s">
        <v>82</v>
      </c>
      <c r="WJD381" s="1"/>
      <c r="WJE381" s="4" t="s">
        <v>145</v>
      </c>
      <c r="WJF381" s="1"/>
      <c r="WJG381" s="1" t="s">
        <v>88</v>
      </c>
      <c r="WJH381" s="1"/>
      <c r="WJI381" s="1"/>
      <c r="WJJ381" s="1"/>
      <c r="WJK381" s="1" t="s">
        <v>82</v>
      </c>
      <c r="WJL381" s="1"/>
      <c r="WJM381" s="4" t="s">
        <v>145</v>
      </c>
      <c r="WJN381" s="1"/>
      <c r="WJO381" s="1" t="s">
        <v>88</v>
      </c>
      <c r="WJP381" s="1"/>
      <c r="WJQ381" s="1"/>
      <c r="WJR381" s="1"/>
      <c r="WJS381" s="1" t="s">
        <v>82</v>
      </c>
      <c r="WJT381" s="1"/>
      <c r="WJU381" s="4" t="s">
        <v>145</v>
      </c>
      <c r="WJV381" s="1"/>
      <c r="WJW381" s="1" t="s">
        <v>88</v>
      </c>
      <c r="WJX381" s="1"/>
      <c r="WJY381" s="1"/>
      <c r="WJZ381" s="1"/>
      <c r="WKA381" s="1" t="s">
        <v>82</v>
      </c>
      <c r="WKB381" s="1"/>
      <c r="WKC381" s="4" t="s">
        <v>145</v>
      </c>
      <c r="WKD381" s="1"/>
      <c r="WKE381" s="1" t="s">
        <v>88</v>
      </c>
      <c r="WKF381" s="1"/>
      <c r="WKG381" s="1"/>
      <c r="WKH381" s="1"/>
      <c r="WKI381" s="1" t="s">
        <v>82</v>
      </c>
      <c r="WKJ381" s="1"/>
      <c r="WKK381" s="4" t="s">
        <v>145</v>
      </c>
      <c r="WKL381" s="1"/>
      <c r="WKM381" s="1" t="s">
        <v>88</v>
      </c>
      <c r="WKN381" s="1"/>
      <c r="WKO381" s="1"/>
      <c r="WKP381" s="1"/>
      <c r="WKQ381" s="1" t="s">
        <v>82</v>
      </c>
      <c r="WKR381" s="1"/>
      <c r="WKS381" s="4" t="s">
        <v>145</v>
      </c>
      <c r="WKT381" s="1"/>
      <c r="WKU381" s="1" t="s">
        <v>88</v>
      </c>
      <c r="WKV381" s="1"/>
      <c r="WKW381" s="1"/>
      <c r="WKX381" s="1"/>
      <c r="WKY381" s="1" t="s">
        <v>82</v>
      </c>
      <c r="WKZ381" s="1"/>
      <c r="WLA381" s="4" t="s">
        <v>145</v>
      </c>
      <c r="WLB381" s="1"/>
      <c r="WLC381" s="1" t="s">
        <v>88</v>
      </c>
      <c r="WLD381" s="1"/>
      <c r="WLE381" s="1"/>
      <c r="WLF381" s="1"/>
      <c r="WLG381" s="1" t="s">
        <v>82</v>
      </c>
      <c r="WLH381" s="1"/>
      <c r="WLI381" s="4" t="s">
        <v>145</v>
      </c>
      <c r="WLJ381" s="1"/>
      <c r="WLK381" s="1" t="s">
        <v>88</v>
      </c>
      <c r="WLL381" s="1"/>
      <c r="WLM381" s="1"/>
      <c r="WLN381" s="1"/>
      <c r="WLO381" s="1" t="s">
        <v>82</v>
      </c>
      <c r="WLP381" s="1"/>
      <c r="WLQ381" s="4" t="s">
        <v>145</v>
      </c>
      <c r="WLR381" s="1"/>
      <c r="WLS381" s="1" t="s">
        <v>88</v>
      </c>
      <c r="WLT381" s="1"/>
      <c r="WLU381" s="1"/>
      <c r="WLV381" s="1"/>
      <c r="WLW381" s="1" t="s">
        <v>82</v>
      </c>
      <c r="WLX381" s="1"/>
      <c r="WLY381" s="4" t="s">
        <v>145</v>
      </c>
      <c r="WLZ381" s="1"/>
      <c r="WMA381" s="1" t="s">
        <v>88</v>
      </c>
      <c r="WMB381" s="1"/>
      <c r="WMC381" s="1"/>
      <c r="WMD381" s="1"/>
      <c r="WME381" s="1" t="s">
        <v>82</v>
      </c>
      <c r="WMF381" s="1"/>
      <c r="WMG381" s="4" t="s">
        <v>145</v>
      </c>
      <c r="WMH381" s="1"/>
      <c r="WMI381" s="1" t="s">
        <v>88</v>
      </c>
      <c r="WMJ381" s="1"/>
      <c r="WMK381" s="1"/>
      <c r="WML381" s="1"/>
      <c r="WMM381" s="1" t="s">
        <v>82</v>
      </c>
      <c r="WMN381" s="1"/>
      <c r="WMO381" s="4" t="s">
        <v>145</v>
      </c>
      <c r="WMP381" s="1"/>
      <c r="WMQ381" s="1" t="s">
        <v>88</v>
      </c>
      <c r="WMR381" s="1"/>
      <c r="WMS381" s="1"/>
      <c r="WMT381" s="1"/>
      <c r="WMU381" s="1" t="s">
        <v>82</v>
      </c>
      <c r="WMV381" s="1"/>
      <c r="WMW381" s="4" t="s">
        <v>145</v>
      </c>
      <c r="WMX381" s="1"/>
      <c r="WMY381" s="1" t="s">
        <v>88</v>
      </c>
      <c r="WMZ381" s="1"/>
      <c r="WNA381" s="1"/>
      <c r="WNB381" s="1"/>
      <c r="WNC381" s="1" t="s">
        <v>82</v>
      </c>
      <c r="WND381" s="1"/>
      <c r="WNE381" s="4" t="s">
        <v>145</v>
      </c>
      <c r="WNF381" s="1"/>
      <c r="WNG381" s="1" t="s">
        <v>88</v>
      </c>
      <c r="WNH381" s="1"/>
      <c r="WNI381" s="1"/>
      <c r="WNJ381" s="1"/>
      <c r="WNK381" s="1" t="s">
        <v>82</v>
      </c>
      <c r="WNL381" s="1"/>
      <c r="WNM381" s="4" t="s">
        <v>145</v>
      </c>
      <c r="WNN381" s="1"/>
      <c r="WNO381" s="1" t="s">
        <v>88</v>
      </c>
      <c r="WNP381" s="1"/>
      <c r="WNQ381" s="1"/>
      <c r="WNR381" s="1"/>
      <c r="WNS381" s="1" t="s">
        <v>82</v>
      </c>
      <c r="WNT381" s="1"/>
      <c r="WNU381" s="4" t="s">
        <v>145</v>
      </c>
      <c r="WNV381" s="1"/>
      <c r="WNW381" s="1" t="s">
        <v>88</v>
      </c>
      <c r="WNX381" s="1"/>
      <c r="WNY381" s="1"/>
      <c r="WNZ381" s="1"/>
      <c r="WOA381" s="1" t="s">
        <v>82</v>
      </c>
      <c r="WOB381" s="1"/>
      <c r="WOC381" s="4" t="s">
        <v>145</v>
      </c>
      <c r="WOD381" s="1"/>
      <c r="WOE381" s="1" t="s">
        <v>88</v>
      </c>
      <c r="WOF381" s="1"/>
      <c r="WOG381" s="1"/>
      <c r="WOH381" s="1"/>
      <c r="WOI381" s="1" t="s">
        <v>82</v>
      </c>
      <c r="WOJ381" s="1"/>
      <c r="WOK381" s="4" t="s">
        <v>145</v>
      </c>
      <c r="WOL381" s="1"/>
      <c r="WOM381" s="1" t="s">
        <v>88</v>
      </c>
      <c r="WON381" s="1"/>
      <c r="WOO381" s="1"/>
      <c r="WOP381" s="1"/>
      <c r="WOQ381" s="1" t="s">
        <v>82</v>
      </c>
      <c r="WOR381" s="1"/>
      <c r="WOS381" s="4" t="s">
        <v>145</v>
      </c>
      <c r="WOT381" s="1"/>
      <c r="WOU381" s="1" t="s">
        <v>88</v>
      </c>
      <c r="WOV381" s="1"/>
      <c r="WOW381" s="1"/>
      <c r="WOX381" s="1"/>
      <c r="WOY381" s="1" t="s">
        <v>82</v>
      </c>
      <c r="WOZ381" s="1"/>
      <c r="WPA381" s="4" t="s">
        <v>145</v>
      </c>
      <c r="WPB381" s="1"/>
      <c r="WPC381" s="1" t="s">
        <v>88</v>
      </c>
      <c r="WPD381" s="1"/>
      <c r="WPE381" s="1"/>
      <c r="WPF381" s="1"/>
      <c r="WPG381" s="1" t="s">
        <v>82</v>
      </c>
      <c r="WPH381" s="1"/>
      <c r="WPI381" s="4" t="s">
        <v>145</v>
      </c>
      <c r="WPJ381" s="1"/>
      <c r="WPK381" s="1" t="s">
        <v>88</v>
      </c>
      <c r="WPL381" s="1"/>
      <c r="WPM381" s="1"/>
      <c r="WPN381" s="1"/>
      <c r="WPO381" s="1" t="s">
        <v>82</v>
      </c>
      <c r="WPP381" s="1"/>
      <c r="WPQ381" s="4" t="s">
        <v>145</v>
      </c>
      <c r="WPR381" s="1"/>
      <c r="WPS381" s="1" t="s">
        <v>88</v>
      </c>
      <c r="WPT381" s="1"/>
      <c r="WPU381" s="1"/>
      <c r="WPV381" s="1"/>
      <c r="WPW381" s="1" t="s">
        <v>82</v>
      </c>
      <c r="WPX381" s="1"/>
      <c r="WPY381" s="4" t="s">
        <v>145</v>
      </c>
      <c r="WPZ381" s="1"/>
      <c r="WQA381" s="1" t="s">
        <v>88</v>
      </c>
      <c r="WQB381" s="1"/>
      <c r="WQC381" s="1"/>
      <c r="WQD381" s="1"/>
      <c r="WQE381" s="1" t="s">
        <v>82</v>
      </c>
      <c r="WQF381" s="1"/>
      <c r="WQG381" s="4" t="s">
        <v>145</v>
      </c>
      <c r="WQH381" s="1"/>
      <c r="WQI381" s="1" t="s">
        <v>88</v>
      </c>
      <c r="WQJ381" s="1"/>
      <c r="WQK381" s="1"/>
      <c r="WQL381" s="1"/>
      <c r="WQM381" s="1" t="s">
        <v>82</v>
      </c>
      <c r="WQN381" s="1"/>
      <c r="WQO381" s="4" t="s">
        <v>145</v>
      </c>
      <c r="WQP381" s="1"/>
      <c r="WQQ381" s="1" t="s">
        <v>88</v>
      </c>
      <c r="WQR381" s="1"/>
      <c r="WQS381" s="1"/>
      <c r="WQT381" s="1"/>
      <c r="WQU381" s="1" t="s">
        <v>82</v>
      </c>
      <c r="WQV381" s="1"/>
      <c r="WQW381" s="4" t="s">
        <v>145</v>
      </c>
      <c r="WQX381" s="1"/>
      <c r="WQY381" s="1" t="s">
        <v>88</v>
      </c>
      <c r="WQZ381" s="1"/>
      <c r="WRA381" s="1"/>
      <c r="WRB381" s="1"/>
      <c r="WRC381" s="1" t="s">
        <v>82</v>
      </c>
      <c r="WRD381" s="1"/>
      <c r="WRE381" s="4" t="s">
        <v>145</v>
      </c>
      <c r="WRF381" s="1"/>
      <c r="WRG381" s="1" t="s">
        <v>88</v>
      </c>
      <c r="WRH381" s="1"/>
      <c r="WRI381" s="1"/>
      <c r="WRJ381" s="1"/>
      <c r="WRK381" s="1" t="s">
        <v>82</v>
      </c>
      <c r="WRL381" s="1"/>
      <c r="WRM381" s="4" t="s">
        <v>145</v>
      </c>
      <c r="WRN381" s="1"/>
      <c r="WRO381" s="1" t="s">
        <v>88</v>
      </c>
      <c r="WRP381" s="1"/>
      <c r="WRQ381" s="1"/>
      <c r="WRR381" s="1"/>
      <c r="WRS381" s="1" t="s">
        <v>82</v>
      </c>
      <c r="WRT381" s="1"/>
      <c r="WRU381" s="4" t="s">
        <v>145</v>
      </c>
      <c r="WRV381" s="1"/>
      <c r="WRW381" s="1" t="s">
        <v>88</v>
      </c>
      <c r="WRX381" s="1"/>
      <c r="WRY381" s="1"/>
      <c r="WRZ381" s="1"/>
      <c r="WSA381" s="1" t="s">
        <v>82</v>
      </c>
      <c r="WSB381" s="1"/>
      <c r="WSC381" s="4" t="s">
        <v>145</v>
      </c>
      <c r="WSD381" s="1"/>
      <c r="WSE381" s="1" t="s">
        <v>88</v>
      </c>
      <c r="WSF381" s="1"/>
      <c r="WSG381" s="1"/>
      <c r="WSH381" s="1"/>
      <c r="WSI381" s="1" t="s">
        <v>82</v>
      </c>
      <c r="WSJ381" s="1"/>
      <c r="WSK381" s="4" t="s">
        <v>145</v>
      </c>
      <c r="WSL381" s="1"/>
      <c r="WSM381" s="1" t="s">
        <v>88</v>
      </c>
      <c r="WSN381" s="1"/>
      <c r="WSO381" s="1"/>
      <c r="WSP381" s="1"/>
      <c r="WSQ381" s="1" t="s">
        <v>82</v>
      </c>
      <c r="WSR381" s="1"/>
      <c r="WSS381" s="4" t="s">
        <v>145</v>
      </c>
      <c r="WST381" s="1"/>
      <c r="WSU381" s="1" t="s">
        <v>88</v>
      </c>
      <c r="WSV381" s="1"/>
      <c r="WSW381" s="1"/>
      <c r="WSX381" s="1"/>
      <c r="WSY381" s="1" t="s">
        <v>82</v>
      </c>
      <c r="WSZ381" s="1"/>
      <c r="WTA381" s="4" t="s">
        <v>145</v>
      </c>
      <c r="WTB381" s="1"/>
      <c r="WTC381" s="1" t="s">
        <v>88</v>
      </c>
      <c r="WTD381" s="1"/>
      <c r="WTE381" s="1"/>
      <c r="WTF381" s="1"/>
      <c r="WTG381" s="1" t="s">
        <v>82</v>
      </c>
      <c r="WTH381" s="1"/>
      <c r="WTI381" s="4" t="s">
        <v>145</v>
      </c>
      <c r="WTJ381" s="1"/>
      <c r="WTK381" s="1" t="s">
        <v>88</v>
      </c>
      <c r="WTL381" s="1"/>
      <c r="WTM381" s="1"/>
      <c r="WTN381" s="1"/>
      <c r="WTO381" s="1" t="s">
        <v>82</v>
      </c>
      <c r="WTP381" s="1"/>
      <c r="WTQ381" s="4" t="s">
        <v>145</v>
      </c>
      <c r="WTR381" s="1"/>
      <c r="WTS381" s="1" t="s">
        <v>88</v>
      </c>
      <c r="WTT381" s="1"/>
      <c r="WTU381" s="1"/>
      <c r="WTV381" s="1"/>
      <c r="WTW381" s="1" t="s">
        <v>82</v>
      </c>
      <c r="WTX381" s="1"/>
      <c r="WTY381" s="4" t="s">
        <v>145</v>
      </c>
      <c r="WTZ381" s="1"/>
      <c r="WUA381" s="1" t="s">
        <v>88</v>
      </c>
      <c r="WUB381" s="1"/>
      <c r="WUC381" s="1"/>
      <c r="WUD381" s="1"/>
      <c r="WUE381" s="1" t="s">
        <v>82</v>
      </c>
      <c r="WUF381" s="1"/>
      <c r="WUG381" s="4" t="s">
        <v>145</v>
      </c>
      <c r="WUH381" s="1"/>
      <c r="WUI381" s="1" t="s">
        <v>88</v>
      </c>
      <c r="WUJ381" s="1"/>
      <c r="WUK381" s="1"/>
      <c r="WUL381" s="1"/>
      <c r="WUM381" s="1" t="s">
        <v>82</v>
      </c>
      <c r="WUN381" s="1"/>
      <c r="WUO381" s="4" t="s">
        <v>145</v>
      </c>
      <c r="WUP381" s="1"/>
      <c r="WUQ381" s="1" t="s">
        <v>88</v>
      </c>
      <c r="WUR381" s="1"/>
      <c r="WUS381" s="1"/>
      <c r="WUT381" s="1"/>
      <c r="WUU381" s="1" t="s">
        <v>82</v>
      </c>
      <c r="WUV381" s="1"/>
      <c r="WUW381" s="4" t="s">
        <v>145</v>
      </c>
      <c r="WUX381" s="1"/>
      <c r="WUY381" s="1" t="s">
        <v>88</v>
      </c>
      <c r="WUZ381" s="1"/>
      <c r="WVA381" s="1"/>
      <c r="WVB381" s="1"/>
      <c r="WVC381" s="1" t="s">
        <v>82</v>
      </c>
      <c r="WVD381" s="1"/>
      <c r="WVE381" s="4" t="s">
        <v>145</v>
      </c>
      <c r="WVF381" s="1"/>
      <c r="WVG381" s="1" t="s">
        <v>88</v>
      </c>
      <c r="WVH381" s="1"/>
      <c r="WVI381" s="1"/>
      <c r="WVJ381" s="1"/>
      <c r="WVK381" s="1" t="s">
        <v>82</v>
      </c>
      <c r="WVL381" s="1"/>
      <c r="WVM381" s="4" t="s">
        <v>145</v>
      </c>
      <c r="WVN381" s="1"/>
      <c r="WVO381" s="1" t="s">
        <v>88</v>
      </c>
      <c r="WVP381" s="1"/>
      <c r="WVQ381" s="1"/>
      <c r="WVR381" s="1"/>
      <c r="WVS381" s="1" t="s">
        <v>82</v>
      </c>
      <c r="WVT381" s="1"/>
      <c r="WVU381" s="4" t="s">
        <v>145</v>
      </c>
      <c r="WVV381" s="1"/>
      <c r="WVW381" s="1" t="s">
        <v>88</v>
      </c>
      <c r="WVX381" s="1"/>
      <c r="WVY381" s="1"/>
      <c r="WVZ381" s="1"/>
      <c r="WWA381" s="1" t="s">
        <v>82</v>
      </c>
      <c r="WWB381" s="1"/>
      <c r="WWC381" s="4" t="s">
        <v>145</v>
      </c>
      <c r="WWD381" s="1"/>
      <c r="WWE381" s="1" t="s">
        <v>88</v>
      </c>
      <c r="WWF381" s="1"/>
      <c r="WWG381" s="1"/>
      <c r="WWH381" s="1"/>
      <c r="WWI381" s="1" t="s">
        <v>82</v>
      </c>
      <c r="WWJ381" s="1"/>
      <c r="WWK381" s="4" t="s">
        <v>145</v>
      </c>
      <c r="WWL381" s="1"/>
      <c r="WWM381" s="1" t="s">
        <v>88</v>
      </c>
      <c r="WWN381" s="1"/>
      <c r="WWO381" s="1"/>
      <c r="WWP381" s="1"/>
      <c r="WWQ381" s="1" t="s">
        <v>82</v>
      </c>
      <c r="WWR381" s="1"/>
      <c r="WWS381" s="4" t="s">
        <v>145</v>
      </c>
      <c r="WWT381" s="1"/>
      <c r="WWU381" s="1" t="s">
        <v>88</v>
      </c>
      <c r="WWV381" s="1"/>
      <c r="WWW381" s="1"/>
      <c r="WWX381" s="1"/>
      <c r="WWY381" s="1" t="s">
        <v>82</v>
      </c>
      <c r="WWZ381" s="1"/>
      <c r="WXA381" s="4" t="s">
        <v>145</v>
      </c>
      <c r="WXB381" s="1"/>
      <c r="WXC381" s="1" t="s">
        <v>88</v>
      </c>
      <c r="WXD381" s="1"/>
      <c r="WXE381" s="1"/>
      <c r="WXF381" s="1"/>
      <c r="WXG381" s="1" t="s">
        <v>82</v>
      </c>
      <c r="WXH381" s="1"/>
      <c r="WXI381" s="4" t="s">
        <v>145</v>
      </c>
      <c r="WXJ381" s="1"/>
      <c r="WXK381" s="1" t="s">
        <v>88</v>
      </c>
      <c r="WXL381" s="1"/>
      <c r="WXM381" s="1"/>
      <c r="WXN381" s="1"/>
      <c r="WXO381" s="1" t="s">
        <v>82</v>
      </c>
      <c r="WXP381" s="1"/>
      <c r="WXQ381" s="4" t="s">
        <v>145</v>
      </c>
      <c r="WXR381" s="1"/>
      <c r="WXS381" s="1" t="s">
        <v>88</v>
      </c>
      <c r="WXT381" s="1"/>
      <c r="WXU381" s="1"/>
      <c r="WXV381" s="1"/>
      <c r="WXW381" s="1" t="s">
        <v>82</v>
      </c>
      <c r="WXX381" s="1"/>
      <c r="WXY381" s="4" t="s">
        <v>145</v>
      </c>
      <c r="WXZ381" s="1"/>
      <c r="WYA381" s="1" t="s">
        <v>88</v>
      </c>
      <c r="WYB381" s="1"/>
      <c r="WYC381" s="1"/>
      <c r="WYD381" s="1"/>
      <c r="WYE381" s="1" t="s">
        <v>82</v>
      </c>
      <c r="WYF381" s="1"/>
      <c r="WYG381" s="4" t="s">
        <v>145</v>
      </c>
      <c r="WYH381" s="1"/>
      <c r="WYI381" s="1" t="s">
        <v>88</v>
      </c>
      <c r="WYJ381" s="1"/>
      <c r="WYK381" s="1"/>
      <c r="WYL381" s="1"/>
      <c r="WYM381" s="1" t="s">
        <v>82</v>
      </c>
      <c r="WYN381" s="1"/>
      <c r="WYO381" s="4" t="s">
        <v>145</v>
      </c>
      <c r="WYP381" s="1"/>
      <c r="WYQ381" s="1" t="s">
        <v>88</v>
      </c>
      <c r="WYR381" s="1"/>
      <c r="WYS381" s="1"/>
      <c r="WYT381" s="1"/>
      <c r="WYU381" s="1" t="s">
        <v>82</v>
      </c>
      <c r="WYV381" s="1"/>
      <c r="WYW381" s="4" t="s">
        <v>145</v>
      </c>
      <c r="WYX381" s="1"/>
      <c r="WYY381" s="1" t="s">
        <v>88</v>
      </c>
      <c r="WYZ381" s="1"/>
      <c r="WZA381" s="1"/>
      <c r="WZB381" s="1"/>
      <c r="WZC381" s="1" t="s">
        <v>82</v>
      </c>
      <c r="WZD381" s="1"/>
      <c r="WZE381" s="4" t="s">
        <v>145</v>
      </c>
      <c r="WZF381" s="1"/>
      <c r="WZG381" s="1" t="s">
        <v>88</v>
      </c>
      <c r="WZH381" s="1"/>
      <c r="WZI381" s="1"/>
      <c r="WZJ381" s="1"/>
      <c r="WZK381" s="1" t="s">
        <v>82</v>
      </c>
      <c r="WZL381" s="1"/>
      <c r="WZM381" s="4" t="s">
        <v>145</v>
      </c>
      <c r="WZN381" s="1"/>
      <c r="WZO381" s="1" t="s">
        <v>88</v>
      </c>
      <c r="WZP381" s="1"/>
      <c r="WZQ381" s="1"/>
      <c r="WZR381" s="1"/>
      <c r="WZS381" s="1" t="s">
        <v>82</v>
      </c>
      <c r="WZT381" s="1"/>
      <c r="WZU381" s="4" t="s">
        <v>145</v>
      </c>
      <c r="WZV381" s="1"/>
      <c r="WZW381" s="1" t="s">
        <v>88</v>
      </c>
      <c r="WZX381" s="1"/>
      <c r="WZY381" s="1"/>
      <c r="WZZ381" s="1"/>
      <c r="XAA381" s="1" t="s">
        <v>82</v>
      </c>
      <c r="XAB381" s="1"/>
      <c r="XAC381" s="4" t="s">
        <v>145</v>
      </c>
      <c r="XAD381" s="1"/>
      <c r="XAE381" s="1" t="s">
        <v>88</v>
      </c>
      <c r="XAF381" s="1"/>
      <c r="XAG381" s="1"/>
      <c r="XAH381" s="1"/>
      <c r="XAI381" s="1" t="s">
        <v>82</v>
      </c>
      <c r="XAJ381" s="1"/>
      <c r="XAK381" s="4" t="s">
        <v>145</v>
      </c>
      <c r="XAL381" s="1"/>
      <c r="XAM381" s="1" t="s">
        <v>88</v>
      </c>
      <c r="XAN381" s="1"/>
      <c r="XAO381" s="1"/>
      <c r="XAP381" s="1"/>
      <c r="XAQ381" s="1" t="s">
        <v>82</v>
      </c>
      <c r="XAR381" s="1"/>
      <c r="XAS381" s="4" t="s">
        <v>145</v>
      </c>
      <c r="XAT381" s="1"/>
      <c r="XAU381" s="1" t="s">
        <v>88</v>
      </c>
      <c r="XAV381" s="1"/>
      <c r="XAW381" s="1"/>
      <c r="XAX381" s="1"/>
      <c r="XAY381" s="1" t="s">
        <v>82</v>
      </c>
      <c r="XAZ381" s="1"/>
      <c r="XBA381" s="4" t="s">
        <v>145</v>
      </c>
      <c r="XBB381" s="1"/>
      <c r="XBC381" s="1" t="s">
        <v>88</v>
      </c>
      <c r="XBD381" s="1"/>
      <c r="XBE381" s="1"/>
      <c r="XBF381" s="1"/>
      <c r="XBG381" s="1" t="s">
        <v>82</v>
      </c>
      <c r="XBH381" s="1"/>
      <c r="XBI381" s="4" t="s">
        <v>145</v>
      </c>
      <c r="XBJ381" s="1"/>
      <c r="XBK381" s="1" t="s">
        <v>88</v>
      </c>
      <c r="XBL381" s="1"/>
      <c r="XBM381" s="1"/>
      <c r="XBN381" s="1"/>
      <c r="XBO381" s="1" t="s">
        <v>82</v>
      </c>
      <c r="XBP381" s="1"/>
      <c r="XBQ381" s="4" t="s">
        <v>145</v>
      </c>
      <c r="XBR381" s="1"/>
      <c r="XBS381" s="1" t="s">
        <v>88</v>
      </c>
      <c r="XBT381" s="1"/>
      <c r="XBU381" s="1"/>
      <c r="XBV381" s="1"/>
      <c r="XBW381" s="1" t="s">
        <v>82</v>
      </c>
      <c r="XBX381" s="1"/>
      <c r="XBY381" s="4" t="s">
        <v>145</v>
      </c>
      <c r="XBZ381" s="1"/>
      <c r="XCA381" s="1" t="s">
        <v>88</v>
      </c>
      <c r="XCB381" s="1"/>
      <c r="XCC381" s="1"/>
      <c r="XCD381" s="1"/>
      <c r="XCE381" s="1" t="s">
        <v>82</v>
      </c>
      <c r="XCF381" s="1"/>
      <c r="XCG381" s="4" t="s">
        <v>145</v>
      </c>
      <c r="XCH381" s="1"/>
      <c r="XCI381" s="1" t="s">
        <v>88</v>
      </c>
      <c r="XCJ381" s="1"/>
      <c r="XCK381" s="1"/>
      <c r="XCL381" s="1"/>
      <c r="XCM381" s="1" t="s">
        <v>82</v>
      </c>
      <c r="XCN381" s="1"/>
      <c r="XCO381" s="4" t="s">
        <v>145</v>
      </c>
      <c r="XCP381" s="1"/>
      <c r="XCQ381" s="1" t="s">
        <v>88</v>
      </c>
      <c r="XCR381" s="1"/>
      <c r="XCS381" s="1"/>
      <c r="XCT381" s="1"/>
      <c r="XCU381" s="1" t="s">
        <v>82</v>
      </c>
      <c r="XCV381" s="1"/>
      <c r="XCW381" s="4" t="s">
        <v>145</v>
      </c>
      <c r="XCX381" s="1"/>
      <c r="XCY381" s="1" t="s">
        <v>88</v>
      </c>
      <c r="XCZ381" s="1"/>
      <c r="XDA381" s="1"/>
      <c r="XDB381" s="1"/>
      <c r="XDC381" s="1" t="s">
        <v>82</v>
      </c>
      <c r="XDD381" s="1"/>
      <c r="XDE381" s="4" t="s">
        <v>145</v>
      </c>
      <c r="XDF381" s="1"/>
      <c r="XDG381" s="1" t="s">
        <v>88</v>
      </c>
      <c r="XDH381" s="1"/>
      <c r="XDI381" s="1"/>
      <c r="XDJ381" s="1"/>
      <c r="XDK381" s="1" t="s">
        <v>82</v>
      </c>
      <c r="XDL381" s="1"/>
      <c r="XDM381" s="4" t="s">
        <v>145</v>
      </c>
      <c r="XDN381" s="1"/>
      <c r="XDO381" s="1" t="s">
        <v>88</v>
      </c>
      <c r="XDP381" s="1"/>
      <c r="XDQ381" s="1"/>
      <c r="XDR381" s="1"/>
      <c r="XDS381" s="1" t="s">
        <v>82</v>
      </c>
      <c r="XDT381" s="1"/>
      <c r="XDU381" s="4" t="s">
        <v>145</v>
      </c>
      <c r="XDV381" s="1"/>
      <c r="XDW381" s="1" t="s">
        <v>88</v>
      </c>
      <c r="XDX381" s="1"/>
      <c r="XDY381" s="1"/>
      <c r="XDZ381" s="1"/>
      <c r="XEA381" s="1" t="s">
        <v>82</v>
      </c>
      <c r="XEB381" s="1"/>
      <c r="XEC381" s="4" t="s">
        <v>145</v>
      </c>
      <c r="XED381" s="1"/>
      <c r="XEE381" s="1" t="s">
        <v>88</v>
      </c>
      <c r="XEF381" s="1"/>
      <c r="XEG381" s="1"/>
      <c r="XEH381" s="1"/>
      <c r="XEI381" s="1" t="s">
        <v>82</v>
      </c>
      <c r="XEJ381" s="1"/>
      <c r="XEK381" s="4" t="s">
        <v>145</v>
      </c>
      <c r="XEL381" s="1"/>
      <c r="XEM381" s="1" t="s">
        <v>88</v>
      </c>
      <c r="XEN381" s="1"/>
      <c r="XEO381" s="1"/>
      <c r="XEP381" s="1"/>
      <c r="XEQ381" s="1" t="s">
        <v>82</v>
      </c>
      <c r="XER381" s="1"/>
      <c r="XES381" s="4" t="s">
        <v>145</v>
      </c>
      <c r="XET381" s="1"/>
      <c r="XEU381" s="1" t="s">
        <v>88</v>
      </c>
      <c r="XEV381" s="1"/>
      <c r="XEW381" s="1"/>
      <c r="XEX381" s="1"/>
      <c r="XEY381" s="1" t="s">
        <v>82</v>
      </c>
      <c r="XEZ381" s="1"/>
      <c r="XFA381" s="4" t="s">
        <v>145</v>
      </c>
      <c r="XFB381" s="1"/>
      <c r="XFC381" s="1" t="s">
        <v>88</v>
      </c>
      <c r="XFD381" s="1"/>
    </row>
    <row r="382" spans="1:16384" x14ac:dyDescent="0.25">
      <c r="A382" s="18"/>
      <c r="B382" s="18"/>
      <c r="C382" s="18" t="s">
        <v>40</v>
      </c>
      <c r="D382" s="18"/>
      <c r="E382" s="18" t="s">
        <v>191</v>
      </c>
      <c r="F382" s="18"/>
      <c r="G382" s="18" t="s">
        <v>88</v>
      </c>
      <c r="H382" s="18"/>
      <c r="I382" s="1"/>
      <c r="J382" s="1"/>
      <c r="K382" s="1"/>
      <c r="L382" s="1"/>
      <c r="M382" s="4"/>
      <c r="N382" s="1"/>
      <c r="O382" s="1"/>
      <c r="P382" s="1"/>
      <c r="Q382" s="1"/>
      <c r="R382" s="1"/>
      <c r="S382" s="1"/>
      <c r="T382" s="1"/>
      <c r="U382" s="4"/>
      <c r="V382" s="1"/>
      <c r="W382" s="1"/>
      <c r="X382" s="1"/>
      <c r="Y382" s="1"/>
      <c r="Z382" s="1"/>
      <c r="AA382" s="1"/>
      <c r="AB382" s="1"/>
      <c r="AC382" s="4"/>
      <c r="AD382" s="1"/>
      <c r="AE382" s="1"/>
      <c r="AF382" s="1"/>
      <c r="AG382" s="1"/>
      <c r="AH382" s="1"/>
      <c r="AI382" s="1"/>
      <c r="AJ382" s="1"/>
      <c r="AK382" s="4"/>
      <c r="AL382" s="1"/>
      <c r="AM382" s="1"/>
      <c r="AN382" s="1"/>
      <c r="AO382" s="1"/>
      <c r="AP382" s="1"/>
      <c r="AQ382" s="1"/>
      <c r="AR382" s="1"/>
      <c r="AS382" s="4"/>
      <c r="AT382" s="1"/>
      <c r="AU382" s="1"/>
      <c r="AV382" s="1"/>
      <c r="AW382" s="1"/>
      <c r="AX382" s="1"/>
      <c r="AY382" s="1"/>
      <c r="AZ382" s="1"/>
      <c r="BA382" s="4"/>
      <c r="BB382" s="1"/>
      <c r="BC382" s="1"/>
      <c r="BD382" s="1"/>
      <c r="BE382" s="1"/>
      <c r="BF382" s="1"/>
      <c r="BG382" s="1"/>
      <c r="BH382" s="1"/>
      <c r="BI382" s="4"/>
      <c r="BJ382" s="1"/>
      <c r="BK382" s="1"/>
      <c r="BL382" s="1"/>
      <c r="BM382" s="1"/>
      <c r="BN382" s="1"/>
      <c r="BO382" s="1"/>
      <c r="BP382" s="1"/>
      <c r="BQ382" s="4"/>
      <c r="BR382" s="1"/>
      <c r="BS382" s="1"/>
      <c r="BT382" s="1"/>
      <c r="BU382" s="1"/>
      <c r="BV382" s="1"/>
      <c r="BW382" s="1"/>
      <c r="BX382" s="1"/>
      <c r="BY382" s="4"/>
      <c r="BZ382" s="1"/>
      <c r="CA382" s="1"/>
      <c r="CB382" s="1"/>
      <c r="CC382" s="1"/>
      <c r="CD382" s="1"/>
      <c r="CE382" s="1"/>
      <c r="CF382" s="1"/>
      <c r="CG382" s="4"/>
      <c r="CH382" s="1"/>
      <c r="CI382" s="1"/>
      <c r="CJ382" s="1"/>
      <c r="CK382" s="1"/>
      <c r="CL382" s="1"/>
      <c r="CM382" s="1"/>
      <c r="CN382" s="1"/>
      <c r="CO382" s="4"/>
      <c r="CP382" s="1"/>
      <c r="CQ382" s="1"/>
      <c r="CR382" s="1"/>
      <c r="CS382" s="1"/>
      <c r="CT382" s="1"/>
      <c r="CU382" s="1"/>
      <c r="CV382" s="1"/>
      <c r="CW382" s="4"/>
      <c r="CX382" s="1"/>
      <c r="CY382" s="1"/>
      <c r="CZ382" s="1"/>
      <c r="DA382" s="1"/>
      <c r="DB382" s="1"/>
      <c r="DC382" s="1"/>
      <c r="DD382" s="1"/>
      <c r="DE382" s="4"/>
      <c r="DF382" s="1"/>
      <c r="DG382" s="1"/>
      <c r="DH382" s="1"/>
      <c r="DI382" s="1"/>
      <c r="DJ382" s="1"/>
      <c r="DK382" s="1"/>
      <c r="DL382" s="1"/>
      <c r="DM382" s="4"/>
      <c r="DN382" s="1"/>
      <c r="DO382" s="1"/>
      <c r="DP382" s="1"/>
      <c r="DQ382" s="1"/>
      <c r="DR382" s="1"/>
      <c r="DS382" s="1"/>
      <c r="DT382" s="1"/>
      <c r="DU382" s="4"/>
      <c r="DV382" s="1"/>
      <c r="DW382" s="1"/>
      <c r="DX382" s="1"/>
      <c r="DY382" s="1"/>
      <c r="DZ382" s="1"/>
      <c r="EA382" s="1"/>
      <c r="EB382" s="1"/>
      <c r="EC382" s="4"/>
      <c r="ED382" s="1"/>
      <c r="EE382" s="1"/>
      <c r="EF382" s="1"/>
      <c r="EG382" s="1"/>
      <c r="EH382" s="1"/>
      <c r="EI382" s="1"/>
      <c r="EJ382" s="1"/>
      <c r="EK382" s="4"/>
      <c r="EL382" s="1"/>
      <c r="EM382" s="1"/>
      <c r="EN382" s="1"/>
      <c r="EO382" s="1"/>
      <c r="EP382" s="1"/>
      <c r="EQ382" s="1"/>
      <c r="ER382" s="1"/>
      <c r="ES382" s="4"/>
      <c r="ET382" s="1"/>
      <c r="EU382" s="1"/>
      <c r="EV382" s="1"/>
      <c r="EW382" s="1"/>
      <c r="EX382" s="1"/>
      <c r="EY382" s="1"/>
      <c r="EZ382" s="1"/>
      <c r="FA382" s="4"/>
      <c r="FB382" s="1"/>
      <c r="FC382" s="1"/>
      <c r="FD382" s="1"/>
      <c r="FE382" s="1"/>
      <c r="FF382" s="1"/>
      <c r="FG382" s="1"/>
      <c r="FH382" s="1"/>
      <c r="FI382" s="4"/>
      <c r="FJ382" s="1"/>
      <c r="FK382" s="1"/>
      <c r="FL382" s="1"/>
      <c r="FM382" s="1"/>
      <c r="FN382" s="1"/>
      <c r="FO382" s="1"/>
      <c r="FP382" s="1"/>
      <c r="FQ382" s="4"/>
      <c r="FR382" s="1"/>
      <c r="FS382" s="1"/>
      <c r="FT382" s="1"/>
      <c r="FU382" s="1"/>
      <c r="FV382" s="1"/>
      <c r="FW382" s="1"/>
      <c r="FX382" s="1"/>
      <c r="FY382" s="4"/>
      <c r="FZ382" s="1"/>
      <c r="GA382" s="1"/>
      <c r="GB382" s="1"/>
      <c r="GC382" s="1"/>
      <c r="GD382" s="1"/>
      <c r="GE382" s="1"/>
      <c r="GF382" s="1"/>
      <c r="GG382" s="4"/>
      <c r="GH382" s="1"/>
      <c r="GI382" s="1"/>
      <c r="GJ382" s="1"/>
      <c r="GK382" s="1"/>
      <c r="GL382" s="1"/>
      <c r="GM382" s="1"/>
      <c r="GN382" s="1"/>
      <c r="GO382" s="4"/>
      <c r="GP382" s="1"/>
      <c r="GQ382" s="1"/>
      <c r="GR382" s="1"/>
      <c r="GS382" s="1"/>
      <c r="GT382" s="1"/>
      <c r="GU382" s="1"/>
      <c r="GV382" s="1"/>
      <c r="GW382" s="4"/>
      <c r="GX382" s="1"/>
      <c r="GY382" s="1"/>
      <c r="GZ382" s="1"/>
      <c r="HA382" s="1"/>
      <c r="HB382" s="1"/>
      <c r="HC382" s="1"/>
      <c r="HD382" s="1"/>
      <c r="HE382" s="4"/>
      <c r="HF382" s="1"/>
      <c r="HG382" s="1"/>
      <c r="HH382" s="1"/>
      <c r="HI382" s="1"/>
      <c r="HJ382" s="1"/>
      <c r="HK382" s="1"/>
      <c r="HL382" s="1"/>
      <c r="HM382" s="4"/>
      <c r="HN382" s="1"/>
      <c r="HO382" s="1"/>
      <c r="HP382" s="1"/>
      <c r="HQ382" s="1"/>
      <c r="HR382" s="1"/>
      <c r="HS382" s="1"/>
      <c r="HT382" s="1"/>
      <c r="HU382" s="4"/>
      <c r="HV382" s="1"/>
      <c r="HW382" s="1"/>
      <c r="HX382" s="1"/>
      <c r="HY382" s="1"/>
      <c r="HZ382" s="1"/>
      <c r="IA382" s="1"/>
      <c r="IB382" s="1"/>
      <c r="IC382" s="4"/>
      <c r="ID382" s="1"/>
      <c r="IE382" s="1"/>
      <c r="IF382" s="1"/>
      <c r="IG382" s="1"/>
      <c r="IH382" s="1"/>
      <c r="II382" s="1"/>
      <c r="IJ382" s="1"/>
      <c r="IK382" s="4"/>
      <c r="IL382" s="1"/>
      <c r="IM382" s="1"/>
      <c r="IN382" s="1"/>
      <c r="IO382" s="1"/>
      <c r="IP382" s="1"/>
      <c r="IQ382" s="1"/>
      <c r="IR382" s="1"/>
      <c r="IS382" s="4"/>
      <c r="IT382" s="1"/>
      <c r="IU382" s="1"/>
      <c r="IV382" s="1"/>
      <c r="IW382" s="1"/>
      <c r="IX382" s="1"/>
      <c r="IY382" s="1"/>
      <c r="IZ382" s="1"/>
      <c r="JA382" s="4"/>
      <c r="JB382" s="1"/>
      <c r="JC382" s="1"/>
      <c r="JD382" s="1"/>
      <c r="JE382" s="1"/>
      <c r="JF382" s="1"/>
      <c r="JG382" s="1"/>
      <c r="JH382" s="1"/>
      <c r="JI382" s="4"/>
      <c r="JJ382" s="1"/>
      <c r="JK382" s="1"/>
      <c r="JL382" s="1"/>
      <c r="JM382" s="1"/>
      <c r="JN382" s="1"/>
      <c r="JO382" s="1"/>
      <c r="JP382" s="1"/>
      <c r="JQ382" s="4"/>
      <c r="JR382" s="1"/>
      <c r="JS382" s="1"/>
      <c r="JT382" s="1"/>
      <c r="JU382" s="1"/>
      <c r="JV382" s="1"/>
      <c r="JW382" s="1"/>
      <c r="JX382" s="1"/>
      <c r="JY382" s="4"/>
      <c r="JZ382" s="1"/>
      <c r="KA382" s="1"/>
      <c r="KB382" s="1"/>
      <c r="KC382" s="1"/>
      <c r="KD382" s="1"/>
      <c r="KE382" s="1"/>
      <c r="KF382" s="1"/>
      <c r="KG382" s="4"/>
      <c r="KH382" s="1"/>
      <c r="KI382" s="1"/>
      <c r="KJ382" s="1"/>
      <c r="KK382" s="1"/>
      <c r="KL382" s="1"/>
      <c r="KM382" s="1"/>
      <c r="KN382" s="1"/>
      <c r="KO382" s="4"/>
      <c r="KP382" s="1"/>
      <c r="KQ382" s="1"/>
      <c r="KR382" s="1"/>
      <c r="KS382" s="1"/>
      <c r="KT382" s="1"/>
      <c r="KU382" s="1" t="s">
        <v>172</v>
      </c>
      <c r="KV382" s="1"/>
      <c r="KW382" s="4" t="s">
        <v>126</v>
      </c>
      <c r="KX382" s="1"/>
      <c r="KY382" s="1" t="s">
        <v>88</v>
      </c>
      <c r="KZ382" s="1"/>
      <c r="LA382" s="1"/>
      <c r="LB382" s="1"/>
      <c r="LC382" s="1" t="s">
        <v>172</v>
      </c>
      <c r="LD382" s="1"/>
      <c r="LE382" s="4" t="s">
        <v>126</v>
      </c>
      <c r="LF382" s="1"/>
      <c r="LG382" s="1" t="s">
        <v>88</v>
      </c>
      <c r="LH382" s="1"/>
      <c r="LI382" s="1"/>
      <c r="LJ382" s="1"/>
      <c r="LK382" s="1" t="s">
        <v>172</v>
      </c>
      <c r="LL382" s="1"/>
      <c r="LM382" s="4" t="s">
        <v>126</v>
      </c>
      <c r="LN382" s="1"/>
      <c r="LO382" s="1" t="s">
        <v>88</v>
      </c>
      <c r="LP382" s="1"/>
      <c r="LQ382" s="1"/>
      <c r="LR382" s="1"/>
      <c r="LS382" s="1" t="s">
        <v>172</v>
      </c>
      <c r="LT382" s="1"/>
      <c r="LU382" s="4" t="s">
        <v>126</v>
      </c>
      <c r="LV382" s="1"/>
      <c r="LW382" s="1" t="s">
        <v>88</v>
      </c>
      <c r="LX382" s="1"/>
      <c r="LY382" s="1"/>
      <c r="LZ382" s="1"/>
      <c r="MA382" s="1" t="s">
        <v>172</v>
      </c>
      <c r="MB382" s="1"/>
      <c r="MC382" s="4" t="s">
        <v>126</v>
      </c>
      <c r="MD382" s="1"/>
      <c r="ME382" s="1" t="s">
        <v>88</v>
      </c>
      <c r="MF382" s="1"/>
      <c r="MG382" s="1"/>
      <c r="MH382" s="1"/>
      <c r="MI382" s="1" t="s">
        <v>172</v>
      </c>
      <c r="MJ382" s="1"/>
      <c r="MK382" s="4" t="s">
        <v>126</v>
      </c>
      <c r="ML382" s="1"/>
      <c r="MM382" s="1" t="s">
        <v>88</v>
      </c>
      <c r="MN382" s="1"/>
      <c r="MO382" s="1"/>
      <c r="MP382" s="1"/>
      <c r="MQ382" s="1" t="s">
        <v>172</v>
      </c>
      <c r="MR382" s="1"/>
      <c r="MS382" s="4" t="s">
        <v>126</v>
      </c>
      <c r="MT382" s="1"/>
      <c r="MU382" s="1" t="s">
        <v>88</v>
      </c>
      <c r="MV382" s="1"/>
      <c r="MW382" s="1"/>
      <c r="MX382" s="1"/>
      <c r="MY382" s="1" t="s">
        <v>172</v>
      </c>
      <c r="MZ382" s="1"/>
      <c r="NA382" s="4" t="s">
        <v>126</v>
      </c>
      <c r="NB382" s="1"/>
      <c r="NC382" s="1" t="s">
        <v>88</v>
      </c>
      <c r="ND382" s="1"/>
      <c r="NE382" s="1"/>
      <c r="NF382" s="1"/>
      <c r="NG382" s="1" t="s">
        <v>172</v>
      </c>
      <c r="NH382" s="1"/>
      <c r="NI382" s="4" t="s">
        <v>126</v>
      </c>
      <c r="NJ382" s="1"/>
      <c r="NK382" s="1" t="s">
        <v>88</v>
      </c>
      <c r="NL382" s="1"/>
      <c r="NM382" s="1"/>
      <c r="NN382" s="1"/>
      <c r="NO382" s="1" t="s">
        <v>172</v>
      </c>
      <c r="NP382" s="1"/>
      <c r="NQ382" s="4" t="s">
        <v>126</v>
      </c>
      <c r="NR382" s="1"/>
      <c r="NS382" s="1" t="s">
        <v>88</v>
      </c>
      <c r="NT382" s="1"/>
      <c r="NU382" s="1"/>
      <c r="NV382" s="1"/>
      <c r="NW382" s="1" t="s">
        <v>172</v>
      </c>
      <c r="NX382" s="1"/>
      <c r="NY382" s="4" t="s">
        <v>126</v>
      </c>
      <c r="NZ382" s="1"/>
      <c r="OA382" s="1" t="s">
        <v>88</v>
      </c>
      <c r="OB382" s="1"/>
      <c r="OC382" s="1"/>
      <c r="OD382" s="1"/>
      <c r="OE382" s="1" t="s">
        <v>172</v>
      </c>
      <c r="OF382" s="1"/>
      <c r="OG382" s="4" t="s">
        <v>126</v>
      </c>
      <c r="OH382" s="1"/>
      <c r="OI382" s="1" t="s">
        <v>88</v>
      </c>
      <c r="OJ382" s="1"/>
      <c r="OK382" s="1"/>
      <c r="OL382" s="1"/>
      <c r="OM382" s="1" t="s">
        <v>172</v>
      </c>
      <c r="ON382" s="1"/>
      <c r="OO382" s="4" t="s">
        <v>126</v>
      </c>
      <c r="OP382" s="1"/>
      <c r="OQ382" s="1" t="s">
        <v>88</v>
      </c>
      <c r="OR382" s="1"/>
      <c r="OS382" s="1"/>
      <c r="OT382" s="1"/>
      <c r="OU382" s="1" t="s">
        <v>172</v>
      </c>
      <c r="OV382" s="1"/>
      <c r="OW382" s="4" t="s">
        <v>126</v>
      </c>
      <c r="OX382" s="1"/>
      <c r="OY382" s="1" t="s">
        <v>88</v>
      </c>
      <c r="OZ382" s="1"/>
      <c r="PA382" s="1"/>
      <c r="PB382" s="1"/>
      <c r="PC382" s="1" t="s">
        <v>172</v>
      </c>
      <c r="PD382" s="1"/>
      <c r="PE382" s="4" t="s">
        <v>126</v>
      </c>
      <c r="PF382" s="1"/>
      <c r="PG382" s="1" t="s">
        <v>88</v>
      </c>
      <c r="PH382" s="1"/>
      <c r="PI382" s="1"/>
      <c r="PJ382" s="1"/>
      <c r="PK382" s="1" t="s">
        <v>172</v>
      </c>
      <c r="PL382" s="1"/>
      <c r="PM382" s="4" t="s">
        <v>126</v>
      </c>
      <c r="PN382" s="1"/>
      <c r="PO382" s="1" t="s">
        <v>88</v>
      </c>
      <c r="PP382" s="1"/>
      <c r="PQ382" s="1"/>
      <c r="PR382" s="1"/>
      <c r="PS382" s="1" t="s">
        <v>172</v>
      </c>
      <c r="PT382" s="1"/>
      <c r="PU382" s="4" t="s">
        <v>126</v>
      </c>
      <c r="PV382" s="1"/>
      <c r="PW382" s="1" t="s">
        <v>88</v>
      </c>
      <c r="PX382" s="1"/>
      <c r="PY382" s="1"/>
      <c r="PZ382" s="1"/>
      <c r="QA382" s="1" t="s">
        <v>172</v>
      </c>
      <c r="QB382" s="1"/>
      <c r="QC382" s="4" t="s">
        <v>126</v>
      </c>
      <c r="QD382" s="1"/>
      <c r="QE382" s="1" t="s">
        <v>88</v>
      </c>
      <c r="QF382" s="1"/>
      <c r="QG382" s="1"/>
      <c r="QH382" s="1"/>
      <c r="QI382" s="1" t="s">
        <v>172</v>
      </c>
      <c r="QJ382" s="1"/>
      <c r="QK382" s="4" t="s">
        <v>126</v>
      </c>
      <c r="QL382" s="1"/>
      <c r="QM382" s="1" t="s">
        <v>88</v>
      </c>
      <c r="QN382" s="1"/>
      <c r="QO382" s="1"/>
      <c r="QP382" s="1"/>
      <c r="QQ382" s="1" t="s">
        <v>172</v>
      </c>
      <c r="QR382" s="1"/>
      <c r="QS382" s="4" t="s">
        <v>126</v>
      </c>
      <c r="QT382" s="1"/>
      <c r="QU382" s="1" t="s">
        <v>88</v>
      </c>
      <c r="QV382" s="1"/>
      <c r="QW382" s="1"/>
      <c r="QX382" s="1"/>
      <c r="QY382" s="1" t="s">
        <v>172</v>
      </c>
      <c r="QZ382" s="1"/>
      <c r="RA382" s="4" t="s">
        <v>126</v>
      </c>
      <c r="RB382" s="1"/>
      <c r="RC382" s="1" t="s">
        <v>88</v>
      </c>
      <c r="RD382" s="1"/>
      <c r="RE382" s="1"/>
      <c r="RF382" s="1"/>
      <c r="RG382" s="1" t="s">
        <v>172</v>
      </c>
      <c r="RH382" s="1"/>
      <c r="RI382" s="4" t="s">
        <v>126</v>
      </c>
      <c r="RJ382" s="1"/>
      <c r="RK382" s="1" t="s">
        <v>88</v>
      </c>
      <c r="RL382" s="1"/>
      <c r="RM382" s="1"/>
      <c r="RN382" s="1"/>
      <c r="RO382" s="1" t="s">
        <v>172</v>
      </c>
      <c r="RP382" s="1"/>
      <c r="RQ382" s="4" t="s">
        <v>126</v>
      </c>
      <c r="RR382" s="1"/>
      <c r="RS382" s="1" t="s">
        <v>88</v>
      </c>
      <c r="RT382" s="1"/>
      <c r="RU382" s="1"/>
      <c r="RV382" s="1"/>
      <c r="RW382" s="1" t="s">
        <v>172</v>
      </c>
      <c r="RX382" s="1"/>
      <c r="RY382" s="4" t="s">
        <v>126</v>
      </c>
      <c r="RZ382" s="1"/>
      <c r="SA382" s="1" t="s">
        <v>88</v>
      </c>
      <c r="SB382" s="1"/>
      <c r="SC382" s="1"/>
      <c r="SD382" s="1"/>
      <c r="SE382" s="1" t="s">
        <v>172</v>
      </c>
      <c r="SF382" s="1"/>
      <c r="SG382" s="4" t="s">
        <v>126</v>
      </c>
      <c r="SH382" s="1"/>
      <c r="SI382" s="1" t="s">
        <v>88</v>
      </c>
      <c r="SJ382" s="1"/>
      <c r="SK382" s="1"/>
      <c r="SL382" s="1"/>
      <c r="SM382" s="1" t="s">
        <v>172</v>
      </c>
      <c r="SN382" s="1"/>
      <c r="SO382" s="4" t="s">
        <v>126</v>
      </c>
      <c r="SP382" s="1"/>
      <c r="SQ382" s="1" t="s">
        <v>88</v>
      </c>
      <c r="SR382" s="1"/>
      <c r="SS382" s="1"/>
      <c r="ST382" s="1"/>
      <c r="SU382" s="1" t="s">
        <v>172</v>
      </c>
      <c r="SV382" s="1"/>
      <c r="SW382" s="4" t="s">
        <v>126</v>
      </c>
      <c r="SX382" s="1"/>
      <c r="SY382" s="1" t="s">
        <v>88</v>
      </c>
      <c r="SZ382" s="1"/>
      <c r="TA382" s="1"/>
      <c r="TB382" s="1"/>
      <c r="TC382" s="1" t="s">
        <v>172</v>
      </c>
      <c r="TD382" s="1"/>
      <c r="TE382" s="4" t="s">
        <v>126</v>
      </c>
      <c r="TF382" s="1"/>
      <c r="TG382" s="1" t="s">
        <v>88</v>
      </c>
      <c r="TH382" s="1"/>
      <c r="TI382" s="1"/>
      <c r="TJ382" s="1"/>
      <c r="TK382" s="1" t="s">
        <v>172</v>
      </c>
      <c r="TL382" s="1"/>
      <c r="TM382" s="4" t="s">
        <v>126</v>
      </c>
      <c r="TN382" s="1"/>
      <c r="TO382" s="1" t="s">
        <v>88</v>
      </c>
      <c r="TP382" s="1"/>
      <c r="TQ382" s="1"/>
      <c r="TR382" s="1"/>
      <c r="TS382" s="1" t="s">
        <v>172</v>
      </c>
      <c r="TT382" s="1"/>
      <c r="TU382" s="4" t="s">
        <v>126</v>
      </c>
      <c r="TV382" s="1"/>
      <c r="TW382" s="1" t="s">
        <v>88</v>
      </c>
      <c r="TX382" s="1"/>
      <c r="TY382" s="1"/>
      <c r="TZ382" s="1"/>
      <c r="UA382" s="1" t="s">
        <v>172</v>
      </c>
      <c r="UB382" s="1"/>
      <c r="UC382" s="4" t="s">
        <v>126</v>
      </c>
      <c r="UD382" s="1"/>
      <c r="UE382" s="1" t="s">
        <v>88</v>
      </c>
      <c r="UF382" s="1"/>
      <c r="UG382" s="1"/>
      <c r="UH382" s="1"/>
      <c r="UI382" s="1" t="s">
        <v>172</v>
      </c>
      <c r="UJ382" s="1"/>
      <c r="UK382" s="4" t="s">
        <v>126</v>
      </c>
      <c r="UL382" s="1"/>
      <c r="UM382" s="1" t="s">
        <v>88</v>
      </c>
      <c r="UN382" s="1"/>
      <c r="UO382" s="1"/>
      <c r="UP382" s="1"/>
      <c r="UQ382" s="1" t="s">
        <v>172</v>
      </c>
      <c r="UR382" s="1"/>
      <c r="US382" s="4" t="s">
        <v>126</v>
      </c>
      <c r="UT382" s="1"/>
      <c r="UU382" s="1" t="s">
        <v>88</v>
      </c>
      <c r="UV382" s="1"/>
      <c r="UW382" s="1"/>
      <c r="UX382" s="1"/>
      <c r="UY382" s="1" t="s">
        <v>172</v>
      </c>
      <c r="UZ382" s="1"/>
      <c r="VA382" s="4" t="s">
        <v>126</v>
      </c>
      <c r="VB382" s="1"/>
      <c r="VC382" s="1" t="s">
        <v>88</v>
      </c>
      <c r="VD382" s="1"/>
      <c r="VE382" s="1"/>
      <c r="VF382" s="1"/>
      <c r="VG382" s="1" t="s">
        <v>172</v>
      </c>
      <c r="VH382" s="1"/>
      <c r="VI382" s="4" t="s">
        <v>126</v>
      </c>
      <c r="VJ382" s="1"/>
      <c r="VK382" s="1" t="s">
        <v>88</v>
      </c>
      <c r="VL382" s="1"/>
      <c r="VM382" s="1"/>
      <c r="VN382" s="1"/>
      <c r="VO382" s="1" t="s">
        <v>172</v>
      </c>
      <c r="VP382" s="1"/>
      <c r="VQ382" s="4" t="s">
        <v>126</v>
      </c>
      <c r="VR382" s="1"/>
      <c r="VS382" s="1" t="s">
        <v>88</v>
      </c>
      <c r="VT382" s="1"/>
      <c r="VU382" s="1"/>
      <c r="VV382" s="1"/>
      <c r="VW382" s="1" t="s">
        <v>172</v>
      </c>
      <c r="VX382" s="1"/>
      <c r="VY382" s="4" t="s">
        <v>126</v>
      </c>
      <c r="VZ382" s="1"/>
      <c r="WA382" s="1" t="s">
        <v>88</v>
      </c>
      <c r="WB382" s="1"/>
      <c r="WC382" s="1"/>
      <c r="WD382" s="1"/>
      <c r="WE382" s="1" t="s">
        <v>172</v>
      </c>
      <c r="WF382" s="1"/>
      <c r="WG382" s="4" t="s">
        <v>126</v>
      </c>
      <c r="WH382" s="1"/>
      <c r="WI382" s="1" t="s">
        <v>88</v>
      </c>
      <c r="WJ382" s="1"/>
      <c r="WK382" s="1"/>
      <c r="WL382" s="1"/>
      <c r="WM382" s="1" t="s">
        <v>172</v>
      </c>
      <c r="WN382" s="1"/>
      <c r="WO382" s="4" t="s">
        <v>126</v>
      </c>
      <c r="WP382" s="1"/>
      <c r="WQ382" s="1" t="s">
        <v>88</v>
      </c>
      <c r="WR382" s="1"/>
      <c r="WS382" s="1"/>
      <c r="WT382" s="1"/>
      <c r="WU382" s="1" t="s">
        <v>172</v>
      </c>
      <c r="WV382" s="1"/>
      <c r="WW382" s="4" t="s">
        <v>126</v>
      </c>
      <c r="WX382" s="1"/>
      <c r="WY382" s="1" t="s">
        <v>88</v>
      </c>
      <c r="WZ382" s="1"/>
      <c r="XA382" s="1"/>
      <c r="XB382" s="1"/>
      <c r="XC382" s="1" t="s">
        <v>172</v>
      </c>
      <c r="XD382" s="1"/>
      <c r="XE382" s="4" t="s">
        <v>126</v>
      </c>
      <c r="XF382" s="1"/>
      <c r="XG382" s="1" t="s">
        <v>88</v>
      </c>
      <c r="XH382" s="1"/>
      <c r="XI382" s="1"/>
      <c r="XJ382" s="1"/>
      <c r="XK382" s="1" t="s">
        <v>172</v>
      </c>
      <c r="XL382" s="1"/>
      <c r="XM382" s="4" t="s">
        <v>126</v>
      </c>
      <c r="XN382" s="1"/>
      <c r="XO382" s="1" t="s">
        <v>88</v>
      </c>
      <c r="XP382" s="1"/>
      <c r="XQ382" s="1"/>
      <c r="XR382" s="1"/>
      <c r="XS382" s="1" t="s">
        <v>172</v>
      </c>
      <c r="XT382" s="1"/>
      <c r="XU382" s="4" t="s">
        <v>126</v>
      </c>
      <c r="XV382" s="1"/>
      <c r="XW382" s="1" t="s">
        <v>88</v>
      </c>
      <c r="XX382" s="1"/>
      <c r="XY382" s="1"/>
      <c r="XZ382" s="1"/>
      <c r="YA382" s="1" t="s">
        <v>172</v>
      </c>
      <c r="YB382" s="1"/>
      <c r="YC382" s="4" t="s">
        <v>126</v>
      </c>
      <c r="YD382" s="1"/>
      <c r="YE382" s="1" t="s">
        <v>88</v>
      </c>
      <c r="YF382" s="1"/>
      <c r="YG382" s="1"/>
      <c r="YH382" s="1"/>
      <c r="YI382" s="1" t="s">
        <v>172</v>
      </c>
      <c r="YJ382" s="1"/>
      <c r="YK382" s="4" t="s">
        <v>126</v>
      </c>
      <c r="YL382" s="1"/>
      <c r="YM382" s="1" t="s">
        <v>88</v>
      </c>
      <c r="YN382" s="1"/>
      <c r="YO382" s="1"/>
      <c r="YP382" s="1"/>
      <c r="YQ382" s="1" t="s">
        <v>172</v>
      </c>
      <c r="YR382" s="1"/>
      <c r="YS382" s="4" t="s">
        <v>126</v>
      </c>
      <c r="YT382" s="1"/>
      <c r="YU382" s="1" t="s">
        <v>88</v>
      </c>
      <c r="YV382" s="1"/>
      <c r="YW382" s="1"/>
      <c r="YX382" s="1"/>
      <c r="YY382" s="1" t="s">
        <v>172</v>
      </c>
      <c r="YZ382" s="1"/>
      <c r="ZA382" s="4" t="s">
        <v>126</v>
      </c>
      <c r="ZB382" s="1"/>
      <c r="ZC382" s="1" t="s">
        <v>88</v>
      </c>
      <c r="ZD382" s="1"/>
      <c r="ZE382" s="1"/>
      <c r="ZF382" s="1"/>
      <c r="ZG382" s="1" t="s">
        <v>172</v>
      </c>
      <c r="ZH382" s="1"/>
      <c r="ZI382" s="4" t="s">
        <v>126</v>
      </c>
      <c r="ZJ382" s="1"/>
      <c r="ZK382" s="1" t="s">
        <v>88</v>
      </c>
      <c r="ZL382" s="1"/>
      <c r="ZM382" s="1"/>
      <c r="ZN382" s="1"/>
      <c r="ZO382" s="1" t="s">
        <v>172</v>
      </c>
      <c r="ZP382" s="1"/>
      <c r="ZQ382" s="4" t="s">
        <v>126</v>
      </c>
      <c r="ZR382" s="1"/>
      <c r="ZS382" s="1" t="s">
        <v>88</v>
      </c>
      <c r="ZT382" s="1"/>
      <c r="ZU382" s="1"/>
      <c r="ZV382" s="1"/>
      <c r="ZW382" s="1" t="s">
        <v>172</v>
      </c>
      <c r="ZX382" s="1"/>
      <c r="ZY382" s="4" t="s">
        <v>126</v>
      </c>
      <c r="ZZ382" s="1"/>
      <c r="AAA382" s="1" t="s">
        <v>88</v>
      </c>
      <c r="AAB382" s="1"/>
      <c r="AAC382" s="1"/>
      <c r="AAD382" s="1"/>
      <c r="AAE382" s="1" t="s">
        <v>172</v>
      </c>
      <c r="AAF382" s="1"/>
      <c r="AAG382" s="4" t="s">
        <v>126</v>
      </c>
      <c r="AAH382" s="1"/>
      <c r="AAI382" s="1" t="s">
        <v>88</v>
      </c>
      <c r="AAJ382" s="1"/>
      <c r="AAK382" s="1"/>
      <c r="AAL382" s="1"/>
      <c r="AAM382" s="1" t="s">
        <v>172</v>
      </c>
      <c r="AAN382" s="1"/>
      <c r="AAO382" s="4" t="s">
        <v>126</v>
      </c>
      <c r="AAP382" s="1"/>
      <c r="AAQ382" s="1" t="s">
        <v>88</v>
      </c>
      <c r="AAR382" s="1"/>
      <c r="AAS382" s="1"/>
      <c r="AAT382" s="1"/>
      <c r="AAU382" s="1" t="s">
        <v>172</v>
      </c>
      <c r="AAV382" s="1"/>
      <c r="AAW382" s="4" t="s">
        <v>126</v>
      </c>
      <c r="AAX382" s="1"/>
      <c r="AAY382" s="1" t="s">
        <v>88</v>
      </c>
      <c r="AAZ382" s="1"/>
      <c r="ABA382" s="1"/>
      <c r="ABB382" s="1"/>
      <c r="ABC382" s="1" t="s">
        <v>172</v>
      </c>
      <c r="ABD382" s="1"/>
      <c r="ABE382" s="4" t="s">
        <v>126</v>
      </c>
      <c r="ABF382" s="1"/>
      <c r="ABG382" s="1" t="s">
        <v>88</v>
      </c>
      <c r="ABH382" s="1"/>
      <c r="ABI382" s="1"/>
      <c r="ABJ382" s="1"/>
      <c r="ABK382" s="1" t="s">
        <v>172</v>
      </c>
      <c r="ABL382" s="1"/>
      <c r="ABM382" s="4" t="s">
        <v>126</v>
      </c>
      <c r="ABN382" s="1"/>
      <c r="ABO382" s="1" t="s">
        <v>88</v>
      </c>
      <c r="ABP382" s="1"/>
      <c r="ABQ382" s="1"/>
      <c r="ABR382" s="1"/>
      <c r="ABS382" s="1" t="s">
        <v>172</v>
      </c>
      <c r="ABT382" s="1"/>
      <c r="ABU382" s="4" t="s">
        <v>126</v>
      </c>
      <c r="ABV382" s="1"/>
      <c r="ABW382" s="1" t="s">
        <v>88</v>
      </c>
      <c r="ABX382" s="1"/>
      <c r="ABY382" s="1"/>
      <c r="ABZ382" s="1"/>
      <c r="ACA382" s="1" t="s">
        <v>172</v>
      </c>
      <c r="ACB382" s="1"/>
      <c r="ACC382" s="4" t="s">
        <v>126</v>
      </c>
      <c r="ACD382" s="1"/>
      <c r="ACE382" s="1" t="s">
        <v>88</v>
      </c>
      <c r="ACF382" s="1"/>
      <c r="ACG382" s="1"/>
      <c r="ACH382" s="1"/>
      <c r="ACI382" s="1" t="s">
        <v>172</v>
      </c>
      <c r="ACJ382" s="1"/>
      <c r="ACK382" s="4" t="s">
        <v>126</v>
      </c>
      <c r="ACL382" s="1"/>
      <c r="ACM382" s="1" t="s">
        <v>88</v>
      </c>
      <c r="ACN382" s="1"/>
      <c r="ACO382" s="1"/>
      <c r="ACP382" s="1"/>
      <c r="ACQ382" s="1" t="s">
        <v>172</v>
      </c>
      <c r="ACR382" s="1"/>
      <c r="ACS382" s="4" t="s">
        <v>126</v>
      </c>
      <c r="ACT382" s="1"/>
      <c r="ACU382" s="1" t="s">
        <v>88</v>
      </c>
      <c r="ACV382" s="1"/>
      <c r="ACW382" s="1"/>
      <c r="ACX382" s="1"/>
      <c r="ACY382" s="1" t="s">
        <v>172</v>
      </c>
      <c r="ACZ382" s="1"/>
      <c r="ADA382" s="4" t="s">
        <v>126</v>
      </c>
      <c r="ADB382" s="1"/>
      <c r="ADC382" s="1" t="s">
        <v>88</v>
      </c>
      <c r="ADD382" s="1"/>
      <c r="ADE382" s="1"/>
      <c r="ADF382" s="1"/>
      <c r="ADG382" s="1" t="s">
        <v>172</v>
      </c>
      <c r="ADH382" s="1"/>
      <c r="ADI382" s="4" t="s">
        <v>126</v>
      </c>
      <c r="ADJ382" s="1"/>
      <c r="ADK382" s="1" t="s">
        <v>88</v>
      </c>
      <c r="ADL382" s="1"/>
      <c r="ADM382" s="1"/>
      <c r="ADN382" s="1"/>
      <c r="ADO382" s="1" t="s">
        <v>172</v>
      </c>
      <c r="ADP382" s="1"/>
      <c r="ADQ382" s="4" t="s">
        <v>126</v>
      </c>
      <c r="ADR382" s="1"/>
      <c r="ADS382" s="1" t="s">
        <v>88</v>
      </c>
      <c r="ADT382" s="1"/>
      <c r="ADU382" s="1"/>
      <c r="ADV382" s="1"/>
      <c r="ADW382" s="1" t="s">
        <v>172</v>
      </c>
      <c r="ADX382" s="1"/>
      <c r="ADY382" s="4" t="s">
        <v>126</v>
      </c>
      <c r="ADZ382" s="1"/>
      <c r="AEA382" s="1" t="s">
        <v>88</v>
      </c>
      <c r="AEB382" s="1"/>
      <c r="AEC382" s="1"/>
      <c r="AED382" s="1"/>
      <c r="AEE382" s="1" t="s">
        <v>172</v>
      </c>
      <c r="AEF382" s="1"/>
      <c r="AEG382" s="4" t="s">
        <v>126</v>
      </c>
      <c r="AEH382" s="1"/>
      <c r="AEI382" s="1" t="s">
        <v>88</v>
      </c>
      <c r="AEJ382" s="1"/>
      <c r="AEK382" s="1"/>
      <c r="AEL382" s="1"/>
      <c r="AEM382" s="1" t="s">
        <v>172</v>
      </c>
      <c r="AEN382" s="1"/>
      <c r="AEO382" s="4" t="s">
        <v>126</v>
      </c>
      <c r="AEP382" s="1"/>
      <c r="AEQ382" s="1" t="s">
        <v>88</v>
      </c>
      <c r="AER382" s="1"/>
      <c r="AES382" s="1"/>
      <c r="AET382" s="1"/>
      <c r="AEU382" s="1" t="s">
        <v>172</v>
      </c>
      <c r="AEV382" s="1"/>
      <c r="AEW382" s="4" t="s">
        <v>126</v>
      </c>
      <c r="AEX382" s="1"/>
      <c r="AEY382" s="1" t="s">
        <v>88</v>
      </c>
      <c r="AEZ382" s="1"/>
      <c r="AFA382" s="1"/>
      <c r="AFB382" s="1"/>
      <c r="AFC382" s="1" t="s">
        <v>172</v>
      </c>
      <c r="AFD382" s="1"/>
      <c r="AFE382" s="4" t="s">
        <v>126</v>
      </c>
      <c r="AFF382" s="1"/>
      <c r="AFG382" s="1" t="s">
        <v>88</v>
      </c>
      <c r="AFH382" s="1"/>
      <c r="AFI382" s="1"/>
      <c r="AFJ382" s="1"/>
      <c r="AFK382" s="1" t="s">
        <v>172</v>
      </c>
      <c r="AFL382" s="1"/>
      <c r="AFM382" s="4" t="s">
        <v>126</v>
      </c>
      <c r="AFN382" s="1"/>
      <c r="AFO382" s="1" t="s">
        <v>88</v>
      </c>
      <c r="AFP382" s="1"/>
      <c r="AFQ382" s="1"/>
      <c r="AFR382" s="1"/>
      <c r="AFS382" s="1" t="s">
        <v>172</v>
      </c>
      <c r="AFT382" s="1"/>
      <c r="AFU382" s="4" t="s">
        <v>126</v>
      </c>
      <c r="AFV382" s="1"/>
      <c r="AFW382" s="1" t="s">
        <v>88</v>
      </c>
      <c r="AFX382" s="1"/>
      <c r="AFY382" s="1"/>
      <c r="AFZ382" s="1"/>
      <c r="AGA382" s="1" t="s">
        <v>172</v>
      </c>
      <c r="AGB382" s="1"/>
      <c r="AGC382" s="4" t="s">
        <v>126</v>
      </c>
      <c r="AGD382" s="1"/>
      <c r="AGE382" s="1" t="s">
        <v>88</v>
      </c>
      <c r="AGF382" s="1"/>
      <c r="AGG382" s="1"/>
      <c r="AGH382" s="1"/>
      <c r="AGI382" s="1" t="s">
        <v>172</v>
      </c>
      <c r="AGJ382" s="1"/>
      <c r="AGK382" s="4" t="s">
        <v>126</v>
      </c>
      <c r="AGL382" s="1"/>
      <c r="AGM382" s="1" t="s">
        <v>88</v>
      </c>
      <c r="AGN382" s="1"/>
      <c r="AGO382" s="1"/>
      <c r="AGP382" s="1"/>
      <c r="AGQ382" s="1" t="s">
        <v>172</v>
      </c>
      <c r="AGR382" s="1"/>
      <c r="AGS382" s="4" t="s">
        <v>126</v>
      </c>
      <c r="AGT382" s="1"/>
      <c r="AGU382" s="1" t="s">
        <v>88</v>
      </c>
      <c r="AGV382" s="1"/>
      <c r="AGW382" s="1"/>
      <c r="AGX382" s="1"/>
      <c r="AGY382" s="1" t="s">
        <v>172</v>
      </c>
      <c r="AGZ382" s="1"/>
      <c r="AHA382" s="4" t="s">
        <v>126</v>
      </c>
      <c r="AHB382" s="1"/>
      <c r="AHC382" s="1" t="s">
        <v>88</v>
      </c>
      <c r="AHD382" s="1"/>
      <c r="AHE382" s="1"/>
      <c r="AHF382" s="1"/>
      <c r="AHG382" s="1" t="s">
        <v>172</v>
      </c>
      <c r="AHH382" s="1"/>
      <c r="AHI382" s="4" t="s">
        <v>126</v>
      </c>
      <c r="AHJ382" s="1"/>
      <c r="AHK382" s="1" t="s">
        <v>88</v>
      </c>
      <c r="AHL382" s="1"/>
      <c r="AHM382" s="1"/>
      <c r="AHN382" s="1"/>
      <c r="AHO382" s="1" t="s">
        <v>172</v>
      </c>
      <c r="AHP382" s="1"/>
      <c r="AHQ382" s="4" t="s">
        <v>126</v>
      </c>
      <c r="AHR382" s="1"/>
      <c r="AHS382" s="1" t="s">
        <v>88</v>
      </c>
      <c r="AHT382" s="1"/>
      <c r="AHU382" s="1"/>
      <c r="AHV382" s="1"/>
      <c r="AHW382" s="1" t="s">
        <v>172</v>
      </c>
      <c r="AHX382" s="1"/>
      <c r="AHY382" s="4" t="s">
        <v>126</v>
      </c>
      <c r="AHZ382" s="1"/>
      <c r="AIA382" s="1" t="s">
        <v>88</v>
      </c>
      <c r="AIB382" s="1"/>
      <c r="AIC382" s="1"/>
      <c r="AID382" s="1"/>
      <c r="AIE382" s="1" t="s">
        <v>172</v>
      </c>
      <c r="AIF382" s="1"/>
      <c r="AIG382" s="4" t="s">
        <v>126</v>
      </c>
      <c r="AIH382" s="1"/>
      <c r="AII382" s="1" t="s">
        <v>88</v>
      </c>
      <c r="AIJ382" s="1"/>
      <c r="AIK382" s="1"/>
      <c r="AIL382" s="1"/>
      <c r="AIM382" s="1" t="s">
        <v>172</v>
      </c>
      <c r="AIN382" s="1"/>
      <c r="AIO382" s="4" t="s">
        <v>126</v>
      </c>
      <c r="AIP382" s="1"/>
      <c r="AIQ382" s="1" t="s">
        <v>88</v>
      </c>
      <c r="AIR382" s="1"/>
      <c r="AIS382" s="1"/>
      <c r="AIT382" s="1"/>
      <c r="AIU382" s="1" t="s">
        <v>172</v>
      </c>
      <c r="AIV382" s="1"/>
      <c r="AIW382" s="4" t="s">
        <v>126</v>
      </c>
      <c r="AIX382" s="1"/>
      <c r="AIY382" s="1" t="s">
        <v>88</v>
      </c>
      <c r="AIZ382" s="1"/>
      <c r="AJA382" s="1"/>
      <c r="AJB382" s="1"/>
      <c r="AJC382" s="1" t="s">
        <v>172</v>
      </c>
      <c r="AJD382" s="1"/>
      <c r="AJE382" s="4" t="s">
        <v>126</v>
      </c>
      <c r="AJF382" s="1"/>
      <c r="AJG382" s="1" t="s">
        <v>88</v>
      </c>
      <c r="AJH382" s="1"/>
      <c r="AJI382" s="1"/>
      <c r="AJJ382" s="1"/>
      <c r="AJK382" s="1" t="s">
        <v>172</v>
      </c>
      <c r="AJL382" s="1"/>
      <c r="AJM382" s="4" t="s">
        <v>126</v>
      </c>
      <c r="AJN382" s="1"/>
      <c r="AJO382" s="1" t="s">
        <v>88</v>
      </c>
      <c r="AJP382" s="1"/>
      <c r="AJQ382" s="1"/>
      <c r="AJR382" s="1"/>
      <c r="AJS382" s="1" t="s">
        <v>172</v>
      </c>
      <c r="AJT382" s="1"/>
      <c r="AJU382" s="4" t="s">
        <v>126</v>
      </c>
      <c r="AJV382" s="1"/>
      <c r="AJW382" s="1" t="s">
        <v>88</v>
      </c>
      <c r="AJX382" s="1"/>
      <c r="AJY382" s="1"/>
      <c r="AJZ382" s="1"/>
      <c r="AKA382" s="1" t="s">
        <v>172</v>
      </c>
      <c r="AKB382" s="1"/>
      <c r="AKC382" s="4" t="s">
        <v>126</v>
      </c>
      <c r="AKD382" s="1"/>
      <c r="AKE382" s="1" t="s">
        <v>88</v>
      </c>
      <c r="AKF382" s="1"/>
      <c r="AKG382" s="1"/>
      <c r="AKH382" s="1"/>
      <c r="AKI382" s="1" t="s">
        <v>172</v>
      </c>
      <c r="AKJ382" s="1"/>
      <c r="AKK382" s="4" t="s">
        <v>126</v>
      </c>
      <c r="AKL382" s="1"/>
      <c r="AKM382" s="1" t="s">
        <v>88</v>
      </c>
      <c r="AKN382" s="1"/>
      <c r="AKO382" s="1"/>
      <c r="AKP382" s="1"/>
      <c r="AKQ382" s="1" t="s">
        <v>172</v>
      </c>
      <c r="AKR382" s="1"/>
      <c r="AKS382" s="4" t="s">
        <v>126</v>
      </c>
      <c r="AKT382" s="1"/>
      <c r="AKU382" s="1" t="s">
        <v>88</v>
      </c>
      <c r="AKV382" s="1"/>
      <c r="AKW382" s="1"/>
      <c r="AKX382" s="1"/>
      <c r="AKY382" s="1" t="s">
        <v>172</v>
      </c>
      <c r="AKZ382" s="1"/>
      <c r="ALA382" s="4" t="s">
        <v>126</v>
      </c>
      <c r="ALB382" s="1"/>
      <c r="ALC382" s="1" t="s">
        <v>88</v>
      </c>
      <c r="ALD382" s="1"/>
      <c r="ALE382" s="1"/>
      <c r="ALF382" s="1"/>
      <c r="ALG382" s="1" t="s">
        <v>172</v>
      </c>
      <c r="ALH382" s="1"/>
      <c r="ALI382" s="4" t="s">
        <v>126</v>
      </c>
      <c r="ALJ382" s="1"/>
      <c r="ALK382" s="1" t="s">
        <v>88</v>
      </c>
      <c r="ALL382" s="1"/>
      <c r="ALM382" s="1"/>
      <c r="ALN382" s="1"/>
      <c r="ALO382" s="1" t="s">
        <v>172</v>
      </c>
      <c r="ALP382" s="1"/>
      <c r="ALQ382" s="4" t="s">
        <v>126</v>
      </c>
      <c r="ALR382" s="1"/>
      <c r="ALS382" s="1" t="s">
        <v>88</v>
      </c>
      <c r="ALT382" s="1"/>
      <c r="ALU382" s="1"/>
      <c r="ALV382" s="1"/>
      <c r="ALW382" s="1" t="s">
        <v>172</v>
      </c>
      <c r="ALX382" s="1"/>
      <c r="ALY382" s="4" t="s">
        <v>126</v>
      </c>
      <c r="ALZ382" s="1"/>
      <c r="AMA382" s="1" t="s">
        <v>88</v>
      </c>
      <c r="AMB382" s="1"/>
      <c r="AMC382" s="1"/>
      <c r="AMD382" s="1"/>
      <c r="AME382" s="1" t="s">
        <v>172</v>
      </c>
      <c r="AMF382" s="1"/>
      <c r="AMG382" s="4" t="s">
        <v>126</v>
      </c>
      <c r="AMH382" s="1"/>
      <c r="AMI382" s="1" t="s">
        <v>88</v>
      </c>
      <c r="AMJ382" s="1"/>
      <c r="AMK382" s="1"/>
      <c r="AML382" s="1"/>
      <c r="AMM382" s="1" t="s">
        <v>172</v>
      </c>
      <c r="AMN382" s="1"/>
      <c r="AMO382" s="4" t="s">
        <v>126</v>
      </c>
      <c r="AMP382" s="1"/>
      <c r="AMQ382" s="1" t="s">
        <v>88</v>
      </c>
      <c r="AMR382" s="1"/>
      <c r="AMS382" s="1"/>
      <c r="AMT382" s="1"/>
      <c r="AMU382" s="1" t="s">
        <v>172</v>
      </c>
      <c r="AMV382" s="1"/>
      <c r="AMW382" s="4" t="s">
        <v>126</v>
      </c>
      <c r="AMX382" s="1"/>
      <c r="AMY382" s="1" t="s">
        <v>88</v>
      </c>
      <c r="AMZ382" s="1"/>
      <c r="ANA382" s="1"/>
      <c r="ANB382" s="1"/>
      <c r="ANC382" s="1" t="s">
        <v>172</v>
      </c>
      <c r="AND382" s="1"/>
      <c r="ANE382" s="4" t="s">
        <v>126</v>
      </c>
      <c r="ANF382" s="1"/>
      <c r="ANG382" s="1" t="s">
        <v>88</v>
      </c>
      <c r="ANH382" s="1"/>
      <c r="ANI382" s="1"/>
      <c r="ANJ382" s="1"/>
      <c r="ANK382" s="1" t="s">
        <v>172</v>
      </c>
      <c r="ANL382" s="1"/>
      <c r="ANM382" s="4" t="s">
        <v>126</v>
      </c>
      <c r="ANN382" s="1"/>
      <c r="ANO382" s="1" t="s">
        <v>88</v>
      </c>
      <c r="ANP382" s="1"/>
      <c r="ANQ382" s="1"/>
      <c r="ANR382" s="1"/>
      <c r="ANS382" s="1" t="s">
        <v>172</v>
      </c>
      <c r="ANT382" s="1"/>
      <c r="ANU382" s="4" t="s">
        <v>126</v>
      </c>
      <c r="ANV382" s="1"/>
      <c r="ANW382" s="1" t="s">
        <v>88</v>
      </c>
      <c r="ANX382" s="1"/>
      <c r="ANY382" s="1"/>
      <c r="ANZ382" s="1"/>
      <c r="AOA382" s="1" t="s">
        <v>172</v>
      </c>
      <c r="AOB382" s="1"/>
      <c r="AOC382" s="4" t="s">
        <v>126</v>
      </c>
      <c r="AOD382" s="1"/>
      <c r="AOE382" s="1" t="s">
        <v>88</v>
      </c>
      <c r="AOF382" s="1"/>
      <c r="AOG382" s="1"/>
      <c r="AOH382" s="1"/>
      <c r="AOI382" s="1" t="s">
        <v>172</v>
      </c>
      <c r="AOJ382" s="1"/>
      <c r="AOK382" s="4" t="s">
        <v>126</v>
      </c>
      <c r="AOL382" s="1"/>
      <c r="AOM382" s="1" t="s">
        <v>88</v>
      </c>
      <c r="AON382" s="1"/>
      <c r="AOO382" s="1"/>
      <c r="AOP382" s="1"/>
      <c r="AOQ382" s="1" t="s">
        <v>172</v>
      </c>
      <c r="AOR382" s="1"/>
      <c r="AOS382" s="4" t="s">
        <v>126</v>
      </c>
      <c r="AOT382" s="1"/>
      <c r="AOU382" s="1" t="s">
        <v>88</v>
      </c>
      <c r="AOV382" s="1"/>
      <c r="AOW382" s="1"/>
      <c r="AOX382" s="1"/>
      <c r="AOY382" s="1" t="s">
        <v>172</v>
      </c>
      <c r="AOZ382" s="1"/>
      <c r="APA382" s="4" t="s">
        <v>126</v>
      </c>
      <c r="APB382" s="1"/>
      <c r="APC382" s="1" t="s">
        <v>88</v>
      </c>
      <c r="APD382" s="1"/>
      <c r="APE382" s="1"/>
      <c r="APF382" s="1"/>
      <c r="APG382" s="1" t="s">
        <v>172</v>
      </c>
      <c r="APH382" s="1"/>
      <c r="API382" s="4" t="s">
        <v>126</v>
      </c>
      <c r="APJ382" s="1"/>
      <c r="APK382" s="1" t="s">
        <v>88</v>
      </c>
      <c r="APL382" s="1"/>
      <c r="APM382" s="1"/>
      <c r="APN382" s="1"/>
      <c r="APO382" s="1" t="s">
        <v>172</v>
      </c>
      <c r="APP382" s="1"/>
      <c r="APQ382" s="4" t="s">
        <v>126</v>
      </c>
      <c r="APR382" s="1"/>
      <c r="APS382" s="1" t="s">
        <v>88</v>
      </c>
      <c r="APT382" s="1"/>
      <c r="APU382" s="1"/>
      <c r="APV382" s="1"/>
      <c r="APW382" s="1" t="s">
        <v>172</v>
      </c>
      <c r="APX382" s="1"/>
      <c r="APY382" s="4" t="s">
        <v>126</v>
      </c>
      <c r="APZ382" s="1"/>
      <c r="AQA382" s="1" t="s">
        <v>88</v>
      </c>
      <c r="AQB382" s="1"/>
      <c r="AQC382" s="1"/>
      <c r="AQD382" s="1"/>
      <c r="AQE382" s="1" t="s">
        <v>172</v>
      </c>
      <c r="AQF382" s="1"/>
      <c r="AQG382" s="4" t="s">
        <v>126</v>
      </c>
      <c r="AQH382" s="1"/>
      <c r="AQI382" s="1" t="s">
        <v>88</v>
      </c>
      <c r="AQJ382" s="1"/>
      <c r="AQK382" s="1"/>
      <c r="AQL382" s="1"/>
      <c r="AQM382" s="1" t="s">
        <v>172</v>
      </c>
      <c r="AQN382" s="1"/>
      <c r="AQO382" s="4" t="s">
        <v>126</v>
      </c>
      <c r="AQP382" s="1"/>
      <c r="AQQ382" s="1" t="s">
        <v>88</v>
      </c>
      <c r="AQR382" s="1"/>
      <c r="AQS382" s="1"/>
      <c r="AQT382" s="1"/>
      <c r="AQU382" s="1" t="s">
        <v>172</v>
      </c>
      <c r="AQV382" s="1"/>
      <c r="AQW382" s="4" t="s">
        <v>126</v>
      </c>
      <c r="AQX382" s="1"/>
      <c r="AQY382" s="1" t="s">
        <v>88</v>
      </c>
      <c r="AQZ382" s="1"/>
      <c r="ARA382" s="1"/>
      <c r="ARB382" s="1"/>
      <c r="ARC382" s="1" t="s">
        <v>172</v>
      </c>
      <c r="ARD382" s="1"/>
      <c r="ARE382" s="4" t="s">
        <v>126</v>
      </c>
      <c r="ARF382" s="1"/>
      <c r="ARG382" s="1" t="s">
        <v>88</v>
      </c>
      <c r="ARH382" s="1"/>
      <c r="ARI382" s="1"/>
      <c r="ARJ382" s="1"/>
      <c r="ARK382" s="1" t="s">
        <v>172</v>
      </c>
      <c r="ARL382" s="1"/>
      <c r="ARM382" s="4" t="s">
        <v>126</v>
      </c>
      <c r="ARN382" s="1"/>
      <c r="ARO382" s="1" t="s">
        <v>88</v>
      </c>
      <c r="ARP382" s="1"/>
      <c r="ARQ382" s="1"/>
      <c r="ARR382" s="1"/>
      <c r="ARS382" s="1" t="s">
        <v>172</v>
      </c>
      <c r="ART382" s="1"/>
      <c r="ARU382" s="4" t="s">
        <v>126</v>
      </c>
      <c r="ARV382" s="1"/>
      <c r="ARW382" s="1" t="s">
        <v>88</v>
      </c>
      <c r="ARX382" s="1"/>
      <c r="ARY382" s="1"/>
      <c r="ARZ382" s="1"/>
      <c r="ASA382" s="1" t="s">
        <v>172</v>
      </c>
      <c r="ASB382" s="1"/>
      <c r="ASC382" s="4" t="s">
        <v>126</v>
      </c>
      <c r="ASD382" s="1"/>
      <c r="ASE382" s="1" t="s">
        <v>88</v>
      </c>
      <c r="ASF382" s="1"/>
      <c r="ASG382" s="1"/>
      <c r="ASH382" s="1"/>
      <c r="ASI382" s="1" t="s">
        <v>172</v>
      </c>
      <c r="ASJ382" s="1"/>
      <c r="ASK382" s="4" t="s">
        <v>126</v>
      </c>
      <c r="ASL382" s="1"/>
      <c r="ASM382" s="1" t="s">
        <v>88</v>
      </c>
      <c r="ASN382" s="1"/>
      <c r="ASO382" s="1"/>
      <c r="ASP382" s="1"/>
      <c r="ASQ382" s="1" t="s">
        <v>172</v>
      </c>
      <c r="ASR382" s="1"/>
      <c r="ASS382" s="4" t="s">
        <v>126</v>
      </c>
      <c r="AST382" s="1"/>
      <c r="ASU382" s="1" t="s">
        <v>88</v>
      </c>
      <c r="ASV382" s="1"/>
      <c r="ASW382" s="1"/>
      <c r="ASX382" s="1"/>
      <c r="ASY382" s="1" t="s">
        <v>172</v>
      </c>
      <c r="ASZ382" s="1"/>
      <c r="ATA382" s="4" t="s">
        <v>126</v>
      </c>
      <c r="ATB382" s="1"/>
      <c r="ATC382" s="1" t="s">
        <v>88</v>
      </c>
      <c r="ATD382" s="1"/>
      <c r="ATE382" s="1"/>
      <c r="ATF382" s="1"/>
      <c r="ATG382" s="1" t="s">
        <v>172</v>
      </c>
      <c r="ATH382" s="1"/>
      <c r="ATI382" s="4" t="s">
        <v>126</v>
      </c>
      <c r="ATJ382" s="1"/>
      <c r="ATK382" s="1" t="s">
        <v>88</v>
      </c>
      <c r="ATL382" s="1"/>
      <c r="ATM382" s="1"/>
      <c r="ATN382" s="1"/>
      <c r="ATO382" s="1" t="s">
        <v>172</v>
      </c>
      <c r="ATP382" s="1"/>
      <c r="ATQ382" s="4" t="s">
        <v>126</v>
      </c>
      <c r="ATR382" s="1"/>
      <c r="ATS382" s="1" t="s">
        <v>88</v>
      </c>
      <c r="ATT382" s="1"/>
      <c r="ATU382" s="1"/>
      <c r="ATV382" s="1"/>
      <c r="ATW382" s="1" t="s">
        <v>172</v>
      </c>
      <c r="ATX382" s="1"/>
      <c r="ATY382" s="4" t="s">
        <v>126</v>
      </c>
      <c r="ATZ382" s="1"/>
      <c r="AUA382" s="1" t="s">
        <v>88</v>
      </c>
      <c r="AUB382" s="1"/>
      <c r="AUC382" s="1"/>
      <c r="AUD382" s="1"/>
      <c r="AUE382" s="1" t="s">
        <v>172</v>
      </c>
      <c r="AUF382" s="1"/>
      <c r="AUG382" s="4" t="s">
        <v>126</v>
      </c>
      <c r="AUH382" s="1"/>
      <c r="AUI382" s="1" t="s">
        <v>88</v>
      </c>
      <c r="AUJ382" s="1"/>
      <c r="AUK382" s="1"/>
      <c r="AUL382" s="1"/>
      <c r="AUM382" s="1" t="s">
        <v>172</v>
      </c>
      <c r="AUN382" s="1"/>
      <c r="AUO382" s="4" t="s">
        <v>126</v>
      </c>
      <c r="AUP382" s="1"/>
      <c r="AUQ382" s="1" t="s">
        <v>88</v>
      </c>
      <c r="AUR382" s="1"/>
      <c r="AUS382" s="1"/>
      <c r="AUT382" s="1"/>
      <c r="AUU382" s="1" t="s">
        <v>172</v>
      </c>
      <c r="AUV382" s="1"/>
      <c r="AUW382" s="4" t="s">
        <v>126</v>
      </c>
      <c r="AUX382" s="1"/>
      <c r="AUY382" s="1" t="s">
        <v>88</v>
      </c>
      <c r="AUZ382" s="1"/>
      <c r="AVA382" s="1"/>
      <c r="AVB382" s="1"/>
      <c r="AVC382" s="1" t="s">
        <v>172</v>
      </c>
      <c r="AVD382" s="1"/>
      <c r="AVE382" s="4" t="s">
        <v>126</v>
      </c>
      <c r="AVF382" s="1"/>
      <c r="AVG382" s="1" t="s">
        <v>88</v>
      </c>
      <c r="AVH382" s="1"/>
      <c r="AVI382" s="1"/>
      <c r="AVJ382" s="1"/>
      <c r="AVK382" s="1" t="s">
        <v>172</v>
      </c>
      <c r="AVL382" s="1"/>
      <c r="AVM382" s="4" t="s">
        <v>126</v>
      </c>
      <c r="AVN382" s="1"/>
      <c r="AVO382" s="1" t="s">
        <v>88</v>
      </c>
      <c r="AVP382" s="1"/>
      <c r="AVQ382" s="1"/>
      <c r="AVR382" s="1"/>
      <c r="AVS382" s="1" t="s">
        <v>172</v>
      </c>
      <c r="AVT382" s="1"/>
      <c r="AVU382" s="4" t="s">
        <v>126</v>
      </c>
      <c r="AVV382" s="1"/>
      <c r="AVW382" s="1" t="s">
        <v>88</v>
      </c>
      <c r="AVX382" s="1"/>
      <c r="AVY382" s="1"/>
      <c r="AVZ382" s="1"/>
      <c r="AWA382" s="1" t="s">
        <v>172</v>
      </c>
      <c r="AWB382" s="1"/>
      <c r="AWC382" s="4" t="s">
        <v>126</v>
      </c>
      <c r="AWD382" s="1"/>
      <c r="AWE382" s="1" t="s">
        <v>88</v>
      </c>
      <c r="AWF382" s="1"/>
      <c r="AWG382" s="1"/>
      <c r="AWH382" s="1"/>
      <c r="AWI382" s="1" t="s">
        <v>172</v>
      </c>
      <c r="AWJ382" s="1"/>
      <c r="AWK382" s="4" t="s">
        <v>126</v>
      </c>
      <c r="AWL382" s="1"/>
      <c r="AWM382" s="1" t="s">
        <v>88</v>
      </c>
      <c r="AWN382" s="1"/>
      <c r="AWO382" s="1"/>
      <c r="AWP382" s="1"/>
      <c r="AWQ382" s="1" t="s">
        <v>172</v>
      </c>
      <c r="AWR382" s="1"/>
      <c r="AWS382" s="4" t="s">
        <v>126</v>
      </c>
      <c r="AWT382" s="1"/>
      <c r="AWU382" s="1" t="s">
        <v>88</v>
      </c>
      <c r="AWV382" s="1"/>
      <c r="AWW382" s="1"/>
      <c r="AWX382" s="1"/>
      <c r="AWY382" s="1" t="s">
        <v>172</v>
      </c>
      <c r="AWZ382" s="1"/>
      <c r="AXA382" s="4" t="s">
        <v>126</v>
      </c>
      <c r="AXB382" s="1"/>
      <c r="AXC382" s="1" t="s">
        <v>88</v>
      </c>
      <c r="AXD382" s="1"/>
      <c r="AXE382" s="1"/>
      <c r="AXF382" s="1"/>
      <c r="AXG382" s="1" t="s">
        <v>172</v>
      </c>
      <c r="AXH382" s="1"/>
      <c r="AXI382" s="4" t="s">
        <v>126</v>
      </c>
      <c r="AXJ382" s="1"/>
      <c r="AXK382" s="1" t="s">
        <v>88</v>
      </c>
      <c r="AXL382" s="1"/>
      <c r="AXM382" s="1"/>
      <c r="AXN382" s="1"/>
      <c r="AXO382" s="1" t="s">
        <v>172</v>
      </c>
      <c r="AXP382" s="1"/>
      <c r="AXQ382" s="4" t="s">
        <v>126</v>
      </c>
      <c r="AXR382" s="1"/>
      <c r="AXS382" s="1" t="s">
        <v>88</v>
      </c>
      <c r="AXT382" s="1"/>
      <c r="AXU382" s="1"/>
      <c r="AXV382" s="1"/>
      <c r="AXW382" s="1" t="s">
        <v>172</v>
      </c>
      <c r="AXX382" s="1"/>
      <c r="AXY382" s="4" t="s">
        <v>126</v>
      </c>
      <c r="AXZ382" s="1"/>
      <c r="AYA382" s="1" t="s">
        <v>88</v>
      </c>
      <c r="AYB382" s="1"/>
      <c r="AYC382" s="1"/>
      <c r="AYD382" s="1"/>
      <c r="AYE382" s="1" t="s">
        <v>172</v>
      </c>
      <c r="AYF382" s="1"/>
      <c r="AYG382" s="4" t="s">
        <v>126</v>
      </c>
      <c r="AYH382" s="1"/>
      <c r="AYI382" s="1" t="s">
        <v>88</v>
      </c>
      <c r="AYJ382" s="1"/>
      <c r="AYK382" s="1"/>
      <c r="AYL382" s="1"/>
      <c r="AYM382" s="1" t="s">
        <v>172</v>
      </c>
      <c r="AYN382" s="1"/>
      <c r="AYO382" s="4" t="s">
        <v>126</v>
      </c>
      <c r="AYP382" s="1"/>
      <c r="AYQ382" s="1" t="s">
        <v>88</v>
      </c>
      <c r="AYR382" s="1"/>
      <c r="AYS382" s="1"/>
      <c r="AYT382" s="1"/>
      <c r="AYU382" s="1" t="s">
        <v>172</v>
      </c>
      <c r="AYV382" s="1"/>
      <c r="AYW382" s="4" t="s">
        <v>126</v>
      </c>
      <c r="AYX382" s="1"/>
      <c r="AYY382" s="1" t="s">
        <v>88</v>
      </c>
      <c r="AYZ382" s="1"/>
      <c r="AZA382" s="1"/>
      <c r="AZB382" s="1"/>
      <c r="AZC382" s="1" t="s">
        <v>172</v>
      </c>
      <c r="AZD382" s="1"/>
      <c r="AZE382" s="4" t="s">
        <v>126</v>
      </c>
      <c r="AZF382" s="1"/>
      <c r="AZG382" s="1" t="s">
        <v>88</v>
      </c>
      <c r="AZH382" s="1"/>
      <c r="AZI382" s="1"/>
      <c r="AZJ382" s="1"/>
      <c r="AZK382" s="1" t="s">
        <v>172</v>
      </c>
      <c r="AZL382" s="1"/>
      <c r="AZM382" s="4" t="s">
        <v>126</v>
      </c>
      <c r="AZN382" s="1"/>
      <c r="AZO382" s="1" t="s">
        <v>88</v>
      </c>
      <c r="AZP382" s="1"/>
      <c r="AZQ382" s="1"/>
      <c r="AZR382" s="1"/>
      <c r="AZS382" s="1" t="s">
        <v>172</v>
      </c>
      <c r="AZT382" s="1"/>
      <c r="AZU382" s="4" t="s">
        <v>126</v>
      </c>
      <c r="AZV382" s="1"/>
      <c r="AZW382" s="1" t="s">
        <v>88</v>
      </c>
      <c r="AZX382" s="1"/>
      <c r="AZY382" s="1"/>
      <c r="AZZ382" s="1"/>
      <c r="BAA382" s="1" t="s">
        <v>172</v>
      </c>
      <c r="BAB382" s="1"/>
      <c r="BAC382" s="4" t="s">
        <v>126</v>
      </c>
      <c r="BAD382" s="1"/>
      <c r="BAE382" s="1" t="s">
        <v>88</v>
      </c>
      <c r="BAF382" s="1"/>
      <c r="BAG382" s="1"/>
      <c r="BAH382" s="1"/>
      <c r="BAI382" s="1" t="s">
        <v>172</v>
      </c>
      <c r="BAJ382" s="1"/>
      <c r="BAK382" s="4" t="s">
        <v>126</v>
      </c>
      <c r="BAL382" s="1"/>
      <c r="BAM382" s="1" t="s">
        <v>88</v>
      </c>
      <c r="BAN382" s="1"/>
      <c r="BAO382" s="1"/>
      <c r="BAP382" s="1"/>
      <c r="BAQ382" s="1" t="s">
        <v>172</v>
      </c>
      <c r="BAR382" s="1"/>
      <c r="BAS382" s="4" t="s">
        <v>126</v>
      </c>
      <c r="BAT382" s="1"/>
      <c r="BAU382" s="1" t="s">
        <v>88</v>
      </c>
      <c r="BAV382" s="1"/>
      <c r="BAW382" s="1"/>
      <c r="BAX382" s="1"/>
      <c r="BAY382" s="1" t="s">
        <v>172</v>
      </c>
      <c r="BAZ382" s="1"/>
      <c r="BBA382" s="4" t="s">
        <v>126</v>
      </c>
      <c r="BBB382" s="1"/>
      <c r="BBC382" s="1" t="s">
        <v>88</v>
      </c>
      <c r="BBD382" s="1"/>
      <c r="BBE382" s="1"/>
      <c r="BBF382" s="1"/>
      <c r="BBG382" s="1" t="s">
        <v>172</v>
      </c>
      <c r="BBH382" s="1"/>
      <c r="BBI382" s="4" t="s">
        <v>126</v>
      </c>
      <c r="BBJ382" s="1"/>
      <c r="BBK382" s="1" t="s">
        <v>88</v>
      </c>
      <c r="BBL382" s="1"/>
      <c r="BBM382" s="1"/>
      <c r="BBN382" s="1"/>
      <c r="BBO382" s="1" t="s">
        <v>172</v>
      </c>
      <c r="BBP382" s="1"/>
      <c r="BBQ382" s="4" t="s">
        <v>126</v>
      </c>
      <c r="BBR382" s="1"/>
      <c r="BBS382" s="1" t="s">
        <v>88</v>
      </c>
      <c r="BBT382" s="1"/>
      <c r="BBU382" s="1"/>
      <c r="BBV382" s="1"/>
      <c r="BBW382" s="1" t="s">
        <v>172</v>
      </c>
      <c r="BBX382" s="1"/>
      <c r="BBY382" s="4" t="s">
        <v>126</v>
      </c>
      <c r="BBZ382" s="1"/>
      <c r="BCA382" s="1" t="s">
        <v>88</v>
      </c>
      <c r="BCB382" s="1"/>
      <c r="BCC382" s="1"/>
      <c r="BCD382" s="1"/>
      <c r="BCE382" s="1" t="s">
        <v>172</v>
      </c>
      <c r="BCF382" s="1"/>
      <c r="BCG382" s="4" t="s">
        <v>126</v>
      </c>
      <c r="BCH382" s="1"/>
      <c r="BCI382" s="1" t="s">
        <v>88</v>
      </c>
      <c r="BCJ382" s="1"/>
      <c r="BCK382" s="1"/>
      <c r="BCL382" s="1"/>
      <c r="BCM382" s="1" t="s">
        <v>172</v>
      </c>
      <c r="BCN382" s="1"/>
      <c r="BCO382" s="4" t="s">
        <v>126</v>
      </c>
      <c r="BCP382" s="1"/>
      <c r="BCQ382" s="1" t="s">
        <v>88</v>
      </c>
      <c r="BCR382" s="1"/>
      <c r="BCS382" s="1"/>
      <c r="BCT382" s="1"/>
      <c r="BCU382" s="1" t="s">
        <v>172</v>
      </c>
      <c r="BCV382" s="1"/>
      <c r="BCW382" s="4" t="s">
        <v>126</v>
      </c>
      <c r="BCX382" s="1"/>
      <c r="BCY382" s="1" t="s">
        <v>88</v>
      </c>
      <c r="BCZ382" s="1"/>
      <c r="BDA382" s="1"/>
      <c r="BDB382" s="1"/>
      <c r="BDC382" s="1" t="s">
        <v>172</v>
      </c>
      <c r="BDD382" s="1"/>
      <c r="BDE382" s="4" t="s">
        <v>126</v>
      </c>
      <c r="BDF382" s="1"/>
      <c r="BDG382" s="1" t="s">
        <v>88</v>
      </c>
      <c r="BDH382" s="1"/>
      <c r="BDI382" s="1"/>
      <c r="BDJ382" s="1"/>
      <c r="BDK382" s="1" t="s">
        <v>172</v>
      </c>
      <c r="BDL382" s="1"/>
      <c r="BDM382" s="4" t="s">
        <v>126</v>
      </c>
      <c r="BDN382" s="1"/>
      <c r="BDO382" s="1" t="s">
        <v>88</v>
      </c>
      <c r="BDP382" s="1"/>
      <c r="BDQ382" s="1"/>
      <c r="BDR382" s="1"/>
      <c r="BDS382" s="1" t="s">
        <v>172</v>
      </c>
      <c r="BDT382" s="1"/>
      <c r="BDU382" s="4" t="s">
        <v>126</v>
      </c>
      <c r="BDV382" s="1"/>
      <c r="BDW382" s="1" t="s">
        <v>88</v>
      </c>
      <c r="BDX382" s="1"/>
      <c r="BDY382" s="1"/>
      <c r="BDZ382" s="1"/>
      <c r="BEA382" s="1" t="s">
        <v>172</v>
      </c>
      <c r="BEB382" s="1"/>
      <c r="BEC382" s="4" t="s">
        <v>126</v>
      </c>
      <c r="BED382" s="1"/>
      <c r="BEE382" s="1" t="s">
        <v>88</v>
      </c>
      <c r="BEF382" s="1"/>
      <c r="BEG382" s="1"/>
      <c r="BEH382" s="1"/>
      <c r="BEI382" s="1" t="s">
        <v>172</v>
      </c>
      <c r="BEJ382" s="1"/>
      <c r="BEK382" s="4" t="s">
        <v>126</v>
      </c>
      <c r="BEL382" s="1"/>
      <c r="BEM382" s="1" t="s">
        <v>88</v>
      </c>
      <c r="BEN382" s="1"/>
      <c r="BEO382" s="1"/>
      <c r="BEP382" s="1"/>
      <c r="BEQ382" s="1" t="s">
        <v>172</v>
      </c>
      <c r="BER382" s="1"/>
      <c r="BES382" s="4" t="s">
        <v>126</v>
      </c>
      <c r="BET382" s="1"/>
      <c r="BEU382" s="1" t="s">
        <v>88</v>
      </c>
      <c r="BEV382" s="1"/>
      <c r="BEW382" s="1"/>
      <c r="BEX382" s="1"/>
      <c r="BEY382" s="1" t="s">
        <v>172</v>
      </c>
      <c r="BEZ382" s="1"/>
      <c r="BFA382" s="4" t="s">
        <v>126</v>
      </c>
      <c r="BFB382" s="1"/>
      <c r="BFC382" s="1" t="s">
        <v>88</v>
      </c>
      <c r="BFD382" s="1"/>
      <c r="BFE382" s="1"/>
      <c r="BFF382" s="1"/>
      <c r="BFG382" s="1" t="s">
        <v>172</v>
      </c>
      <c r="BFH382" s="1"/>
      <c r="BFI382" s="4" t="s">
        <v>126</v>
      </c>
      <c r="BFJ382" s="1"/>
      <c r="BFK382" s="1" t="s">
        <v>88</v>
      </c>
      <c r="BFL382" s="1"/>
      <c r="BFM382" s="1"/>
      <c r="BFN382" s="1"/>
      <c r="BFO382" s="1" t="s">
        <v>172</v>
      </c>
      <c r="BFP382" s="1"/>
      <c r="BFQ382" s="4" t="s">
        <v>126</v>
      </c>
      <c r="BFR382" s="1"/>
      <c r="BFS382" s="1" t="s">
        <v>88</v>
      </c>
      <c r="BFT382" s="1"/>
      <c r="BFU382" s="1"/>
      <c r="BFV382" s="1"/>
      <c r="BFW382" s="1" t="s">
        <v>172</v>
      </c>
      <c r="BFX382" s="1"/>
      <c r="BFY382" s="4" t="s">
        <v>126</v>
      </c>
      <c r="BFZ382" s="1"/>
      <c r="BGA382" s="1" t="s">
        <v>88</v>
      </c>
      <c r="BGB382" s="1"/>
      <c r="BGC382" s="1"/>
      <c r="BGD382" s="1"/>
      <c r="BGE382" s="1" t="s">
        <v>172</v>
      </c>
      <c r="BGF382" s="1"/>
      <c r="BGG382" s="4" t="s">
        <v>126</v>
      </c>
      <c r="BGH382" s="1"/>
      <c r="BGI382" s="1" t="s">
        <v>88</v>
      </c>
      <c r="BGJ382" s="1"/>
      <c r="BGK382" s="1"/>
      <c r="BGL382" s="1"/>
      <c r="BGM382" s="1" t="s">
        <v>172</v>
      </c>
      <c r="BGN382" s="1"/>
      <c r="BGO382" s="4" t="s">
        <v>126</v>
      </c>
      <c r="BGP382" s="1"/>
      <c r="BGQ382" s="1" t="s">
        <v>88</v>
      </c>
      <c r="BGR382" s="1"/>
      <c r="BGS382" s="1"/>
      <c r="BGT382" s="1"/>
      <c r="BGU382" s="1" t="s">
        <v>172</v>
      </c>
      <c r="BGV382" s="1"/>
      <c r="BGW382" s="4" t="s">
        <v>126</v>
      </c>
      <c r="BGX382" s="1"/>
      <c r="BGY382" s="1" t="s">
        <v>88</v>
      </c>
      <c r="BGZ382" s="1"/>
      <c r="BHA382" s="1"/>
      <c r="BHB382" s="1"/>
      <c r="BHC382" s="1" t="s">
        <v>172</v>
      </c>
      <c r="BHD382" s="1"/>
      <c r="BHE382" s="4" t="s">
        <v>126</v>
      </c>
      <c r="BHF382" s="1"/>
      <c r="BHG382" s="1" t="s">
        <v>88</v>
      </c>
      <c r="BHH382" s="1"/>
      <c r="BHI382" s="1"/>
      <c r="BHJ382" s="1"/>
      <c r="BHK382" s="1" t="s">
        <v>172</v>
      </c>
      <c r="BHL382" s="1"/>
      <c r="BHM382" s="4" t="s">
        <v>126</v>
      </c>
      <c r="BHN382" s="1"/>
      <c r="BHO382" s="1" t="s">
        <v>88</v>
      </c>
      <c r="BHP382" s="1"/>
      <c r="BHQ382" s="1"/>
      <c r="BHR382" s="1"/>
      <c r="BHS382" s="1" t="s">
        <v>172</v>
      </c>
      <c r="BHT382" s="1"/>
      <c r="BHU382" s="4" t="s">
        <v>126</v>
      </c>
      <c r="BHV382" s="1"/>
      <c r="BHW382" s="1" t="s">
        <v>88</v>
      </c>
      <c r="BHX382" s="1"/>
      <c r="BHY382" s="1"/>
      <c r="BHZ382" s="1"/>
      <c r="BIA382" s="1" t="s">
        <v>172</v>
      </c>
      <c r="BIB382" s="1"/>
      <c r="BIC382" s="4" t="s">
        <v>126</v>
      </c>
      <c r="BID382" s="1"/>
      <c r="BIE382" s="1" t="s">
        <v>88</v>
      </c>
      <c r="BIF382" s="1"/>
      <c r="BIG382" s="1"/>
      <c r="BIH382" s="1"/>
      <c r="BII382" s="1" t="s">
        <v>172</v>
      </c>
      <c r="BIJ382" s="1"/>
      <c r="BIK382" s="4" t="s">
        <v>126</v>
      </c>
      <c r="BIL382" s="1"/>
      <c r="BIM382" s="1" t="s">
        <v>88</v>
      </c>
      <c r="BIN382" s="1"/>
      <c r="BIO382" s="1"/>
      <c r="BIP382" s="1"/>
      <c r="BIQ382" s="1" t="s">
        <v>172</v>
      </c>
      <c r="BIR382" s="1"/>
      <c r="BIS382" s="4" t="s">
        <v>126</v>
      </c>
      <c r="BIT382" s="1"/>
      <c r="BIU382" s="1" t="s">
        <v>88</v>
      </c>
      <c r="BIV382" s="1"/>
      <c r="BIW382" s="1"/>
      <c r="BIX382" s="1"/>
      <c r="BIY382" s="1" t="s">
        <v>172</v>
      </c>
      <c r="BIZ382" s="1"/>
      <c r="BJA382" s="4" t="s">
        <v>126</v>
      </c>
      <c r="BJB382" s="1"/>
      <c r="BJC382" s="1" t="s">
        <v>88</v>
      </c>
      <c r="BJD382" s="1"/>
      <c r="BJE382" s="1"/>
      <c r="BJF382" s="1"/>
      <c r="BJG382" s="1" t="s">
        <v>172</v>
      </c>
      <c r="BJH382" s="1"/>
      <c r="BJI382" s="4" t="s">
        <v>126</v>
      </c>
      <c r="BJJ382" s="1"/>
      <c r="BJK382" s="1" t="s">
        <v>88</v>
      </c>
      <c r="BJL382" s="1"/>
      <c r="BJM382" s="1"/>
      <c r="BJN382" s="1"/>
      <c r="BJO382" s="1" t="s">
        <v>172</v>
      </c>
      <c r="BJP382" s="1"/>
      <c r="BJQ382" s="4" t="s">
        <v>126</v>
      </c>
      <c r="BJR382" s="1"/>
      <c r="BJS382" s="1" t="s">
        <v>88</v>
      </c>
      <c r="BJT382" s="1"/>
      <c r="BJU382" s="1"/>
      <c r="BJV382" s="1"/>
      <c r="BJW382" s="1" t="s">
        <v>172</v>
      </c>
      <c r="BJX382" s="1"/>
      <c r="BJY382" s="4" t="s">
        <v>126</v>
      </c>
      <c r="BJZ382" s="1"/>
      <c r="BKA382" s="1" t="s">
        <v>88</v>
      </c>
      <c r="BKB382" s="1"/>
      <c r="BKC382" s="1"/>
      <c r="BKD382" s="1"/>
      <c r="BKE382" s="1" t="s">
        <v>172</v>
      </c>
      <c r="BKF382" s="1"/>
      <c r="BKG382" s="4" t="s">
        <v>126</v>
      </c>
      <c r="BKH382" s="1"/>
      <c r="BKI382" s="1" t="s">
        <v>88</v>
      </c>
      <c r="BKJ382" s="1"/>
      <c r="BKK382" s="1"/>
      <c r="BKL382" s="1"/>
      <c r="BKM382" s="1" t="s">
        <v>172</v>
      </c>
      <c r="BKN382" s="1"/>
      <c r="BKO382" s="4" t="s">
        <v>126</v>
      </c>
      <c r="BKP382" s="1"/>
      <c r="BKQ382" s="1" t="s">
        <v>88</v>
      </c>
      <c r="BKR382" s="1"/>
      <c r="BKS382" s="1"/>
      <c r="BKT382" s="1"/>
      <c r="BKU382" s="1" t="s">
        <v>172</v>
      </c>
      <c r="BKV382" s="1"/>
      <c r="BKW382" s="4" t="s">
        <v>126</v>
      </c>
      <c r="BKX382" s="1"/>
      <c r="BKY382" s="1" t="s">
        <v>88</v>
      </c>
      <c r="BKZ382" s="1"/>
      <c r="BLA382" s="1"/>
      <c r="BLB382" s="1"/>
      <c r="BLC382" s="1" t="s">
        <v>172</v>
      </c>
      <c r="BLD382" s="1"/>
      <c r="BLE382" s="4" t="s">
        <v>126</v>
      </c>
      <c r="BLF382" s="1"/>
      <c r="BLG382" s="1" t="s">
        <v>88</v>
      </c>
      <c r="BLH382" s="1"/>
      <c r="BLI382" s="1"/>
      <c r="BLJ382" s="1"/>
      <c r="BLK382" s="1" t="s">
        <v>172</v>
      </c>
      <c r="BLL382" s="1"/>
      <c r="BLM382" s="4" t="s">
        <v>126</v>
      </c>
      <c r="BLN382" s="1"/>
      <c r="BLO382" s="1" t="s">
        <v>88</v>
      </c>
      <c r="BLP382" s="1"/>
      <c r="BLQ382" s="1"/>
      <c r="BLR382" s="1"/>
      <c r="BLS382" s="1" t="s">
        <v>172</v>
      </c>
      <c r="BLT382" s="1"/>
      <c r="BLU382" s="4" t="s">
        <v>126</v>
      </c>
      <c r="BLV382" s="1"/>
      <c r="BLW382" s="1" t="s">
        <v>88</v>
      </c>
      <c r="BLX382" s="1"/>
      <c r="BLY382" s="1"/>
      <c r="BLZ382" s="1"/>
      <c r="BMA382" s="1" t="s">
        <v>172</v>
      </c>
      <c r="BMB382" s="1"/>
      <c r="BMC382" s="4" t="s">
        <v>126</v>
      </c>
      <c r="BMD382" s="1"/>
      <c r="BME382" s="1" t="s">
        <v>88</v>
      </c>
      <c r="BMF382" s="1"/>
      <c r="BMG382" s="1"/>
      <c r="BMH382" s="1"/>
      <c r="BMI382" s="1" t="s">
        <v>172</v>
      </c>
      <c r="BMJ382" s="1"/>
      <c r="BMK382" s="4" t="s">
        <v>126</v>
      </c>
      <c r="BML382" s="1"/>
      <c r="BMM382" s="1" t="s">
        <v>88</v>
      </c>
      <c r="BMN382" s="1"/>
      <c r="BMO382" s="1"/>
      <c r="BMP382" s="1"/>
      <c r="BMQ382" s="1" t="s">
        <v>172</v>
      </c>
      <c r="BMR382" s="1"/>
      <c r="BMS382" s="4" t="s">
        <v>126</v>
      </c>
      <c r="BMT382" s="1"/>
      <c r="BMU382" s="1" t="s">
        <v>88</v>
      </c>
      <c r="BMV382" s="1"/>
      <c r="BMW382" s="1"/>
      <c r="BMX382" s="1"/>
      <c r="BMY382" s="1" t="s">
        <v>172</v>
      </c>
      <c r="BMZ382" s="1"/>
      <c r="BNA382" s="4" t="s">
        <v>126</v>
      </c>
      <c r="BNB382" s="1"/>
      <c r="BNC382" s="1" t="s">
        <v>88</v>
      </c>
      <c r="BND382" s="1"/>
      <c r="BNE382" s="1"/>
      <c r="BNF382" s="1"/>
      <c r="BNG382" s="1" t="s">
        <v>172</v>
      </c>
      <c r="BNH382" s="1"/>
      <c r="BNI382" s="4" t="s">
        <v>126</v>
      </c>
      <c r="BNJ382" s="1"/>
      <c r="BNK382" s="1" t="s">
        <v>88</v>
      </c>
      <c r="BNL382" s="1"/>
      <c r="BNM382" s="1"/>
      <c r="BNN382" s="1"/>
      <c r="BNO382" s="1" t="s">
        <v>172</v>
      </c>
      <c r="BNP382" s="1"/>
      <c r="BNQ382" s="4" t="s">
        <v>126</v>
      </c>
      <c r="BNR382" s="1"/>
      <c r="BNS382" s="1" t="s">
        <v>88</v>
      </c>
      <c r="BNT382" s="1"/>
      <c r="BNU382" s="1"/>
      <c r="BNV382" s="1"/>
      <c r="BNW382" s="1" t="s">
        <v>172</v>
      </c>
      <c r="BNX382" s="1"/>
      <c r="BNY382" s="4" t="s">
        <v>126</v>
      </c>
      <c r="BNZ382" s="1"/>
      <c r="BOA382" s="1" t="s">
        <v>88</v>
      </c>
      <c r="BOB382" s="1"/>
      <c r="BOC382" s="1"/>
      <c r="BOD382" s="1"/>
      <c r="BOE382" s="1" t="s">
        <v>172</v>
      </c>
      <c r="BOF382" s="1"/>
      <c r="BOG382" s="4" t="s">
        <v>126</v>
      </c>
      <c r="BOH382" s="1"/>
      <c r="BOI382" s="1" t="s">
        <v>88</v>
      </c>
      <c r="BOJ382" s="1"/>
      <c r="BOK382" s="1"/>
      <c r="BOL382" s="1"/>
      <c r="BOM382" s="1" t="s">
        <v>172</v>
      </c>
      <c r="BON382" s="1"/>
      <c r="BOO382" s="4" t="s">
        <v>126</v>
      </c>
      <c r="BOP382" s="1"/>
      <c r="BOQ382" s="1" t="s">
        <v>88</v>
      </c>
      <c r="BOR382" s="1"/>
      <c r="BOS382" s="1"/>
      <c r="BOT382" s="1"/>
      <c r="BOU382" s="1" t="s">
        <v>172</v>
      </c>
      <c r="BOV382" s="1"/>
      <c r="BOW382" s="4" t="s">
        <v>126</v>
      </c>
      <c r="BOX382" s="1"/>
      <c r="BOY382" s="1" t="s">
        <v>88</v>
      </c>
      <c r="BOZ382" s="1"/>
      <c r="BPA382" s="1"/>
      <c r="BPB382" s="1"/>
      <c r="BPC382" s="1" t="s">
        <v>172</v>
      </c>
      <c r="BPD382" s="1"/>
      <c r="BPE382" s="4" t="s">
        <v>126</v>
      </c>
      <c r="BPF382" s="1"/>
      <c r="BPG382" s="1" t="s">
        <v>88</v>
      </c>
      <c r="BPH382" s="1"/>
      <c r="BPI382" s="1"/>
      <c r="BPJ382" s="1"/>
      <c r="BPK382" s="1" t="s">
        <v>172</v>
      </c>
      <c r="BPL382" s="1"/>
      <c r="BPM382" s="4" t="s">
        <v>126</v>
      </c>
      <c r="BPN382" s="1"/>
      <c r="BPO382" s="1" t="s">
        <v>88</v>
      </c>
      <c r="BPP382" s="1"/>
      <c r="BPQ382" s="1"/>
      <c r="BPR382" s="1"/>
      <c r="BPS382" s="1" t="s">
        <v>172</v>
      </c>
      <c r="BPT382" s="1"/>
      <c r="BPU382" s="4" t="s">
        <v>126</v>
      </c>
      <c r="BPV382" s="1"/>
      <c r="BPW382" s="1" t="s">
        <v>88</v>
      </c>
      <c r="BPX382" s="1"/>
      <c r="BPY382" s="1"/>
      <c r="BPZ382" s="1"/>
      <c r="BQA382" s="1" t="s">
        <v>172</v>
      </c>
      <c r="BQB382" s="1"/>
      <c r="BQC382" s="4" t="s">
        <v>126</v>
      </c>
      <c r="BQD382" s="1"/>
      <c r="BQE382" s="1" t="s">
        <v>88</v>
      </c>
      <c r="BQF382" s="1"/>
      <c r="BQG382" s="1"/>
      <c r="BQH382" s="1"/>
      <c r="BQI382" s="1" t="s">
        <v>172</v>
      </c>
      <c r="BQJ382" s="1"/>
      <c r="BQK382" s="4" t="s">
        <v>126</v>
      </c>
      <c r="BQL382" s="1"/>
      <c r="BQM382" s="1" t="s">
        <v>88</v>
      </c>
      <c r="BQN382" s="1"/>
      <c r="BQO382" s="1"/>
      <c r="BQP382" s="1"/>
      <c r="BQQ382" s="1" t="s">
        <v>172</v>
      </c>
      <c r="BQR382" s="1"/>
      <c r="BQS382" s="4" t="s">
        <v>126</v>
      </c>
      <c r="BQT382" s="1"/>
      <c r="BQU382" s="1" t="s">
        <v>88</v>
      </c>
      <c r="BQV382" s="1"/>
      <c r="BQW382" s="1"/>
      <c r="BQX382" s="1"/>
      <c r="BQY382" s="1" t="s">
        <v>172</v>
      </c>
      <c r="BQZ382" s="1"/>
      <c r="BRA382" s="4" t="s">
        <v>126</v>
      </c>
      <c r="BRB382" s="1"/>
      <c r="BRC382" s="1" t="s">
        <v>88</v>
      </c>
      <c r="BRD382" s="1"/>
      <c r="BRE382" s="1"/>
      <c r="BRF382" s="1"/>
      <c r="BRG382" s="1" t="s">
        <v>172</v>
      </c>
      <c r="BRH382" s="1"/>
      <c r="BRI382" s="4" t="s">
        <v>126</v>
      </c>
      <c r="BRJ382" s="1"/>
      <c r="BRK382" s="1" t="s">
        <v>88</v>
      </c>
      <c r="BRL382" s="1"/>
      <c r="BRM382" s="1"/>
      <c r="BRN382" s="1"/>
      <c r="BRO382" s="1" t="s">
        <v>172</v>
      </c>
      <c r="BRP382" s="1"/>
      <c r="BRQ382" s="4" t="s">
        <v>126</v>
      </c>
      <c r="BRR382" s="1"/>
      <c r="BRS382" s="1" t="s">
        <v>88</v>
      </c>
      <c r="BRT382" s="1"/>
      <c r="BRU382" s="1"/>
      <c r="BRV382" s="1"/>
      <c r="BRW382" s="1" t="s">
        <v>172</v>
      </c>
      <c r="BRX382" s="1"/>
      <c r="BRY382" s="4" t="s">
        <v>126</v>
      </c>
      <c r="BRZ382" s="1"/>
      <c r="BSA382" s="1" t="s">
        <v>88</v>
      </c>
      <c r="BSB382" s="1"/>
      <c r="BSC382" s="1"/>
      <c r="BSD382" s="1"/>
      <c r="BSE382" s="1" t="s">
        <v>172</v>
      </c>
      <c r="BSF382" s="1"/>
      <c r="BSG382" s="4" t="s">
        <v>126</v>
      </c>
      <c r="BSH382" s="1"/>
      <c r="BSI382" s="1" t="s">
        <v>88</v>
      </c>
      <c r="BSJ382" s="1"/>
      <c r="BSK382" s="1"/>
      <c r="BSL382" s="1"/>
      <c r="BSM382" s="1" t="s">
        <v>172</v>
      </c>
      <c r="BSN382" s="1"/>
      <c r="BSO382" s="4" t="s">
        <v>126</v>
      </c>
      <c r="BSP382" s="1"/>
      <c r="BSQ382" s="1" t="s">
        <v>88</v>
      </c>
      <c r="BSR382" s="1"/>
      <c r="BSS382" s="1"/>
      <c r="BST382" s="1"/>
      <c r="BSU382" s="1" t="s">
        <v>172</v>
      </c>
      <c r="BSV382" s="1"/>
      <c r="BSW382" s="4" t="s">
        <v>126</v>
      </c>
      <c r="BSX382" s="1"/>
      <c r="BSY382" s="1" t="s">
        <v>88</v>
      </c>
      <c r="BSZ382" s="1"/>
      <c r="BTA382" s="1"/>
      <c r="BTB382" s="1"/>
      <c r="BTC382" s="1" t="s">
        <v>172</v>
      </c>
      <c r="BTD382" s="1"/>
      <c r="BTE382" s="4" t="s">
        <v>126</v>
      </c>
      <c r="BTF382" s="1"/>
      <c r="BTG382" s="1" t="s">
        <v>88</v>
      </c>
      <c r="BTH382" s="1"/>
      <c r="BTI382" s="1"/>
      <c r="BTJ382" s="1"/>
      <c r="BTK382" s="1" t="s">
        <v>172</v>
      </c>
      <c r="BTL382" s="1"/>
      <c r="BTM382" s="4" t="s">
        <v>126</v>
      </c>
      <c r="BTN382" s="1"/>
      <c r="BTO382" s="1" t="s">
        <v>88</v>
      </c>
      <c r="BTP382" s="1"/>
      <c r="BTQ382" s="1"/>
      <c r="BTR382" s="1"/>
      <c r="BTS382" s="1" t="s">
        <v>172</v>
      </c>
      <c r="BTT382" s="1"/>
      <c r="BTU382" s="4" t="s">
        <v>126</v>
      </c>
      <c r="BTV382" s="1"/>
      <c r="BTW382" s="1" t="s">
        <v>88</v>
      </c>
      <c r="BTX382" s="1"/>
      <c r="BTY382" s="1"/>
      <c r="BTZ382" s="1"/>
      <c r="BUA382" s="1" t="s">
        <v>172</v>
      </c>
      <c r="BUB382" s="1"/>
      <c r="BUC382" s="4" t="s">
        <v>126</v>
      </c>
      <c r="BUD382" s="1"/>
      <c r="BUE382" s="1" t="s">
        <v>88</v>
      </c>
      <c r="BUF382" s="1"/>
      <c r="BUG382" s="1"/>
      <c r="BUH382" s="1"/>
      <c r="BUI382" s="1" t="s">
        <v>172</v>
      </c>
      <c r="BUJ382" s="1"/>
      <c r="BUK382" s="4" t="s">
        <v>126</v>
      </c>
      <c r="BUL382" s="1"/>
      <c r="BUM382" s="1" t="s">
        <v>88</v>
      </c>
      <c r="BUN382" s="1"/>
      <c r="BUO382" s="1"/>
      <c r="BUP382" s="1"/>
      <c r="BUQ382" s="1" t="s">
        <v>172</v>
      </c>
      <c r="BUR382" s="1"/>
      <c r="BUS382" s="4" t="s">
        <v>126</v>
      </c>
      <c r="BUT382" s="1"/>
      <c r="BUU382" s="1" t="s">
        <v>88</v>
      </c>
      <c r="BUV382" s="1"/>
      <c r="BUW382" s="1"/>
      <c r="BUX382" s="1"/>
      <c r="BUY382" s="1" t="s">
        <v>172</v>
      </c>
      <c r="BUZ382" s="1"/>
      <c r="BVA382" s="4" t="s">
        <v>126</v>
      </c>
      <c r="BVB382" s="1"/>
      <c r="BVC382" s="1" t="s">
        <v>88</v>
      </c>
      <c r="BVD382" s="1"/>
      <c r="BVE382" s="1"/>
      <c r="BVF382" s="1"/>
      <c r="BVG382" s="1" t="s">
        <v>172</v>
      </c>
      <c r="BVH382" s="1"/>
      <c r="BVI382" s="4" t="s">
        <v>126</v>
      </c>
      <c r="BVJ382" s="1"/>
      <c r="BVK382" s="1" t="s">
        <v>88</v>
      </c>
      <c r="BVL382" s="1"/>
      <c r="BVM382" s="1"/>
      <c r="BVN382" s="1"/>
      <c r="BVO382" s="1" t="s">
        <v>172</v>
      </c>
      <c r="BVP382" s="1"/>
      <c r="BVQ382" s="4" t="s">
        <v>126</v>
      </c>
      <c r="BVR382" s="1"/>
      <c r="BVS382" s="1" t="s">
        <v>88</v>
      </c>
      <c r="BVT382" s="1"/>
      <c r="BVU382" s="1"/>
      <c r="BVV382" s="1"/>
      <c r="BVW382" s="1" t="s">
        <v>172</v>
      </c>
      <c r="BVX382" s="1"/>
      <c r="BVY382" s="4" t="s">
        <v>126</v>
      </c>
      <c r="BVZ382" s="1"/>
      <c r="BWA382" s="1" t="s">
        <v>88</v>
      </c>
      <c r="BWB382" s="1"/>
      <c r="BWC382" s="1"/>
      <c r="BWD382" s="1"/>
      <c r="BWE382" s="1" t="s">
        <v>172</v>
      </c>
      <c r="BWF382" s="1"/>
      <c r="BWG382" s="4" t="s">
        <v>126</v>
      </c>
      <c r="BWH382" s="1"/>
      <c r="BWI382" s="1" t="s">
        <v>88</v>
      </c>
      <c r="BWJ382" s="1"/>
      <c r="BWK382" s="1"/>
      <c r="BWL382" s="1"/>
      <c r="BWM382" s="1" t="s">
        <v>172</v>
      </c>
      <c r="BWN382" s="1"/>
      <c r="BWO382" s="4" t="s">
        <v>126</v>
      </c>
      <c r="BWP382" s="1"/>
      <c r="BWQ382" s="1" t="s">
        <v>88</v>
      </c>
      <c r="BWR382" s="1"/>
      <c r="BWS382" s="1"/>
      <c r="BWT382" s="1"/>
      <c r="BWU382" s="1" t="s">
        <v>172</v>
      </c>
      <c r="BWV382" s="1"/>
      <c r="BWW382" s="4" t="s">
        <v>126</v>
      </c>
      <c r="BWX382" s="1"/>
      <c r="BWY382" s="1" t="s">
        <v>88</v>
      </c>
      <c r="BWZ382" s="1"/>
      <c r="BXA382" s="1"/>
      <c r="BXB382" s="1"/>
      <c r="BXC382" s="1" t="s">
        <v>172</v>
      </c>
      <c r="BXD382" s="1"/>
      <c r="BXE382" s="4" t="s">
        <v>126</v>
      </c>
      <c r="BXF382" s="1"/>
      <c r="BXG382" s="1" t="s">
        <v>88</v>
      </c>
      <c r="BXH382" s="1"/>
      <c r="BXI382" s="1"/>
      <c r="BXJ382" s="1"/>
      <c r="BXK382" s="1" t="s">
        <v>172</v>
      </c>
      <c r="BXL382" s="1"/>
      <c r="BXM382" s="4" t="s">
        <v>126</v>
      </c>
      <c r="BXN382" s="1"/>
      <c r="BXO382" s="1" t="s">
        <v>88</v>
      </c>
      <c r="BXP382" s="1"/>
      <c r="BXQ382" s="1"/>
      <c r="BXR382" s="1"/>
      <c r="BXS382" s="1" t="s">
        <v>172</v>
      </c>
      <c r="BXT382" s="1"/>
      <c r="BXU382" s="4" t="s">
        <v>126</v>
      </c>
      <c r="BXV382" s="1"/>
      <c r="BXW382" s="1" t="s">
        <v>88</v>
      </c>
      <c r="BXX382" s="1"/>
      <c r="BXY382" s="1"/>
      <c r="BXZ382" s="1"/>
      <c r="BYA382" s="1" t="s">
        <v>172</v>
      </c>
      <c r="BYB382" s="1"/>
      <c r="BYC382" s="4" t="s">
        <v>126</v>
      </c>
      <c r="BYD382" s="1"/>
      <c r="BYE382" s="1" t="s">
        <v>88</v>
      </c>
      <c r="BYF382" s="1"/>
      <c r="BYG382" s="1"/>
      <c r="BYH382" s="1"/>
      <c r="BYI382" s="1" t="s">
        <v>172</v>
      </c>
      <c r="BYJ382" s="1"/>
      <c r="BYK382" s="4" t="s">
        <v>126</v>
      </c>
      <c r="BYL382" s="1"/>
      <c r="BYM382" s="1" t="s">
        <v>88</v>
      </c>
      <c r="BYN382" s="1"/>
      <c r="BYO382" s="1"/>
      <c r="BYP382" s="1"/>
      <c r="BYQ382" s="1" t="s">
        <v>172</v>
      </c>
      <c r="BYR382" s="1"/>
      <c r="BYS382" s="4" t="s">
        <v>126</v>
      </c>
      <c r="BYT382" s="1"/>
      <c r="BYU382" s="1" t="s">
        <v>88</v>
      </c>
      <c r="BYV382" s="1"/>
      <c r="BYW382" s="1"/>
      <c r="BYX382" s="1"/>
      <c r="BYY382" s="1" t="s">
        <v>172</v>
      </c>
      <c r="BYZ382" s="1"/>
      <c r="BZA382" s="4" t="s">
        <v>126</v>
      </c>
      <c r="BZB382" s="1"/>
      <c r="BZC382" s="1" t="s">
        <v>88</v>
      </c>
      <c r="BZD382" s="1"/>
      <c r="BZE382" s="1"/>
      <c r="BZF382" s="1"/>
      <c r="BZG382" s="1" t="s">
        <v>172</v>
      </c>
      <c r="BZH382" s="1"/>
      <c r="BZI382" s="4" t="s">
        <v>126</v>
      </c>
      <c r="BZJ382" s="1"/>
      <c r="BZK382" s="1" t="s">
        <v>88</v>
      </c>
      <c r="BZL382" s="1"/>
      <c r="BZM382" s="1"/>
      <c r="BZN382" s="1"/>
      <c r="BZO382" s="1" t="s">
        <v>172</v>
      </c>
      <c r="BZP382" s="1"/>
      <c r="BZQ382" s="4" t="s">
        <v>126</v>
      </c>
      <c r="BZR382" s="1"/>
      <c r="BZS382" s="1" t="s">
        <v>88</v>
      </c>
      <c r="BZT382" s="1"/>
      <c r="BZU382" s="1"/>
      <c r="BZV382" s="1"/>
      <c r="BZW382" s="1" t="s">
        <v>172</v>
      </c>
      <c r="BZX382" s="1"/>
      <c r="BZY382" s="4" t="s">
        <v>126</v>
      </c>
      <c r="BZZ382" s="1"/>
      <c r="CAA382" s="1" t="s">
        <v>88</v>
      </c>
      <c r="CAB382" s="1"/>
      <c r="CAC382" s="1"/>
      <c r="CAD382" s="1"/>
      <c r="CAE382" s="1" t="s">
        <v>172</v>
      </c>
      <c r="CAF382" s="1"/>
      <c r="CAG382" s="4" t="s">
        <v>126</v>
      </c>
      <c r="CAH382" s="1"/>
      <c r="CAI382" s="1" t="s">
        <v>88</v>
      </c>
      <c r="CAJ382" s="1"/>
      <c r="CAK382" s="1"/>
      <c r="CAL382" s="1"/>
      <c r="CAM382" s="1" t="s">
        <v>172</v>
      </c>
      <c r="CAN382" s="1"/>
      <c r="CAO382" s="4" t="s">
        <v>126</v>
      </c>
      <c r="CAP382" s="1"/>
      <c r="CAQ382" s="1" t="s">
        <v>88</v>
      </c>
      <c r="CAR382" s="1"/>
      <c r="CAS382" s="1"/>
      <c r="CAT382" s="1"/>
      <c r="CAU382" s="1" t="s">
        <v>172</v>
      </c>
      <c r="CAV382" s="1"/>
      <c r="CAW382" s="4" t="s">
        <v>126</v>
      </c>
      <c r="CAX382" s="1"/>
      <c r="CAY382" s="1" t="s">
        <v>88</v>
      </c>
      <c r="CAZ382" s="1"/>
      <c r="CBA382" s="1"/>
      <c r="CBB382" s="1"/>
      <c r="CBC382" s="1" t="s">
        <v>172</v>
      </c>
      <c r="CBD382" s="1"/>
      <c r="CBE382" s="4" t="s">
        <v>126</v>
      </c>
      <c r="CBF382" s="1"/>
      <c r="CBG382" s="1" t="s">
        <v>88</v>
      </c>
      <c r="CBH382" s="1"/>
      <c r="CBI382" s="1"/>
      <c r="CBJ382" s="1"/>
      <c r="CBK382" s="1" t="s">
        <v>172</v>
      </c>
      <c r="CBL382" s="1"/>
      <c r="CBM382" s="4" t="s">
        <v>126</v>
      </c>
      <c r="CBN382" s="1"/>
      <c r="CBO382" s="1" t="s">
        <v>88</v>
      </c>
      <c r="CBP382" s="1"/>
      <c r="CBQ382" s="1"/>
      <c r="CBR382" s="1"/>
      <c r="CBS382" s="1" t="s">
        <v>172</v>
      </c>
      <c r="CBT382" s="1"/>
      <c r="CBU382" s="4" t="s">
        <v>126</v>
      </c>
      <c r="CBV382" s="1"/>
      <c r="CBW382" s="1" t="s">
        <v>88</v>
      </c>
      <c r="CBX382" s="1"/>
      <c r="CBY382" s="1"/>
      <c r="CBZ382" s="1"/>
      <c r="CCA382" s="1" t="s">
        <v>172</v>
      </c>
      <c r="CCB382" s="1"/>
      <c r="CCC382" s="4" t="s">
        <v>126</v>
      </c>
      <c r="CCD382" s="1"/>
      <c r="CCE382" s="1" t="s">
        <v>88</v>
      </c>
      <c r="CCF382" s="1"/>
      <c r="CCG382" s="1"/>
      <c r="CCH382" s="1"/>
      <c r="CCI382" s="1" t="s">
        <v>172</v>
      </c>
      <c r="CCJ382" s="1"/>
      <c r="CCK382" s="4" t="s">
        <v>126</v>
      </c>
      <c r="CCL382" s="1"/>
      <c r="CCM382" s="1" t="s">
        <v>88</v>
      </c>
      <c r="CCN382" s="1"/>
      <c r="CCO382" s="1"/>
      <c r="CCP382" s="1"/>
      <c r="CCQ382" s="1" t="s">
        <v>172</v>
      </c>
      <c r="CCR382" s="1"/>
      <c r="CCS382" s="4" t="s">
        <v>126</v>
      </c>
      <c r="CCT382" s="1"/>
      <c r="CCU382" s="1" t="s">
        <v>88</v>
      </c>
      <c r="CCV382" s="1"/>
      <c r="CCW382" s="1"/>
      <c r="CCX382" s="1"/>
      <c r="CCY382" s="1" t="s">
        <v>172</v>
      </c>
      <c r="CCZ382" s="1"/>
      <c r="CDA382" s="4" t="s">
        <v>126</v>
      </c>
      <c r="CDB382" s="1"/>
      <c r="CDC382" s="1" t="s">
        <v>88</v>
      </c>
      <c r="CDD382" s="1"/>
      <c r="CDE382" s="1"/>
      <c r="CDF382" s="1"/>
      <c r="CDG382" s="1" t="s">
        <v>172</v>
      </c>
      <c r="CDH382" s="1"/>
      <c r="CDI382" s="4" t="s">
        <v>126</v>
      </c>
      <c r="CDJ382" s="1"/>
      <c r="CDK382" s="1" t="s">
        <v>88</v>
      </c>
      <c r="CDL382" s="1"/>
      <c r="CDM382" s="1"/>
      <c r="CDN382" s="1"/>
      <c r="CDO382" s="1" t="s">
        <v>172</v>
      </c>
      <c r="CDP382" s="1"/>
      <c r="CDQ382" s="4" t="s">
        <v>126</v>
      </c>
      <c r="CDR382" s="1"/>
      <c r="CDS382" s="1" t="s">
        <v>88</v>
      </c>
      <c r="CDT382" s="1"/>
      <c r="CDU382" s="1"/>
      <c r="CDV382" s="1"/>
      <c r="CDW382" s="1" t="s">
        <v>172</v>
      </c>
      <c r="CDX382" s="1"/>
      <c r="CDY382" s="4" t="s">
        <v>126</v>
      </c>
      <c r="CDZ382" s="1"/>
      <c r="CEA382" s="1" t="s">
        <v>88</v>
      </c>
      <c r="CEB382" s="1"/>
      <c r="CEC382" s="1"/>
      <c r="CED382" s="1"/>
      <c r="CEE382" s="1" t="s">
        <v>172</v>
      </c>
      <c r="CEF382" s="1"/>
      <c r="CEG382" s="4" t="s">
        <v>126</v>
      </c>
      <c r="CEH382" s="1"/>
      <c r="CEI382" s="1" t="s">
        <v>88</v>
      </c>
      <c r="CEJ382" s="1"/>
      <c r="CEK382" s="1"/>
      <c r="CEL382" s="1"/>
      <c r="CEM382" s="1" t="s">
        <v>172</v>
      </c>
      <c r="CEN382" s="1"/>
      <c r="CEO382" s="4" t="s">
        <v>126</v>
      </c>
      <c r="CEP382" s="1"/>
      <c r="CEQ382" s="1" t="s">
        <v>88</v>
      </c>
      <c r="CER382" s="1"/>
      <c r="CES382" s="1"/>
      <c r="CET382" s="1"/>
      <c r="CEU382" s="1" t="s">
        <v>172</v>
      </c>
      <c r="CEV382" s="1"/>
      <c r="CEW382" s="4" t="s">
        <v>126</v>
      </c>
      <c r="CEX382" s="1"/>
      <c r="CEY382" s="1" t="s">
        <v>88</v>
      </c>
      <c r="CEZ382" s="1"/>
      <c r="CFA382" s="1"/>
      <c r="CFB382" s="1"/>
      <c r="CFC382" s="1" t="s">
        <v>172</v>
      </c>
      <c r="CFD382" s="1"/>
      <c r="CFE382" s="4" t="s">
        <v>126</v>
      </c>
      <c r="CFF382" s="1"/>
      <c r="CFG382" s="1" t="s">
        <v>88</v>
      </c>
      <c r="CFH382" s="1"/>
      <c r="CFI382" s="1"/>
      <c r="CFJ382" s="1"/>
      <c r="CFK382" s="1" t="s">
        <v>172</v>
      </c>
      <c r="CFL382" s="1"/>
      <c r="CFM382" s="4" t="s">
        <v>126</v>
      </c>
      <c r="CFN382" s="1"/>
      <c r="CFO382" s="1" t="s">
        <v>88</v>
      </c>
      <c r="CFP382" s="1"/>
      <c r="CFQ382" s="1"/>
      <c r="CFR382" s="1"/>
      <c r="CFS382" s="1" t="s">
        <v>172</v>
      </c>
      <c r="CFT382" s="1"/>
      <c r="CFU382" s="4" t="s">
        <v>126</v>
      </c>
      <c r="CFV382" s="1"/>
      <c r="CFW382" s="1" t="s">
        <v>88</v>
      </c>
      <c r="CFX382" s="1"/>
      <c r="CFY382" s="1"/>
      <c r="CFZ382" s="1"/>
      <c r="CGA382" s="1" t="s">
        <v>172</v>
      </c>
      <c r="CGB382" s="1"/>
      <c r="CGC382" s="4" t="s">
        <v>126</v>
      </c>
      <c r="CGD382" s="1"/>
      <c r="CGE382" s="1" t="s">
        <v>88</v>
      </c>
      <c r="CGF382" s="1"/>
      <c r="CGG382" s="1"/>
      <c r="CGH382" s="1"/>
      <c r="CGI382" s="1" t="s">
        <v>172</v>
      </c>
      <c r="CGJ382" s="1"/>
      <c r="CGK382" s="4" t="s">
        <v>126</v>
      </c>
      <c r="CGL382" s="1"/>
      <c r="CGM382" s="1" t="s">
        <v>88</v>
      </c>
      <c r="CGN382" s="1"/>
      <c r="CGO382" s="1"/>
      <c r="CGP382" s="1"/>
      <c r="CGQ382" s="1" t="s">
        <v>172</v>
      </c>
      <c r="CGR382" s="1"/>
      <c r="CGS382" s="4" t="s">
        <v>126</v>
      </c>
      <c r="CGT382" s="1"/>
      <c r="CGU382" s="1" t="s">
        <v>88</v>
      </c>
      <c r="CGV382" s="1"/>
      <c r="CGW382" s="1"/>
      <c r="CGX382" s="1"/>
      <c r="CGY382" s="1" t="s">
        <v>172</v>
      </c>
      <c r="CGZ382" s="1"/>
      <c r="CHA382" s="4" t="s">
        <v>126</v>
      </c>
      <c r="CHB382" s="1"/>
      <c r="CHC382" s="1" t="s">
        <v>88</v>
      </c>
      <c r="CHD382" s="1"/>
      <c r="CHE382" s="1"/>
      <c r="CHF382" s="1"/>
      <c r="CHG382" s="1" t="s">
        <v>172</v>
      </c>
      <c r="CHH382" s="1"/>
      <c r="CHI382" s="4" t="s">
        <v>126</v>
      </c>
      <c r="CHJ382" s="1"/>
      <c r="CHK382" s="1" t="s">
        <v>88</v>
      </c>
      <c r="CHL382" s="1"/>
      <c r="CHM382" s="1"/>
      <c r="CHN382" s="1"/>
      <c r="CHO382" s="1" t="s">
        <v>172</v>
      </c>
      <c r="CHP382" s="1"/>
      <c r="CHQ382" s="4" t="s">
        <v>126</v>
      </c>
      <c r="CHR382" s="1"/>
      <c r="CHS382" s="1" t="s">
        <v>88</v>
      </c>
      <c r="CHT382" s="1"/>
      <c r="CHU382" s="1"/>
      <c r="CHV382" s="1"/>
      <c r="CHW382" s="1" t="s">
        <v>172</v>
      </c>
      <c r="CHX382" s="1"/>
      <c r="CHY382" s="4" t="s">
        <v>126</v>
      </c>
      <c r="CHZ382" s="1"/>
      <c r="CIA382" s="1" t="s">
        <v>88</v>
      </c>
      <c r="CIB382" s="1"/>
      <c r="CIC382" s="1"/>
      <c r="CID382" s="1"/>
      <c r="CIE382" s="1" t="s">
        <v>172</v>
      </c>
      <c r="CIF382" s="1"/>
      <c r="CIG382" s="4" t="s">
        <v>126</v>
      </c>
      <c r="CIH382" s="1"/>
      <c r="CII382" s="1" t="s">
        <v>88</v>
      </c>
      <c r="CIJ382" s="1"/>
      <c r="CIK382" s="1"/>
      <c r="CIL382" s="1"/>
      <c r="CIM382" s="1" t="s">
        <v>172</v>
      </c>
      <c r="CIN382" s="1"/>
      <c r="CIO382" s="4" t="s">
        <v>126</v>
      </c>
      <c r="CIP382" s="1"/>
      <c r="CIQ382" s="1" t="s">
        <v>88</v>
      </c>
      <c r="CIR382" s="1"/>
      <c r="CIS382" s="1"/>
      <c r="CIT382" s="1"/>
      <c r="CIU382" s="1" t="s">
        <v>172</v>
      </c>
      <c r="CIV382" s="1"/>
      <c r="CIW382" s="4" t="s">
        <v>126</v>
      </c>
      <c r="CIX382" s="1"/>
      <c r="CIY382" s="1" t="s">
        <v>88</v>
      </c>
      <c r="CIZ382" s="1"/>
      <c r="CJA382" s="1"/>
      <c r="CJB382" s="1"/>
      <c r="CJC382" s="1" t="s">
        <v>172</v>
      </c>
      <c r="CJD382" s="1"/>
      <c r="CJE382" s="4" t="s">
        <v>126</v>
      </c>
      <c r="CJF382" s="1"/>
      <c r="CJG382" s="1" t="s">
        <v>88</v>
      </c>
      <c r="CJH382" s="1"/>
      <c r="CJI382" s="1"/>
      <c r="CJJ382" s="1"/>
      <c r="CJK382" s="1" t="s">
        <v>172</v>
      </c>
      <c r="CJL382" s="1"/>
      <c r="CJM382" s="4" t="s">
        <v>126</v>
      </c>
      <c r="CJN382" s="1"/>
      <c r="CJO382" s="1" t="s">
        <v>88</v>
      </c>
      <c r="CJP382" s="1"/>
      <c r="CJQ382" s="1"/>
      <c r="CJR382" s="1"/>
      <c r="CJS382" s="1" t="s">
        <v>172</v>
      </c>
      <c r="CJT382" s="1"/>
      <c r="CJU382" s="4" t="s">
        <v>126</v>
      </c>
      <c r="CJV382" s="1"/>
      <c r="CJW382" s="1" t="s">
        <v>88</v>
      </c>
      <c r="CJX382" s="1"/>
      <c r="CJY382" s="1"/>
      <c r="CJZ382" s="1"/>
      <c r="CKA382" s="1" t="s">
        <v>172</v>
      </c>
      <c r="CKB382" s="1"/>
      <c r="CKC382" s="4" t="s">
        <v>126</v>
      </c>
      <c r="CKD382" s="1"/>
      <c r="CKE382" s="1" t="s">
        <v>88</v>
      </c>
      <c r="CKF382" s="1"/>
      <c r="CKG382" s="1"/>
      <c r="CKH382" s="1"/>
      <c r="CKI382" s="1" t="s">
        <v>172</v>
      </c>
      <c r="CKJ382" s="1"/>
      <c r="CKK382" s="4" t="s">
        <v>126</v>
      </c>
      <c r="CKL382" s="1"/>
      <c r="CKM382" s="1" t="s">
        <v>88</v>
      </c>
      <c r="CKN382" s="1"/>
      <c r="CKO382" s="1"/>
      <c r="CKP382" s="1"/>
      <c r="CKQ382" s="1" t="s">
        <v>172</v>
      </c>
      <c r="CKR382" s="1"/>
      <c r="CKS382" s="4" t="s">
        <v>126</v>
      </c>
      <c r="CKT382" s="1"/>
      <c r="CKU382" s="1" t="s">
        <v>88</v>
      </c>
      <c r="CKV382" s="1"/>
      <c r="CKW382" s="1"/>
      <c r="CKX382" s="1"/>
      <c r="CKY382" s="1" t="s">
        <v>172</v>
      </c>
      <c r="CKZ382" s="1"/>
      <c r="CLA382" s="4" t="s">
        <v>126</v>
      </c>
      <c r="CLB382" s="1"/>
      <c r="CLC382" s="1" t="s">
        <v>88</v>
      </c>
      <c r="CLD382" s="1"/>
      <c r="CLE382" s="1"/>
      <c r="CLF382" s="1"/>
      <c r="CLG382" s="1" t="s">
        <v>172</v>
      </c>
      <c r="CLH382" s="1"/>
      <c r="CLI382" s="4" t="s">
        <v>126</v>
      </c>
      <c r="CLJ382" s="1"/>
      <c r="CLK382" s="1" t="s">
        <v>88</v>
      </c>
      <c r="CLL382" s="1"/>
      <c r="CLM382" s="1"/>
      <c r="CLN382" s="1"/>
      <c r="CLO382" s="1" t="s">
        <v>172</v>
      </c>
      <c r="CLP382" s="1"/>
      <c r="CLQ382" s="4" t="s">
        <v>126</v>
      </c>
      <c r="CLR382" s="1"/>
      <c r="CLS382" s="1" t="s">
        <v>88</v>
      </c>
      <c r="CLT382" s="1"/>
      <c r="CLU382" s="1"/>
      <c r="CLV382" s="1"/>
      <c r="CLW382" s="1" t="s">
        <v>172</v>
      </c>
      <c r="CLX382" s="1"/>
      <c r="CLY382" s="4" t="s">
        <v>126</v>
      </c>
      <c r="CLZ382" s="1"/>
      <c r="CMA382" s="1" t="s">
        <v>88</v>
      </c>
      <c r="CMB382" s="1"/>
      <c r="CMC382" s="1"/>
      <c r="CMD382" s="1"/>
      <c r="CME382" s="1" t="s">
        <v>172</v>
      </c>
      <c r="CMF382" s="1"/>
      <c r="CMG382" s="4" t="s">
        <v>126</v>
      </c>
      <c r="CMH382" s="1"/>
      <c r="CMI382" s="1" t="s">
        <v>88</v>
      </c>
      <c r="CMJ382" s="1"/>
      <c r="CMK382" s="1"/>
      <c r="CML382" s="1"/>
      <c r="CMM382" s="1" t="s">
        <v>172</v>
      </c>
      <c r="CMN382" s="1"/>
      <c r="CMO382" s="4" t="s">
        <v>126</v>
      </c>
      <c r="CMP382" s="1"/>
      <c r="CMQ382" s="1" t="s">
        <v>88</v>
      </c>
      <c r="CMR382" s="1"/>
      <c r="CMS382" s="1"/>
      <c r="CMT382" s="1"/>
      <c r="CMU382" s="1" t="s">
        <v>172</v>
      </c>
      <c r="CMV382" s="1"/>
      <c r="CMW382" s="4" t="s">
        <v>126</v>
      </c>
      <c r="CMX382" s="1"/>
      <c r="CMY382" s="1" t="s">
        <v>88</v>
      </c>
      <c r="CMZ382" s="1"/>
      <c r="CNA382" s="1"/>
      <c r="CNB382" s="1"/>
      <c r="CNC382" s="1" t="s">
        <v>172</v>
      </c>
      <c r="CND382" s="1"/>
      <c r="CNE382" s="4" t="s">
        <v>126</v>
      </c>
      <c r="CNF382" s="1"/>
      <c r="CNG382" s="1" t="s">
        <v>88</v>
      </c>
      <c r="CNH382" s="1"/>
      <c r="CNI382" s="1"/>
      <c r="CNJ382" s="1"/>
      <c r="CNK382" s="1" t="s">
        <v>172</v>
      </c>
      <c r="CNL382" s="1"/>
      <c r="CNM382" s="4" t="s">
        <v>126</v>
      </c>
      <c r="CNN382" s="1"/>
      <c r="CNO382" s="1" t="s">
        <v>88</v>
      </c>
      <c r="CNP382" s="1"/>
      <c r="CNQ382" s="1"/>
      <c r="CNR382" s="1"/>
      <c r="CNS382" s="1" t="s">
        <v>172</v>
      </c>
      <c r="CNT382" s="1"/>
      <c r="CNU382" s="4" t="s">
        <v>126</v>
      </c>
      <c r="CNV382" s="1"/>
      <c r="CNW382" s="1" t="s">
        <v>88</v>
      </c>
      <c r="CNX382" s="1"/>
      <c r="CNY382" s="1"/>
      <c r="CNZ382" s="1"/>
      <c r="COA382" s="1" t="s">
        <v>172</v>
      </c>
      <c r="COB382" s="1"/>
      <c r="COC382" s="4" t="s">
        <v>126</v>
      </c>
      <c r="COD382" s="1"/>
      <c r="COE382" s="1" t="s">
        <v>88</v>
      </c>
      <c r="COF382" s="1"/>
      <c r="COG382" s="1"/>
      <c r="COH382" s="1"/>
      <c r="COI382" s="1" t="s">
        <v>172</v>
      </c>
      <c r="COJ382" s="1"/>
      <c r="COK382" s="4" t="s">
        <v>126</v>
      </c>
      <c r="COL382" s="1"/>
      <c r="COM382" s="1" t="s">
        <v>88</v>
      </c>
      <c r="CON382" s="1"/>
      <c r="COO382" s="1"/>
      <c r="COP382" s="1"/>
      <c r="COQ382" s="1" t="s">
        <v>172</v>
      </c>
      <c r="COR382" s="1"/>
      <c r="COS382" s="4" t="s">
        <v>126</v>
      </c>
      <c r="COT382" s="1"/>
      <c r="COU382" s="1" t="s">
        <v>88</v>
      </c>
      <c r="COV382" s="1"/>
      <c r="COW382" s="1"/>
      <c r="COX382" s="1"/>
      <c r="COY382" s="1" t="s">
        <v>172</v>
      </c>
      <c r="COZ382" s="1"/>
      <c r="CPA382" s="4" t="s">
        <v>126</v>
      </c>
      <c r="CPB382" s="1"/>
      <c r="CPC382" s="1" t="s">
        <v>88</v>
      </c>
      <c r="CPD382" s="1"/>
      <c r="CPE382" s="1"/>
      <c r="CPF382" s="1"/>
      <c r="CPG382" s="1" t="s">
        <v>172</v>
      </c>
      <c r="CPH382" s="1"/>
      <c r="CPI382" s="4" t="s">
        <v>126</v>
      </c>
      <c r="CPJ382" s="1"/>
      <c r="CPK382" s="1" t="s">
        <v>88</v>
      </c>
      <c r="CPL382" s="1"/>
      <c r="CPM382" s="1"/>
      <c r="CPN382" s="1"/>
      <c r="CPO382" s="1" t="s">
        <v>172</v>
      </c>
      <c r="CPP382" s="1"/>
      <c r="CPQ382" s="4" t="s">
        <v>126</v>
      </c>
      <c r="CPR382" s="1"/>
      <c r="CPS382" s="1" t="s">
        <v>88</v>
      </c>
      <c r="CPT382" s="1"/>
      <c r="CPU382" s="1"/>
      <c r="CPV382" s="1"/>
      <c r="CPW382" s="1" t="s">
        <v>172</v>
      </c>
      <c r="CPX382" s="1"/>
      <c r="CPY382" s="4" t="s">
        <v>126</v>
      </c>
      <c r="CPZ382" s="1"/>
      <c r="CQA382" s="1" t="s">
        <v>88</v>
      </c>
      <c r="CQB382" s="1"/>
      <c r="CQC382" s="1"/>
      <c r="CQD382" s="1"/>
      <c r="CQE382" s="1" t="s">
        <v>172</v>
      </c>
      <c r="CQF382" s="1"/>
      <c r="CQG382" s="4" t="s">
        <v>126</v>
      </c>
      <c r="CQH382" s="1"/>
      <c r="CQI382" s="1" t="s">
        <v>88</v>
      </c>
      <c r="CQJ382" s="1"/>
      <c r="CQK382" s="1"/>
      <c r="CQL382" s="1"/>
      <c r="CQM382" s="1" t="s">
        <v>172</v>
      </c>
      <c r="CQN382" s="1"/>
      <c r="CQO382" s="4" t="s">
        <v>126</v>
      </c>
      <c r="CQP382" s="1"/>
      <c r="CQQ382" s="1" t="s">
        <v>88</v>
      </c>
      <c r="CQR382" s="1"/>
      <c r="CQS382" s="1"/>
      <c r="CQT382" s="1"/>
      <c r="CQU382" s="1" t="s">
        <v>172</v>
      </c>
      <c r="CQV382" s="1"/>
      <c r="CQW382" s="4" t="s">
        <v>126</v>
      </c>
      <c r="CQX382" s="1"/>
      <c r="CQY382" s="1" t="s">
        <v>88</v>
      </c>
      <c r="CQZ382" s="1"/>
      <c r="CRA382" s="1"/>
      <c r="CRB382" s="1"/>
      <c r="CRC382" s="1" t="s">
        <v>172</v>
      </c>
      <c r="CRD382" s="1"/>
      <c r="CRE382" s="4" t="s">
        <v>126</v>
      </c>
      <c r="CRF382" s="1"/>
      <c r="CRG382" s="1" t="s">
        <v>88</v>
      </c>
      <c r="CRH382" s="1"/>
      <c r="CRI382" s="1"/>
      <c r="CRJ382" s="1"/>
      <c r="CRK382" s="1" t="s">
        <v>172</v>
      </c>
      <c r="CRL382" s="1"/>
      <c r="CRM382" s="4" t="s">
        <v>126</v>
      </c>
      <c r="CRN382" s="1"/>
      <c r="CRO382" s="1" t="s">
        <v>88</v>
      </c>
      <c r="CRP382" s="1"/>
      <c r="CRQ382" s="1"/>
      <c r="CRR382" s="1"/>
      <c r="CRS382" s="1" t="s">
        <v>172</v>
      </c>
      <c r="CRT382" s="1"/>
      <c r="CRU382" s="4" t="s">
        <v>126</v>
      </c>
      <c r="CRV382" s="1"/>
      <c r="CRW382" s="1" t="s">
        <v>88</v>
      </c>
      <c r="CRX382" s="1"/>
      <c r="CRY382" s="1"/>
      <c r="CRZ382" s="1"/>
      <c r="CSA382" s="1" t="s">
        <v>172</v>
      </c>
      <c r="CSB382" s="1"/>
      <c r="CSC382" s="4" t="s">
        <v>126</v>
      </c>
      <c r="CSD382" s="1"/>
      <c r="CSE382" s="1" t="s">
        <v>88</v>
      </c>
      <c r="CSF382" s="1"/>
      <c r="CSG382" s="1"/>
      <c r="CSH382" s="1"/>
      <c r="CSI382" s="1" t="s">
        <v>172</v>
      </c>
      <c r="CSJ382" s="1"/>
      <c r="CSK382" s="4" t="s">
        <v>126</v>
      </c>
      <c r="CSL382" s="1"/>
      <c r="CSM382" s="1" t="s">
        <v>88</v>
      </c>
      <c r="CSN382" s="1"/>
      <c r="CSO382" s="1"/>
      <c r="CSP382" s="1"/>
      <c r="CSQ382" s="1" t="s">
        <v>172</v>
      </c>
      <c r="CSR382" s="1"/>
      <c r="CSS382" s="4" t="s">
        <v>126</v>
      </c>
      <c r="CST382" s="1"/>
      <c r="CSU382" s="1" t="s">
        <v>88</v>
      </c>
      <c r="CSV382" s="1"/>
      <c r="CSW382" s="1"/>
      <c r="CSX382" s="1"/>
      <c r="CSY382" s="1" t="s">
        <v>172</v>
      </c>
      <c r="CSZ382" s="1"/>
      <c r="CTA382" s="4" t="s">
        <v>126</v>
      </c>
      <c r="CTB382" s="1"/>
      <c r="CTC382" s="1" t="s">
        <v>88</v>
      </c>
      <c r="CTD382" s="1"/>
      <c r="CTE382" s="1"/>
      <c r="CTF382" s="1"/>
      <c r="CTG382" s="1" t="s">
        <v>172</v>
      </c>
      <c r="CTH382" s="1"/>
      <c r="CTI382" s="4" t="s">
        <v>126</v>
      </c>
      <c r="CTJ382" s="1"/>
      <c r="CTK382" s="1" t="s">
        <v>88</v>
      </c>
      <c r="CTL382" s="1"/>
      <c r="CTM382" s="1"/>
      <c r="CTN382" s="1"/>
      <c r="CTO382" s="1" t="s">
        <v>172</v>
      </c>
      <c r="CTP382" s="1"/>
      <c r="CTQ382" s="4" t="s">
        <v>126</v>
      </c>
      <c r="CTR382" s="1"/>
      <c r="CTS382" s="1" t="s">
        <v>88</v>
      </c>
      <c r="CTT382" s="1"/>
      <c r="CTU382" s="1"/>
      <c r="CTV382" s="1"/>
      <c r="CTW382" s="1" t="s">
        <v>172</v>
      </c>
      <c r="CTX382" s="1"/>
      <c r="CTY382" s="4" t="s">
        <v>126</v>
      </c>
      <c r="CTZ382" s="1"/>
      <c r="CUA382" s="1" t="s">
        <v>88</v>
      </c>
      <c r="CUB382" s="1"/>
      <c r="CUC382" s="1"/>
      <c r="CUD382" s="1"/>
      <c r="CUE382" s="1" t="s">
        <v>172</v>
      </c>
      <c r="CUF382" s="1"/>
      <c r="CUG382" s="4" t="s">
        <v>126</v>
      </c>
      <c r="CUH382" s="1"/>
      <c r="CUI382" s="1" t="s">
        <v>88</v>
      </c>
      <c r="CUJ382" s="1"/>
      <c r="CUK382" s="1"/>
      <c r="CUL382" s="1"/>
      <c r="CUM382" s="1" t="s">
        <v>172</v>
      </c>
      <c r="CUN382" s="1"/>
      <c r="CUO382" s="4" t="s">
        <v>126</v>
      </c>
      <c r="CUP382" s="1"/>
      <c r="CUQ382" s="1" t="s">
        <v>88</v>
      </c>
      <c r="CUR382" s="1"/>
      <c r="CUS382" s="1"/>
      <c r="CUT382" s="1"/>
      <c r="CUU382" s="1" t="s">
        <v>172</v>
      </c>
      <c r="CUV382" s="1"/>
      <c r="CUW382" s="4" t="s">
        <v>126</v>
      </c>
      <c r="CUX382" s="1"/>
      <c r="CUY382" s="1" t="s">
        <v>88</v>
      </c>
      <c r="CUZ382" s="1"/>
      <c r="CVA382" s="1"/>
      <c r="CVB382" s="1"/>
      <c r="CVC382" s="1" t="s">
        <v>172</v>
      </c>
      <c r="CVD382" s="1"/>
      <c r="CVE382" s="4" t="s">
        <v>126</v>
      </c>
      <c r="CVF382" s="1"/>
      <c r="CVG382" s="1" t="s">
        <v>88</v>
      </c>
      <c r="CVH382" s="1"/>
      <c r="CVI382" s="1"/>
      <c r="CVJ382" s="1"/>
      <c r="CVK382" s="1" t="s">
        <v>172</v>
      </c>
      <c r="CVL382" s="1"/>
      <c r="CVM382" s="4" t="s">
        <v>126</v>
      </c>
      <c r="CVN382" s="1"/>
      <c r="CVO382" s="1" t="s">
        <v>88</v>
      </c>
      <c r="CVP382" s="1"/>
      <c r="CVQ382" s="1"/>
      <c r="CVR382" s="1"/>
      <c r="CVS382" s="1" t="s">
        <v>172</v>
      </c>
      <c r="CVT382" s="1"/>
      <c r="CVU382" s="4" t="s">
        <v>126</v>
      </c>
      <c r="CVV382" s="1"/>
      <c r="CVW382" s="1" t="s">
        <v>88</v>
      </c>
      <c r="CVX382" s="1"/>
      <c r="CVY382" s="1"/>
      <c r="CVZ382" s="1"/>
      <c r="CWA382" s="1" t="s">
        <v>172</v>
      </c>
      <c r="CWB382" s="1"/>
      <c r="CWC382" s="4" t="s">
        <v>126</v>
      </c>
      <c r="CWD382" s="1"/>
      <c r="CWE382" s="1" t="s">
        <v>88</v>
      </c>
      <c r="CWF382" s="1"/>
      <c r="CWG382" s="1"/>
      <c r="CWH382" s="1"/>
      <c r="CWI382" s="1" t="s">
        <v>172</v>
      </c>
      <c r="CWJ382" s="1"/>
      <c r="CWK382" s="4" t="s">
        <v>126</v>
      </c>
      <c r="CWL382" s="1"/>
      <c r="CWM382" s="1" t="s">
        <v>88</v>
      </c>
      <c r="CWN382" s="1"/>
      <c r="CWO382" s="1"/>
      <c r="CWP382" s="1"/>
      <c r="CWQ382" s="1" t="s">
        <v>172</v>
      </c>
      <c r="CWR382" s="1"/>
      <c r="CWS382" s="4" t="s">
        <v>126</v>
      </c>
      <c r="CWT382" s="1"/>
      <c r="CWU382" s="1" t="s">
        <v>88</v>
      </c>
      <c r="CWV382" s="1"/>
      <c r="CWW382" s="1"/>
      <c r="CWX382" s="1"/>
      <c r="CWY382" s="1" t="s">
        <v>172</v>
      </c>
      <c r="CWZ382" s="1"/>
      <c r="CXA382" s="4" t="s">
        <v>126</v>
      </c>
      <c r="CXB382" s="1"/>
      <c r="CXC382" s="1" t="s">
        <v>88</v>
      </c>
      <c r="CXD382" s="1"/>
      <c r="CXE382" s="1"/>
      <c r="CXF382" s="1"/>
      <c r="CXG382" s="1" t="s">
        <v>172</v>
      </c>
      <c r="CXH382" s="1"/>
      <c r="CXI382" s="4" t="s">
        <v>126</v>
      </c>
      <c r="CXJ382" s="1"/>
      <c r="CXK382" s="1" t="s">
        <v>88</v>
      </c>
      <c r="CXL382" s="1"/>
      <c r="CXM382" s="1"/>
      <c r="CXN382" s="1"/>
      <c r="CXO382" s="1" t="s">
        <v>172</v>
      </c>
      <c r="CXP382" s="1"/>
      <c r="CXQ382" s="4" t="s">
        <v>126</v>
      </c>
      <c r="CXR382" s="1"/>
      <c r="CXS382" s="1" t="s">
        <v>88</v>
      </c>
      <c r="CXT382" s="1"/>
      <c r="CXU382" s="1"/>
      <c r="CXV382" s="1"/>
      <c r="CXW382" s="1" t="s">
        <v>172</v>
      </c>
      <c r="CXX382" s="1"/>
      <c r="CXY382" s="4" t="s">
        <v>126</v>
      </c>
      <c r="CXZ382" s="1"/>
      <c r="CYA382" s="1" t="s">
        <v>88</v>
      </c>
      <c r="CYB382" s="1"/>
      <c r="CYC382" s="1"/>
      <c r="CYD382" s="1"/>
      <c r="CYE382" s="1" t="s">
        <v>172</v>
      </c>
      <c r="CYF382" s="1"/>
      <c r="CYG382" s="4" t="s">
        <v>126</v>
      </c>
      <c r="CYH382" s="1"/>
      <c r="CYI382" s="1" t="s">
        <v>88</v>
      </c>
      <c r="CYJ382" s="1"/>
      <c r="CYK382" s="1"/>
      <c r="CYL382" s="1"/>
      <c r="CYM382" s="1" t="s">
        <v>172</v>
      </c>
      <c r="CYN382" s="1"/>
      <c r="CYO382" s="4" t="s">
        <v>126</v>
      </c>
      <c r="CYP382" s="1"/>
      <c r="CYQ382" s="1" t="s">
        <v>88</v>
      </c>
      <c r="CYR382" s="1"/>
      <c r="CYS382" s="1"/>
      <c r="CYT382" s="1"/>
      <c r="CYU382" s="1" t="s">
        <v>172</v>
      </c>
      <c r="CYV382" s="1"/>
      <c r="CYW382" s="4" t="s">
        <v>126</v>
      </c>
      <c r="CYX382" s="1"/>
      <c r="CYY382" s="1" t="s">
        <v>88</v>
      </c>
      <c r="CYZ382" s="1"/>
      <c r="CZA382" s="1"/>
      <c r="CZB382" s="1"/>
      <c r="CZC382" s="1" t="s">
        <v>172</v>
      </c>
      <c r="CZD382" s="1"/>
      <c r="CZE382" s="4" t="s">
        <v>126</v>
      </c>
      <c r="CZF382" s="1"/>
      <c r="CZG382" s="1" t="s">
        <v>88</v>
      </c>
      <c r="CZH382" s="1"/>
      <c r="CZI382" s="1"/>
      <c r="CZJ382" s="1"/>
      <c r="CZK382" s="1" t="s">
        <v>172</v>
      </c>
      <c r="CZL382" s="1"/>
      <c r="CZM382" s="4" t="s">
        <v>126</v>
      </c>
      <c r="CZN382" s="1"/>
      <c r="CZO382" s="1" t="s">
        <v>88</v>
      </c>
      <c r="CZP382" s="1"/>
      <c r="CZQ382" s="1"/>
      <c r="CZR382" s="1"/>
      <c r="CZS382" s="1" t="s">
        <v>172</v>
      </c>
      <c r="CZT382" s="1"/>
      <c r="CZU382" s="4" t="s">
        <v>126</v>
      </c>
      <c r="CZV382" s="1"/>
      <c r="CZW382" s="1" t="s">
        <v>88</v>
      </c>
      <c r="CZX382" s="1"/>
      <c r="CZY382" s="1"/>
      <c r="CZZ382" s="1"/>
      <c r="DAA382" s="1" t="s">
        <v>172</v>
      </c>
      <c r="DAB382" s="1"/>
      <c r="DAC382" s="4" t="s">
        <v>126</v>
      </c>
      <c r="DAD382" s="1"/>
      <c r="DAE382" s="1" t="s">
        <v>88</v>
      </c>
      <c r="DAF382" s="1"/>
      <c r="DAG382" s="1"/>
      <c r="DAH382" s="1"/>
      <c r="DAI382" s="1" t="s">
        <v>172</v>
      </c>
      <c r="DAJ382" s="1"/>
      <c r="DAK382" s="4" t="s">
        <v>126</v>
      </c>
      <c r="DAL382" s="1"/>
      <c r="DAM382" s="1" t="s">
        <v>88</v>
      </c>
      <c r="DAN382" s="1"/>
      <c r="DAO382" s="1"/>
      <c r="DAP382" s="1"/>
      <c r="DAQ382" s="1" t="s">
        <v>172</v>
      </c>
      <c r="DAR382" s="1"/>
      <c r="DAS382" s="4" t="s">
        <v>126</v>
      </c>
      <c r="DAT382" s="1"/>
      <c r="DAU382" s="1" t="s">
        <v>88</v>
      </c>
      <c r="DAV382" s="1"/>
      <c r="DAW382" s="1"/>
      <c r="DAX382" s="1"/>
      <c r="DAY382" s="1" t="s">
        <v>172</v>
      </c>
      <c r="DAZ382" s="1"/>
      <c r="DBA382" s="4" t="s">
        <v>126</v>
      </c>
      <c r="DBB382" s="1"/>
      <c r="DBC382" s="1" t="s">
        <v>88</v>
      </c>
      <c r="DBD382" s="1"/>
      <c r="DBE382" s="1"/>
      <c r="DBF382" s="1"/>
      <c r="DBG382" s="1" t="s">
        <v>172</v>
      </c>
      <c r="DBH382" s="1"/>
      <c r="DBI382" s="4" t="s">
        <v>126</v>
      </c>
      <c r="DBJ382" s="1"/>
      <c r="DBK382" s="1" t="s">
        <v>88</v>
      </c>
      <c r="DBL382" s="1"/>
      <c r="DBM382" s="1"/>
      <c r="DBN382" s="1"/>
      <c r="DBO382" s="1" t="s">
        <v>172</v>
      </c>
      <c r="DBP382" s="1"/>
      <c r="DBQ382" s="4" t="s">
        <v>126</v>
      </c>
      <c r="DBR382" s="1"/>
      <c r="DBS382" s="1" t="s">
        <v>88</v>
      </c>
      <c r="DBT382" s="1"/>
      <c r="DBU382" s="1"/>
      <c r="DBV382" s="1"/>
      <c r="DBW382" s="1" t="s">
        <v>172</v>
      </c>
      <c r="DBX382" s="1"/>
      <c r="DBY382" s="4" t="s">
        <v>126</v>
      </c>
      <c r="DBZ382" s="1"/>
      <c r="DCA382" s="1" t="s">
        <v>88</v>
      </c>
      <c r="DCB382" s="1"/>
      <c r="DCC382" s="1"/>
      <c r="DCD382" s="1"/>
      <c r="DCE382" s="1" t="s">
        <v>172</v>
      </c>
      <c r="DCF382" s="1"/>
      <c r="DCG382" s="4" t="s">
        <v>126</v>
      </c>
      <c r="DCH382" s="1"/>
      <c r="DCI382" s="1" t="s">
        <v>88</v>
      </c>
      <c r="DCJ382" s="1"/>
      <c r="DCK382" s="1"/>
      <c r="DCL382" s="1"/>
      <c r="DCM382" s="1" t="s">
        <v>172</v>
      </c>
      <c r="DCN382" s="1"/>
      <c r="DCO382" s="4" t="s">
        <v>126</v>
      </c>
      <c r="DCP382" s="1"/>
      <c r="DCQ382" s="1" t="s">
        <v>88</v>
      </c>
      <c r="DCR382" s="1"/>
      <c r="DCS382" s="1"/>
      <c r="DCT382" s="1"/>
      <c r="DCU382" s="1" t="s">
        <v>172</v>
      </c>
      <c r="DCV382" s="1"/>
      <c r="DCW382" s="4" t="s">
        <v>126</v>
      </c>
      <c r="DCX382" s="1"/>
      <c r="DCY382" s="1" t="s">
        <v>88</v>
      </c>
      <c r="DCZ382" s="1"/>
      <c r="DDA382" s="1"/>
      <c r="DDB382" s="1"/>
      <c r="DDC382" s="1" t="s">
        <v>172</v>
      </c>
      <c r="DDD382" s="1"/>
      <c r="DDE382" s="4" t="s">
        <v>126</v>
      </c>
      <c r="DDF382" s="1"/>
      <c r="DDG382" s="1" t="s">
        <v>88</v>
      </c>
      <c r="DDH382" s="1"/>
      <c r="DDI382" s="1"/>
      <c r="DDJ382" s="1"/>
      <c r="DDK382" s="1" t="s">
        <v>172</v>
      </c>
      <c r="DDL382" s="1"/>
      <c r="DDM382" s="4" t="s">
        <v>126</v>
      </c>
      <c r="DDN382" s="1"/>
      <c r="DDO382" s="1" t="s">
        <v>88</v>
      </c>
      <c r="DDP382" s="1"/>
      <c r="DDQ382" s="1"/>
      <c r="DDR382" s="1"/>
      <c r="DDS382" s="1" t="s">
        <v>172</v>
      </c>
      <c r="DDT382" s="1"/>
      <c r="DDU382" s="4" t="s">
        <v>126</v>
      </c>
      <c r="DDV382" s="1"/>
      <c r="DDW382" s="1" t="s">
        <v>88</v>
      </c>
      <c r="DDX382" s="1"/>
      <c r="DDY382" s="1"/>
      <c r="DDZ382" s="1"/>
      <c r="DEA382" s="1" t="s">
        <v>172</v>
      </c>
      <c r="DEB382" s="1"/>
      <c r="DEC382" s="4" t="s">
        <v>126</v>
      </c>
      <c r="DED382" s="1"/>
      <c r="DEE382" s="1" t="s">
        <v>88</v>
      </c>
      <c r="DEF382" s="1"/>
      <c r="DEG382" s="1"/>
      <c r="DEH382" s="1"/>
      <c r="DEI382" s="1" t="s">
        <v>172</v>
      </c>
      <c r="DEJ382" s="1"/>
      <c r="DEK382" s="4" t="s">
        <v>126</v>
      </c>
      <c r="DEL382" s="1"/>
      <c r="DEM382" s="1" t="s">
        <v>88</v>
      </c>
      <c r="DEN382" s="1"/>
      <c r="DEO382" s="1"/>
      <c r="DEP382" s="1"/>
      <c r="DEQ382" s="1" t="s">
        <v>172</v>
      </c>
      <c r="DER382" s="1"/>
      <c r="DES382" s="4" t="s">
        <v>126</v>
      </c>
      <c r="DET382" s="1"/>
      <c r="DEU382" s="1" t="s">
        <v>88</v>
      </c>
      <c r="DEV382" s="1"/>
      <c r="DEW382" s="1"/>
      <c r="DEX382" s="1"/>
      <c r="DEY382" s="1" t="s">
        <v>172</v>
      </c>
      <c r="DEZ382" s="1"/>
      <c r="DFA382" s="4" t="s">
        <v>126</v>
      </c>
      <c r="DFB382" s="1"/>
      <c r="DFC382" s="1" t="s">
        <v>88</v>
      </c>
      <c r="DFD382" s="1"/>
      <c r="DFE382" s="1"/>
      <c r="DFF382" s="1"/>
      <c r="DFG382" s="1" t="s">
        <v>172</v>
      </c>
      <c r="DFH382" s="1"/>
      <c r="DFI382" s="4" t="s">
        <v>126</v>
      </c>
      <c r="DFJ382" s="1"/>
      <c r="DFK382" s="1" t="s">
        <v>88</v>
      </c>
      <c r="DFL382" s="1"/>
      <c r="DFM382" s="1"/>
      <c r="DFN382" s="1"/>
      <c r="DFO382" s="1" t="s">
        <v>172</v>
      </c>
      <c r="DFP382" s="1"/>
      <c r="DFQ382" s="4" t="s">
        <v>126</v>
      </c>
      <c r="DFR382" s="1"/>
      <c r="DFS382" s="1" t="s">
        <v>88</v>
      </c>
      <c r="DFT382" s="1"/>
      <c r="DFU382" s="1"/>
      <c r="DFV382" s="1"/>
      <c r="DFW382" s="1" t="s">
        <v>172</v>
      </c>
      <c r="DFX382" s="1"/>
      <c r="DFY382" s="4" t="s">
        <v>126</v>
      </c>
      <c r="DFZ382" s="1"/>
      <c r="DGA382" s="1" t="s">
        <v>88</v>
      </c>
      <c r="DGB382" s="1"/>
      <c r="DGC382" s="1"/>
      <c r="DGD382" s="1"/>
      <c r="DGE382" s="1" t="s">
        <v>172</v>
      </c>
      <c r="DGF382" s="1"/>
      <c r="DGG382" s="4" t="s">
        <v>126</v>
      </c>
      <c r="DGH382" s="1"/>
      <c r="DGI382" s="1" t="s">
        <v>88</v>
      </c>
      <c r="DGJ382" s="1"/>
      <c r="DGK382" s="1"/>
      <c r="DGL382" s="1"/>
      <c r="DGM382" s="1" t="s">
        <v>172</v>
      </c>
      <c r="DGN382" s="1"/>
      <c r="DGO382" s="4" t="s">
        <v>126</v>
      </c>
      <c r="DGP382" s="1"/>
      <c r="DGQ382" s="1" t="s">
        <v>88</v>
      </c>
      <c r="DGR382" s="1"/>
      <c r="DGS382" s="1"/>
      <c r="DGT382" s="1"/>
      <c r="DGU382" s="1" t="s">
        <v>172</v>
      </c>
      <c r="DGV382" s="1"/>
      <c r="DGW382" s="4" t="s">
        <v>126</v>
      </c>
      <c r="DGX382" s="1"/>
      <c r="DGY382" s="1" t="s">
        <v>88</v>
      </c>
      <c r="DGZ382" s="1"/>
      <c r="DHA382" s="1"/>
      <c r="DHB382" s="1"/>
      <c r="DHC382" s="1" t="s">
        <v>172</v>
      </c>
      <c r="DHD382" s="1"/>
      <c r="DHE382" s="4" t="s">
        <v>126</v>
      </c>
      <c r="DHF382" s="1"/>
      <c r="DHG382" s="1" t="s">
        <v>88</v>
      </c>
      <c r="DHH382" s="1"/>
      <c r="DHI382" s="1"/>
      <c r="DHJ382" s="1"/>
      <c r="DHK382" s="1" t="s">
        <v>172</v>
      </c>
      <c r="DHL382" s="1"/>
      <c r="DHM382" s="4" t="s">
        <v>126</v>
      </c>
      <c r="DHN382" s="1"/>
      <c r="DHO382" s="1" t="s">
        <v>88</v>
      </c>
      <c r="DHP382" s="1"/>
      <c r="DHQ382" s="1"/>
      <c r="DHR382" s="1"/>
      <c r="DHS382" s="1" t="s">
        <v>172</v>
      </c>
      <c r="DHT382" s="1"/>
      <c r="DHU382" s="4" t="s">
        <v>126</v>
      </c>
      <c r="DHV382" s="1"/>
      <c r="DHW382" s="1" t="s">
        <v>88</v>
      </c>
      <c r="DHX382" s="1"/>
      <c r="DHY382" s="1"/>
      <c r="DHZ382" s="1"/>
      <c r="DIA382" s="1" t="s">
        <v>172</v>
      </c>
      <c r="DIB382" s="1"/>
      <c r="DIC382" s="4" t="s">
        <v>126</v>
      </c>
      <c r="DID382" s="1"/>
      <c r="DIE382" s="1" t="s">
        <v>88</v>
      </c>
      <c r="DIF382" s="1"/>
      <c r="DIG382" s="1"/>
      <c r="DIH382" s="1"/>
      <c r="DII382" s="1" t="s">
        <v>172</v>
      </c>
      <c r="DIJ382" s="1"/>
      <c r="DIK382" s="4" t="s">
        <v>126</v>
      </c>
      <c r="DIL382" s="1"/>
      <c r="DIM382" s="1" t="s">
        <v>88</v>
      </c>
      <c r="DIN382" s="1"/>
      <c r="DIO382" s="1"/>
      <c r="DIP382" s="1"/>
      <c r="DIQ382" s="1" t="s">
        <v>172</v>
      </c>
      <c r="DIR382" s="1"/>
      <c r="DIS382" s="4" t="s">
        <v>126</v>
      </c>
      <c r="DIT382" s="1"/>
      <c r="DIU382" s="1" t="s">
        <v>88</v>
      </c>
      <c r="DIV382" s="1"/>
      <c r="DIW382" s="1"/>
      <c r="DIX382" s="1"/>
      <c r="DIY382" s="1" t="s">
        <v>172</v>
      </c>
      <c r="DIZ382" s="1"/>
      <c r="DJA382" s="4" t="s">
        <v>126</v>
      </c>
      <c r="DJB382" s="1"/>
      <c r="DJC382" s="1" t="s">
        <v>88</v>
      </c>
      <c r="DJD382" s="1"/>
      <c r="DJE382" s="1"/>
      <c r="DJF382" s="1"/>
      <c r="DJG382" s="1" t="s">
        <v>172</v>
      </c>
      <c r="DJH382" s="1"/>
      <c r="DJI382" s="4" t="s">
        <v>126</v>
      </c>
      <c r="DJJ382" s="1"/>
      <c r="DJK382" s="1" t="s">
        <v>88</v>
      </c>
      <c r="DJL382" s="1"/>
      <c r="DJM382" s="1"/>
      <c r="DJN382" s="1"/>
      <c r="DJO382" s="1" t="s">
        <v>172</v>
      </c>
      <c r="DJP382" s="1"/>
      <c r="DJQ382" s="4" t="s">
        <v>126</v>
      </c>
      <c r="DJR382" s="1"/>
      <c r="DJS382" s="1" t="s">
        <v>88</v>
      </c>
      <c r="DJT382" s="1"/>
      <c r="DJU382" s="1"/>
      <c r="DJV382" s="1"/>
      <c r="DJW382" s="1" t="s">
        <v>172</v>
      </c>
      <c r="DJX382" s="1"/>
      <c r="DJY382" s="4" t="s">
        <v>126</v>
      </c>
      <c r="DJZ382" s="1"/>
      <c r="DKA382" s="1" t="s">
        <v>88</v>
      </c>
      <c r="DKB382" s="1"/>
      <c r="DKC382" s="1"/>
      <c r="DKD382" s="1"/>
      <c r="DKE382" s="1" t="s">
        <v>172</v>
      </c>
      <c r="DKF382" s="1"/>
      <c r="DKG382" s="4" t="s">
        <v>126</v>
      </c>
      <c r="DKH382" s="1"/>
      <c r="DKI382" s="1" t="s">
        <v>88</v>
      </c>
      <c r="DKJ382" s="1"/>
      <c r="DKK382" s="1"/>
      <c r="DKL382" s="1"/>
      <c r="DKM382" s="1" t="s">
        <v>172</v>
      </c>
      <c r="DKN382" s="1"/>
      <c r="DKO382" s="4" t="s">
        <v>126</v>
      </c>
      <c r="DKP382" s="1"/>
      <c r="DKQ382" s="1" t="s">
        <v>88</v>
      </c>
      <c r="DKR382" s="1"/>
      <c r="DKS382" s="1"/>
      <c r="DKT382" s="1"/>
      <c r="DKU382" s="1" t="s">
        <v>172</v>
      </c>
      <c r="DKV382" s="1"/>
      <c r="DKW382" s="4" t="s">
        <v>126</v>
      </c>
      <c r="DKX382" s="1"/>
      <c r="DKY382" s="1" t="s">
        <v>88</v>
      </c>
      <c r="DKZ382" s="1"/>
      <c r="DLA382" s="1"/>
      <c r="DLB382" s="1"/>
      <c r="DLC382" s="1" t="s">
        <v>172</v>
      </c>
      <c r="DLD382" s="1"/>
      <c r="DLE382" s="4" t="s">
        <v>126</v>
      </c>
      <c r="DLF382" s="1"/>
      <c r="DLG382" s="1" t="s">
        <v>88</v>
      </c>
      <c r="DLH382" s="1"/>
      <c r="DLI382" s="1"/>
      <c r="DLJ382" s="1"/>
      <c r="DLK382" s="1" t="s">
        <v>172</v>
      </c>
      <c r="DLL382" s="1"/>
      <c r="DLM382" s="4" t="s">
        <v>126</v>
      </c>
      <c r="DLN382" s="1"/>
      <c r="DLO382" s="1" t="s">
        <v>88</v>
      </c>
      <c r="DLP382" s="1"/>
      <c r="DLQ382" s="1"/>
      <c r="DLR382" s="1"/>
      <c r="DLS382" s="1" t="s">
        <v>172</v>
      </c>
      <c r="DLT382" s="1"/>
      <c r="DLU382" s="4" t="s">
        <v>126</v>
      </c>
      <c r="DLV382" s="1"/>
      <c r="DLW382" s="1" t="s">
        <v>88</v>
      </c>
      <c r="DLX382" s="1"/>
      <c r="DLY382" s="1"/>
      <c r="DLZ382" s="1"/>
      <c r="DMA382" s="1" t="s">
        <v>172</v>
      </c>
      <c r="DMB382" s="1"/>
      <c r="DMC382" s="4" t="s">
        <v>126</v>
      </c>
      <c r="DMD382" s="1"/>
      <c r="DME382" s="1" t="s">
        <v>88</v>
      </c>
      <c r="DMF382" s="1"/>
      <c r="DMG382" s="1"/>
      <c r="DMH382" s="1"/>
      <c r="DMI382" s="1" t="s">
        <v>172</v>
      </c>
      <c r="DMJ382" s="1"/>
      <c r="DMK382" s="4" t="s">
        <v>126</v>
      </c>
      <c r="DML382" s="1"/>
      <c r="DMM382" s="1" t="s">
        <v>88</v>
      </c>
      <c r="DMN382" s="1"/>
      <c r="DMO382" s="1"/>
      <c r="DMP382" s="1"/>
      <c r="DMQ382" s="1" t="s">
        <v>172</v>
      </c>
      <c r="DMR382" s="1"/>
      <c r="DMS382" s="4" t="s">
        <v>126</v>
      </c>
      <c r="DMT382" s="1"/>
      <c r="DMU382" s="1" t="s">
        <v>88</v>
      </c>
      <c r="DMV382" s="1"/>
      <c r="DMW382" s="1"/>
      <c r="DMX382" s="1"/>
      <c r="DMY382" s="1" t="s">
        <v>172</v>
      </c>
      <c r="DMZ382" s="1"/>
      <c r="DNA382" s="4" t="s">
        <v>126</v>
      </c>
      <c r="DNB382" s="1"/>
      <c r="DNC382" s="1" t="s">
        <v>88</v>
      </c>
      <c r="DND382" s="1"/>
      <c r="DNE382" s="1"/>
      <c r="DNF382" s="1"/>
      <c r="DNG382" s="1" t="s">
        <v>172</v>
      </c>
      <c r="DNH382" s="1"/>
      <c r="DNI382" s="4" t="s">
        <v>126</v>
      </c>
      <c r="DNJ382" s="1"/>
      <c r="DNK382" s="1" t="s">
        <v>88</v>
      </c>
      <c r="DNL382" s="1"/>
      <c r="DNM382" s="1"/>
      <c r="DNN382" s="1"/>
      <c r="DNO382" s="1" t="s">
        <v>172</v>
      </c>
      <c r="DNP382" s="1"/>
      <c r="DNQ382" s="4" t="s">
        <v>126</v>
      </c>
      <c r="DNR382" s="1"/>
      <c r="DNS382" s="1" t="s">
        <v>88</v>
      </c>
      <c r="DNT382" s="1"/>
      <c r="DNU382" s="1"/>
      <c r="DNV382" s="1"/>
      <c r="DNW382" s="1" t="s">
        <v>172</v>
      </c>
      <c r="DNX382" s="1"/>
      <c r="DNY382" s="4" t="s">
        <v>126</v>
      </c>
      <c r="DNZ382" s="1"/>
      <c r="DOA382" s="1" t="s">
        <v>88</v>
      </c>
      <c r="DOB382" s="1"/>
      <c r="DOC382" s="1"/>
      <c r="DOD382" s="1"/>
      <c r="DOE382" s="1" t="s">
        <v>172</v>
      </c>
      <c r="DOF382" s="1"/>
      <c r="DOG382" s="4" t="s">
        <v>126</v>
      </c>
      <c r="DOH382" s="1"/>
      <c r="DOI382" s="1" t="s">
        <v>88</v>
      </c>
      <c r="DOJ382" s="1"/>
      <c r="DOK382" s="1"/>
      <c r="DOL382" s="1"/>
      <c r="DOM382" s="1" t="s">
        <v>172</v>
      </c>
      <c r="DON382" s="1"/>
      <c r="DOO382" s="4" t="s">
        <v>126</v>
      </c>
      <c r="DOP382" s="1"/>
      <c r="DOQ382" s="1" t="s">
        <v>88</v>
      </c>
      <c r="DOR382" s="1"/>
      <c r="DOS382" s="1"/>
      <c r="DOT382" s="1"/>
      <c r="DOU382" s="1" t="s">
        <v>172</v>
      </c>
      <c r="DOV382" s="1"/>
      <c r="DOW382" s="4" t="s">
        <v>126</v>
      </c>
      <c r="DOX382" s="1"/>
      <c r="DOY382" s="1" t="s">
        <v>88</v>
      </c>
      <c r="DOZ382" s="1"/>
      <c r="DPA382" s="1"/>
      <c r="DPB382" s="1"/>
      <c r="DPC382" s="1" t="s">
        <v>172</v>
      </c>
      <c r="DPD382" s="1"/>
      <c r="DPE382" s="4" t="s">
        <v>126</v>
      </c>
      <c r="DPF382" s="1"/>
      <c r="DPG382" s="1" t="s">
        <v>88</v>
      </c>
      <c r="DPH382" s="1"/>
      <c r="DPI382" s="1"/>
      <c r="DPJ382" s="1"/>
      <c r="DPK382" s="1" t="s">
        <v>172</v>
      </c>
      <c r="DPL382" s="1"/>
      <c r="DPM382" s="4" t="s">
        <v>126</v>
      </c>
      <c r="DPN382" s="1"/>
      <c r="DPO382" s="1" t="s">
        <v>88</v>
      </c>
      <c r="DPP382" s="1"/>
      <c r="DPQ382" s="1"/>
      <c r="DPR382" s="1"/>
      <c r="DPS382" s="1" t="s">
        <v>172</v>
      </c>
      <c r="DPT382" s="1"/>
      <c r="DPU382" s="4" t="s">
        <v>126</v>
      </c>
      <c r="DPV382" s="1"/>
      <c r="DPW382" s="1" t="s">
        <v>88</v>
      </c>
      <c r="DPX382" s="1"/>
      <c r="DPY382" s="1"/>
      <c r="DPZ382" s="1"/>
      <c r="DQA382" s="1" t="s">
        <v>172</v>
      </c>
      <c r="DQB382" s="1"/>
      <c r="DQC382" s="4" t="s">
        <v>126</v>
      </c>
      <c r="DQD382" s="1"/>
      <c r="DQE382" s="1" t="s">
        <v>88</v>
      </c>
      <c r="DQF382" s="1"/>
      <c r="DQG382" s="1"/>
      <c r="DQH382" s="1"/>
      <c r="DQI382" s="1" t="s">
        <v>172</v>
      </c>
      <c r="DQJ382" s="1"/>
      <c r="DQK382" s="4" t="s">
        <v>126</v>
      </c>
      <c r="DQL382" s="1"/>
      <c r="DQM382" s="1" t="s">
        <v>88</v>
      </c>
      <c r="DQN382" s="1"/>
      <c r="DQO382" s="1"/>
      <c r="DQP382" s="1"/>
      <c r="DQQ382" s="1" t="s">
        <v>172</v>
      </c>
      <c r="DQR382" s="1"/>
      <c r="DQS382" s="4" t="s">
        <v>126</v>
      </c>
      <c r="DQT382" s="1"/>
      <c r="DQU382" s="1" t="s">
        <v>88</v>
      </c>
      <c r="DQV382" s="1"/>
      <c r="DQW382" s="1"/>
      <c r="DQX382" s="1"/>
      <c r="DQY382" s="1" t="s">
        <v>172</v>
      </c>
      <c r="DQZ382" s="1"/>
      <c r="DRA382" s="4" t="s">
        <v>126</v>
      </c>
      <c r="DRB382" s="1"/>
      <c r="DRC382" s="1" t="s">
        <v>88</v>
      </c>
      <c r="DRD382" s="1"/>
      <c r="DRE382" s="1"/>
      <c r="DRF382" s="1"/>
      <c r="DRG382" s="1" t="s">
        <v>172</v>
      </c>
      <c r="DRH382" s="1"/>
      <c r="DRI382" s="4" t="s">
        <v>126</v>
      </c>
      <c r="DRJ382" s="1"/>
      <c r="DRK382" s="1" t="s">
        <v>88</v>
      </c>
      <c r="DRL382" s="1"/>
      <c r="DRM382" s="1"/>
      <c r="DRN382" s="1"/>
      <c r="DRO382" s="1" t="s">
        <v>172</v>
      </c>
      <c r="DRP382" s="1"/>
      <c r="DRQ382" s="4" t="s">
        <v>126</v>
      </c>
      <c r="DRR382" s="1"/>
      <c r="DRS382" s="1" t="s">
        <v>88</v>
      </c>
      <c r="DRT382" s="1"/>
      <c r="DRU382" s="1"/>
      <c r="DRV382" s="1"/>
      <c r="DRW382" s="1" t="s">
        <v>172</v>
      </c>
      <c r="DRX382" s="1"/>
      <c r="DRY382" s="4" t="s">
        <v>126</v>
      </c>
      <c r="DRZ382" s="1"/>
      <c r="DSA382" s="1" t="s">
        <v>88</v>
      </c>
      <c r="DSB382" s="1"/>
      <c r="DSC382" s="1"/>
      <c r="DSD382" s="1"/>
      <c r="DSE382" s="1" t="s">
        <v>172</v>
      </c>
      <c r="DSF382" s="1"/>
      <c r="DSG382" s="4" t="s">
        <v>126</v>
      </c>
      <c r="DSH382" s="1"/>
      <c r="DSI382" s="1" t="s">
        <v>88</v>
      </c>
      <c r="DSJ382" s="1"/>
      <c r="DSK382" s="1"/>
      <c r="DSL382" s="1"/>
      <c r="DSM382" s="1" t="s">
        <v>172</v>
      </c>
      <c r="DSN382" s="1"/>
      <c r="DSO382" s="4" t="s">
        <v>126</v>
      </c>
      <c r="DSP382" s="1"/>
      <c r="DSQ382" s="1" t="s">
        <v>88</v>
      </c>
      <c r="DSR382" s="1"/>
      <c r="DSS382" s="1"/>
      <c r="DST382" s="1"/>
      <c r="DSU382" s="1" t="s">
        <v>172</v>
      </c>
      <c r="DSV382" s="1"/>
      <c r="DSW382" s="4" t="s">
        <v>126</v>
      </c>
      <c r="DSX382" s="1"/>
      <c r="DSY382" s="1" t="s">
        <v>88</v>
      </c>
      <c r="DSZ382" s="1"/>
      <c r="DTA382" s="1"/>
      <c r="DTB382" s="1"/>
      <c r="DTC382" s="1" t="s">
        <v>172</v>
      </c>
      <c r="DTD382" s="1"/>
      <c r="DTE382" s="4" t="s">
        <v>126</v>
      </c>
      <c r="DTF382" s="1"/>
      <c r="DTG382" s="1" t="s">
        <v>88</v>
      </c>
      <c r="DTH382" s="1"/>
      <c r="DTI382" s="1"/>
      <c r="DTJ382" s="1"/>
      <c r="DTK382" s="1" t="s">
        <v>172</v>
      </c>
      <c r="DTL382" s="1"/>
      <c r="DTM382" s="4" t="s">
        <v>126</v>
      </c>
      <c r="DTN382" s="1"/>
      <c r="DTO382" s="1" t="s">
        <v>88</v>
      </c>
      <c r="DTP382" s="1"/>
      <c r="DTQ382" s="1"/>
      <c r="DTR382" s="1"/>
      <c r="DTS382" s="1" t="s">
        <v>172</v>
      </c>
      <c r="DTT382" s="1"/>
      <c r="DTU382" s="4" t="s">
        <v>126</v>
      </c>
      <c r="DTV382" s="1"/>
      <c r="DTW382" s="1" t="s">
        <v>88</v>
      </c>
      <c r="DTX382" s="1"/>
      <c r="DTY382" s="1"/>
      <c r="DTZ382" s="1"/>
      <c r="DUA382" s="1" t="s">
        <v>172</v>
      </c>
      <c r="DUB382" s="1"/>
      <c r="DUC382" s="4" t="s">
        <v>126</v>
      </c>
      <c r="DUD382" s="1"/>
      <c r="DUE382" s="1" t="s">
        <v>88</v>
      </c>
      <c r="DUF382" s="1"/>
      <c r="DUG382" s="1"/>
      <c r="DUH382" s="1"/>
      <c r="DUI382" s="1" t="s">
        <v>172</v>
      </c>
      <c r="DUJ382" s="1"/>
      <c r="DUK382" s="4" t="s">
        <v>126</v>
      </c>
      <c r="DUL382" s="1"/>
      <c r="DUM382" s="1" t="s">
        <v>88</v>
      </c>
      <c r="DUN382" s="1"/>
      <c r="DUO382" s="1"/>
      <c r="DUP382" s="1"/>
      <c r="DUQ382" s="1" t="s">
        <v>172</v>
      </c>
      <c r="DUR382" s="1"/>
      <c r="DUS382" s="4" t="s">
        <v>126</v>
      </c>
      <c r="DUT382" s="1"/>
      <c r="DUU382" s="1" t="s">
        <v>88</v>
      </c>
      <c r="DUV382" s="1"/>
      <c r="DUW382" s="1"/>
      <c r="DUX382" s="1"/>
      <c r="DUY382" s="1" t="s">
        <v>172</v>
      </c>
      <c r="DUZ382" s="1"/>
      <c r="DVA382" s="4" t="s">
        <v>126</v>
      </c>
      <c r="DVB382" s="1"/>
      <c r="DVC382" s="1" t="s">
        <v>88</v>
      </c>
      <c r="DVD382" s="1"/>
      <c r="DVE382" s="1"/>
      <c r="DVF382" s="1"/>
      <c r="DVG382" s="1" t="s">
        <v>172</v>
      </c>
      <c r="DVH382" s="1"/>
      <c r="DVI382" s="4" t="s">
        <v>126</v>
      </c>
      <c r="DVJ382" s="1"/>
      <c r="DVK382" s="1" t="s">
        <v>88</v>
      </c>
      <c r="DVL382" s="1"/>
      <c r="DVM382" s="1"/>
      <c r="DVN382" s="1"/>
      <c r="DVO382" s="1" t="s">
        <v>172</v>
      </c>
      <c r="DVP382" s="1"/>
      <c r="DVQ382" s="4" t="s">
        <v>126</v>
      </c>
      <c r="DVR382" s="1"/>
      <c r="DVS382" s="1" t="s">
        <v>88</v>
      </c>
      <c r="DVT382" s="1"/>
      <c r="DVU382" s="1"/>
      <c r="DVV382" s="1"/>
      <c r="DVW382" s="1" t="s">
        <v>172</v>
      </c>
      <c r="DVX382" s="1"/>
      <c r="DVY382" s="4" t="s">
        <v>126</v>
      </c>
      <c r="DVZ382" s="1"/>
      <c r="DWA382" s="1" t="s">
        <v>88</v>
      </c>
      <c r="DWB382" s="1"/>
      <c r="DWC382" s="1"/>
      <c r="DWD382" s="1"/>
      <c r="DWE382" s="1" t="s">
        <v>172</v>
      </c>
      <c r="DWF382" s="1"/>
      <c r="DWG382" s="4" t="s">
        <v>126</v>
      </c>
      <c r="DWH382" s="1"/>
      <c r="DWI382" s="1" t="s">
        <v>88</v>
      </c>
      <c r="DWJ382" s="1"/>
      <c r="DWK382" s="1"/>
      <c r="DWL382" s="1"/>
      <c r="DWM382" s="1" t="s">
        <v>172</v>
      </c>
      <c r="DWN382" s="1"/>
      <c r="DWO382" s="4" t="s">
        <v>126</v>
      </c>
      <c r="DWP382" s="1"/>
      <c r="DWQ382" s="1" t="s">
        <v>88</v>
      </c>
      <c r="DWR382" s="1"/>
      <c r="DWS382" s="1"/>
      <c r="DWT382" s="1"/>
      <c r="DWU382" s="1" t="s">
        <v>172</v>
      </c>
      <c r="DWV382" s="1"/>
      <c r="DWW382" s="4" t="s">
        <v>126</v>
      </c>
      <c r="DWX382" s="1"/>
      <c r="DWY382" s="1" t="s">
        <v>88</v>
      </c>
      <c r="DWZ382" s="1"/>
      <c r="DXA382" s="1"/>
      <c r="DXB382" s="1"/>
      <c r="DXC382" s="1" t="s">
        <v>172</v>
      </c>
      <c r="DXD382" s="1"/>
      <c r="DXE382" s="4" t="s">
        <v>126</v>
      </c>
      <c r="DXF382" s="1"/>
      <c r="DXG382" s="1" t="s">
        <v>88</v>
      </c>
      <c r="DXH382" s="1"/>
      <c r="DXI382" s="1"/>
      <c r="DXJ382" s="1"/>
      <c r="DXK382" s="1" t="s">
        <v>172</v>
      </c>
      <c r="DXL382" s="1"/>
      <c r="DXM382" s="4" t="s">
        <v>126</v>
      </c>
      <c r="DXN382" s="1"/>
      <c r="DXO382" s="1" t="s">
        <v>88</v>
      </c>
      <c r="DXP382" s="1"/>
      <c r="DXQ382" s="1"/>
      <c r="DXR382" s="1"/>
      <c r="DXS382" s="1" t="s">
        <v>172</v>
      </c>
      <c r="DXT382" s="1"/>
      <c r="DXU382" s="4" t="s">
        <v>126</v>
      </c>
      <c r="DXV382" s="1"/>
      <c r="DXW382" s="1" t="s">
        <v>88</v>
      </c>
      <c r="DXX382" s="1"/>
      <c r="DXY382" s="1"/>
      <c r="DXZ382" s="1"/>
      <c r="DYA382" s="1" t="s">
        <v>172</v>
      </c>
      <c r="DYB382" s="1"/>
      <c r="DYC382" s="4" t="s">
        <v>126</v>
      </c>
      <c r="DYD382" s="1"/>
      <c r="DYE382" s="1" t="s">
        <v>88</v>
      </c>
      <c r="DYF382" s="1"/>
      <c r="DYG382" s="1"/>
      <c r="DYH382" s="1"/>
      <c r="DYI382" s="1" t="s">
        <v>172</v>
      </c>
      <c r="DYJ382" s="1"/>
      <c r="DYK382" s="4" t="s">
        <v>126</v>
      </c>
      <c r="DYL382" s="1"/>
      <c r="DYM382" s="1" t="s">
        <v>88</v>
      </c>
      <c r="DYN382" s="1"/>
      <c r="DYO382" s="1"/>
      <c r="DYP382" s="1"/>
      <c r="DYQ382" s="1" t="s">
        <v>172</v>
      </c>
      <c r="DYR382" s="1"/>
      <c r="DYS382" s="4" t="s">
        <v>126</v>
      </c>
      <c r="DYT382" s="1"/>
      <c r="DYU382" s="1" t="s">
        <v>88</v>
      </c>
      <c r="DYV382" s="1"/>
      <c r="DYW382" s="1"/>
      <c r="DYX382" s="1"/>
      <c r="DYY382" s="1" t="s">
        <v>172</v>
      </c>
      <c r="DYZ382" s="1"/>
      <c r="DZA382" s="4" t="s">
        <v>126</v>
      </c>
      <c r="DZB382" s="1"/>
      <c r="DZC382" s="1" t="s">
        <v>88</v>
      </c>
      <c r="DZD382" s="1"/>
      <c r="DZE382" s="1"/>
      <c r="DZF382" s="1"/>
      <c r="DZG382" s="1" t="s">
        <v>172</v>
      </c>
      <c r="DZH382" s="1"/>
      <c r="DZI382" s="4" t="s">
        <v>126</v>
      </c>
      <c r="DZJ382" s="1"/>
      <c r="DZK382" s="1" t="s">
        <v>88</v>
      </c>
      <c r="DZL382" s="1"/>
      <c r="DZM382" s="1"/>
      <c r="DZN382" s="1"/>
      <c r="DZO382" s="1" t="s">
        <v>172</v>
      </c>
      <c r="DZP382" s="1"/>
      <c r="DZQ382" s="4" t="s">
        <v>126</v>
      </c>
      <c r="DZR382" s="1"/>
      <c r="DZS382" s="1" t="s">
        <v>88</v>
      </c>
      <c r="DZT382" s="1"/>
      <c r="DZU382" s="1"/>
      <c r="DZV382" s="1"/>
      <c r="DZW382" s="1" t="s">
        <v>172</v>
      </c>
      <c r="DZX382" s="1"/>
      <c r="DZY382" s="4" t="s">
        <v>126</v>
      </c>
      <c r="DZZ382" s="1"/>
      <c r="EAA382" s="1" t="s">
        <v>88</v>
      </c>
      <c r="EAB382" s="1"/>
      <c r="EAC382" s="1"/>
      <c r="EAD382" s="1"/>
      <c r="EAE382" s="1" t="s">
        <v>172</v>
      </c>
      <c r="EAF382" s="1"/>
      <c r="EAG382" s="4" t="s">
        <v>126</v>
      </c>
      <c r="EAH382" s="1"/>
      <c r="EAI382" s="1" t="s">
        <v>88</v>
      </c>
      <c r="EAJ382" s="1"/>
      <c r="EAK382" s="1"/>
      <c r="EAL382" s="1"/>
      <c r="EAM382" s="1" t="s">
        <v>172</v>
      </c>
      <c r="EAN382" s="1"/>
      <c r="EAO382" s="4" t="s">
        <v>126</v>
      </c>
      <c r="EAP382" s="1"/>
      <c r="EAQ382" s="1" t="s">
        <v>88</v>
      </c>
      <c r="EAR382" s="1"/>
      <c r="EAS382" s="1"/>
      <c r="EAT382" s="1"/>
      <c r="EAU382" s="1" t="s">
        <v>172</v>
      </c>
      <c r="EAV382" s="1"/>
      <c r="EAW382" s="4" t="s">
        <v>126</v>
      </c>
      <c r="EAX382" s="1"/>
      <c r="EAY382" s="1" t="s">
        <v>88</v>
      </c>
      <c r="EAZ382" s="1"/>
      <c r="EBA382" s="1"/>
      <c r="EBB382" s="1"/>
      <c r="EBC382" s="1" t="s">
        <v>172</v>
      </c>
      <c r="EBD382" s="1"/>
      <c r="EBE382" s="4" t="s">
        <v>126</v>
      </c>
      <c r="EBF382" s="1"/>
      <c r="EBG382" s="1" t="s">
        <v>88</v>
      </c>
      <c r="EBH382" s="1"/>
      <c r="EBI382" s="1"/>
      <c r="EBJ382" s="1"/>
      <c r="EBK382" s="1" t="s">
        <v>172</v>
      </c>
      <c r="EBL382" s="1"/>
      <c r="EBM382" s="4" t="s">
        <v>126</v>
      </c>
      <c r="EBN382" s="1"/>
      <c r="EBO382" s="1" t="s">
        <v>88</v>
      </c>
      <c r="EBP382" s="1"/>
      <c r="EBQ382" s="1"/>
      <c r="EBR382" s="1"/>
      <c r="EBS382" s="1" t="s">
        <v>172</v>
      </c>
      <c r="EBT382" s="1"/>
      <c r="EBU382" s="4" t="s">
        <v>126</v>
      </c>
      <c r="EBV382" s="1"/>
      <c r="EBW382" s="1" t="s">
        <v>88</v>
      </c>
      <c r="EBX382" s="1"/>
      <c r="EBY382" s="1"/>
      <c r="EBZ382" s="1"/>
      <c r="ECA382" s="1" t="s">
        <v>172</v>
      </c>
      <c r="ECB382" s="1"/>
      <c r="ECC382" s="4" t="s">
        <v>126</v>
      </c>
      <c r="ECD382" s="1"/>
      <c r="ECE382" s="1" t="s">
        <v>88</v>
      </c>
      <c r="ECF382" s="1"/>
      <c r="ECG382" s="1"/>
      <c r="ECH382" s="1"/>
      <c r="ECI382" s="1" t="s">
        <v>172</v>
      </c>
      <c r="ECJ382" s="1"/>
      <c r="ECK382" s="4" t="s">
        <v>126</v>
      </c>
      <c r="ECL382" s="1"/>
      <c r="ECM382" s="1" t="s">
        <v>88</v>
      </c>
      <c r="ECN382" s="1"/>
      <c r="ECO382" s="1"/>
      <c r="ECP382" s="1"/>
      <c r="ECQ382" s="1" t="s">
        <v>172</v>
      </c>
      <c r="ECR382" s="1"/>
      <c r="ECS382" s="4" t="s">
        <v>126</v>
      </c>
      <c r="ECT382" s="1"/>
      <c r="ECU382" s="1" t="s">
        <v>88</v>
      </c>
      <c r="ECV382" s="1"/>
      <c r="ECW382" s="1"/>
      <c r="ECX382" s="1"/>
      <c r="ECY382" s="1" t="s">
        <v>172</v>
      </c>
      <c r="ECZ382" s="1"/>
      <c r="EDA382" s="4" t="s">
        <v>126</v>
      </c>
      <c r="EDB382" s="1"/>
      <c r="EDC382" s="1" t="s">
        <v>88</v>
      </c>
      <c r="EDD382" s="1"/>
      <c r="EDE382" s="1"/>
      <c r="EDF382" s="1"/>
      <c r="EDG382" s="1" t="s">
        <v>172</v>
      </c>
      <c r="EDH382" s="1"/>
      <c r="EDI382" s="4" t="s">
        <v>126</v>
      </c>
      <c r="EDJ382" s="1"/>
      <c r="EDK382" s="1" t="s">
        <v>88</v>
      </c>
      <c r="EDL382" s="1"/>
      <c r="EDM382" s="1"/>
      <c r="EDN382" s="1"/>
      <c r="EDO382" s="1" t="s">
        <v>172</v>
      </c>
      <c r="EDP382" s="1"/>
      <c r="EDQ382" s="4" t="s">
        <v>126</v>
      </c>
      <c r="EDR382" s="1"/>
      <c r="EDS382" s="1" t="s">
        <v>88</v>
      </c>
      <c r="EDT382" s="1"/>
      <c r="EDU382" s="1"/>
      <c r="EDV382" s="1"/>
      <c r="EDW382" s="1" t="s">
        <v>172</v>
      </c>
      <c r="EDX382" s="1"/>
      <c r="EDY382" s="4" t="s">
        <v>126</v>
      </c>
      <c r="EDZ382" s="1"/>
      <c r="EEA382" s="1" t="s">
        <v>88</v>
      </c>
      <c r="EEB382" s="1"/>
      <c r="EEC382" s="1"/>
      <c r="EED382" s="1"/>
      <c r="EEE382" s="1" t="s">
        <v>172</v>
      </c>
      <c r="EEF382" s="1"/>
      <c r="EEG382" s="4" t="s">
        <v>126</v>
      </c>
      <c r="EEH382" s="1"/>
      <c r="EEI382" s="1" t="s">
        <v>88</v>
      </c>
      <c r="EEJ382" s="1"/>
      <c r="EEK382" s="1"/>
      <c r="EEL382" s="1"/>
      <c r="EEM382" s="1" t="s">
        <v>172</v>
      </c>
      <c r="EEN382" s="1"/>
      <c r="EEO382" s="4" t="s">
        <v>126</v>
      </c>
      <c r="EEP382" s="1"/>
      <c r="EEQ382" s="1" t="s">
        <v>88</v>
      </c>
      <c r="EER382" s="1"/>
      <c r="EES382" s="1"/>
      <c r="EET382" s="1"/>
      <c r="EEU382" s="1" t="s">
        <v>172</v>
      </c>
      <c r="EEV382" s="1"/>
      <c r="EEW382" s="4" t="s">
        <v>126</v>
      </c>
      <c r="EEX382" s="1"/>
      <c r="EEY382" s="1" t="s">
        <v>88</v>
      </c>
      <c r="EEZ382" s="1"/>
      <c r="EFA382" s="1"/>
      <c r="EFB382" s="1"/>
      <c r="EFC382" s="1" t="s">
        <v>172</v>
      </c>
      <c r="EFD382" s="1"/>
      <c r="EFE382" s="4" t="s">
        <v>126</v>
      </c>
      <c r="EFF382" s="1"/>
      <c r="EFG382" s="1" t="s">
        <v>88</v>
      </c>
      <c r="EFH382" s="1"/>
      <c r="EFI382" s="1"/>
      <c r="EFJ382" s="1"/>
      <c r="EFK382" s="1" t="s">
        <v>172</v>
      </c>
      <c r="EFL382" s="1"/>
      <c r="EFM382" s="4" t="s">
        <v>126</v>
      </c>
      <c r="EFN382" s="1"/>
      <c r="EFO382" s="1" t="s">
        <v>88</v>
      </c>
      <c r="EFP382" s="1"/>
      <c r="EFQ382" s="1"/>
      <c r="EFR382" s="1"/>
      <c r="EFS382" s="1" t="s">
        <v>172</v>
      </c>
      <c r="EFT382" s="1"/>
      <c r="EFU382" s="4" t="s">
        <v>126</v>
      </c>
      <c r="EFV382" s="1"/>
      <c r="EFW382" s="1" t="s">
        <v>88</v>
      </c>
      <c r="EFX382" s="1"/>
      <c r="EFY382" s="1"/>
      <c r="EFZ382" s="1"/>
      <c r="EGA382" s="1" t="s">
        <v>172</v>
      </c>
      <c r="EGB382" s="1"/>
      <c r="EGC382" s="4" t="s">
        <v>126</v>
      </c>
      <c r="EGD382" s="1"/>
      <c r="EGE382" s="1" t="s">
        <v>88</v>
      </c>
      <c r="EGF382" s="1"/>
      <c r="EGG382" s="1"/>
      <c r="EGH382" s="1"/>
      <c r="EGI382" s="1" t="s">
        <v>172</v>
      </c>
      <c r="EGJ382" s="1"/>
      <c r="EGK382" s="4" t="s">
        <v>126</v>
      </c>
      <c r="EGL382" s="1"/>
      <c r="EGM382" s="1" t="s">
        <v>88</v>
      </c>
      <c r="EGN382" s="1"/>
      <c r="EGO382" s="1"/>
      <c r="EGP382" s="1"/>
      <c r="EGQ382" s="1" t="s">
        <v>172</v>
      </c>
      <c r="EGR382" s="1"/>
      <c r="EGS382" s="4" t="s">
        <v>126</v>
      </c>
      <c r="EGT382" s="1"/>
      <c r="EGU382" s="1" t="s">
        <v>88</v>
      </c>
      <c r="EGV382" s="1"/>
      <c r="EGW382" s="1"/>
      <c r="EGX382" s="1"/>
      <c r="EGY382" s="1" t="s">
        <v>172</v>
      </c>
      <c r="EGZ382" s="1"/>
      <c r="EHA382" s="4" t="s">
        <v>126</v>
      </c>
      <c r="EHB382" s="1"/>
      <c r="EHC382" s="1" t="s">
        <v>88</v>
      </c>
      <c r="EHD382" s="1"/>
      <c r="EHE382" s="1"/>
      <c r="EHF382" s="1"/>
      <c r="EHG382" s="1" t="s">
        <v>172</v>
      </c>
      <c r="EHH382" s="1"/>
      <c r="EHI382" s="4" t="s">
        <v>126</v>
      </c>
      <c r="EHJ382" s="1"/>
      <c r="EHK382" s="1" t="s">
        <v>88</v>
      </c>
      <c r="EHL382" s="1"/>
      <c r="EHM382" s="1"/>
      <c r="EHN382" s="1"/>
      <c r="EHO382" s="1" t="s">
        <v>172</v>
      </c>
      <c r="EHP382" s="1"/>
      <c r="EHQ382" s="4" t="s">
        <v>126</v>
      </c>
      <c r="EHR382" s="1"/>
      <c r="EHS382" s="1" t="s">
        <v>88</v>
      </c>
      <c r="EHT382" s="1"/>
      <c r="EHU382" s="1"/>
      <c r="EHV382" s="1"/>
      <c r="EHW382" s="1" t="s">
        <v>172</v>
      </c>
      <c r="EHX382" s="1"/>
      <c r="EHY382" s="4" t="s">
        <v>126</v>
      </c>
      <c r="EHZ382" s="1"/>
      <c r="EIA382" s="1" t="s">
        <v>88</v>
      </c>
      <c r="EIB382" s="1"/>
      <c r="EIC382" s="1"/>
      <c r="EID382" s="1"/>
      <c r="EIE382" s="1" t="s">
        <v>172</v>
      </c>
      <c r="EIF382" s="1"/>
      <c r="EIG382" s="4" t="s">
        <v>126</v>
      </c>
      <c r="EIH382" s="1"/>
      <c r="EII382" s="1" t="s">
        <v>88</v>
      </c>
      <c r="EIJ382" s="1"/>
      <c r="EIK382" s="1"/>
      <c r="EIL382" s="1"/>
      <c r="EIM382" s="1" t="s">
        <v>172</v>
      </c>
      <c r="EIN382" s="1"/>
      <c r="EIO382" s="4" t="s">
        <v>126</v>
      </c>
      <c r="EIP382" s="1"/>
      <c r="EIQ382" s="1" t="s">
        <v>88</v>
      </c>
      <c r="EIR382" s="1"/>
      <c r="EIS382" s="1"/>
      <c r="EIT382" s="1"/>
      <c r="EIU382" s="1" t="s">
        <v>172</v>
      </c>
      <c r="EIV382" s="1"/>
      <c r="EIW382" s="4" t="s">
        <v>126</v>
      </c>
      <c r="EIX382" s="1"/>
      <c r="EIY382" s="1" t="s">
        <v>88</v>
      </c>
      <c r="EIZ382" s="1"/>
      <c r="EJA382" s="1"/>
      <c r="EJB382" s="1"/>
      <c r="EJC382" s="1" t="s">
        <v>172</v>
      </c>
      <c r="EJD382" s="1"/>
      <c r="EJE382" s="4" t="s">
        <v>126</v>
      </c>
      <c r="EJF382" s="1"/>
      <c r="EJG382" s="1" t="s">
        <v>88</v>
      </c>
      <c r="EJH382" s="1"/>
      <c r="EJI382" s="1"/>
      <c r="EJJ382" s="1"/>
      <c r="EJK382" s="1" t="s">
        <v>172</v>
      </c>
      <c r="EJL382" s="1"/>
      <c r="EJM382" s="4" t="s">
        <v>126</v>
      </c>
      <c r="EJN382" s="1"/>
      <c r="EJO382" s="1" t="s">
        <v>88</v>
      </c>
      <c r="EJP382" s="1"/>
      <c r="EJQ382" s="1"/>
      <c r="EJR382" s="1"/>
      <c r="EJS382" s="1" t="s">
        <v>172</v>
      </c>
      <c r="EJT382" s="1"/>
      <c r="EJU382" s="4" t="s">
        <v>126</v>
      </c>
      <c r="EJV382" s="1"/>
      <c r="EJW382" s="1" t="s">
        <v>88</v>
      </c>
      <c r="EJX382" s="1"/>
      <c r="EJY382" s="1"/>
      <c r="EJZ382" s="1"/>
      <c r="EKA382" s="1" t="s">
        <v>172</v>
      </c>
      <c r="EKB382" s="1"/>
      <c r="EKC382" s="4" t="s">
        <v>126</v>
      </c>
      <c r="EKD382" s="1"/>
      <c r="EKE382" s="1" t="s">
        <v>88</v>
      </c>
      <c r="EKF382" s="1"/>
      <c r="EKG382" s="1"/>
      <c r="EKH382" s="1"/>
      <c r="EKI382" s="1" t="s">
        <v>172</v>
      </c>
      <c r="EKJ382" s="1"/>
      <c r="EKK382" s="4" t="s">
        <v>126</v>
      </c>
      <c r="EKL382" s="1"/>
      <c r="EKM382" s="1" t="s">
        <v>88</v>
      </c>
      <c r="EKN382" s="1"/>
      <c r="EKO382" s="1"/>
      <c r="EKP382" s="1"/>
      <c r="EKQ382" s="1" t="s">
        <v>172</v>
      </c>
      <c r="EKR382" s="1"/>
      <c r="EKS382" s="4" t="s">
        <v>126</v>
      </c>
      <c r="EKT382" s="1"/>
      <c r="EKU382" s="1" t="s">
        <v>88</v>
      </c>
      <c r="EKV382" s="1"/>
      <c r="EKW382" s="1"/>
      <c r="EKX382" s="1"/>
      <c r="EKY382" s="1" t="s">
        <v>172</v>
      </c>
      <c r="EKZ382" s="1"/>
      <c r="ELA382" s="4" t="s">
        <v>126</v>
      </c>
      <c r="ELB382" s="1"/>
      <c r="ELC382" s="1" t="s">
        <v>88</v>
      </c>
      <c r="ELD382" s="1"/>
      <c r="ELE382" s="1"/>
      <c r="ELF382" s="1"/>
      <c r="ELG382" s="1" t="s">
        <v>172</v>
      </c>
      <c r="ELH382" s="1"/>
      <c r="ELI382" s="4" t="s">
        <v>126</v>
      </c>
      <c r="ELJ382" s="1"/>
      <c r="ELK382" s="1" t="s">
        <v>88</v>
      </c>
      <c r="ELL382" s="1"/>
      <c r="ELM382" s="1"/>
      <c r="ELN382" s="1"/>
      <c r="ELO382" s="1" t="s">
        <v>172</v>
      </c>
      <c r="ELP382" s="1"/>
      <c r="ELQ382" s="4" t="s">
        <v>126</v>
      </c>
      <c r="ELR382" s="1"/>
      <c r="ELS382" s="1" t="s">
        <v>88</v>
      </c>
      <c r="ELT382" s="1"/>
      <c r="ELU382" s="1"/>
      <c r="ELV382" s="1"/>
      <c r="ELW382" s="1" t="s">
        <v>172</v>
      </c>
      <c r="ELX382" s="1"/>
      <c r="ELY382" s="4" t="s">
        <v>126</v>
      </c>
      <c r="ELZ382" s="1"/>
      <c r="EMA382" s="1" t="s">
        <v>88</v>
      </c>
      <c r="EMB382" s="1"/>
      <c r="EMC382" s="1"/>
      <c r="EMD382" s="1"/>
      <c r="EME382" s="1" t="s">
        <v>172</v>
      </c>
      <c r="EMF382" s="1"/>
      <c r="EMG382" s="4" t="s">
        <v>126</v>
      </c>
      <c r="EMH382" s="1"/>
      <c r="EMI382" s="1" t="s">
        <v>88</v>
      </c>
      <c r="EMJ382" s="1"/>
      <c r="EMK382" s="1"/>
      <c r="EML382" s="1"/>
      <c r="EMM382" s="1" t="s">
        <v>172</v>
      </c>
      <c r="EMN382" s="1"/>
      <c r="EMO382" s="4" t="s">
        <v>126</v>
      </c>
      <c r="EMP382" s="1"/>
      <c r="EMQ382" s="1" t="s">
        <v>88</v>
      </c>
      <c r="EMR382" s="1"/>
      <c r="EMS382" s="1"/>
      <c r="EMT382" s="1"/>
      <c r="EMU382" s="1" t="s">
        <v>172</v>
      </c>
      <c r="EMV382" s="1"/>
      <c r="EMW382" s="4" t="s">
        <v>126</v>
      </c>
      <c r="EMX382" s="1"/>
      <c r="EMY382" s="1" t="s">
        <v>88</v>
      </c>
      <c r="EMZ382" s="1"/>
      <c r="ENA382" s="1"/>
      <c r="ENB382" s="1"/>
      <c r="ENC382" s="1" t="s">
        <v>172</v>
      </c>
      <c r="END382" s="1"/>
      <c r="ENE382" s="4" t="s">
        <v>126</v>
      </c>
      <c r="ENF382" s="1"/>
      <c r="ENG382" s="1" t="s">
        <v>88</v>
      </c>
      <c r="ENH382" s="1"/>
      <c r="ENI382" s="1"/>
      <c r="ENJ382" s="1"/>
      <c r="ENK382" s="1" t="s">
        <v>172</v>
      </c>
      <c r="ENL382" s="1"/>
      <c r="ENM382" s="4" t="s">
        <v>126</v>
      </c>
      <c r="ENN382" s="1"/>
      <c r="ENO382" s="1" t="s">
        <v>88</v>
      </c>
      <c r="ENP382" s="1"/>
      <c r="ENQ382" s="1"/>
      <c r="ENR382" s="1"/>
      <c r="ENS382" s="1" t="s">
        <v>172</v>
      </c>
      <c r="ENT382" s="1"/>
      <c r="ENU382" s="4" t="s">
        <v>126</v>
      </c>
      <c r="ENV382" s="1"/>
      <c r="ENW382" s="1" t="s">
        <v>88</v>
      </c>
      <c r="ENX382" s="1"/>
      <c r="ENY382" s="1"/>
      <c r="ENZ382" s="1"/>
      <c r="EOA382" s="1" t="s">
        <v>172</v>
      </c>
      <c r="EOB382" s="1"/>
      <c r="EOC382" s="4" t="s">
        <v>126</v>
      </c>
      <c r="EOD382" s="1"/>
      <c r="EOE382" s="1" t="s">
        <v>88</v>
      </c>
      <c r="EOF382" s="1"/>
      <c r="EOG382" s="1"/>
      <c r="EOH382" s="1"/>
      <c r="EOI382" s="1" t="s">
        <v>172</v>
      </c>
      <c r="EOJ382" s="1"/>
      <c r="EOK382" s="4" t="s">
        <v>126</v>
      </c>
      <c r="EOL382" s="1"/>
      <c r="EOM382" s="1" t="s">
        <v>88</v>
      </c>
      <c r="EON382" s="1"/>
      <c r="EOO382" s="1"/>
      <c r="EOP382" s="1"/>
      <c r="EOQ382" s="1" t="s">
        <v>172</v>
      </c>
      <c r="EOR382" s="1"/>
      <c r="EOS382" s="4" t="s">
        <v>126</v>
      </c>
      <c r="EOT382" s="1"/>
      <c r="EOU382" s="1" t="s">
        <v>88</v>
      </c>
      <c r="EOV382" s="1"/>
      <c r="EOW382" s="1"/>
      <c r="EOX382" s="1"/>
      <c r="EOY382" s="1" t="s">
        <v>172</v>
      </c>
      <c r="EOZ382" s="1"/>
      <c r="EPA382" s="4" t="s">
        <v>126</v>
      </c>
      <c r="EPB382" s="1"/>
      <c r="EPC382" s="1" t="s">
        <v>88</v>
      </c>
      <c r="EPD382" s="1"/>
      <c r="EPE382" s="1"/>
      <c r="EPF382" s="1"/>
      <c r="EPG382" s="1" t="s">
        <v>172</v>
      </c>
      <c r="EPH382" s="1"/>
      <c r="EPI382" s="4" t="s">
        <v>126</v>
      </c>
      <c r="EPJ382" s="1"/>
      <c r="EPK382" s="1" t="s">
        <v>88</v>
      </c>
      <c r="EPL382" s="1"/>
      <c r="EPM382" s="1"/>
      <c r="EPN382" s="1"/>
      <c r="EPO382" s="1" t="s">
        <v>172</v>
      </c>
      <c r="EPP382" s="1"/>
      <c r="EPQ382" s="4" t="s">
        <v>126</v>
      </c>
      <c r="EPR382" s="1"/>
      <c r="EPS382" s="1" t="s">
        <v>88</v>
      </c>
      <c r="EPT382" s="1"/>
      <c r="EPU382" s="1"/>
      <c r="EPV382" s="1"/>
      <c r="EPW382" s="1" t="s">
        <v>172</v>
      </c>
      <c r="EPX382" s="1"/>
      <c r="EPY382" s="4" t="s">
        <v>126</v>
      </c>
      <c r="EPZ382" s="1"/>
      <c r="EQA382" s="1" t="s">
        <v>88</v>
      </c>
      <c r="EQB382" s="1"/>
      <c r="EQC382" s="1"/>
      <c r="EQD382" s="1"/>
      <c r="EQE382" s="1" t="s">
        <v>172</v>
      </c>
      <c r="EQF382" s="1"/>
      <c r="EQG382" s="4" t="s">
        <v>126</v>
      </c>
      <c r="EQH382" s="1"/>
      <c r="EQI382" s="1" t="s">
        <v>88</v>
      </c>
      <c r="EQJ382" s="1"/>
      <c r="EQK382" s="1"/>
      <c r="EQL382" s="1"/>
      <c r="EQM382" s="1" t="s">
        <v>172</v>
      </c>
      <c r="EQN382" s="1"/>
      <c r="EQO382" s="4" t="s">
        <v>126</v>
      </c>
      <c r="EQP382" s="1"/>
      <c r="EQQ382" s="1" t="s">
        <v>88</v>
      </c>
      <c r="EQR382" s="1"/>
      <c r="EQS382" s="1"/>
      <c r="EQT382" s="1"/>
      <c r="EQU382" s="1" t="s">
        <v>172</v>
      </c>
      <c r="EQV382" s="1"/>
      <c r="EQW382" s="4" t="s">
        <v>126</v>
      </c>
      <c r="EQX382" s="1"/>
      <c r="EQY382" s="1" t="s">
        <v>88</v>
      </c>
      <c r="EQZ382" s="1"/>
      <c r="ERA382" s="1"/>
      <c r="ERB382" s="1"/>
      <c r="ERC382" s="1" t="s">
        <v>172</v>
      </c>
      <c r="ERD382" s="1"/>
      <c r="ERE382" s="4" t="s">
        <v>126</v>
      </c>
      <c r="ERF382" s="1"/>
      <c r="ERG382" s="1" t="s">
        <v>88</v>
      </c>
      <c r="ERH382" s="1"/>
      <c r="ERI382" s="1"/>
      <c r="ERJ382" s="1"/>
      <c r="ERK382" s="1" t="s">
        <v>172</v>
      </c>
      <c r="ERL382" s="1"/>
      <c r="ERM382" s="4" t="s">
        <v>126</v>
      </c>
      <c r="ERN382" s="1"/>
      <c r="ERO382" s="1" t="s">
        <v>88</v>
      </c>
      <c r="ERP382" s="1"/>
      <c r="ERQ382" s="1"/>
      <c r="ERR382" s="1"/>
      <c r="ERS382" s="1" t="s">
        <v>172</v>
      </c>
      <c r="ERT382" s="1"/>
      <c r="ERU382" s="4" t="s">
        <v>126</v>
      </c>
      <c r="ERV382" s="1"/>
      <c r="ERW382" s="1" t="s">
        <v>88</v>
      </c>
      <c r="ERX382" s="1"/>
      <c r="ERY382" s="1"/>
      <c r="ERZ382" s="1"/>
      <c r="ESA382" s="1" t="s">
        <v>172</v>
      </c>
      <c r="ESB382" s="1"/>
      <c r="ESC382" s="4" t="s">
        <v>126</v>
      </c>
      <c r="ESD382" s="1"/>
      <c r="ESE382" s="1" t="s">
        <v>88</v>
      </c>
      <c r="ESF382" s="1"/>
      <c r="ESG382" s="1"/>
      <c r="ESH382" s="1"/>
      <c r="ESI382" s="1" t="s">
        <v>172</v>
      </c>
      <c r="ESJ382" s="1"/>
      <c r="ESK382" s="4" t="s">
        <v>126</v>
      </c>
      <c r="ESL382" s="1"/>
      <c r="ESM382" s="1" t="s">
        <v>88</v>
      </c>
      <c r="ESN382" s="1"/>
      <c r="ESO382" s="1"/>
      <c r="ESP382" s="1"/>
      <c r="ESQ382" s="1" t="s">
        <v>172</v>
      </c>
      <c r="ESR382" s="1"/>
      <c r="ESS382" s="4" t="s">
        <v>126</v>
      </c>
      <c r="EST382" s="1"/>
      <c r="ESU382" s="1" t="s">
        <v>88</v>
      </c>
      <c r="ESV382" s="1"/>
      <c r="ESW382" s="1"/>
      <c r="ESX382" s="1"/>
      <c r="ESY382" s="1" t="s">
        <v>172</v>
      </c>
      <c r="ESZ382" s="1"/>
      <c r="ETA382" s="4" t="s">
        <v>126</v>
      </c>
      <c r="ETB382" s="1"/>
      <c r="ETC382" s="1" t="s">
        <v>88</v>
      </c>
      <c r="ETD382" s="1"/>
      <c r="ETE382" s="1"/>
      <c r="ETF382" s="1"/>
      <c r="ETG382" s="1" t="s">
        <v>172</v>
      </c>
      <c r="ETH382" s="1"/>
      <c r="ETI382" s="4" t="s">
        <v>126</v>
      </c>
      <c r="ETJ382" s="1"/>
      <c r="ETK382" s="1" t="s">
        <v>88</v>
      </c>
      <c r="ETL382" s="1"/>
      <c r="ETM382" s="1"/>
      <c r="ETN382" s="1"/>
      <c r="ETO382" s="1" t="s">
        <v>172</v>
      </c>
      <c r="ETP382" s="1"/>
      <c r="ETQ382" s="4" t="s">
        <v>126</v>
      </c>
      <c r="ETR382" s="1"/>
      <c r="ETS382" s="1" t="s">
        <v>88</v>
      </c>
      <c r="ETT382" s="1"/>
      <c r="ETU382" s="1"/>
      <c r="ETV382" s="1"/>
      <c r="ETW382" s="1" t="s">
        <v>172</v>
      </c>
      <c r="ETX382" s="1"/>
      <c r="ETY382" s="4" t="s">
        <v>126</v>
      </c>
      <c r="ETZ382" s="1"/>
      <c r="EUA382" s="1" t="s">
        <v>88</v>
      </c>
      <c r="EUB382" s="1"/>
      <c r="EUC382" s="1"/>
      <c r="EUD382" s="1"/>
      <c r="EUE382" s="1" t="s">
        <v>172</v>
      </c>
      <c r="EUF382" s="1"/>
      <c r="EUG382" s="4" t="s">
        <v>126</v>
      </c>
      <c r="EUH382" s="1"/>
      <c r="EUI382" s="1" t="s">
        <v>88</v>
      </c>
      <c r="EUJ382" s="1"/>
      <c r="EUK382" s="1"/>
      <c r="EUL382" s="1"/>
      <c r="EUM382" s="1" t="s">
        <v>172</v>
      </c>
      <c r="EUN382" s="1"/>
      <c r="EUO382" s="4" t="s">
        <v>126</v>
      </c>
      <c r="EUP382" s="1"/>
      <c r="EUQ382" s="1" t="s">
        <v>88</v>
      </c>
      <c r="EUR382" s="1"/>
      <c r="EUS382" s="1"/>
      <c r="EUT382" s="1"/>
      <c r="EUU382" s="1" t="s">
        <v>172</v>
      </c>
      <c r="EUV382" s="1"/>
      <c r="EUW382" s="4" t="s">
        <v>126</v>
      </c>
      <c r="EUX382" s="1"/>
      <c r="EUY382" s="1" t="s">
        <v>88</v>
      </c>
      <c r="EUZ382" s="1"/>
      <c r="EVA382" s="1"/>
      <c r="EVB382" s="1"/>
      <c r="EVC382" s="1" t="s">
        <v>172</v>
      </c>
      <c r="EVD382" s="1"/>
      <c r="EVE382" s="4" t="s">
        <v>126</v>
      </c>
      <c r="EVF382" s="1"/>
      <c r="EVG382" s="1" t="s">
        <v>88</v>
      </c>
      <c r="EVH382" s="1"/>
      <c r="EVI382" s="1"/>
      <c r="EVJ382" s="1"/>
      <c r="EVK382" s="1" t="s">
        <v>172</v>
      </c>
      <c r="EVL382" s="1"/>
      <c r="EVM382" s="4" t="s">
        <v>126</v>
      </c>
      <c r="EVN382" s="1"/>
      <c r="EVO382" s="1" t="s">
        <v>88</v>
      </c>
      <c r="EVP382" s="1"/>
      <c r="EVQ382" s="1"/>
      <c r="EVR382" s="1"/>
      <c r="EVS382" s="1" t="s">
        <v>172</v>
      </c>
      <c r="EVT382" s="1"/>
      <c r="EVU382" s="4" t="s">
        <v>126</v>
      </c>
      <c r="EVV382" s="1"/>
      <c r="EVW382" s="1" t="s">
        <v>88</v>
      </c>
      <c r="EVX382" s="1"/>
      <c r="EVY382" s="1"/>
      <c r="EVZ382" s="1"/>
      <c r="EWA382" s="1" t="s">
        <v>172</v>
      </c>
      <c r="EWB382" s="1"/>
      <c r="EWC382" s="4" t="s">
        <v>126</v>
      </c>
      <c r="EWD382" s="1"/>
      <c r="EWE382" s="1" t="s">
        <v>88</v>
      </c>
      <c r="EWF382" s="1"/>
      <c r="EWG382" s="1"/>
      <c r="EWH382" s="1"/>
      <c r="EWI382" s="1" t="s">
        <v>172</v>
      </c>
      <c r="EWJ382" s="1"/>
      <c r="EWK382" s="4" t="s">
        <v>126</v>
      </c>
      <c r="EWL382" s="1"/>
      <c r="EWM382" s="1" t="s">
        <v>88</v>
      </c>
      <c r="EWN382" s="1"/>
      <c r="EWO382" s="1"/>
      <c r="EWP382" s="1"/>
      <c r="EWQ382" s="1" t="s">
        <v>172</v>
      </c>
      <c r="EWR382" s="1"/>
      <c r="EWS382" s="4" t="s">
        <v>126</v>
      </c>
      <c r="EWT382" s="1"/>
      <c r="EWU382" s="1" t="s">
        <v>88</v>
      </c>
      <c r="EWV382" s="1"/>
      <c r="EWW382" s="1"/>
      <c r="EWX382" s="1"/>
      <c r="EWY382" s="1" t="s">
        <v>172</v>
      </c>
      <c r="EWZ382" s="1"/>
      <c r="EXA382" s="4" t="s">
        <v>126</v>
      </c>
      <c r="EXB382" s="1"/>
      <c r="EXC382" s="1" t="s">
        <v>88</v>
      </c>
      <c r="EXD382" s="1"/>
      <c r="EXE382" s="1"/>
      <c r="EXF382" s="1"/>
      <c r="EXG382" s="1" t="s">
        <v>172</v>
      </c>
      <c r="EXH382" s="1"/>
      <c r="EXI382" s="4" t="s">
        <v>126</v>
      </c>
      <c r="EXJ382" s="1"/>
      <c r="EXK382" s="1" t="s">
        <v>88</v>
      </c>
      <c r="EXL382" s="1"/>
      <c r="EXM382" s="1"/>
      <c r="EXN382" s="1"/>
      <c r="EXO382" s="1" t="s">
        <v>172</v>
      </c>
      <c r="EXP382" s="1"/>
      <c r="EXQ382" s="4" t="s">
        <v>126</v>
      </c>
      <c r="EXR382" s="1"/>
      <c r="EXS382" s="1" t="s">
        <v>88</v>
      </c>
      <c r="EXT382" s="1"/>
      <c r="EXU382" s="1"/>
      <c r="EXV382" s="1"/>
      <c r="EXW382" s="1" t="s">
        <v>172</v>
      </c>
      <c r="EXX382" s="1"/>
      <c r="EXY382" s="4" t="s">
        <v>126</v>
      </c>
      <c r="EXZ382" s="1"/>
      <c r="EYA382" s="1" t="s">
        <v>88</v>
      </c>
      <c r="EYB382" s="1"/>
      <c r="EYC382" s="1"/>
      <c r="EYD382" s="1"/>
      <c r="EYE382" s="1" t="s">
        <v>172</v>
      </c>
      <c r="EYF382" s="1"/>
      <c r="EYG382" s="4" t="s">
        <v>126</v>
      </c>
      <c r="EYH382" s="1"/>
      <c r="EYI382" s="1" t="s">
        <v>88</v>
      </c>
      <c r="EYJ382" s="1"/>
      <c r="EYK382" s="1"/>
      <c r="EYL382" s="1"/>
      <c r="EYM382" s="1" t="s">
        <v>172</v>
      </c>
      <c r="EYN382" s="1"/>
      <c r="EYO382" s="4" t="s">
        <v>126</v>
      </c>
      <c r="EYP382" s="1"/>
      <c r="EYQ382" s="1" t="s">
        <v>88</v>
      </c>
      <c r="EYR382" s="1"/>
      <c r="EYS382" s="1"/>
      <c r="EYT382" s="1"/>
      <c r="EYU382" s="1" t="s">
        <v>172</v>
      </c>
      <c r="EYV382" s="1"/>
      <c r="EYW382" s="4" t="s">
        <v>126</v>
      </c>
      <c r="EYX382" s="1"/>
      <c r="EYY382" s="1" t="s">
        <v>88</v>
      </c>
      <c r="EYZ382" s="1"/>
      <c r="EZA382" s="1"/>
      <c r="EZB382" s="1"/>
      <c r="EZC382" s="1" t="s">
        <v>172</v>
      </c>
      <c r="EZD382" s="1"/>
      <c r="EZE382" s="4" t="s">
        <v>126</v>
      </c>
      <c r="EZF382" s="1"/>
      <c r="EZG382" s="1" t="s">
        <v>88</v>
      </c>
      <c r="EZH382" s="1"/>
      <c r="EZI382" s="1"/>
      <c r="EZJ382" s="1"/>
      <c r="EZK382" s="1" t="s">
        <v>172</v>
      </c>
      <c r="EZL382" s="1"/>
      <c r="EZM382" s="4" t="s">
        <v>126</v>
      </c>
      <c r="EZN382" s="1"/>
      <c r="EZO382" s="1" t="s">
        <v>88</v>
      </c>
      <c r="EZP382" s="1"/>
      <c r="EZQ382" s="1"/>
      <c r="EZR382" s="1"/>
      <c r="EZS382" s="1" t="s">
        <v>172</v>
      </c>
      <c r="EZT382" s="1"/>
      <c r="EZU382" s="4" t="s">
        <v>126</v>
      </c>
      <c r="EZV382" s="1"/>
      <c r="EZW382" s="1" t="s">
        <v>88</v>
      </c>
      <c r="EZX382" s="1"/>
      <c r="EZY382" s="1"/>
      <c r="EZZ382" s="1"/>
      <c r="FAA382" s="1" t="s">
        <v>172</v>
      </c>
      <c r="FAB382" s="1"/>
      <c r="FAC382" s="4" t="s">
        <v>126</v>
      </c>
      <c r="FAD382" s="1"/>
      <c r="FAE382" s="1" t="s">
        <v>88</v>
      </c>
      <c r="FAF382" s="1"/>
      <c r="FAG382" s="1"/>
      <c r="FAH382" s="1"/>
      <c r="FAI382" s="1" t="s">
        <v>172</v>
      </c>
      <c r="FAJ382" s="1"/>
      <c r="FAK382" s="4" t="s">
        <v>126</v>
      </c>
      <c r="FAL382" s="1"/>
      <c r="FAM382" s="1" t="s">
        <v>88</v>
      </c>
      <c r="FAN382" s="1"/>
      <c r="FAO382" s="1"/>
      <c r="FAP382" s="1"/>
      <c r="FAQ382" s="1" t="s">
        <v>172</v>
      </c>
      <c r="FAR382" s="1"/>
      <c r="FAS382" s="4" t="s">
        <v>126</v>
      </c>
      <c r="FAT382" s="1"/>
      <c r="FAU382" s="1" t="s">
        <v>88</v>
      </c>
      <c r="FAV382" s="1"/>
      <c r="FAW382" s="1"/>
      <c r="FAX382" s="1"/>
      <c r="FAY382" s="1" t="s">
        <v>172</v>
      </c>
      <c r="FAZ382" s="1"/>
      <c r="FBA382" s="4" t="s">
        <v>126</v>
      </c>
      <c r="FBB382" s="1"/>
      <c r="FBC382" s="1" t="s">
        <v>88</v>
      </c>
      <c r="FBD382" s="1"/>
      <c r="FBE382" s="1"/>
      <c r="FBF382" s="1"/>
      <c r="FBG382" s="1" t="s">
        <v>172</v>
      </c>
      <c r="FBH382" s="1"/>
      <c r="FBI382" s="4" t="s">
        <v>126</v>
      </c>
      <c r="FBJ382" s="1"/>
      <c r="FBK382" s="1" t="s">
        <v>88</v>
      </c>
      <c r="FBL382" s="1"/>
      <c r="FBM382" s="1"/>
      <c r="FBN382" s="1"/>
      <c r="FBO382" s="1" t="s">
        <v>172</v>
      </c>
      <c r="FBP382" s="1"/>
      <c r="FBQ382" s="4" t="s">
        <v>126</v>
      </c>
      <c r="FBR382" s="1"/>
      <c r="FBS382" s="1" t="s">
        <v>88</v>
      </c>
      <c r="FBT382" s="1"/>
      <c r="FBU382" s="1"/>
      <c r="FBV382" s="1"/>
      <c r="FBW382" s="1" t="s">
        <v>172</v>
      </c>
      <c r="FBX382" s="1"/>
      <c r="FBY382" s="4" t="s">
        <v>126</v>
      </c>
      <c r="FBZ382" s="1"/>
      <c r="FCA382" s="1" t="s">
        <v>88</v>
      </c>
      <c r="FCB382" s="1"/>
      <c r="FCC382" s="1"/>
      <c r="FCD382" s="1"/>
      <c r="FCE382" s="1" t="s">
        <v>172</v>
      </c>
      <c r="FCF382" s="1"/>
      <c r="FCG382" s="4" t="s">
        <v>126</v>
      </c>
      <c r="FCH382" s="1"/>
      <c r="FCI382" s="1" t="s">
        <v>88</v>
      </c>
      <c r="FCJ382" s="1"/>
      <c r="FCK382" s="1"/>
      <c r="FCL382" s="1"/>
      <c r="FCM382" s="1" t="s">
        <v>172</v>
      </c>
      <c r="FCN382" s="1"/>
      <c r="FCO382" s="4" t="s">
        <v>126</v>
      </c>
      <c r="FCP382" s="1"/>
      <c r="FCQ382" s="1" t="s">
        <v>88</v>
      </c>
      <c r="FCR382" s="1"/>
      <c r="FCS382" s="1"/>
      <c r="FCT382" s="1"/>
      <c r="FCU382" s="1" t="s">
        <v>172</v>
      </c>
      <c r="FCV382" s="1"/>
      <c r="FCW382" s="4" t="s">
        <v>126</v>
      </c>
      <c r="FCX382" s="1"/>
      <c r="FCY382" s="1" t="s">
        <v>88</v>
      </c>
      <c r="FCZ382" s="1"/>
      <c r="FDA382" s="1"/>
      <c r="FDB382" s="1"/>
      <c r="FDC382" s="1" t="s">
        <v>172</v>
      </c>
      <c r="FDD382" s="1"/>
      <c r="FDE382" s="4" t="s">
        <v>126</v>
      </c>
      <c r="FDF382" s="1"/>
      <c r="FDG382" s="1" t="s">
        <v>88</v>
      </c>
      <c r="FDH382" s="1"/>
      <c r="FDI382" s="1"/>
      <c r="FDJ382" s="1"/>
      <c r="FDK382" s="1" t="s">
        <v>172</v>
      </c>
      <c r="FDL382" s="1"/>
      <c r="FDM382" s="4" t="s">
        <v>126</v>
      </c>
      <c r="FDN382" s="1"/>
      <c r="FDO382" s="1" t="s">
        <v>88</v>
      </c>
      <c r="FDP382" s="1"/>
      <c r="FDQ382" s="1"/>
      <c r="FDR382" s="1"/>
      <c r="FDS382" s="1" t="s">
        <v>172</v>
      </c>
      <c r="FDT382" s="1"/>
      <c r="FDU382" s="4" t="s">
        <v>126</v>
      </c>
      <c r="FDV382" s="1"/>
      <c r="FDW382" s="1" t="s">
        <v>88</v>
      </c>
      <c r="FDX382" s="1"/>
      <c r="FDY382" s="1"/>
      <c r="FDZ382" s="1"/>
      <c r="FEA382" s="1" t="s">
        <v>172</v>
      </c>
      <c r="FEB382" s="1"/>
      <c r="FEC382" s="4" t="s">
        <v>126</v>
      </c>
      <c r="FED382" s="1"/>
      <c r="FEE382" s="1" t="s">
        <v>88</v>
      </c>
      <c r="FEF382" s="1"/>
      <c r="FEG382" s="1"/>
      <c r="FEH382" s="1"/>
      <c r="FEI382" s="1" t="s">
        <v>172</v>
      </c>
      <c r="FEJ382" s="1"/>
      <c r="FEK382" s="4" t="s">
        <v>126</v>
      </c>
      <c r="FEL382" s="1"/>
      <c r="FEM382" s="1" t="s">
        <v>88</v>
      </c>
      <c r="FEN382" s="1"/>
      <c r="FEO382" s="1"/>
      <c r="FEP382" s="1"/>
      <c r="FEQ382" s="1" t="s">
        <v>172</v>
      </c>
      <c r="FER382" s="1"/>
      <c r="FES382" s="4" t="s">
        <v>126</v>
      </c>
      <c r="FET382" s="1"/>
      <c r="FEU382" s="1" t="s">
        <v>88</v>
      </c>
      <c r="FEV382" s="1"/>
      <c r="FEW382" s="1"/>
      <c r="FEX382" s="1"/>
      <c r="FEY382" s="1" t="s">
        <v>172</v>
      </c>
      <c r="FEZ382" s="1"/>
      <c r="FFA382" s="4" t="s">
        <v>126</v>
      </c>
      <c r="FFB382" s="1"/>
      <c r="FFC382" s="1" t="s">
        <v>88</v>
      </c>
      <c r="FFD382" s="1"/>
      <c r="FFE382" s="1"/>
      <c r="FFF382" s="1"/>
      <c r="FFG382" s="1" t="s">
        <v>172</v>
      </c>
      <c r="FFH382" s="1"/>
      <c r="FFI382" s="4" t="s">
        <v>126</v>
      </c>
      <c r="FFJ382" s="1"/>
      <c r="FFK382" s="1" t="s">
        <v>88</v>
      </c>
      <c r="FFL382" s="1"/>
      <c r="FFM382" s="1"/>
      <c r="FFN382" s="1"/>
      <c r="FFO382" s="1" t="s">
        <v>172</v>
      </c>
      <c r="FFP382" s="1"/>
      <c r="FFQ382" s="4" t="s">
        <v>126</v>
      </c>
      <c r="FFR382" s="1"/>
      <c r="FFS382" s="1" t="s">
        <v>88</v>
      </c>
      <c r="FFT382" s="1"/>
      <c r="FFU382" s="1"/>
      <c r="FFV382" s="1"/>
      <c r="FFW382" s="1" t="s">
        <v>172</v>
      </c>
      <c r="FFX382" s="1"/>
      <c r="FFY382" s="4" t="s">
        <v>126</v>
      </c>
      <c r="FFZ382" s="1"/>
      <c r="FGA382" s="1" t="s">
        <v>88</v>
      </c>
      <c r="FGB382" s="1"/>
      <c r="FGC382" s="1"/>
      <c r="FGD382" s="1"/>
      <c r="FGE382" s="1" t="s">
        <v>172</v>
      </c>
      <c r="FGF382" s="1"/>
      <c r="FGG382" s="4" t="s">
        <v>126</v>
      </c>
      <c r="FGH382" s="1"/>
      <c r="FGI382" s="1" t="s">
        <v>88</v>
      </c>
      <c r="FGJ382" s="1"/>
      <c r="FGK382" s="1"/>
      <c r="FGL382" s="1"/>
      <c r="FGM382" s="1" t="s">
        <v>172</v>
      </c>
      <c r="FGN382" s="1"/>
      <c r="FGO382" s="4" t="s">
        <v>126</v>
      </c>
      <c r="FGP382" s="1"/>
      <c r="FGQ382" s="1" t="s">
        <v>88</v>
      </c>
      <c r="FGR382" s="1"/>
      <c r="FGS382" s="1"/>
      <c r="FGT382" s="1"/>
      <c r="FGU382" s="1" t="s">
        <v>172</v>
      </c>
      <c r="FGV382" s="1"/>
      <c r="FGW382" s="4" t="s">
        <v>126</v>
      </c>
      <c r="FGX382" s="1"/>
      <c r="FGY382" s="1" t="s">
        <v>88</v>
      </c>
      <c r="FGZ382" s="1"/>
      <c r="FHA382" s="1"/>
      <c r="FHB382" s="1"/>
      <c r="FHC382" s="1" t="s">
        <v>172</v>
      </c>
      <c r="FHD382" s="1"/>
      <c r="FHE382" s="4" t="s">
        <v>126</v>
      </c>
      <c r="FHF382" s="1"/>
      <c r="FHG382" s="1" t="s">
        <v>88</v>
      </c>
      <c r="FHH382" s="1"/>
      <c r="FHI382" s="1"/>
      <c r="FHJ382" s="1"/>
      <c r="FHK382" s="1" t="s">
        <v>172</v>
      </c>
      <c r="FHL382" s="1"/>
      <c r="FHM382" s="4" t="s">
        <v>126</v>
      </c>
      <c r="FHN382" s="1"/>
      <c r="FHO382" s="1" t="s">
        <v>88</v>
      </c>
      <c r="FHP382" s="1"/>
      <c r="FHQ382" s="1"/>
      <c r="FHR382" s="1"/>
      <c r="FHS382" s="1" t="s">
        <v>172</v>
      </c>
      <c r="FHT382" s="1"/>
      <c r="FHU382" s="4" t="s">
        <v>126</v>
      </c>
      <c r="FHV382" s="1"/>
      <c r="FHW382" s="1" t="s">
        <v>88</v>
      </c>
      <c r="FHX382" s="1"/>
      <c r="FHY382" s="1"/>
      <c r="FHZ382" s="1"/>
      <c r="FIA382" s="1" t="s">
        <v>172</v>
      </c>
      <c r="FIB382" s="1"/>
      <c r="FIC382" s="4" t="s">
        <v>126</v>
      </c>
      <c r="FID382" s="1"/>
      <c r="FIE382" s="1" t="s">
        <v>88</v>
      </c>
      <c r="FIF382" s="1"/>
      <c r="FIG382" s="1"/>
      <c r="FIH382" s="1"/>
      <c r="FII382" s="1" t="s">
        <v>172</v>
      </c>
      <c r="FIJ382" s="1"/>
      <c r="FIK382" s="4" t="s">
        <v>126</v>
      </c>
      <c r="FIL382" s="1"/>
      <c r="FIM382" s="1" t="s">
        <v>88</v>
      </c>
      <c r="FIN382" s="1"/>
      <c r="FIO382" s="1"/>
      <c r="FIP382" s="1"/>
      <c r="FIQ382" s="1" t="s">
        <v>172</v>
      </c>
      <c r="FIR382" s="1"/>
      <c r="FIS382" s="4" t="s">
        <v>126</v>
      </c>
      <c r="FIT382" s="1"/>
      <c r="FIU382" s="1" t="s">
        <v>88</v>
      </c>
      <c r="FIV382" s="1"/>
      <c r="FIW382" s="1"/>
      <c r="FIX382" s="1"/>
      <c r="FIY382" s="1" t="s">
        <v>172</v>
      </c>
      <c r="FIZ382" s="1"/>
      <c r="FJA382" s="4" t="s">
        <v>126</v>
      </c>
      <c r="FJB382" s="1"/>
      <c r="FJC382" s="1" t="s">
        <v>88</v>
      </c>
      <c r="FJD382" s="1"/>
      <c r="FJE382" s="1"/>
      <c r="FJF382" s="1"/>
      <c r="FJG382" s="1" t="s">
        <v>172</v>
      </c>
      <c r="FJH382" s="1"/>
      <c r="FJI382" s="4" t="s">
        <v>126</v>
      </c>
      <c r="FJJ382" s="1"/>
      <c r="FJK382" s="1" t="s">
        <v>88</v>
      </c>
      <c r="FJL382" s="1"/>
      <c r="FJM382" s="1"/>
      <c r="FJN382" s="1"/>
      <c r="FJO382" s="1" t="s">
        <v>172</v>
      </c>
      <c r="FJP382" s="1"/>
      <c r="FJQ382" s="4" t="s">
        <v>126</v>
      </c>
      <c r="FJR382" s="1"/>
      <c r="FJS382" s="1" t="s">
        <v>88</v>
      </c>
      <c r="FJT382" s="1"/>
      <c r="FJU382" s="1"/>
      <c r="FJV382" s="1"/>
      <c r="FJW382" s="1" t="s">
        <v>172</v>
      </c>
      <c r="FJX382" s="1"/>
      <c r="FJY382" s="4" t="s">
        <v>126</v>
      </c>
      <c r="FJZ382" s="1"/>
      <c r="FKA382" s="1" t="s">
        <v>88</v>
      </c>
      <c r="FKB382" s="1"/>
      <c r="FKC382" s="1"/>
      <c r="FKD382" s="1"/>
      <c r="FKE382" s="1" t="s">
        <v>172</v>
      </c>
      <c r="FKF382" s="1"/>
      <c r="FKG382" s="4" t="s">
        <v>126</v>
      </c>
      <c r="FKH382" s="1"/>
      <c r="FKI382" s="1" t="s">
        <v>88</v>
      </c>
      <c r="FKJ382" s="1"/>
      <c r="FKK382" s="1"/>
      <c r="FKL382" s="1"/>
      <c r="FKM382" s="1" t="s">
        <v>172</v>
      </c>
      <c r="FKN382" s="1"/>
      <c r="FKO382" s="4" t="s">
        <v>126</v>
      </c>
      <c r="FKP382" s="1"/>
      <c r="FKQ382" s="1" t="s">
        <v>88</v>
      </c>
      <c r="FKR382" s="1"/>
      <c r="FKS382" s="1"/>
      <c r="FKT382" s="1"/>
      <c r="FKU382" s="1" t="s">
        <v>172</v>
      </c>
      <c r="FKV382" s="1"/>
      <c r="FKW382" s="4" t="s">
        <v>126</v>
      </c>
      <c r="FKX382" s="1"/>
      <c r="FKY382" s="1" t="s">
        <v>88</v>
      </c>
      <c r="FKZ382" s="1"/>
      <c r="FLA382" s="1"/>
      <c r="FLB382" s="1"/>
      <c r="FLC382" s="1" t="s">
        <v>172</v>
      </c>
      <c r="FLD382" s="1"/>
      <c r="FLE382" s="4" t="s">
        <v>126</v>
      </c>
      <c r="FLF382" s="1"/>
      <c r="FLG382" s="1" t="s">
        <v>88</v>
      </c>
      <c r="FLH382" s="1"/>
      <c r="FLI382" s="1"/>
      <c r="FLJ382" s="1"/>
      <c r="FLK382" s="1" t="s">
        <v>172</v>
      </c>
      <c r="FLL382" s="1"/>
      <c r="FLM382" s="4" t="s">
        <v>126</v>
      </c>
      <c r="FLN382" s="1"/>
      <c r="FLO382" s="1" t="s">
        <v>88</v>
      </c>
      <c r="FLP382" s="1"/>
      <c r="FLQ382" s="1"/>
      <c r="FLR382" s="1"/>
      <c r="FLS382" s="1" t="s">
        <v>172</v>
      </c>
      <c r="FLT382" s="1"/>
      <c r="FLU382" s="4" t="s">
        <v>126</v>
      </c>
      <c r="FLV382" s="1"/>
      <c r="FLW382" s="1" t="s">
        <v>88</v>
      </c>
      <c r="FLX382" s="1"/>
      <c r="FLY382" s="1"/>
      <c r="FLZ382" s="1"/>
      <c r="FMA382" s="1" t="s">
        <v>172</v>
      </c>
      <c r="FMB382" s="1"/>
      <c r="FMC382" s="4" t="s">
        <v>126</v>
      </c>
      <c r="FMD382" s="1"/>
      <c r="FME382" s="1" t="s">
        <v>88</v>
      </c>
      <c r="FMF382" s="1"/>
      <c r="FMG382" s="1"/>
      <c r="FMH382" s="1"/>
      <c r="FMI382" s="1" t="s">
        <v>172</v>
      </c>
      <c r="FMJ382" s="1"/>
      <c r="FMK382" s="4" t="s">
        <v>126</v>
      </c>
      <c r="FML382" s="1"/>
      <c r="FMM382" s="1" t="s">
        <v>88</v>
      </c>
      <c r="FMN382" s="1"/>
      <c r="FMO382" s="1"/>
      <c r="FMP382" s="1"/>
      <c r="FMQ382" s="1" t="s">
        <v>172</v>
      </c>
      <c r="FMR382" s="1"/>
      <c r="FMS382" s="4" t="s">
        <v>126</v>
      </c>
      <c r="FMT382" s="1"/>
      <c r="FMU382" s="1" t="s">
        <v>88</v>
      </c>
      <c r="FMV382" s="1"/>
      <c r="FMW382" s="1"/>
      <c r="FMX382" s="1"/>
      <c r="FMY382" s="1" t="s">
        <v>172</v>
      </c>
      <c r="FMZ382" s="1"/>
      <c r="FNA382" s="4" t="s">
        <v>126</v>
      </c>
      <c r="FNB382" s="1"/>
      <c r="FNC382" s="1" t="s">
        <v>88</v>
      </c>
      <c r="FND382" s="1"/>
      <c r="FNE382" s="1"/>
      <c r="FNF382" s="1"/>
      <c r="FNG382" s="1" t="s">
        <v>172</v>
      </c>
      <c r="FNH382" s="1"/>
      <c r="FNI382" s="4" t="s">
        <v>126</v>
      </c>
      <c r="FNJ382" s="1"/>
      <c r="FNK382" s="1" t="s">
        <v>88</v>
      </c>
      <c r="FNL382" s="1"/>
      <c r="FNM382" s="1"/>
      <c r="FNN382" s="1"/>
      <c r="FNO382" s="1" t="s">
        <v>172</v>
      </c>
      <c r="FNP382" s="1"/>
      <c r="FNQ382" s="4" t="s">
        <v>126</v>
      </c>
      <c r="FNR382" s="1"/>
      <c r="FNS382" s="1" t="s">
        <v>88</v>
      </c>
      <c r="FNT382" s="1"/>
      <c r="FNU382" s="1"/>
      <c r="FNV382" s="1"/>
      <c r="FNW382" s="1" t="s">
        <v>172</v>
      </c>
      <c r="FNX382" s="1"/>
      <c r="FNY382" s="4" t="s">
        <v>126</v>
      </c>
      <c r="FNZ382" s="1"/>
      <c r="FOA382" s="1" t="s">
        <v>88</v>
      </c>
      <c r="FOB382" s="1"/>
      <c r="FOC382" s="1"/>
      <c r="FOD382" s="1"/>
      <c r="FOE382" s="1" t="s">
        <v>172</v>
      </c>
      <c r="FOF382" s="1"/>
      <c r="FOG382" s="4" t="s">
        <v>126</v>
      </c>
      <c r="FOH382" s="1"/>
      <c r="FOI382" s="1" t="s">
        <v>88</v>
      </c>
      <c r="FOJ382" s="1"/>
      <c r="FOK382" s="1"/>
      <c r="FOL382" s="1"/>
      <c r="FOM382" s="1" t="s">
        <v>172</v>
      </c>
      <c r="FON382" s="1"/>
      <c r="FOO382" s="4" t="s">
        <v>126</v>
      </c>
      <c r="FOP382" s="1"/>
      <c r="FOQ382" s="1" t="s">
        <v>88</v>
      </c>
      <c r="FOR382" s="1"/>
      <c r="FOS382" s="1"/>
      <c r="FOT382" s="1"/>
      <c r="FOU382" s="1" t="s">
        <v>172</v>
      </c>
      <c r="FOV382" s="1"/>
      <c r="FOW382" s="4" t="s">
        <v>126</v>
      </c>
      <c r="FOX382" s="1"/>
      <c r="FOY382" s="1" t="s">
        <v>88</v>
      </c>
      <c r="FOZ382" s="1"/>
      <c r="FPA382" s="1"/>
      <c r="FPB382" s="1"/>
      <c r="FPC382" s="1" t="s">
        <v>172</v>
      </c>
      <c r="FPD382" s="1"/>
      <c r="FPE382" s="4" t="s">
        <v>126</v>
      </c>
      <c r="FPF382" s="1"/>
      <c r="FPG382" s="1" t="s">
        <v>88</v>
      </c>
      <c r="FPH382" s="1"/>
      <c r="FPI382" s="1"/>
      <c r="FPJ382" s="1"/>
      <c r="FPK382" s="1" t="s">
        <v>172</v>
      </c>
      <c r="FPL382" s="1"/>
      <c r="FPM382" s="4" t="s">
        <v>126</v>
      </c>
      <c r="FPN382" s="1"/>
      <c r="FPO382" s="1" t="s">
        <v>88</v>
      </c>
      <c r="FPP382" s="1"/>
      <c r="FPQ382" s="1"/>
      <c r="FPR382" s="1"/>
      <c r="FPS382" s="1" t="s">
        <v>172</v>
      </c>
      <c r="FPT382" s="1"/>
      <c r="FPU382" s="4" t="s">
        <v>126</v>
      </c>
      <c r="FPV382" s="1"/>
      <c r="FPW382" s="1" t="s">
        <v>88</v>
      </c>
      <c r="FPX382" s="1"/>
      <c r="FPY382" s="1"/>
      <c r="FPZ382" s="1"/>
      <c r="FQA382" s="1" t="s">
        <v>172</v>
      </c>
      <c r="FQB382" s="1"/>
      <c r="FQC382" s="4" t="s">
        <v>126</v>
      </c>
      <c r="FQD382" s="1"/>
      <c r="FQE382" s="1" t="s">
        <v>88</v>
      </c>
      <c r="FQF382" s="1"/>
      <c r="FQG382" s="1"/>
      <c r="FQH382" s="1"/>
      <c r="FQI382" s="1" t="s">
        <v>172</v>
      </c>
      <c r="FQJ382" s="1"/>
      <c r="FQK382" s="4" t="s">
        <v>126</v>
      </c>
      <c r="FQL382" s="1"/>
      <c r="FQM382" s="1" t="s">
        <v>88</v>
      </c>
      <c r="FQN382" s="1"/>
      <c r="FQO382" s="1"/>
      <c r="FQP382" s="1"/>
      <c r="FQQ382" s="1" t="s">
        <v>172</v>
      </c>
      <c r="FQR382" s="1"/>
      <c r="FQS382" s="4" t="s">
        <v>126</v>
      </c>
      <c r="FQT382" s="1"/>
      <c r="FQU382" s="1" t="s">
        <v>88</v>
      </c>
      <c r="FQV382" s="1"/>
      <c r="FQW382" s="1"/>
      <c r="FQX382" s="1"/>
      <c r="FQY382" s="1" t="s">
        <v>172</v>
      </c>
      <c r="FQZ382" s="1"/>
      <c r="FRA382" s="4" t="s">
        <v>126</v>
      </c>
      <c r="FRB382" s="1"/>
      <c r="FRC382" s="1" t="s">
        <v>88</v>
      </c>
      <c r="FRD382" s="1"/>
      <c r="FRE382" s="1"/>
      <c r="FRF382" s="1"/>
      <c r="FRG382" s="1" t="s">
        <v>172</v>
      </c>
      <c r="FRH382" s="1"/>
      <c r="FRI382" s="4" t="s">
        <v>126</v>
      </c>
      <c r="FRJ382" s="1"/>
      <c r="FRK382" s="1" t="s">
        <v>88</v>
      </c>
      <c r="FRL382" s="1"/>
      <c r="FRM382" s="1"/>
      <c r="FRN382" s="1"/>
      <c r="FRO382" s="1" t="s">
        <v>172</v>
      </c>
      <c r="FRP382" s="1"/>
      <c r="FRQ382" s="4" t="s">
        <v>126</v>
      </c>
      <c r="FRR382" s="1"/>
      <c r="FRS382" s="1" t="s">
        <v>88</v>
      </c>
      <c r="FRT382" s="1"/>
      <c r="FRU382" s="1"/>
      <c r="FRV382" s="1"/>
      <c r="FRW382" s="1" t="s">
        <v>172</v>
      </c>
      <c r="FRX382" s="1"/>
      <c r="FRY382" s="4" t="s">
        <v>126</v>
      </c>
      <c r="FRZ382" s="1"/>
      <c r="FSA382" s="1" t="s">
        <v>88</v>
      </c>
      <c r="FSB382" s="1"/>
      <c r="FSC382" s="1"/>
      <c r="FSD382" s="1"/>
      <c r="FSE382" s="1" t="s">
        <v>172</v>
      </c>
      <c r="FSF382" s="1"/>
      <c r="FSG382" s="4" t="s">
        <v>126</v>
      </c>
      <c r="FSH382" s="1"/>
      <c r="FSI382" s="1" t="s">
        <v>88</v>
      </c>
      <c r="FSJ382" s="1"/>
      <c r="FSK382" s="1"/>
      <c r="FSL382" s="1"/>
      <c r="FSM382" s="1" t="s">
        <v>172</v>
      </c>
      <c r="FSN382" s="1"/>
      <c r="FSO382" s="4" t="s">
        <v>126</v>
      </c>
      <c r="FSP382" s="1"/>
      <c r="FSQ382" s="1" t="s">
        <v>88</v>
      </c>
      <c r="FSR382" s="1"/>
      <c r="FSS382" s="1"/>
      <c r="FST382" s="1"/>
      <c r="FSU382" s="1" t="s">
        <v>172</v>
      </c>
      <c r="FSV382" s="1"/>
      <c r="FSW382" s="4" t="s">
        <v>126</v>
      </c>
      <c r="FSX382" s="1"/>
      <c r="FSY382" s="1" t="s">
        <v>88</v>
      </c>
      <c r="FSZ382" s="1"/>
      <c r="FTA382" s="1"/>
      <c r="FTB382" s="1"/>
      <c r="FTC382" s="1" t="s">
        <v>172</v>
      </c>
      <c r="FTD382" s="1"/>
      <c r="FTE382" s="4" t="s">
        <v>126</v>
      </c>
      <c r="FTF382" s="1"/>
      <c r="FTG382" s="1" t="s">
        <v>88</v>
      </c>
      <c r="FTH382" s="1"/>
      <c r="FTI382" s="1"/>
      <c r="FTJ382" s="1"/>
      <c r="FTK382" s="1" t="s">
        <v>172</v>
      </c>
      <c r="FTL382" s="1"/>
      <c r="FTM382" s="4" t="s">
        <v>126</v>
      </c>
      <c r="FTN382" s="1"/>
      <c r="FTO382" s="1" t="s">
        <v>88</v>
      </c>
      <c r="FTP382" s="1"/>
      <c r="FTQ382" s="1"/>
      <c r="FTR382" s="1"/>
      <c r="FTS382" s="1" t="s">
        <v>172</v>
      </c>
      <c r="FTT382" s="1"/>
      <c r="FTU382" s="4" t="s">
        <v>126</v>
      </c>
      <c r="FTV382" s="1"/>
      <c r="FTW382" s="1" t="s">
        <v>88</v>
      </c>
      <c r="FTX382" s="1"/>
      <c r="FTY382" s="1"/>
      <c r="FTZ382" s="1"/>
      <c r="FUA382" s="1" t="s">
        <v>172</v>
      </c>
      <c r="FUB382" s="1"/>
      <c r="FUC382" s="4" t="s">
        <v>126</v>
      </c>
      <c r="FUD382" s="1"/>
      <c r="FUE382" s="1" t="s">
        <v>88</v>
      </c>
      <c r="FUF382" s="1"/>
      <c r="FUG382" s="1"/>
      <c r="FUH382" s="1"/>
      <c r="FUI382" s="1" t="s">
        <v>172</v>
      </c>
      <c r="FUJ382" s="1"/>
      <c r="FUK382" s="4" t="s">
        <v>126</v>
      </c>
      <c r="FUL382" s="1"/>
      <c r="FUM382" s="1" t="s">
        <v>88</v>
      </c>
      <c r="FUN382" s="1"/>
      <c r="FUO382" s="1"/>
      <c r="FUP382" s="1"/>
      <c r="FUQ382" s="1" t="s">
        <v>172</v>
      </c>
      <c r="FUR382" s="1"/>
      <c r="FUS382" s="4" t="s">
        <v>126</v>
      </c>
      <c r="FUT382" s="1"/>
      <c r="FUU382" s="1" t="s">
        <v>88</v>
      </c>
      <c r="FUV382" s="1"/>
      <c r="FUW382" s="1"/>
      <c r="FUX382" s="1"/>
      <c r="FUY382" s="1" t="s">
        <v>172</v>
      </c>
      <c r="FUZ382" s="1"/>
      <c r="FVA382" s="4" t="s">
        <v>126</v>
      </c>
      <c r="FVB382" s="1"/>
      <c r="FVC382" s="1" t="s">
        <v>88</v>
      </c>
      <c r="FVD382" s="1"/>
      <c r="FVE382" s="1"/>
      <c r="FVF382" s="1"/>
      <c r="FVG382" s="1" t="s">
        <v>172</v>
      </c>
      <c r="FVH382" s="1"/>
      <c r="FVI382" s="4" t="s">
        <v>126</v>
      </c>
      <c r="FVJ382" s="1"/>
      <c r="FVK382" s="1" t="s">
        <v>88</v>
      </c>
      <c r="FVL382" s="1"/>
      <c r="FVM382" s="1"/>
      <c r="FVN382" s="1"/>
      <c r="FVO382" s="1" t="s">
        <v>172</v>
      </c>
      <c r="FVP382" s="1"/>
      <c r="FVQ382" s="4" t="s">
        <v>126</v>
      </c>
      <c r="FVR382" s="1"/>
      <c r="FVS382" s="1" t="s">
        <v>88</v>
      </c>
      <c r="FVT382" s="1"/>
      <c r="FVU382" s="1"/>
      <c r="FVV382" s="1"/>
      <c r="FVW382" s="1" t="s">
        <v>172</v>
      </c>
      <c r="FVX382" s="1"/>
      <c r="FVY382" s="4" t="s">
        <v>126</v>
      </c>
      <c r="FVZ382" s="1"/>
      <c r="FWA382" s="1" t="s">
        <v>88</v>
      </c>
      <c r="FWB382" s="1"/>
      <c r="FWC382" s="1"/>
      <c r="FWD382" s="1"/>
      <c r="FWE382" s="1" t="s">
        <v>172</v>
      </c>
      <c r="FWF382" s="1"/>
      <c r="FWG382" s="4" t="s">
        <v>126</v>
      </c>
      <c r="FWH382" s="1"/>
      <c r="FWI382" s="1" t="s">
        <v>88</v>
      </c>
      <c r="FWJ382" s="1"/>
      <c r="FWK382" s="1"/>
      <c r="FWL382" s="1"/>
      <c r="FWM382" s="1" t="s">
        <v>172</v>
      </c>
      <c r="FWN382" s="1"/>
      <c r="FWO382" s="4" t="s">
        <v>126</v>
      </c>
      <c r="FWP382" s="1"/>
      <c r="FWQ382" s="1" t="s">
        <v>88</v>
      </c>
      <c r="FWR382" s="1"/>
      <c r="FWS382" s="1"/>
      <c r="FWT382" s="1"/>
      <c r="FWU382" s="1" t="s">
        <v>172</v>
      </c>
      <c r="FWV382" s="1"/>
      <c r="FWW382" s="4" t="s">
        <v>126</v>
      </c>
      <c r="FWX382" s="1"/>
      <c r="FWY382" s="1" t="s">
        <v>88</v>
      </c>
      <c r="FWZ382" s="1"/>
      <c r="FXA382" s="1"/>
      <c r="FXB382" s="1"/>
      <c r="FXC382" s="1" t="s">
        <v>172</v>
      </c>
      <c r="FXD382" s="1"/>
      <c r="FXE382" s="4" t="s">
        <v>126</v>
      </c>
      <c r="FXF382" s="1"/>
      <c r="FXG382" s="1" t="s">
        <v>88</v>
      </c>
      <c r="FXH382" s="1"/>
      <c r="FXI382" s="1"/>
      <c r="FXJ382" s="1"/>
      <c r="FXK382" s="1" t="s">
        <v>172</v>
      </c>
      <c r="FXL382" s="1"/>
      <c r="FXM382" s="4" t="s">
        <v>126</v>
      </c>
      <c r="FXN382" s="1"/>
      <c r="FXO382" s="1" t="s">
        <v>88</v>
      </c>
      <c r="FXP382" s="1"/>
      <c r="FXQ382" s="1"/>
      <c r="FXR382" s="1"/>
      <c r="FXS382" s="1" t="s">
        <v>172</v>
      </c>
      <c r="FXT382" s="1"/>
      <c r="FXU382" s="4" t="s">
        <v>126</v>
      </c>
      <c r="FXV382" s="1"/>
      <c r="FXW382" s="1" t="s">
        <v>88</v>
      </c>
      <c r="FXX382" s="1"/>
      <c r="FXY382" s="1"/>
      <c r="FXZ382" s="1"/>
      <c r="FYA382" s="1" t="s">
        <v>172</v>
      </c>
      <c r="FYB382" s="1"/>
      <c r="FYC382" s="4" t="s">
        <v>126</v>
      </c>
      <c r="FYD382" s="1"/>
      <c r="FYE382" s="1" t="s">
        <v>88</v>
      </c>
      <c r="FYF382" s="1"/>
      <c r="FYG382" s="1"/>
      <c r="FYH382" s="1"/>
      <c r="FYI382" s="1" t="s">
        <v>172</v>
      </c>
      <c r="FYJ382" s="1"/>
      <c r="FYK382" s="4" t="s">
        <v>126</v>
      </c>
      <c r="FYL382" s="1"/>
      <c r="FYM382" s="1" t="s">
        <v>88</v>
      </c>
      <c r="FYN382" s="1"/>
      <c r="FYO382" s="1"/>
      <c r="FYP382" s="1"/>
      <c r="FYQ382" s="1" t="s">
        <v>172</v>
      </c>
      <c r="FYR382" s="1"/>
      <c r="FYS382" s="4" t="s">
        <v>126</v>
      </c>
      <c r="FYT382" s="1"/>
      <c r="FYU382" s="1" t="s">
        <v>88</v>
      </c>
      <c r="FYV382" s="1"/>
      <c r="FYW382" s="1"/>
      <c r="FYX382" s="1"/>
      <c r="FYY382" s="1" t="s">
        <v>172</v>
      </c>
      <c r="FYZ382" s="1"/>
      <c r="FZA382" s="4" t="s">
        <v>126</v>
      </c>
      <c r="FZB382" s="1"/>
      <c r="FZC382" s="1" t="s">
        <v>88</v>
      </c>
      <c r="FZD382" s="1"/>
      <c r="FZE382" s="1"/>
      <c r="FZF382" s="1"/>
      <c r="FZG382" s="1" t="s">
        <v>172</v>
      </c>
      <c r="FZH382" s="1"/>
      <c r="FZI382" s="4" t="s">
        <v>126</v>
      </c>
      <c r="FZJ382" s="1"/>
      <c r="FZK382" s="1" t="s">
        <v>88</v>
      </c>
      <c r="FZL382" s="1"/>
      <c r="FZM382" s="1"/>
      <c r="FZN382" s="1"/>
      <c r="FZO382" s="1" t="s">
        <v>172</v>
      </c>
      <c r="FZP382" s="1"/>
      <c r="FZQ382" s="4" t="s">
        <v>126</v>
      </c>
      <c r="FZR382" s="1"/>
      <c r="FZS382" s="1" t="s">
        <v>88</v>
      </c>
      <c r="FZT382" s="1"/>
      <c r="FZU382" s="1"/>
      <c r="FZV382" s="1"/>
      <c r="FZW382" s="1" t="s">
        <v>172</v>
      </c>
      <c r="FZX382" s="1"/>
      <c r="FZY382" s="4" t="s">
        <v>126</v>
      </c>
      <c r="FZZ382" s="1"/>
      <c r="GAA382" s="1" t="s">
        <v>88</v>
      </c>
      <c r="GAB382" s="1"/>
      <c r="GAC382" s="1"/>
      <c r="GAD382" s="1"/>
      <c r="GAE382" s="1" t="s">
        <v>172</v>
      </c>
      <c r="GAF382" s="1"/>
      <c r="GAG382" s="4" t="s">
        <v>126</v>
      </c>
      <c r="GAH382" s="1"/>
      <c r="GAI382" s="1" t="s">
        <v>88</v>
      </c>
      <c r="GAJ382" s="1"/>
      <c r="GAK382" s="1"/>
      <c r="GAL382" s="1"/>
      <c r="GAM382" s="1" t="s">
        <v>172</v>
      </c>
      <c r="GAN382" s="1"/>
      <c r="GAO382" s="4" t="s">
        <v>126</v>
      </c>
      <c r="GAP382" s="1"/>
      <c r="GAQ382" s="1" t="s">
        <v>88</v>
      </c>
      <c r="GAR382" s="1"/>
      <c r="GAS382" s="1"/>
      <c r="GAT382" s="1"/>
      <c r="GAU382" s="1" t="s">
        <v>172</v>
      </c>
      <c r="GAV382" s="1"/>
      <c r="GAW382" s="4" t="s">
        <v>126</v>
      </c>
      <c r="GAX382" s="1"/>
      <c r="GAY382" s="1" t="s">
        <v>88</v>
      </c>
      <c r="GAZ382" s="1"/>
      <c r="GBA382" s="1"/>
      <c r="GBB382" s="1"/>
      <c r="GBC382" s="1" t="s">
        <v>172</v>
      </c>
      <c r="GBD382" s="1"/>
      <c r="GBE382" s="4" t="s">
        <v>126</v>
      </c>
      <c r="GBF382" s="1"/>
      <c r="GBG382" s="1" t="s">
        <v>88</v>
      </c>
      <c r="GBH382" s="1"/>
      <c r="GBI382" s="1"/>
      <c r="GBJ382" s="1"/>
      <c r="GBK382" s="1" t="s">
        <v>172</v>
      </c>
      <c r="GBL382" s="1"/>
      <c r="GBM382" s="4" t="s">
        <v>126</v>
      </c>
      <c r="GBN382" s="1"/>
      <c r="GBO382" s="1" t="s">
        <v>88</v>
      </c>
      <c r="GBP382" s="1"/>
      <c r="GBQ382" s="1"/>
      <c r="GBR382" s="1"/>
      <c r="GBS382" s="1" t="s">
        <v>172</v>
      </c>
      <c r="GBT382" s="1"/>
      <c r="GBU382" s="4" t="s">
        <v>126</v>
      </c>
      <c r="GBV382" s="1"/>
      <c r="GBW382" s="1" t="s">
        <v>88</v>
      </c>
      <c r="GBX382" s="1"/>
      <c r="GBY382" s="1"/>
      <c r="GBZ382" s="1"/>
      <c r="GCA382" s="1" t="s">
        <v>172</v>
      </c>
      <c r="GCB382" s="1"/>
      <c r="GCC382" s="4" t="s">
        <v>126</v>
      </c>
      <c r="GCD382" s="1"/>
      <c r="GCE382" s="1" t="s">
        <v>88</v>
      </c>
      <c r="GCF382" s="1"/>
      <c r="GCG382" s="1"/>
      <c r="GCH382" s="1"/>
      <c r="GCI382" s="1" t="s">
        <v>172</v>
      </c>
      <c r="GCJ382" s="1"/>
      <c r="GCK382" s="4" t="s">
        <v>126</v>
      </c>
      <c r="GCL382" s="1"/>
      <c r="GCM382" s="1" t="s">
        <v>88</v>
      </c>
      <c r="GCN382" s="1"/>
      <c r="GCO382" s="1"/>
      <c r="GCP382" s="1"/>
      <c r="GCQ382" s="1" t="s">
        <v>172</v>
      </c>
      <c r="GCR382" s="1"/>
      <c r="GCS382" s="4" t="s">
        <v>126</v>
      </c>
      <c r="GCT382" s="1"/>
      <c r="GCU382" s="1" t="s">
        <v>88</v>
      </c>
      <c r="GCV382" s="1"/>
      <c r="GCW382" s="1"/>
      <c r="GCX382" s="1"/>
      <c r="GCY382" s="1" t="s">
        <v>172</v>
      </c>
      <c r="GCZ382" s="1"/>
      <c r="GDA382" s="4" t="s">
        <v>126</v>
      </c>
      <c r="GDB382" s="1"/>
      <c r="GDC382" s="1" t="s">
        <v>88</v>
      </c>
      <c r="GDD382" s="1"/>
      <c r="GDE382" s="1"/>
      <c r="GDF382" s="1"/>
      <c r="GDG382" s="1" t="s">
        <v>172</v>
      </c>
      <c r="GDH382" s="1"/>
      <c r="GDI382" s="4" t="s">
        <v>126</v>
      </c>
      <c r="GDJ382" s="1"/>
      <c r="GDK382" s="1" t="s">
        <v>88</v>
      </c>
      <c r="GDL382" s="1"/>
      <c r="GDM382" s="1"/>
      <c r="GDN382" s="1"/>
      <c r="GDO382" s="1" t="s">
        <v>172</v>
      </c>
      <c r="GDP382" s="1"/>
      <c r="GDQ382" s="4" t="s">
        <v>126</v>
      </c>
      <c r="GDR382" s="1"/>
      <c r="GDS382" s="1" t="s">
        <v>88</v>
      </c>
      <c r="GDT382" s="1"/>
      <c r="GDU382" s="1"/>
      <c r="GDV382" s="1"/>
      <c r="GDW382" s="1" t="s">
        <v>172</v>
      </c>
      <c r="GDX382" s="1"/>
      <c r="GDY382" s="4" t="s">
        <v>126</v>
      </c>
      <c r="GDZ382" s="1"/>
      <c r="GEA382" s="1" t="s">
        <v>88</v>
      </c>
      <c r="GEB382" s="1"/>
      <c r="GEC382" s="1"/>
      <c r="GED382" s="1"/>
      <c r="GEE382" s="1" t="s">
        <v>172</v>
      </c>
      <c r="GEF382" s="1"/>
      <c r="GEG382" s="4" t="s">
        <v>126</v>
      </c>
      <c r="GEH382" s="1"/>
      <c r="GEI382" s="1" t="s">
        <v>88</v>
      </c>
      <c r="GEJ382" s="1"/>
      <c r="GEK382" s="1"/>
      <c r="GEL382" s="1"/>
      <c r="GEM382" s="1" t="s">
        <v>172</v>
      </c>
      <c r="GEN382" s="1"/>
      <c r="GEO382" s="4" t="s">
        <v>126</v>
      </c>
      <c r="GEP382" s="1"/>
      <c r="GEQ382" s="1" t="s">
        <v>88</v>
      </c>
      <c r="GER382" s="1"/>
      <c r="GES382" s="1"/>
      <c r="GET382" s="1"/>
      <c r="GEU382" s="1" t="s">
        <v>172</v>
      </c>
      <c r="GEV382" s="1"/>
      <c r="GEW382" s="4" t="s">
        <v>126</v>
      </c>
      <c r="GEX382" s="1"/>
      <c r="GEY382" s="1" t="s">
        <v>88</v>
      </c>
      <c r="GEZ382" s="1"/>
      <c r="GFA382" s="1"/>
      <c r="GFB382" s="1"/>
      <c r="GFC382" s="1" t="s">
        <v>172</v>
      </c>
      <c r="GFD382" s="1"/>
      <c r="GFE382" s="4" t="s">
        <v>126</v>
      </c>
      <c r="GFF382" s="1"/>
      <c r="GFG382" s="1" t="s">
        <v>88</v>
      </c>
      <c r="GFH382" s="1"/>
      <c r="GFI382" s="1"/>
      <c r="GFJ382" s="1"/>
      <c r="GFK382" s="1" t="s">
        <v>172</v>
      </c>
      <c r="GFL382" s="1"/>
      <c r="GFM382" s="4" t="s">
        <v>126</v>
      </c>
      <c r="GFN382" s="1"/>
      <c r="GFO382" s="1" t="s">
        <v>88</v>
      </c>
      <c r="GFP382" s="1"/>
      <c r="GFQ382" s="1"/>
      <c r="GFR382" s="1"/>
      <c r="GFS382" s="1" t="s">
        <v>172</v>
      </c>
      <c r="GFT382" s="1"/>
      <c r="GFU382" s="4" t="s">
        <v>126</v>
      </c>
      <c r="GFV382" s="1"/>
      <c r="GFW382" s="1" t="s">
        <v>88</v>
      </c>
      <c r="GFX382" s="1"/>
      <c r="GFY382" s="1"/>
      <c r="GFZ382" s="1"/>
      <c r="GGA382" s="1" t="s">
        <v>172</v>
      </c>
      <c r="GGB382" s="1"/>
      <c r="GGC382" s="4" t="s">
        <v>126</v>
      </c>
      <c r="GGD382" s="1"/>
      <c r="GGE382" s="1" t="s">
        <v>88</v>
      </c>
      <c r="GGF382" s="1"/>
      <c r="GGG382" s="1"/>
      <c r="GGH382" s="1"/>
      <c r="GGI382" s="1" t="s">
        <v>172</v>
      </c>
      <c r="GGJ382" s="1"/>
      <c r="GGK382" s="4" t="s">
        <v>126</v>
      </c>
      <c r="GGL382" s="1"/>
      <c r="GGM382" s="1" t="s">
        <v>88</v>
      </c>
      <c r="GGN382" s="1"/>
      <c r="GGO382" s="1"/>
      <c r="GGP382" s="1"/>
      <c r="GGQ382" s="1" t="s">
        <v>172</v>
      </c>
      <c r="GGR382" s="1"/>
      <c r="GGS382" s="4" t="s">
        <v>126</v>
      </c>
      <c r="GGT382" s="1"/>
      <c r="GGU382" s="1" t="s">
        <v>88</v>
      </c>
      <c r="GGV382" s="1"/>
      <c r="GGW382" s="1"/>
      <c r="GGX382" s="1"/>
      <c r="GGY382" s="1" t="s">
        <v>172</v>
      </c>
      <c r="GGZ382" s="1"/>
      <c r="GHA382" s="4" t="s">
        <v>126</v>
      </c>
      <c r="GHB382" s="1"/>
      <c r="GHC382" s="1" t="s">
        <v>88</v>
      </c>
      <c r="GHD382" s="1"/>
      <c r="GHE382" s="1"/>
      <c r="GHF382" s="1"/>
      <c r="GHG382" s="1" t="s">
        <v>172</v>
      </c>
      <c r="GHH382" s="1"/>
      <c r="GHI382" s="4" t="s">
        <v>126</v>
      </c>
      <c r="GHJ382" s="1"/>
      <c r="GHK382" s="1" t="s">
        <v>88</v>
      </c>
      <c r="GHL382" s="1"/>
      <c r="GHM382" s="1"/>
      <c r="GHN382" s="1"/>
      <c r="GHO382" s="1" t="s">
        <v>172</v>
      </c>
      <c r="GHP382" s="1"/>
      <c r="GHQ382" s="4" t="s">
        <v>126</v>
      </c>
      <c r="GHR382" s="1"/>
      <c r="GHS382" s="1" t="s">
        <v>88</v>
      </c>
      <c r="GHT382" s="1"/>
      <c r="GHU382" s="1"/>
      <c r="GHV382" s="1"/>
      <c r="GHW382" s="1" t="s">
        <v>172</v>
      </c>
      <c r="GHX382" s="1"/>
      <c r="GHY382" s="4" t="s">
        <v>126</v>
      </c>
      <c r="GHZ382" s="1"/>
      <c r="GIA382" s="1" t="s">
        <v>88</v>
      </c>
      <c r="GIB382" s="1"/>
      <c r="GIC382" s="1"/>
      <c r="GID382" s="1"/>
      <c r="GIE382" s="1" t="s">
        <v>172</v>
      </c>
      <c r="GIF382" s="1"/>
      <c r="GIG382" s="4" t="s">
        <v>126</v>
      </c>
      <c r="GIH382" s="1"/>
      <c r="GII382" s="1" t="s">
        <v>88</v>
      </c>
      <c r="GIJ382" s="1"/>
      <c r="GIK382" s="1"/>
      <c r="GIL382" s="1"/>
      <c r="GIM382" s="1" t="s">
        <v>172</v>
      </c>
      <c r="GIN382" s="1"/>
      <c r="GIO382" s="4" t="s">
        <v>126</v>
      </c>
      <c r="GIP382" s="1"/>
      <c r="GIQ382" s="1" t="s">
        <v>88</v>
      </c>
      <c r="GIR382" s="1"/>
      <c r="GIS382" s="1"/>
      <c r="GIT382" s="1"/>
      <c r="GIU382" s="1" t="s">
        <v>172</v>
      </c>
      <c r="GIV382" s="1"/>
      <c r="GIW382" s="4" t="s">
        <v>126</v>
      </c>
      <c r="GIX382" s="1"/>
      <c r="GIY382" s="1" t="s">
        <v>88</v>
      </c>
      <c r="GIZ382" s="1"/>
      <c r="GJA382" s="1"/>
      <c r="GJB382" s="1"/>
      <c r="GJC382" s="1" t="s">
        <v>172</v>
      </c>
      <c r="GJD382" s="1"/>
      <c r="GJE382" s="4" t="s">
        <v>126</v>
      </c>
      <c r="GJF382" s="1"/>
      <c r="GJG382" s="1" t="s">
        <v>88</v>
      </c>
      <c r="GJH382" s="1"/>
      <c r="GJI382" s="1"/>
      <c r="GJJ382" s="1"/>
      <c r="GJK382" s="1" t="s">
        <v>172</v>
      </c>
      <c r="GJL382" s="1"/>
      <c r="GJM382" s="4" t="s">
        <v>126</v>
      </c>
      <c r="GJN382" s="1"/>
      <c r="GJO382" s="1" t="s">
        <v>88</v>
      </c>
      <c r="GJP382" s="1"/>
      <c r="GJQ382" s="1"/>
      <c r="GJR382" s="1"/>
      <c r="GJS382" s="1" t="s">
        <v>172</v>
      </c>
      <c r="GJT382" s="1"/>
      <c r="GJU382" s="4" t="s">
        <v>126</v>
      </c>
      <c r="GJV382" s="1"/>
      <c r="GJW382" s="1" t="s">
        <v>88</v>
      </c>
      <c r="GJX382" s="1"/>
      <c r="GJY382" s="1"/>
      <c r="GJZ382" s="1"/>
      <c r="GKA382" s="1" t="s">
        <v>172</v>
      </c>
      <c r="GKB382" s="1"/>
      <c r="GKC382" s="4" t="s">
        <v>126</v>
      </c>
      <c r="GKD382" s="1"/>
      <c r="GKE382" s="1" t="s">
        <v>88</v>
      </c>
      <c r="GKF382" s="1"/>
      <c r="GKG382" s="1"/>
      <c r="GKH382" s="1"/>
      <c r="GKI382" s="1" t="s">
        <v>172</v>
      </c>
      <c r="GKJ382" s="1"/>
      <c r="GKK382" s="4" t="s">
        <v>126</v>
      </c>
      <c r="GKL382" s="1"/>
      <c r="GKM382" s="1" t="s">
        <v>88</v>
      </c>
      <c r="GKN382" s="1"/>
      <c r="GKO382" s="1"/>
      <c r="GKP382" s="1"/>
      <c r="GKQ382" s="1" t="s">
        <v>172</v>
      </c>
      <c r="GKR382" s="1"/>
      <c r="GKS382" s="4" t="s">
        <v>126</v>
      </c>
      <c r="GKT382" s="1"/>
      <c r="GKU382" s="1" t="s">
        <v>88</v>
      </c>
      <c r="GKV382" s="1"/>
      <c r="GKW382" s="1"/>
      <c r="GKX382" s="1"/>
      <c r="GKY382" s="1" t="s">
        <v>172</v>
      </c>
      <c r="GKZ382" s="1"/>
      <c r="GLA382" s="4" t="s">
        <v>126</v>
      </c>
      <c r="GLB382" s="1"/>
      <c r="GLC382" s="1" t="s">
        <v>88</v>
      </c>
      <c r="GLD382" s="1"/>
      <c r="GLE382" s="1"/>
      <c r="GLF382" s="1"/>
      <c r="GLG382" s="1" t="s">
        <v>172</v>
      </c>
      <c r="GLH382" s="1"/>
      <c r="GLI382" s="4" t="s">
        <v>126</v>
      </c>
      <c r="GLJ382" s="1"/>
      <c r="GLK382" s="1" t="s">
        <v>88</v>
      </c>
      <c r="GLL382" s="1"/>
      <c r="GLM382" s="1"/>
      <c r="GLN382" s="1"/>
      <c r="GLO382" s="1" t="s">
        <v>172</v>
      </c>
      <c r="GLP382" s="1"/>
      <c r="GLQ382" s="4" t="s">
        <v>126</v>
      </c>
      <c r="GLR382" s="1"/>
      <c r="GLS382" s="1" t="s">
        <v>88</v>
      </c>
      <c r="GLT382" s="1"/>
      <c r="GLU382" s="1"/>
      <c r="GLV382" s="1"/>
      <c r="GLW382" s="1" t="s">
        <v>172</v>
      </c>
      <c r="GLX382" s="1"/>
      <c r="GLY382" s="4" t="s">
        <v>126</v>
      </c>
      <c r="GLZ382" s="1"/>
      <c r="GMA382" s="1" t="s">
        <v>88</v>
      </c>
      <c r="GMB382" s="1"/>
      <c r="GMC382" s="1"/>
      <c r="GMD382" s="1"/>
      <c r="GME382" s="1" t="s">
        <v>172</v>
      </c>
      <c r="GMF382" s="1"/>
      <c r="GMG382" s="4" t="s">
        <v>126</v>
      </c>
      <c r="GMH382" s="1"/>
      <c r="GMI382" s="1" t="s">
        <v>88</v>
      </c>
      <c r="GMJ382" s="1"/>
      <c r="GMK382" s="1"/>
      <c r="GML382" s="1"/>
      <c r="GMM382" s="1" t="s">
        <v>172</v>
      </c>
      <c r="GMN382" s="1"/>
      <c r="GMO382" s="4" t="s">
        <v>126</v>
      </c>
      <c r="GMP382" s="1"/>
      <c r="GMQ382" s="1" t="s">
        <v>88</v>
      </c>
      <c r="GMR382" s="1"/>
      <c r="GMS382" s="1"/>
      <c r="GMT382" s="1"/>
      <c r="GMU382" s="1" t="s">
        <v>172</v>
      </c>
      <c r="GMV382" s="1"/>
      <c r="GMW382" s="4" t="s">
        <v>126</v>
      </c>
      <c r="GMX382" s="1"/>
      <c r="GMY382" s="1" t="s">
        <v>88</v>
      </c>
      <c r="GMZ382" s="1"/>
      <c r="GNA382" s="1"/>
      <c r="GNB382" s="1"/>
      <c r="GNC382" s="1" t="s">
        <v>172</v>
      </c>
      <c r="GND382" s="1"/>
      <c r="GNE382" s="4" t="s">
        <v>126</v>
      </c>
      <c r="GNF382" s="1"/>
      <c r="GNG382" s="1" t="s">
        <v>88</v>
      </c>
      <c r="GNH382" s="1"/>
      <c r="GNI382" s="1"/>
      <c r="GNJ382" s="1"/>
      <c r="GNK382" s="1" t="s">
        <v>172</v>
      </c>
      <c r="GNL382" s="1"/>
      <c r="GNM382" s="4" t="s">
        <v>126</v>
      </c>
      <c r="GNN382" s="1"/>
      <c r="GNO382" s="1" t="s">
        <v>88</v>
      </c>
      <c r="GNP382" s="1"/>
      <c r="GNQ382" s="1"/>
      <c r="GNR382" s="1"/>
      <c r="GNS382" s="1" t="s">
        <v>172</v>
      </c>
      <c r="GNT382" s="1"/>
      <c r="GNU382" s="4" t="s">
        <v>126</v>
      </c>
      <c r="GNV382" s="1"/>
      <c r="GNW382" s="1" t="s">
        <v>88</v>
      </c>
      <c r="GNX382" s="1"/>
      <c r="GNY382" s="1"/>
      <c r="GNZ382" s="1"/>
      <c r="GOA382" s="1" t="s">
        <v>172</v>
      </c>
      <c r="GOB382" s="1"/>
      <c r="GOC382" s="4" t="s">
        <v>126</v>
      </c>
      <c r="GOD382" s="1"/>
      <c r="GOE382" s="1" t="s">
        <v>88</v>
      </c>
      <c r="GOF382" s="1"/>
      <c r="GOG382" s="1"/>
      <c r="GOH382" s="1"/>
      <c r="GOI382" s="1" t="s">
        <v>172</v>
      </c>
      <c r="GOJ382" s="1"/>
      <c r="GOK382" s="4" t="s">
        <v>126</v>
      </c>
      <c r="GOL382" s="1"/>
      <c r="GOM382" s="1" t="s">
        <v>88</v>
      </c>
      <c r="GON382" s="1"/>
      <c r="GOO382" s="1"/>
      <c r="GOP382" s="1"/>
      <c r="GOQ382" s="1" t="s">
        <v>172</v>
      </c>
      <c r="GOR382" s="1"/>
      <c r="GOS382" s="4" t="s">
        <v>126</v>
      </c>
      <c r="GOT382" s="1"/>
      <c r="GOU382" s="1" t="s">
        <v>88</v>
      </c>
      <c r="GOV382" s="1"/>
      <c r="GOW382" s="1"/>
      <c r="GOX382" s="1"/>
      <c r="GOY382" s="1" t="s">
        <v>172</v>
      </c>
      <c r="GOZ382" s="1"/>
      <c r="GPA382" s="4" t="s">
        <v>126</v>
      </c>
      <c r="GPB382" s="1"/>
      <c r="GPC382" s="1" t="s">
        <v>88</v>
      </c>
      <c r="GPD382" s="1"/>
      <c r="GPE382" s="1"/>
      <c r="GPF382" s="1"/>
      <c r="GPG382" s="1" t="s">
        <v>172</v>
      </c>
      <c r="GPH382" s="1"/>
      <c r="GPI382" s="4" t="s">
        <v>126</v>
      </c>
      <c r="GPJ382" s="1"/>
      <c r="GPK382" s="1" t="s">
        <v>88</v>
      </c>
      <c r="GPL382" s="1"/>
      <c r="GPM382" s="1"/>
      <c r="GPN382" s="1"/>
      <c r="GPO382" s="1" t="s">
        <v>172</v>
      </c>
      <c r="GPP382" s="1"/>
      <c r="GPQ382" s="4" t="s">
        <v>126</v>
      </c>
      <c r="GPR382" s="1"/>
      <c r="GPS382" s="1" t="s">
        <v>88</v>
      </c>
      <c r="GPT382" s="1"/>
      <c r="GPU382" s="1"/>
      <c r="GPV382" s="1"/>
      <c r="GPW382" s="1" t="s">
        <v>172</v>
      </c>
      <c r="GPX382" s="1"/>
      <c r="GPY382" s="4" t="s">
        <v>126</v>
      </c>
      <c r="GPZ382" s="1"/>
      <c r="GQA382" s="1" t="s">
        <v>88</v>
      </c>
      <c r="GQB382" s="1"/>
      <c r="GQC382" s="1"/>
      <c r="GQD382" s="1"/>
      <c r="GQE382" s="1" t="s">
        <v>172</v>
      </c>
      <c r="GQF382" s="1"/>
      <c r="GQG382" s="4" t="s">
        <v>126</v>
      </c>
      <c r="GQH382" s="1"/>
      <c r="GQI382" s="1" t="s">
        <v>88</v>
      </c>
      <c r="GQJ382" s="1"/>
      <c r="GQK382" s="1"/>
      <c r="GQL382" s="1"/>
      <c r="GQM382" s="1" t="s">
        <v>172</v>
      </c>
      <c r="GQN382" s="1"/>
      <c r="GQO382" s="4" t="s">
        <v>126</v>
      </c>
      <c r="GQP382" s="1"/>
      <c r="GQQ382" s="1" t="s">
        <v>88</v>
      </c>
      <c r="GQR382" s="1"/>
      <c r="GQS382" s="1"/>
      <c r="GQT382" s="1"/>
      <c r="GQU382" s="1" t="s">
        <v>172</v>
      </c>
      <c r="GQV382" s="1"/>
      <c r="GQW382" s="4" t="s">
        <v>126</v>
      </c>
      <c r="GQX382" s="1"/>
      <c r="GQY382" s="1" t="s">
        <v>88</v>
      </c>
      <c r="GQZ382" s="1"/>
      <c r="GRA382" s="1"/>
      <c r="GRB382" s="1"/>
      <c r="GRC382" s="1" t="s">
        <v>172</v>
      </c>
      <c r="GRD382" s="1"/>
      <c r="GRE382" s="4" t="s">
        <v>126</v>
      </c>
      <c r="GRF382" s="1"/>
      <c r="GRG382" s="1" t="s">
        <v>88</v>
      </c>
      <c r="GRH382" s="1"/>
      <c r="GRI382" s="1"/>
      <c r="GRJ382" s="1"/>
      <c r="GRK382" s="1" t="s">
        <v>172</v>
      </c>
      <c r="GRL382" s="1"/>
      <c r="GRM382" s="4" t="s">
        <v>126</v>
      </c>
      <c r="GRN382" s="1"/>
      <c r="GRO382" s="1" t="s">
        <v>88</v>
      </c>
      <c r="GRP382" s="1"/>
      <c r="GRQ382" s="1"/>
      <c r="GRR382" s="1"/>
      <c r="GRS382" s="1" t="s">
        <v>172</v>
      </c>
      <c r="GRT382" s="1"/>
      <c r="GRU382" s="4" t="s">
        <v>126</v>
      </c>
      <c r="GRV382" s="1"/>
      <c r="GRW382" s="1" t="s">
        <v>88</v>
      </c>
      <c r="GRX382" s="1"/>
      <c r="GRY382" s="1"/>
      <c r="GRZ382" s="1"/>
      <c r="GSA382" s="1" t="s">
        <v>172</v>
      </c>
      <c r="GSB382" s="1"/>
      <c r="GSC382" s="4" t="s">
        <v>126</v>
      </c>
      <c r="GSD382" s="1"/>
      <c r="GSE382" s="1" t="s">
        <v>88</v>
      </c>
      <c r="GSF382" s="1"/>
      <c r="GSG382" s="1"/>
      <c r="GSH382" s="1"/>
      <c r="GSI382" s="1" t="s">
        <v>172</v>
      </c>
      <c r="GSJ382" s="1"/>
      <c r="GSK382" s="4" t="s">
        <v>126</v>
      </c>
      <c r="GSL382" s="1"/>
      <c r="GSM382" s="1" t="s">
        <v>88</v>
      </c>
      <c r="GSN382" s="1"/>
      <c r="GSO382" s="1"/>
      <c r="GSP382" s="1"/>
      <c r="GSQ382" s="1" t="s">
        <v>172</v>
      </c>
      <c r="GSR382" s="1"/>
      <c r="GSS382" s="4" t="s">
        <v>126</v>
      </c>
      <c r="GST382" s="1"/>
      <c r="GSU382" s="1" t="s">
        <v>88</v>
      </c>
      <c r="GSV382" s="1"/>
      <c r="GSW382" s="1"/>
      <c r="GSX382" s="1"/>
      <c r="GSY382" s="1" t="s">
        <v>172</v>
      </c>
      <c r="GSZ382" s="1"/>
      <c r="GTA382" s="4" t="s">
        <v>126</v>
      </c>
      <c r="GTB382" s="1"/>
      <c r="GTC382" s="1" t="s">
        <v>88</v>
      </c>
      <c r="GTD382" s="1"/>
      <c r="GTE382" s="1"/>
      <c r="GTF382" s="1"/>
      <c r="GTG382" s="1" t="s">
        <v>172</v>
      </c>
      <c r="GTH382" s="1"/>
      <c r="GTI382" s="4" t="s">
        <v>126</v>
      </c>
      <c r="GTJ382" s="1"/>
      <c r="GTK382" s="1" t="s">
        <v>88</v>
      </c>
      <c r="GTL382" s="1"/>
      <c r="GTM382" s="1"/>
      <c r="GTN382" s="1"/>
      <c r="GTO382" s="1" t="s">
        <v>172</v>
      </c>
      <c r="GTP382" s="1"/>
      <c r="GTQ382" s="4" t="s">
        <v>126</v>
      </c>
      <c r="GTR382" s="1"/>
      <c r="GTS382" s="1" t="s">
        <v>88</v>
      </c>
      <c r="GTT382" s="1"/>
      <c r="GTU382" s="1"/>
      <c r="GTV382" s="1"/>
      <c r="GTW382" s="1" t="s">
        <v>172</v>
      </c>
      <c r="GTX382" s="1"/>
      <c r="GTY382" s="4" t="s">
        <v>126</v>
      </c>
      <c r="GTZ382" s="1"/>
      <c r="GUA382" s="1" t="s">
        <v>88</v>
      </c>
      <c r="GUB382" s="1"/>
      <c r="GUC382" s="1"/>
      <c r="GUD382" s="1"/>
      <c r="GUE382" s="1" t="s">
        <v>172</v>
      </c>
      <c r="GUF382" s="1"/>
      <c r="GUG382" s="4" t="s">
        <v>126</v>
      </c>
      <c r="GUH382" s="1"/>
      <c r="GUI382" s="1" t="s">
        <v>88</v>
      </c>
      <c r="GUJ382" s="1"/>
      <c r="GUK382" s="1"/>
      <c r="GUL382" s="1"/>
      <c r="GUM382" s="1" t="s">
        <v>172</v>
      </c>
      <c r="GUN382" s="1"/>
      <c r="GUO382" s="4" t="s">
        <v>126</v>
      </c>
      <c r="GUP382" s="1"/>
      <c r="GUQ382" s="1" t="s">
        <v>88</v>
      </c>
      <c r="GUR382" s="1"/>
      <c r="GUS382" s="1"/>
      <c r="GUT382" s="1"/>
      <c r="GUU382" s="1" t="s">
        <v>172</v>
      </c>
      <c r="GUV382" s="1"/>
      <c r="GUW382" s="4" t="s">
        <v>126</v>
      </c>
      <c r="GUX382" s="1"/>
      <c r="GUY382" s="1" t="s">
        <v>88</v>
      </c>
      <c r="GUZ382" s="1"/>
      <c r="GVA382" s="1"/>
      <c r="GVB382" s="1"/>
      <c r="GVC382" s="1" t="s">
        <v>172</v>
      </c>
      <c r="GVD382" s="1"/>
      <c r="GVE382" s="4" t="s">
        <v>126</v>
      </c>
      <c r="GVF382" s="1"/>
      <c r="GVG382" s="1" t="s">
        <v>88</v>
      </c>
      <c r="GVH382" s="1"/>
      <c r="GVI382" s="1"/>
      <c r="GVJ382" s="1"/>
      <c r="GVK382" s="1" t="s">
        <v>172</v>
      </c>
      <c r="GVL382" s="1"/>
      <c r="GVM382" s="4" t="s">
        <v>126</v>
      </c>
      <c r="GVN382" s="1"/>
      <c r="GVO382" s="1" t="s">
        <v>88</v>
      </c>
      <c r="GVP382" s="1"/>
      <c r="GVQ382" s="1"/>
      <c r="GVR382" s="1"/>
      <c r="GVS382" s="1" t="s">
        <v>172</v>
      </c>
      <c r="GVT382" s="1"/>
      <c r="GVU382" s="4" t="s">
        <v>126</v>
      </c>
      <c r="GVV382" s="1"/>
      <c r="GVW382" s="1" t="s">
        <v>88</v>
      </c>
      <c r="GVX382" s="1"/>
      <c r="GVY382" s="1"/>
      <c r="GVZ382" s="1"/>
      <c r="GWA382" s="1" t="s">
        <v>172</v>
      </c>
      <c r="GWB382" s="1"/>
      <c r="GWC382" s="4" t="s">
        <v>126</v>
      </c>
      <c r="GWD382" s="1"/>
      <c r="GWE382" s="1" t="s">
        <v>88</v>
      </c>
      <c r="GWF382" s="1"/>
      <c r="GWG382" s="1"/>
      <c r="GWH382" s="1"/>
      <c r="GWI382" s="1" t="s">
        <v>172</v>
      </c>
      <c r="GWJ382" s="1"/>
      <c r="GWK382" s="4" t="s">
        <v>126</v>
      </c>
      <c r="GWL382" s="1"/>
      <c r="GWM382" s="1" t="s">
        <v>88</v>
      </c>
      <c r="GWN382" s="1"/>
      <c r="GWO382" s="1"/>
      <c r="GWP382" s="1"/>
      <c r="GWQ382" s="1" t="s">
        <v>172</v>
      </c>
      <c r="GWR382" s="1"/>
      <c r="GWS382" s="4" t="s">
        <v>126</v>
      </c>
      <c r="GWT382" s="1"/>
      <c r="GWU382" s="1" t="s">
        <v>88</v>
      </c>
      <c r="GWV382" s="1"/>
      <c r="GWW382" s="1"/>
      <c r="GWX382" s="1"/>
      <c r="GWY382" s="1" t="s">
        <v>172</v>
      </c>
      <c r="GWZ382" s="1"/>
      <c r="GXA382" s="4" t="s">
        <v>126</v>
      </c>
      <c r="GXB382" s="1"/>
      <c r="GXC382" s="1" t="s">
        <v>88</v>
      </c>
      <c r="GXD382" s="1"/>
      <c r="GXE382" s="1"/>
      <c r="GXF382" s="1"/>
      <c r="GXG382" s="1" t="s">
        <v>172</v>
      </c>
      <c r="GXH382" s="1"/>
      <c r="GXI382" s="4" t="s">
        <v>126</v>
      </c>
      <c r="GXJ382" s="1"/>
      <c r="GXK382" s="1" t="s">
        <v>88</v>
      </c>
      <c r="GXL382" s="1"/>
      <c r="GXM382" s="1"/>
      <c r="GXN382" s="1"/>
      <c r="GXO382" s="1" t="s">
        <v>172</v>
      </c>
      <c r="GXP382" s="1"/>
      <c r="GXQ382" s="4" t="s">
        <v>126</v>
      </c>
      <c r="GXR382" s="1"/>
      <c r="GXS382" s="1" t="s">
        <v>88</v>
      </c>
      <c r="GXT382" s="1"/>
      <c r="GXU382" s="1"/>
      <c r="GXV382" s="1"/>
      <c r="GXW382" s="1" t="s">
        <v>172</v>
      </c>
      <c r="GXX382" s="1"/>
      <c r="GXY382" s="4" t="s">
        <v>126</v>
      </c>
      <c r="GXZ382" s="1"/>
      <c r="GYA382" s="1" t="s">
        <v>88</v>
      </c>
      <c r="GYB382" s="1"/>
      <c r="GYC382" s="1"/>
      <c r="GYD382" s="1"/>
      <c r="GYE382" s="1" t="s">
        <v>172</v>
      </c>
      <c r="GYF382" s="1"/>
      <c r="GYG382" s="4" t="s">
        <v>126</v>
      </c>
      <c r="GYH382" s="1"/>
      <c r="GYI382" s="1" t="s">
        <v>88</v>
      </c>
      <c r="GYJ382" s="1"/>
      <c r="GYK382" s="1"/>
      <c r="GYL382" s="1"/>
      <c r="GYM382" s="1" t="s">
        <v>172</v>
      </c>
      <c r="GYN382" s="1"/>
      <c r="GYO382" s="4" t="s">
        <v>126</v>
      </c>
      <c r="GYP382" s="1"/>
      <c r="GYQ382" s="1" t="s">
        <v>88</v>
      </c>
      <c r="GYR382" s="1"/>
      <c r="GYS382" s="1"/>
      <c r="GYT382" s="1"/>
      <c r="GYU382" s="1" t="s">
        <v>172</v>
      </c>
      <c r="GYV382" s="1"/>
      <c r="GYW382" s="4" t="s">
        <v>126</v>
      </c>
      <c r="GYX382" s="1"/>
      <c r="GYY382" s="1" t="s">
        <v>88</v>
      </c>
      <c r="GYZ382" s="1"/>
      <c r="GZA382" s="1"/>
      <c r="GZB382" s="1"/>
      <c r="GZC382" s="1" t="s">
        <v>172</v>
      </c>
      <c r="GZD382" s="1"/>
      <c r="GZE382" s="4" t="s">
        <v>126</v>
      </c>
      <c r="GZF382" s="1"/>
      <c r="GZG382" s="1" t="s">
        <v>88</v>
      </c>
      <c r="GZH382" s="1"/>
      <c r="GZI382" s="1"/>
      <c r="GZJ382" s="1"/>
      <c r="GZK382" s="1" t="s">
        <v>172</v>
      </c>
      <c r="GZL382" s="1"/>
      <c r="GZM382" s="4" t="s">
        <v>126</v>
      </c>
      <c r="GZN382" s="1"/>
      <c r="GZO382" s="1" t="s">
        <v>88</v>
      </c>
      <c r="GZP382" s="1"/>
      <c r="GZQ382" s="1"/>
      <c r="GZR382" s="1"/>
      <c r="GZS382" s="1" t="s">
        <v>172</v>
      </c>
      <c r="GZT382" s="1"/>
      <c r="GZU382" s="4" t="s">
        <v>126</v>
      </c>
      <c r="GZV382" s="1"/>
      <c r="GZW382" s="1" t="s">
        <v>88</v>
      </c>
      <c r="GZX382" s="1"/>
      <c r="GZY382" s="1"/>
      <c r="GZZ382" s="1"/>
      <c r="HAA382" s="1" t="s">
        <v>172</v>
      </c>
      <c r="HAB382" s="1"/>
      <c r="HAC382" s="4" t="s">
        <v>126</v>
      </c>
      <c r="HAD382" s="1"/>
      <c r="HAE382" s="1" t="s">
        <v>88</v>
      </c>
      <c r="HAF382" s="1"/>
      <c r="HAG382" s="1"/>
      <c r="HAH382" s="1"/>
      <c r="HAI382" s="1" t="s">
        <v>172</v>
      </c>
      <c r="HAJ382" s="1"/>
      <c r="HAK382" s="4" t="s">
        <v>126</v>
      </c>
      <c r="HAL382" s="1"/>
      <c r="HAM382" s="1" t="s">
        <v>88</v>
      </c>
      <c r="HAN382" s="1"/>
      <c r="HAO382" s="1"/>
      <c r="HAP382" s="1"/>
      <c r="HAQ382" s="1" t="s">
        <v>172</v>
      </c>
      <c r="HAR382" s="1"/>
      <c r="HAS382" s="4" t="s">
        <v>126</v>
      </c>
      <c r="HAT382" s="1"/>
      <c r="HAU382" s="1" t="s">
        <v>88</v>
      </c>
      <c r="HAV382" s="1"/>
      <c r="HAW382" s="1"/>
      <c r="HAX382" s="1"/>
      <c r="HAY382" s="1" t="s">
        <v>172</v>
      </c>
      <c r="HAZ382" s="1"/>
      <c r="HBA382" s="4" t="s">
        <v>126</v>
      </c>
      <c r="HBB382" s="1"/>
      <c r="HBC382" s="1" t="s">
        <v>88</v>
      </c>
      <c r="HBD382" s="1"/>
      <c r="HBE382" s="1"/>
      <c r="HBF382" s="1"/>
      <c r="HBG382" s="1" t="s">
        <v>172</v>
      </c>
      <c r="HBH382" s="1"/>
      <c r="HBI382" s="4" t="s">
        <v>126</v>
      </c>
      <c r="HBJ382" s="1"/>
      <c r="HBK382" s="1" t="s">
        <v>88</v>
      </c>
      <c r="HBL382" s="1"/>
      <c r="HBM382" s="1"/>
      <c r="HBN382" s="1"/>
      <c r="HBO382" s="1" t="s">
        <v>172</v>
      </c>
      <c r="HBP382" s="1"/>
      <c r="HBQ382" s="4" t="s">
        <v>126</v>
      </c>
      <c r="HBR382" s="1"/>
      <c r="HBS382" s="1" t="s">
        <v>88</v>
      </c>
      <c r="HBT382" s="1"/>
      <c r="HBU382" s="1"/>
      <c r="HBV382" s="1"/>
      <c r="HBW382" s="1" t="s">
        <v>172</v>
      </c>
      <c r="HBX382" s="1"/>
      <c r="HBY382" s="4" t="s">
        <v>126</v>
      </c>
      <c r="HBZ382" s="1"/>
      <c r="HCA382" s="1" t="s">
        <v>88</v>
      </c>
      <c r="HCB382" s="1"/>
      <c r="HCC382" s="1"/>
      <c r="HCD382" s="1"/>
      <c r="HCE382" s="1" t="s">
        <v>172</v>
      </c>
      <c r="HCF382" s="1"/>
      <c r="HCG382" s="4" t="s">
        <v>126</v>
      </c>
      <c r="HCH382" s="1"/>
      <c r="HCI382" s="1" t="s">
        <v>88</v>
      </c>
      <c r="HCJ382" s="1"/>
      <c r="HCK382" s="1"/>
      <c r="HCL382" s="1"/>
      <c r="HCM382" s="1" t="s">
        <v>172</v>
      </c>
      <c r="HCN382" s="1"/>
      <c r="HCO382" s="4" t="s">
        <v>126</v>
      </c>
      <c r="HCP382" s="1"/>
      <c r="HCQ382" s="1" t="s">
        <v>88</v>
      </c>
      <c r="HCR382" s="1"/>
      <c r="HCS382" s="1"/>
      <c r="HCT382" s="1"/>
      <c r="HCU382" s="1" t="s">
        <v>172</v>
      </c>
      <c r="HCV382" s="1"/>
      <c r="HCW382" s="4" t="s">
        <v>126</v>
      </c>
      <c r="HCX382" s="1"/>
      <c r="HCY382" s="1" t="s">
        <v>88</v>
      </c>
      <c r="HCZ382" s="1"/>
      <c r="HDA382" s="1"/>
      <c r="HDB382" s="1"/>
      <c r="HDC382" s="1" t="s">
        <v>172</v>
      </c>
      <c r="HDD382" s="1"/>
      <c r="HDE382" s="4" t="s">
        <v>126</v>
      </c>
      <c r="HDF382" s="1"/>
      <c r="HDG382" s="1" t="s">
        <v>88</v>
      </c>
      <c r="HDH382" s="1"/>
      <c r="HDI382" s="1"/>
      <c r="HDJ382" s="1"/>
      <c r="HDK382" s="1" t="s">
        <v>172</v>
      </c>
      <c r="HDL382" s="1"/>
      <c r="HDM382" s="4" t="s">
        <v>126</v>
      </c>
      <c r="HDN382" s="1"/>
      <c r="HDO382" s="1" t="s">
        <v>88</v>
      </c>
      <c r="HDP382" s="1"/>
      <c r="HDQ382" s="1"/>
      <c r="HDR382" s="1"/>
      <c r="HDS382" s="1" t="s">
        <v>172</v>
      </c>
      <c r="HDT382" s="1"/>
      <c r="HDU382" s="4" t="s">
        <v>126</v>
      </c>
      <c r="HDV382" s="1"/>
      <c r="HDW382" s="1" t="s">
        <v>88</v>
      </c>
      <c r="HDX382" s="1"/>
      <c r="HDY382" s="1"/>
      <c r="HDZ382" s="1"/>
      <c r="HEA382" s="1" t="s">
        <v>172</v>
      </c>
      <c r="HEB382" s="1"/>
      <c r="HEC382" s="4" t="s">
        <v>126</v>
      </c>
      <c r="HED382" s="1"/>
      <c r="HEE382" s="1" t="s">
        <v>88</v>
      </c>
      <c r="HEF382" s="1"/>
      <c r="HEG382" s="1"/>
      <c r="HEH382" s="1"/>
      <c r="HEI382" s="1" t="s">
        <v>172</v>
      </c>
      <c r="HEJ382" s="1"/>
      <c r="HEK382" s="4" t="s">
        <v>126</v>
      </c>
      <c r="HEL382" s="1"/>
      <c r="HEM382" s="1" t="s">
        <v>88</v>
      </c>
      <c r="HEN382" s="1"/>
      <c r="HEO382" s="1"/>
      <c r="HEP382" s="1"/>
      <c r="HEQ382" s="1" t="s">
        <v>172</v>
      </c>
      <c r="HER382" s="1"/>
      <c r="HES382" s="4" t="s">
        <v>126</v>
      </c>
      <c r="HET382" s="1"/>
      <c r="HEU382" s="1" t="s">
        <v>88</v>
      </c>
      <c r="HEV382" s="1"/>
      <c r="HEW382" s="1"/>
      <c r="HEX382" s="1"/>
      <c r="HEY382" s="1" t="s">
        <v>172</v>
      </c>
      <c r="HEZ382" s="1"/>
      <c r="HFA382" s="4" t="s">
        <v>126</v>
      </c>
      <c r="HFB382" s="1"/>
      <c r="HFC382" s="1" t="s">
        <v>88</v>
      </c>
      <c r="HFD382" s="1"/>
      <c r="HFE382" s="1"/>
      <c r="HFF382" s="1"/>
      <c r="HFG382" s="1" t="s">
        <v>172</v>
      </c>
      <c r="HFH382" s="1"/>
      <c r="HFI382" s="4" t="s">
        <v>126</v>
      </c>
      <c r="HFJ382" s="1"/>
      <c r="HFK382" s="1" t="s">
        <v>88</v>
      </c>
      <c r="HFL382" s="1"/>
      <c r="HFM382" s="1"/>
      <c r="HFN382" s="1"/>
      <c r="HFO382" s="1" t="s">
        <v>172</v>
      </c>
      <c r="HFP382" s="1"/>
      <c r="HFQ382" s="4" t="s">
        <v>126</v>
      </c>
      <c r="HFR382" s="1"/>
      <c r="HFS382" s="1" t="s">
        <v>88</v>
      </c>
      <c r="HFT382" s="1"/>
      <c r="HFU382" s="1"/>
      <c r="HFV382" s="1"/>
      <c r="HFW382" s="1" t="s">
        <v>172</v>
      </c>
      <c r="HFX382" s="1"/>
      <c r="HFY382" s="4" t="s">
        <v>126</v>
      </c>
      <c r="HFZ382" s="1"/>
      <c r="HGA382" s="1" t="s">
        <v>88</v>
      </c>
      <c r="HGB382" s="1"/>
      <c r="HGC382" s="1"/>
      <c r="HGD382" s="1"/>
      <c r="HGE382" s="1" t="s">
        <v>172</v>
      </c>
      <c r="HGF382" s="1"/>
      <c r="HGG382" s="4" t="s">
        <v>126</v>
      </c>
      <c r="HGH382" s="1"/>
      <c r="HGI382" s="1" t="s">
        <v>88</v>
      </c>
      <c r="HGJ382" s="1"/>
      <c r="HGK382" s="1"/>
      <c r="HGL382" s="1"/>
      <c r="HGM382" s="1" t="s">
        <v>172</v>
      </c>
      <c r="HGN382" s="1"/>
      <c r="HGO382" s="4" t="s">
        <v>126</v>
      </c>
      <c r="HGP382" s="1"/>
      <c r="HGQ382" s="1" t="s">
        <v>88</v>
      </c>
      <c r="HGR382" s="1"/>
      <c r="HGS382" s="1"/>
      <c r="HGT382" s="1"/>
      <c r="HGU382" s="1" t="s">
        <v>172</v>
      </c>
      <c r="HGV382" s="1"/>
      <c r="HGW382" s="4" t="s">
        <v>126</v>
      </c>
      <c r="HGX382" s="1"/>
      <c r="HGY382" s="1" t="s">
        <v>88</v>
      </c>
      <c r="HGZ382" s="1"/>
      <c r="HHA382" s="1"/>
      <c r="HHB382" s="1"/>
      <c r="HHC382" s="1" t="s">
        <v>172</v>
      </c>
      <c r="HHD382" s="1"/>
      <c r="HHE382" s="4" t="s">
        <v>126</v>
      </c>
      <c r="HHF382" s="1"/>
      <c r="HHG382" s="1" t="s">
        <v>88</v>
      </c>
      <c r="HHH382" s="1"/>
      <c r="HHI382" s="1"/>
      <c r="HHJ382" s="1"/>
      <c r="HHK382" s="1" t="s">
        <v>172</v>
      </c>
      <c r="HHL382" s="1"/>
      <c r="HHM382" s="4" t="s">
        <v>126</v>
      </c>
      <c r="HHN382" s="1"/>
      <c r="HHO382" s="1" t="s">
        <v>88</v>
      </c>
      <c r="HHP382" s="1"/>
      <c r="HHQ382" s="1"/>
      <c r="HHR382" s="1"/>
      <c r="HHS382" s="1" t="s">
        <v>172</v>
      </c>
      <c r="HHT382" s="1"/>
      <c r="HHU382" s="4" t="s">
        <v>126</v>
      </c>
      <c r="HHV382" s="1"/>
      <c r="HHW382" s="1" t="s">
        <v>88</v>
      </c>
      <c r="HHX382" s="1"/>
      <c r="HHY382" s="1"/>
      <c r="HHZ382" s="1"/>
      <c r="HIA382" s="1" t="s">
        <v>172</v>
      </c>
      <c r="HIB382" s="1"/>
      <c r="HIC382" s="4" t="s">
        <v>126</v>
      </c>
      <c r="HID382" s="1"/>
      <c r="HIE382" s="1" t="s">
        <v>88</v>
      </c>
      <c r="HIF382" s="1"/>
      <c r="HIG382" s="1"/>
      <c r="HIH382" s="1"/>
      <c r="HII382" s="1" t="s">
        <v>172</v>
      </c>
      <c r="HIJ382" s="1"/>
      <c r="HIK382" s="4" t="s">
        <v>126</v>
      </c>
      <c r="HIL382" s="1"/>
      <c r="HIM382" s="1" t="s">
        <v>88</v>
      </c>
      <c r="HIN382" s="1"/>
      <c r="HIO382" s="1"/>
      <c r="HIP382" s="1"/>
      <c r="HIQ382" s="1" t="s">
        <v>172</v>
      </c>
      <c r="HIR382" s="1"/>
      <c r="HIS382" s="4" t="s">
        <v>126</v>
      </c>
      <c r="HIT382" s="1"/>
      <c r="HIU382" s="1" t="s">
        <v>88</v>
      </c>
      <c r="HIV382" s="1"/>
      <c r="HIW382" s="1"/>
      <c r="HIX382" s="1"/>
      <c r="HIY382" s="1" t="s">
        <v>172</v>
      </c>
      <c r="HIZ382" s="1"/>
      <c r="HJA382" s="4" t="s">
        <v>126</v>
      </c>
      <c r="HJB382" s="1"/>
      <c r="HJC382" s="1" t="s">
        <v>88</v>
      </c>
      <c r="HJD382" s="1"/>
      <c r="HJE382" s="1"/>
      <c r="HJF382" s="1"/>
      <c r="HJG382" s="1" t="s">
        <v>172</v>
      </c>
      <c r="HJH382" s="1"/>
      <c r="HJI382" s="4" t="s">
        <v>126</v>
      </c>
      <c r="HJJ382" s="1"/>
      <c r="HJK382" s="1" t="s">
        <v>88</v>
      </c>
      <c r="HJL382" s="1"/>
      <c r="HJM382" s="1"/>
      <c r="HJN382" s="1"/>
      <c r="HJO382" s="1" t="s">
        <v>172</v>
      </c>
      <c r="HJP382" s="1"/>
      <c r="HJQ382" s="4" t="s">
        <v>126</v>
      </c>
      <c r="HJR382" s="1"/>
      <c r="HJS382" s="1" t="s">
        <v>88</v>
      </c>
      <c r="HJT382" s="1"/>
      <c r="HJU382" s="1"/>
      <c r="HJV382" s="1"/>
      <c r="HJW382" s="1" t="s">
        <v>172</v>
      </c>
      <c r="HJX382" s="1"/>
      <c r="HJY382" s="4" t="s">
        <v>126</v>
      </c>
      <c r="HJZ382" s="1"/>
      <c r="HKA382" s="1" t="s">
        <v>88</v>
      </c>
      <c r="HKB382" s="1"/>
      <c r="HKC382" s="1"/>
      <c r="HKD382" s="1"/>
      <c r="HKE382" s="1" t="s">
        <v>172</v>
      </c>
      <c r="HKF382" s="1"/>
      <c r="HKG382" s="4" t="s">
        <v>126</v>
      </c>
      <c r="HKH382" s="1"/>
      <c r="HKI382" s="1" t="s">
        <v>88</v>
      </c>
      <c r="HKJ382" s="1"/>
      <c r="HKK382" s="1"/>
      <c r="HKL382" s="1"/>
      <c r="HKM382" s="1" t="s">
        <v>172</v>
      </c>
      <c r="HKN382" s="1"/>
      <c r="HKO382" s="4" t="s">
        <v>126</v>
      </c>
      <c r="HKP382" s="1"/>
      <c r="HKQ382" s="1" t="s">
        <v>88</v>
      </c>
      <c r="HKR382" s="1"/>
      <c r="HKS382" s="1"/>
      <c r="HKT382" s="1"/>
      <c r="HKU382" s="1" t="s">
        <v>172</v>
      </c>
      <c r="HKV382" s="1"/>
      <c r="HKW382" s="4" t="s">
        <v>126</v>
      </c>
      <c r="HKX382" s="1"/>
      <c r="HKY382" s="1" t="s">
        <v>88</v>
      </c>
      <c r="HKZ382" s="1"/>
      <c r="HLA382" s="1"/>
      <c r="HLB382" s="1"/>
      <c r="HLC382" s="1" t="s">
        <v>172</v>
      </c>
      <c r="HLD382" s="1"/>
      <c r="HLE382" s="4" t="s">
        <v>126</v>
      </c>
      <c r="HLF382" s="1"/>
      <c r="HLG382" s="1" t="s">
        <v>88</v>
      </c>
      <c r="HLH382" s="1"/>
      <c r="HLI382" s="1"/>
      <c r="HLJ382" s="1"/>
      <c r="HLK382" s="1" t="s">
        <v>172</v>
      </c>
      <c r="HLL382" s="1"/>
      <c r="HLM382" s="4" t="s">
        <v>126</v>
      </c>
      <c r="HLN382" s="1"/>
      <c r="HLO382" s="1" t="s">
        <v>88</v>
      </c>
      <c r="HLP382" s="1"/>
      <c r="HLQ382" s="1"/>
      <c r="HLR382" s="1"/>
      <c r="HLS382" s="1" t="s">
        <v>172</v>
      </c>
      <c r="HLT382" s="1"/>
      <c r="HLU382" s="4" t="s">
        <v>126</v>
      </c>
      <c r="HLV382" s="1"/>
      <c r="HLW382" s="1" t="s">
        <v>88</v>
      </c>
      <c r="HLX382" s="1"/>
      <c r="HLY382" s="1"/>
      <c r="HLZ382" s="1"/>
      <c r="HMA382" s="1" t="s">
        <v>172</v>
      </c>
      <c r="HMB382" s="1"/>
      <c r="HMC382" s="4" t="s">
        <v>126</v>
      </c>
      <c r="HMD382" s="1"/>
      <c r="HME382" s="1" t="s">
        <v>88</v>
      </c>
      <c r="HMF382" s="1"/>
      <c r="HMG382" s="1"/>
      <c r="HMH382" s="1"/>
      <c r="HMI382" s="1" t="s">
        <v>172</v>
      </c>
      <c r="HMJ382" s="1"/>
      <c r="HMK382" s="4" t="s">
        <v>126</v>
      </c>
      <c r="HML382" s="1"/>
      <c r="HMM382" s="1" t="s">
        <v>88</v>
      </c>
      <c r="HMN382" s="1"/>
      <c r="HMO382" s="1"/>
      <c r="HMP382" s="1"/>
      <c r="HMQ382" s="1" t="s">
        <v>172</v>
      </c>
      <c r="HMR382" s="1"/>
      <c r="HMS382" s="4" t="s">
        <v>126</v>
      </c>
      <c r="HMT382" s="1"/>
      <c r="HMU382" s="1" t="s">
        <v>88</v>
      </c>
      <c r="HMV382" s="1"/>
      <c r="HMW382" s="1"/>
      <c r="HMX382" s="1"/>
      <c r="HMY382" s="1" t="s">
        <v>172</v>
      </c>
      <c r="HMZ382" s="1"/>
      <c r="HNA382" s="4" t="s">
        <v>126</v>
      </c>
      <c r="HNB382" s="1"/>
      <c r="HNC382" s="1" t="s">
        <v>88</v>
      </c>
      <c r="HND382" s="1"/>
      <c r="HNE382" s="1"/>
      <c r="HNF382" s="1"/>
      <c r="HNG382" s="1" t="s">
        <v>172</v>
      </c>
      <c r="HNH382" s="1"/>
      <c r="HNI382" s="4" t="s">
        <v>126</v>
      </c>
      <c r="HNJ382" s="1"/>
      <c r="HNK382" s="1" t="s">
        <v>88</v>
      </c>
      <c r="HNL382" s="1"/>
      <c r="HNM382" s="1"/>
      <c r="HNN382" s="1"/>
      <c r="HNO382" s="1" t="s">
        <v>172</v>
      </c>
      <c r="HNP382" s="1"/>
      <c r="HNQ382" s="4" t="s">
        <v>126</v>
      </c>
      <c r="HNR382" s="1"/>
      <c r="HNS382" s="1" t="s">
        <v>88</v>
      </c>
      <c r="HNT382" s="1"/>
      <c r="HNU382" s="1"/>
      <c r="HNV382" s="1"/>
      <c r="HNW382" s="1" t="s">
        <v>172</v>
      </c>
      <c r="HNX382" s="1"/>
      <c r="HNY382" s="4" t="s">
        <v>126</v>
      </c>
      <c r="HNZ382" s="1"/>
      <c r="HOA382" s="1" t="s">
        <v>88</v>
      </c>
      <c r="HOB382" s="1"/>
      <c r="HOC382" s="1"/>
      <c r="HOD382" s="1"/>
      <c r="HOE382" s="1" t="s">
        <v>172</v>
      </c>
      <c r="HOF382" s="1"/>
      <c r="HOG382" s="4" t="s">
        <v>126</v>
      </c>
      <c r="HOH382" s="1"/>
      <c r="HOI382" s="1" t="s">
        <v>88</v>
      </c>
      <c r="HOJ382" s="1"/>
      <c r="HOK382" s="1"/>
      <c r="HOL382" s="1"/>
      <c r="HOM382" s="1" t="s">
        <v>172</v>
      </c>
      <c r="HON382" s="1"/>
      <c r="HOO382" s="4" t="s">
        <v>126</v>
      </c>
      <c r="HOP382" s="1"/>
      <c r="HOQ382" s="1" t="s">
        <v>88</v>
      </c>
      <c r="HOR382" s="1"/>
      <c r="HOS382" s="1"/>
      <c r="HOT382" s="1"/>
      <c r="HOU382" s="1" t="s">
        <v>172</v>
      </c>
      <c r="HOV382" s="1"/>
      <c r="HOW382" s="4" t="s">
        <v>126</v>
      </c>
      <c r="HOX382" s="1"/>
      <c r="HOY382" s="1" t="s">
        <v>88</v>
      </c>
      <c r="HOZ382" s="1"/>
      <c r="HPA382" s="1"/>
      <c r="HPB382" s="1"/>
      <c r="HPC382" s="1" t="s">
        <v>172</v>
      </c>
      <c r="HPD382" s="1"/>
      <c r="HPE382" s="4" t="s">
        <v>126</v>
      </c>
      <c r="HPF382" s="1"/>
      <c r="HPG382" s="1" t="s">
        <v>88</v>
      </c>
      <c r="HPH382" s="1"/>
      <c r="HPI382" s="1"/>
      <c r="HPJ382" s="1"/>
      <c r="HPK382" s="1" t="s">
        <v>172</v>
      </c>
      <c r="HPL382" s="1"/>
      <c r="HPM382" s="4" t="s">
        <v>126</v>
      </c>
      <c r="HPN382" s="1"/>
      <c r="HPO382" s="1" t="s">
        <v>88</v>
      </c>
      <c r="HPP382" s="1"/>
      <c r="HPQ382" s="1"/>
      <c r="HPR382" s="1"/>
      <c r="HPS382" s="1" t="s">
        <v>172</v>
      </c>
      <c r="HPT382" s="1"/>
      <c r="HPU382" s="4" t="s">
        <v>126</v>
      </c>
      <c r="HPV382" s="1"/>
      <c r="HPW382" s="1" t="s">
        <v>88</v>
      </c>
      <c r="HPX382" s="1"/>
      <c r="HPY382" s="1"/>
      <c r="HPZ382" s="1"/>
      <c r="HQA382" s="1" t="s">
        <v>172</v>
      </c>
      <c r="HQB382" s="1"/>
      <c r="HQC382" s="4" t="s">
        <v>126</v>
      </c>
      <c r="HQD382" s="1"/>
      <c r="HQE382" s="1" t="s">
        <v>88</v>
      </c>
      <c r="HQF382" s="1"/>
      <c r="HQG382" s="1"/>
      <c r="HQH382" s="1"/>
      <c r="HQI382" s="1" t="s">
        <v>172</v>
      </c>
      <c r="HQJ382" s="1"/>
      <c r="HQK382" s="4" t="s">
        <v>126</v>
      </c>
      <c r="HQL382" s="1"/>
      <c r="HQM382" s="1" t="s">
        <v>88</v>
      </c>
      <c r="HQN382" s="1"/>
      <c r="HQO382" s="1"/>
      <c r="HQP382" s="1"/>
      <c r="HQQ382" s="1" t="s">
        <v>172</v>
      </c>
      <c r="HQR382" s="1"/>
      <c r="HQS382" s="4" t="s">
        <v>126</v>
      </c>
      <c r="HQT382" s="1"/>
      <c r="HQU382" s="1" t="s">
        <v>88</v>
      </c>
      <c r="HQV382" s="1"/>
      <c r="HQW382" s="1"/>
      <c r="HQX382" s="1"/>
      <c r="HQY382" s="1" t="s">
        <v>172</v>
      </c>
      <c r="HQZ382" s="1"/>
      <c r="HRA382" s="4" t="s">
        <v>126</v>
      </c>
      <c r="HRB382" s="1"/>
      <c r="HRC382" s="1" t="s">
        <v>88</v>
      </c>
      <c r="HRD382" s="1"/>
      <c r="HRE382" s="1"/>
      <c r="HRF382" s="1"/>
      <c r="HRG382" s="1" t="s">
        <v>172</v>
      </c>
      <c r="HRH382" s="1"/>
      <c r="HRI382" s="4" t="s">
        <v>126</v>
      </c>
      <c r="HRJ382" s="1"/>
      <c r="HRK382" s="1" t="s">
        <v>88</v>
      </c>
      <c r="HRL382" s="1"/>
      <c r="HRM382" s="1"/>
      <c r="HRN382" s="1"/>
      <c r="HRO382" s="1" t="s">
        <v>172</v>
      </c>
      <c r="HRP382" s="1"/>
      <c r="HRQ382" s="4" t="s">
        <v>126</v>
      </c>
      <c r="HRR382" s="1"/>
      <c r="HRS382" s="1" t="s">
        <v>88</v>
      </c>
      <c r="HRT382" s="1"/>
      <c r="HRU382" s="1"/>
      <c r="HRV382" s="1"/>
      <c r="HRW382" s="1" t="s">
        <v>172</v>
      </c>
      <c r="HRX382" s="1"/>
      <c r="HRY382" s="4" t="s">
        <v>126</v>
      </c>
      <c r="HRZ382" s="1"/>
      <c r="HSA382" s="1" t="s">
        <v>88</v>
      </c>
      <c r="HSB382" s="1"/>
      <c r="HSC382" s="1"/>
      <c r="HSD382" s="1"/>
      <c r="HSE382" s="1" t="s">
        <v>172</v>
      </c>
      <c r="HSF382" s="1"/>
      <c r="HSG382" s="4" t="s">
        <v>126</v>
      </c>
      <c r="HSH382" s="1"/>
      <c r="HSI382" s="1" t="s">
        <v>88</v>
      </c>
      <c r="HSJ382" s="1"/>
      <c r="HSK382" s="1"/>
      <c r="HSL382" s="1"/>
      <c r="HSM382" s="1" t="s">
        <v>172</v>
      </c>
      <c r="HSN382" s="1"/>
      <c r="HSO382" s="4" t="s">
        <v>126</v>
      </c>
      <c r="HSP382" s="1"/>
      <c r="HSQ382" s="1" t="s">
        <v>88</v>
      </c>
      <c r="HSR382" s="1"/>
      <c r="HSS382" s="1"/>
      <c r="HST382" s="1"/>
      <c r="HSU382" s="1" t="s">
        <v>172</v>
      </c>
      <c r="HSV382" s="1"/>
      <c r="HSW382" s="4" t="s">
        <v>126</v>
      </c>
      <c r="HSX382" s="1"/>
      <c r="HSY382" s="1" t="s">
        <v>88</v>
      </c>
      <c r="HSZ382" s="1"/>
      <c r="HTA382" s="1"/>
      <c r="HTB382" s="1"/>
      <c r="HTC382" s="1" t="s">
        <v>172</v>
      </c>
      <c r="HTD382" s="1"/>
      <c r="HTE382" s="4" t="s">
        <v>126</v>
      </c>
      <c r="HTF382" s="1"/>
      <c r="HTG382" s="1" t="s">
        <v>88</v>
      </c>
      <c r="HTH382" s="1"/>
      <c r="HTI382" s="1"/>
      <c r="HTJ382" s="1"/>
      <c r="HTK382" s="1" t="s">
        <v>172</v>
      </c>
      <c r="HTL382" s="1"/>
      <c r="HTM382" s="4" t="s">
        <v>126</v>
      </c>
      <c r="HTN382" s="1"/>
      <c r="HTO382" s="1" t="s">
        <v>88</v>
      </c>
      <c r="HTP382" s="1"/>
      <c r="HTQ382" s="1"/>
      <c r="HTR382" s="1"/>
      <c r="HTS382" s="1" t="s">
        <v>172</v>
      </c>
      <c r="HTT382" s="1"/>
      <c r="HTU382" s="4" t="s">
        <v>126</v>
      </c>
      <c r="HTV382" s="1"/>
      <c r="HTW382" s="1" t="s">
        <v>88</v>
      </c>
      <c r="HTX382" s="1"/>
      <c r="HTY382" s="1"/>
      <c r="HTZ382" s="1"/>
      <c r="HUA382" s="1" t="s">
        <v>172</v>
      </c>
      <c r="HUB382" s="1"/>
      <c r="HUC382" s="4" t="s">
        <v>126</v>
      </c>
      <c r="HUD382" s="1"/>
      <c r="HUE382" s="1" t="s">
        <v>88</v>
      </c>
      <c r="HUF382" s="1"/>
      <c r="HUG382" s="1"/>
      <c r="HUH382" s="1"/>
      <c r="HUI382" s="1" t="s">
        <v>172</v>
      </c>
      <c r="HUJ382" s="1"/>
      <c r="HUK382" s="4" t="s">
        <v>126</v>
      </c>
      <c r="HUL382" s="1"/>
      <c r="HUM382" s="1" t="s">
        <v>88</v>
      </c>
      <c r="HUN382" s="1"/>
      <c r="HUO382" s="1"/>
      <c r="HUP382" s="1"/>
      <c r="HUQ382" s="1" t="s">
        <v>172</v>
      </c>
      <c r="HUR382" s="1"/>
      <c r="HUS382" s="4" t="s">
        <v>126</v>
      </c>
      <c r="HUT382" s="1"/>
      <c r="HUU382" s="1" t="s">
        <v>88</v>
      </c>
      <c r="HUV382" s="1"/>
      <c r="HUW382" s="1"/>
      <c r="HUX382" s="1"/>
      <c r="HUY382" s="1" t="s">
        <v>172</v>
      </c>
      <c r="HUZ382" s="1"/>
      <c r="HVA382" s="4" t="s">
        <v>126</v>
      </c>
      <c r="HVB382" s="1"/>
      <c r="HVC382" s="1" t="s">
        <v>88</v>
      </c>
      <c r="HVD382" s="1"/>
      <c r="HVE382" s="1"/>
      <c r="HVF382" s="1"/>
      <c r="HVG382" s="1" t="s">
        <v>172</v>
      </c>
      <c r="HVH382" s="1"/>
      <c r="HVI382" s="4" t="s">
        <v>126</v>
      </c>
      <c r="HVJ382" s="1"/>
      <c r="HVK382" s="1" t="s">
        <v>88</v>
      </c>
      <c r="HVL382" s="1"/>
      <c r="HVM382" s="1"/>
      <c r="HVN382" s="1"/>
      <c r="HVO382" s="1" t="s">
        <v>172</v>
      </c>
      <c r="HVP382" s="1"/>
      <c r="HVQ382" s="4" t="s">
        <v>126</v>
      </c>
      <c r="HVR382" s="1"/>
      <c r="HVS382" s="1" t="s">
        <v>88</v>
      </c>
      <c r="HVT382" s="1"/>
      <c r="HVU382" s="1"/>
      <c r="HVV382" s="1"/>
      <c r="HVW382" s="1" t="s">
        <v>172</v>
      </c>
      <c r="HVX382" s="1"/>
      <c r="HVY382" s="4" t="s">
        <v>126</v>
      </c>
      <c r="HVZ382" s="1"/>
      <c r="HWA382" s="1" t="s">
        <v>88</v>
      </c>
      <c r="HWB382" s="1"/>
      <c r="HWC382" s="1"/>
      <c r="HWD382" s="1"/>
      <c r="HWE382" s="1" t="s">
        <v>172</v>
      </c>
      <c r="HWF382" s="1"/>
      <c r="HWG382" s="4" t="s">
        <v>126</v>
      </c>
      <c r="HWH382" s="1"/>
      <c r="HWI382" s="1" t="s">
        <v>88</v>
      </c>
      <c r="HWJ382" s="1"/>
      <c r="HWK382" s="1"/>
      <c r="HWL382" s="1"/>
      <c r="HWM382" s="1" t="s">
        <v>172</v>
      </c>
      <c r="HWN382" s="1"/>
      <c r="HWO382" s="4" t="s">
        <v>126</v>
      </c>
      <c r="HWP382" s="1"/>
      <c r="HWQ382" s="1" t="s">
        <v>88</v>
      </c>
      <c r="HWR382" s="1"/>
      <c r="HWS382" s="1"/>
      <c r="HWT382" s="1"/>
      <c r="HWU382" s="1" t="s">
        <v>172</v>
      </c>
      <c r="HWV382" s="1"/>
      <c r="HWW382" s="4" t="s">
        <v>126</v>
      </c>
      <c r="HWX382" s="1"/>
      <c r="HWY382" s="1" t="s">
        <v>88</v>
      </c>
      <c r="HWZ382" s="1"/>
      <c r="HXA382" s="1"/>
      <c r="HXB382" s="1"/>
      <c r="HXC382" s="1" t="s">
        <v>172</v>
      </c>
      <c r="HXD382" s="1"/>
      <c r="HXE382" s="4" t="s">
        <v>126</v>
      </c>
      <c r="HXF382" s="1"/>
      <c r="HXG382" s="1" t="s">
        <v>88</v>
      </c>
      <c r="HXH382" s="1"/>
      <c r="HXI382" s="1"/>
      <c r="HXJ382" s="1"/>
      <c r="HXK382" s="1" t="s">
        <v>172</v>
      </c>
      <c r="HXL382" s="1"/>
      <c r="HXM382" s="4" t="s">
        <v>126</v>
      </c>
      <c r="HXN382" s="1"/>
      <c r="HXO382" s="1" t="s">
        <v>88</v>
      </c>
      <c r="HXP382" s="1"/>
      <c r="HXQ382" s="1"/>
      <c r="HXR382" s="1"/>
      <c r="HXS382" s="1" t="s">
        <v>172</v>
      </c>
      <c r="HXT382" s="1"/>
      <c r="HXU382" s="4" t="s">
        <v>126</v>
      </c>
      <c r="HXV382" s="1"/>
      <c r="HXW382" s="1" t="s">
        <v>88</v>
      </c>
      <c r="HXX382" s="1"/>
      <c r="HXY382" s="1"/>
      <c r="HXZ382" s="1"/>
      <c r="HYA382" s="1" t="s">
        <v>172</v>
      </c>
      <c r="HYB382" s="1"/>
      <c r="HYC382" s="4" t="s">
        <v>126</v>
      </c>
      <c r="HYD382" s="1"/>
      <c r="HYE382" s="1" t="s">
        <v>88</v>
      </c>
      <c r="HYF382" s="1"/>
      <c r="HYG382" s="1"/>
      <c r="HYH382" s="1"/>
      <c r="HYI382" s="1" t="s">
        <v>172</v>
      </c>
      <c r="HYJ382" s="1"/>
      <c r="HYK382" s="4" t="s">
        <v>126</v>
      </c>
      <c r="HYL382" s="1"/>
      <c r="HYM382" s="1" t="s">
        <v>88</v>
      </c>
      <c r="HYN382" s="1"/>
      <c r="HYO382" s="1"/>
      <c r="HYP382" s="1"/>
      <c r="HYQ382" s="1" t="s">
        <v>172</v>
      </c>
      <c r="HYR382" s="1"/>
      <c r="HYS382" s="4" t="s">
        <v>126</v>
      </c>
      <c r="HYT382" s="1"/>
      <c r="HYU382" s="1" t="s">
        <v>88</v>
      </c>
      <c r="HYV382" s="1"/>
      <c r="HYW382" s="1"/>
      <c r="HYX382" s="1"/>
      <c r="HYY382" s="1" t="s">
        <v>172</v>
      </c>
      <c r="HYZ382" s="1"/>
      <c r="HZA382" s="4" t="s">
        <v>126</v>
      </c>
      <c r="HZB382" s="1"/>
      <c r="HZC382" s="1" t="s">
        <v>88</v>
      </c>
      <c r="HZD382" s="1"/>
      <c r="HZE382" s="1"/>
      <c r="HZF382" s="1"/>
      <c r="HZG382" s="1" t="s">
        <v>172</v>
      </c>
      <c r="HZH382" s="1"/>
      <c r="HZI382" s="4" t="s">
        <v>126</v>
      </c>
      <c r="HZJ382" s="1"/>
      <c r="HZK382" s="1" t="s">
        <v>88</v>
      </c>
      <c r="HZL382" s="1"/>
      <c r="HZM382" s="1"/>
      <c r="HZN382" s="1"/>
      <c r="HZO382" s="1" t="s">
        <v>172</v>
      </c>
      <c r="HZP382" s="1"/>
      <c r="HZQ382" s="4" t="s">
        <v>126</v>
      </c>
      <c r="HZR382" s="1"/>
      <c r="HZS382" s="1" t="s">
        <v>88</v>
      </c>
      <c r="HZT382" s="1"/>
      <c r="HZU382" s="1"/>
      <c r="HZV382" s="1"/>
      <c r="HZW382" s="1" t="s">
        <v>172</v>
      </c>
      <c r="HZX382" s="1"/>
      <c r="HZY382" s="4" t="s">
        <v>126</v>
      </c>
      <c r="HZZ382" s="1"/>
      <c r="IAA382" s="1" t="s">
        <v>88</v>
      </c>
      <c r="IAB382" s="1"/>
      <c r="IAC382" s="1"/>
      <c r="IAD382" s="1"/>
      <c r="IAE382" s="1" t="s">
        <v>172</v>
      </c>
      <c r="IAF382" s="1"/>
      <c r="IAG382" s="4" t="s">
        <v>126</v>
      </c>
      <c r="IAH382" s="1"/>
      <c r="IAI382" s="1" t="s">
        <v>88</v>
      </c>
      <c r="IAJ382" s="1"/>
      <c r="IAK382" s="1"/>
      <c r="IAL382" s="1"/>
      <c r="IAM382" s="1" t="s">
        <v>172</v>
      </c>
      <c r="IAN382" s="1"/>
      <c r="IAO382" s="4" t="s">
        <v>126</v>
      </c>
      <c r="IAP382" s="1"/>
      <c r="IAQ382" s="1" t="s">
        <v>88</v>
      </c>
      <c r="IAR382" s="1"/>
      <c r="IAS382" s="1"/>
      <c r="IAT382" s="1"/>
      <c r="IAU382" s="1" t="s">
        <v>172</v>
      </c>
      <c r="IAV382" s="1"/>
      <c r="IAW382" s="4" t="s">
        <v>126</v>
      </c>
      <c r="IAX382" s="1"/>
      <c r="IAY382" s="1" t="s">
        <v>88</v>
      </c>
      <c r="IAZ382" s="1"/>
      <c r="IBA382" s="1"/>
      <c r="IBB382" s="1"/>
      <c r="IBC382" s="1" t="s">
        <v>172</v>
      </c>
      <c r="IBD382" s="1"/>
      <c r="IBE382" s="4" t="s">
        <v>126</v>
      </c>
      <c r="IBF382" s="1"/>
      <c r="IBG382" s="1" t="s">
        <v>88</v>
      </c>
      <c r="IBH382" s="1"/>
      <c r="IBI382" s="1"/>
      <c r="IBJ382" s="1"/>
      <c r="IBK382" s="1" t="s">
        <v>172</v>
      </c>
      <c r="IBL382" s="1"/>
      <c r="IBM382" s="4" t="s">
        <v>126</v>
      </c>
      <c r="IBN382" s="1"/>
      <c r="IBO382" s="1" t="s">
        <v>88</v>
      </c>
      <c r="IBP382" s="1"/>
      <c r="IBQ382" s="1"/>
      <c r="IBR382" s="1"/>
      <c r="IBS382" s="1" t="s">
        <v>172</v>
      </c>
      <c r="IBT382" s="1"/>
      <c r="IBU382" s="4" t="s">
        <v>126</v>
      </c>
      <c r="IBV382" s="1"/>
      <c r="IBW382" s="1" t="s">
        <v>88</v>
      </c>
      <c r="IBX382" s="1"/>
      <c r="IBY382" s="1"/>
      <c r="IBZ382" s="1"/>
      <c r="ICA382" s="1" t="s">
        <v>172</v>
      </c>
      <c r="ICB382" s="1"/>
      <c r="ICC382" s="4" t="s">
        <v>126</v>
      </c>
      <c r="ICD382" s="1"/>
      <c r="ICE382" s="1" t="s">
        <v>88</v>
      </c>
      <c r="ICF382" s="1"/>
      <c r="ICG382" s="1"/>
      <c r="ICH382" s="1"/>
      <c r="ICI382" s="1" t="s">
        <v>172</v>
      </c>
      <c r="ICJ382" s="1"/>
      <c r="ICK382" s="4" t="s">
        <v>126</v>
      </c>
      <c r="ICL382" s="1"/>
      <c r="ICM382" s="1" t="s">
        <v>88</v>
      </c>
      <c r="ICN382" s="1"/>
      <c r="ICO382" s="1"/>
      <c r="ICP382" s="1"/>
      <c r="ICQ382" s="1" t="s">
        <v>172</v>
      </c>
      <c r="ICR382" s="1"/>
      <c r="ICS382" s="4" t="s">
        <v>126</v>
      </c>
      <c r="ICT382" s="1"/>
      <c r="ICU382" s="1" t="s">
        <v>88</v>
      </c>
      <c r="ICV382" s="1"/>
      <c r="ICW382" s="1"/>
      <c r="ICX382" s="1"/>
      <c r="ICY382" s="1" t="s">
        <v>172</v>
      </c>
      <c r="ICZ382" s="1"/>
      <c r="IDA382" s="4" t="s">
        <v>126</v>
      </c>
      <c r="IDB382" s="1"/>
      <c r="IDC382" s="1" t="s">
        <v>88</v>
      </c>
      <c r="IDD382" s="1"/>
      <c r="IDE382" s="1"/>
      <c r="IDF382" s="1"/>
      <c r="IDG382" s="1" t="s">
        <v>172</v>
      </c>
      <c r="IDH382" s="1"/>
      <c r="IDI382" s="4" t="s">
        <v>126</v>
      </c>
      <c r="IDJ382" s="1"/>
      <c r="IDK382" s="1" t="s">
        <v>88</v>
      </c>
      <c r="IDL382" s="1"/>
      <c r="IDM382" s="1"/>
      <c r="IDN382" s="1"/>
      <c r="IDO382" s="1" t="s">
        <v>172</v>
      </c>
      <c r="IDP382" s="1"/>
      <c r="IDQ382" s="4" t="s">
        <v>126</v>
      </c>
      <c r="IDR382" s="1"/>
      <c r="IDS382" s="1" t="s">
        <v>88</v>
      </c>
      <c r="IDT382" s="1"/>
      <c r="IDU382" s="1"/>
      <c r="IDV382" s="1"/>
      <c r="IDW382" s="1" t="s">
        <v>172</v>
      </c>
      <c r="IDX382" s="1"/>
      <c r="IDY382" s="4" t="s">
        <v>126</v>
      </c>
      <c r="IDZ382" s="1"/>
      <c r="IEA382" s="1" t="s">
        <v>88</v>
      </c>
      <c r="IEB382" s="1"/>
      <c r="IEC382" s="1"/>
      <c r="IED382" s="1"/>
      <c r="IEE382" s="1" t="s">
        <v>172</v>
      </c>
      <c r="IEF382" s="1"/>
      <c r="IEG382" s="4" t="s">
        <v>126</v>
      </c>
      <c r="IEH382" s="1"/>
      <c r="IEI382" s="1" t="s">
        <v>88</v>
      </c>
      <c r="IEJ382" s="1"/>
      <c r="IEK382" s="1"/>
      <c r="IEL382" s="1"/>
      <c r="IEM382" s="1" t="s">
        <v>172</v>
      </c>
      <c r="IEN382" s="1"/>
      <c r="IEO382" s="4" t="s">
        <v>126</v>
      </c>
      <c r="IEP382" s="1"/>
      <c r="IEQ382" s="1" t="s">
        <v>88</v>
      </c>
      <c r="IER382" s="1"/>
      <c r="IES382" s="1"/>
      <c r="IET382" s="1"/>
      <c r="IEU382" s="1" t="s">
        <v>172</v>
      </c>
      <c r="IEV382" s="1"/>
      <c r="IEW382" s="4" t="s">
        <v>126</v>
      </c>
      <c r="IEX382" s="1"/>
      <c r="IEY382" s="1" t="s">
        <v>88</v>
      </c>
      <c r="IEZ382" s="1"/>
      <c r="IFA382" s="1"/>
      <c r="IFB382" s="1"/>
      <c r="IFC382" s="1" t="s">
        <v>172</v>
      </c>
      <c r="IFD382" s="1"/>
      <c r="IFE382" s="4" t="s">
        <v>126</v>
      </c>
      <c r="IFF382" s="1"/>
      <c r="IFG382" s="1" t="s">
        <v>88</v>
      </c>
      <c r="IFH382" s="1"/>
      <c r="IFI382" s="1"/>
      <c r="IFJ382" s="1"/>
      <c r="IFK382" s="1" t="s">
        <v>172</v>
      </c>
      <c r="IFL382" s="1"/>
      <c r="IFM382" s="4" t="s">
        <v>126</v>
      </c>
      <c r="IFN382" s="1"/>
      <c r="IFO382" s="1" t="s">
        <v>88</v>
      </c>
      <c r="IFP382" s="1"/>
      <c r="IFQ382" s="1"/>
      <c r="IFR382" s="1"/>
      <c r="IFS382" s="1" t="s">
        <v>172</v>
      </c>
      <c r="IFT382" s="1"/>
      <c r="IFU382" s="4" t="s">
        <v>126</v>
      </c>
      <c r="IFV382" s="1"/>
      <c r="IFW382" s="1" t="s">
        <v>88</v>
      </c>
      <c r="IFX382" s="1"/>
      <c r="IFY382" s="1"/>
      <c r="IFZ382" s="1"/>
      <c r="IGA382" s="1" t="s">
        <v>172</v>
      </c>
      <c r="IGB382" s="1"/>
      <c r="IGC382" s="4" t="s">
        <v>126</v>
      </c>
      <c r="IGD382" s="1"/>
      <c r="IGE382" s="1" t="s">
        <v>88</v>
      </c>
      <c r="IGF382" s="1"/>
      <c r="IGG382" s="1"/>
      <c r="IGH382" s="1"/>
      <c r="IGI382" s="1" t="s">
        <v>172</v>
      </c>
      <c r="IGJ382" s="1"/>
      <c r="IGK382" s="4" t="s">
        <v>126</v>
      </c>
      <c r="IGL382" s="1"/>
      <c r="IGM382" s="1" t="s">
        <v>88</v>
      </c>
      <c r="IGN382" s="1"/>
      <c r="IGO382" s="1"/>
      <c r="IGP382" s="1"/>
      <c r="IGQ382" s="1" t="s">
        <v>172</v>
      </c>
      <c r="IGR382" s="1"/>
      <c r="IGS382" s="4" t="s">
        <v>126</v>
      </c>
      <c r="IGT382" s="1"/>
      <c r="IGU382" s="1" t="s">
        <v>88</v>
      </c>
      <c r="IGV382" s="1"/>
      <c r="IGW382" s="1"/>
      <c r="IGX382" s="1"/>
      <c r="IGY382" s="1" t="s">
        <v>172</v>
      </c>
      <c r="IGZ382" s="1"/>
      <c r="IHA382" s="4" t="s">
        <v>126</v>
      </c>
      <c r="IHB382" s="1"/>
      <c r="IHC382" s="1" t="s">
        <v>88</v>
      </c>
      <c r="IHD382" s="1"/>
      <c r="IHE382" s="1"/>
      <c r="IHF382" s="1"/>
      <c r="IHG382" s="1" t="s">
        <v>172</v>
      </c>
      <c r="IHH382" s="1"/>
      <c r="IHI382" s="4" t="s">
        <v>126</v>
      </c>
      <c r="IHJ382" s="1"/>
      <c r="IHK382" s="1" t="s">
        <v>88</v>
      </c>
      <c r="IHL382" s="1"/>
      <c r="IHM382" s="1"/>
      <c r="IHN382" s="1"/>
      <c r="IHO382" s="1" t="s">
        <v>172</v>
      </c>
      <c r="IHP382" s="1"/>
      <c r="IHQ382" s="4" t="s">
        <v>126</v>
      </c>
      <c r="IHR382" s="1"/>
      <c r="IHS382" s="1" t="s">
        <v>88</v>
      </c>
      <c r="IHT382" s="1"/>
      <c r="IHU382" s="1"/>
      <c r="IHV382" s="1"/>
      <c r="IHW382" s="1" t="s">
        <v>172</v>
      </c>
      <c r="IHX382" s="1"/>
      <c r="IHY382" s="4" t="s">
        <v>126</v>
      </c>
      <c r="IHZ382" s="1"/>
      <c r="IIA382" s="1" t="s">
        <v>88</v>
      </c>
      <c r="IIB382" s="1"/>
      <c r="IIC382" s="1"/>
      <c r="IID382" s="1"/>
      <c r="IIE382" s="1" t="s">
        <v>172</v>
      </c>
      <c r="IIF382" s="1"/>
      <c r="IIG382" s="4" t="s">
        <v>126</v>
      </c>
      <c r="IIH382" s="1"/>
      <c r="III382" s="1" t="s">
        <v>88</v>
      </c>
      <c r="IIJ382" s="1"/>
      <c r="IIK382" s="1"/>
      <c r="IIL382" s="1"/>
      <c r="IIM382" s="1" t="s">
        <v>172</v>
      </c>
      <c r="IIN382" s="1"/>
      <c r="IIO382" s="4" t="s">
        <v>126</v>
      </c>
      <c r="IIP382" s="1"/>
      <c r="IIQ382" s="1" t="s">
        <v>88</v>
      </c>
      <c r="IIR382" s="1"/>
      <c r="IIS382" s="1"/>
      <c r="IIT382" s="1"/>
      <c r="IIU382" s="1" t="s">
        <v>172</v>
      </c>
      <c r="IIV382" s="1"/>
      <c r="IIW382" s="4" t="s">
        <v>126</v>
      </c>
      <c r="IIX382" s="1"/>
      <c r="IIY382" s="1" t="s">
        <v>88</v>
      </c>
      <c r="IIZ382" s="1"/>
      <c r="IJA382" s="1"/>
      <c r="IJB382" s="1"/>
      <c r="IJC382" s="1" t="s">
        <v>172</v>
      </c>
      <c r="IJD382" s="1"/>
      <c r="IJE382" s="4" t="s">
        <v>126</v>
      </c>
      <c r="IJF382" s="1"/>
      <c r="IJG382" s="1" t="s">
        <v>88</v>
      </c>
      <c r="IJH382" s="1"/>
      <c r="IJI382" s="1"/>
      <c r="IJJ382" s="1"/>
      <c r="IJK382" s="1" t="s">
        <v>172</v>
      </c>
      <c r="IJL382" s="1"/>
      <c r="IJM382" s="4" t="s">
        <v>126</v>
      </c>
      <c r="IJN382" s="1"/>
      <c r="IJO382" s="1" t="s">
        <v>88</v>
      </c>
      <c r="IJP382" s="1"/>
      <c r="IJQ382" s="1"/>
      <c r="IJR382" s="1"/>
      <c r="IJS382" s="1" t="s">
        <v>172</v>
      </c>
      <c r="IJT382" s="1"/>
      <c r="IJU382" s="4" t="s">
        <v>126</v>
      </c>
      <c r="IJV382" s="1"/>
      <c r="IJW382" s="1" t="s">
        <v>88</v>
      </c>
      <c r="IJX382" s="1"/>
      <c r="IJY382" s="1"/>
      <c r="IJZ382" s="1"/>
      <c r="IKA382" s="1" t="s">
        <v>172</v>
      </c>
      <c r="IKB382" s="1"/>
      <c r="IKC382" s="4" t="s">
        <v>126</v>
      </c>
      <c r="IKD382" s="1"/>
      <c r="IKE382" s="1" t="s">
        <v>88</v>
      </c>
      <c r="IKF382" s="1"/>
      <c r="IKG382" s="1"/>
      <c r="IKH382" s="1"/>
      <c r="IKI382" s="1" t="s">
        <v>172</v>
      </c>
      <c r="IKJ382" s="1"/>
      <c r="IKK382" s="4" t="s">
        <v>126</v>
      </c>
      <c r="IKL382" s="1"/>
      <c r="IKM382" s="1" t="s">
        <v>88</v>
      </c>
      <c r="IKN382" s="1"/>
      <c r="IKO382" s="1"/>
      <c r="IKP382" s="1"/>
      <c r="IKQ382" s="1" t="s">
        <v>172</v>
      </c>
      <c r="IKR382" s="1"/>
      <c r="IKS382" s="4" t="s">
        <v>126</v>
      </c>
      <c r="IKT382" s="1"/>
      <c r="IKU382" s="1" t="s">
        <v>88</v>
      </c>
      <c r="IKV382" s="1"/>
      <c r="IKW382" s="1"/>
      <c r="IKX382" s="1"/>
      <c r="IKY382" s="1" t="s">
        <v>172</v>
      </c>
      <c r="IKZ382" s="1"/>
      <c r="ILA382" s="4" t="s">
        <v>126</v>
      </c>
      <c r="ILB382" s="1"/>
      <c r="ILC382" s="1" t="s">
        <v>88</v>
      </c>
      <c r="ILD382" s="1"/>
      <c r="ILE382" s="1"/>
      <c r="ILF382" s="1"/>
      <c r="ILG382" s="1" t="s">
        <v>172</v>
      </c>
      <c r="ILH382" s="1"/>
      <c r="ILI382" s="4" t="s">
        <v>126</v>
      </c>
      <c r="ILJ382" s="1"/>
      <c r="ILK382" s="1" t="s">
        <v>88</v>
      </c>
      <c r="ILL382" s="1"/>
      <c r="ILM382" s="1"/>
      <c r="ILN382" s="1"/>
      <c r="ILO382" s="1" t="s">
        <v>172</v>
      </c>
      <c r="ILP382" s="1"/>
      <c r="ILQ382" s="4" t="s">
        <v>126</v>
      </c>
      <c r="ILR382" s="1"/>
      <c r="ILS382" s="1" t="s">
        <v>88</v>
      </c>
      <c r="ILT382" s="1"/>
      <c r="ILU382" s="1"/>
      <c r="ILV382" s="1"/>
      <c r="ILW382" s="1" t="s">
        <v>172</v>
      </c>
      <c r="ILX382" s="1"/>
      <c r="ILY382" s="4" t="s">
        <v>126</v>
      </c>
      <c r="ILZ382" s="1"/>
      <c r="IMA382" s="1" t="s">
        <v>88</v>
      </c>
      <c r="IMB382" s="1"/>
      <c r="IMC382" s="1"/>
      <c r="IMD382" s="1"/>
      <c r="IME382" s="1" t="s">
        <v>172</v>
      </c>
      <c r="IMF382" s="1"/>
      <c r="IMG382" s="4" t="s">
        <v>126</v>
      </c>
      <c r="IMH382" s="1"/>
      <c r="IMI382" s="1" t="s">
        <v>88</v>
      </c>
      <c r="IMJ382" s="1"/>
      <c r="IMK382" s="1"/>
      <c r="IML382" s="1"/>
      <c r="IMM382" s="1" t="s">
        <v>172</v>
      </c>
      <c r="IMN382" s="1"/>
      <c r="IMO382" s="4" t="s">
        <v>126</v>
      </c>
      <c r="IMP382" s="1"/>
      <c r="IMQ382" s="1" t="s">
        <v>88</v>
      </c>
      <c r="IMR382" s="1"/>
      <c r="IMS382" s="1"/>
      <c r="IMT382" s="1"/>
      <c r="IMU382" s="1" t="s">
        <v>172</v>
      </c>
      <c r="IMV382" s="1"/>
      <c r="IMW382" s="4" t="s">
        <v>126</v>
      </c>
      <c r="IMX382" s="1"/>
      <c r="IMY382" s="1" t="s">
        <v>88</v>
      </c>
      <c r="IMZ382" s="1"/>
      <c r="INA382" s="1"/>
      <c r="INB382" s="1"/>
      <c r="INC382" s="1" t="s">
        <v>172</v>
      </c>
      <c r="IND382" s="1"/>
      <c r="INE382" s="4" t="s">
        <v>126</v>
      </c>
      <c r="INF382" s="1"/>
      <c r="ING382" s="1" t="s">
        <v>88</v>
      </c>
      <c r="INH382" s="1"/>
      <c r="INI382" s="1"/>
      <c r="INJ382" s="1"/>
      <c r="INK382" s="1" t="s">
        <v>172</v>
      </c>
      <c r="INL382" s="1"/>
      <c r="INM382" s="4" t="s">
        <v>126</v>
      </c>
      <c r="INN382" s="1"/>
      <c r="INO382" s="1" t="s">
        <v>88</v>
      </c>
      <c r="INP382" s="1"/>
      <c r="INQ382" s="1"/>
      <c r="INR382" s="1"/>
      <c r="INS382" s="1" t="s">
        <v>172</v>
      </c>
      <c r="INT382" s="1"/>
      <c r="INU382" s="4" t="s">
        <v>126</v>
      </c>
      <c r="INV382" s="1"/>
      <c r="INW382" s="1" t="s">
        <v>88</v>
      </c>
      <c r="INX382" s="1"/>
      <c r="INY382" s="1"/>
      <c r="INZ382" s="1"/>
      <c r="IOA382" s="1" t="s">
        <v>172</v>
      </c>
      <c r="IOB382" s="1"/>
      <c r="IOC382" s="4" t="s">
        <v>126</v>
      </c>
      <c r="IOD382" s="1"/>
      <c r="IOE382" s="1" t="s">
        <v>88</v>
      </c>
      <c r="IOF382" s="1"/>
      <c r="IOG382" s="1"/>
      <c r="IOH382" s="1"/>
      <c r="IOI382" s="1" t="s">
        <v>172</v>
      </c>
      <c r="IOJ382" s="1"/>
      <c r="IOK382" s="4" t="s">
        <v>126</v>
      </c>
      <c r="IOL382" s="1"/>
      <c r="IOM382" s="1" t="s">
        <v>88</v>
      </c>
      <c r="ION382" s="1"/>
      <c r="IOO382" s="1"/>
      <c r="IOP382" s="1"/>
      <c r="IOQ382" s="1" t="s">
        <v>172</v>
      </c>
      <c r="IOR382" s="1"/>
      <c r="IOS382" s="4" t="s">
        <v>126</v>
      </c>
      <c r="IOT382" s="1"/>
      <c r="IOU382" s="1" t="s">
        <v>88</v>
      </c>
      <c r="IOV382" s="1"/>
      <c r="IOW382" s="1"/>
      <c r="IOX382" s="1"/>
      <c r="IOY382" s="1" t="s">
        <v>172</v>
      </c>
      <c r="IOZ382" s="1"/>
      <c r="IPA382" s="4" t="s">
        <v>126</v>
      </c>
      <c r="IPB382" s="1"/>
      <c r="IPC382" s="1" t="s">
        <v>88</v>
      </c>
      <c r="IPD382" s="1"/>
      <c r="IPE382" s="1"/>
      <c r="IPF382" s="1"/>
      <c r="IPG382" s="1" t="s">
        <v>172</v>
      </c>
      <c r="IPH382" s="1"/>
      <c r="IPI382" s="4" t="s">
        <v>126</v>
      </c>
      <c r="IPJ382" s="1"/>
      <c r="IPK382" s="1" t="s">
        <v>88</v>
      </c>
      <c r="IPL382" s="1"/>
      <c r="IPM382" s="1"/>
      <c r="IPN382" s="1"/>
      <c r="IPO382" s="1" t="s">
        <v>172</v>
      </c>
      <c r="IPP382" s="1"/>
      <c r="IPQ382" s="4" t="s">
        <v>126</v>
      </c>
      <c r="IPR382" s="1"/>
      <c r="IPS382" s="1" t="s">
        <v>88</v>
      </c>
      <c r="IPT382" s="1"/>
      <c r="IPU382" s="1"/>
      <c r="IPV382" s="1"/>
      <c r="IPW382" s="1" t="s">
        <v>172</v>
      </c>
      <c r="IPX382" s="1"/>
      <c r="IPY382" s="4" t="s">
        <v>126</v>
      </c>
      <c r="IPZ382" s="1"/>
      <c r="IQA382" s="1" t="s">
        <v>88</v>
      </c>
      <c r="IQB382" s="1"/>
      <c r="IQC382" s="1"/>
      <c r="IQD382" s="1"/>
      <c r="IQE382" s="1" t="s">
        <v>172</v>
      </c>
      <c r="IQF382" s="1"/>
      <c r="IQG382" s="4" t="s">
        <v>126</v>
      </c>
      <c r="IQH382" s="1"/>
      <c r="IQI382" s="1" t="s">
        <v>88</v>
      </c>
      <c r="IQJ382" s="1"/>
      <c r="IQK382" s="1"/>
      <c r="IQL382" s="1"/>
      <c r="IQM382" s="1" t="s">
        <v>172</v>
      </c>
      <c r="IQN382" s="1"/>
      <c r="IQO382" s="4" t="s">
        <v>126</v>
      </c>
      <c r="IQP382" s="1"/>
      <c r="IQQ382" s="1" t="s">
        <v>88</v>
      </c>
      <c r="IQR382" s="1"/>
      <c r="IQS382" s="1"/>
      <c r="IQT382" s="1"/>
      <c r="IQU382" s="1" t="s">
        <v>172</v>
      </c>
      <c r="IQV382" s="1"/>
      <c r="IQW382" s="4" t="s">
        <v>126</v>
      </c>
      <c r="IQX382" s="1"/>
      <c r="IQY382" s="1" t="s">
        <v>88</v>
      </c>
      <c r="IQZ382" s="1"/>
      <c r="IRA382" s="1"/>
      <c r="IRB382" s="1"/>
      <c r="IRC382" s="1" t="s">
        <v>172</v>
      </c>
      <c r="IRD382" s="1"/>
      <c r="IRE382" s="4" t="s">
        <v>126</v>
      </c>
      <c r="IRF382" s="1"/>
      <c r="IRG382" s="1" t="s">
        <v>88</v>
      </c>
      <c r="IRH382" s="1"/>
      <c r="IRI382" s="1"/>
      <c r="IRJ382" s="1"/>
      <c r="IRK382" s="1" t="s">
        <v>172</v>
      </c>
      <c r="IRL382" s="1"/>
      <c r="IRM382" s="4" t="s">
        <v>126</v>
      </c>
      <c r="IRN382" s="1"/>
      <c r="IRO382" s="1" t="s">
        <v>88</v>
      </c>
      <c r="IRP382" s="1"/>
      <c r="IRQ382" s="1"/>
      <c r="IRR382" s="1"/>
      <c r="IRS382" s="1" t="s">
        <v>172</v>
      </c>
      <c r="IRT382" s="1"/>
      <c r="IRU382" s="4" t="s">
        <v>126</v>
      </c>
      <c r="IRV382" s="1"/>
      <c r="IRW382" s="1" t="s">
        <v>88</v>
      </c>
      <c r="IRX382" s="1"/>
      <c r="IRY382" s="1"/>
      <c r="IRZ382" s="1"/>
      <c r="ISA382" s="1" t="s">
        <v>172</v>
      </c>
      <c r="ISB382" s="1"/>
      <c r="ISC382" s="4" t="s">
        <v>126</v>
      </c>
      <c r="ISD382" s="1"/>
      <c r="ISE382" s="1" t="s">
        <v>88</v>
      </c>
      <c r="ISF382" s="1"/>
      <c r="ISG382" s="1"/>
      <c r="ISH382" s="1"/>
      <c r="ISI382" s="1" t="s">
        <v>172</v>
      </c>
      <c r="ISJ382" s="1"/>
      <c r="ISK382" s="4" t="s">
        <v>126</v>
      </c>
      <c r="ISL382" s="1"/>
      <c r="ISM382" s="1" t="s">
        <v>88</v>
      </c>
      <c r="ISN382" s="1"/>
      <c r="ISO382" s="1"/>
      <c r="ISP382" s="1"/>
      <c r="ISQ382" s="1" t="s">
        <v>172</v>
      </c>
      <c r="ISR382" s="1"/>
      <c r="ISS382" s="4" t="s">
        <v>126</v>
      </c>
      <c r="IST382" s="1"/>
      <c r="ISU382" s="1" t="s">
        <v>88</v>
      </c>
      <c r="ISV382" s="1"/>
      <c r="ISW382" s="1"/>
      <c r="ISX382" s="1"/>
      <c r="ISY382" s="1" t="s">
        <v>172</v>
      </c>
      <c r="ISZ382" s="1"/>
      <c r="ITA382" s="4" t="s">
        <v>126</v>
      </c>
      <c r="ITB382" s="1"/>
      <c r="ITC382" s="1" t="s">
        <v>88</v>
      </c>
      <c r="ITD382" s="1"/>
      <c r="ITE382" s="1"/>
      <c r="ITF382" s="1"/>
      <c r="ITG382" s="1" t="s">
        <v>172</v>
      </c>
      <c r="ITH382" s="1"/>
      <c r="ITI382" s="4" t="s">
        <v>126</v>
      </c>
      <c r="ITJ382" s="1"/>
      <c r="ITK382" s="1" t="s">
        <v>88</v>
      </c>
      <c r="ITL382" s="1"/>
      <c r="ITM382" s="1"/>
      <c r="ITN382" s="1"/>
      <c r="ITO382" s="1" t="s">
        <v>172</v>
      </c>
      <c r="ITP382" s="1"/>
      <c r="ITQ382" s="4" t="s">
        <v>126</v>
      </c>
      <c r="ITR382" s="1"/>
      <c r="ITS382" s="1" t="s">
        <v>88</v>
      </c>
      <c r="ITT382" s="1"/>
      <c r="ITU382" s="1"/>
      <c r="ITV382" s="1"/>
      <c r="ITW382" s="1" t="s">
        <v>172</v>
      </c>
      <c r="ITX382" s="1"/>
      <c r="ITY382" s="4" t="s">
        <v>126</v>
      </c>
      <c r="ITZ382" s="1"/>
      <c r="IUA382" s="1" t="s">
        <v>88</v>
      </c>
      <c r="IUB382" s="1"/>
      <c r="IUC382" s="1"/>
      <c r="IUD382" s="1"/>
      <c r="IUE382" s="1" t="s">
        <v>172</v>
      </c>
      <c r="IUF382" s="1"/>
      <c r="IUG382" s="4" t="s">
        <v>126</v>
      </c>
      <c r="IUH382" s="1"/>
      <c r="IUI382" s="1" t="s">
        <v>88</v>
      </c>
      <c r="IUJ382" s="1"/>
      <c r="IUK382" s="1"/>
      <c r="IUL382" s="1"/>
      <c r="IUM382" s="1" t="s">
        <v>172</v>
      </c>
      <c r="IUN382" s="1"/>
      <c r="IUO382" s="4" t="s">
        <v>126</v>
      </c>
      <c r="IUP382" s="1"/>
      <c r="IUQ382" s="1" t="s">
        <v>88</v>
      </c>
      <c r="IUR382" s="1"/>
      <c r="IUS382" s="1"/>
      <c r="IUT382" s="1"/>
      <c r="IUU382" s="1" t="s">
        <v>172</v>
      </c>
      <c r="IUV382" s="1"/>
      <c r="IUW382" s="4" t="s">
        <v>126</v>
      </c>
      <c r="IUX382" s="1"/>
      <c r="IUY382" s="1" t="s">
        <v>88</v>
      </c>
      <c r="IUZ382" s="1"/>
      <c r="IVA382" s="1"/>
      <c r="IVB382" s="1"/>
      <c r="IVC382" s="1" t="s">
        <v>172</v>
      </c>
      <c r="IVD382" s="1"/>
      <c r="IVE382" s="4" t="s">
        <v>126</v>
      </c>
      <c r="IVF382" s="1"/>
      <c r="IVG382" s="1" t="s">
        <v>88</v>
      </c>
      <c r="IVH382" s="1"/>
      <c r="IVI382" s="1"/>
      <c r="IVJ382" s="1"/>
      <c r="IVK382" s="1" t="s">
        <v>172</v>
      </c>
      <c r="IVL382" s="1"/>
      <c r="IVM382" s="4" t="s">
        <v>126</v>
      </c>
      <c r="IVN382" s="1"/>
      <c r="IVO382" s="1" t="s">
        <v>88</v>
      </c>
      <c r="IVP382" s="1"/>
      <c r="IVQ382" s="1"/>
      <c r="IVR382" s="1"/>
      <c r="IVS382" s="1" t="s">
        <v>172</v>
      </c>
      <c r="IVT382" s="1"/>
      <c r="IVU382" s="4" t="s">
        <v>126</v>
      </c>
      <c r="IVV382" s="1"/>
      <c r="IVW382" s="1" t="s">
        <v>88</v>
      </c>
      <c r="IVX382" s="1"/>
      <c r="IVY382" s="1"/>
      <c r="IVZ382" s="1"/>
      <c r="IWA382" s="1" t="s">
        <v>172</v>
      </c>
      <c r="IWB382" s="1"/>
      <c r="IWC382" s="4" t="s">
        <v>126</v>
      </c>
      <c r="IWD382" s="1"/>
      <c r="IWE382" s="1" t="s">
        <v>88</v>
      </c>
      <c r="IWF382" s="1"/>
      <c r="IWG382" s="1"/>
      <c r="IWH382" s="1"/>
      <c r="IWI382" s="1" t="s">
        <v>172</v>
      </c>
      <c r="IWJ382" s="1"/>
      <c r="IWK382" s="4" t="s">
        <v>126</v>
      </c>
      <c r="IWL382" s="1"/>
      <c r="IWM382" s="1" t="s">
        <v>88</v>
      </c>
      <c r="IWN382" s="1"/>
      <c r="IWO382" s="1"/>
      <c r="IWP382" s="1"/>
      <c r="IWQ382" s="1" t="s">
        <v>172</v>
      </c>
      <c r="IWR382" s="1"/>
      <c r="IWS382" s="4" t="s">
        <v>126</v>
      </c>
      <c r="IWT382" s="1"/>
      <c r="IWU382" s="1" t="s">
        <v>88</v>
      </c>
      <c r="IWV382" s="1"/>
      <c r="IWW382" s="1"/>
      <c r="IWX382" s="1"/>
      <c r="IWY382" s="1" t="s">
        <v>172</v>
      </c>
      <c r="IWZ382" s="1"/>
      <c r="IXA382" s="4" t="s">
        <v>126</v>
      </c>
      <c r="IXB382" s="1"/>
      <c r="IXC382" s="1" t="s">
        <v>88</v>
      </c>
      <c r="IXD382" s="1"/>
      <c r="IXE382" s="1"/>
      <c r="IXF382" s="1"/>
      <c r="IXG382" s="1" t="s">
        <v>172</v>
      </c>
      <c r="IXH382" s="1"/>
      <c r="IXI382" s="4" t="s">
        <v>126</v>
      </c>
      <c r="IXJ382" s="1"/>
      <c r="IXK382" s="1" t="s">
        <v>88</v>
      </c>
      <c r="IXL382" s="1"/>
      <c r="IXM382" s="1"/>
      <c r="IXN382" s="1"/>
      <c r="IXO382" s="1" t="s">
        <v>172</v>
      </c>
      <c r="IXP382" s="1"/>
      <c r="IXQ382" s="4" t="s">
        <v>126</v>
      </c>
      <c r="IXR382" s="1"/>
      <c r="IXS382" s="1" t="s">
        <v>88</v>
      </c>
      <c r="IXT382" s="1"/>
      <c r="IXU382" s="1"/>
      <c r="IXV382" s="1"/>
      <c r="IXW382" s="1" t="s">
        <v>172</v>
      </c>
      <c r="IXX382" s="1"/>
      <c r="IXY382" s="4" t="s">
        <v>126</v>
      </c>
      <c r="IXZ382" s="1"/>
      <c r="IYA382" s="1" t="s">
        <v>88</v>
      </c>
      <c r="IYB382" s="1"/>
      <c r="IYC382" s="1"/>
      <c r="IYD382" s="1"/>
      <c r="IYE382" s="1" t="s">
        <v>172</v>
      </c>
      <c r="IYF382" s="1"/>
      <c r="IYG382" s="4" t="s">
        <v>126</v>
      </c>
      <c r="IYH382" s="1"/>
      <c r="IYI382" s="1" t="s">
        <v>88</v>
      </c>
      <c r="IYJ382" s="1"/>
      <c r="IYK382" s="1"/>
      <c r="IYL382" s="1"/>
      <c r="IYM382" s="1" t="s">
        <v>172</v>
      </c>
      <c r="IYN382" s="1"/>
      <c r="IYO382" s="4" t="s">
        <v>126</v>
      </c>
      <c r="IYP382" s="1"/>
      <c r="IYQ382" s="1" t="s">
        <v>88</v>
      </c>
      <c r="IYR382" s="1"/>
      <c r="IYS382" s="1"/>
      <c r="IYT382" s="1"/>
      <c r="IYU382" s="1" t="s">
        <v>172</v>
      </c>
      <c r="IYV382" s="1"/>
      <c r="IYW382" s="4" t="s">
        <v>126</v>
      </c>
      <c r="IYX382" s="1"/>
      <c r="IYY382" s="1" t="s">
        <v>88</v>
      </c>
      <c r="IYZ382" s="1"/>
      <c r="IZA382" s="1"/>
      <c r="IZB382" s="1"/>
      <c r="IZC382" s="1" t="s">
        <v>172</v>
      </c>
      <c r="IZD382" s="1"/>
      <c r="IZE382" s="4" t="s">
        <v>126</v>
      </c>
      <c r="IZF382" s="1"/>
      <c r="IZG382" s="1" t="s">
        <v>88</v>
      </c>
      <c r="IZH382" s="1"/>
      <c r="IZI382" s="1"/>
      <c r="IZJ382" s="1"/>
      <c r="IZK382" s="1" t="s">
        <v>172</v>
      </c>
      <c r="IZL382" s="1"/>
      <c r="IZM382" s="4" t="s">
        <v>126</v>
      </c>
      <c r="IZN382" s="1"/>
      <c r="IZO382" s="1" t="s">
        <v>88</v>
      </c>
      <c r="IZP382" s="1"/>
      <c r="IZQ382" s="1"/>
      <c r="IZR382" s="1"/>
      <c r="IZS382" s="1" t="s">
        <v>172</v>
      </c>
      <c r="IZT382" s="1"/>
      <c r="IZU382" s="4" t="s">
        <v>126</v>
      </c>
      <c r="IZV382" s="1"/>
      <c r="IZW382" s="1" t="s">
        <v>88</v>
      </c>
      <c r="IZX382" s="1"/>
      <c r="IZY382" s="1"/>
      <c r="IZZ382" s="1"/>
      <c r="JAA382" s="1" t="s">
        <v>172</v>
      </c>
      <c r="JAB382" s="1"/>
      <c r="JAC382" s="4" t="s">
        <v>126</v>
      </c>
      <c r="JAD382" s="1"/>
      <c r="JAE382" s="1" t="s">
        <v>88</v>
      </c>
      <c r="JAF382" s="1"/>
      <c r="JAG382" s="1"/>
      <c r="JAH382" s="1"/>
      <c r="JAI382" s="1" t="s">
        <v>172</v>
      </c>
      <c r="JAJ382" s="1"/>
      <c r="JAK382" s="4" t="s">
        <v>126</v>
      </c>
      <c r="JAL382" s="1"/>
      <c r="JAM382" s="1" t="s">
        <v>88</v>
      </c>
      <c r="JAN382" s="1"/>
      <c r="JAO382" s="1"/>
      <c r="JAP382" s="1"/>
      <c r="JAQ382" s="1" t="s">
        <v>172</v>
      </c>
      <c r="JAR382" s="1"/>
      <c r="JAS382" s="4" t="s">
        <v>126</v>
      </c>
      <c r="JAT382" s="1"/>
      <c r="JAU382" s="1" t="s">
        <v>88</v>
      </c>
      <c r="JAV382" s="1"/>
      <c r="JAW382" s="1"/>
      <c r="JAX382" s="1"/>
      <c r="JAY382" s="1" t="s">
        <v>172</v>
      </c>
      <c r="JAZ382" s="1"/>
      <c r="JBA382" s="4" t="s">
        <v>126</v>
      </c>
      <c r="JBB382" s="1"/>
      <c r="JBC382" s="1" t="s">
        <v>88</v>
      </c>
      <c r="JBD382" s="1"/>
      <c r="JBE382" s="1"/>
      <c r="JBF382" s="1"/>
      <c r="JBG382" s="1" t="s">
        <v>172</v>
      </c>
      <c r="JBH382" s="1"/>
      <c r="JBI382" s="4" t="s">
        <v>126</v>
      </c>
      <c r="JBJ382" s="1"/>
      <c r="JBK382" s="1" t="s">
        <v>88</v>
      </c>
      <c r="JBL382" s="1"/>
      <c r="JBM382" s="1"/>
      <c r="JBN382" s="1"/>
      <c r="JBO382" s="1" t="s">
        <v>172</v>
      </c>
      <c r="JBP382" s="1"/>
      <c r="JBQ382" s="4" t="s">
        <v>126</v>
      </c>
      <c r="JBR382" s="1"/>
      <c r="JBS382" s="1" t="s">
        <v>88</v>
      </c>
      <c r="JBT382" s="1"/>
      <c r="JBU382" s="1"/>
      <c r="JBV382" s="1"/>
      <c r="JBW382" s="1" t="s">
        <v>172</v>
      </c>
      <c r="JBX382" s="1"/>
      <c r="JBY382" s="4" t="s">
        <v>126</v>
      </c>
      <c r="JBZ382" s="1"/>
      <c r="JCA382" s="1" t="s">
        <v>88</v>
      </c>
      <c r="JCB382" s="1"/>
      <c r="JCC382" s="1"/>
      <c r="JCD382" s="1"/>
      <c r="JCE382" s="1" t="s">
        <v>172</v>
      </c>
      <c r="JCF382" s="1"/>
      <c r="JCG382" s="4" t="s">
        <v>126</v>
      </c>
      <c r="JCH382" s="1"/>
      <c r="JCI382" s="1" t="s">
        <v>88</v>
      </c>
      <c r="JCJ382" s="1"/>
      <c r="JCK382" s="1"/>
      <c r="JCL382" s="1"/>
      <c r="JCM382" s="1" t="s">
        <v>172</v>
      </c>
      <c r="JCN382" s="1"/>
      <c r="JCO382" s="4" t="s">
        <v>126</v>
      </c>
      <c r="JCP382" s="1"/>
      <c r="JCQ382" s="1" t="s">
        <v>88</v>
      </c>
      <c r="JCR382" s="1"/>
      <c r="JCS382" s="1"/>
      <c r="JCT382" s="1"/>
      <c r="JCU382" s="1" t="s">
        <v>172</v>
      </c>
      <c r="JCV382" s="1"/>
      <c r="JCW382" s="4" t="s">
        <v>126</v>
      </c>
      <c r="JCX382" s="1"/>
      <c r="JCY382" s="1" t="s">
        <v>88</v>
      </c>
      <c r="JCZ382" s="1"/>
      <c r="JDA382" s="1"/>
      <c r="JDB382" s="1"/>
      <c r="JDC382" s="1" t="s">
        <v>172</v>
      </c>
      <c r="JDD382" s="1"/>
      <c r="JDE382" s="4" t="s">
        <v>126</v>
      </c>
      <c r="JDF382" s="1"/>
      <c r="JDG382" s="1" t="s">
        <v>88</v>
      </c>
      <c r="JDH382" s="1"/>
      <c r="JDI382" s="1"/>
      <c r="JDJ382" s="1"/>
      <c r="JDK382" s="1" t="s">
        <v>172</v>
      </c>
      <c r="JDL382" s="1"/>
      <c r="JDM382" s="4" t="s">
        <v>126</v>
      </c>
      <c r="JDN382" s="1"/>
      <c r="JDO382" s="1" t="s">
        <v>88</v>
      </c>
      <c r="JDP382" s="1"/>
      <c r="JDQ382" s="1"/>
      <c r="JDR382" s="1"/>
      <c r="JDS382" s="1" t="s">
        <v>172</v>
      </c>
      <c r="JDT382" s="1"/>
      <c r="JDU382" s="4" t="s">
        <v>126</v>
      </c>
      <c r="JDV382" s="1"/>
      <c r="JDW382" s="1" t="s">
        <v>88</v>
      </c>
      <c r="JDX382" s="1"/>
      <c r="JDY382" s="1"/>
      <c r="JDZ382" s="1"/>
      <c r="JEA382" s="1" t="s">
        <v>172</v>
      </c>
      <c r="JEB382" s="1"/>
      <c r="JEC382" s="4" t="s">
        <v>126</v>
      </c>
      <c r="JED382" s="1"/>
      <c r="JEE382" s="1" t="s">
        <v>88</v>
      </c>
      <c r="JEF382" s="1"/>
      <c r="JEG382" s="1"/>
      <c r="JEH382" s="1"/>
      <c r="JEI382" s="1" t="s">
        <v>172</v>
      </c>
      <c r="JEJ382" s="1"/>
      <c r="JEK382" s="4" t="s">
        <v>126</v>
      </c>
      <c r="JEL382" s="1"/>
      <c r="JEM382" s="1" t="s">
        <v>88</v>
      </c>
      <c r="JEN382" s="1"/>
      <c r="JEO382" s="1"/>
      <c r="JEP382" s="1"/>
      <c r="JEQ382" s="1" t="s">
        <v>172</v>
      </c>
      <c r="JER382" s="1"/>
      <c r="JES382" s="4" t="s">
        <v>126</v>
      </c>
      <c r="JET382" s="1"/>
      <c r="JEU382" s="1" t="s">
        <v>88</v>
      </c>
      <c r="JEV382" s="1"/>
      <c r="JEW382" s="1"/>
      <c r="JEX382" s="1"/>
      <c r="JEY382" s="1" t="s">
        <v>172</v>
      </c>
      <c r="JEZ382" s="1"/>
      <c r="JFA382" s="4" t="s">
        <v>126</v>
      </c>
      <c r="JFB382" s="1"/>
      <c r="JFC382" s="1" t="s">
        <v>88</v>
      </c>
      <c r="JFD382" s="1"/>
      <c r="JFE382" s="1"/>
      <c r="JFF382" s="1"/>
      <c r="JFG382" s="1" t="s">
        <v>172</v>
      </c>
      <c r="JFH382" s="1"/>
      <c r="JFI382" s="4" t="s">
        <v>126</v>
      </c>
      <c r="JFJ382" s="1"/>
      <c r="JFK382" s="1" t="s">
        <v>88</v>
      </c>
      <c r="JFL382" s="1"/>
      <c r="JFM382" s="1"/>
      <c r="JFN382" s="1"/>
      <c r="JFO382" s="1" t="s">
        <v>172</v>
      </c>
      <c r="JFP382" s="1"/>
      <c r="JFQ382" s="4" t="s">
        <v>126</v>
      </c>
      <c r="JFR382" s="1"/>
      <c r="JFS382" s="1" t="s">
        <v>88</v>
      </c>
      <c r="JFT382" s="1"/>
      <c r="JFU382" s="1"/>
      <c r="JFV382" s="1"/>
      <c r="JFW382" s="1" t="s">
        <v>172</v>
      </c>
      <c r="JFX382" s="1"/>
      <c r="JFY382" s="4" t="s">
        <v>126</v>
      </c>
      <c r="JFZ382" s="1"/>
      <c r="JGA382" s="1" t="s">
        <v>88</v>
      </c>
      <c r="JGB382" s="1"/>
      <c r="JGC382" s="1"/>
      <c r="JGD382" s="1"/>
      <c r="JGE382" s="1" t="s">
        <v>172</v>
      </c>
      <c r="JGF382" s="1"/>
      <c r="JGG382" s="4" t="s">
        <v>126</v>
      </c>
      <c r="JGH382" s="1"/>
      <c r="JGI382" s="1" t="s">
        <v>88</v>
      </c>
      <c r="JGJ382" s="1"/>
      <c r="JGK382" s="1"/>
      <c r="JGL382" s="1"/>
      <c r="JGM382" s="1" t="s">
        <v>172</v>
      </c>
      <c r="JGN382" s="1"/>
      <c r="JGO382" s="4" t="s">
        <v>126</v>
      </c>
      <c r="JGP382" s="1"/>
      <c r="JGQ382" s="1" t="s">
        <v>88</v>
      </c>
      <c r="JGR382" s="1"/>
      <c r="JGS382" s="1"/>
      <c r="JGT382" s="1"/>
      <c r="JGU382" s="1" t="s">
        <v>172</v>
      </c>
      <c r="JGV382" s="1"/>
      <c r="JGW382" s="4" t="s">
        <v>126</v>
      </c>
      <c r="JGX382" s="1"/>
      <c r="JGY382" s="1" t="s">
        <v>88</v>
      </c>
      <c r="JGZ382" s="1"/>
      <c r="JHA382" s="1"/>
      <c r="JHB382" s="1"/>
      <c r="JHC382" s="1" t="s">
        <v>172</v>
      </c>
      <c r="JHD382" s="1"/>
      <c r="JHE382" s="4" t="s">
        <v>126</v>
      </c>
      <c r="JHF382" s="1"/>
      <c r="JHG382" s="1" t="s">
        <v>88</v>
      </c>
      <c r="JHH382" s="1"/>
      <c r="JHI382" s="1"/>
      <c r="JHJ382" s="1"/>
      <c r="JHK382" s="1" t="s">
        <v>172</v>
      </c>
      <c r="JHL382" s="1"/>
      <c r="JHM382" s="4" t="s">
        <v>126</v>
      </c>
      <c r="JHN382" s="1"/>
      <c r="JHO382" s="1" t="s">
        <v>88</v>
      </c>
      <c r="JHP382" s="1"/>
      <c r="JHQ382" s="1"/>
      <c r="JHR382" s="1"/>
      <c r="JHS382" s="1" t="s">
        <v>172</v>
      </c>
      <c r="JHT382" s="1"/>
      <c r="JHU382" s="4" t="s">
        <v>126</v>
      </c>
      <c r="JHV382" s="1"/>
      <c r="JHW382" s="1" t="s">
        <v>88</v>
      </c>
      <c r="JHX382" s="1"/>
      <c r="JHY382" s="1"/>
      <c r="JHZ382" s="1"/>
      <c r="JIA382" s="1" t="s">
        <v>172</v>
      </c>
      <c r="JIB382" s="1"/>
      <c r="JIC382" s="4" t="s">
        <v>126</v>
      </c>
      <c r="JID382" s="1"/>
      <c r="JIE382" s="1" t="s">
        <v>88</v>
      </c>
      <c r="JIF382" s="1"/>
      <c r="JIG382" s="1"/>
      <c r="JIH382" s="1"/>
      <c r="JII382" s="1" t="s">
        <v>172</v>
      </c>
      <c r="JIJ382" s="1"/>
      <c r="JIK382" s="4" t="s">
        <v>126</v>
      </c>
      <c r="JIL382" s="1"/>
      <c r="JIM382" s="1" t="s">
        <v>88</v>
      </c>
      <c r="JIN382" s="1"/>
      <c r="JIO382" s="1"/>
      <c r="JIP382" s="1"/>
      <c r="JIQ382" s="1" t="s">
        <v>172</v>
      </c>
      <c r="JIR382" s="1"/>
      <c r="JIS382" s="4" t="s">
        <v>126</v>
      </c>
      <c r="JIT382" s="1"/>
      <c r="JIU382" s="1" t="s">
        <v>88</v>
      </c>
      <c r="JIV382" s="1"/>
      <c r="JIW382" s="1"/>
      <c r="JIX382" s="1"/>
      <c r="JIY382" s="1" t="s">
        <v>172</v>
      </c>
      <c r="JIZ382" s="1"/>
      <c r="JJA382" s="4" t="s">
        <v>126</v>
      </c>
      <c r="JJB382" s="1"/>
      <c r="JJC382" s="1" t="s">
        <v>88</v>
      </c>
      <c r="JJD382" s="1"/>
      <c r="JJE382" s="1"/>
      <c r="JJF382" s="1"/>
      <c r="JJG382" s="1" t="s">
        <v>172</v>
      </c>
      <c r="JJH382" s="1"/>
      <c r="JJI382" s="4" t="s">
        <v>126</v>
      </c>
      <c r="JJJ382" s="1"/>
      <c r="JJK382" s="1" t="s">
        <v>88</v>
      </c>
      <c r="JJL382" s="1"/>
      <c r="JJM382" s="1"/>
      <c r="JJN382" s="1"/>
      <c r="JJO382" s="1" t="s">
        <v>172</v>
      </c>
      <c r="JJP382" s="1"/>
      <c r="JJQ382" s="4" t="s">
        <v>126</v>
      </c>
      <c r="JJR382" s="1"/>
      <c r="JJS382" s="1" t="s">
        <v>88</v>
      </c>
      <c r="JJT382" s="1"/>
      <c r="JJU382" s="1"/>
      <c r="JJV382" s="1"/>
      <c r="JJW382" s="1" t="s">
        <v>172</v>
      </c>
      <c r="JJX382" s="1"/>
      <c r="JJY382" s="4" t="s">
        <v>126</v>
      </c>
      <c r="JJZ382" s="1"/>
      <c r="JKA382" s="1" t="s">
        <v>88</v>
      </c>
      <c r="JKB382" s="1"/>
      <c r="JKC382" s="1"/>
      <c r="JKD382" s="1"/>
      <c r="JKE382" s="1" t="s">
        <v>172</v>
      </c>
      <c r="JKF382" s="1"/>
      <c r="JKG382" s="4" t="s">
        <v>126</v>
      </c>
      <c r="JKH382" s="1"/>
      <c r="JKI382" s="1" t="s">
        <v>88</v>
      </c>
      <c r="JKJ382" s="1"/>
      <c r="JKK382" s="1"/>
      <c r="JKL382" s="1"/>
      <c r="JKM382" s="1" t="s">
        <v>172</v>
      </c>
      <c r="JKN382" s="1"/>
      <c r="JKO382" s="4" t="s">
        <v>126</v>
      </c>
      <c r="JKP382" s="1"/>
      <c r="JKQ382" s="1" t="s">
        <v>88</v>
      </c>
      <c r="JKR382" s="1"/>
      <c r="JKS382" s="1"/>
      <c r="JKT382" s="1"/>
      <c r="JKU382" s="1" t="s">
        <v>172</v>
      </c>
      <c r="JKV382" s="1"/>
      <c r="JKW382" s="4" t="s">
        <v>126</v>
      </c>
      <c r="JKX382" s="1"/>
      <c r="JKY382" s="1" t="s">
        <v>88</v>
      </c>
      <c r="JKZ382" s="1"/>
      <c r="JLA382" s="1"/>
      <c r="JLB382" s="1"/>
      <c r="JLC382" s="1" t="s">
        <v>172</v>
      </c>
      <c r="JLD382" s="1"/>
      <c r="JLE382" s="4" t="s">
        <v>126</v>
      </c>
      <c r="JLF382" s="1"/>
      <c r="JLG382" s="1" t="s">
        <v>88</v>
      </c>
      <c r="JLH382" s="1"/>
      <c r="JLI382" s="1"/>
      <c r="JLJ382" s="1"/>
      <c r="JLK382" s="1" t="s">
        <v>172</v>
      </c>
      <c r="JLL382" s="1"/>
      <c r="JLM382" s="4" t="s">
        <v>126</v>
      </c>
      <c r="JLN382" s="1"/>
      <c r="JLO382" s="1" t="s">
        <v>88</v>
      </c>
      <c r="JLP382" s="1"/>
      <c r="JLQ382" s="1"/>
      <c r="JLR382" s="1"/>
      <c r="JLS382" s="1" t="s">
        <v>172</v>
      </c>
      <c r="JLT382" s="1"/>
      <c r="JLU382" s="4" t="s">
        <v>126</v>
      </c>
      <c r="JLV382" s="1"/>
      <c r="JLW382" s="1" t="s">
        <v>88</v>
      </c>
      <c r="JLX382" s="1"/>
      <c r="JLY382" s="1"/>
      <c r="JLZ382" s="1"/>
      <c r="JMA382" s="1" t="s">
        <v>172</v>
      </c>
      <c r="JMB382" s="1"/>
      <c r="JMC382" s="4" t="s">
        <v>126</v>
      </c>
      <c r="JMD382" s="1"/>
      <c r="JME382" s="1" t="s">
        <v>88</v>
      </c>
      <c r="JMF382" s="1"/>
      <c r="JMG382" s="1"/>
      <c r="JMH382" s="1"/>
      <c r="JMI382" s="1" t="s">
        <v>172</v>
      </c>
      <c r="JMJ382" s="1"/>
      <c r="JMK382" s="4" t="s">
        <v>126</v>
      </c>
      <c r="JML382" s="1"/>
      <c r="JMM382" s="1" t="s">
        <v>88</v>
      </c>
      <c r="JMN382" s="1"/>
      <c r="JMO382" s="1"/>
      <c r="JMP382" s="1"/>
      <c r="JMQ382" s="1" t="s">
        <v>172</v>
      </c>
      <c r="JMR382" s="1"/>
      <c r="JMS382" s="4" t="s">
        <v>126</v>
      </c>
      <c r="JMT382" s="1"/>
      <c r="JMU382" s="1" t="s">
        <v>88</v>
      </c>
      <c r="JMV382" s="1"/>
      <c r="JMW382" s="1"/>
      <c r="JMX382" s="1"/>
      <c r="JMY382" s="1" t="s">
        <v>172</v>
      </c>
      <c r="JMZ382" s="1"/>
      <c r="JNA382" s="4" t="s">
        <v>126</v>
      </c>
      <c r="JNB382" s="1"/>
      <c r="JNC382" s="1" t="s">
        <v>88</v>
      </c>
      <c r="JND382" s="1"/>
      <c r="JNE382" s="1"/>
      <c r="JNF382" s="1"/>
      <c r="JNG382" s="1" t="s">
        <v>172</v>
      </c>
      <c r="JNH382" s="1"/>
      <c r="JNI382" s="4" t="s">
        <v>126</v>
      </c>
      <c r="JNJ382" s="1"/>
      <c r="JNK382" s="1" t="s">
        <v>88</v>
      </c>
      <c r="JNL382" s="1"/>
      <c r="JNM382" s="1"/>
      <c r="JNN382" s="1"/>
      <c r="JNO382" s="1" t="s">
        <v>172</v>
      </c>
      <c r="JNP382" s="1"/>
      <c r="JNQ382" s="4" t="s">
        <v>126</v>
      </c>
      <c r="JNR382" s="1"/>
      <c r="JNS382" s="1" t="s">
        <v>88</v>
      </c>
      <c r="JNT382" s="1"/>
      <c r="JNU382" s="1"/>
      <c r="JNV382" s="1"/>
      <c r="JNW382" s="1" t="s">
        <v>172</v>
      </c>
      <c r="JNX382" s="1"/>
      <c r="JNY382" s="4" t="s">
        <v>126</v>
      </c>
      <c r="JNZ382" s="1"/>
      <c r="JOA382" s="1" t="s">
        <v>88</v>
      </c>
      <c r="JOB382" s="1"/>
      <c r="JOC382" s="1"/>
      <c r="JOD382" s="1"/>
      <c r="JOE382" s="1" t="s">
        <v>172</v>
      </c>
      <c r="JOF382" s="1"/>
      <c r="JOG382" s="4" t="s">
        <v>126</v>
      </c>
      <c r="JOH382" s="1"/>
      <c r="JOI382" s="1" t="s">
        <v>88</v>
      </c>
      <c r="JOJ382" s="1"/>
      <c r="JOK382" s="1"/>
      <c r="JOL382" s="1"/>
      <c r="JOM382" s="1" t="s">
        <v>172</v>
      </c>
      <c r="JON382" s="1"/>
      <c r="JOO382" s="4" t="s">
        <v>126</v>
      </c>
      <c r="JOP382" s="1"/>
      <c r="JOQ382" s="1" t="s">
        <v>88</v>
      </c>
      <c r="JOR382" s="1"/>
      <c r="JOS382" s="1"/>
      <c r="JOT382" s="1"/>
      <c r="JOU382" s="1" t="s">
        <v>172</v>
      </c>
      <c r="JOV382" s="1"/>
      <c r="JOW382" s="4" t="s">
        <v>126</v>
      </c>
      <c r="JOX382" s="1"/>
      <c r="JOY382" s="1" t="s">
        <v>88</v>
      </c>
      <c r="JOZ382" s="1"/>
      <c r="JPA382" s="1"/>
      <c r="JPB382" s="1"/>
      <c r="JPC382" s="1" t="s">
        <v>172</v>
      </c>
      <c r="JPD382" s="1"/>
      <c r="JPE382" s="4" t="s">
        <v>126</v>
      </c>
      <c r="JPF382" s="1"/>
      <c r="JPG382" s="1" t="s">
        <v>88</v>
      </c>
      <c r="JPH382" s="1"/>
      <c r="JPI382" s="1"/>
      <c r="JPJ382" s="1"/>
      <c r="JPK382" s="1" t="s">
        <v>172</v>
      </c>
      <c r="JPL382" s="1"/>
      <c r="JPM382" s="4" t="s">
        <v>126</v>
      </c>
      <c r="JPN382" s="1"/>
      <c r="JPO382" s="1" t="s">
        <v>88</v>
      </c>
      <c r="JPP382" s="1"/>
      <c r="JPQ382" s="1"/>
      <c r="JPR382" s="1"/>
      <c r="JPS382" s="1" t="s">
        <v>172</v>
      </c>
      <c r="JPT382" s="1"/>
      <c r="JPU382" s="4" t="s">
        <v>126</v>
      </c>
      <c r="JPV382" s="1"/>
      <c r="JPW382" s="1" t="s">
        <v>88</v>
      </c>
      <c r="JPX382" s="1"/>
      <c r="JPY382" s="1"/>
      <c r="JPZ382" s="1"/>
      <c r="JQA382" s="1" t="s">
        <v>172</v>
      </c>
      <c r="JQB382" s="1"/>
      <c r="JQC382" s="4" t="s">
        <v>126</v>
      </c>
      <c r="JQD382" s="1"/>
      <c r="JQE382" s="1" t="s">
        <v>88</v>
      </c>
      <c r="JQF382" s="1"/>
      <c r="JQG382" s="1"/>
      <c r="JQH382" s="1"/>
      <c r="JQI382" s="1" t="s">
        <v>172</v>
      </c>
      <c r="JQJ382" s="1"/>
      <c r="JQK382" s="4" t="s">
        <v>126</v>
      </c>
      <c r="JQL382" s="1"/>
      <c r="JQM382" s="1" t="s">
        <v>88</v>
      </c>
      <c r="JQN382" s="1"/>
      <c r="JQO382" s="1"/>
      <c r="JQP382" s="1"/>
      <c r="JQQ382" s="1" t="s">
        <v>172</v>
      </c>
      <c r="JQR382" s="1"/>
      <c r="JQS382" s="4" t="s">
        <v>126</v>
      </c>
      <c r="JQT382" s="1"/>
      <c r="JQU382" s="1" t="s">
        <v>88</v>
      </c>
      <c r="JQV382" s="1"/>
      <c r="JQW382" s="1"/>
      <c r="JQX382" s="1"/>
      <c r="JQY382" s="1" t="s">
        <v>172</v>
      </c>
      <c r="JQZ382" s="1"/>
      <c r="JRA382" s="4" t="s">
        <v>126</v>
      </c>
      <c r="JRB382" s="1"/>
      <c r="JRC382" s="1" t="s">
        <v>88</v>
      </c>
      <c r="JRD382" s="1"/>
      <c r="JRE382" s="1"/>
      <c r="JRF382" s="1"/>
      <c r="JRG382" s="1" t="s">
        <v>172</v>
      </c>
      <c r="JRH382" s="1"/>
      <c r="JRI382" s="4" t="s">
        <v>126</v>
      </c>
      <c r="JRJ382" s="1"/>
      <c r="JRK382" s="1" t="s">
        <v>88</v>
      </c>
      <c r="JRL382" s="1"/>
      <c r="JRM382" s="1"/>
      <c r="JRN382" s="1"/>
      <c r="JRO382" s="1" t="s">
        <v>172</v>
      </c>
      <c r="JRP382" s="1"/>
      <c r="JRQ382" s="4" t="s">
        <v>126</v>
      </c>
      <c r="JRR382" s="1"/>
      <c r="JRS382" s="1" t="s">
        <v>88</v>
      </c>
      <c r="JRT382" s="1"/>
      <c r="JRU382" s="1"/>
      <c r="JRV382" s="1"/>
      <c r="JRW382" s="1" t="s">
        <v>172</v>
      </c>
      <c r="JRX382" s="1"/>
      <c r="JRY382" s="4" t="s">
        <v>126</v>
      </c>
      <c r="JRZ382" s="1"/>
      <c r="JSA382" s="1" t="s">
        <v>88</v>
      </c>
      <c r="JSB382" s="1"/>
      <c r="JSC382" s="1"/>
      <c r="JSD382" s="1"/>
      <c r="JSE382" s="1" t="s">
        <v>172</v>
      </c>
      <c r="JSF382" s="1"/>
      <c r="JSG382" s="4" t="s">
        <v>126</v>
      </c>
      <c r="JSH382" s="1"/>
      <c r="JSI382" s="1" t="s">
        <v>88</v>
      </c>
      <c r="JSJ382" s="1"/>
      <c r="JSK382" s="1"/>
      <c r="JSL382" s="1"/>
      <c r="JSM382" s="1" t="s">
        <v>172</v>
      </c>
      <c r="JSN382" s="1"/>
      <c r="JSO382" s="4" t="s">
        <v>126</v>
      </c>
      <c r="JSP382" s="1"/>
      <c r="JSQ382" s="1" t="s">
        <v>88</v>
      </c>
      <c r="JSR382" s="1"/>
      <c r="JSS382" s="1"/>
      <c r="JST382" s="1"/>
      <c r="JSU382" s="1" t="s">
        <v>172</v>
      </c>
      <c r="JSV382" s="1"/>
      <c r="JSW382" s="4" t="s">
        <v>126</v>
      </c>
      <c r="JSX382" s="1"/>
      <c r="JSY382" s="1" t="s">
        <v>88</v>
      </c>
      <c r="JSZ382" s="1"/>
      <c r="JTA382" s="1"/>
      <c r="JTB382" s="1"/>
      <c r="JTC382" s="1" t="s">
        <v>172</v>
      </c>
      <c r="JTD382" s="1"/>
      <c r="JTE382" s="4" t="s">
        <v>126</v>
      </c>
      <c r="JTF382" s="1"/>
      <c r="JTG382" s="1" t="s">
        <v>88</v>
      </c>
      <c r="JTH382" s="1"/>
      <c r="JTI382" s="1"/>
      <c r="JTJ382" s="1"/>
      <c r="JTK382" s="1" t="s">
        <v>172</v>
      </c>
      <c r="JTL382" s="1"/>
      <c r="JTM382" s="4" t="s">
        <v>126</v>
      </c>
      <c r="JTN382" s="1"/>
      <c r="JTO382" s="1" t="s">
        <v>88</v>
      </c>
      <c r="JTP382" s="1"/>
      <c r="JTQ382" s="1"/>
      <c r="JTR382" s="1"/>
      <c r="JTS382" s="1" t="s">
        <v>172</v>
      </c>
      <c r="JTT382" s="1"/>
      <c r="JTU382" s="4" t="s">
        <v>126</v>
      </c>
      <c r="JTV382" s="1"/>
      <c r="JTW382" s="1" t="s">
        <v>88</v>
      </c>
      <c r="JTX382" s="1"/>
      <c r="JTY382" s="1"/>
      <c r="JTZ382" s="1"/>
      <c r="JUA382" s="1" t="s">
        <v>172</v>
      </c>
      <c r="JUB382" s="1"/>
      <c r="JUC382" s="4" t="s">
        <v>126</v>
      </c>
      <c r="JUD382" s="1"/>
      <c r="JUE382" s="1" t="s">
        <v>88</v>
      </c>
      <c r="JUF382" s="1"/>
      <c r="JUG382" s="1"/>
      <c r="JUH382" s="1"/>
      <c r="JUI382" s="1" t="s">
        <v>172</v>
      </c>
      <c r="JUJ382" s="1"/>
      <c r="JUK382" s="4" t="s">
        <v>126</v>
      </c>
      <c r="JUL382" s="1"/>
      <c r="JUM382" s="1" t="s">
        <v>88</v>
      </c>
      <c r="JUN382" s="1"/>
      <c r="JUO382" s="1"/>
      <c r="JUP382" s="1"/>
      <c r="JUQ382" s="1" t="s">
        <v>172</v>
      </c>
      <c r="JUR382" s="1"/>
      <c r="JUS382" s="4" t="s">
        <v>126</v>
      </c>
      <c r="JUT382" s="1"/>
      <c r="JUU382" s="1" t="s">
        <v>88</v>
      </c>
      <c r="JUV382" s="1"/>
      <c r="JUW382" s="1"/>
      <c r="JUX382" s="1"/>
      <c r="JUY382" s="1" t="s">
        <v>172</v>
      </c>
      <c r="JUZ382" s="1"/>
      <c r="JVA382" s="4" t="s">
        <v>126</v>
      </c>
      <c r="JVB382" s="1"/>
      <c r="JVC382" s="1" t="s">
        <v>88</v>
      </c>
      <c r="JVD382" s="1"/>
      <c r="JVE382" s="1"/>
      <c r="JVF382" s="1"/>
      <c r="JVG382" s="1" t="s">
        <v>172</v>
      </c>
      <c r="JVH382" s="1"/>
      <c r="JVI382" s="4" t="s">
        <v>126</v>
      </c>
      <c r="JVJ382" s="1"/>
      <c r="JVK382" s="1" t="s">
        <v>88</v>
      </c>
      <c r="JVL382" s="1"/>
      <c r="JVM382" s="1"/>
      <c r="JVN382" s="1"/>
      <c r="JVO382" s="1" t="s">
        <v>172</v>
      </c>
      <c r="JVP382" s="1"/>
      <c r="JVQ382" s="4" t="s">
        <v>126</v>
      </c>
      <c r="JVR382" s="1"/>
      <c r="JVS382" s="1" t="s">
        <v>88</v>
      </c>
      <c r="JVT382" s="1"/>
      <c r="JVU382" s="1"/>
      <c r="JVV382" s="1"/>
      <c r="JVW382" s="1" t="s">
        <v>172</v>
      </c>
      <c r="JVX382" s="1"/>
      <c r="JVY382" s="4" t="s">
        <v>126</v>
      </c>
      <c r="JVZ382" s="1"/>
      <c r="JWA382" s="1" t="s">
        <v>88</v>
      </c>
      <c r="JWB382" s="1"/>
      <c r="JWC382" s="1"/>
      <c r="JWD382" s="1"/>
      <c r="JWE382" s="1" t="s">
        <v>172</v>
      </c>
      <c r="JWF382" s="1"/>
      <c r="JWG382" s="4" t="s">
        <v>126</v>
      </c>
      <c r="JWH382" s="1"/>
      <c r="JWI382" s="1" t="s">
        <v>88</v>
      </c>
      <c r="JWJ382" s="1"/>
      <c r="JWK382" s="1"/>
      <c r="JWL382" s="1"/>
      <c r="JWM382" s="1" t="s">
        <v>172</v>
      </c>
      <c r="JWN382" s="1"/>
      <c r="JWO382" s="4" t="s">
        <v>126</v>
      </c>
      <c r="JWP382" s="1"/>
      <c r="JWQ382" s="1" t="s">
        <v>88</v>
      </c>
      <c r="JWR382" s="1"/>
      <c r="JWS382" s="1"/>
      <c r="JWT382" s="1"/>
      <c r="JWU382" s="1" t="s">
        <v>172</v>
      </c>
      <c r="JWV382" s="1"/>
      <c r="JWW382" s="4" t="s">
        <v>126</v>
      </c>
      <c r="JWX382" s="1"/>
      <c r="JWY382" s="1" t="s">
        <v>88</v>
      </c>
      <c r="JWZ382" s="1"/>
      <c r="JXA382" s="1"/>
      <c r="JXB382" s="1"/>
      <c r="JXC382" s="1" t="s">
        <v>172</v>
      </c>
      <c r="JXD382" s="1"/>
      <c r="JXE382" s="4" t="s">
        <v>126</v>
      </c>
      <c r="JXF382" s="1"/>
      <c r="JXG382" s="1" t="s">
        <v>88</v>
      </c>
      <c r="JXH382" s="1"/>
      <c r="JXI382" s="1"/>
      <c r="JXJ382" s="1"/>
      <c r="JXK382" s="1" t="s">
        <v>172</v>
      </c>
      <c r="JXL382" s="1"/>
      <c r="JXM382" s="4" t="s">
        <v>126</v>
      </c>
      <c r="JXN382" s="1"/>
      <c r="JXO382" s="1" t="s">
        <v>88</v>
      </c>
      <c r="JXP382" s="1"/>
      <c r="JXQ382" s="1"/>
      <c r="JXR382" s="1"/>
      <c r="JXS382" s="1" t="s">
        <v>172</v>
      </c>
      <c r="JXT382" s="1"/>
      <c r="JXU382" s="4" t="s">
        <v>126</v>
      </c>
      <c r="JXV382" s="1"/>
      <c r="JXW382" s="1" t="s">
        <v>88</v>
      </c>
      <c r="JXX382" s="1"/>
      <c r="JXY382" s="1"/>
      <c r="JXZ382" s="1"/>
      <c r="JYA382" s="1" t="s">
        <v>172</v>
      </c>
      <c r="JYB382" s="1"/>
      <c r="JYC382" s="4" t="s">
        <v>126</v>
      </c>
      <c r="JYD382" s="1"/>
      <c r="JYE382" s="1" t="s">
        <v>88</v>
      </c>
      <c r="JYF382" s="1"/>
      <c r="JYG382" s="1"/>
      <c r="JYH382" s="1"/>
      <c r="JYI382" s="1" t="s">
        <v>172</v>
      </c>
      <c r="JYJ382" s="1"/>
      <c r="JYK382" s="4" t="s">
        <v>126</v>
      </c>
      <c r="JYL382" s="1"/>
      <c r="JYM382" s="1" t="s">
        <v>88</v>
      </c>
      <c r="JYN382" s="1"/>
      <c r="JYO382" s="1"/>
      <c r="JYP382" s="1"/>
      <c r="JYQ382" s="1" t="s">
        <v>172</v>
      </c>
      <c r="JYR382" s="1"/>
      <c r="JYS382" s="4" t="s">
        <v>126</v>
      </c>
      <c r="JYT382" s="1"/>
      <c r="JYU382" s="1" t="s">
        <v>88</v>
      </c>
      <c r="JYV382" s="1"/>
      <c r="JYW382" s="1"/>
      <c r="JYX382" s="1"/>
      <c r="JYY382" s="1" t="s">
        <v>172</v>
      </c>
      <c r="JYZ382" s="1"/>
      <c r="JZA382" s="4" t="s">
        <v>126</v>
      </c>
      <c r="JZB382" s="1"/>
      <c r="JZC382" s="1" t="s">
        <v>88</v>
      </c>
      <c r="JZD382" s="1"/>
      <c r="JZE382" s="1"/>
      <c r="JZF382" s="1"/>
      <c r="JZG382" s="1" t="s">
        <v>172</v>
      </c>
      <c r="JZH382" s="1"/>
      <c r="JZI382" s="4" t="s">
        <v>126</v>
      </c>
      <c r="JZJ382" s="1"/>
      <c r="JZK382" s="1" t="s">
        <v>88</v>
      </c>
      <c r="JZL382" s="1"/>
      <c r="JZM382" s="1"/>
      <c r="JZN382" s="1"/>
      <c r="JZO382" s="1" t="s">
        <v>172</v>
      </c>
      <c r="JZP382" s="1"/>
      <c r="JZQ382" s="4" t="s">
        <v>126</v>
      </c>
      <c r="JZR382" s="1"/>
      <c r="JZS382" s="1" t="s">
        <v>88</v>
      </c>
      <c r="JZT382" s="1"/>
      <c r="JZU382" s="1"/>
      <c r="JZV382" s="1"/>
      <c r="JZW382" s="1" t="s">
        <v>172</v>
      </c>
      <c r="JZX382" s="1"/>
      <c r="JZY382" s="4" t="s">
        <v>126</v>
      </c>
      <c r="JZZ382" s="1"/>
      <c r="KAA382" s="1" t="s">
        <v>88</v>
      </c>
      <c r="KAB382" s="1"/>
      <c r="KAC382" s="1"/>
      <c r="KAD382" s="1"/>
      <c r="KAE382" s="1" t="s">
        <v>172</v>
      </c>
      <c r="KAF382" s="1"/>
      <c r="KAG382" s="4" t="s">
        <v>126</v>
      </c>
      <c r="KAH382" s="1"/>
      <c r="KAI382" s="1" t="s">
        <v>88</v>
      </c>
      <c r="KAJ382" s="1"/>
      <c r="KAK382" s="1"/>
      <c r="KAL382" s="1"/>
      <c r="KAM382" s="1" t="s">
        <v>172</v>
      </c>
      <c r="KAN382" s="1"/>
      <c r="KAO382" s="4" t="s">
        <v>126</v>
      </c>
      <c r="KAP382" s="1"/>
      <c r="KAQ382" s="1" t="s">
        <v>88</v>
      </c>
      <c r="KAR382" s="1"/>
      <c r="KAS382" s="1"/>
      <c r="KAT382" s="1"/>
      <c r="KAU382" s="1" t="s">
        <v>172</v>
      </c>
      <c r="KAV382" s="1"/>
      <c r="KAW382" s="4" t="s">
        <v>126</v>
      </c>
      <c r="KAX382" s="1"/>
      <c r="KAY382" s="1" t="s">
        <v>88</v>
      </c>
      <c r="KAZ382" s="1"/>
      <c r="KBA382" s="1"/>
      <c r="KBB382" s="1"/>
      <c r="KBC382" s="1" t="s">
        <v>172</v>
      </c>
      <c r="KBD382" s="1"/>
      <c r="KBE382" s="4" t="s">
        <v>126</v>
      </c>
      <c r="KBF382" s="1"/>
      <c r="KBG382" s="1" t="s">
        <v>88</v>
      </c>
      <c r="KBH382" s="1"/>
      <c r="KBI382" s="1"/>
      <c r="KBJ382" s="1"/>
      <c r="KBK382" s="1" t="s">
        <v>172</v>
      </c>
      <c r="KBL382" s="1"/>
      <c r="KBM382" s="4" t="s">
        <v>126</v>
      </c>
      <c r="KBN382" s="1"/>
      <c r="KBO382" s="1" t="s">
        <v>88</v>
      </c>
      <c r="KBP382" s="1"/>
      <c r="KBQ382" s="1"/>
      <c r="KBR382" s="1"/>
      <c r="KBS382" s="1" t="s">
        <v>172</v>
      </c>
      <c r="KBT382" s="1"/>
      <c r="KBU382" s="4" t="s">
        <v>126</v>
      </c>
      <c r="KBV382" s="1"/>
      <c r="KBW382" s="1" t="s">
        <v>88</v>
      </c>
      <c r="KBX382" s="1"/>
      <c r="KBY382" s="1"/>
      <c r="KBZ382" s="1"/>
      <c r="KCA382" s="1" t="s">
        <v>172</v>
      </c>
      <c r="KCB382" s="1"/>
      <c r="KCC382" s="4" t="s">
        <v>126</v>
      </c>
      <c r="KCD382" s="1"/>
      <c r="KCE382" s="1" t="s">
        <v>88</v>
      </c>
      <c r="KCF382" s="1"/>
      <c r="KCG382" s="1"/>
      <c r="KCH382" s="1"/>
      <c r="KCI382" s="1" t="s">
        <v>172</v>
      </c>
      <c r="KCJ382" s="1"/>
      <c r="KCK382" s="4" t="s">
        <v>126</v>
      </c>
      <c r="KCL382" s="1"/>
      <c r="KCM382" s="1" t="s">
        <v>88</v>
      </c>
      <c r="KCN382" s="1"/>
      <c r="KCO382" s="1"/>
      <c r="KCP382" s="1"/>
      <c r="KCQ382" s="1" t="s">
        <v>172</v>
      </c>
      <c r="KCR382" s="1"/>
      <c r="KCS382" s="4" t="s">
        <v>126</v>
      </c>
      <c r="KCT382" s="1"/>
      <c r="KCU382" s="1" t="s">
        <v>88</v>
      </c>
      <c r="KCV382" s="1"/>
      <c r="KCW382" s="1"/>
      <c r="KCX382" s="1"/>
      <c r="KCY382" s="1" t="s">
        <v>172</v>
      </c>
      <c r="KCZ382" s="1"/>
      <c r="KDA382" s="4" t="s">
        <v>126</v>
      </c>
      <c r="KDB382" s="1"/>
      <c r="KDC382" s="1" t="s">
        <v>88</v>
      </c>
      <c r="KDD382" s="1"/>
      <c r="KDE382" s="1"/>
      <c r="KDF382" s="1"/>
      <c r="KDG382" s="1" t="s">
        <v>172</v>
      </c>
      <c r="KDH382" s="1"/>
      <c r="KDI382" s="4" t="s">
        <v>126</v>
      </c>
      <c r="KDJ382" s="1"/>
      <c r="KDK382" s="1" t="s">
        <v>88</v>
      </c>
      <c r="KDL382" s="1"/>
      <c r="KDM382" s="1"/>
      <c r="KDN382" s="1"/>
      <c r="KDO382" s="1" t="s">
        <v>172</v>
      </c>
      <c r="KDP382" s="1"/>
      <c r="KDQ382" s="4" t="s">
        <v>126</v>
      </c>
      <c r="KDR382" s="1"/>
      <c r="KDS382" s="1" t="s">
        <v>88</v>
      </c>
      <c r="KDT382" s="1"/>
      <c r="KDU382" s="1"/>
      <c r="KDV382" s="1"/>
      <c r="KDW382" s="1" t="s">
        <v>172</v>
      </c>
      <c r="KDX382" s="1"/>
      <c r="KDY382" s="4" t="s">
        <v>126</v>
      </c>
      <c r="KDZ382" s="1"/>
      <c r="KEA382" s="1" t="s">
        <v>88</v>
      </c>
      <c r="KEB382" s="1"/>
      <c r="KEC382" s="1"/>
      <c r="KED382" s="1"/>
      <c r="KEE382" s="1" t="s">
        <v>172</v>
      </c>
      <c r="KEF382" s="1"/>
      <c r="KEG382" s="4" t="s">
        <v>126</v>
      </c>
      <c r="KEH382" s="1"/>
      <c r="KEI382" s="1" t="s">
        <v>88</v>
      </c>
      <c r="KEJ382" s="1"/>
      <c r="KEK382" s="1"/>
      <c r="KEL382" s="1"/>
      <c r="KEM382" s="1" t="s">
        <v>172</v>
      </c>
      <c r="KEN382" s="1"/>
      <c r="KEO382" s="4" t="s">
        <v>126</v>
      </c>
      <c r="KEP382" s="1"/>
      <c r="KEQ382" s="1" t="s">
        <v>88</v>
      </c>
      <c r="KER382" s="1"/>
      <c r="KES382" s="1"/>
      <c r="KET382" s="1"/>
      <c r="KEU382" s="1" t="s">
        <v>172</v>
      </c>
      <c r="KEV382" s="1"/>
      <c r="KEW382" s="4" t="s">
        <v>126</v>
      </c>
      <c r="KEX382" s="1"/>
      <c r="KEY382" s="1" t="s">
        <v>88</v>
      </c>
      <c r="KEZ382" s="1"/>
      <c r="KFA382" s="1"/>
      <c r="KFB382" s="1"/>
      <c r="KFC382" s="1" t="s">
        <v>172</v>
      </c>
      <c r="KFD382" s="1"/>
      <c r="KFE382" s="4" t="s">
        <v>126</v>
      </c>
      <c r="KFF382" s="1"/>
      <c r="KFG382" s="1" t="s">
        <v>88</v>
      </c>
      <c r="KFH382" s="1"/>
      <c r="KFI382" s="1"/>
      <c r="KFJ382" s="1"/>
      <c r="KFK382" s="1" t="s">
        <v>172</v>
      </c>
      <c r="KFL382" s="1"/>
      <c r="KFM382" s="4" t="s">
        <v>126</v>
      </c>
      <c r="KFN382" s="1"/>
      <c r="KFO382" s="1" t="s">
        <v>88</v>
      </c>
      <c r="KFP382" s="1"/>
      <c r="KFQ382" s="1"/>
      <c r="KFR382" s="1"/>
      <c r="KFS382" s="1" t="s">
        <v>172</v>
      </c>
      <c r="KFT382" s="1"/>
      <c r="KFU382" s="4" t="s">
        <v>126</v>
      </c>
      <c r="KFV382" s="1"/>
      <c r="KFW382" s="1" t="s">
        <v>88</v>
      </c>
      <c r="KFX382" s="1"/>
      <c r="KFY382" s="1"/>
      <c r="KFZ382" s="1"/>
      <c r="KGA382" s="1" t="s">
        <v>172</v>
      </c>
      <c r="KGB382" s="1"/>
      <c r="KGC382" s="4" t="s">
        <v>126</v>
      </c>
      <c r="KGD382" s="1"/>
      <c r="KGE382" s="1" t="s">
        <v>88</v>
      </c>
      <c r="KGF382" s="1"/>
      <c r="KGG382" s="1"/>
      <c r="KGH382" s="1"/>
      <c r="KGI382" s="1" t="s">
        <v>172</v>
      </c>
      <c r="KGJ382" s="1"/>
      <c r="KGK382" s="4" t="s">
        <v>126</v>
      </c>
      <c r="KGL382" s="1"/>
      <c r="KGM382" s="1" t="s">
        <v>88</v>
      </c>
      <c r="KGN382" s="1"/>
      <c r="KGO382" s="1"/>
      <c r="KGP382" s="1"/>
      <c r="KGQ382" s="1" t="s">
        <v>172</v>
      </c>
      <c r="KGR382" s="1"/>
      <c r="KGS382" s="4" t="s">
        <v>126</v>
      </c>
      <c r="KGT382" s="1"/>
      <c r="KGU382" s="1" t="s">
        <v>88</v>
      </c>
      <c r="KGV382" s="1"/>
      <c r="KGW382" s="1"/>
      <c r="KGX382" s="1"/>
      <c r="KGY382" s="1" t="s">
        <v>172</v>
      </c>
      <c r="KGZ382" s="1"/>
      <c r="KHA382" s="4" t="s">
        <v>126</v>
      </c>
      <c r="KHB382" s="1"/>
      <c r="KHC382" s="1" t="s">
        <v>88</v>
      </c>
      <c r="KHD382" s="1"/>
      <c r="KHE382" s="1"/>
      <c r="KHF382" s="1"/>
      <c r="KHG382" s="1" t="s">
        <v>172</v>
      </c>
      <c r="KHH382" s="1"/>
      <c r="KHI382" s="4" t="s">
        <v>126</v>
      </c>
      <c r="KHJ382" s="1"/>
      <c r="KHK382" s="1" t="s">
        <v>88</v>
      </c>
      <c r="KHL382" s="1"/>
      <c r="KHM382" s="1"/>
      <c r="KHN382" s="1"/>
      <c r="KHO382" s="1" t="s">
        <v>172</v>
      </c>
      <c r="KHP382" s="1"/>
      <c r="KHQ382" s="4" t="s">
        <v>126</v>
      </c>
      <c r="KHR382" s="1"/>
      <c r="KHS382" s="1" t="s">
        <v>88</v>
      </c>
      <c r="KHT382" s="1"/>
      <c r="KHU382" s="1"/>
      <c r="KHV382" s="1"/>
      <c r="KHW382" s="1" t="s">
        <v>172</v>
      </c>
      <c r="KHX382" s="1"/>
      <c r="KHY382" s="4" t="s">
        <v>126</v>
      </c>
      <c r="KHZ382" s="1"/>
      <c r="KIA382" s="1" t="s">
        <v>88</v>
      </c>
      <c r="KIB382" s="1"/>
      <c r="KIC382" s="1"/>
      <c r="KID382" s="1"/>
      <c r="KIE382" s="1" t="s">
        <v>172</v>
      </c>
      <c r="KIF382" s="1"/>
      <c r="KIG382" s="4" t="s">
        <v>126</v>
      </c>
      <c r="KIH382" s="1"/>
      <c r="KII382" s="1" t="s">
        <v>88</v>
      </c>
      <c r="KIJ382" s="1"/>
      <c r="KIK382" s="1"/>
      <c r="KIL382" s="1"/>
      <c r="KIM382" s="1" t="s">
        <v>172</v>
      </c>
      <c r="KIN382" s="1"/>
      <c r="KIO382" s="4" t="s">
        <v>126</v>
      </c>
      <c r="KIP382" s="1"/>
      <c r="KIQ382" s="1" t="s">
        <v>88</v>
      </c>
      <c r="KIR382" s="1"/>
      <c r="KIS382" s="1"/>
      <c r="KIT382" s="1"/>
      <c r="KIU382" s="1" t="s">
        <v>172</v>
      </c>
      <c r="KIV382" s="1"/>
      <c r="KIW382" s="4" t="s">
        <v>126</v>
      </c>
      <c r="KIX382" s="1"/>
      <c r="KIY382" s="1" t="s">
        <v>88</v>
      </c>
      <c r="KIZ382" s="1"/>
      <c r="KJA382" s="1"/>
      <c r="KJB382" s="1"/>
      <c r="KJC382" s="1" t="s">
        <v>172</v>
      </c>
      <c r="KJD382" s="1"/>
      <c r="KJE382" s="4" t="s">
        <v>126</v>
      </c>
      <c r="KJF382" s="1"/>
      <c r="KJG382" s="1" t="s">
        <v>88</v>
      </c>
      <c r="KJH382" s="1"/>
      <c r="KJI382" s="1"/>
      <c r="KJJ382" s="1"/>
      <c r="KJK382" s="1" t="s">
        <v>172</v>
      </c>
      <c r="KJL382" s="1"/>
      <c r="KJM382" s="4" t="s">
        <v>126</v>
      </c>
      <c r="KJN382" s="1"/>
      <c r="KJO382" s="1" t="s">
        <v>88</v>
      </c>
      <c r="KJP382" s="1"/>
      <c r="KJQ382" s="1"/>
      <c r="KJR382" s="1"/>
      <c r="KJS382" s="1" t="s">
        <v>172</v>
      </c>
      <c r="KJT382" s="1"/>
      <c r="KJU382" s="4" t="s">
        <v>126</v>
      </c>
      <c r="KJV382" s="1"/>
      <c r="KJW382" s="1" t="s">
        <v>88</v>
      </c>
      <c r="KJX382" s="1"/>
      <c r="KJY382" s="1"/>
      <c r="KJZ382" s="1"/>
      <c r="KKA382" s="1" t="s">
        <v>172</v>
      </c>
      <c r="KKB382" s="1"/>
      <c r="KKC382" s="4" t="s">
        <v>126</v>
      </c>
      <c r="KKD382" s="1"/>
      <c r="KKE382" s="1" t="s">
        <v>88</v>
      </c>
      <c r="KKF382" s="1"/>
      <c r="KKG382" s="1"/>
      <c r="KKH382" s="1"/>
      <c r="KKI382" s="1" t="s">
        <v>172</v>
      </c>
      <c r="KKJ382" s="1"/>
      <c r="KKK382" s="4" t="s">
        <v>126</v>
      </c>
      <c r="KKL382" s="1"/>
      <c r="KKM382" s="1" t="s">
        <v>88</v>
      </c>
      <c r="KKN382" s="1"/>
      <c r="KKO382" s="1"/>
      <c r="KKP382" s="1"/>
      <c r="KKQ382" s="1" t="s">
        <v>172</v>
      </c>
      <c r="KKR382" s="1"/>
      <c r="KKS382" s="4" t="s">
        <v>126</v>
      </c>
      <c r="KKT382" s="1"/>
      <c r="KKU382" s="1" t="s">
        <v>88</v>
      </c>
      <c r="KKV382" s="1"/>
      <c r="KKW382" s="1"/>
      <c r="KKX382" s="1"/>
      <c r="KKY382" s="1" t="s">
        <v>172</v>
      </c>
      <c r="KKZ382" s="1"/>
      <c r="KLA382" s="4" t="s">
        <v>126</v>
      </c>
      <c r="KLB382" s="1"/>
      <c r="KLC382" s="1" t="s">
        <v>88</v>
      </c>
      <c r="KLD382" s="1"/>
      <c r="KLE382" s="1"/>
      <c r="KLF382" s="1"/>
      <c r="KLG382" s="1" t="s">
        <v>172</v>
      </c>
      <c r="KLH382" s="1"/>
      <c r="KLI382" s="4" t="s">
        <v>126</v>
      </c>
      <c r="KLJ382" s="1"/>
      <c r="KLK382" s="1" t="s">
        <v>88</v>
      </c>
      <c r="KLL382" s="1"/>
      <c r="KLM382" s="1"/>
      <c r="KLN382" s="1"/>
      <c r="KLO382" s="1" t="s">
        <v>172</v>
      </c>
      <c r="KLP382" s="1"/>
      <c r="KLQ382" s="4" t="s">
        <v>126</v>
      </c>
      <c r="KLR382" s="1"/>
      <c r="KLS382" s="1" t="s">
        <v>88</v>
      </c>
      <c r="KLT382" s="1"/>
      <c r="KLU382" s="1"/>
      <c r="KLV382" s="1"/>
      <c r="KLW382" s="1" t="s">
        <v>172</v>
      </c>
      <c r="KLX382" s="1"/>
      <c r="KLY382" s="4" t="s">
        <v>126</v>
      </c>
      <c r="KLZ382" s="1"/>
      <c r="KMA382" s="1" t="s">
        <v>88</v>
      </c>
      <c r="KMB382" s="1"/>
      <c r="KMC382" s="1"/>
      <c r="KMD382" s="1"/>
      <c r="KME382" s="1" t="s">
        <v>172</v>
      </c>
      <c r="KMF382" s="1"/>
      <c r="KMG382" s="4" t="s">
        <v>126</v>
      </c>
      <c r="KMH382" s="1"/>
      <c r="KMI382" s="1" t="s">
        <v>88</v>
      </c>
      <c r="KMJ382" s="1"/>
      <c r="KMK382" s="1"/>
      <c r="KML382" s="1"/>
      <c r="KMM382" s="1" t="s">
        <v>172</v>
      </c>
      <c r="KMN382" s="1"/>
      <c r="KMO382" s="4" t="s">
        <v>126</v>
      </c>
      <c r="KMP382" s="1"/>
      <c r="KMQ382" s="1" t="s">
        <v>88</v>
      </c>
      <c r="KMR382" s="1"/>
      <c r="KMS382" s="1"/>
      <c r="KMT382" s="1"/>
      <c r="KMU382" s="1" t="s">
        <v>172</v>
      </c>
      <c r="KMV382" s="1"/>
      <c r="KMW382" s="4" t="s">
        <v>126</v>
      </c>
      <c r="KMX382" s="1"/>
      <c r="KMY382" s="1" t="s">
        <v>88</v>
      </c>
      <c r="KMZ382" s="1"/>
      <c r="KNA382" s="1"/>
      <c r="KNB382" s="1"/>
      <c r="KNC382" s="1" t="s">
        <v>172</v>
      </c>
      <c r="KND382" s="1"/>
      <c r="KNE382" s="4" t="s">
        <v>126</v>
      </c>
      <c r="KNF382" s="1"/>
      <c r="KNG382" s="1" t="s">
        <v>88</v>
      </c>
      <c r="KNH382" s="1"/>
      <c r="KNI382" s="1"/>
      <c r="KNJ382" s="1"/>
      <c r="KNK382" s="1" t="s">
        <v>172</v>
      </c>
      <c r="KNL382" s="1"/>
      <c r="KNM382" s="4" t="s">
        <v>126</v>
      </c>
      <c r="KNN382" s="1"/>
      <c r="KNO382" s="1" t="s">
        <v>88</v>
      </c>
      <c r="KNP382" s="1"/>
      <c r="KNQ382" s="1"/>
      <c r="KNR382" s="1"/>
      <c r="KNS382" s="1" t="s">
        <v>172</v>
      </c>
      <c r="KNT382" s="1"/>
      <c r="KNU382" s="4" t="s">
        <v>126</v>
      </c>
      <c r="KNV382" s="1"/>
      <c r="KNW382" s="1" t="s">
        <v>88</v>
      </c>
      <c r="KNX382" s="1"/>
      <c r="KNY382" s="1"/>
      <c r="KNZ382" s="1"/>
      <c r="KOA382" s="1" t="s">
        <v>172</v>
      </c>
      <c r="KOB382" s="1"/>
      <c r="KOC382" s="4" t="s">
        <v>126</v>
      </c>
      <c r="KOD382" s="1"/>
      <c r="KOE382" s="1" t="s">
        <v>88</v>
      </c>
      <c r="KOF382" s="1"/>
      <c r="KOG382" s="1"/>
      <c r="KOH382" s="1"/>
      <c r="KOI382" s="1" t="s">
        <v>172</v>
      </c>
      <c r="KOJ382" s="1"/>
      <c r="KOK382" s="4" t="s">
        <v>126</v>
      </c>
      <c r="KOL382" s="1"/>
      <c r="KOM382" s="1" t="s">
        <v>88</v>
      </c>
      <c r="KON382" s="1"/>
      <c r="KOO382" s="1"/>
      <c r="KOP382" s="1"/>
      <c r="KOQ382" s="1" t="s">
        <v>172</v>
      </c>
      <c r="KOR382" s="1"/>
      <c r="KOS382" s="4" t="s">
        <v>126</v>
      </c>
      <c r="KOT382" s="1"/>
      <c r="KOU382" s="1" t="s">
        <v>88</v>
      </c>
      <c r="KOV382" s="1"/>
      <c r="KOW382" s="1"/>
      <c r="KOX382" s="1"/>
      <c r="KOY382" s="1" t="s">
        <v>172</v>
      </c>
      <c r="KOZ382" s="1"/>
      <c r="KPA382" s="4" t="s">
        <v>126</v>
      </c>
      <c r="KPB382" s="1"/>
      <c r="KPC382" s="1" t="s">
        <v>88</v>
      </c>
      <c r="KPD382" s="1"/>
      <c r="KPE382" s="1"/>
      <c r="KPF382" s="1"/>
      <c r="KPG382" s="1" t="s">
        <v>172</v>
      </c>
      <c r="KPH382" s="1"/>
      <c r="KPI382" s="4" t="s">
        <v>126</v>
      </c>
      <c r="KPJ382" s="1"/>
      <c r="KPK382" s="1" t="s">
        <v>88</v>
      </c>
      <c r="KPL382" s="1"/>
      <c r="KPM382" s="1"/>
      <c r="KPN382" s="1"/>
      <c r="KPO382" s="1" t="s">
        <v>172</v>
      </c>
      <c r="KPP382" s="1"/>
      <c r="KPQ382" s="4" t="s">
        <v>126</v>
      </c>
      <c r="KPR382" s="1"/>
      <c r="KPS382" s="1" t="s">
        <v>88</v>
      </c>
      <c r="KPT382" s="1"/>
      <c r="KPU382" s="1"/>
      <c r="KPV382" s="1"/>
      <c r="KPW382" s="1" t="s">
        <v>172</v>
      </c>
      <c r="KPX382" s="1"/>
      <c r="KPY382" s="4" t="s">
        <v>126</v>
      </c>
      <c r="KPZ382" s="1"/>
      <c r="KQA382" s="1" t="s">
        <v>88</v>
      </c>
      <c r="KQB382" s="1"/>
      <c r="KQC382" s="1"/>
      <c r="KQD382" s="1"/>
      <c r="KQE382" s="1" t="s">
        <v>172</v>
      </c>
      <c r="KQF382" s="1"/>
      <c r="KQG382" s="4" t="s">
        <v>126</v>
      </c>
      <c r="KQH382" s="1"/>
      <c r="KQI382" s="1" t="s">
        <v>88</v>
      </c>
      <c r="KQJ382" s="1"/>
      <c r="KQK382" s="1"/>
      <c r="KQL382" s="1"/>
      <c r="KQM382" s="1" t="s">
        <v>172</v>
      </c>
      <c r="KQN382" s="1"/>
      <c r="KQO382" s="4" t="s">
        <v>126</v>
      </c>
      <c r="KQP382" s="1"/>
      <c r="KQQ382" s="1" t="s">
        <v>88</v>
      </c>
      <c r="KQR382" s="1"/>
      <c r="KQS382" s="1"/>
      <c r="KQT382" s="1"/>
      <c r="KQU382" s="1" t="s">
        <v>172</v>
      </c>
      <c r="KQV382" s="1"/>
      <c r="KQW382" s="4" t="s">
        <v>126</v>
      </c>
      <c r="KQX382" s="1"/>
      <c r="KQY382" s="1" t="s">
        <v>88</v>
      </c>
      <c r="KQZ382" s="1"/>
      <c r="KRA382" s="1"/>
      <c r="KRB382" s="1"/>
      <c r="KRC382" s="1" t="s">
        <v>172</v>
      </c>
      <c r="KRD382" s="1"/>
      <c r="KRE382" s="4" t="s">
        <v>126</v>
      </c>
      <c r="KRF382" s="1"/>
      <c r="KRG382" s="1" t="s">
        <v>88</v>
      </c>
      <c r="KRH382" s="1"/>
      <c r="KRI382" s="1"/>
      <c r="KRJ382" s="1"/>
      <c r="KRK382" s="1" t="s">
        <v>172</v>
      </c>
      <c r="KRL382" s="1"/>
      <c r="KRM382" s="4" t="s">
        <v>126</v>
      </c>
      <c r="KRN382" s="1"/>
      <c r="KRO382" s="1" t="s">
        <v>88</v>
      </c>
      <c r="KRP382" s="1"/>
      <c r="KRQ382" s="1"/>
      <c r="KRR382" s="1"/>
      <c r="KRS382" s="1" t="s">
        <v>172</v>
      </c>
      <c r="KRT382" s="1"/>
      <c r="KRU382" s="4" t="s">
        <v>126</v>
      </c>
      <c r="KRV382" s="1"/>
      <c r="KRW382" s="1" t="s">
        <v>88</v>
      </c>
      <c r="KRX382" s="1"/>
      <c r="KRY382" s="1"/>
      <c r="KRZ382" s="1"/>
      <c r="KSA382" s="1" t="s">
        <v>172</v>
      </c>
      <c r="KSB382" s="1"/>
      <c r="KSC382" s="4" t="s">
        <v>126</v>
      </c>
      <c r="KSD382" s="1"/>
      <c r="KSE382" s="1" t="s">
        <v>88</v>
      </c>
      <c r="KSF382" s="1"/>
      <c r="KSG382" s="1"/>
      <c r="KSH382" s="1"/>
      <c r="KSI382" s="1" t="s">
        <v>172</v>
      </c>
      <c r="KSJ382" s="1"/>
      <c r="KSK382" s="4" t="s">
        <v>126</v>
      </c>
      <c r="KSL382" s="1"/>
      <c r="KSM382" s="1" t="s">
        <v>88</v>
      </c>
      <c r="KSN382" s="1"/>
      <c r="KSO382" s="1"/>
      <c r="KSP382" s="1"/>
      <c r="KSQ382" s="1" t="s">
        <v>172</v>
      </c>
      <c r="KSR382" s="1"/>
      <c r="KSS382" s="4" t="s">
        <v>126</v>
      </c>
      <c r="KST382" s="1"/>
      <c r="KSU382" s="1" t="s">
        <v>88</v>
      </c>
      <c r="KSV382" s="1"/>
      <c r="KSW382" s="1"/>
      <c r="KSX382" s="1"/>
      <c r="KSY382" s="1" t="s">
        <v>172</v>
      </c>
      <c r="KSZ382" s="1"/>
      <c r="KTA382" s="4" t="s">
        <v>126</v>
      </c>
      <c r="KTB382" s="1"/>
      <c r="KTC382" s="1" t="s">
        <v>88</v>
      </c>
      <c r="KTD382" s="1"/>
      <c r="KTE382" s="1"/>
      <c r="KTF382" s="1"/>
      <c r="KTG382" s="1" t="s">
        <v>172</v>
      </c>
      <c r="KTH382" s="1"/>
      <c r="KTI382" s="4" t="s">
        <v>126</v>
      </c>
      <c r="KTJ382" s="1"/>
      <c r="KTK382" s="1" t="s">
        <v>88</v>
      </c>
      <c r="KTL382" s="1"/>
      <c r="KTM382" s="1"/>
      <c r="KTN382" s="1"/>
      <c r="KTO382" s="1" t="s">
        <v>172</v>
      </c>
      <c r="KTP382" s="1"/>
      <c r="KTQ382" s="4" t="s">
        <v>126</v>
      </c>
      <c r="KTR382" s="1"/>
      <c r="KTS382" s="1" t="s">
        <v>88</v>
      </c>
      <c r="KTT382" s="1"/>
      <c r="KTU382" s="1"/>
      <c r="KTV382" s="1"/>
      <c r="KTW382" s="1" t="s">
        <v>172</v>
      </c>
      <c r="KTX382" s="1"/>
      <c r="KTY382" s="4" t="s">
        <v>126</v>
      </c>
      <c r="KTZ382" s="1"/>
      <c r="KUA382" s="1" t="s">
        <v>88</v>
      </c>
      <c r="KUB382" s="1"/>
      <c r="KUC382" s="1"/>
      <c r="KUD382" s="1"/>
      <c r="KUE382" s="1" t="s">
        <v>172</v>
      </c>
      <c r="KUF382" s="1"/>
      <c r="KUG382" s="4" t="s">
        <v>126</v>
      </c>
      <c r="KUH382" s="1"/>
      <c r="KUI382" s="1" t="s">
        <v>88</v>
      </c>
      <c r="KUJ382" s="1"/>
      <c r="KUK382" s="1"/>
      <c r="KUL382" s="1"/>
      <c r="KUM382" s="1" t="s">
        <v>172</v>
      </c>
      <c r="KUN382" s="1"/>
      <c r="KUO382" s="4" t="s">
        <v>126</v>
      </c>
      <c r="KUP382" s="1"/>
      <c r="KUQ382" s="1" t="s">
        <v>88</v>
      </c>
      <c r="KUR382" s="1"/>
      <c r="KUS382" s="1"/>
      <c r="KUT382" s="1"/>
      <c r="KUU382" s="1" t="s">
        <v>172</v>
      </c>
      <c r="KUV382" s="1"/>
      <c r="KUW382" s="4" t="s">
        <v>126</v>
      </c>
      <c r="KUX382" s="1"/>
      <c r="KUY382" s="1" t="s">
        <v>88</v>
      </c>
      <c r="KUZ382" s="1"/>
      <c r="KVA382" s="1"/>
      <c r="KVB382" s="1"/>
      <c r="KVC382" s="1" t="s">
        <v>172</v>
      </c>
      <c r="KVD382" s="1"/>
      <c r="KVE382" s="4" t="s">
        <v>126</v>
      </c>
      <c r="KVF382" s="1"/>
      <c r="KVG382" s="1" t="s">
        <v>88</v>
      </c>
      <c r="KVH382" s="1"/>
      <c r="KVI382" s="1"/>
      <c r="KVJ382" s="1"/>
      <c r="KVK382" s="1" t="s">
        <v>172</v>
      </c>
      <c r="KVL382" s="1"/>
      <c r="KVM382" s="4" t="s">
        <v>126</v>
      </c>
      <c r="KVN382" s="1"/>
      <c r="KVO382" s="1" t="s">
        <v>88</v>
      </c>
      <c r="KVP382" s="1"/>
      <c r="KVQ382" s="1"/>
      <c r="KVR382" s="1"/>
      <c r="KVS382" s="1" t="s">
        <v>172</v>
      </c>
      <c r="KVT382" s="1"/>
      <c r="KVU382" s="4" t="s">
        <v>126</v>
      </c>
      <c r="KVV382" s="1"/>
      <c r="KVW382" s="1" t="s">
        <v>88</v>
      </c>
      <c r="KVX382" s="1"/>
      <c r="KVY382" s="1"/>
      <c r="KVZ382" s="1"/>
      <c r="KWA382" s="1" t="s">
        <v>172</v>
      </c>
      <c r="KWB382" s="1"/>
      <c r="KWC382" s="4" t="s">
        <v>126</v>
      </c>
      <c r="KWD382" s="1"/>
      <c r="KWE382" s="1" t="s">
        <v>88</v>
      </c>
      <c r="KWF382" s="1"/>
      <c r="KWG382" s="1"/>
      <c r="KWH382" s="1"/>
      <c r="KWI382" s="1" t="s">
        <v>172</v>
      </c>
      <c r="KWJ382" s="1"/>
      <c r="KWK382" s="4" t="s">
        <v>126</v>
      </c>
      <c r="KWL382" s="1"/>
      <c r="KWM382" s="1" t="s">
        <v>88</v>
      </c>
      <c r="KWN382" s="1"/>
      <c r="KWO382" s="1"/>
      <c r="KWP382" s="1"/>
      <c r="KWQ382" s="1" t="s">
        <v>172</v>
      </c>
      <c r="KWR382" s="1"/>
      <c r="KWS382" s="4" t="s">
        <v>126</v>
      </c>
      <c r="KWT382" s="1"/>
      <c r="KWU382" s="1" t="s">
        <v>88</v>
      </c>
      <c r="KWV382" s="1"/>
      <c r="KWW382" s="1"/>
      <c r="KWX382" s="1"/>
      <c r="KWY382" s="1" t="s">
        <v>172</v>
      </c>
      <c r="KWZ382" s="1"/>
      <c r="KXA382" s="4" t="s">
        <v>126</v>
      </c>
      <c r="KXB382" s="1"/>
      <c r="KXC382" s="1" t="s">
        <v>88</v>
      </c>
      <c r="KXD382" s="1"/>
      <c r="KXE382" s="1"/>
      <c r="KXF382" s="1"/>
      <c r="KXG382" s="1" t="s">
        <v>172</v>
      </c>
      <c r="KXH382" s="1"/>
      <c r="KXI382" s="4" t="s">
        <v>126</v>
      </c>
      <c r="KXJ382" s="1"/>
      <c r="KXK382" s="1" t="s">
        <v>88</v>
      </c>
      <c r="KXL382" s="1"/>
      <c r="KXM382" s="1"/>
      <c r="KXN382" s="1"/>
      <c r="KXO382" s="1" t="s">
        <v>172</v>
      </c>
      <c r="KXP382" s="1"/>
      <c r="KXQ382" s="4" t="s">
        <v>126</v>
      </c>
      <c r="KXR382" s="1"/>
      <c r="KXS382" s="1" t="s">
        <v>88</v>
      </c>
      <c r="KXT382" s="1"/>
      <c r="KXU382" s="1"/>
      <c r="KXV382" s="1"/>
      <c r="KXW382" s="1" t="s">
        <v>172</v>
      </c>
      <c r="KXX382" s="1"/>
      <c r="KXY382" s="4" t="s">
        <v>126</v>
      </c>
      <c r="KXZ382" s="1"/>
      <c r="KYA382" s="1" t="s">
        <v>88</v>
      </c>
      <c r="KYB382" s="1"/>
      <c r="KYC382" s="1"/>
      <c r="KYD382" s="1"/>
      <c r="KYE382" s="1" t="s">
        <v>172</v>
      </c>
      <c r="KYF382" s="1"/>
      <c r="KYG382" s="4" t="s">
        <v>126</v>
      </c>
      <c r="KYH382" s="1"/>
      <c r="KYI382" s="1" t="s">
        <v>88</v>
      </c>
      <c r="KYJ382" s="1"/>
      <c r="KYK382" s="1"/>
      <c r="KYL382" s="1"/>
      <c r="KYM382" s="1" t="s">
        <v>172</v>
      </c>
      <c r="KYN382" s="1"/>
      <c r="KYO382" s="4" t="s">
        <v>126</v>
      </c>
      <c r="KYP382" s="1"/>
      <c r="KYQ382" s="1" t="s">
        <v>88</v>
      </c>
      <c r="KYR382" s="1"/>
      <c r="KYS382" s="1"/>
      <c r="KYT382" s="1"/>
      <c r="KYU382" s="1" t="s">
        <v>172</v>
      </c>
      <c r="KYV382" s="1"/>
      <c r="KYW382" s="4" t="s">
        <v>126</v>
      </c>
      <c r="KYX382" s="1"/>
      <c r="KYY382" s="1" t="s">
        <v>88</v>
      </c>
      <c r="KYZ382" s="1"/>
      <c r="KZA382" s="1"/>
      <c r="KZB382" s="1"/>
      <c r="KZC382" s="1" t="s">
        <v>172</v>
      </c>
      <c r="KZD382" s="1"/>
      <c r="KZE382" s="4" t="s">
        <v>126</v>
      </c>
      <c r="KZF382" s="1"/>
      <c r="KZG382" s="1" t="s">
        <v>88</v>
      </c>
      <c r="KZH382" s="1"/>
      <c r="KZI382" s="1"/>
      <c r="KZJ382" s="1"/>
      <c r="KZK382" s="1" t="s">
        <v>172</v>
      </c>
      <c r="KZL382" s="1"/>
      <c r="KZM382" s="4" t="s">
        <v>126</v>
      </c>
      <c r="KZN382" s="1"/>
      <c r="KZO382" s="1" t="s">
        <v>88</v>
      </c>
      <c r="KZP382" s="1"/>
      <c r="KZQ382" s="1"/>
      <c r="KZR382" s="1"/>
      <c r="KZS382" s="1" t="s">
        <v>172</v>
      </c>
      <c r="KZT382" s="1"/>
      <c r="KZU382" s="4" t="s">
        <v>126</v>
      </c>
      <c r="KZV382" s="1"/>
      <c r="KZW382" s="1" t="s">
        <v>88</v>
      </c>
      <c r="KZX382" s="1"/>
      <c r="KZY382" s="1"/>
      <c r="KZZ382" s="1"/>
      <c r="LAA382" s="1" t="s">
        <v>172</v>
      </c>
      <c r="LAB382" s="1"/>
      <c r="LAC382" s="4" t="s">
        <v>126</v>
      </c>
      <c r="LAD382" s="1"/>
      <c r="LAE382" s="1" t="s">
        <v>88</v>
      </c>
      <c r="LAF382" s="1"/>
      <c r="LAG382" s="1"/>
      <c r="LAH382" s="1"/>
      <c r="LAI382" s="1" t="s">
        <v>172</v>
      </c>
      <c r="LAJ382" s="1"/>
      <c r="LAK382" s="4" t="s">
        <v>126</v>
      </c>
      <c r="LAL382" s="1"/>
      <c r="LAM382" s="1" t="s">
        <v>88</v>
      </c>
      <c r="LAN382" s="1"/>
      <c r="LAO382" s="1"/>
      <c r="LAP382" s="1"/>
      <c r="LAQ382" s="1" t="s">
        <v>172</v>
      </c>
      <c r="LAR382" s="1"/>
      <c r="LAS382" s="4" t="s">
        <v>126</v>
      </c>
      <c r="LAT382" s="1"/>
      <c r="LAU382" s="1" t="s">
        <v>88</v>
      </c>
      <c r="LAV382" s="1"/>
      <c r="LAW382" s="1"/>
      <c r="LAX382" s="1"/>
      <c r="LAY382" s="1" t="s">
        <v>172</v>
      </c>
      <c r="LAZ382" s="1"/>
      <c r="LBA382" s="4" t="s">
        <v>126</v>
      </c>
      <c r="LBB382" s="1"/>
      <c r="LBC382" s="1" t="s">
        <v>88</v>
      </c>
      <c r="LBD382" s="1"/>
      <c r="LBE382" s="1"/>
      <c r="LBF382" s="1"/>
      <c r="LBG382" s="1" t="s">
        <v>172</v>
      </c>
      <c r="LBH382" s="1"/>
      <c r="LBI382" s="4" t="s">
        <v>126</v>
      </c>
      <c r="LBJ382" s="1"/>
      <c r="LBK382" s="1" t="s">
        <v>88</v>
      </c>
      <c r="LBL382" s="1"/>
      <c r="LBM382" s="1"/>
      <c r="LBN382" s="1"/>
      <c r="LBO382" s="1" t="s">
        <v>172</v>
      </c>
      <c r="LBP382" s="1"/>
      <c r="LBQ382" s="4" t="s">
        <v>126</v>
      </c>
      <c r="LBR382" s="1"/>
      <c r="LBS382" s="1" t="s">
        <v>88</v>
      </c>
      <c r="LBT382" s="1"/>
      <c r="LBU382" s="1"/>
      <c r="LBV382" s="1"/>
      <c r="LBW382" s="1" t="s">
        <v>172</v>
      </c>
      <c r="LBX382" s="1"/>
      <c r="LBY382" s="4" t="s">
        <v>126</v>
      </c>
      <c r="LBZ382" s="1"/>
      <c r="LCA382" s="1" t="s">
        <v>88</v>
      </c>
      <c r="LCB382" s="1"/>
      <c r="LCC382" s="1"/>
      <c r="LCD382" s="1"/>
      <c r="LCE382" s="1" t="s">
        <v>172</v>
      </c>
      <c r="LCF382" s="1"/>
      <c r="LCG382" s="4" t="s">
        <v>126</v>
      </c>
      <c r="LCH382" s="1"/>
      <c r="LCI382" s="1" t="s">
        <v>88</v>
      </c>
      <c r="LCJ382" s="1"/>
      <c r="LCK382" s="1"/>
      <c r="LCL382" s="1"/>
      <c r="LCM382" s="1" t="s">
        <v>172</v>
      </c>
      <c r="LCN382" s="1"/>
      <c r="LCO382" s="4" t="s">
        <v>126</v>
      </c>
      <c r="LCP382" s="1"/>
      <c r="LCQ382" s="1" t="s">
        <v>88</v>
      </c>
      <c r="LCR382" s="1"/>
      <c r="LCS382" s="1"/>
      <c r="LCT382" s="1"/>
      <c r="LCU382" s="1" t="s">
        <v>172</v>
      </c>
      <c r="LCV382" s="1"/>
      <c r="LCW382" s="4" t="s">
        <v>126</v>
      </c>
      <c r="LCX382" s="1"/>
      <c r="LCY382" s="1" t="s">
        <v>88</v>
      </c>
      <c r="LCZ382" s="1"/>
      <c r="LDA382" s="1"/>
      <c r="LDB382" s="1"/>
      <c r="LDC382" s="1" t="s">
        <v>172</v>
      </c>
      <c r="LDD382" s="1"/>
      <c r="LDE382" s="4" t="s">
        <v>126</v>
      </c>
      <c r="LDF382" s="1"/>
      <c r="LDG382" s="1" t="s">
        <v>88</v>
      </c>
      <c r="LDH382" s="1"/>
      <c r="LDI382" s="1"/>
      <c r="LDJ382" s="1"/>
      <c r="LDK382" s="1" t="s">
        <v>172</v>
      </c>
      <c r="LDL382" s="1"/>
      <c r="LDM382" s="4" t="s">
        <v>126</v>
      </c>
      <c r="LDN382" s="1"/>
      <c r="LDO382" s="1" t="s">
        <v>88</v>
      </c>
      <c r="LDP382" s="1"/>
      <c r="LDQ382" s="1"/>
      <c r="LDR382" s="1"/>
      <c r="LDS382" s="1" t="s">
        <v>172</v>
      </c>
      <c r="LDT382" s="1"/>
      <c r="LDU382" s="4" t="s">
        <v>126</v>
      </c>
      <c r="LDV382" s="1"/>
      <c r="LDW382" s="1" t="s">
        <v>88</v>
      </c>
      <c r="LDX382" s="1"/>
      <c r="LDY382" s="1"/>
      <c r="LDZ382" s="1"/>
      <c r="LEA382" s="1" t="s">
        <v>172</v>
      </c>
      <c r="LEB382" s="1"/>
      <c r="LEC382" s="4" t="s">
        <v>126</v>
      </c>
      <c r="LED382" s="1"/>
      <c r="LEE382" s="1" t="s">
        <v>88</v>
      </c>
      <c r="LEF382" s="1"/>
      <c r="LEG382" s="1"/>
      <c r="LEH382" s="1"/>
      <c r="LEI382" s="1" t="s">
        <v>172</v>
      </c>
      <c r="LEJ382" s="1"/>
      <c r="LEK382" s="4" t="s">
        <v>126</v>
      </c>
      <c r="LEL382" s="1"/>
      <c r="LEM382" s="1" t="s">
        <v>88</v>
      </c>
      <c r="LEN382" s="1"/>
      <c r="LEO382" s="1"/>
      <c r="LEP382" s="1"/>
      <c r="LEQ382" s="1" t="s">
        <v>172</v>
      </c>
      <c r="LER382" s="1"/>
      <c r="LES382" s="4" t="s">
        <v>126</v>
      </c>
      <c r="LET382" s="1"/>
      <c r="LEU382" s="1" t="s">
        <v>88</v>
      </c>
      <c r="LEV382" s="1"/>
      <c r="LEW382" s="1"/>
      <c r="LEX382" s="1"/>
      <c r="LEY382" s="1" t="s">
        <v>172</v>
      </c>
      <c r="LEZ382" s="1"/>
      <c r="LFA382" s="4" t="s">
        <v>126</v>
      </c>
      <c r="LFB382" s="1"/>
      <c r="LFC382" s="1" t="s">
        <v>88</v>
      </c>
      <c r="LFD382" s="1"/>
      <c r="LFE382" s="1"/>
      <c r="LFF382" s="1"/>
      <c r="LFG382" s="1" t="s">
        <v>172</v>
      </c>
      <c r="LFH382" s="1"/>
      <c r="LFI382" s="4" t="s">
        <v>126</v>
      </c>
      <c r="LFJ382" s="1"/>
      <c r="LFK382" s="1" t="s">
        <v>88</v>
      </c>
      <c r="LFL382" s="1"/>
      <c r="LFM382" s="1"/>
      <c r="LFN382" s="1"/>
      <c r="LFO382" s="1" t="s">
        <v>172</v>
      </c>
      <c r="LFP382" s="1"/>
      <c r="LFQ382" s="4" t="s">
        <v>126</v>
      </c>
      <c r="LFR382" s="1"/>
      <c r="LFS382" s="1" t="s">
        <v>88</v>
      </c>
      <c r="LFT382" s="1"/>
      <c r="LFU382" s="1"/>
      <c r="LFV382" s="1"/>
      <c r="LFW382" s="1" t="s">
        <v>172</v>
      </c>
      <c r="LFX382" s="1"/>
      <c r="LFY382" s="4" t="s">
        <v>126</v>
      </c>
      <c r="LFZ382" s="1"/>
      <c r="LGA382" s="1" t="s">
        <v>88</v>
      </c>
      <c r="LGB382" s="1"/>
      <c r="LGC382" s="1"/>
      <c r="LGD382" s="1"/>
      <c r="LGE382" s="1" t="s">
        <v>172</v>
      </c>
      <c r="LGF382" s="1"/>
      <c r="LGG382" s="4" t="s">
        <v>126</v>
      </c>
      <c r="LGH382" s="1"/>
      <c r="LGI382" s="1" t="s">
        <v>88</v>
      </c>
      <c r="LGJ382" s="1"/>
      <c r="LGK382" s="1"/>
      <c r="LGL382" s="1"/>
      <c r="LGM382" s="1" t="s">
        <v>172</v>
      </c>
      <c r="LGN382" s="1"/>
      <c r="LGO382" s="4" t="s">
        <v>126</v>
      </c>
      <c r="LGP382" s="1"/>
      <c r="LGQ382" s="1" t="s">
        <v>88</v>
      </c>
      <c r="LGR382" s="1"/>
      <c r="LGS382" s="1"/>
      <c r="LGT382" s="1"/>
      <c r="LGU382" s="1" t="s">
        <v>172</v>
      </c>
      <c r="LGV382" s="1"/>
      <c r="LGW382" s="4" t="s">
        <v>126</v>
      </c>
      <c r="LGX382" s="1"/>
      <c r="LGY382" s="1" t="s">
        <v>88</v>
      </c>
      <c r="LGZ382" s="1"/>
      <c r="LHA382" s="1"/>
      <c r="LHB382" s="1"/>
      <c r="LHC382" s="1" t="s">
        <v>172</v>
      </c>
      <c r="LHD382" s="1"/>
      <c r="LHE382" s="4" t="s">
        <v>126</v>
      </c>
      <c r="LHF382" s="1"/>
      <c r="LHG382" s="1" t="s">
        <v>88</v>
      </c>
      <c r="LHH382" s="1"/>
      <c r="LHI382" s="1"/>
      <c r="LHJ382" s="1"/>
      <c r="LHK382" s="1" t="s">
        <v>172</v>
      </c>
      <c r="LHL382" s="1"/>
      <c r="LHM382" s="4" t="s">
        <v>126</v>
      </c>
      <c r="LHN382" s="1"/>
      <c r="LHO382" s="1" t="s">
        <v>88</v>
      </c>
      <c r="LHP382" s="1"/>
      <c r="LHQ382" s="1"/>
      <c r="LHR382" s="1"/>
      <c r="LHS382" s="1" t="s">
        <v>172</v>
      </c>
      <c r="LHT382" s="1"/>
      <c r="LHU382" s="4" t="s">
        <v>126</v>
      </c>
      <c r="LHV382" s="1"/>
      <c r="LHW382" s="1" t="s">
        <v>88</v>
      </c>
      <c r="LHX382" s="1"/>
      <c r="LHY382" s="1"/>
      <c r="LHZ382" s="1"/>
      <c r="LIA382" s="1" t="s">
        <v>172</v>
      </c>
      <c r="LIB382" s="1"/>
      <c r="LIC382" s="4" t="s">
        <v>126</v>
      </c>
      <c r="LID382" s="1"/>
      <c r="LIE382" s="1" t="s">
        <v>88</v>
      </c>
      <c r="LIF382" s="1"/>
      <c r="LIG382" s="1"/>
      <c r="LIH382" s="1"/>
      <c r="LII382" s="1" t="s">
        <v>172</v>
      </c>
      <c r="LIJ382" s="1"/>
      <c r="LIK382" s="4" t="s">
        <v>126</v>
      </c>
      <c r="LIL382" s="1"/>
      <c r="LIM382" s="1" t="s">
        <v>88</v>
      </c>
      <c r="LIN382" s="1"/>
      <c r="LIO382" s="1"/>
      <c r="LIP382" s="1"/>
      <c r="LIQ382" s="1" t="s">
        <v>172</v>
      </c>
      <c r="LIR382" s="1"/>
      <c r="LIS382" s="4" t="s">
        <v>126</v>
      </c>
      <c r="LIT382" s="1"/>
      <c r="LIU382" s="1" t="s">
        <v>88</v>
      </c>
      <c r="LIV382" s="1"/>
      <c r="LIW382" s="1"/>
      <c r="LIX382" s="1"/>
      <c r="LIY382" s="1" t="s">
        <v>172</v>
      </c>
      <c r="LIZ382" s="1"/>
      <c r="LJA382" s="4" t="s">
        <v>126</v>
      </c>
      <c r="LJB382" s="1"/>
      <c r="LJC382" s="1" t="s">
        <v>88</v>
      </c>
      <c r="LJD382" s="1"/>
      <c r="LJE382" s="1"/>
      <c r="LJF382" s="1"/>
      <c r="LJG382" s="1" t="s">
        <v>172</v>
      </c>
      <c r="LJH382" s="1"/>
      <c r="LJI382" s="4" t="s">
        <v>126</v>
      </c>
      <c r="LJJ382" s="1"/>
      <c r="LJK382" s="1" t="s">
        <v>88</v>
      </c>
      <c r="LJL382" s="1"/>
      <c r="LJM382" s="1"/>
      <c r="LJN382" s="1"/>
      <c r="LJO382" s="1" t="s">
        <v>172</v>
      </c>
      <c r="LJP382" s="1"/>
      <c r="LJQ382" s="4" t="s">
        <v>126</v>
      </c>
      <c r="LJR382" s="1"/>
      <c r="LJS382" s="1" t="s">
        <v>88</v>
      </c>
      <c r="LJT382" s="1"/>
      <c r="LJU382" s="1"/>
      <c r="LJV382" s="1"/>
      <c r="LJW382" s="1" t="s">
        <v>172</v>
      </c>
      <c r="LJX382" s="1"/>
      <c r="LJY382" s="4" t="s">
        <v>126</v>
      </c>
      <c r="LJZ382" s="1"/>
      <c r="LKA382" s="1" t="s">
        <v>88</v>
      </c>
      <c r="LKB382" s="1"/>
      <c r="LKC382" s="1"/>
      <c r="LKD382" s="1"/>
      <c r="LKE382" s="1" t="s">
        <v>172</v>
      </c>
      <c r="LKF382" s="1"/>
      <c r="LKG382" s="4" t="s">
        <v>126</v>
      </c>
      <c r="LKH382" s="1"/>
      <c r="LKI382" s="1" t="s">
        <v>88</v>
      </c>
      <c r="LKJ382" s="1"/>
      <c r="LKK382" s="1"/>
      <c r="LKL382" s="1"/>
      <c r="LKM382" s="1" t="s">
        <v>172</v>
      </c>
      <c r="LKN382" s="1"/>
      <c r="LKO382" s="4" t="s">
        <v>126</v>
      </c>
      <c r="LKP382" s="1"/>
      <c r="LKQ382" s="1" t="s">
        <v>88</v>
      </c>
      <c r="LKR382" s="1"/>
      <c r="LKS382" s="1"/>
      <c r="LKT382" s="1"/>
      <c r="LKU382" s="1" t="s">
        <v>172</v>
      </c>
      <c r="LKV382" s="1"/>
      <c r="LKW382" s="4" t="s">
        <v>126</v>
      </c>
      <c r="LKX382" s="1"/>
      <c r="LKY382" s="1" t="s">
        <v>88</v>
      </c>
      <c r="LKZ382" s="1"/>
      <c r="LLA382" s="1"/>
      <c r="LLB382" s="1"/>
      <c r="LLC382" s="1" t="s">
        <v>172</v>
      </c>
      <c r="LLD382" s="1"/>
      <c r="LLE382" s="4" t="s">
        <v>126</v>
      </c>
      <c r="LLF382" s="1"/>
      <c r="LLG382" s="1" t="s">
        <v>88</v>
      </c>
      <c r="LLH382" s="1"/>
      <c r="LLI382" s="1"/>
      <c r="LLJ382" s="1"/>
      <c r="LLK382" s="1" t="s">
        <v>172</v>
      </c>
      <c r="LLL382" s="1"/>
      <c r="LLM382" s="4" t="s">
        <v>126</v>
      </c>
      <c r="LLN382" s="1"/>
      <c r="LLO382" s="1" t="s">
        <v>88</v>
      </c>
      <c r="LLP382" s="1"/>
      <c r="LLQ382" s="1"/>
      <c r="LLR382" s="1"/>
      <c r="LLS382" s="1" t="s">
        <v>172</v>
      </c>
      <c r="LLT382" s="1"/>
      <c r="LLU382" s="4" t="s">
        <v>126</v>
      </c>
      <c r="LLV382" s="1"/>
      <c r="LLW382" s="1" t="s">
        <v>88</v>
      </c>
      <c r="LLX382" s="1"/>
      <c r="LLY382" s="1"/>
      <c r="LLZ382" s="1"/>
      <c r="LMA382" s="1" t="s">
        <v>172</v>
      </c>
      <c r="LMB382" s="1"/>
      <c r="LMC382" s="4" t="s">
        <v>126</v>
      </c>
      <c r="LMD382" s="1"/>
      <c r="LME382" s="1" t="s">
        <v>88</v>
      </c>
      <c r="LMF382" s="1"/>
      <c r="LMG382" s="1"/>
      <c r="LMH382" s="1"/>
      <c r="LMI382" s="1" t="s">
        <v>172</v>
      </c>
      <c r="LMJ382" s="1"/>
      <c r="LMK382" s="4" t="s">
        <v>126</v>
      </c>
      <c r="LML382" s="1"/>
      <c r="LMM382" s="1" t="s">
        <v>88</v>
      </c>
      <c r="LMN382" s="1"/>
      <c r="LMO382" s="1"/>
      <c r="LMP382" s="1"/>
      <c r="LMQ382" s="1" t="s">
        <v>172</v>
      </c>
      <c r="LMR382" s="1"/>
      <c r="LMS382" s="4" t="s">
        <v>126</v>
      </c>
      <c r="LMT382" s="1"/>
      <c r="LMU382" s="1" t="s">
        <v>88</v>
      </c>
      <c r="LMV382" s="1"/>
      <c r="LMW382" s="1"/>
      <c r="LMX382" s="1"/>
      <c r="LMY382" s="1" t="s">
        <v>172</v>
      </c>
      <c r="LMZ382" s="1"/>
      <c r="LNA382" s="4" t="s">
        <v>126</v>
      </c>
      <c r="LNB382" s="1"/>
      <c r="LNC382" s="1" t="s">
        <v>88</v>
      </c>
      <c r="LND382" s="1"/>
      <c r="LNE382" s="1"/>
      <c r="LNF382" s="1"/>
      <c r="LNG382" s="1" t="s">
        <v>172</v>
      </c>
      <c r="LNH382" s="1"/>
      <c r="LNI382" s="4" t="s">
        <v>126</v>
      </c>
      <c r="LNJ382" s="1"/>
      <c r="LNK382" s="1" t="s">
        <v>88</v>
      </c>
      <c r="LNL382" s="1"/>
      <c r="LNM382" s="1"/>
      <c r="LNN382" s="1"/>
      <c r="LNO382" s="1" t="s">
        <v>172</v>
      </c>
      <c r="LNP382" s="1"/>
      <c r="LNQ382" s="4" t="s">
        <v>126</v>
      </c>
      <c r="LNR382" s="1"/>
      <c r="LNS382" s="1" t="s">
        <v>88</v>
      </c>
      <c r="LNT382" s="1"/>
      <c r="LNU382" s="1"/>
      <c r="LNV382" s="1"/>
      <c r="LNW382" s="1" t="s">
        <v>172</v>
      </c>
      <c r="LNX382" s="1"/>
      <c r="LNY382" s="4" t="s">
        <v>126</v>
      </c>
      <c r="LNZ382" s="1"/>
      <c r="LOA382" s="1" t="s">
        <v>88</v>
      </c>
      <c r="LOB382" s="1"/>
      <c r="LOC382" s="1"/>
      <c r="LOD382" s="1"/>
      <c r="LOE382" s="1" t="s">
        <v>172</v>
      </c>
      <c r="LOF382" s="1"/>
      <c r="LOG382" s="4" t="s">
        <v>126</v>
      </c>
      <c r="LOH382" s="1"/>
      <c r="LOI382" s="1" t="s">
        <v>88</v>
      </c>
      <c r="LOJ382" s="1"/>
      <c r="LOK382" s="1"/>
      <c r="LOL382" s="1"/>
      <c r="LOM382" s="1" t="s">
        <v>172</v>
      </c>
      <c r="LON382" s="1"/>
      <c r="LOO382" s="4" t="s">
        <v>126</v>
      </c>
      <c r="LOP382" s="1"/>
      <c r="LOQ382" s="1" t="s">
        <v>88</v>
      </c>
      <c r="LOR382" s="1"/>
      <c r="LOS382" s="1"/>
      <c r="LOT382" s="1"/>
      <c r="LOU382" s="1" t="s">
        <v>172</v>
      </c>
      <c r="LOV382" s="1"/>
      <c r="LOW382" s="4" t="s">
        <v>126</v>
      </c>
      <c r="LOX382" s="1"/>
      <c r="LOY382" s="1" t="s">
        <v>88</v>
      </c>
      <c r="LOZ382" s="1"/>
      <c r="LPA382" s="1"/>
      <c r="LPB382" s="1"/>
      <c r="LPC382" s="1" t="s">
        <v>172</v>
      </c>
      <c r="LPD382" s="1"/>
      <c r="LPE382" s="4" t="s">
        <v>126</v>
      </c>
      <c r="LPF382" s="1"/>
      <c r="LPG382" s="1" t="s">
        <v>88</v>
      </c>
      <c r="LPH382" s="1"/>
      <c r="LPI382" s="1"/>
      <c r="LPJ382" s="1"/>
      <c r="LPK382" s="1" t="s">
        <v>172</v>
      </c>
      <c r="LPL382" s="1"/>
      <c r="LPM382" s="4" t="s">
        <v>126</v>
      </c>
      <c r="LPN382" s="1"/>
      <c r="LPO382" s="1" t="s">
        <v>88</v>
      </c>
      <c r="LPP382" s="1"/>
      <c r="LPQ382" s="1"/>
      <c r="LPR382" s="1"/>
      <c r="LPS382" s="1" t="s">
        <v>172</v>
      </c>
      <c r="LPT382" s="1"/>
      <c r="LPU382" s="4" t="s">
        <v>126</v>
      </c>
      <c r="LPV382" s="1"/>
      <c r="LPW382" s="1" t="s">
        <v>88</v>
      </c>
      <c r="LPX382" s="1"/>
      <c r="LPY382" s="1"/>
      <c r="LPZ382" s="1"/>
      <c r="LQA382" s="1" t="s">
        <v>172</v>
      </c>
      <c r="LQB382" s="1"/>
      <c r="LQC382" s="4" t="s">
        <v>126</v>
      </c>
      <c r="LQD382" s="1"/>
      <c r="LQE382" s="1" t="s">
        <v>88</v>
      </c>
      <c r="LQF382" s="1"/>
      <c r="LQG382" s="1"/>
      <c r="LQH382" s="1"/>
      <c r="LQI382" s="1" t="s">
        <v>172</v>
      </c>
      <c r="LQJ382" s="1"/>
      <c r="LQK382" s="4" t="s">
        <v>126</v>
      </c>
      <c r="LQL382" s="1"/>
      <c r="LQM382" s="1" t="s">
        <v>88</v>
      </c>
      <c r="LQN382" s="1"/>
      <c r="LQO382" s="1"/>
      <c r="LQP382" s="1"/>
      <c r="LQQ382" s="1" t="s">
        <v>172</v>
      </c>
      <c r="LQR382" s="1"/>
      <c r="LQS382" s="4" t="s">
        <v>126</v>
      </c>
      <c r="LQT382" s="1"/>
      <c r="LQU382" s="1" t="s">
        <v>88</v>
      </c>
      <c r="LQV382" s="1"/>
      <c r="LQW382" s="1"/>
      <c r="LQX382" s="1"/>
      <c r="LQY382" s="1" t="s">
        <v>172</v>
      </c>
      <c r="LQZ382" s="1"/>
      <c r="LRA382" s="4" t="s">
        <v>126</v>
      </c>
      <c r="LRB382" s="1"/>
      <c r="LRC382" s="1" t="s">
        <v>88</v>
      </c>
      <c r="LRD382" s="1"/>
      <c r="LRE382" s="1"/>
      <c r="LRF382" s="1"/>
      <c r="LRG382" s="1" t="s">
        <v>172</v>
      </c>
      <c r="LRH382" s="1"/>
      <c r="LRI382" s="4" t="s">
        <v>126</v>
      </c>
      <c r="LRJ382" s="1"/>
      <c r="LRK382" s="1" t="s">
        <v>88</v>
      </c>
      <c r="LRL382" s="1"/>
      <c r="LRM382" s="1"/>
      <c r="LRN382" s="1"/>
      <c r="LRO382" s="1" t="s">
        <v>172</v>
      </c>
      <c r="LRP382" s="1"/>
      <c r="LRQ382" s="4" t="s">
        <v>126</v>
      </c>
      <c r="LRR382" s="1"/>
      <c r="LRS382" s="1" t="s">
        <v>88</v>
      </c>
      <c r="LRT382" s="1"/>
      <c r="LRU382" s="1"/>
      <c r="LRV382" s="1"/>
      <c r="LRW382" s="1" t="s">
        <v>172</v>
      </c>
      <c r="LRX382" s="1"/>
      <c r="LRY382" s="4" t="s">
        <v>126</v>
      </c>
      <c r="LRZ382" s="1"/>
      <c r="LSA382" s="1" t="s">
        <v>88</v>
      </c>
      <c r="LSB382" s="1"/>
      <c r="LSC382" s="1"/>
      <c r="LSD382" s="1"/>
      <c r="LSE382" s="1" t="s">
        <v>172</v>
      </c>
      <c r="LSF382" s="1"/>
      <c r="LSG382" s="4" t="s">
        <v>126</v>
      </c>
      <c r="LSH382" s="1"/>
      <c r="LSI382" s="1" t="s">
        <v>88</v>
      </c>
      <c r="LSJ382" s="1"/>
      <c r="LSK382" s="1"/>
      <c r="LSL382" s="1"/>
      <c r="LSM382" s="1" t="s">
        <v>172</v>
      </c>
      <c r="LSN382" s="1"/>
      <c r="LSO382" s="4" t="s">
        <v>126</v>
      </c>
      <c r="LSP382" s="1"/>
      <c r="LSQ382" s="1" t="s">
        <v>88</v>
      </c>
      <c r="LSR382" s="1"/>
      <c r="LSS382" s="1"/>
      <c r="LST382" s="1"/>
      <c r="LSU382" s="1" t="s">
        <v>172</v>
      </c>
      <c r="LSV382" s="1"/>
      <c r="LSW382" s="4" t="s">
        <v>126</v>
      </c>
      <c r="LSX382" s="1"/>
      <c r="LSY382" s="1" t="s">
        <v>88</v>
      </c>
      <c r="LSZ382" s="1"/>
      <c r="LTA382" s="1"/>
      <c r="LTB382" s="1"/>
      <c r="LTC382" s="1" t="s">
        <v>172</v>
      </c>
      <c r="LTD382" s="1"/>
      <c r="LTE382" s="4" t="s">
        <v>126</v>
      </c>
      <c r="LTF382" s="1"/>
      <c r="LTG382" s="1" t="s">
        <v>88</v>
      </c>
      <c r="LTH382" s="1"/>
      <c r="LTI382" s="1"/>
      <c r="LTJ382" s="1"/>
      <c r="LTK382" s="1" t="s">
        <v>172</v>
      </c>
      <c r="LTL382" s="1"/>
      <c r="LTM382" s="4" t="s">
        <v>126</v>
      </c>
      <c r="LTN382" s="1"/>
      <c r="LTO382" s="1" t="s">
        <v>88</v>
      </c>
      <c r="LTP382" s="1"/>
      <c r="LTQ382" s="1"/>
      <c r="LTR382" s="1"/>
      <c r="LTS382" s="1" t="s">
        <v>172</v>
      </c>
      <c r="LTT382" s="1"/>
      <c r="LTU382" s="4" t="s">
        <v>126</v>
      </c>
      <c r="LTV382" s="1"/>
      <c r="LTW382" s="1" t="s">
        <v>88</v>
      </c>
      <c r="LTX382" s="1"/>
      <c r="LTY382" s="1"/>
      <c r="LTZ382" s="1"/>
      <c r="LUA382" s="1" t="s">
        <v>172</v>
      </c>
      <c r="LUB382" s="1"/>
      <c r="LUC382" s="4" t="s">
        <v>126</v>
      </c>
      <c r="LUD382" s="1"/>
      <c r="LUE382" s="1" t="s">
        <v>88</v>
      </c>
      <c r="LUF382" s="1"/>
      <c r="LUG382" s="1"/>
      <c r="LUH382" s="1"/>
      <c r="LUI382" s="1" t="s">
        <v>172</v>
      </c>
      <c r="LUJ382" s="1"/>
      <c r="LUK382" s="4" t="s">
        <v>126</v>
      </c>
      <c r="LUL382" s="1"/>
      <c r="LUM382" s="1" t="s">
        <v>88</v>
      </c>
      <c r="LUN382" s="1"/>
      <c r="LUO382" s="1"/>
      <c r="LUP382" s="1"/>
      <c r="LUQ382" s="1" t="s">
        <v>172</v>
      </c>
      <c r="LUR382" s="1"/>
      <c r="LUS382" s="4" t="s">
        <v>126</v>
      </c>
      <c r="LUT382" s="1"/>
      <c r="LUU382" s="1" t="s">
        <v>88</v>
      </c>
      <c r="LUV382" s="1"/>
      <c r="LUW382" s="1"/>
      <c r="LUX382" s="1"/>
      <c r="LUY382" s="1" t="s">
        <v>172</v>
      </c>
      <c r="LUZ382" s="1"/>
      <c r="LVA382" s="4" t="s">
        <v>126</v>
      </c>
      <c r="LVB382" s="1"/>
      <c r="LVC382" s="1" t="s">
        <v>88</v>
      </c>
      <c r="LVD382" s="1"/>
      <c r="LVE382" s="1"/>
      <c r="LVF382" s="1"/>
      <c r="LVG382" s="1" t="s">
        <v>172</v>
      </c>
      <c r="LVH382" s="1"/>
      <c r="LVI382" s="4" t="s">
        <v>126</v>
      </c>
      <c r="LVJ382" s="1"/>
      <c r="LVK382" s="1" t="s">
        <v>88</v>
      </c>
      <c r="LVL382" s="1"/>
      <c r="LVM382" s="1"/>
      <c r="LVN382" s="1"/>
      <c r="LVO382" s="1" t="s">
        <v>172</v>
      </c>
      <c r="LVP382" s="1"/>
      <c r="LVQ382" s="4" t="s">
        <v>126</v>
      </c>
      <c r="LVR382" s="1"/>
      <c r="LVS382" s="1" t="s">
        <v>88</v>
      </c>
      <c r="LVT382" s="1"/>
      <c r="LVU382" s="1"/>
      <c r="LVV382" s="1"/>
      <c r="LVW382" s="1" t="s">
        <v>172</v>
      </c>
      <c r="LVX382" s="1"/>
      <c r="LVY382" s="4" t="s">
        <v>126</v>
      </c>
      <c r="LVZ382" s="1"/>
      <c r="LWA382" s="1" t="s">
        <v>88</v>
      </c>
      <c r="LWB382" s="1"/>
      <c r="LWC382" s="1"/>
      <c r="LWD382" s="1"/>
      <c r="LWE382" s="1" t="s">
        <v>172</v>
      </c>
      <c r="LWF382" s="1"/>
      <c r="LWG382" s="4" t="s">
        <v>126</v>
      </c>
      <c r="LWH382" s="1"/>
      <c r="LWI382" s="1" t="s">
        <v>88</v>
      </c>
      <c r="LWJ382" s="1"/>
      <c r="LWK382" s="1"/>
      <c r="LWL382" s="1"/>
      <c r="LWM382" s="1" t="s">
        <v>172</v>
      </c>
      <c r="LWN382" s="1"/>
      <c r="LWO382" s="4" t="s">
        <v>126</v>
      </c>
      <c r="LWP382" s="1"/>
      <c r="LWQ382" s="1" t="s">
        <v>88</v>
      </c>
      <c r="LWR382" s="1"/>
      <c r="LWS382" s="1"/>
      <c r="LWT382" s="1"/>
      <c r="LWU382" s="1" t="s">
        <v>172</v>
      </c>
      <c r="LWV382" s="1"/>
      <c r="LWW382" s="4" t="s">
        <v>126</v>
      </c>
      <c r="LWX382" s="1"/>
      <c r="LWY382" s="1" t="s">
        <v>88</v>
      </c>
      <c r="LWZ382" s="1"/>
      <c r="LXA382" s="1"/>
      <c r="LXB382" s="1"/>
      <c r="LXC382" s="1" t="s">
        <v>172</v>
      </c>
      <c r="LXD382" s="1"/>
      <c r="LXE382" s="4" t="s">
        <v>126</v>
      </c>
      <c r="LXF382" s="1"/>
      <c r="LXG382" s="1" t="s">
        <v>88</v>
      </c>
      <c r="LXH382" s="1"/>
      <c r="LXI382" s="1"/>
      <c r="LXJ382" s="1"/>
      <c r="LXK382" s="1" t="s">
        <v>172</v>
      </c>
      <c r="LXL382" s="1"/>
      <c r="LXM382" s="4" t="s">
        <v>126</v>
      </c>
      <c r="LXN382" s="1"/>
      <c r="LXO382" s="1" t="s">
        <v>88</v>
      </c>
      <c r="LXP382" s="1"/>
      <c r="LXQ382" s="1"/>
      <c r="LXR382" s="1"/>
      <c r="LXS382" s="1" t="s">
        <v>172</v>
      </c>
      <c r="LXT382" s="1"/>
      <c r="LXU382" s="4" t="s">
        <v>126</v>
      </c>
      <c r="LXV382" s="1"/>
      <c r="LXW382" s="1" t="s">
        <v>88</v>
      </c>
      <c r="LXX382" s="1"/>
      <c r="LXY382" s="1"/>
      <c r="LXZ382" s="1"/>
      <c r="LYA382" s="1" t="s">
        <v>172</v>
      </c>
      <c r="LYB382" s="1"/>
      <c r="LYC382" s="4" t="s">
        <v>126</v>
      </c>
      <c r="LYD382" s="1"/>
      <c r="LYE382" s="1" t="s">
        <v>88</v>
      </c>
      <c r="LYF382" s="1"/>
      <c r="LYG382" s="1"/>
      <c r="LYH382" s="1"/>
      <c r="LYI382" s="1" t="s">
        <v>172</v>
      </c>
      <c r="LYJ382" s="1"/>
      <c r="LYK382" s="4" t="s">
        <v>126</v>
      </c>
      <c r="LYL382" s="1"/>
      <c r="LYM382" s="1" t="s">
        <v>88</v>
      </c>
      <c r="LYN382" s="1"/>
      <c r="LYO382" s="1"/>
      <c r="LYP382" s="1"/>
      <c r="LYQ382" s="1" t="s">
        <v>172</v>
      </c>
      <c r="LYR382" s="1"/>
      <c r="LYS382" s="4" t="s">
        <v>126</v>
      </c>
      <c r="LYT382" s="1"/>
      <c r="LYU382" s="1" t="s">
        <v>88</v>
      </c>
      <c r="LYV382" s="1"/>
      <c r="LYW382" s="1"/>
      <c r="LYX382" s="1"/>
      <c r="LYY382" s="1" t="s">
        <v>172</v>
      </c>
      <c r="LYZ382" s="1"/>
      <c r="LZA382" s="4" t="s">
        <v>126</v>
      </c>
      <c r="LZB382" s="1"/>
      <c r="LZC382" s="1" t="s">
        <v>88</v>
      </c>
      <c r="LZD382" s="1"/>
      <c r="LZE382" s="1"/>
      <c r="LZF382" s="1"/>
      <c r="LZG382" s="1" t="s">
        <v>172</v>
      </c>
      <c r="LZH382" s="1"/>
      <c r="LZI382" s="4" t="s">
        <v>126</v>
      </c>
      <c r="LZJ382" s="1"/>
      <c r="LZK382" s="1" t="s">
        <v>88</v>
      </c>
      <c r="LZL382" s="1"/>
      <c r="LZM382" s="1"/>
      <c r="LZN382" s="1"/>
      <c r="LZO382" s="1" t="s">
        <v>172</v>
      </c>
      <c r="LZP382" s="1"/>
      <c r="LZQ382" s="4" t="s">
        <v>126</v>
      </c>
      <c r="LZR382" s="1"/>
      <c r="LZS382" s="1" t="s">
        <v>88</v>
      </c>
      <c r="LZT382" s="1"/>
      <c r="LZU382" s="1"/>
      <c r="LZV382" s="1"/>
      <c r="LZW382" s="1" t="s">
        <v>172</v>
      </c>
      <c r="LZX382" s="1"/>
      <c r="LZY382" s="4" t="s">
        <v>126</v>
      </c>
      <c r="LZZ382" s="1"/>
      <c r="MAA382" s="1" t="s">
        <v>88</v>
      </c>
      <c r="MAB382" s="1"/>
      <c r="MAC382" s="1"/>
      <c r="MAD382" s="1"/>
      <c r="MAE382" s="1" t="s">
        <v>172</v>
      </c>
      <c r="MAF382" s="1"/>
      <c r="MAG382" s="4" t="s">
        <v>126</v>
      </c>
      <c r="MAH382" s="1"/>
      <c r="MAI382" s="1" t="s">
        <v>88</v>
      </c>
      <c r="MAJ382" s="1"/>
      <c r="MAK382" s="1"/>
      <c r="MAL382" s="1"/>
      <c r="MAM382" s="1" t="s">
        <v>172</v>
      </c>
      <c r="MAN382" s="1"/>
      <c r="MAO382" s="4" t="s">
        <v>126</v>
      </c>
      <c r="MAP382" s="1"/>
      <c r="MAQ382" s="1" t="s">
        <v>88</v>
      </c>
      <c r="MAR382" s="1"/>
      <c r="MAS382" s="1"/>
      <c r="MAT382" s="1"/>
      <c r="MAU382" s="1" t="s">
        <v>172</v>
      </c>
      <c r="MAV382" s="1"/>
      <c r="MAW382" s="4" t="s">
        <v>126</v>
      </c>
      <c r="MAX382" s="1"/>
      <c r="MAY382" s="1" t="s">
        <v>88</v>
      </c>
      <c r="MAZ382" s="1"/>
      <c r="MBA382" s="1"/>
      <c r="MBB382" s="1"/>
      <c r="MBC382" s="1" t="s">
        <v>172</v>
      </c>
      <c r="MBD382" s="1"/>
      <c r="MBE382" s="4" t="s">
        <v>126</v>
      </c>
      <c r="MBF382" s="1"/>
      <c r="MBG382" s="1" t="s">
        <v>88</v>
      </c>
      <c r="MBH382" s="1"/>
      <c r="MBI382" s="1"/>
      <c r="MBJ382" s="1"/>
      <c r="MBK382" s="1" t="s">
        <v>172</v>
      </c>
      <c r="MBL382" s="1"/>
      <c r="MBM382" s="4" t="s">
        <v>126</v>
      </c>
      <c r="MBN382" s="1"/>
      <c r="MBO382" s="1" t="s">
        <v>88</v>
      </c>
      <c r="MBP382" s="1"/>
      <c r="MBQ382" s="1"/>
      <c r="MBR382" s="1"/>
      <c r="MBS382" s="1" t="s">
        <v>172</v>
      </c>
      <c r="MBT382" s="1"/>
      <c r="MBU382" s="4" t="s">
        <v>126</v>
      </c>
      <c r="MBV382" s="1"/>
      <c r="MBW382" s="1" t="s">
        <v>88</v>
      </c>
      <c r="MBX382" s="1"/>
      <c r="MBY382" s="1"/>
      <c r="MBZ382" s="1"/>
      <c r="MCA382" s="1" t="s">
        <v>172</v>
      </c>
      <c r="MCB382" s="1"/>
      <c r="MCC382" s="4" t="s">
        <v>126</v>
      </c>
      <c r="MCD382" s="1"/>
      <c r="MCE382" s="1" t="s">
        <v>88</v>
      </c>
      <c r="MCF382" s="1"/>
      <c r="MCG382" s="1"/>
      <c r="MCH382" s="1"/>
      <c r="MCI382" s="1" t="s">
        <v>172</v>
      </c>
      <c r="MCJ382" s="1"/>
      <c r="MCK382" s="4" t="s">
        <v>126</v>
      </c>
      <c r="MCL382" s="1"/>
      <c r="MCM382" s="1" t="s">
        <v>88</v>
      </c>
      <c r="MCN382" s="1"/>
      <c r="MCO382" s="1"/>
      <c r="MCP382" s="1"/>
      <c r="MCQ382" s="1" t="s">
        <v>172</v>
      </c>
      <c r="MCR382" s="1"/>
      <c r="MCS382" s="4" t="s">
        <v>126</v>
      </c>
      <c r="MCT382" s="1"/>
      <c r="MCU382" s="1" t="s">
        <v>88</v>
      </c>
      <c r="MCV382" s="1"/>
      <c r="MCW382" s="1"/>
      <c r="MCX382" s="1"/>
      <c r="MCY382" s="1" t="s">
        <v>172</v>
      </c>
      <c r="MCZ382" s="1"/>
      <c r="MDA382" s="4" t="s">
        <v>126</v>
      </c>
      <c r="MDB382" s="1"/>
      <c r="MDC382" s="1" t="s">
        <v>88</v>
      </c>
      <c r="MDD382" s="1"/>
      <c r="MDE382" s="1"/>
      <c r="MDF382" s="1"/>
      <c r="MDG382" s="1" t="s">
        <v>172</v>
      </c>
      <c r="MDH382" s="1"/>
      <c r="MDI382" s="4" t="s">
        <v>126</v>
      </c>
      <c r="MDJ382" s="1"/>
      <c r="MDK382" s="1" t="s">
        <v>88</v>
      </c>
      <c r="MDL382" s="1"/>
      <c r="MDM382" s="1"/>
      <c r="MDN382" s="1"/>
      <c r="MDO382" s="1" t="s">
        <v>172</v>
      </c>
      <c r="MDP382" s="1"/>
      <c r="MDQ382" s="4" t="s">
        <v>126</v>
      </c>
      <c r="MDR382" s="1"/>
      <c r="MDS382" s="1" t="s">
        <v>88</v>
      </c>
      <c r="MDT382" s="1"/>
      <c r="MDU382" s="1"/>
      <c r="MDV382" s="1"/>
      <c r="MDW382" s="1" t="s">
        <v>172</v>
      </c>
      <c r="MDX382" s="1"/>
      <c r="MDY382" s="4" t="s">
        <v>126</v>
      </c>
      <c r="MDZ382" s="1"/>
      <c r="MEA382" s="1" t="s">
        <v>88</v>
      </c>
      <c r="MEB382" s="1"/>
      <c r="MEC382" s="1"/>
      <c r="MED382" s="1"/>
      <c r="MEE382" s="1" t="s">
        <v>172</v>
      </c>
      <c r="MEF382" s="1"/>
      <c r="MEG382" s="4" t="s">
        <v>126</v>
      </c>
      <c r="MEH382" s="1"/>
      <c r="MEI382" s="1" t="s">
        <v>88</v>
      </c>
      <c r="MEJ382" s="1"/>
      <c r="MEK382" s="1"/>
      <c r="MEL382" s="1"/>
      <c r="MEM382" s="1" t="s">
        <v>172</v>
      </c>
      <c r="MEN382" s="1"/>
      <c r="MEO382" s="4" t="s">
        <v>126</v>
      </c>
      <c r="MEP382" s="1"/>
      <c r="MEQ382" s="1" t="s">
        <v>88</v>
      </c>
      <c r="MER382" s="1"/>
      <c r="MES382" s="1"/>
      <c r="MET382" s="1"/>
      <c r="MEU382" s="1" t="s">
        <v>172</v>
      </c>
      <c r="MEV382" s="1"/>
      <c r="MEW382" s="4" t="s">
        <v>126</v>
      </c>
      <c r="MEX382" s="1"/>
      <c r="MEY382" s="1" t="s">
        <v>88</v>
      </c>
      <c r="MEZ382" s="1"/>
      <c r="MFA382" s="1"/>
      <c r="MFB382" s="1"/>
      <c r="MFC382" s="1" t="s">
        <v>172</v>
      </c>
      <c r="MFD382" s="1"/>
      <c r="MFE382" s="4" t="s">
        <v>126</v>
      </c>
      <c r="MFF382" s="1"/>
      <c r="MFG382" s="1" t="s">
        <v>88</v>
      </c>
      <c r="MFH382" s="1"/>
      <c r="MFI382" s="1"/>
      <c r="MFJ382" s="1"/>
      <c r="MFK382" s="1" t="s">
        <v>172</v>
      </c>
      <c r="MFL382" s="1"/>
      <c r="MFM382" s="4" t="s">
        <v>126</v>
      </c>
      <c r="MFN382" s="1"/>
      <c r="MFO382" s="1" t="s">
        <v>88</v>
      </c>
      <c r="MFP382" s="1"/>
      <c r="MFQ382" s="1"/>
      <c r="MFR382" s="1"/>
      <c r="MFS382" s="1" t="s">
        <v>172</v>
      </c>
      <c r="MFT382" s="1"/>
      <c r="MFU382" s="4" t="s">
        <v>126</v>
      </c>
      <c r="MFV382" s="1"/>
      <c r="MFW382" s="1" t="s">
        <v>88</v>
      </c>
      <c r="MFX382" s="1"/>
      <c r="MFY382" s="1"/>
      <c r="MFZ382" s="1"/>
      <c r="MGA382" s="1" t="s">
        <v>172</v>
      </c>
      <c r="MGB382" s="1"/>
      <c r="MGC382" s="4" t="s">
        <v>126</v>
      </c>
      <c r="MGD382" s="1"/>
      <c r="MGE382" s="1" t="s">
        <v>88</v>
      </c>
      <c r="MGF382" s="1"/>
      <c r="MGG382" s="1"/>
      <c r="MGH382" s="1"/>
      <c r="MGI382" s="1" t="s">
        <v>172</v>
      </c>
      <c r="MGJ382" s="1"/>
      <c r="MGK382" s="4" t="s">
        <v>126</v>
      </c>
      <c r="MGL382" s="1"/>
      <c r="MGM382" s="1" t="s">
        <v>88</v>
      </c>
      <c r="MGN382" s="1"/>
      <c r="MGO382" s="1"/>
      <c r="MGP382" s="1"/>
      <c r="MGQ382" s="1" t="s">
        <v>172</v>
      </c>
      <c r="MGR382" s="1"/>
      <c r="MGS382" s="4" t="s">
        <v>126</v>
      </c>
      <c r="MGT382" s="1"/>
      <c r="MGU382" s="1" t="s">
        <v>88</v>
      </c>
      <c r="MGV382" s="1"/>
      <c r="MGW382" s="1"/>
      <c r="MGX382" s="1"/>
      <c r="MGY382" s="1" t="s">
        <v>172</v>
      </c>
      <c r="MGZ382" s="1"/>
      <c r="MHA382" s="4" t="s">
        <v>126</v>
      </c>
      <c r="MHB382" s="1"/>
      <c r="MHC382" s="1" t="s">
        <v>88</v>
      </c>
      <c r="MHD382" s="1"/>
      <c r="MHE382" s="1"/>
      <c r="MHF382" s="1"/>
      <c r="MHG382" s="1" t="s">
        <v>172</v>
      </c>
      <c r="MHH382" s="1"/>
      <c r="MHI382" s="4" t="s">
        <v>126</v>
      </c>
      <c r="MHJ382" s="1"/>
      <c r="MHK382" s="1" t="s">
        <v>88</v>
      </c>
      <c r="MHL382" s="1"/>
      <c r="MHM382" s="1"/>
      <c r="MHN382" s="1"/>
      <c r="MHO382" s="1" t="s">
        <v>172</v>
      </c>
      <c r="MHP382" s="1"/>
      <c r="MHQ382" s="4" t="s">
        <v>126</v>
      </c>
      <c r="MHR382" s="1"/>
      <c r="MHS382" s="1" t="s">
        <v>88</v>
      </c>
      <c r="MHT382" s="1"/>
      <c r="MHU382" s="1"/>
      <c r="MHV382" s="1"/>
      <c r="MHW382" s="1" t="s">
        <v>172</v>
      </c>
      <c r="MHX382" s="1"/>
      <c r="MHY382" s="4" t="s">
        <v>126</v>
      </c>
      <c r="MHZ382" s="1"/>
      <c r="MIA382" s="1" t="s">
        <v>88</v>
      </c>
      <c r="MIB382" s="1"/>
      <c r="MIC382" s="1"/>
      <c r="MID382" s="1"/>
      <c r="MIE382" s="1" t="s">
        <v>172</v>
      </c>
      <c r="MIF382" s="1"/>
      <c r="MIG382" s="4" t="s">
        <v>126</v>
      </c>
      <c r="MIH382" s="1"/>
      <c r="MII382" s="1" t="s">
        <v>88</v>
      </c>
      <c r="MIJ382" s="1"/>
      <c r="MIK382" s="1"/>
      <c r="MIL382" s="1"/>
      <c r="MIM382" s="1" t="s">
        <v>172</v>
      </c>
      <c r="MIN382" s="1"/>
      <c r="MIO382" s="4" t="s">
        <v>126</v>
      </c>
      <c r="MIP382" s="1"/>
      <c r="MIQ382" s="1" t="s">
        <v>88</v>
      </c>
      <c r="MIR382" s="1"/>
      <c r="MIS382" s="1"/>
      <c r="MIT382" s="1"/>
      <c r="MIU382" s="1" t="s">
        <v>172</v>
      </c>
      <c r="MIV382" s="1"/>
      <c r="MIW382" s="4" t="s">
        <v>126</v>
      </c>
      <c r="MIX382" s="1"/>
      <c r="MIY382" s="1" t="s">
        <v>88</v>
      </c>
      <c r="MIZ382" s="1"/>
      <c r="MJA382" s="1"/>
      <c r="MJB382" s="1"/>
      <c r="MJC382" s="1" t="s">
        <v>172</v>
      </c>
      <c r="MJD382" s="1"/>
      <c r="MJE382" s="4" t="s">
        <v>126</v>
      </c>
      <c r="MJF382" s="1"/>
      <c r="MJG382" s="1" t="s">
        <v>88</v>
      </c>
      <c r="MJH382" s="1"/>
      <c r="MJI382" s="1"/>
      <c r="MJJ382" s="1"/>
      <c r="MJK382" s="1" t="s">
        <v>172</v>
      </c>
      <c r="MJL382" s="1"/>
      <c r="MJM382" s="4" t="s">
        <v>126</v>
      </c>
      <c r="MJN382" s="1"/>
      <c r="MJO382" s="1" t="s">
        <v>88</v>
      </c>
      <c r="MJP382" s="1"/>
      <c r="MJQ382" s="1"/>
      <c r="MJR382" s="1"/>
      <c r="MJS382" s="1" t="s">
        <v>172</v>
      </c>
      <c r="MJT382" s="1"/>
      <c r="MJU382" s="4" t="s">
        <v>126</v>
      </c>
      <c r="MJV382" s="1"/>
      <c r="MJW382" s="1" t="s">
        <v>88</v>
      </c>
      <c r="MJX382" s="1"/>
      <c r="MJY382" s="1"/>
      <c r="MJZ382" s="1"/>
      <c r="MKA382" s="1" t="s">
        <v>172</v>
      </c>
      <c r="MKB382" s="1"/>
      <c r="MKC382" s="4" t="s">
        <v>126</v>
      </c>
      <c r="MKD382" s="1"/>
      <c r="MKE382" s="1" t="s">
        <v>88</v>
      </c>
      <c r="MKF382" s="1"/>
      <c r="MKG382" s="1"/>
      <c r="MKH382" s="1"/>
      <c r="MKI382" s="1" t="s">
        <v>172</v>
      </c>
      <c r="MKJ382" s="1"/>
      <c r="MKK382" s="4" t="s">
        <v>126</v>
      </c>
      <c r="MKL382" s="1"/>
      <c r="MKM382" s="1" t="s">
        <v>88</v>
      </c>
      <c r="MKN382" s="1"/>
      <c r="MKO382" s="1"/>
      <c r="MKP382" s="1"/>
      <c r="MKQ382" s="1" t="s">
        <v>172</v>
      </c>
      <c r="MKR382" s="1"/>
      <c r="MKS382" s="4" t="s">
        <v>126</v>
      </c>
      <c r="MKT382" s="1"/>
      <c r="MKU382" s="1" t="s">
        <v>88</v>
      </c>
      <c r="MKV382" s="1"/>
      <c r="MKW382" s="1"/>
      <c r="MKX382" s="1"/>
      <c r="MKY382" s="1" t="s">
        <v>172</v>
      </c>
      <c r="MKZ382" s="1"/>
      <c r="MLA382" s="4" t="s">
        <v>126</v>
      </c>
      <c r="MLB382" s="1"/>
      <c r="MLC382" s="1" t="s">
        <v>88</v>
      </c>
      <c r="MLD382" s="1"/>
      <c r="MLE382" s="1"/>
      <c r="MLF382" s="1"/>
      <c r="MLG382" s="1" t="s">
        <v>172</v>
      </c>
      <c r="MLH382" s="1"/>
      <c r="MLI382" s="4" t="s">
        <v>126</v>
      </c>
      <c r="MLJ382" s="1"/>
      <c r="MLK382" s="1" t="s">
        <v>88</v>
      </c>
      <c r="MLL382" s="1"/>
      <c r="MLM382" s="1"/>
      <c r="MLN382" s="1"/>
      <c r="MLO382" s="1" t="s">
        <v>172</v>
      </c>
      <c r="MLP382" s="1"/>
      <c r="MLQ382" s="4" t="s">
        <v>126</v>
      </c>
      <c r="MLR382" s="1"/>
      <c r="MLS382" s="1" t="s">
        <v>88</v>
      </c>
      <c r="MLT382" s="1"/>
      <c r="MLU382" s="1"/>
      <c r="MLV382" s="1"/>
      <c r="MLW382" s="1" t="s">
        <v>172</v>
      </c>
      <c r="MLX382" s="1"/>
      <c r="MLY382" s="4" t="s">
        <v>126</v>
      </c>
      <c r="MLZ382" s="1"/>
      <c r="MMA382" s="1" t="s">
        <v>88</v>
      </c>
      <c r="MMB382" s="1"/>
      <c r="MMC382" s="1"/>
      <c r="MMD382" s="1"/>
      <c r="MME382" s="1" t="s">
        <v>172</v>
      </c>
      <c r="MMF382" s="1"/>
      <c r="MMG382" s="4" t="s">
        <v>126</v>
      </c>
      <c r="MMH382" s="1"/>
      <c r="MMI382" s="1" t="s">
        <v>88</v>
      </c>
      <c r="MMJ382" s="1"/>
      <c r="MMK382" s="1"/>
      <c r="MML382" s="1"/>
      <c r="MMM382" s="1" t="s">
        <v>172</v>
      </c>
      <c r="MMN382" s="1"/>
      <c r="MMO382" s="4" t="s">
        <v>126</v>
      </c>
      <c r="MMP382" s="1"/>
      <c r="MMQ382" s="1" t="s">
        <v>88</v>
      </c>
      <c r="MMR382" s="1"/>
      <c r="MMS382" s="1"/>
      <c r="MMT382" s="1"/>
      <c r="MMU382" s="1" t="s">
        <v>172</v>
      </c>
      <c r="MMV382" s="1"/>
      <c r="MMW382" s="4" t="s">
        <v>126</v>
      </c>
      <c r="MMX382" s="1"/>
      <c r="MMY382" s="1" t="s">
        <v>88</v>
      </c>
      <c r="MMZ382" s="1"/>
      <c r="MNA382" s="1"/>
      <c r="MNB382" s="1"/>
      <c r="MNC382" s="1" t="s">
        <v>172</v>
      </c>
      <c r="MND382" s="1"/>
      <c r="MNE382" s="4" t="s">
        <v>126</v>
      </c>
      <c r="MNF382" s="1"/>
      <c r="MNG382" s="1" t="s">
        <v>88</v>
      </c>
      <c r="MNH382" s="1"/>
      <c r="MNI382" s="1"/>
      <c r="MNJ382" s="1"/>
      <c r="MNK382" s="1" t="s">
        <v>172</v>
      </c>
      <c r="MNL382" s="1"/>
      <c r="MNM382" s="4" t="s">
        <v>126</v>
      </c>
      <c r="MNN382" s="1"/>
      <c r="MNO382" s="1" t="s">
        <v>88</v>
      </c>
      <c r="MNP382" s="1"/>
      <c r="MNQ382" s="1"/>
      <c r="MNR382" s="1"/>
      <c r="MNS382" s="1" t="s">
        <v>172</v>
      </c>
      <c r="MNT382" s="1"/>
      <c r="MNU382" s="4" t="s">
        <v>126</v>
      </c>
      <c r="MNV382" s="1"/>
      <c r="MNW382" s="1" t="s">
        <v>88</v>
      </c>
      <c r="MNX382" s="1"/>
      <c r="MNY382" s="1"/>
      <c r="MNZ382" s="1"/>
      <c r="MOA382" s="1" t="s">
        <v>172</v>
      </c>
      <c r="MOB382" s="1"/>
      <c r="MOC382" s="4" t="s">
        <v>126</v>
      </c>
      <c r="MOD382" s="1"/>
      <c r="MOE382" s="1" t="s">
        <v>88</v>
      </c>
      <c r="MOF382" s="1"/>
      <c r="MOG382" s="1"/>
      <c r="MOH382" s="1"/>
      <c r="MOI382" s="1" t="s">
        <v>172</v>
      </c>
      <c r="MOJ382" s="1"/>
      <c r="MOK382" s="4" t="s">
        <v>126</v>
      </c>
      <c r="MOL382" s="1"/>
      <c r="MOM382" s="1" t="s">
        <v>88</v>
      </c>
      <c r="MON382" s="1"/>
      <c r="MOO382" s="1"/>
      <c r="MOP382" s="1"/>
      <c r="MOQ382" s="1" t="s">
        <v>172</v>
      </c>
      <c r="MOR382" s="1"/>
      <c r="MOS382" s="4" t="s">
        <v>126</v>
      </c>
      <c r="MOT382" s="1"/>
      <c r="MOU382" s="1" t="s">
        <v>88</v>
      </c>
      <c r="MOV382" s="1"/>
      <c r="MOW382" s="1"/>
      <c r="MOX382" s="1"/>
      <c r="MOY382" s="1" t="s">
        <v>172</v>
      </c>
      <c r="MOZ382" s="1"/>
      <c r="MPA382" s="4" t="s">
        <v>126</v>
      </c>
      <c r="MPB382" s="1"/>
      <c r="MPC382" s="1" t="s">
        <v>88</v>
      </c>
      <c r="MPD382" s="1"/>
      <c r="MPE382" s="1"/>
      <c r="MPF382" s="1"/>
      <c r="MPG382" s="1" t="s">
        <v>172</v>
      </c>
      <c r="MPH382" s="1"/>
      <c r="MPI382" s="4" t="s">
        <v>126</v>
      </c>
      <c r="MPJ382" s="1"/>
      <c r="MPK382" s="1" t="s">
        <v>88</v>
      </c>
      <c r="MPL382" s="1"/>
      <c r="MPM382" s="1"/>
      <c r="MPN382" s="1"/>
      <c r="MPO382" s="1" t="s">
        <v>172</v>
      </c>
      <c r="MPP382" s="1"/>
      <c r="MPQ382" s="4" t="s">
        <v>126</v>
      </c>
      <c r="MPR382" s="1"/>
      <c r="MPS382" s="1" t="s">
        <v>88</v>
      </c>
      <c r="MPT382" s="1"/>
      <c r="MPU382" s="1"/>
      <c r="MPV382" s="1"/>
      <c r="MPW382" s="1" t="s">
        <v>172</v>
      </c>
      <c r="MPX382" s="1"/>
      <c r="MPY382" s="4" t="s">
        <v>126</v>
      </c>
      <c r="MPZ382" s="1"/>
      <c r="MQA382" s="1" t="s">
        <v>88</v>
      </c>
      <c r="MQB382" s="1"/>
      <c r="MQC382" s="1"/>
      <c r="MQD382" s="1"/>
      <c r="MQE382" s="1" t="s">
        <v>172</v>
      </c>
      <c r="MQF382" s="1"/>
      <c r="MQG382" s="4" t="s">
        <v>126</v>
      </c>
      <c r="MQH382" s="1"/>
      <c r="MQI382" s="1" t="s">
        <v>88</v>
      </c>
      <c r="MQJ382" s="1"/>
      <c r="MQK382" s="1"/>
      <c r="MQL382" s="1"/>
      <c r="MQM382" s="1" t="s">
        <v>172</v>
      </c>
      <c r="MQN382" s="1"/>
      <c r="MQO382" s="4" t="s">
        <v>126</v>
      </c>
      <c r="MQP382" s="1"/>
      <c r="MQQ382" s="1" t="s">
        <v>88</v>
      </c>
      <c r="MQR382" s="1"/>
      <c r="MQS382" s="1"/>
      <c r="MQT382" s="1"/>
      <c r="MQU382" s="1" t="s">
        <v>172</v>
      </c>
      <c r="MQV382" s="1"/>
      <c r="MQW382" s="4" t="s">
        <v>126</v>
      </c>
      <c r="MQX382" s="1"/>
      <c r="MQY382" s="1" t="s">
        <v>88</v>
      </c>
      <c r="MQZ382" s="1"/>
      <c r="MRA382" s="1"/>
      <c r="MRB382" s="1"/>
      <c r="MRC382" s="1" t="s">
        <v>172</v>
      </c>
      <c r="MRD382" s="1"/>
      <c r="MRE382" s="4" t="s">
        <v>126</v>
      </c>
      <c r="MRF382" s="1"/>
      <c r="MRG382" s="1" t="s">
        <v>88</v>
      </c>
      <c r="MRH382" s="1"/>
      <c r="MRI382" s="1"/>
      <c r="MRJ382" s="1"/>
      <c r="MRK382" s="1" t="s">
        <v>172</v>
      </c>
      <c r="MRL382" s="1"/>
      <c r="MRM382" s="4" t="s">
        <v>126</v>
      </c>
      <c r="MRN382" s="1"/>
      <c r="MRO382" s="1" t="s">
        <v>88</v>
      </c>
      <c r="MRP382" s="1"/>
      <c r="MRQ382" s="1"/>
      <c r="MRR382" s="1"/>
      <c r="MRS382" s="1" t="s">
        <v>172</v>
      </c>
      <c r="MRT382" s="1"/>
      <c r="MRU382" s="4" t="s">
        <v>126</v>
      </c>
      <c r="MRV382" s="1"/>
      <c r="MRW382" s="1" t="s">
        <v>88</v>
      </c>
      <c r="MRX382" s="1"/>
      <c r="MRY382" s="1"/>
      <c r="MRZ382" s="1"/>
      <c r="MSA382" s="1" t="s">
        <v>172</v>
      </c>
      <c r="MSB382" s="1"/>
      <c r="MSC382" s="4" t="s">
        <v>126</v>
      </c>
      <c r="MSD382" s="1"/>
      <c r="MSE382" s="1" t="s">
        <v>88</v>
      </c>
      <c r="MSF382" s="1"/>
      <c r="MSG382" s="1"/>
      <c r="MSH382" s="1"/>
      <c r="MSI382" s="1" t="s">
        <v>172</v>
      </c>
      <c r="MSJ382" s="1"/>
      <c r="MSK382" s="4" t="s">
        <v>126</v>
      </c>
      <c r="MSL382" s="1"/>
      <c r="MSM382" s="1" t="s">
        <v>88</v>
      </c>
      <c r="MSN382" s="1"/>
      <c r="MSO382" s="1"/>
      <c r="MSP382" s="1"/>
      <c r="MSQ382" s="1" t="s">
        <v>172</v>
      </c>
      <c r="MSR382" s="1"/>
      <c r="MSS382" s="4" t="s">
        <v>126</v>
      </c>
      <c r="MST382" s="1"/>
      <c r="MSU382" s="1" t="s">
        <v>88</v>
      </c>
      <c r="MSV382" s="1"/>
      <c r="MSW382" s="1"/>
      <c r="MSX382" s="1"/>
      <c r="MSY382" s="1" t="s">
        <v>172</v>
      </c>
      <c r="MSZ382" s="1"/>
      <c r="MTA382" s="4" t="s">
        <v>126</v>
      </c>
      <c r="MTB382" s="1"/>
      <c r="MTC382" s="1" t="s">
        <v>88</v>
      </c>
      <c r="MTD382" s="1"/>
      <c r="MTE382" s="1"/>
      <c r="MTF382" s="1"/>
      <c r="MTG382" s="1" t="s">
        <v>172</v>
      </c>
      <c r="MTH382" s="1"/>
      <c r="MTI382" s="4" t="s">
        <v>126</v>
      </c>
      <c r="MTJ382" s="1"/>
      <c r="MTK382" s="1" t="s">
        <v>88</v>
      </c>
      <c r="MTL382" s="1"/>
      <c r="MTM382" s="1"/>
      <c r="MTN382" s="1"/>
      <c r="MTO382" s="1" t="s">
        <v>172</v>
      </c>
      <c r="MTP382" s="1"/>
      <c r="MTQ382" s="4" t="s">
        <v>126</v>
      </c>
      <c r="MTR382" s="1"/>
      <c r="MTS382" s="1" t="s">
        <v>88</v>
      </c>
      <c r="MTT382" s="1"/>
      <c r="MTU382" s="1"/>
      <c r="MTV382" s="1"/>
      <c r="MTW382" s="1" t="s">
        <v>172</v>
      </c>
      <c r="MTX382" s="1"/>
      <c r="MTY382" s="4" t="s">
        <v>126</v>
      </c>
      <c r="MTZ382" s="1"/>
      <c r="MUA382" s="1" t="s">
        <v>88</v>
      </c>
      <c r="MUB382" s="1"/>
      <c r="MUC382" s="1"/>
      <c r="MUD382" s="1"/>
      <c r="MUE382" s="1" t="s">
        <v>172</v>
      </c>
      <c r="MUF382" s="1"/>
      <c r="MUG382" s="4" t="s">
        <v>126</v>
      </c>
      <c r="MUH382" s="1"/>
      <c r="MUI382" s="1" t="s">
        <v>88</v>
      </c>
      <c r="MUJ382" s="1"/>
      <c r="MUK382" s="1"/>
      <c r="MUL382" s="1"/>
      <c r="MUM382" s="1" t="s">
        <v>172</v>
      </c>
      <c r="MUN382" s="1"/>
      <c r="MUO382" s="4" t="s">
        <v>126</v>
      </c>
      <c r="MUP382" s="1"/>
      <c r="MUQ382" s="1" t="s">
        <v>88</v>
      </c>
      <c r="MUR382" s="1"/>
      <c r="MUS382" s="1"/>
      <c r="MUT382" s="1"/>
      <c r="MUU382" s="1" t="s">
        <v>172</v>
      </c>
      <c r="MUV382" s="1"/>
      <c r="MUW382" s="4" t="s">
        <v>126</v>
      </c>
      <c r="MUX382" s="1"/>
      <c r="MUY382" s="1" t="s">
        <v>88</v>
      </c>
      <c r="MUZ382" s="1"/>
      <c r="MVA382" s="1"/>
      <c r="MVB382" s="1"/>
      <c r="MVC382" s="1" t="s">
        <v>172</v>
      </c>
      <c r="MVD382" s="1"/>
      <c r="MVE382" s="4" t="s">
        <v>126</v>
      </c>
      <c r="MVF382" s="1"/>
      <c r="MVG382" s="1" t="s">
        <v>88</v>
      </c>
      <c r="MVH382" s="1"/>
      <c r="MVI382" s="1"/>
      <c r="MVJ382" s="1"/>
      <c r="MVK382" s="1" t="s">
        <v>172</v>
      </c>
      <c r="MVL382" s="1"/>
      <c r="MVM382" s="4" t="s">
        <v>126</v>
      </c>
      <c r="MVN382" s="1"/>
      <c r="MVO382" s="1" t="s">
        <v>88</v>
      </c>
      <c r="MVP382" s="1"/>
      <c r="MVQ382" s="1"/>
      <c r="MVR382" s="1"/>
      <c r="MVS382" s="1" t="s">
        <v>172</v>
      </c>
      <c r="MVT382" s="1"/>
      <c r="MVU382" s="4" t="s">
        <v>126</v>
      </c>
      <c r="MVV382" s="1"/>
      <c r="MVW382" s="1" t="s">
        <v>88</v>
      </c>
      <c r="MVX382" s="1"/>
      <c r="MVY382" s="1"/>
      <c r="MVZ382" s="1"/>
      <c r="MWA382" s="1" t="s">
        <v>172</v>
      </c>
      <c r="MWB382" s="1"/>
      <c r="MWC382" s="4" t="s">
        <v>126</v>
      </c>
      <c r="MWD382" s="1"/>
      <c r="MWE382" s="1" t="s">
        <v>88</v>
      </c>
      <c r="MWF382" s="1"/>
      <c r="MWG382" s="1"/>
      <c r="MWH382" s="1"/>
      <c r="MWI382" s="1" t="s">
        <v>172</v>
      </c>
      <c r="MWJ382" s="1"/>
      <c r="MWK382" s="4" t="s">
        <v>126</v>
      </c>
      <c r="MWL382" s="1"/>
      <c r="MWM382" s="1" t="s">
        <v>88</v>
      </c>
      <c r="MWN382" s="1"/>
      <c r="MWO382" s="1"/>
      <c r="MWP382" s="1"/>
      <c r="MWQ382" s="1" t="s">
        <v>172</v>
      </c>
      <c r="MWR382" s="1"/>
      <c r="MWS382" s="4" t="s">
        <v>126</v>
      </c>
      <c r="MWT382" s="1"/>
      <c r="MWU382" s="1" t="s">
        <v>88</v>
      </c>
      <c r="MWV382" s="1"/>
      <c r="MWW382" s="1"/>
      <c r="MWX382" s="1"/>
      <c r="MWY382" s="1" t="s">
        <v>172</v>
      </c>
      <c r="MWZ382" s="1"/>
      <c r="MXA382" s="4" t="s">
        <v>126</v>
      </c>
      <c r="MXB382" s="1"/>
      <c r="MXC382" s="1" t="s">
        <v>88</v>
      </c>
      <c r="MXD382" s="1"/>
      <c r="MXE382" s="1"/>
      <c r="MXF382" s="1"/>
      <c r="MXG382" s="1" t="s">
        <v>172</v>
      </c>
      <c r="MXH382" s="1"/>
      <c r="MXI382" s="4" t="s">
        <v>126</v>
      </c>
      <c r="MXJ382" s="1"/>
      <c r="MXK382" s="1" t="s">
        <v>88</v>
      </c>
      <c r="MXL382" s="1"/>
      <c r="MXM382" s="1"/>
      <c r="MXN382" s="1"/>
      <c r="MXO382" s="1" t="s">
        <v>172</v>
      </c>
      <c r="MXP382" s="1"/>
      <c r="MXQ382" s="4" t="s">
        <v>126</v>
      </c>
      <c r="MXR382" s="1"/>
      <c r="MXS382" s="1" t="s">
        <v>88</v>
      </c>
      <c r="MXT382" s="1"/>
      <c r="MXU382" s="1"/>
      <c r="MXV382" s="1"/>
      <c r="MXW382" s="1" t="s">
        <v>172</v>
      </c>
      <c r="MXX382" s="1"/>
      <c r="MXY382" s="4" t="s">
        <v>126</v>
      </c>
      <c r="MXZ382" s="1"/>
      <c r="MYA382" s="1" t="s">
        <v>88</v>
      </c>
      <c r="MYB382" s="1"/>
      <c r="MYC382" s="1"/>
      <c r="MYD382" s="1"/>
      <c r="MYE382" s="1" t="s">
        <v>172</v>
      </c>
      <c r="MYF382" s="1"/>
      <c r="MYG382" s="4" t="s">
        <v>126</v>
      </c>
      <c r="MYH382" s="1"/>
      <c r="MYI382" s="1" t="s">
        <v>88</v>
      </c>
      <c r="MYJ382" s="1"/>
      <c r="MYK382" s="1"/>
      <c r="MYL382" s="1"/>
      <c r="MYM382" s="1" t="s">
        <v>172</v>
      </c>
      <c r="MYN382" s="1"/>
      <c r="MYO382" s="4" t="s">
        <v>126</v>
      </c>
      <c r="MYP382" s="1"/>
      <c r="MYQ382" s="1" t="s">
        <v>88</v>
      </c>
      <c r="MYR382" s="1"/>
      <c r="MYS382" s="1"/>
      <c r="MYT382" s="1"/>
      <c r="MYU382" s="1" t="s">
        <v>172</v>
      </c>
      <c r="MYV382" s="1"/>
      <c r="MYW382" s="4" t="s">
        <v>126</v>
      </c>
      <c r="MYX382" s="1"/>
      <c r="MYY382" s="1" t="s">
        <v>88</v>
      </c>
      <c r="MYZ382" s="1"/>
      <c r="MZA382" s="1"/>
      <c r="MZB382" s="1"/>
      <c r="MZC382" s="1" t="s">
        <v>172</v>
      </c>
      <c r="MZD382" s="1"/>
      <c r="MZE382" s="4" t="s">
        <v>126</v>
      </c>
      <c r="MZF382" s="1"/>
      <c r="MZG382" s="1" t="s">
        <v>88</v>
      </c>
      <c r="MZH382" s="1"/>
      <c r="MZI382" s="1"/>
      <c r="MZJ382" s="1"/>
      <c r="MZK382" s="1" t="s">
        <v>172</v>
      </c>
      <c r="MZL382" s="1"/>
      <c r="MZM382" s="4" t="s">
        <v>126</v>
      </c>
      <c r="MZN382" s="1"/>
      <c r="MZO382" s="1" t="s">
        <v>88</v>
      </c>
      <c r="MZP382" s="1"/>
      <c r="MZQ382" s="1"/>
      <c r="MZR382" s="1"/>
      <c r="MZS382" s="1" t="s">
        <v>172</v>
      </c>
      <c r="MZT382" s="1"/>
      <c r="MZU382" s="4" t="s">
        <v>126</v>
      </c>
      <c r="MZV382" s="1"/>
      <c r="MZW382" s="1" t="s">
        <v>88</v>
      </c>
      <c r="MZX382" s="1"/>
      <c r="MZY382" s="1"/>
      <c r="MZZ382" s="1"/>
      <c r="NAA382" s="1" t="s">
        <v>172</v>
      </c>
      <c r="NAB382" s="1"/>
      <c r="NAC382" s="4" t="s">
        <v>126</v>
      </c>
      <c r="NAD382" s="1"/>
      <c r="NAE382" s="1" t="s">
        <v>88</v>
      </c>
      <c r="NAF382" s="1"/>
      <c r="NAG382" s="1"/>
      <c r="NAH382" s="1"/>
      <c r="NAI382" s="1" t="s">
        <v>172</v>
      </c>
      <c r="NAJ382" s="1"/>
      <c r="NAK382" s="4" t="s">
        <v>126</v>
      </c>
      <c r="NAL382" s="1"/>
      <c r="NAM382" s="1" t="s">
        <v>88</v>
      </c>
      <c r="NAN382" s="1"/>
      <c r="NAO382" s="1"/>
      <c r="NAP382" s="1"/>
      <c r="NAQ382" s="1" t="s">
        <v>172</v>
      </c>
      <c r="NAR382" s="1"/>
      <c r="NAS382" s="4" t="s">
        <v>126</v>
      </c>
      <c r="NAT382" s="1"/>
      <c r="NAU382" s="1" t="s">
        <v>88</v>
      </c>
      <c r="NAV382" s="1"/>
      <c r="NAW382" s="1"/>
      <c r="NAX382" s="1"/>
      <c r="NAY382" s="1" t="s">
        <v>172</v>
      </c>
      <c r="NAZ382" s="1"/>
      <c r="NBA382" s="4" t="s">
        <v>126</v>
      </c>
      <c r="NBB382" s="1"/>
      <c r="NBC382" s="1" t="s">
        <v>88</v>
      </c>
      <c r="NBD382" s="1"/>
      <c r="NBE382" s="1"/>
      <c r="NBF382" s="1"/>
      <c r="NBG382" s="1" t="s">
        <v>172</v>
      </c>
      <c r="NBH382" s="1"/>
      <c r="NBI382" s="4" t="s">
        <v>126</v>
      </c>
      <c r="NBJ382" s="1"/>
      <c r="NBK382" s="1" t="s">
        <v>88</v>
      </c>
      <c r="NBL382" s="1"/>
      <c r="NBM382" s="1"/>
      <c r="NBN382" s="1"/>
      <c r="NBO382" s="1" t="s">
        <v>172</v>
      </c>
      <c r="NBP382" s="1"/>
      <c r="NBQ382" s="4" t="s">
        <v>126</v>
      </c>
      <c r="NBR382" s="1"/>
      <c r="NBS382" s="1" t="s">
        <v>88</v>
      </c>
      <c r="NBT382" s="1"/>
      <c r="NBU382" s="1"/>
      <c r="NBV382" s="1"/>
      <c r="NBW382" s="1" t="s">
        <v>172</v>
      </c>
      <c r="NBX382" s="1"/>
      <c r="NBY382" s="4" t="s">
        <v>126</v>
      </c>
      <c r="NBZ382" s="1"/>
      <c r="NCA382" s="1" t="s">
        <v>88</v>
      </c>
      <c r="NCB382" s="1"/>
      <c r="NCC382" s="1"/>
      <c r="NCD382" s="1"/>
      <c r="NCE382" s="1" t="s">
        <v>172</v>
      </c>
      <c r="NCF382" s="1"/>
      <c r="NCG382" s="4" t="s">
        <v>126</v>
      </c>
      <c r="NCH382" s="1"/>
      <c r="NCI382" s="1" t="s">
        <v>88</v>
      </c>
      <c r="NCJ382" s="1"/>
      <c r="NCK382" s="1"/>
      <c r="NCL382" s="1"/>
      <c r="NCM382" s="1" t="s">
        <v>172</v>
      </c>
      <c r="NCN382" s="1"/>
      <c r="NCO382" s="4" t="s">
        <v>126</v>
      </c>
      <c r="NCP382" s="1"/>
      <c r="NCQ382" s="1" t="s">
        <v>88</v>
      </c>
      <c r="NCR382" s="1"/>
      <c r="NCS382" s="1"/>
      <c r="NCT382" s="1"/>
      <c r="NCU382" s="1" t="s">
        <v>172</v>
      </c>
      <c r="NCV382" s="1"/>
      <c r="NCW382" s="4" t="s">
        <v>126</v>
      </c>
      <c r="NCX382" s="1"/>
      <c r="NCY382" s="1" t="s">
        <v>88</v>
      </c>
      <c r="NCZ382" s="1"/>
      <c r="NDA382" s="1"/>
      <c r="NDB382" s="1"/>
      <c r="NDC382" s="1" t="s">
        <v>172</v>
      </c>
      <c r="NDD382" s="1"/>
      <c r="NDE382" s="4" t="s">
        <v>126</v>
      </c>
      <c r="NDF382" s="1"/>
      <c r="NDG382" s="1" t="s">
        <v>88</v>
      </c>
      <c r="NDH382" s="1"/>
      <c r="NDI382" s="1"/>
      <c r="NDJ382" s="1"/>
      <c r="NDK382" s="1" t="s">
        <v>172</v>
      </c>
      <c r="NDL382" s="1"/>
      <c r="NDM382" s="4" t="s">
        <v>126</v>
      </c>
      <c r="NDN382" s="1"/>
      <c r="NDO382" s="1" t="s">
        <v>88</v>
      </c>
      <c r="NDP382" s="1"/>
      <c r="NDQ382" s="1"/>
      <c r="NDR382" s="1"/>
      <c r="NDS382" s="1" t="s">
        <v>172</v>
      </c>
      <c r="NDT382" s="1"/>
      <c r="NDU382" s="4" t="s">
        <v>126</v>
      </c>
      <c r="NDV382" s="1"/>
      <c r="NDW382" s="1" t="s">
        <v>88</v>
      </c>
      <c r="NDX382" s="1"/>
      <c r="NDY382" s="1"/>
      <c r="NDZ382" s="1"/>
      <c r="NEA382" s="1" t="s">
        <v>172</v>
      </c>
      <c r="NEB382" s="1"/>
      <c r="NEC382" s="4" t="s">
        <v>126</v>
      </c>
      <c r="NED382" s="1"/>
      <c r="NEE382" s="1" t="s">
        <v>88</v>
      </c>
      <c r="NEF382" s="1"/>
      <c r="NEG382" s="1"/>
      <c r="NEH382" s="1"/>
      <c r="NEI382" s="1" t="s">
        <v>172</v>
      </c>
      <c r="NEJ382" s="1"/>
      <c r="NEK382" s="4" t="s">
        <v>126</v>
      </c>
      <c r="NEL382" s="1"/>
      <c r="NEM382" s="1" t="s">
        <v>88</v>
      </c>
      <c r="NEN382" s="1"/>
      <c r="NEO382" s="1"/>
      <c r="NEP382" s="1"/>
      <c r="NEQ382" s="1" t="s">
        <v>172</v>
      </c>
      <c r="NER382" s="1"/>
      <c r="NES382" s="4" t="s">
        <v>126</v>
      </c>
      <c r="NET382" s="1"/>
      <c r="NEU382" s="1" t="s">
        <v>88</v>
      </c>
      <c r="NEV382" s="1"/>
      <c r="NEW382" s="1"/>
      <c r="NEX382" s="1"/>
      <c r="NEY382" s="1" t="s">
        <v>172</v>
      </c>
      <c r="NEZ382" s="1"/>
      <c r="NFA382" s="4" t="s">
        <v>126</v>
      </c>
      <c r="NFB382" s="1"/>
      <c r="NFC382" s="1" t="s">
        <v>88</v>
      </c>
      <c r="NFD382" s="1"/>
      <c r="NFE382" s="1"/>
      <c r="NFF382" s="1"/>
      <c r="NFG382" s="1" t="s">
        <v>172</v>
      </c>
      <c r="NFH382" s="1"/>
      <c r="NFI382" s="4" t="s">
        <v>126</v>
      </c>
      <c r="NFJ382" s="1"/>
      <c r="NFK382" s="1" t="s">
        <v>88</v>
      </c>
      <c r="NFL382" s="1"/>
      <c r="NFM382" s="1"/>
      <c r="NFN382" s="1"/>
      <c r="NFO382" s="1" t="s">
        <v>172</v>
      </c>
      <c r="NFP382" s="1"/>
      <c r="NFQ382" s="4" t="s">
        <v>126</v>
      </c>
      <c r="NFR382" s="1"/>
      <c r="NFS382" s="1" t="s">
        <v>88</v>
      </c>
      <c r="NFT382" s="1"/>
      <c r="NFU382" s="1"/>
      <c r="NFV382" s="1"/>
      <c r="NFW382" s="1" t="s">
        <v>172</v>
      </c>
      <c r="NFX382" s="1"/>
      <c r="NFY382" s="4" t="s">
        <v>126</v>
      </c>
      <c r="NFZ382" s="1"/>
      <c r="NGA382" s="1" t="s">
        <v>88</v>
      </c>
      <c r="NGB382" s="1"/>
      <c r="NGC382" s="1"/>
      <c r="NGD382" s="1"/>
      <c r="NGE382" s="1" t="s">
        <v>172</v>
      </c>
      <c r="NGF382" s="1"/>
      <c r="NGG382" s="4" t="s">
        <v>126</v>
      </c>
      <c r="NGH382" s="1"/>
      <c r="NGI382" s="1" t="s">
        <v>88</v>
      </c>
      <c r="NGJ382" s="1"/>
      <c r="NGK382" s="1"/>
      <c r="NGL382" s="1"/>
      <c r="NGM382" s="1" t="s">
        <v>172</v>
      </c>
      <c r="NGN382" s="1"/>
      <c r="NGO382" s="4" t="s">
        <v>126</v>
      </c>
      <c r="NGP382" s="1"/>
      <c r="NGQ382" s="1" t="s">
        <v>88</v>
      </c>
      <c r="NGR382" s="1"/>
      <c r="NGS382" s="1"/>
      <c r="NGT382" s="1"/>
      <c r="NGU382" s="1" t="s">
        <v>172</v>
      </c>
      <c r="NGV382" s="1"/>
      <c r="NGW382" s="4" t="s">
        <v>126</v>
      </c>
      <c r="NGX382" s="1"/>
      <c r="NGY382" s="1" t="s">
        <v>88</v>
      </c>
      <c r="NGZ382" s="1"/>
      <c r="NHA382" s="1"/>
      <c r="NHB382" s="1"/>
      <c r="NHC382" s="1" t="s">
        <v>172</v>
      </c>
      <c r="NHD382" s="1"/>
      <c r="NHE382" s="4" t="s">
        <v>126</v>
      </c>
      <c r="NHF382" s="1"/>
      <c r="NHG382" s="1" t="s">
        <v>88</v>
      </c>
      <c r="NHH382" s="1"/>
      <c r="NHI382" s="1"/>
      <c r="NHJ382" s="1"/>
      <c r="NHK382" s="1" t="s">
        <v>172</v>
      </c>
      <c r="NHL382" s="1"/>
      <c r="NHM382" s="4" t="s">
        <v>126</v>
      </c>
      <c r="NHN382" s="1"/>
      <c r="NHO382" s="1" t="s">
        <v>88</v>
      </c>
      <c r="NHP382" s="1"/>
      <c r="NHQ382" s="1"/>
      <c r="NHR382" s="1"/>
      <c r="NHS382" s="1" t="s">
        <v>172</v>
      </c>
      <c r="NHT382" s="1"/>
      <c r="NHU382" s="4" t="s">
        <v>126</v>
      </c>
      <c r="NHV382" s="1"/>
      <c r="NHW382" s="1" t="s">
        <v>88</v>
      </c>
      <c r="NHX382" s="1"/>
      <c r="NHY382" s="1"/>
      <c r="NHZ382" s="1"/>
      <c r="NIA382" s="1" t="s">
        <v>172</v>
      </c>
      <c r="NIB382" s="1"/>
      <c r="NIC382" s="4" t="s">
        <v>126</v>
      </c>
      <c r="NID382" s="1"/>
      <c r="NIE382" s="1" t="s">
        <v>88</v>
      </c>
      <c r="NIF382" s="1"/>
      <c r="NIG382" s="1"/>
      <c r="NIH382" s="1"/>
      <c r="NII382" s="1" t="s">
        <v>172</v>
      </c>
      <c r="NIJ382" s="1"/>
      <c r="NIK382" s="4" t="s">
        <v>126</v>
      </c>
      <c r="NIL382" s="1"/>
      <c r="NIM382" s="1" t="s">
        <v>88</v>
      </c>
      <c r="NIN382" s="1"/>
      <c r="NIO382" s="1"/>
      <c r="NIP382" s="1"/>
      <c r="NIQ382" s="1" t="s">
        <v>172</v>
      </c>
      <c r="NIR382" s="1"/>
      <c r="NIS382" s="4" t="s">
        <v>126</v>
      </c>
      <c r="NIT382" s="1"/>
      <c r="NIU382" s="1" t="s">
        <v>88</v>
      </c>
      <c r="NIV382" s="1"/>
      <c r="NIW382" s="1"/>
      <c r="NIX382" s="1"/>
      <c r="NIY382" s="1" t="s">
        <v>172</v>
      </c>
      <c r="NIZ382" s="1"/>
      <c r="NJA382" s="4" t="s">
        <v>126</v>
      </c>
      <c r="NJB382" s="1"/>
      <c r="NJC382" s="1" t="s">
        <v>88</v>
      </c>
      <c r="NJD382" s="1"/>
      <c r="NJE382" s="1"/>
      <c r="NJF382" s="1"/>
      <c r="NJG382" s="1" t="s">
        <v>172</v>
      </c>
      <c r="NJH382" s="1"/>
      <c r="NJI382" s="4" t="s">
        <v>126</v>
      </c>
      <c r="NJJ382" s="1"/>
      <c r="NJK382" s="1" t="s">
        <v>88</v>
      </c>
      <c r="NJL382" s="1"/>
      <c r="NJM382" s="1"/>
      <c r="NJN382" s="1"/>
      <c r="NJO382" s="1" t="s">
        <v>172</v>
      </c>
      <c r="NJP382" s="1"/>
      <c r="NJQ382" s="4" t="s">
        <v>126</v>
      </c>
      <c r="NJR382" s="1"/>
      <c r="NJS382" s="1" t="s">
        <v>88</v>
      </c>
      <c r="NJT382" s="1"/>
      <c r="NJU382" s="1"/>
      <c r="NJV382" s="1"/>
      <c r="NJW382" s="1" t="s">
        <v>172</v>
      </c>
      <c r="NJX382" s="1"/>
      <c r="NJY382" s="4" t="s">
        <v>126</v>
      </c>
      <c r="NJZ382" s="1"/>
      <c r="NKA382" s="1" t="s">
        <v>88</v>
      </c>
      <c r="NKB382" s="1"/>
      <c r="NKC382" s="1"/>
      <c r="NKD382" s="1"/>
      <c r="NKE382" s="1" t="s">
        <v>172</v>
      </c>
      <c r="NKF382" s="1"/>
      <c r="NKG382" s="4" t="s">
        <v>126</v>
      </c>
      <c r="NKH382" s="1"/>
      <c r="NKI382" s="1" t="s">
        <v>88</v>
      </c>
      <c r="NKJ382" s="1"/>
      <c r="NKK382" s="1"/>
      <c r="NKL382" s="1"/>
      <c r="NKM382" s="1" t="s">
        <v>172</v>
      </c>
      <c r="NKN382" s="1"/>
      <c r="NKO382" s="4" t="s">
        <v>126</v>
      </c>
      <c r="NKP382" s="1"/>
      <c r="NKQ382" s="1" t="s">
        <v>88</v>
      </c>
      <c r="NKR382" s="1"/>
      <c r="NKS382" s="1"/>
      <c r="NKT382" s="1"/>
      <c r="NKU382" s="1" t="s">
        <v>172</v>
      </c>
      <c r="NKV382" s="1"/>
      <c r="NKW382" s="4" t="s">
        <v>126</v>
      </c>
      <c r="NKX382" s="1"/>
      <c r="NKY382" s="1" t="s">
        <v>88</v>
      </c>
      <c r="NKZ382" s="1"/>
      <c r="NLA382" s="1"/>
      <c r="NLB382" s="1"/>
      <c r="NLC382" s="1" t="s">
        <v>172</v>
      </c>
      <c r="NLD382" s="1"/>
      <c r="NLE382" s="4" t="s">
        <v>126</v>
      </c>
      <c r="NLF382" s="1"/>
      <c r="NLG382" s="1" t="s">
        <v>88</v>
      </c>
      <c r="NLH382" s="1"/>
      <c r="NLI382" s="1"/>
      <c r="NLJ382" s="1"/>
      <c r="NLK382" s="1" t="s">
        <v>172</v>
      </c>
      <c r="NLL382" s="1"/>
      <c r="NLM382" s="4" t="s">
        <v>126</v>
      </c>
      <c r="NLN382" s="1"/>
      <c r="NLO382" s="1" t="s">
        <v>88</v>
      </c>
      <c r="NLP382" s="1"/>
      <c r="NLQ382" s="1"/>
      <c r="NLR382" s="1"/>
      <c r="NLS382" s="1" t="s">
        <v>172</v>
      </c>
      <c r="NLT382" s="1"/>
      <c r="NLU382" s="4" t="s">
        <v>126</v>
      </c>
      <c r="NLV382" s="1"/>
      <c r="NLW382" s="1" t="s">
        <v>88</v>
      </c>
      <c r="NLX382" s="1"/>
      <c r="NLY382" s="1"/>
      <c r="NLZ382" s="1"/>
      <c r="NMA382" s="1" t="s">
        <v>172</v>
      </c>
      <c r="NMB382" s="1"/>
      <c r="NMC382" s="4" t="s">
        <v>126</v>
      </c>
      <c r="NMD382" s="1"/>
      <c r="NME382" s="1" t="s">
        <v>88</v>
      </c>
      <c r="NMF382" s="1"/>
      <c r="NMG382" s="1"/>
      <c r="NMH382" s="1"/>
      <c r="NMI382" s="1" t="s">
        <v>172</v>
      </c>
      <c r="NMJ382" s="1"/>
      <c r="NMK382" s="4" t="s">
        <v>126</v>
      </c>
      <c r="NML382" s="1"/>
      <c r="NMM382" s="1" t="s">
        <v>88</v>
      </c>
      <c r="NMN382" s="1"/>
      <c r="NMO382" s="1"/>
      <c r="NMP382" s="1"/>
      <c r="NMQ382" s="1" t="s">
        <v>172</v>
      </c>
      <c r="NMR382" s="1"/>
      <c r="NMS382" s="4" t="s">
        <v>126</v>
      </c>
      <c r="NMT382" s="1"/>
      <c r="NMU382" s="1" t="s">
        <v>88</v>
      </c>
      <c r="NMV382" s="1"/>
      <c r="NMW382" s="1"/>
      <c r="NMX382" s="1"/>
      <c r="NMY382" s="1" t="s">
        <v>172</v>
      </c>
      <c r="NMZ382" s="1"/>
      <c r="NNA382" s="4" t="s">
        <v>126</v>
      </c>
      <c r="NNB382" s="1"/>
      <c r="NNC382" s="1" t="s">
        <v>88</v>
      </c>
      <c r="NND382" s="1"/>
      <c r="NNE382" s="1"/>
      <c r="NNF382" s="1"/>
      <c r="NNG382" s="1" t="s">
        <v>172</v>
      </c>
      <c r="NNH382" s="1"/>
      <c r="NNI382" s="4" t="s">
        <v>126</v>
      </c>
      <c r="NNJ382" s="1"/>
      <c r="NNK382" s="1" t="s">
        <v>88</v>
      </c>
      <c r="NNL382" s="1"/>
      <c r="NNM382" s="1"/>
      <c r="NNN382" s="1"/>
      <c r="NNO382" s="1" t="s">
        <v>172</v>
      </c>
      <c r="NNP382" s="1"/>
      <c r="NNQ382" s="4" t="s">
        <v>126</v>
      </c>
      <c r="NNR382" s="1"/>
      <c r="NNS382" s="1" t="s">
        <v>88</v>
      </c>
      <c r="NNT382" s="1"/>
      <c r="NNU382" s="1"/>
      <c r="NNV382" s="1"/>
      <c r="NNW382" s="1" t="s">
        <v>172</v>
      </c>
      <c r="NNX382" s="1"/>
      <c r="NNY382" s="4" t="s">
        <v>126</v>
      </c>
      <c r="NNZ382" s="1"/>
      <c r="NOA382" s="1" t="s">
        <v>88</v>
      </c>
      <c r="NOB382" s="1"/>
      <c r="NOC382" s="1"/>
      <c r="NOD382" s="1"/>
      <c r="NOE382" s="1" t="s">
        <v>172</v>
      </c>
      <c r="NOF382" s="1"/>
      <c r="NOG382" s="4" t="s">
        <v>126</v>
      </c>
      <c r="NOH382" s="1"/>
      <c r="NOI382" s="1" t="s">
        <v>88</v>
      </c>
      <c r="NOJ382" s="1"/>
      <c r="NOK382" s="1"/>
      <c r="NOL382" s="1"/>
      <c r="NOM382" s="1" t="s">
        <v>172</v>
      </c>
      <c r="NON382" s="1"/>
      <c r="NOO382" s="4" t="s">
        <v>126</v>
      </c>
      <c r="NOP382" s="1"/>
      <c r="NOQ382" s="1" t="s">
        <v>88</v>
      </c>
      <c r="NOR382" s="1"/>
      <c r="NOS382" s="1"/>
      <c r="NOT382" s="1"/>
      <c r="NOU382" s="1" t="s">
        <v>172</v>
      </c>
      <c r="NOV382" s="1"/>
      <c r="NOW382" s="4" t="s">
        <v>126</v>
      </c>
      <c r="NOX382" s="1"/>
      <c r="NOY382" s="1" t="s">
        <v>88</v>
      </c>
      <c r="NOZ382" s="1"/>
      <c r="NPA382" s="1"/>
      <c r="NPB382" s="1"/>
      <c r="NPC382" s="1" t="s">
        <v>172</v>
      </c>
      <c r="NPD382" s="1"/>
      <c r="NPE382" s="4" t="s">
        <v>126</v>
      </c>
      <c r="NPF382" s="1"/>
      <c r="NPG382" s="1" t="s">
        <v>88</v>
      </c>
      <c r="NPH382" s="1"/>
      <c r="NPI382" s="1"/>
      <c r="NPJ382" s="1"/>
      <c r="NPK382" s="1" t="s">
        <v>172</v>
      </c>
      <c r="NPL382" s="1"/>
      <c r="NPM382" s="4" t="s">
        <v>126</v>
      </c>
      <c r="NPN382" s="1"/>
      <c r="NPO382" s="1" t="s">
        <v>88</v>
      </c>
      <c r="NPP382" s="1"/>
      <c r="NPQ382" s="1"/>
      <c r="NPR382" s="1"/>
      <c r="NPS382" s="1" t="s">
        <v>172</v>
      </c>
      <c r="NPT382" s="1"/>
      <c r="NPU382" s="4" t="s">
        <v>126</v>
      </c>
      <c r="NPV382" s="1"/>
      <c r="NPW382" s="1" t="s">
        <v>88</v>
      </c>
      <c r="NPX382" s="1"/>
      <c r="NPY382" s="1"/>
      <c r="NPZ382" s="1"/>
      <c r="NQA382" s="1" t="s">
        <v>172</v>
      </c>
      <c r="NQB382" s="1"/>
      <c r="NQC382" s="4" t="s">
        <v>126</v>
      </c>
      <c r="NQD382" s="1"/>
      <c r="NQE382" s="1" t="s">
        <v>88</v>
      </c>
      <c r="NQF382" s="1"/>
      <c r="NQG382" s="1"/>
      <c r="NQH382" s="1"/>
      <c r="NQI382" s="1" t="s">
        <v>172</v>
      </c>
      <c r="NQJ382" s="1"/>
      <c r="NQK382" s="4" t="s">
        <v>126</v>
      </c>
      <c r="NQL382" s="1"/>
      <c r="NQM382" s="1" t="s">
        <v>88</v>
      </c>
      <c r="NQN382" s="1"/>
      <c r="NQO382" s="1"/>
      <c r="NQP382" s="1"/>
      <c r="NQQ382" s="1" t="s">
        <v>172</v>
      </c>
      <c r="NQR382" s="1"/>
      <c r="NQS382" s="4" t="s">
        <v>126</v>
      </c>
      <c r="NQT382" s="1"/>
      <c r="NQU382" s="1" t="s">
        <v>88</v>
      </c>
      <c r="NQV382" s="1"/>
      <c r="NQW382" s="1"/>
      <c r="NQX382" s="1"/>
      <c r="NQY382" s="1" t="s">
        <v>172</v>
      </c>
      <c r="NQZ382" s="1"/>
      <c r="NRA382" s="4" t="s">
        <v>126</v>
      </c>
      <c r="NRB382" s="1"/>
      <c r="NRC382" s="1" t="s">
        <v>88</v>
      </c>
      <c r="NRD382" s="1"/>
      <c r="NRE382" s="1"/>
      <c r="NRF382" s="1"/>
      <c r="NRG382" s="1" t="s">
        <v>172</v>
      </c>
      <c r="NRH382" s="1"/>
      <c r="NRI382" s="4" t="s">
        <v>126</v>
      </c>
      <c r="NRJ382" s="1"/>
      <c r="NRK382" s="1" t="s">
        <v>88</v>
      </c>
      <c r="NRL382" s="1"/>
      <c r="NRM382" s="1"/>
      <c r="NRN382" s="1"/>
      <c r="NRO382" s="1" t="s">
        <v>172</v>
      </c>
      <c r="NRP382" s="1"/>
      <c r="NRQ382" s="4" t="s">
        <v>126</v>
      </c>
      <c r="NRR382" s="1"/>
      <c r="NRS382" s="1" t="s">
        <v>88</v>
      </c>
      <c r="NRT382" s="1"/>
      <c r="NRU382" s="1"/>
      <c r="NRV382" s="1"/>
      <c r="NRW382" s="1" t="s">
        <v>172</v>
      </c>
      <c r="NRX382" s="1"/>
      <c r="NRY382" s="4" t="s">
        <v>126</v>
      </c>
      <c r="NRZ382" s="1"/>
      <c r="NSA382" s="1" t="s">
        <v>88</v>
      </c>
      <c r="NSB382" s="1"/>
      <c r="NSC382" s="1"/>
      <c r="NSD382" s="1"/>
      <c r="NSE382" s="1" t="s">
        <v>172</v>
      </c>
      <c r="NSF382" s="1"/>
      <c r="NSG382" s="4" t="s">
        <v>126</v>
      </c>
      <c r="NSH382" s="1"/>
      <c r="NSI382" s="1" t="s">
        <v>88</v>
      </c>
      <c r="NSJ382" s="1"/>
      <c r="NSK382" s="1"/>
      <c r="NSL382" s="1"/>
      <c r="NSM382" s="1" t="s">
        <v>172</v>
      </c>
      <c r="NSN382" s="1"/>
      <c r="NSO382" s="4" t="s">
        <v>126</v>
      </c>
      <c r="NSP382" s="1"/>
      <c r="NSQ382" s="1" t="s">
        <v>88</v>
      </c>
      <c r="NSR382" s="1"/>
      <c r="NSS382" s="1"/>
      <c r="NST382" s="1"/>
      <c r="NSU382" s="1" t="s">
        <v>172</v>
      </c>
      <c r="NSV382" s="1"/>
      <c r="NSW382" s="4" t="s">
        <v>126</v>
      </c>
      <c r="NSX382" s="1"/>
      <c r="NSY382" s="1" t="s">
        <v>88</v>
      </c>
      <c r="NSZ382" s="1"/>
      <c r="NTA382" s="1"/>
      <c r="NTB382" s="1"/>
      <c r="NTC382" s="1" t="s">
        <v>172</v>
      </c>
      <c r="NTD382" s="1"/>
      <c r="NTE382" s="4" t="s">
        <v>126</v>
      </c>
      <c r="NTF382" s="1"/>
      <c r="NTG382" s="1" t="s">
        <v>88</v>
      </c>
      <c r="NTH382" s="1"/>
      <c r="NTI382" s="1"/>
      <c r="NTJ382" s="1"/>
      <c r="NTK382" s="1" t="s">
        <v>172</v>
      </c>
      <c r="NTL382" s="1"/>
      <c r="NTM382" s="4" t="s">
        <v>126</v>
      </c>
      <c r="NTN382" s="1"/>
      <c r="NTO382" s="1" t="s">
        <v>88</v>
      </c>
      <c r="NTP382" s="1"/>
      <c r="NTQ382" s="1"/>
      <c r="NTR382" s="1"/>
      <c r="NTS382" s="1" t="s">
        <v>172</v>
      </c>
      <c r="NTT382" s="1"/>
      <c r="NTU382" s="4" t="s">
        <v>126</v>
      </c>
      <c r="NTV382" s="1"/>
      <c r="NTW382" s="1" t="s">
        <v>88</v>
      </c>
      <c r="NTX382" s="1"/>
      <c r="NTY382" s="1"/>
      <c r="NTZ382" s="1"/>
      <c r="NUA382" s="1" t="s">
        <v>172</v>
      </c>
      <c r="NUB382" s="1"/>
      <c r="NUC382" s="4" t="s">
        <v>126</v>
      </c>
      <c r="NUD382" s="1"/>
      <c r="NUE382" s="1" t="s">
        <v>88</v>
      </c>
      <c r="NUF382" s="1"/>
      <c r="NUG382" s="1"/>
      <c r="NUH382" s="1"/>
      <c r="NUI382" s="1" t="s">
        <v>172</v>
      </c>
      <c r="NUJ382" s="1"/>
      <c r="NUK382" s="4" t="s">
        <v>126</v>
      </c>
      <c r="NUL382" s="1"/>
      <c r="NUM382" s="1" t="s">
        <v>88</v>
      </c>
      <c r="NUN382" s="1"/>
      <c r="NUO382" s="1"/>
      <c r="NUP382" s="1"/>
      <c r="NUQ382" s="1" t="s">
        <v>172</v>
      </c>
      <c r="NUR382" s="1"/>
      <c r="NUS382" s="4" t="s">
        <v>126</v>
      </c>
      <c r="NUT382" s="1"/>
      <c r="NUU382" s="1" t="s">
        <v>88</v>
      </c>
      <c r="NUV382" s="1"/>
      <c r="NUW382" s="1"/>
      <c r="NUX382" s="1"/>
      <c r="NUY382" s="1" t="s">
        <v>172</v>
      </c>
      <c r="NUZ382" s="1"/>
      <c r="NVA382" s="4" t="s">
        <v>126</v>
      </c>
      <c r="NVB382" s="1"/>
      <c r="NVC382" s="1" t="s">
        <v>88</v>
      </c>
      <c r="NVD382" s="1"/>
      <c r="NVE382" s="1"/>
      <c r="NVF382" s="1"/>
      <c r="NVG382" s="1" t="s">
        <v>172</v>
      </c>
      <c r="NVH382" s="1"/>
      <c r="NVI382" s="4" t="s">
        <v>126</v>
      </c>
      <c r="NVJ382" s="1"/>
      <c r="NVK382" s="1" t="s">
        <v>88</v>
      </c>
      <c r="NVL382" s="1"/>
      <c r="NVM382" s="1"/>
      <c r="NVN382" s="1"/>
      <c r="NVO382" s="1" t="s">
        <v>172</v>
      </c>
      <c r="NVP382" s="1"/>
      <c r="NVQ382" s="4" t="s">
        <v>126</v>
      </c>
      <c r="NVR382" s="1"/>
      <c r="NVS382" s="1" t="s">
        <v>88</v>
      </c>
      <c r="NVT382" s="1"/>
      <c r="NVU382" s="1"/>
      <c r="NVV382" s="1"/>
      <c r="NVW382" s="1" t="s">
        <v>172</v>
      </c>
      <c r="NVX382" s="1"/>
      <c r="NVY382" s="4" t="s">
        <v>126</v>
      </c>
      <c r="NVZ382" s="1"/>
      <c r="NWA382" s="1" t="s">
        <v>88</v>
      </c>
      <c r="NWB382" s="1"/>
      <c r="NWC382" s="1"/>
      <c r="NWD382" s="1"/>
      <c r="NWE382" s="1" t="s">
        <v>172</v>
      </c>
      <c r="NWF382" s="1"/>
      <c r="NWG382" s="4" t="s">
        <v>126</v>
      </c>
      <c r="NWH382" s="1"/>
      <c r="NWI382" s="1" t="s">
        <v>88</v>
      </c>
      <c r="NWJ382" s="1"/>
      <c r="NWK382" s="1"/>
      <c r="NWL382" s="1"/>
      <c r="NWM382" s="1" t="s">
        <v>172</v>
      </c>
      <c r="NWN382" s="1"/>
      <c r="NWO382" s="4" t="s">
        <v>126</v>
      </c>
      <c r="NWP382" s="1"/>
      <c r="NWQ382" s="1" t="s">
        <v>88</v>
      </c>
      <c r="NWR382" s="1"/>
      <c r="NWS382" s="1"/>
      <c r="NWT382" s="1"/>
      <c r="NWU382" s="1" t="s">
        <v>172</v>
      </c>
      <c r="NWV382" s="1"/>
      <c r="NWW382" s="4" t="s">
        <v>126</v>
      </c>
      <c r="NWX382" s="1"/>
      <c r="NWY382" s="1" t="s">
        <v>88</v>
      </c>
      <c r="NWZ382" s="1"/>
      <c r="NXA382" s="1"/>
      <c r="NXB382" s="1"/>
      <c r="NXC382" s="1" t="s">
        <v>172</v>
      </c>
      <c r="NXD382" s="1"/>
      <c r="NXE382" s="4" t="s">
        <v>126</v>
      </c>
      <c r="NXF382" s="1"/>
      <c r="NXG382" s="1" t="s">
        <v>88</v>
      </c>
      <c r="NXH382" s="1"/>
      <c r="NXI382" s="1"/>
      <c r="NXJ382" s="1"/>
      <c r="NXK382" s="1" t="s">
        <v>172</v>
      </c>
      <c r="NXL382" s="1"/>
      <c r="NXM382" s="4" t="s">
        <v>126</v>
      </c>
      <c r="NXN382" s="1"/>
      <c r="NXO382" s="1" t="s">
        <v>88</v>
      </c>
      <c r="NXP382" s="1"/>
      <c r="NXQ382" s="1"/>
      <c r="NXR382" s="1"/>
      <c r="NXS382" s="1" t="s">
        <v>172</v>
      </c>
      <c r="NXT382" s="1"/>
      <c r="NXU382" s="4" t="s">
        <v>126</v>
      </c>
      <c r="NXV382" s="1"/>
      <c r="NXW382" s="1" t="s">
        <v>88</v>
      </c>
      <c r="NXX382" s="1"/>
      <c r="NXY382" s="1"/>
      <c r="NXZ382" s="1"/>
      <c r="NYA382" s="1" t="s">
        <v>172</v>
      </c>
      <c r="NYB382" s="1"/>
      <c r="NYC382" s="4" t="s">
        <v>126</v>
      </c>
      <c r="NYD382" s="1"/>
      <c r="NYE382" s="1" t="s">
        <v>88</v>
      </c>
      <c r="NYF382" s="1"/>
      <c r="NYG382" s="1"/>
      <c r="NYH382" s="1"/>
      <c r="NYI382" s="1" t="s">
        <v>172</v>
      </c>
      <c r="NYJ382" s="1"/>
      <c r="NYK382" s="4" t="s">
        <v>126</v>
      </c>
      <c r="NYL382" s="1"/>
      <c r="NYM382" s="1" t="s">
        <v>88</v>
      </c>
      <c r="NYN382" s="1"/>
      <c r="NYO382" s="1"/>
      <c r="NYP382" s="1"/>
      <c r="NYQ382" s="1" t="s">
        <v>172</v>
      </c>
      <c r="NYR382" s="1"/>
      <c r="NYS382" s="4" t="s">
        <v>126</v>
      </c>
      <c r="NYT382" s="1"/>
      <c r="NYU382" s="1" t="s">
        <v>88</v>
      </c>
      <c r="NYV382" s="1"/>
      <c r="NYW382" s="1"/>
      <c r="NYX382" s="1"/>
      <c r="NYY382" s="1" t="s">
        <v>172</v>
      </c>
      <c r="NYZ382" s="1"/>
      <c r="NZA382" s="4" t="s">
        <v>126</v>
      </c>
      <c r="NZB382" s="1"/>
      <c r="NZC382" s="1" t="s">
        <v>88</v>
      </c>
      <c r="NZD382" s="1"/>
      <c r="NZE382" s="1"/>
      <c r="NZF382" s="1"/>
      <c r="NZG382" s="1" t="s">
        <v>172</v>
      </c>
      <c r="NZH382" s="1"/>
      <c r="NZI382" s="4" t="s">
        <v>126</v>
      </c>
      <c r="NZJ382" s="1"/>
      <c r="NZK382" s="1" t="s">
        <v>88</v>
      </c>
      <c r="NZL382" s="1"/>
      <c r="NZM382" s="1"/>
      <c r="NZN382" s="1"/>
      <c r="NZO382" s="1" t="s">
        <v>172</v>
      </c>
      <c r="NZP382" s="1"/>
      <c r="NZQ382" s="4" t="s">
        <v>126</v>
      </c>
      <c r="NZR382" s="1"/>
      <c r="NZS382" s="1" t="s">
        <v>88</v>
      </c>
      <c r="NZT382" s="1"/>
      <c r="NZU382" s="1"/>
      <c r="NZV382" s="1"/>
      <c r="NZW382" s="1" t="s">
        <v>172</v>
      </c>
      <c r="NZX382" s="1"/>
      <c r="NZY382" s="4" t="s">
        <v>126</v>
      </c>
      <c r="NZZ382" s="1"/>
      <c r="OAA382" s="1" t="s">
        <v>88</v>
      </c>
      <c r="OAB382" s="1"/>
      <c r="OAC382" s="1"/>
      <c r="OAD382" s="1"/>
      <c r="OAE382" s="1" t="s">
        <v>172</v>
      </c>
      <c r="OAF382" s="1"/>
      <c r="OAG382" s="4" t="s">
        <v>126</v>
      </c>
      <c r="OAH382" s="1"/>
      <c r="OAI382" s="1" t="s">
        <v>88</v>
      </c>
      <c r="OAJ382" s="1"/>
      <c r="OAK382" s="1"/>
      <c r="OAL382" s="1"/>
      <c r="OAM382" s="1" t="s">
        <v>172</v>
      </c>
      <c r="OAN382" s="1"/>
      <c r="OAO382" s="4" t="s">
        <v>126</v>
      </c>
      <c r="OAP382" s="1"/>
      <c r="OAQ382" s="1" t="s">
        <v>88</v>
      </c>
      <c r="OAR382" s="1"/>
      <c r="OAS382" s="1"/>
      <c r="OAT382" s="1"/>
      <c r="OAU382" s="1" t="s">
        <v>172</v>
      </c>
      <c r="OAV382" s="1"/>
      <c r="OAW382" s="4" t="s">
        <v>126</v>
      </c>
      <c r="OAX382" s="1"/>
      <c r="OAY382" s="1" t="s">
        <v>88</v>
      </c>
      <c r="OAZ382" s="1"/>
      <c r="OBA382" s="1"/>
      <c r="OBB382" s="1"/>
      <c r="OBC382" s="1" t="s">
        <v>172</v>
      </c>
      <c r="OBD382" s="1"/>
      <c r="OBE382" s="4" t="s">
        <v>126</v>
      </c>
      <c r="OBF382" s="1"/>
      <c r="OBG382" s="1" t="s">
        <v>88</v>
      </c>
      <c r="OBH382" s="1"/>
      <c r="OBI382" s="1"/>
      <c r="OBJ382" s="1"/>
      <c r="OBK382" s="1" t="s">
        <v>172</v>
      </c>
      <c r="OBL382" s="1"/>
      <c r="OBM382" s="4" t="s">
        <v>126</v>
      </c>
      <c r="OBN382" s="1"/>
      <c r="OBO382" s="1" t="s">
        <v>88</v>
      </c>
      <c r="OBP382" s="1"/>
      <c r="OBQ382" s="1"/>
      <c r="OBR382" s="1"/>
      <c r="OBS382" s="1" t="s">
        <v>172</v>
      </c>
      <c r="OBT382" s="1"/>
      <c r="OBU382" s="4" t="s">
        <v>126</v>
      </c>
      <c r="OBV382" s="1"/>
      <c r="OBW382" s="1" t="s">
        <v>88</v>
      </c>
      <c r="OBX382" s="1"/>
      <c r="OBY382" s="1"/>
      <c r="OBZ382" s="1"/>
      <c r="OCA382" s="1" t="s">
        <v>172</v>
      </c>
      <c r="OCB382" s="1"/>
      <c r="OCC382" s="4" t="s">
        <v>126</v>
      </c>
      <c r="OCD382" s="1"/>
      <c r="OCE382" s="1" t="s">
        <v>88</v>
      </c>
      <c r="OCF382" s="1"/>
      <c r="OCG382" s="1"/>
      <c r="OCH382" s="1"/>
      <c r="OCI382" s="1" t="s">
        <v>172</v>
      </c>
      <c r="OCJ382" s="1"/>
      <c r="OCK382" s="4" t="s">
        <v>126</v>
      </c>
      <c r="OCL382" s="1"/>
      <c r="OCM382" s="1" t="s">
        <v>88</v>
      </c>
      <c r="OCN382" s="1"/>
      <c r="OCO382" s="1"/>
      <c r="OCP382" s="1"/>
      <c r="OCQ382" s="1" t="s">
        <v>172</v>
      </c>
      <c r="OCR382" s="1"/>
      <c r="OCS382" s="4" t="s">
        <v>126</v>
      </c>
      <c r="OCT382" s="1"/>
      <c r="OCU382" s="1" t="s">
        <v>88</v>
      </c>
      <c r="OCV382" s="1"/>
      <c r="OCW382" s="1"/>
      <c r="OCX382" s="1"/>
      <c r="OCY382" s="1" t="s">
        <v>172</v>
      </c>
      <c r="OCZ382" s="1"/>
      <c r="ODA382" s="4" t="s">
        <v>126</v>
      </c>
      <c r="ODB382" s="1"/>
      <c r="ODC382" s="1" t="s">
        <v>88</v>
      </c>
      <c r="ODD382" s="1"/>
      <c r="ODE382" s="1"/>
      <c r="ODF382" s="1"/>
      <c r="ODG382" s="1" t="s">
        <v>172</v>
      </c>
      <c r="ODH382" s="1"/>
      <c r="ODI382" s="4" t="s">
        <v>126</v>
      </c>
      <c r="ODJ382" s="1"/>
      <c r="ODK382" s="1" t="s">
        <v>88</v>
      </c>
      <c r="ODL382" s="1"/>
      <c r="ODM382" s="1"/>
      <c r="ODN382" s="1"/>
      <c r="ODO382" s="1" t="s">
        <v>172</v>
      </c>
      <c r="ODP382" s="1"/>
      <c r="ODQ382" s="4" t="s">
        <v>126</v>
      </c>
      <c r="ODR382" s="1"/>
      <c r="ODS382" s="1" t="s">
        <v>88</v>
      </c>
      <c r="ODT382" s="1"/>
      <c r="ODU382" s="1"/>
      <c r="ODV382" s="1"/>
      <c r="ODW382" s="1" t="s">
        <v>172</v>
      </c>
      <c r="ODX382" s="1"/>
      <c r="ODY382" s="4" t="s">
        <v>126</v>
      </c>
      <c r="ODZ382" s="1"/>
      <c r="OEA382" s="1" t="s">
        <v>88</v>
      </c>
      <c r="OEB382" s="1"/>
      <c r="OEC382" s="1"/>
      <c r="OED382" s="1"/>
      <c r="OEE382" s="1" t="s">
        <v>172</v>
      </c>
      <c r="OEF382" s="1"/>
      <c r="OEG382" s="4" t="s">
        <v>126</v>
      </c>
      <c r="OEH382" s="1"/>
      <c r="OEI382" s="1" t="s">
        <v>88</v>
      </c>
      <c r="OEJ382" s="1"/>
      <c r="OEK382" s="1"/>
      <c r="OEL382" s="1"/>
      <c r="OEM382" s="1" t="s">
        <v>172</v>
      </c>
      <c r="OEN382" s="1"/>
      <c r="OEO382" s="4" t="s">
        <v>126</v>
      </c>
      <c r="OEP382" s="1"/>
      <c r="OEQ382" s="1" t="s">
        <v>88</v>
      </c>
      <c r="OER382" s="1"/>
      <c r="OES382" s="1"/>
      <c r="OET382" s="1"/>
      <c r="OEU382" s="1" t="s">
        <v>172</v>
      </c>
      <c r="OEV382" s="1"/>
      <c r="OEW382" s="4" t="s">
        <v>126</v>
      </c>
      <c r="OEX382" s="1"/>
      <c r="OEY382" s="1" t="s">
        <v>88</v>
      </c>
      <c r="OEZ382" s="1"/>
      <c r="OFA382" s="1"/>
      <c r="OFB382" s="1"/>
      <c r="OFC382" s="1" t="s">
        <v>172</v>
      </c>
      <c r="OFD382" s="1"/>
      <c r="OFE382" s="4" t="s">
        <v>126</v>
      </c>
      <c r="OFF382" s="1"/>
      <c r="OFG382" s="1" t="s">
        <v>88</v>
      </c>
      <c r="OFH382" s="1"/>
      <c r="OFI382" s="1"/>
      <c r="OFJ382" s="1"/>
      <c r="OFK382" s="1" t="s">
        <v>172</v>
      </c>
      <c r="OFL382" s="1"/>
      <c r="OFM382" s="4" t="s">
        <v>126</v>
      </c>
      <c r="OFN382" s="1"/>
      <c r="OFO382" s="1" t="s">
        <v>88</v>
      </c>
      <c r="OFP382" s="1"/>
      <c r="OFQ382" s="1"/>
      <c r="OFR382" s="1"/>
      <c r="OFS382" s="1" t="s">
        <v>172</v>
      </c>
      <c r="OFT382" s="1"/>
      <c r="OFU382" s="4" t="s">
        <v>126</v>
      </c>
      <c r="OFV382" s="1"/>
      <c r="OFW382" s="1" t="s">
        <v>88</v>
      </c>
      <c r="OFX382" s="1"/>
      <c r="OFY382" s="1"/>
      <c r="OFZ382" s="1"/>
      <c r="OGA382" s="1" t="s">
        <v>172</v>
      </c>
      <c r="OGB382" s="1"/>
      <c r="OGC382" s="4" t="s">
        <v>126</v>
      </c>
      <c r="OGD382" s="1"/>
      <c r="OGE382" s="1" t="s">
        <v>88</v>
      </c>
      <c r="OGF382" s="1"/>
      <c r="OGG382" s="1"/>
      <c r="OGH382" s="1"/>
      <c r="OGI382" s="1" t="s">
        <v>172</v>
      </c>
      <c r="OGJ382" s="1"/>
      <c r="OGK382" s="4" t="s">
        <v>126</v>
      </c>
      <c r="OGL382" s="1"/>
      <c r="OGM382" s="1" t="s">
        <v>88</v>
      </c>
      <c r="OGN382" s="1"/>
      <c r="OGO382" s="1"/>
      <c r="OGP382" s="1"/>
      <c r="OGQ382" s="1" t="s">
        <v>172</v>
      </c>
      <c r="OGR382" s="1"/>
      <c r="OGS382" s="4" t="s">
        <v>126</v>
      </c>
      <c r="OGT382" s="1"/>
      <c r="OGU382" s="1" t="s">
        <v>88</v>
      </c>
      <c r="OGV382" s="1"/>
      <c r="OGW382" s="1"/>
      <c r="OGX382" s="1"/>
      <c r="OGY382" s="1" t="s">
        <v>172</v>
      </c>
      <c r="OGZ382" s="1"/>
      <c r="OHA382" s="4" t="s">
        <v>126</v>
      </c>
      <c r="OHB382" s="1"/>
      <c r="OHC382" s="1" t="s">
        <v>88</v>
      </c>
      <c r="OHD382" s="1"/>
      <c r="OHE382" s="1"/>
      <c r="OHF382" s="1"/>
      <c r="OHG382" s="1" t="s">
        <v>172</v>
      </c>
      <c r="OHH382" s="1"/>
      <c r="OHI382" s="4" t="s">
        <v>126</v>
      </c>
      <c r="OHJ382" s="1"/>
      <c r="OHK382" s="1" t="s">
        <v>88</v>
      </c>
      <c r="OHL382" s="1"/>
      <c r="OHM382" s="1"/>
      <c r="OHN382" s="1"/>
      <c r="OHO382" s="1" t="s">
        <v>172</v>
      </c>
      <c r="OHP382" s="1"/>
      <c r="OHQ382" s="4" t="s">
        <v>126</v>
      </c>
      <c r="OHR382" s="1"/>
      <c r="OHS382" s="1" t="s">
        <v>88</v>
      </c>
      <c r="OHT382" s="1"/>
      <c r="OHU382" s="1"/>
      <c r="OHV382" s="1"/>
      <c r="OHW382" s="1" t="s">
        <v>172</v>
      </c>
      <c r="OHX382" s="1"/>
      <c r="OHY382" s="4" t="s">
        <v>126</v>
      </c>
      <c r="OHZ382" s="1"/>
      <c r="OIA382" s="1" t="s">
        <v>88</v>
      </c>
      <c r="OIB382" s="1"/>
      <c r="OIC382" s="1"/>
      <c r="OID382" s="1"/>
      <c r="OIE382" s="1" t="s">
        <v>172</v>
      </c>
      <c r="OIF382" s="1"/>
      <c r="OIG382" s="4" t="s">
        <v>126</v>
      </c>
      <c r="OIH382" s="1"/>
      <c r="OII382" s="1" t="s">
        <v>88</v>
      </c>
      <c r="OIJ382" s="1"/>
      <c r="OIK382" s="1"/>
      <c r="OIL382" s="1"/>
      <c r="OIM382" s="1" t="s">
        <v>172</v>
      </c>
      <c r="OIN382" s="1"/>
      <c r="OIO382" s="4" t="s">
        <v>126</v>
      </c>
      <c r="OIP382" s="1"/>
      <c r="OIQ382" s="1" t="s">
        <v>88</v>
      </c>
      <c r="OIR382" s="1"/>
      <c r="OIS382" s="1"/>
      <c r="OIT382" s="1"/>
      <c r="OIU382" s="1" t="s">
        <v>172</v>
      </c>
      <c r="OIV382" s="1"/>
      <c r="OIW382" s="4" t="s">
        <v>126</v>
      </c>
      <c r="OIX382" s="1"/>
      <c r="OIY382" s="1" t="s">
        <v>88</v>
      </c>
      <c r="OIZ382" s="1"/>
      <c r="OJA382" s="1"/>
      <c r="OJB382" s="1"/>
      <c r="OJC382" s="1" t="s">
        <v>172</v>
      </c>
      <c r="OJD382" s="1"/>
      <c r="OJE382" s="4" t="s">
        <v>126</v>
      </c>
      <c r="OJF382" s="1"/>
      <c r="OJG382" s="1" t="s">
        <v>88</v>
      </c>
      <c r="OJH382" s="1"/>
      <c r="OJI382" s="1"/>
      <c r="OJJ382" s="1"/>
      <c r="OJK382" s="1" t="s">
        <v>172</v>
      </c>
      <c r="OJL382" s="1"/>
      <c r="OJM382" s="4" t="s">
        <v>126</v>
      </c>
      <c r="OJN382" s="1"/>
      <c r="OJO382" s="1" t="s">
        <v>88</v>
      </c>
      <c r="OJP382" s="1"/>
      <c r="OJQ382" s="1"/>
      <c r="OJR382" s="1"/>
      <c r="OJS382" s="1" t="s">
        <v>172</v>
      </c>
      <c r="OJT382" s="1"/>
      <c r="OJU382" s="4" t="s">
        <v>126</v>
      </c>
      <c r="OJV382" s="1"/>
      <c r="OJW382" s="1" t="s">
        <v>88</v>
      </c>
      <c r="OJX382" s="1"/>
      <c r="OJY382" s="1"/>
      <c r="OJZ382" s="1"/>
      <c r="OKA382" s="1" t="s">
        <v>172</v>
      </c>
      <c r="OKB382" s="1"/>
      <c r="OKC382" s="4" t="s">
        <v>126</v>
      </c>
      <c r="OKD382" s="1"/>
      <c r="OKE382" s="1" t="s">
        <v>88</v>
      </c>
      <c r="OKF382" s="1"/>
      <c r="OKG382" s="1"/>
      <c r="OKH382" s="1"/>
      <c r="OKI382" s="1" t="s">
        <v>172</v>
      </c>
      <c r="OKJ382" s="1"/>
      <c r="OKK382" s="4" t="s">
        <v>126</v>
      </c>
      <c r="OKL382" s="1"/>
      <c r="OKM382" s="1" t="s">
        <v>88</v>
      </c>
      <c r="OKN382" s="1"/>
      <c r="OKO382" s="1"/>
      <c r="OKP382" s="1"/>
      <c r="OKQ382" s="1" t="s">
        <v>172</v>
      </c>
      <c r="OKR382" s="1"/>
      <c r="OKS382" s="4" t="s">
        <v>126</v>
      </c>
      <c r="OKT382" s="1"/>
      <c r="OKU382" s="1" t="s">
        <v>88</v>
      </c>
      <c r="OKV382" s="1"/>
      <c r="OKW382" s="1"/>
      <c r="OKX382" s="1"/>
      <c r="OKY382" s="1" t="s">
        <v>172</v>
      </c>
      <c r="OKZ382" s="1"/>
      <c r="OLA382" s="4" t="s">
        <v>126</v>
      </c>
      <c r="OLB382" s="1"/>
      <c r="OLC382" s="1" t="s">
        <v>88</v>
      </c>
      <c r="OLD382" s="1"/>
      <c r="OLE382" s="1"/>
      <c r="OLF382" s="1"/>
      <c r="OLG382" s="1" t="s">
        <v>172</v>
      </c>
      <c r="OLH382" s="1"/>
      <c r="OLI382" s="4" t="s">
        <v>126</v>
      </c>
      <c r="OLJ382" s="1"/>
      <c r="OLK382" s="1" t="s">
        <v>88</v>
      </c>
      <c r="OLL382" s="1"/>
      <c r="OLM382" s="1"/>
      <c r="OLN382" s="1"/>
      <c r="OLO382" s="1" t="s">
        <v>172</v>
      </c>
      <c r="OLP382" s="1"/>
      <c r="OLQ382" s="4" t="s">
        <v>126</v>
      </c>
      <c r="OLR382" s="1"/>
      <c r="OLS382" s="1" t="s">
        <v>88</v>
      </c>
      <c r="OLT382" s="1"/>
      <c r="OLU382" s="1"/>
      <c r="OLV382" s="1"/>
      <c r="OLW382" s="1" t="s">
        <v>172</v>
      </c>
      <c r="OLX382" s="1"/>
      <c r="OLY382" s="4" t="s">
        <v>126</v>
      </c>
      <c r="OLZ382" s="1"/>
      <c r="OMA382" s="1" t="s">
        <v>88</v>
      </c>
      <c r="OMB382" s="1"/>
      <c r="OMC382" s="1"/>
      <c r="OMD382" s="1"/>
      <c r="OME382" s="1" t="s">
        <v>172</v>
      </c>
      <c r="OMF382" s="1"/>
      <c r="OMG382" s="4" t="s">
        <v>126</v>
      </c>
      <c r="OMH382" s="1"/>
      <c r="OMI382" s="1" t="s">
        <v>88</v>
      </c>
      <c r="OMJ382" s="1"/>
      <c r="OMK382" s="1"/>
      <c r="OML382" s="1"/>
      <c r="OMM382" s="1" t="s">
        <v>172</v>
      </c>
      <c r="OMN382" s="1"/>
      <c r="OMO382" s="4" t="s">
        <v>126</v>
      </c>
      <c r="OMP382" s="1"/>
      <c r="OMQ382" s="1" t="s">
        <v>88</v>
      </c>
      <c r="OMR382" s="1"/>
      <c r="OMS382" s="1"/>
      <c r="OMT382" s="1"/>
      <c r="OMU382" s="1" t="s">
        <v>172</v>
      </c>
      <c r="OMV382" s="1"/>
      <c r="OMW382" s="4" t="s">
        <v>126</v>
      </c>
      <c r="OMX382" s="1"/>
      <c r="OMY382" s="1" t="s">
        <v>88</v>
      </c>
      <c r="OMZ382" s="1"/>
      <c r="ONA382" s="1"/>
      <c r="ONB382" s="1"/>
      <c r="ONC382" s="1" t="s">
        <v>172</v>
      </c>
      <c r="OND382" s="1"/>
      <c r="ONE382" s="4" t="s">
        <v>126</v>
      </c>
      <c r="ONF382" s="1"/>
      <c r="ONG382" s="1" t="s">
        <v>88</v>
      </c>
      <c r="ONH382" s="1"/>
      <c r="ONI382" s="1"/>
      <c r="ONJ382" s="1"/>
      <c r="ONK382" s="1" t="s">
        <v>172</v>
      </c>
      <c r="ONL382" s="1"/>
      <c r="ONM382" s="4" t="s">
        <v>126</v>
      </c>
      <c r="ONN382" s="1"/>
      <c r="ONO382" s="1" t="s">
        <v>88</v>
      </c>
      <c r="ONP382" s="1"/>
      <c r="ONQ382" s="1"/>
      <c r="ONR382" s="1"/>
      <c r="ONS382" s="1" t="s">
        <v>172</v>
      </c>
      <c r="ONT382" s="1"/>
      <c r="ONU382" s="4" t="s">
        <v>126</v>
      </c>
      <c r="ONV382" s="1"/>
      <c r="ONW382" s="1" t="s">
        <v>88</v>
      </c>
      <c r="ONX382" s="1"/>
      <c r="ONY382" s="1"/>
      <c r="ONZ382" s="1"/>
      <c r="OOA382" s="1" t="s">
        <v>172</v>
      </c>
      <c r="OOB382" s="1"/>
      <c r="OOC382" s="4" t="s">
        <v>126</v>
      </c>
      <c r="OOD382" s="1"/>
      <c r="OOE382" s="1" t="s">
        <v>88</v>
      </c>
      <c r="OOF382" s="1"/>
      <c r="OOG382" s="1"/>
      <c r="OOH382" s="1"/>
      <c r="OOI382" s="1" t="s">
        <v>172</v>
      </c>
      <c r="OOJ382" s="1"/>
      <c r="OOK382" s="4" t="s">
        <v>126</v>
      </c>
      <c r="OOL382" s="1"/>
      <c r="OOM382" s="1" t="s">
        <v>88</v>
      </c>
      <c r="OON382" s="1"/>
      <c r="OOO382" s="1"/>
      <c r="OOP382" s="1"/>
      <c r="OOQ382" s="1" t="s">
        <v>172</v>
      </c>
      <c r="OOR382" s="1"/>
      <c r="OOS382" s="4" t="s">
        <v>126</v>
      </c>
      <c r="OOT382" s="1"/>
      <c r="OOU382" s="1" t="s">
        <v>88</v>
      </c>
      <c r="OOV382" s="1"/>
      <c r="OOW382" s="1"/>
      <c r="OOX382" s="1"/>
      <c r="OOY382" s="1" t="s">
        <v>172</v>
      </c>
      <c r="OOZ382" s="1"/>
      <c r="OPA382" s="4" t="s">
        <v>126</v>
      </c>
      <c r="OPB382" s="1"/>
      <c r="OPC382" s="1" t="s">
        <v>88</v>
      </c>
      <c r="OPD382" s="1"/>
      <c r="OPE382" s="1"/>
      <c r="OPF382" s="1"/>
      <c r="OPG382" s="1" t="s">
        <v>172</v>
      </c>
      <c r="OPH382" s="1"/>
      <c r="OPI382" s="4" t="s">
        <v>126</v>
      </c>
      <c r="OPJ382" s="1"/>
      <c r="OPK382" s="1" t="s">
        <v>88</v>
      </c>
      <c r="OPL382" s="1"/>
      <c r="OPM382" s="1"/>
      <c r="OPN382" s="1"/>
      <c r="OPO382" s="1" t="s">
        <v>172</v>
      </c>
      <c r="OPP382" s="1"/>
      <c r="OPQ382" s="4" t="s">
        <v>126</v>
      </c>
      <c r="OPR382" s="1"/>
      <c r="OPS382" s="1" t="s">
        <v>88</v>
      </c>
      <c r="OPT382" s="1"/>
      <c r="OPU382" s="1"/>
      <c r="OPV382" s="1"/>
      <c r="OPW382" s="1" t="s">
        <v>172</v>
      </c>
      <c r="OPX382" s="1"/>
      <c r="OPY382" s="4" t="s">
        <v>126</v>
      </c>
      <c r="OPZ382" s="1"/>
      <c r="OQA382" s="1" t="s">
        <v>88</v>
      </c>
      <c r="OQB382" s="1"/>
      <c r="OQC382" s="1"/>
      <c r="OQD382" s="1"/>
      <c r="OQE382" s="1" t="s">
        <v>172</v>
      </c>
      <c r="OQF382" s="1"/>
      <c r="OQG382" s="4" t="s">
        <v>126</v>
      </c>
      <c r="OQH382" s="1"/>
      <c r="OQI382" s="1" t="s">
        <v>88</v>
      </c>
      <c r="OQJ382" s="1"/>
      <c r="OQK382" s="1"/>
      <c r="OQL382" s="1"/>
      <c r="OQM382" s="1" t="s">
        <v>172</v>
      </c>
      <c r="OQN382" s="1"/>
      <c r="OQO382" s="4" t="s">
        <v>126</v>
      </c>
      <c r="OQP382" s="1"/>
      <c r="OQQ382" s="1" t="s">
        <v>88</v>
      </c>
      <c r="OQR382" s="1"/>
      <c r="OQS382" s="1"/>
      <c r="OQT382" s="1"/>
      <c r="OQU382" s="1" t="s">
        <v>172</v>
      </c>
      <c r="OQV382" s="1"/>
      <c r="OQW382" s="4" t="s">
        <v>126</v>
      </c>
      <c r="OQX382" s="1"/>
      <c r="OQY382" s="1" t="s">
        <v>88</v>
      </c>
      <c r="OQZ382" s="1"/>
      <c r="ORA382" s="1"/>
      <c r="ORB382" s="1"/>
      <c r="ORC382" s="1" t="s">
        <v>172</v>
      </c>
      <c r="ORD382" s="1"/>
      <c r="ORE382" s="4" t="s">
        <v>126</v>
      </c>
      <c r="ORF382" s="1"/>
      <c r="ORG382" s="1" t="s">
        <v>88</v>
      </c>
      <c r="ORH382" s="1"/>
      <c r="ORI382" s="1"/>
      <c r="ORJ382" s="1"/>
      <c r="ORK382" s="1" t="s">
        <v>172</v>
      </c>
      <c r="ORL382" s="1"/>
      <c r="ORM382" s="4" t="s">
        <v>126</v>
      </c>
      <c r="ORN382" s="1"/>
      <c r="ORO382" s="1" t="s">
        <v>88</v>
      </c>
      <c r="ORP382" s="1"/>
      <c r="ORQ382" s="1"/>
      <c r="ORR382" s="1"/>
      <c r="ORS382" s="1" t="s">
        <v>172</v>
      </c>
      <c r="ORT382" s="1"/>
      <c r="ORU382" s="4" t="s">
        <v>126</v>
      </c>
      <c r="ORV382" s="1"/>
      <c r="ORW382" s="1" t="s">
        <v>88</v>
      </c>
      <c r="ORX382" s="1"/>
      <c r="ORY382" s="1"/>
      <c r="ORZ382" s="1"/>
      <c r="OSA382" s="1" t="s">
        <v>172</v>
      </c>
      <c r="OSB382" s="1"/>
      <c r="OSC382" s="4" t="s">
        <v>126</v>
      </c>
      <c r="OSD382" s="1"/>
      <c r="OSE382" s="1" t="s">
        <v>88</v>
      </c>
      <c r="OSF382" s="1"/>
      <c r="OSG382" s="1"/>
      <c r="OSH382" s="1"/>
      <c r="OSI382" s="1" t="s">
        <v>172</v>
      </c>
      <c r="OSJ382" s="1"/>
      <c r="OSK382" s="4" t="s">
        <v>126</v>
      </c>
      <c r="OSL382" s="1"/>
      <c r="OSM382" s="1" t="s">
        <v>88</v>
      </c>
      <c r="OSN382" s="1"/>
      <c r="OSO382" s="1"/>
      <c r="OSP382" s="1"/>
      <c r="OSQ382" s="1" t="s">
        <v>172</v>
      </c>
      <c r="OSR382" s="1"/>
      <c r="OSS382" s="4" t="s">
        <v>126</v>
      </c>
      <c r="OST382" s="1"/>
      <c r="OSU382" s="1" t="s">
        <v>88</v>
      </c>
      <c r="OSV382" s="1"/>
      <c r="OSW382" s="1"/>
      <c r="OSX382" s="1"/>
      <c r="OSY382" s="1" t="s">
        <v>172</v>
      </c>
      <c r="OSZ382" s="1"/>
      <c r="OTA382" s="4" t="s">
        <v>126</v>
      </c>
      <c r="OTB382" s="1"/>
      <c r="OTC382" s="1" t="s">
        <v>88</v>
      </c>
      <c r="OTD382" s="1"/>
      <c r="OTE382" s="1"/>
      <c r="OTF382" s="1"/>
      <c r="OTG382" s="1" t="s">
        <v>172</v>
      </c>
      <c r="OTH382" s="1"/>
      <c r="OTI382" s="4" t="s">
        <v>126</v>
      </c>
      <c r="OTJ382" s="1"/>
      <c r="OTK382" s="1" t="s">
        <v>88</v>
      </c>
      <c r="OTL382" s="1"/>
      <c r="OTM382" s="1"/>
      <c r="OTN382" s="1"/>
      <c r="OTO382" s="1" t="s">
        <v>172</v>
      </c>
      <c r="OTP382" s="1"/>
      <c r="OTQ382" s="4" t="s">
        <v>126</v>
      </c>
      <c r="OTR382" s="1"/>
      <c r="OTS382" s="1" t="s">
        <v>88</v>
      </c>
      <c r="OTT382" s="1"/>
      <c r="OTU382" s="1"/>
      <c r="OTV382" s="1"/>
      <c r="OTW382" s="1" t="s">
        <v>172</v>
      </c>
      <c r="OTX382" s="1"/>
      <c r="OTY382" s="4" t="s">
        <v>126</v>
      </c>
      <c r="OTZ382" s="1"/>
      <c r="OUA382" s="1" t="s">
        <v>88</v>
      </c>
      <c r="OUB382" s="1"/>
      <c r="OUC382" s="1"/>
      <c r="OUD382" s="1"/>
      <c r="OUE382" s="1" t="s">
        <v>172</v>
      </c>
      <c r="OUF382" s="1"/>
      <c r="OUG382" s="4" t="s">
        <v>126</v>
      </c>
      <c r="OUH382" s="1"/>
      <c r="OUI382" s="1" t="s">
        <v>88</v>
      </c>
      <c r="OUJ382" s="1"/>
      <c r="OUK382" s="1"/>
      <c r="OUL382" s="1"/>
      <c r="OUM382" s="1" t="s">
        <v>172</v>
      </c>
      <c r="OUN382" s="1"/>
      <c r="OUO382" s="4" t="s">
        <v>126</v>
      </c>
      <c r="OUP382" s="1"/>
      <c r="OUQ382" s="1" t="s">
        <v>88</v>
      </c>
      <c r="OUR382" s="1"/>
      <c r="OUS382" s="1"/>
      <c r="OUT382" s="1"/>
      <c r="OUU382" s="1" t="s">
        <v>172</v>
      </c>
      <c r="OUV382" s="1"/>
      <c r="OUW382" s="4" t="s">
        <v>126</v>
      </c>
      <c r="OUX382" s="1"/>
      <c r="OUY382" s="1" t="s">
        <v>88</v>
      </c>
      <c r="OUZ382" s="1"/>
      <c r="OVA382" s="1"/>
      <c r="OVB382" s="1"/>
      <c r="OVC382" s="1" t="s">
        <v>172</v>
      </c>
      <c r="OVD382" s="1"/>
      <c r="OVE382" s="4" t="s">
        <v>126</v>
      </c>
      <c r="OVF382" s="1"/>
      <c r="OVG382" s="1" t="s">
        <v>88</v>
      </c>
      <c r="OVH382" s="1"/>
      <c r="OVI382" s="1"/>
      <c r="OVJ382" s="1"/>
      <c r="OVK382" s="1" t="s">
        <v>172</v>
      </c>
      <c r="OVL382" s="1"/>
      <c r="OVM382" s="4" t="s">
        <v>126</v>
      </c>
      <c r="OVN382" s="1"/>
      <c r="OVO382" s="1" t="s">
        <v>88</v>
      </c>
      <c r="OVP382" s="1"/>
      <c r="OVQ382" s="1"/>
      <c r="OVR382" s="1"/>
      <c r="OVS382" s="1" t="s">
        <v>172</v>
      </c>
      <c r="OVT382" s="1"/>
      <c r="OVU382" s="4" t="s">
        <v>126</v>
      </c>
      <c r="OVV382" s="1"/>
      <c r="OVW382" s="1" t="s">
        <v>88</v>
      </c>
      <c r="OVX382" s="1"/>
      <c r="OVY382" s="1"/>
      <c r="OVZ382" s="1"/>
      <c r="OWA382" s="1" t="s">
        <v>172</v>
      </c>
      <c r="OWB382" s="1"/>
      <c r="OWC382" s="4" t="s">
        <v>126</v>
      </c>
      <c r="OWD382" s="1"/>
      <c r="OWE382" s="1" t="s">
        <v>88</v>
      </c>
      <c r="OWF382" s="1"/>
      <c r="OWG382" s="1"/>
      <c r="OWH382" s="1"/>
      <c r="OWI382" s="1" t="s">
        <v>172</v>
      </c>
      <c r="OWJ382" s="1"/>
      <c r="OWK382" s="4" t="s">
        <v>126</v>
      </c>
      <c r="OWL382" s="1"/>
      <c r="OWM382" s="1" t="s">
        <v>88</v>
      </c>
      <c r="OWN382" s="1"/>
      <c r="OWO382" s="1"/>
      <c r="OWP382" s="1"/>
      <c r="OWQ382" s="1" t="s">
        <v>172</v>
      </c>
      <c r="OWR382" s="1"/>
      <c r="OWS382" s="4" t="s">
        <v>126</v>
      </c>
      <c r="OWT382" s="1"/>
      <c r="OWU382" s="1" t="s">
        <v>88</v>
      </c>
      <c r="OWV382" s="1"/>
      <c r="OWW382" s="1"/>
      <c r="OWX382" s="1"/>
      <c r="OWY382" s="1" t="s">
        <v>172</v>
      </c>
      <c r="OWZ382" s="1"/>
      <c r="OXA382" s="4" t="s">
        <v>126</v>
      </c>
      <c r="OXB382" s="1"/>
      <c r="OXC382" s="1" t="s">
        <v>88</v>
      </c>
      <c r="OXD382" s="1"/>
      <c r="OXE382" s="1"/>
      <c r="OXF382" s="1"/>
      <c r="OXG382" s="1" t="s">
        <v>172</v>
      </c>
      <c r="OXH382" s="1"/>
      <c r="OXI382" s="4" t="s">
        <v>126</v>
      </c>
      <c r="OXJ382" s="1"/>
      <c r="OXK382" s="1" t="s">
        <v>88</v>
      </c>
      <c r="OXL382" s="1"/>
      <c r="OXM382" s="1"/>
      <c r="OXN382" s="1"/>
      <c r="OXO382" s="1" t="s">
        <v>172</v>
      </c>
      <c r="OXP382" s="1"/>
      <c r="OXQ382" s="4" t="s">
        <v>126</v>
      </c>
      <c r="OXR382" s="1"/>
      <c r="OXS382" s="1" t="s">
        <v>88</v>
      </c>
      <c r="OXT382" s="1"/>
      <c r="OXU382" s="1"/>
      <c r="OXV382" s="1"/>
      <c r="OXW382" s="1" t="s">
        <v>172</v>
      </c>
      <c r="OXX382" s="1"/>
      <c r="OXY382" s="4" t="s">
        <v>126</v>
      </c>
      <c r="OXZ382" s="1"/>
      <c r="OYA382" s="1" t="s">
        <v>88</v>
      </c>
      <c r="OYB382" s="1"/>
      <c r="OYC382" s="1"/>
      <c r="OYD382" s="1"/>
      <c r="OYE382" s="1" t="s">
        <v>172</v>
      </c>
      <c r="OYF382" s="1"/>
      <c r="OYG382" s="4" t="s">
        <v>126</v>
      </c>
      <c r="OYH382" s="1"/>
      <c r="OYI382" s="1" t="s">
        <v>88</v>
      </c>
      <c r="OYJ382" s="1"/>
      <c r="OYK382" s="1"/>
      <c r="OYL382" s="1"/>
      <c r="OYM382" s="1" t="s">
        <v>172</v>
      </c>
      <c r="OYN382" s="1"/>
      <c r="OYO382" s="4" t="s">
        <v>126</v>
      </c>
      <c r="OYP382" s="1"/>
      <c r="OYQ382" s="1" t="s">
        <v>88</v>
      </c>
      <c r="OYR382" s="1"/>
      <c r="OYS382" s="1"/>
      <c r="OYT382" s="1"/>
      <c r="OYU382" s="1" t="s">
        <v>172</v>
      </c>
      <c r="OYV382" s="1"/>
      <c r="OYW382" s="4" t="s">
        <v>126</v>
      </c>
      <c r="OYX382" s="1"/>
      <c r="OYY382" s="1" t="s">
        <v>88</v>
      </c>
      <c r="OYZ382" s="1"/>
      <c r="OZA382" s="1"/>
      <c r="OZB382" s="1"/>
      <c r="OZC382" s="1" t="s">
        <v>172</v>
      </c>
      <c r="OZD382" s="1"/>
      <c r="OZE382" s="4" t="s">
        <v>126</v>
      </c>
      <c r="OZF382" s="1"/>
      <c r="OZG382" s="1" t="s">
        <v>88</v>
      </c>
      <c r="OZH382" s="1"/>
      <c r="OZI382" s="1"/>
      <c r="OZJ382" s="1"/>
      <c r="OZK382" s="1" t="s">
        <v>172</v>
      </c>
      <c r="OZL382" s="1"/>
      <c r="OZM382" s="4" t="s">
        <v>126</v>
      </c>
      <c r="OZN382" s="1"/>
      <c r="OZO382" s="1" t="s">
        <v>88</v>
      </c>
      <c r="OZP382" s="1"/>
      <c r="OZQ382" s="1"/>
      <c r="OZR382" s="1"/>
      <c r="OZS382" s="1" t="s">
        <v>172</v>
      </c>
      <c r="OZT382" s="1"/>
      <c r="OZU382" s="4" t="s">
        <v>126</v>
      </c>
      <c r="OZV382" s="1"/>
      <c r="OZW382" s="1" t="s">
        <v>88</v>
      </c>
      <c r="OZX382" s="1"/>
      <c r="OZY382" s="1"/>
      <c r="OZZ382" s="1"/>
      <c r="PAA382" s="1" t="s">
        <v>172</v>
      </c>
      <c r="PAB382" s="1"/>
      <c r="PAC382" s="4" t="s">
        <v>126</v>
      </c>
      <c r="PAD382" s="1"/>
      <c r="PAE382" s="1" t="s">
        <v>88</v>
      </c>
      <c r="PAF382" s="1"/>
      <c r="PAG382" s="1"/>
      <c r="PAH382" s="1"/>
      <c r="PAI382" s="1" t="s">
        <v>172</v>
      </c>
      <c r="PAJ382" s="1"/>
      <c r="PAK382" s="4" t="s">
        <v>126</v>
      </c>
      <c r="PAL382" s="1"/>
      <c r="PAM382" s="1" t="s">
        <v>88</v>
      </c>
      <c r="PAN382" s="1"/>
      <c r="PAO382" s="1"/>
      <c r="PAP382" s="1"/>
      <c r="PAQ382" s="1" t="s">
        <v>172</v>
      </c>
      <c r="PAR382" s="1"/>
      <c r="PAS382" s="4" t="s">
        <v>126</v>
      </c>
      <c r="PAT382" s="1"/>
      <c r="PAU382" s="1" t="s">
        <v>88</v>
      </c>
      <c r="PAV382" s="1"/>
      <c r="PAW382" s="1"/>
      <c r="PAX382" s="1"/>
      <c r="PAY382" s="1" t="s">
        <v>172</v>
      </c>
      <c r="PAZ382" s="1"/>
      <c r="PBA382" s="4" t="s">
        <v>126</v>
      </c>
      <c r="PBB382" s="1"/>
      <c r="PBC382" s="1" t="s">
        <v>88</v>
      </c>
      <c r="PBD382" s="1"/>
      <c r="PBE382" s="1"/>
      <c r="PBF382" s="1"/>
      <c r="PBG382" s="1" t="s">
        <v>172</v>
      </c>
      <c r="PBH382" s="1"/>
      <c r="PBI382" s="4" t="s">
        <v>126</v>
      </c>
      <c r="PBJ382" s="1"/>
      <c r="PBK382" s="1" t="s">
        <v>88</v>
      </c>
      <c r="PBL382" s="1"/>
      <c r="PBM382" s="1"/>
      <c r="PBN382" s="1"/>
      <c r="PBO382" s="1" t="s">
        <v>172</v>
      </c>
      <c r="PBP382" s="1"/>
      <c r="PBQ382" s="4" t="s">
        <v>126</v>
      </c>
      <c r="PBR382" s="1"/>
      <c r="PBS382" s="1" t="s">
        <v>88</v>
      </c>
      <c r="PBT382" s="1"/>
      <c r="PBU382" s="1"/>
      <c r="PBV382" s="1"/>
      <c r="PBW382" s="1" t="s">
        <v>172</v>
      </c>
      <c r="PBX382" s="1"/>
      <c r="PBY382" s="4" t="s">
        <v>126</v>
      </c>
      <c r="PBZ382" s="1"/>
      <c r="PCA382" s="1" t="s">
        <v>88</v>
      </c>
      <c r="PCB382" s="1"/>
      <c r="PCC382" s="1"/>
      <c r="PCD382" s="1"/>
      <c r="PCE382" s="1" t="s">
        <v>172</v>
      </c>
      <c r="PCF382" s="1"/>
      <c r="PCG382" s="4" t="s">
        <v>126</v>
      </c>
      <c r="PCH382" s="1"/>
      <c r="PCI382" s="1" t="s">
        <v>88</v>
      </c>
      <c r="PCJ382" s="1"/>
      <c r="PCK382" s="1"/>
      <c r="PCL382" s="1"/>
      <c r="PCM382" s="1" t="s">
        <v>172</v>
      </c>
      <c r="PCN382" s="1"/>
      <c r="PCO382" s="4" t="s">
        <v>126</v>
      </c>
      <c r="PCP382" s="1"/>
      <c r="PCQ382" s="1" t="s">
        <v>88</v>
      </c>
      <c r="PCR382" s="1"/>
      <c r="PCS382" s="1"/>
      <c r="PCT382" s="1"/>
      <c r="PCU382" s="1" t="s">
        <v>172</v>
      </c>
      <c r="PCV382" s="1"/>
      <c r="PCW382" s="4" t="s">
        <v>126</v>
      </c>
      <c r="PCX382" s="1"/>
      <c r="PCY382" s="1" t="s">
        <v>88</v>
      </c>
      <c r="PCZ382" s="1"/>
      <c r="PDA382" s="1"/>
      <c r="PDB382" s="1"/>
      <c r="PDC382" s="1" t="s">
        <v>172</v>
      </c>
      <c r="PDD382" s="1"/>
      <c r="PDE382" s="4" t="s">
        <v>126</v>
      </c>
      <c r="PDF382" s="1"/>
      <c r="PDG382" s="1" t="s">
        <v>88</v>
      </c>
      <c r="PDH382" s="1"/>
      <c r="PDI382" s="1"/>
      <c r="PDJ382" s="1"/>
      <c r="PDK382" s="1" t="s">
        <v>172</v>
      </c>
      <c r="PDL382" s="1"/>
      <c r="PDM382" s="4" t="s">
        <v>126</v>
      </c>
      <c r="PDN382" s="1"/>
      <c r="PDO382" s="1" t="s">
        <v>88</v>
      </c>
      <c r="PDP382" s="1"/>
      <c r="PDQ382" s="1"/>
      <c r="PDR382" s="1"/>
      <c r="PDS382" s="1" t="s">
        <v>172</v>
      </c>
      <c r="PDT382" s="1"/>
      <c r="PDU382" s="4" t="s">
        <v>126</v>
      </c>
      <c r="PDV382" s="1"/>
      <c r="PDW382" s="1" t="s">
        <v>88</v>
      </c>
      <c r="PDX382" s="1"/>
      <c r="PDY382" s="1"/>
      <c r="PDZ382" s="1"/>
      <c r="PEA382" s="1" t="s">
        <v>172</v>
      </c>
      <c r="PEB382" s="1"/>
      <c r="PEC382" s="4" t="s">
        <v>126</v>
      </c>
      <c r="PED382" s="1"/>
      <c r="PEE382" s="1" t="s">
        <v>88</v>
      </c>
      <c r="PEF382" s="1"/>
      <c r="PEG382" s="1"/>
      <c r="PEH382" s="1"/>
      <c r="PEI382" s="1" t="s">
        <v>172</v>
      </c>
      <c r="PEJ382" s="1"/>
      <c r="PEK382" s="4" t="s">
        <v>126</v>
      </c>
      <c r="PEL382" s="1"/>
      <c r="PEM382" s="1" t="s">
        <v>88</v>
      </c>
      <c r="PEN382" s="1"/>
      <c r="PEO382" s="1"/>
      <c r="PEP382" s="1"/>
      <c r="PEQ382" s="1" t="s">
        <v>172</v>
      </c>
      <c r="PER382" s="1"/>
      <c r="PES382" s="4" t="s">
        <v>126</v>
      </c>
      <c r="PET382" s="1"/>
      <c r="PEU382" s="1" t="s">
        <v>88</v>
      </c>
      <c r="PEV382" s="1"/>
      <c r="PEW382" s="1"/>
      <c r="PEX382" s="1"/>
      <c r="PEY382" s="1" t="s">
        <v>172</v>
      </c>
      <c r="PEZ382" s="1"/>
      <c r="PFA382" s="4" t="s">
        <v>126</v>
      </c>
      <c r="PFB382" s="1"/>
      <c r="PFC382" s="1" t="s">
        <v>88</v>
      </c>
      <c r="PFD382" s="1"/>
      <c r="PFE382" s="1"/>
      <c r="PFF382" s="1"/>
      <c r="PFG382" s="1" t="s">
        <v>172</v>
      </c>
      <c r="PFH382" s="1"/>
      <c r="PFI382" s="4" t="s">
        <v>126</v>
      </c>
      <c r="PFJ382" s="1"/>
      <c r="PFK382" s="1" t="s">
        <v>88</v>
      </c>
      <c r="PFL382" s="1"/>
      <c r="PFM382" s="1"/>
      <c r="PFN382" s="1"/>
      <c r="PFO382" s="1" t="s">
        <v>172</v>
      </c>
      <c r="PFP382" s="1"/>
      <c r="PFQ382" s="4" t="s">
        <v>126</v>
      </c>
      <c r="PFR382" s="1"/>
      <c r="PFS382" s="1" t="s">
        <v>88</v>
      </c>
      <c r="PFT382" s="1"/>
      <c r="PFU382" s="1"/>
      <c r="PFV382" s="1"/>
      <c r="PFW382" s="1" t="s">
        <v>172</v>
      </c>
      <c r="PFX382" s="1"/>
      <c r="PFY382" s="4" t="s">
        <v>126</v>
      </c>
      <c r="PFZ382" s="1"/>
      <c r="PGA382" s="1" t="s">
        <v>88</v>
      </c>
      <c r="PGB382" s="1"/>
      <c r="PGC382" s="1"/>
      <c r="PGD382" s="1"/>
      <c r="PGE382" s="1" t="s">
        <v>172</v>
      </c>
      <c r="PGF382" s="1"/>
      <c r="PGG382" s="4" t="s">
        <v>126</v>
      </c>
      <c r="PGH382" s="1"/>
      <c r="PGI382" s="1" t="s">
        <v>88</v>
      </c>
      <c r="PGJ382" s="1"/>
      <c r="PGK382" s="1"/>
      <c r="PGL382" s="1"/>
      <c r="PGM382" s="1" t="s">
        <v>172</v>
      </c>
      <c r="PGN382" s="1"/>
      <c r="PGO382" s="4" t="s">
        <v>126</v>
      </c>
      <c r="PGP382" s="1"/>
      <c r="PGQ382" s="1" t="s">
        <v>88</v>
      </c>
      <c r="PGR382" s="1"/>
      <c r="PGS382" s="1"/>
      <c r="PGT382" s="1"/>
      <c r="PGU382" s="1" t="s">
        <v>172</v>
      </c>
      <c r="PGV382" s="1"/>
      <c r="PGW382" s="4" t="s">
        <v>126</v>
      </c>
      <c r="PGX382" s="1"/>
      <c r="PGY382" s="1" t="s">
        <v>88</v>
      </c>
      <c r="PGZ382" s="1"/>
      <c r="PHA382" s="1"/>
      <c r="PHB382" s="1"/>
      <c r="PHC382" s="1" t="s">
        <v>172</v>
      </c>
      <c r="PHD382" s="1"/>
      <c r="PHE382" s="4" t="s">
        <v>126</v>
      </c>
      <c r="PHF382" s="1"/>
      <c r="PHG382" s="1" t="s">
        <v>88</v>
      </c>
      <c r="PHH382" s="1"/>
      <c r="PHI382" s="1"/>
      <c r="PHJ382" s="1"/>
      <c r="PHK382" s="1" t="s">
        <v>172</v>
      </c>
      <c r="PHL382" s="1"/>
      <c r="PHM382" s="4" t="s">
        <v>126</v>
      </c>
      <c r="PHN382" s="1"/>
      <c r="PHO382" s="1" t="s">
        <v>88</v>
      </c>
      <c r="PHP382" s="1"/>
      <c r="PHQ382" s="1"/>
      <c r="PHR382" s="1"/>
      <c r="PHS382" s="1" t="s">
        <v>172</v>
      </c>
      <c r="PHT382" s="1"/>
      <c r="PHU382" s="4" t="s">
        <v>126</v>
      </c>
      <c r="PHV382" s="1"/>
      <c r="PHW382" s="1" t="s">
        <v>88</v>
      </c>
      <c r="PHX382" s="1"/>
      <c r="PHY382" s="1"/>
      <c r="PHZ382" s="1"/>
      <c r="PIA382" s="1" t="s">
        <v>172</v>
      </c>
      <c r="PIB382" s="1"/>
      <c r="PIC382" s="4" t="s">
        <v>126</v>
      </c>
      <c r="PID382" s="1"/>
      <c r="PIE382" s="1" t="s">
        <v>88</v>
      </c>
      <c r="PIF382" s="1"/>
      <c r="PIG382" s="1"/>
      <c r="PIH382" s="1"/>
      <c r="PII382" s="1" t="s">
        <v>172</v>
      </c>
      <c r="PIJ382" s="1"/>
      <c r="PIK382" s="4" t="s">
        <v>126</v>
      </c>
      <c r="PIL382" s="1"/>
      <c r="PIM382" s="1" t="s">
        <v>88</v>
      </c>
      <c r="PIN382" s="1"/>
      <c r="PIO382" s="1"/>
      <c r="PIP382" s="1"/>
      <c r="PIQ382" s="1" t="s">
        <v>172</v>
      </c>
      <c r="PIR382" s="1"/>
      <c r="PIS382" s="4" t="s">
        <v>126</v>
      </c>
      <c r="PIT382" s="1"/>
      <c r="PIU382" s="1" t="s">
        <v>88</v>
      </c>
      <c r="PIV382" s="1"/>
      <c r="PIW382" s="1"/>
      <c r="PIX382" s="1"/>
      <c r="PIY382" s="1" t="s">
        <v>172</v>
      </c>
      <c r="PIZ382" s="1"/>
      <c r="PJA382" s="4" t="s">
        <v>126</v>
      </c>
      <c r="PJB382" s="1"/>
      <c r="PJC382" s="1" t="s">
        <v>88</v>
      </c>
      <c r="PJD382" s="1"/>
      <c r="PJE382" s="1"/>
      <c r="PJF382" s="1"/>
      <c r="PJG382" s="1" t="s">
        <v>172</v>
      </c>
      <c r="PJH382" s="1"/>
      <c r="PJI382" s="4" t="s">
        <v>126</v>
      </c>
      <c r="PJJ382" s="1"/>
      <c r="PJK382" s="1" t="s">
        <v>88</v>
      </c>
      <c r="PJL382" s="1"/>
      <c r="PJM382" s="1"/>
      <c r="PJN382" s="1"/>
      <c r="PJO382" s="1" t="s">
        <v>172</v>
      </c>
      <c r="PJP382" s="1"/>
      <c r="PJQ382" s="4" t="s">
        <v>126</v>
      </c>
      <c r="PJR382" s="1"/>
      <c r="PJS382" s="1" t="s">
        <v>88</v>
      </c>
      <c r="PJT382" s="1"/>
      <c r="PJU382" s="1"/>
      <c r="PJV382" s="1"/>
      <c r="PJW382" s="1" t="s">
        <v>172</v>
      </c>
      <c r="PJX382" s="1"/>
      <c r="PJY382" s="4" t="s">
        <v>126</v>
      </c>
      <c r="PJZ382" s="1"/>
      <c r="PKA382" s="1" t="s">
        <v>88</v>
      </c>
      <c r="PKB382" s="1"/>
      <c r="PKC382" s="1"/>
      <c r="PKD382" s="1"/>
      <c r="PKE382" s="1" t="s">
        <v>172</v>
      </c>
      <c r="PKF382" s="1"/>
      <c r="PKG382" s="4" t="s">
        <v>126</v>
      </c>
      <c r="PKH382" s="1"/>
      <c r="PKI382" s="1" t="s">
        <v>88</v>
      </c>
      <c r="PKJ382" s="1"/>
      <c r="PKK382" s="1"/>
      <c r="PKL382" s="1"/>
      <c r="PKM382" s="1" t="s">
        <v>172</v>
      </c>
      <c r="PKN382" s="1"/>
      <c r="PKO382" s="4" t="s">
        <v>126</v>
      </c>
      <c r="PKP382" s="1"/>
      <c r="PKQ382" s="1" t="s">
        <v>88</v>
      </c>
      <c r="PKR382" s="1"/>
      <c r="PKS382" s="1"/>
      <c r="PKT382" s="1"/>
      <c r="PKU382" s="1" t="s">
        <v>172</v>
      </c>
      <c r="PKV382" s="1"/>
      <c r="PKW382" s="4" t="s">
        <v>126</v>
      </c>
      <c r="PKX382" s="1"/>
      <c r="PKY382" s="1" t="s">
        <v>88</v>
      </c>
      <c r="PKZ382" s="1"/>
      <c r="PLA382" s="1"/>
      <c r="PLB382" s="1"/>
      <c r="PLC382" s="1" t="s">
        <v>172</v>
      </c>
      <c r="PLD382" s="1"/>
      <c r="PLE382" s="4" t="s">
        <v>126</v>
      </c>
      <c r="PLF382" s="1"/>
      <c r="PLG382" s="1" t="s">
        <v>88</v>
      </c>
      <c r="PLH382" s="1"/>
      <c r="PLI382" s="1"/>
      <c r="PLJ382" s="1"/>
      <c r="PLK382" s="1" t="s">
        <v>172</v>
      </c>
      <c r="PLL382" s="1"/>
      <c r="PLM382" s="4" t="s">
        <v>126</v>
      </c>
      <c r="PLN382" s="1"/>
      <c r="PLO382" s="1" t="s">
        <v>88</v>
      </c>
      <c r="PLP382" s="1"/>
      <c r="PLQ382" s="1"/>
      <c r="PLR382" s="1"/>
      <c r="PLS382" s="1" t="s">
        <v>172</v>
      </c>
      <c r="PLT382" s="1"/>
      <c r="PLU382" s="4" t="s">
        <v>126</v>
      </c>
      <c r="PLV382" s="1"/>
      <c r="PLW382" s="1" t="s">
        <v>88</v>
      </c>
      <c r="PLX382" s="1"/>
      <c r="PLY382" s="1"/>
      <c r="PLZ382" s="1"/>
      <c r="PMA382" s="1" t="s">
        <v>172</v>
      </c>
      <c r="PMB382" s="1"/>
      <c r="PMC382" s="4" t="s">
        <v>126</v>
      </c>
      <c r="PMD382" s="1"/>
      <c r="PME382" s="1" t="s">
        <v>88</v>
      </c>
      <c r="PMF382" s="1"/>
      <c r="PMG382" s="1"/>
      <c r="PMH382" s="1"/>
      <c r="PMI382" s="1" t="s">
        <v>172</v>
      </c>
      <c r="PMJ382" s="1"/>
      <c r="PMK382" s="4" t="s">
        <v>126</v>
      </c>
      <c r="PML382" s="1"/>
      <c r="PMM382" s="1" t="s">
        <v>88</v>
      </c>
      <c r="PMN382" s="1"/>
      <c r="PMO382" s="1"/>
      <c r="PMP382" s="1"/>
      <c r="PMQ382" s="1" t="s">
        <v>172</v>
      </c>
      <c r="PMR382" s="1"/>
      <c r="PMS382" s="4" t="s">
        <v>126</v>
      </c>
      <c r="PMT382" s="1"/>
      <c r="PMU382" s="1" t="s">
        <v>88</v>
      </c>
      <c r="PMV382" s="1"/>
      <c r="PMW382" s="1"/>
      <c r="PMX382" s="1"/>
      <c r="PMY382" s="1" t="s">
        <v>172</v>
      </c>
      <c r="PMZ382" s="1"/>
      <c r="PNA382" s="4" t="s">
        <v>126</v>
      </c>
      <c r="PNB382" s="1"/>
      <c r="PNC382" s="1" t="s">
        <v>88</v>
      </c>
      <c r="PND382" s="1"/>
      <c r="PNE382" s="1"/>
      <c r="PNF382" s="1"/>
      <c r="PNG382" s="1" t="s">
        <v>172</v>
      </c>
      <c r="PNH382" s="1"/>
      <c r="PNI382" s="4" t="s">
        <v>126</v>
      </c>
      <c r="PNJ382" s="1"/>
      <c r="PNK382" s="1" t="s">
        <v>88</v>
      </c>
      <c r="PNL382" s="1"/>
      <c r="PNM382" s="1"/>
      <c r="PNN382" s="1"/>
      <c r="PNO382" s="1" t="s">
        <v>172</v>
      </c>
      <c r="PNP382" s="1"/>
      <c r="PNQ382" s="4" t="s">
        <v>126</v>
      </c>
      <c r="PNR382" s="1"/>
      <c r="PNS382" s="1" t="s">
        <v>88</v>
      </c>
      <c r="PNT382" s="1"/>
      <c r="PNU382" s="1"/>
      <c r="PNV382" s="1"/>
      <c r="PNW382" s="1" t="s">
        <v>172</v>
      </c>
      <c r="PNX382" s="1"/>
      <c r="PNY382" s="4" t="s">
        <v>126</v>
      </c>
      <c r="PNZ382" s="1"/>
      <c r="POA382" s="1" t="s">
        <v>88</v>
      </c>
      <c r="POB382" s="1"/>
      <c r="POC382" s="1"/>
      <c r="POD382" s="1"/>
      <c r="POE382" s="1" t="s">
        <v>172</v>
      </c>
      <c r="POF382" s="1"/>
      <c r="POG382" s="4" t="s">
        <v>126</v>
      </c>
      <c r="POH382" s="1"/>
      <c r="POI382" s="1" t="s">
        <v>88</v>
      </c>
      <c r="POJ382" s="1"/>
      <c r="POK382" s="1"/>
      <c r="POL382" s="1"/>
      <c r="POM382" s="1" t="s">
        <v>172</v>
      </c>
      <c r="PON382" s="1"/>
      <c r="POO382" s="4" t="s">
        <v>126</v>
      </c>
      <c r="POP382" s="1"/>
      <c r="POQ382" s="1" t="s">
        <v>88</v>
      </c>
      <c r="POR382" s="1"/>
      <c r="POS382" s="1"/>
      <c r="POT382" s="1"/>
      <c r="POU382" s="1" t="s">
        <v>172</v>
      </c>
      <c r="POV382" s="1"/>
      <c r="POW382" s="4" t="s">
        <v>126</v>
      </c>
      <c r="POX382" s="1"/>
      <c r="POY382" s="1" t="s">
        <v>88</v>
      </c>
      <c r="POZ382" s="1"/>
      <c r="PPA382" s="1"/>
      <c r="PPB382" s="1"/>
      <c r="PPC382" s="1" t="s">
        <v>172</v>
      </c>
      <c r="PPD382" s="1"/>
      <c r="PPE382" s="4" t="s">
        <v>126</v>
      </c>
      <c r="PPF382" s="1"/>
      <c r="PPG382" s="1" t="s">
        <v>88</v>
      </c>
      <c r="PPH382" s="1"/>
      <c r="PPI382" s="1"/>
      <c r="PPJ382" s="1"/>
      <c r="PPK382" s="1" t="s">
        <v>172</v>
      </c>
      <c r="PPL382" s="1"/>
      <c r="PPM382" s="4" t="s">
        <v>126</v>
      </c>
      <c r="PPN382" s="1"/>
      <c r="PPO382" s="1" t="s">
        <v>88</v>
      </c>
      <c r="PPP382" s="1"/>
      <c r="PPQ382" s="1"/>
      <c r="PPR382" s="1"/>
      <c r="PPS382" s="1" t="s">
        <v>172</v>
      </c>
      <c r="PPT382" s="1"/>
      <c r="PPU382" s="4" t="s">
        <v>126</v>
      </c>
      <c r="PPV382" s="1"/>
      <c r="PPW382" s="1" t="s">
        <v>88</v>
      </c>
      <c r="PPX382" s="1"/>
      <c r="PPY382" s="1"/>
      <c r="PPZ382" s="1"/>
      <c r="PQA382" s="1" t="s">
        <v>172</v>
      </c>
      <c r="PQB382" s="1"/>
      <c r="PQC382" s="4" t="s">
        <v>126</v>
      </c>
      <c r="PQD382" s="1"/>
      <c r="PQE382" s="1" t="s">
        <v>88</v>
      </c>
      <c r="PQF382" s="1"/>
      <c r="PQG382" s="1"/>
      <c r="PQH382" s="1"/>
      <c r="PQI382" s="1" t="s">
        <v>172</v>
      </c>
      <c r="PQJ382" s="1"/>
      <c r="PQK382" s="4" t="s">
        <v>126</v>
      </c>
      <c r="PQL382" s="1"/>
      <c r="PQM382" s="1" t="s">
        <v>88</v>
      </c>
      <c r="PQN382" s="1"/>
      <c r="PQO382" s="1"/>
      <c r="PQP382" s="1"/>
      <c r="PQQ382" s="1" t="s">
        <v>172</v>
      </c>
      <c r="PQR382" s="1"/>
      <c r="PQS382" s="4" t="s">
        <v>126</v>
      </c>
      <c r="PQT382" s="1"/>
      <c r="PQU382" s="1" t="s">
        <v>88</v>
      </c>
      <c r="PQV382" s="1"/>
      <c r="PQW382" s="1"/>
      <c r="PQX382" s="1"/>
      <c r="PQY382" s="1" t="s">
        <v>172</v>
      </c>
      <c r="PQZ382" s="1"/>
      <c r="PRA382" s="4" t="s">
        <v>126</v>
      </c>
      <c r="PRB382" s="1"/>
      <c r="PRC382" s="1" t="s">
        <v>88</v>
      </c>
      <c r="PRD382" s="1"/>
      <c r="PRE382" s="1"/>
      <c r="PRF382" s="1"/>
      <c r="PRG382" s="1" t="s">
        <v>172</v>
      </c>
      <c r="PRH382" s="1"/>
      <c r="PRI382" s="4" t="s">
        <v>126</v>
      </c>
      <c r="PRJ382" s="1"/>
      <c r="PRK382" s="1" t="s">
        <v>88</v>
      </c>
      <c r="PRL382" s="1"/>
      <c r="PRM382" s="1"/>
      <c r="PRN382" s="1"/>
      <c r="PRO382" s="1" t="s">
        <v>172</v>
      </c>
      <c r="PRP382" s="1"/>
      <c r="PRQ382" s="4" t="s">
        <v>126</v>
      </c>
      <c r="PRR382" s="1"/>
      <c r="PRS382" s="1" t="s">
        <v>88</v>
      </c>
      <c r="PRT382" s="1"/>
      <c r="PRU382" s="1"/>
      <c r="PRV382" s="1"/>
      <c r="PRW382" s="1" t="s">
        <v>172</v>
      </c>
      <c r="PRX382" s="1"/>
      <c r="PRY382" s="4" t="s">
        <v>126</v>
      </c>
      <c r="PRZ382" s="1"/>
      <c r="PSA382" s="1" t="s">
        <v>88</v>
      </c>
      <c r="PSB382" s="1"/>
      <c r="PSC382" s="1"/>
      <c r="PSD382" s="1"/>
      <c r="PSE382" s="1" t="s">
        <v>172</v>
      </c>
      <c r="PSF382" s="1"/>
      <c r="PSG382" s="4" t="s">
        <v>126</v>
      </c>
      <c r="PSH382" s="1"/>
      <c r="PSI382" s="1" t="s">
        <v>88</v>
      </c>
      <c r="PSJ382" s="1"/>
      <c r="PSK382" s="1"/>
      <c r="PSL382" s="1"/>
      <c r="PSM382" s="1" t="s">
        <v>172</v>
      </c>
      <c r="PSN382" s="1"/>
      <c r="PSO382" s="4" t="s">
        <v>126</v>
      </c>
      <c r="PSP382" s="1"/>
      <c r="PSQ382" s="1" t="s">
        <v>88</v>
      </c>
      <c r="PSR382" s="1"/>
      <c r="PSS382" s="1"/>
      <c r="PST382" s="1"/>
      <c r="PSU382" s="1" t="s">
        <v>172</v>
      </c>
      <c r="PSV382" s="1"/>
      <c r="PSW382" s="4" t="s">
        <v>126</v>
      </c>
      <c r="PSX382" s="1"/>
      <c r="PSY382" s="1" t="s">
        <v>88</v>
      </c>
      <c r="PSZ382" s="1"/>
      <c r="PTA382" s="1"/>
      <c r="PTB382" s="1"/>
      <c r="PTC382" s="1" t="s">
        <v>172</v>
      </c>
      <c r="PTD382" s="1"/>
      <c r="PTE382" s="4" t="s">
        <v>126</v>
      </c>
      <c r="PTF382" s="1"/>
      <c r="PTG382" s="1" t="s">
        <v>88</v>
      </c>
      <c r="PTH382" s="1"/>
      <c r="PTI382" s="1"/>
      <c r="PTJ382" s="1"/>
      <c r="PTK382" s="1" t="s">
        <v>172</v>
      </c>
      <c r="PTL382" s="1"/>
      <c r="PTM382" s="4" t="s">
        <v>126</v>
      </c>
      <c r="PTN382" s="1"/>
      <c r="PTO382" s="1" t="s">
        <v>88</v>
      </c>
      <c r="PTP382" s="1"/>
      <c r="PTQ382" s="1"/>
      <c r="PTR382" s="1"/>
      <c r="PTS382" s="1" t="s">
        <v>172</v>
      </c>
      <c r="PTT382" s="1"/>
      <c r="PTU382" s="4" t="s">
        <v>126</v>
      </c>
      <c r="PTV382" s="1"/>
      <c r="PTW382" s="1" t="s">
        <v>88</v>
      </c>
      <c r="PTX382" s="1"/>
      <c r="PTY382" s="1"/>
      <c r="PTZ382" s="1"/>
      <c r="PUA382" s="1" t="s">
        <v>172</v>
      </c>
      <c r="PUB382" s="1"/>
      <c r="PUC382" s="4" t="s">
        <v>126</v>
      </c>
      <c r="PUD382" s="1"/>
      <c r="PUE382" s="1" t="s">
        <v>88</v>
      </c>
      <c r="PUF382" s="1"/>
      <c r="PUG382" s="1"/>
      <c r="PUH382" s="1"/>
      <c r="PUI382" s="1" t="s">
        <v>172</v>
      </c>
      <c r="PUJ382" s="1"/>
      <c r="PUK382" s="4" t="s">
        <v>126</v>
      </c>
      <c r="PUL382" s="1"/>
      <c r="PUM382" s="1" t="s">
        <v>88</v>
      </c>
      <c r="PUN382" s="1"/>
      <c r="PUO382" s="1"/>
      <c r="PUP382" s="1"/>
      <c r="PUQ382" s="1" t="s">
        <v>172</v>
      </c>
      <c r="PUR382" s="1"/>
      <c r="PUS382" s="4" t="s">
        <v>126</v>
      </c>
      <c r="PUT382" s="1"/>
      <c r="PUU382" s="1" t="s">
        <v>88</v>
      </c>
      <c r="PUV382" s="1"/>
      <c r="PUW382" s="1"/>
      <c r="PUX382" s="1"/>
      <c r="PUY382" s="1" t="s">
        <v>172</v>
      </c>
      <c r="PUZ382" s="1"/>
      <c r="PVA382" s="4" t="s">
        <v>126</v>
      </c>
      <c r="PVB382" s="1"/>
      <c r="PVC382" s="1" t="s">
        <v>88</v>
      </c>
      <c r="PVD382" s="1"/>
      <c r="PVE382" s="1"/>
      <c r="PVF382" s="1"/>
      <c r="PVG382" s="1" t="s">
        <v>172</v>
      </c>
      <c r="PVH382" s="1"/>
      <c r="PVI382" s="4" t="s">
        <v>126</v>
      </c>
      <c r="PVJ382" s="1"/>
      <c r="PVK382" s="1" t="s">
        <v>88</v>
      </c>
      <c r="PVL382" s="1"/>
      <c r="PVM382" s="1"/>
      <c r="PVN382" s="1"/>
      <c r="PVO382" s="1" t="s">
        <v>172</v>
      </c>
      <c r="PVP382" s="1"/>
      <c r="PVQ382" s="4" t="s">
        <v>126</v>
      </c>
      <c r="PVR382" s="1"/>
      <c r="PVS382" s="1" t="s">
        <v>88</v>
      </c>
      <c r="PVT382" s="1"/>
      <c r="PVU382" s="1"/>
      <c r="PVV382" s="1"/>
      <c r="PVW382" s="1" t="s">
        <v>172</v>
      </c>
      <c r="PVX382" s="1"/>
      <c r="PVY382" s="4" t="s">
        <v>126</v>
      </c>
      <c r="PVZ382" s="1"/>
      <c r="PWA382" s="1" t="s">
        <v>88</v>
      </c>
      <c r="PWB382" s="1"/>
      <c r="PWC382" s="1"/>
      <c r="PWD382" s="1"/>
      <c r="PWE382" s="1" t="s">
        <v>172</v>
      </c>
      <c r="PWF382" s="1"/>
      <c r="PWG382" s="4" t="s">
        <v>126</v>
      </c>
      <c r="PWH382" s="1"/>
      <c r="PWI382" s="1" t="s">
        <v>88</v>
      </c>
      <c r="PWJ382" s="1"/>
      <c r="PWK382" s="1"/>
      <c r="PWL382" s="1"/>
      <c r="PWM382" s="1" t="s">
        <v>172</v>
      </c>
      <c r="PWN382" s="1"/>
      <c r="PWO382" s="4" t="s">
        <v>126</v>
      </c>
      <c r="PWP382" s="1"/>
      <c r="PWQ382" s="1" t="s">
        <v>88</v>
      </c>
      <c r="PWR382" s="1"/>
      <c r="PWS382" s="1"/>
      <c r="PWT382" s="1"/>
      <c r="PWU382" s="1" t="s">
        <v>172</v>
      </c>
      <c r="PWV382" s="1"/>
      <c r="PWW382" s="4" t="s">
        <v>126</v>
      </c>
      <c r="PWX382" s="1"/>
      <c r="PWY382" s="1" t="s">
        <v>88</v>
      </c>
      <c r="PWZ382" s="1"/>
      <c r="PXA382" s="1"/>
      <c r="PXB382" s="1"/>
      <c r="PXC382" s="1" t="s">
        <v>172</v>
      </c>
      <c r="PXD382" s="1"/>
      <c r="PXE382" s="4" t="s">
        <v>126</v>
      </c>
      <c r="PXF382" s="1"/>
      <c r="PXG382" s="1" t="s">
        <v>88</v>
      </c>
      <c r="PXH382" s="1"/>
      <c r="PXI382" s="1"/>
      <c r="PXJ382" s="1"/>
      <c r="PXK382" s="1" t="s">
        <v>172</v>
      </c>
      <c r="PXL382" s="1"/>
      <c r="PXM382" s="4" t="s">
        <v>126</v>
      </c>
      <c r="PXN382" s="1"/>
      <c r="PXO382" s="1" t="s">
        <v>88</v>
      </c>
      <c r="PXP382" s="1"/>
      <c r="PXQ382" s="1"/>
      <c r="PXR382" s="1"/>
      <c r="PXS382" s="1" t="s">
        <v>172</v>
      </c>
      <c r="PXT382" s="1"/>
      <c r="PXU382" s="4" t="s">
        <v>126</v>
      </c>
      <c r="PXV382" s="1"/>
      <c r="PXW382" s="1" t="s">
        <v>88</v>
      </c>
      <c r="PXX382" s="1"/>
      <c r="PXY382" s="1"/>
      <c r="PXZ382" s="1"/>
      <c r="PYA382" s="1" t="s">
        <v>172</v>
      </c>
      <c r="PYB382" s="1"/>
      <c r="PYC382" s="4" t="s">
        <v>126</v>
      </c>
      <c r="PYD382" s="1"/>
      <c r="PYE382" s="1" t="s">
        <v>88</v>
      </c>
      <c r="PYF382" s="1"/>
      <c r="PYG382" s="1"/>
      <c r="PYH382" s="1"/>
      <c r="PYI382" s="1" t="s">
        <v>172</v>
      </c>
      <c r="PYJ382" s="1"/>
      <c r="PYK382" s="4" t="s">
        <v>126</v>
      </c>
      <c r="PYL382" s="1"/>
      <c r="PYM382" s="1" t="s">
        <v>88</v>
      </c>
      <c r="PYN382" s="1"/>
      <c r="PYO382" s="1"/>
      <c r="PYP382" s="1"/>
      <c r="PYQ382" s="1" t="s">
        <v>172</v>
      </c>
      <c r="PYR382" s="1"/>
      <c r="PYS382" s="4" t="s">
        <v>126</v>
      </c>
      <c r="PYT382" s="1"/>
      <c r="PYU382" s="1" t="s">
        <v>88</v>
      </c>
      <c r="PYV382" s="1"/>
      <c r="PYW382" s="1"/>
      <c r="PYX382" s="1"/>
      <c r="PYY382" s="1" t="s">
        <v>172</v>
      </c>
      <c r="PYZ382" s="1"/>
      <c r="PZA382" s="4" t="s">
        <v>126</v>
      </c>
      <c r="PZB382" s="1"/>
      <c r="PZC382" s="1" t="s">
        <v>88</v>
      </c>
      <c r="PZD382" s="1"/>
      <c r="PZE382" s="1"/>
      <c r="PZF382" s="1"/>
      <c r="PZG382" s="1" t="s">
        <v>172</v>
      </c>
      <c r="PZH382" s="1"/>
      <c r="PZI382" s="4" t="s">
        <v>126</v>
      </c>
      <c r="PZJ382" s="1"/>
      <c r="PZK382" s="1" t="s">
        <v>88</v>
      </c>
      <c r="PZL382" s="1"/>
      <c r="PZM382" s="1"/>
      <c r="PZN382" s="1"/>
      <c r="PZO382" s="1" t="s">
        <v>172</v>
      </c>
      <c r="PZP382" s="1"/>
      <c r="PZQ382" s="4" t="s">
        <v>126</v>
      </c>
      <c r="PZR382" s="1"/>
      <c r="PZS382" s="1" t="s">
        <v>88</v>
      </c>
      <c r="PZT382" s="1"/>
      <c r="PZU382" s="1"/>
      <c r="PZV382" s="1"/>
      <c r="PZW382" s="1" t="s">
        <v>172</v>
      </c>
      <c r="PZX382" s="1"/>
      <c r="PZY382" s="4" t="s">
        <v>126</v>
      </c>
      <c r="PZZ382" s="1"/>
      <c r="QAA382" s="1" t="s">
        <v>88</v>
      </c>
      <c r="QAB382" s="1"/>
      <c r="QAC382" s="1"/>
      <c r="QAD382" s="1"/>
      <c r="QAE382" s="1" t="s">
        <v>172</v>
      </c>
      <c r="QAF382" s="1"/>
      <c r="QAG382" s="4" t="s">
        <v>126</v>
      </c>
      <c r="QAH382" s="1"/>
      <c r="QAI382" s="1" t="s">
        <v>88</v>
      </c>
      <c r="QAJ382" s="1"/>
      <c r="QAK382" s="1"/>
      <c r="QAL382" s="1"/>
      <c r="QAM382" s="1" t="s">
        <v>172</v>
      </c>
      <c r="QAN382" s="1"/>
      <c r="QAO382" s="4" t="s">
        <v>126</v>
      </c>
      <c r="QAP382" s="1"/>
      <c r="QAQ382" s="1" t="s">
        <v>88</v>
      </c>
      <c r="QAR382" s="1"/>
      <c r="QAS382" s="1"/>
      <c r="QAT382" s="1"/>
      <c r="QAU382" s="1" t="s">
        <v>172</v>
      </c>
      <c r="QAV382" s="1"/>
      <c r="QAW382" s="4" t="s">
        <v>126</v>
      </c>
      <c r="QAX382" s="1"/>
      <c r="QAY382" s="1" t="s">
        <v>88</v>
      </c>
      <c r="QAZ382" s="1"/>
      <c r="QBA382" s="1"/>
      <c r="QBB382" s="1"/>
      <c r="QBC382" s="1" t="s">
        <v>172</v>
      </c>
      <c r="QBD382" s="1"/>
      <c r="QBE382" s="4" t="s">
        <v>126</v>
      </c>
      <c r="QBF382" s="1"/>
      <c r="QBG382" s="1" t="s">
        <v>88</v>
      </c>
      <c r="QBH382" s="1"/>
      <c r="QBI382" s="1"/>
      <c r="QBJ382" s="1"/>
      <c r="QBK382" s="1" t="s">
        <v>172</v>
      </c>
      <c r="QBL382" s="1"/>
      <c r="QBM382" s="4" t="s">
        <v>126</v>
      </c>
      <c r="QBN382" s="1"/>
      <c r="QBO382" s="1" t="s">
        <v>88</v>
      </c>
      <c r="QBP382" s="1"/>
      <c r="QBQ382" s="1"/>
      <c r="QBR382" s="1"/>
      <c r="QBS382" s="1" t="s">
        <v>172</v>
      </c>
      <c r="QBT382" s="1"/>
      <c r="QBU382" s="4" t="s">
        <v>126</v>
      </c>
      <c r="QBV382" s="1"/>
      <c r="QBW382" s="1" t="s">
        <v>88</v>
      </c>
      <c r="QBX382" s="1"/>
      <c r="QBY382" s="1"/>
      <c r="QBZ382" s="1"/>
      <c r="QCA382" s="1" t="s">
        <v>172</v>
      </c>
      <c r="QCB382" s="1"/>
      <c r="QCC382" s="4" t="s">
        <v>126</v>
      </c>
      <c r="QCD382" s="1"/>
      <c r="QCE382" s="1" t="s">
        <v>88</v>
      </c>
      <c r="QCF382" s="1"/>
      <c r="QCG382" s="1"/>
      <c r="QCH382" s="1"/>
      <c r="QCI382" s="1" t="s">
        <v>172</v>
      </c>
      <c r="QCJ382" s="1"/>
      <c r="QCK382" s="4" t="s">
        <v>126</v>
      </c>
      <c r="QCL382" s="1"/>
      <c r="QCM382" s="1" t="s">
        <v>88</v>
      </c>
      <c r="QCN382" s="1"/>
      <c r="QCO382" s="1"/>
      <c r="QCP382" s="1"/>
      <c r="QCQ382" s="1" t="s">
        <v>172</v>
      </c>
      <c r="QCR382" s="1"/>
      <c r="QCS382" s="4" t="s">
        <v>126</v>
      </c>
      <c r="QCT382" s="1"/>
      <c r="QCU382" s="1" t="s">
        <v>88</v>
      </c>
      <c r="QCV382" s="1"/>
      <c r="QCW382" s="1"/>
      <c r="QCX382" s="1"/>
      <c r="QCY382" s="1" t="s">
        <v>172</v>
      </c>
      <c r="QCZ382" s="1"/>
      <c r="QDA382" s="4" t="s">
        <v>126</v>
      </c>
      <c r="QDB382" s="1"/>
      <c r="QDC382" s="1" t="s">
        <v>88</v>
      </c>
      <c r="QDD382" s="1"/>
      <c r="QDE382" s="1"/>
      <c r="QDF382" s="1"/>
      <c r="QDG382" s="1" t="s">
        <v>172</v>
      </c>
      <c r="QDH382" s="1"/>
      <c r="QDI382" s="4" t="s">
        <v>126</v>
      </c>
      <c r="QDJ382" s="1"/>
      <c r="QDK382" s="1" t="s">
        <v>88</v>
      </c>
      <c r="QDL382" s="1"/>
      <c r="QDM382" s="1"/>
      <c r="QDN382" s="1"/>
      <c r="QDO382" s="1" t="s">
        <v>172</v>
      </c>
      <c r="QDP382" s="1"/>
      <c r="QDQ382" s="4" t="s">
        <v>126</v>
      </c>
      <c r="QDR382" s="1"/>
      <c r="QDS382" s="1" t="s">
        <v>88</v>
      </c>
      <c r="QDT382" s="1"/>
      <c r="QDU382" s="1"/>
      <c r="QDV382" s="1"/>
      <c r="QDW382" s="1" t="s">
        <v>172</v>
      </c>
      <c r="QDX382" s="1"/>
      <c r="QDY382" s="4" t="s">
        <v>126</v>
      </c>
      <c r="QDZ382" s="1"/>
      <c r="QEA382" s="1" t="s">
        <v>88</v>
      </c>
      <c r="QEB382" s="1"/>
      <c r="QEC382" s="1"/>
      <c r="QED382" s="1"/>
      <c r="QEE382" s="1" t="s">
        <v>172</v>
      </c>
      <c r="QEF382" s="1"/>
      <c r="QEG382" s="4" t="s">
        <v>126</v>
      </c>
      <c r="QEH382" s="1"/>
      <c r="QEI382" s="1" t="s">
        <v>88</v>
      </c>
      <c r="QEJ382" s="1"/>
      <c r="QEK382" s="1"/>
      <c r="QEL382" s="1"/>
      <c r="QEM382" s="1" t="s">
        <v>172</v>
      </c>
      <c r="QEN382" s="1"/>
      <c r="QEO382" s="4" t="s">
        <v>126</v>
      </c>
      <c r="QEP382" s="1"/>
      <c r="QEQ382" s="1" t="s">
        <v>88</v>
      </c>
      <c r="QER382" s="1"/>
      <c r="QES382" s="1"/>
      <c r="QET382" s="1"/>
      <c r="QEU382" s="1" t="s">
        <v>172</v>
      </c>
      <c r="QEV382" s="1"/>
      <c r="QEW382" s="4" t="s">
        <v>126</v>
      </c>
      <c r="QEX382" s="1"/>
      <c r="QEY382" s="1" t="s">
        <v>88</v>
      </c>
      <c r="QEZ382" s="1"/>
      <c r="QFA382" s="1"/>
      <c r="QFB382" s="1"/>
      <c r="QFC382" s="1" t="s">
        <v>172</v>
      </c>
      <c r="QFD382" s="1"/>
      <c r="QFE382" s="4" t="s">
        <v>126</v>
      </c>
      <c r="QFF382" s="1"/>
      <c r="QFG382" s="1" t="s">
        <v>88</v>
      </c>
      <c r="QFH382" s="1"/>
      <c r="QFI382" s="1"/>
      <c r="QFJ382" s="1"/>
      <c r="QFK382" s="1" t="s">
        <v>172</v>
      </c>
      <c r="QFL382" s="1"/>
      <c r="QFM382" s="4" t="s">
        <v>126</v>
      </c>
      <c r="QFN382" s="1"/>
      <c r="QFO382" s="1" t="s">
        <v>88</v>
      </c>
      <c r="QFP382" s="1"/>
      <c r="QFQ382" s="1"/>
      <c r="QFR382" s="1"/>
      <c r="QFS382" s="1" t="s">
        <v>172</v>
      </c>
      <c r="QFT382" s="1"/>
      <c r="QFU382" s="4" t="s">
        <v>126</v>
      </c>
      <c r="QFV382" s="1"/>
      <c r="QFW382" s="1" t="s">
        <v>88</v>
      </c>
      <c r="QFX382" s="1"/>
      <c r="QFY382" s="1"/>
      <c r="QFZ382" s="1"/>
      <c r="QGA382" s="1" t="s">
        <v>172</v>
      </c>
      <c r="QGB382" s="1"/>
      <c r="QGC382" s="4" t="s">
        <v>126</v>
      </c>
      <c r="QGD382" s="1"/>
      <c r="QGE382" s="1" t="s">
        <v>88</v>
      </c>
      <c r="QGF382" s="1"/>
      <c r="QGG382" s="1"/>
      <c r="QGH382" s="1"/>
      <c r="QGI382" s="1" t="s">
        <v>172</v>
      </c>
      <c r="QGJ382" s="1"/>
      <c r="QGK382" s="4" t="s">
        <v>126</v>
      </c>
      <c r="QGL382" s="1"/>
      <c r="QGM382" s="1" t="s">
        <v>88</v>
      </c>
      <c r="QGN382" s="1"/>
      <c r="QGO382" s="1"/>
      <c r="QGP382" s="1"/>
      <c r="QGQ382" s="1" t="s">
        <v>172</v>
      </c>
      <c r="QGR382" s="1"/>
      <c r="QGS382" s="4" t="s">
        <v>126</v>
      </c>
      <c r="QGT382" s="1"/>
      <c r="QGU382" s="1" t="s">
        <v>88</v>
      </c>
      <c r="QGV382" s="1"/>
      <c r="QGW382" s="1"/>
      <c r="QGX382" s="1"/>
      <c r="QGY382" s="1" t="s">
        <v>172</v>
      </c>
      <c r="QGZ382" s="1"/>
      <c r="QHA382" s="4" t="s">
        <v>126</v>
      </c>
      <c r="QHB382" s="1"/>
      <c r="QHC382" s="1" t="s">
        <v>88</v>
      </c>
      <c r="QHD382" s="1"/>
      <c r="QHE382" s="1"/>
      <c r="QHF382" s="1"/>
      <c r="QHG382" s="1" t="s">
        <v>172</v>
      </c>
      <c r="QHH382" s="1"/>
      <c r="QHI382" s="4" t="s">
        <v>126</v>
      </c>
      <c r="QHJ382" s="1"/>
      <c r="QHK382" s="1" t="s">
        <v>88</v>
      </c>
      <c r="QHL382" s="1"/>
      <c r="QHM382" s="1"/>
      <c r="QHN382" s="1"/>
      <c r="QHO382" s="1" t="s">
        <v>172</v>
      </c>
      <c r="QHP382" s="1"/>
      <c r="QHQ382" s="4" t="s">
        <v>126</v>
      </c>
      <c r="QHR382" s="1"/>
      <c r="QHS382" s="1" t="s">
        <v>88</v>
      </c>
      <c r="QHT382" s="1"/>
      <c r="QHU382" s="1"/>
      <c r="QHV382" s="1"/>
      <c r="QHW382" s="1" t="s">
        <v>172</v>
      </c>
      <c r="QHX382" s="1"/>
      <c r="QHY382" s="4" t="s">
        <v>126</v>
      </c>
      <c r="QHZ382" s="1"/>
      <c r="QIA382" s="1" t="s">
        <v>88</v>
      </c>
      <c r="QIB382" s="1"/>
      <c r="QIC382" s="1"/>
      <c r="QID382" s="1"/>
      <c r="QIE382" s="1" t="s">
        <v>172</v>
      </c>
      <c r="QIF382" s="1"/>
      <c r="QIG382" s="4" t="s">
        <v>126</v>
      </c>
      <c r="QIH382" s="1"/>
      <c r="QII382" s="1" t="s">
        <v>88</v>
      </c>
      <c r="QIJ382" s="1"/>
      <c r="QIK382" s="1"/>
      <c r="QIL382" s="1"/>
      <c r="QIM382" s="1" t="s">
        <v>172</v>
      </c>
      <c r="QIN382" s="1"/>
      <c r="QIO382" s="4" t="s">
        <v>126</v>
      </c>
      <c r="QIP382" s="1"/>
      <c r="QIQ382" s="1" t="s">
        <v>88</v>
      </c>
      <c r="QIR382" s="1"/>
      <c r="QIS382" s="1"/>
      <c r="QIT382" s="1"/>
      <c r="QIU382" s="1" t="s">
        <v>172</v>
      </c>
      <c r="QIV382" s="1"/>
      <c r="QIW382" s="4" t="s">
        <v>126</v>
      </c>
      <c r="QIX382" s="1"/>
      <c r="QIY382" s="1" t="s">
        <v>88</v>
      </c>
      <c r="QIZ382" s="1"/>
      <c r="QJA382" s="1"/>
      <c r="QJB382" s="1"/>
      <c r="QJC382" s="1" t="s">
        <v>172</v>
      </c>
      <c r="QJD382" s="1"/>
      <c r="QJE382" s="4" t="s">
        <v>126</v>
      </c>
      <c r="QJF382" s="1"/>
      <c r="QJG382" s="1" t="s">
        <v>88</v>
      </c>
      <c r="QJH382" s="1"/>
      <c r="QJI382" s="1"/>
      <c r="QJJ382" s="1"/>
      <c r="QJK382" s="1" t="s">
        <v>172</v>
      </c>
      <c r="QJL382" s="1"/>
      <c r="QJM382" s="4" t="s">
        <v>126</v>
      </c>
      <c r="QJN382" s="1"/>
      <c r="QJO382" s="1" t="s">
        <v>88</v>
      </c>
      <c r="QJP382" s="1"/>
      <c r="QJQ382" s="1"/>
      <c r="QJR382" s="1"/>
      <c r="QJS382" s="1" t="s">
        <v>172</v>
      </c>
      <c r="QJT382" s="1"/>
      <c r="QJU382" s="4" t="s">
        <v>126</v>
      </c>
      <c r="QJV382" s="1"/>
      <c r="QJW382" s="1" t="s">
        <v>88</v>
      </c>
      <c r="QJX382" s="1"/>
      <c r="QJY382" s="1"/>
      <c r="QJZ382" s="1"/>
      <c r="QKA382" s="1" t="s">
        <v>172</v>
      </c>
      <c r="QKB382" s="1"/>
      <c r="QKC382" s="4" t="s">
        <v>126</v>
      </c>
      <c r="QKD382" s="1"/>
      <c r="QKE382" s="1" t="s">
        <v>88</v>
      </c>
      <c r="QKF382" s="1"/>
      <c r="QKG382" s="1"/>
      <c r="QKH382" s="1"/>
      <c r="QKI382" s="1" t="s">
        <v>172</v>
      </c>
      <c r="QKJ382" s="1"/>
      <c r="QKK382" s="4" t="s">
        <v>126</v>
      </c>
      <c r="QKL382" s="1"/>
      <c r="QKM382" s="1" t="s">
        <v>88</v>
      </c>
      <c r="QKN382" s="1"/>
      <c r="QKO382" s="1"/>
      <c r="QKP382" s="1"/>
      <c r="QKQ382" s="1" t="s">
        <v>172</v>
      </c>
      <c r="QKR382" s="1"/>
      <c r="QKS382" s="4" t="s">
        <v>126</v>
      </c>
      <c r="QKT382" s="1"/>
      <c r="QKU382" s="1" t="s">
        <v>88</v>
      </c>
      <c r="QKV382" s="1"/>
      <c r="QKW382" s="1"/>
      <c r="QKX382" s="1"/>
      <c r="QKY382" s="1" t="s">
        <v>172</v>
      </c>
      <c r="QKZ382" s="1"/>
      <c r="QLA382" s="4" t="s">
        <v>126</v>
      </c>
      <c r="QLB382" s="1"/>
      <c r="QLC382" s="1" t="s">
        <v>88</v>
      </c>
      <c r="QLD382" s="1"/>
      <c r="QLE382" s="1"/>
      <c r="QLF382" s="1"/>
      <c r="QLG382" s="1" t="s">
        <v>172</v>
      </c>
      <c r="QLH382" s="1"/>
      <c r="QLI382" s="4" t="s">
        <v>126</v>
      </c>
      <c r="QLJ382" s="1"/>
      <c r="QLK382" s="1" t="s">
        <v>88</v>
      </c>
      <c r="QLL382" s="1"/>
      <c r="QLM382" s="1"/>
      <c r="QLN382" s="1"/>
      <c r="QLO382" s="1" t="s">
        <v>172</v>
      </c>
      <c r="QLP382" s="1"/>
      <c r="QLQ382" s="4" t="s">
        <v>126</v>
      </c>
      <c r="QLR382" s="1"/>
      <c r="QLS382" s="1" t="s">
        <v>88</v>
      </c>
      <c r="QLT382" s="1"/>
      <c r="QLU382" s="1"/>
      <c r="QLV382" s="1"/>
      <c r="QLW382" s="1" t="s">
        <v>172</v>
      </c>
      <c r="QLX382" s="1"/>
      <c r="QLY382" s="4" t="s">
        <v>126</v>
      </c>
      <c r="QLZ382" s="1"/>
      <c r="QMA382" s="1" t="s">
        <v>88</v>
      </c>
      <c r="QMB382" s="1"/>
      <c r="QMC382" s="1"/>
      <c r="QMD382" s="1"/>
      <c r="QME382" s="1" t="s">
        <v>172</v>
      </c>
      <c r="QMF382" s="1"/>
      <c r="QMG382" s="4" t="s">
        <v>126</v>
      </c>
      <c r="QMH382" s="1"/>
      <c r="QMI382" s="1" t="s">
        <v>88</v>
      </c>
      <c r="QMJ382" s="1"/>
      <c r="QMK382" s="1"/>
      <c r="QML382" s="1"/>
      <c r="QMM382" s="1" t="s">
        <v>172</v>
      </c>
      <c r="QMN382" s="1"/>
      <c r="QMO382" s="4" t="s">
        <v>126</v>
      </c>
      <c r="QMP382" s="1"/>
      <c r="QMQ382" s="1" t="s">
        <v>88</v>
      </c>
      <c r="QMR382" s="1"/>
      <c r="QMS382" s="1"/>
      <c r="QMT382" s="1"/>
      <c r="QMU382" s="1" t="s">
        <v>172</v>
      </c>
      <c r="QMV382" s="1"/>
      <c r="QMW382" s="4" t="s">
        <v>126</v>
      </c>
      <c r="QMX382" s="1"/>
      <c r="QMY382" s="1" t="s">
        <v>88</v>
      </c>
      <c r="QMZ382" s="1"/>
      <c r="QNA382" s="1"/>
      <c r="QNB382" s="1"/>
      <c r="QNC382" s="1" t="s">
        <v>172</v>
      </c>
      <c r="QND382" s="1"/>
      <c r="QNE382" s="4" t="s">
        <v>126</v>
      </c>
      <c r="QNF382" s="1"/>
      <c r="QNG382" s="1" t="s">
        <v>88</v>
      </c>
      <c r="QNH382" s="1"/>
      <c r="QNI382" s="1"/>
      <c r="QNJ382" s="1"/>
      <c r="QNK382" s="1" t="s">
        <v>172</v>
      </c>
      <c r="QNL382" s="1"/>
      <c r="QNM382" s="4" t="s">
        <v>126</v>
      </c>
      <c r="QNN382" s="1"/>
      <c r="QNO382" s="1" t="s">
        <v>88</v>
      </c>
      <c r="QNP382" s="1"/>
      <c r="QNQ382" s="1"/>
      <c r="QNR382" s="1"/>
      <c r="QNS382" s="1" t="s">
        <v>172</v>
      </c>
      <c r="QNT382" s="1"/>
      <c r="QNU382" s="4" t="s">
        <v>126</v>
      </c>
      <c r="QNV382" s="1"/>
      <c r="QNW382" s="1" t="s">
        <v>88</v>
      </c>
      <c r="QNX382" s="1"/>
      <c r="QNY382" s="1"/>
      <c r="QNZ382" s="1"/>
      <c r="QOA382" s="1" t="s">
        <v>172</v>
      </c>
      <c r="QOB382" s="1"/>
      <c r="QOC382" s="4" t="s">
        <v>126</v>
      </c>
      <c r="QOD382" s="1"/>
      <c r="QOE382" s="1" t="s">
        <v>88</v>
      </c>
      <c r="QOF382" s="1"/>
      <c r="QOG382" s="1"/>
      <c r="QOH382" s="1"/>
      <c r="QOI382" s="1" t="s">
        <v>172</v>
      </c>
      <c r="QOJ382" s="1"/>
      <c r="QOK382" s="4" t="s">
        <v>126</v>
      </c>
      <c r="QOL382" s="1"/>
      <c r="QOM382" s="1" t="s">
        <v>88</v>
      </c>
      <c r="QON382" s="1"/>
      <c r="QOO382" s="1"/>
      <c r="QOP382" s="1"/>
      <c r="QOQ382" s="1" t="s">
        <v>172</v>
      </c>
      <c r="QOR382" s="1"/>
      <c r="QOS382" s="4" t="s">
        <v>126</v>
      </c>
      <c r="QOT382" s="1"/>
      <c r="QOU382" s="1" t="s">
        <v>88</v>
      </c>
      <c r="QOV382" s="1"/>
      <c r="QOW382" s="1"/>
      <c r="QOX382" s="1"/>
      <c r="QOY382" s="1" t="s">
        <v>172</v>
      </c>
      <c r="QOZ382" s="1"/>
      <c r="QPA382" s="4" t="s">
        <v>126</v>
      </c>
      <c r="QPB382" s="1"/>
      <c r="QPC382" s="1" t="s">
        <v>88</v>
      </c>
      <c r="QPD382" s="1"/>
      <c r="QPE382" s="1"/>
      <c r="QPF382" s="1"/>
      <c r="QPG382" s="1" t="s">
        <v>172</v>
      </c>
      <c r="QPH382" s="1"/>
      <c r="QPI382" s="4" t="s">
        <v>126</v>
      </c>
      <c r="QPJ382" s="1"/>
      <c r="QPK382" s="1" t="s">
        <v>88</v>
      </c>
      <c r="QPL382" s="1"/>
      <c r="QPM382" s="1"/>
      <c r="QPN382" s="1"/>
      <c r="QPO382" s="1" t="s">
        <v>172</v>
      </c>
      <c r="QPP382" s="1"/>
      <c r="QPQ382" s="4" t="s">
        <v>126</v>
      </c>
      <c r="QPR382" s="1"/>
      <c r="QPS382" s="1" t="s">
        <v>88</v>
      </c>
      <c r="QPT382" s="1"/>
      <c r="QPU382" s="1"/>
      <c r="QPV382" s="1"/>
      <c r="QPW382" s="1" t="s">
        <v>172</v>
      </c>
      <c r="QPX382" s="1"/>
      <c r="QPY382" s="4" t="s">
        <v>126</v>
      </c>
      <c r="QPZ382" s="1"/>
      <c r="QQA382" s="1" t="s">
        <v>88</v>
      </c>
      <c r="QQB382" s="1"/>
      <c r="QQC382" s="1"/>
      <c r="QQD382" s="1"/>
      <c r="QQE382" s="1" t="s">
        <v>172</v>
      </c>
      <c r="QQF382" s="1"/>
      <c r="QQG382" s="4" t="s">
        <v>126</v>
      </c>
      <c r="QQH382" s="1"/>
      <c r="QQI382" s="1" t="s">
        <v>88</v>
      </c>
      <c r="QQJ382" s="1"/>
      <c r="QQK382" s="1"/>
      <c r="QQL382" s="1"/>
      <c r="QQM382" s="1" t="s">
        <v>172</v>
      </c>
      <c r="QQN382" s="1"/>
      <c r="QQO382" s="4" t="s">
        <v>126</v>
      </c>
      <c r="QQP382" s="1"/>
      <c r="QQQ382" s="1" t="s">
        <v>88</v>
      </c>
      <c r="QQR382" s="1"/>
      <c r="QQS382" s="1"/>
      <c r="QQT382" s="1"/>
      <c r="QQU382" s="1" t="s">
        <v>172</v>
      </c>
      <c r="QQV382" s="1"/>
      <c r="QQW382" s="4" t="s">
        <v>126</v>
      </c>
      <c r="QQX382" s="1"/>
      <c r="QQY382" s="1" t="s">
        <v>88</v>
      </c>
      <c r="QQZ382" s="1"/>
      <c r="QRA382" s="1"/>
      <c r="QRB382" s="1"/>
      <c r="QRC382" s="1" t="s">
        <v>172</v>
      </c>
      <c r="QRD382" s="1"/>
      <c r="QRE382" s="4" t="s">
        <v>126</v>
      </c>
      <c r="QRF382" s="1"/>
      <c r="QRG382" s="1" t="s">
        <v>88</v>
      </c>
      <c r="QRH382" s="1"/>
      <c r="QRI382" s="1"/>
      <c r="QRJ382" s="1"/>
      <c r="QRK382" s="1" t="s">
        <v>172</v>
      </c>
      <c r="QRL382" s="1"/>
      <c r="QRM382" s="4" t="s">
        <v>126</v>
      </c>
      <c r="QRN382" s="1"/>
      <c r="QRO382" s="1" t="s">
        <v>88</v>
      </c>
      <c r="QRP382" s="1"/>
      <c r="QRQ382" s="1"/>
      <c r="QRR382" s="1"/>
      <c r="QRS382" s="1" t="s">
        <v>172</v>
      </c>
      <c r="QRT382" s="1"/>
      <c r="QRU382" s="4" t="s">
        <v>126</v>
      </c>
      <c r="QRV382" s="1"/>
      <c r="QRW382" s="1" t="s">
        <v>88</v>
      </c>
      <c r="QRX382" s="1"/>
      <c r="QRY382" s="1"/>
      <c r="QRZ382" s="1"/>
      <c r="QSA382" s="1" t="s">
        <v>172</v>
      </c>
      <c r="QSB382" s="1"/>
      <c r="QSC382" s="4" t="s">
        <v>126</v>
      </c>
      <c r="QSD382" s="1"/>
      <c r="QSE382" s="1" t="s">
        <v>88</v>
      </c>
      <c r="QSF382" s="1"/>
      <c r="QSG382" s="1"/>
      <c r="QSH382" s="1"/>
      <c r="QSI382" s="1" t="s">
        <v>172</v>
      </c>
      <c r="QSJ382" s="1"/>
      <c r="QSK382" s="4" t="s">
        <v>126</v>
      </c>
      <c r="QSL382" s="1"/>
      <c r="QSM382" s="1" t="s">
        <v>88</v>
      </c>
      <c r="QSN382" s="1"/>
      <c r="QSO382" s="1"/>
      <c r="QSP382" s="1"/>
      <c r="QSQ382" s="1" t="s">
        <v>172</v>
      </c>
      <c r="QSR382" s="1"/>
      <c r="QSS382" s="4" t="s">
        <v>126</v>
      </c>
      <c r="QST382" s="1"/>
      <c r="QSU382" s="1" t="s">
        <v>88</v>
      </c>
      <c r="QSV382" s="1"/>
      <c r="QSW382" s="1"/>
      <c r="QSX382" s="1"/>
      <c r="QSY382" s="1" t="s">
        <v>172</v>
      </c>
      <c r="QSZ382" s="1"/>
      <c r="QTA382" s="4" t="s">
        <v>126</v>
      </c>
      <c r="QTB382" s="1"/>
      <c r="QTC382" s="1" t="s">
        <v>88</v>
      </c>
      <c r="QTD382" s="1"/>
      <c r="QTE382" s="1"/>
      <c r="QTF382" s="1"/>
      <c r="QTG382" s="1" t="s">
        <v>172</v>
      </c>
      <c r="QTH382" s="1"/>
      <c r="QTI382" s="4" t="s">
        <v>126</v>
      </c>
      <c r="QTJ382" s="1"/>
      <c r="QTK382" s="1" t="s">
        <v>88</v>
      </c>
      <c r="QTL382" s="1"/>
      <c r="QTM382" s="1"/>
      <c r="QTN382" s="1"/>
      <c r="QTO382" s="1" t="s">
        <v>172</v>
      </c>
      <c r="QTP382" s="1"/>
      <c r="QTQ382" s="4" t="s">
        <v>126</v>
      </c>
      <c r="QTR382" s="1"/>
      <c r="QTS382" s="1" t="s">
        <v>88</v>
      </c>
      <c r="QTT382" s="1"/>
      <c r="QTU382" s="1"/>
      <c r="QTV382" s="1"/>
      <c r="QTW382" s="1" t="s">
        <v>172</v>
      </c>
      <c r="QTX382" s="1"/>
      <c r="QTY382" s="4" t="s">
        <v>126</v>
      </c>
      <c r="QTZ382" s="1"/>
      <c r="QUA382" s="1" t="s">
        <v>88</v>
      </c>
      <c r="QUB382" s="1"/>
      <c r="QUC382" s="1"/>
      <c r="QUD382" s="1"/>
      <c r="QUE382" s="1" t="s">
        <v>172</v>
      </c>
      <c r="QUF382" s="1"/>
      <c r="QUG382" s="4" t="s">
        <v>126</v>
      </c>
      <c r="QUH382" s="1"/>
      <c r="QUI382" s="1" t="s">
        <v>88</v>
      </c>
      <c r="QUJ382" s="1"/>
      <c r="QUK382" s="1"/>
      <c r="QUL382" s="1"/>
      <c r="QUM382" s="1" t="s">
        <v>172</v>
      </c>
      <c r="QUN382" s="1"/>
      <c r="QUO382" s="4" t="s">
        <v>126</v>
      </c>
      <c r="QUP382" s="1"/>
      <c r="QUQ382" s="1" t="s">
        <v>88</v>
      </c>
      <c r="QUR382" s="1"/>
      <c r="QUS382" s="1"/>
      <c r="QUT382" s="1"/>
      <c r="QUU382" s="1" t="s">
        <v>172</v>
      </c>
      <c r="QUV382" s="1"/>
      <c r="QUW382" s="4" t="s">
        <v>126</v>
      </c>
      <c r="QUX382" s="1"/>
      <c r="QUY382" s="1" t="s">
        <v>88</v>
      </c>
      <c r="QUZ382" s="1"/>
      <c r="QVA382" s="1"/>
      <c r="QVB382" s="1"/>
      <c r="QVC382" s="1" t="s">
        <v>172</v>
      </c>
      <c r="QVD382" s="1"/>
      <c r="QVE382" s="4" t="s">
        <v>126</v>
      </c>
      <c r="QVF382" s="1"/>
      <c r="QVG382" s="1" t="s">
        <v>88</v>
      </c>
      <c r="QVH382" s="1"/>
      <c r="QVI382" s="1"/>
      <c r="QVJ382" s="1"/>
      <c r="QVK382" s="1" t="s">
        <v>172</v>
      </c>
      <c r="QVL382" s="1"/>
      <c r="QVM382" s="4" t="s">
        <v>126</v>
      </c>
      <c r="QVN382" s="1"/>
      <c r="QVO382" s="1" t="s">
        <v>88</v>
      </c>
      <c r="QVP382" s="1"/>
      <c r="QVQ382" s="1"/>
      <c r="QVR382" s="1"/>
      <c r="QVS382" s="1" t="s">
        <v>172</v>
      </c>
      <c r="QVT382" s="1"/>
      <c r="QVU382" s="4" t="s">
        <v>126</v>
      </c>
      <c r="QVV382" s="1"/>
      <c r="QVW382" s="1" t="s">
        <v>88</v>
      </c>
      <c r="QVX382" s="1"/>
      <c r="QVY382" s="1"/>
      <c r="QVZ382" s="1"/>
      <c r="QWA382" s="1" t="s">
        <v>172</v>
      </c>
      <c r="QWB382" s="1"/>
      <c r="QWC382" s="4" t="s">
        <v>126</v>
      </c>
      <c r="QWD382" s="1"/>
      <c r="QWE382" s="1" t="s">
        <v>88</v>
      </c>
      <c r="QWF382" s="1"/>
      <c r="QWG382" s="1"/>
      <c r="QWH382" s="1"/>
      <c r="QWI382" s="1" t="s">
        <v>172</v>
      </c>
      <c r="QWJ382" s="1"/>
      <c r="QWK382" s="4" t="s">
        <v>126</v>
      </c>
      <c r="QWL382" s="1"/>
      <c r="QWM382" s="1" t="s">
        <v>88</v>
      </c>
      <c r="QWN382" s="1"/>
      <c r="QWO382" s="1"/>
      <c r="QWP382" s="1"/>
      <c r="QWQ382" s="1" t="s">
        <v>172</v>
      </c>
      <c r="QWR382" s="1"/>
      <c r="QWS382" s="4" t="s">
        <v>126</v>
      </c>
      <c r="QWT382" s="1"/>
      <c r="QWU382" s="1" t="s">
        <v>88</v>
      </c>
      <c r="QWV382" s="1"/>
      <c r="QWW382" s="1"/>
      <c r="QWX382" s="1"/>
      <c r="QWY382" s="1" t="s">
        <v>172</v>
      </c>
      <c r="QWZ382" s="1"/>
      <c r="QXA382" s="4" t="s">
        <v>126</v>
      </c>
      <c r="QXB382" s="1"/>
      <c r="QXC382" s="1" t="s">
        <v>88</v>
      </c>
      <c r="QXD382" s="1"/>
      <c r="QXE382" s="1"/>
      <c r="QXF382" s="1"/>
      <c r="QXG382" s="1" t="s">
        <v>172</v>
      </c>
      <c r="QXH382" s="1"/>
      <c r="QXI382" s="4" t="s">
        <v>126</v>
      </c>
      <c r="QXJ382" s="1"/>
      <c r="QXK382" s="1" t="s">
        <v>88</v>
      </c>
      <c r="QXL382" s="1"/>
      <c r="QXM382" s="1"/>
      <c r="QXN382" s="1"/>
      <c r="QXO382" s="1" t="s">
        <v>172</v>
      </c>
      <c r="QXP382" s="1"/>
      <c r="QXQ382" s="4" t="s">
        <v>126</v>
      </c>
      <c r="QXR382" s="1"/>
      <c r="QXS382" s="1" t="s">
        <v>88</v>
      </c>
      <c r="QXT382" s="1"/>
      <c r="QXU382" s="1"/>
      <c r="QXV382" s="1"/>
      <c r="QXW382" s="1" t="s">
        <v>172</v>
      </c>
      <c r="QXX382" s="1"/>
      <c r="QXY382" s="4" t="s">
        <v>126</v>
      </c>
      <c r="QXZ382" s="1"/>
      <c r="QYA382" s="1" t="s">
        <v>88</v>
      </c>
      <c r="QYB382" s="1"/>
      <c r="QYC382" s="1"/>
      <c r="QYD382" s="1"/>
      <c r="QYE382" s="1" t="s">
        <v>172</v>
      </c>
      <c r="QYF382" s="1"/>
      <c r="QYG382" s="4" t="s">
        <v>126</v>
      </c>
      <c r="QYH382" s="1"/>
      <c r="QYI382" s="1" t="s">
        <v>88</v>
      </c>
      <c r="QYJ382" s="1"/>
      <c r="QYK382" s="1"/>
      <c r="QYL382" s="1"/>
      <c r="QYM382" s="1" t="s">
        <v>172</v>
      </c>
      <c r="QYN382" s="1"/>
      <c r="QYO382" s="4" t="s">
        <v>126</v>
      </c>
      <c r="QYP382" s="1"/>
      <c r="QYQ382" s="1" t="s">
        <v>88</v>
      </c>
      <c r="QYR382" s="1"/>
      <c r="QYS382" s="1"/>
      <c r="QYT382" s="1"/>
      <c r="QYU382" s="1" t="s">
        <v>172</v>
      </c>
      <c r="QYV382" s="1"/>
      <c r="QYW382" s="4" t="s">
        <v>126</v>
      </c>
      <c r="QYX382" s="1"/>
      <c r="QYY382" s="1" t="s">
        <v>88</v>
      </c>
      <c r="QYZ382" s="1"/>
      <c r="QZA382" s="1"/>
      <c r="QZB382" s="1"/>
      <c r="QZC382" s="1" t="s">
        <v>172</v>
      </c>
      <c r="QZD382" s="1"/>
      <c r="QZE382" s="4" t="s">
        <v>126</v>
      </c>
      <c r="QZF382" s="1"/>
      <c r="QZG382" s="1" t="s">
        <v>88</v>
      </c>
      <c r="QZH382" s="1"/>
      <c r="QZI382" s="1"/>
      <c r="QZJ382" s="1"/>
      <c r="QZK382" s="1" t="s">
        <v>172</v>
      </c>
      <c r="QZL382" s="1"/>
      <c r="QZM382" s="4" t="s">
        <v>126</v>
      </c>
      <c r="QZN382" s="1"/>
      <c r="QZO382" s="1" t="s">
        <v>88</v>
      </c>
      <c r="QZP382" s="1"/>
      <c r="QZQ382" s="1"/>
      <c r="QZR382" s="1"/>
      <c r="QZS382" s="1" t="s">
        <v>172</v>
      </c>
      <c r="QZT382" s="1"/>
      <c r="QZU382" s="4" t="s">
        <v>126</v>
      </c>
      <c r="QZV382" s="1"/>
      <c r="QZW382" s="1" t="s">
        <v>88</v>
      </c>
      <c r="QZX382" s="1"/>
      <c r="QZY382" s="1"/>
      <c r="QZZ382" s="1"/>
      <c r="RAA382" s="1" t="s">
        <v>172</v>
      </c>
      <c r="RAB382" s="1"/>
      <c r="RAC382" s="4" t="s">
        <v>126</v>
      </c>
      <c r="RAD382" s="1"/>
      <c r="RAE382" s="1" t="s">
        <v>88</v>
      </c>
      <c r="RAF382" s="1"/>
      <c r="RAG382" s="1"/>
      <c r="RAH382" s="1"/>
      <c r="RAI382" s="1" t="s">
        <v>172</v>
      </c>
      <c r="RAJ382" s="1"/>
      <c r="RAK382" s="4" t="s">
        <v>126</v>
      </c>
      <c r="RAL382" s="1"/>
      <c r="RAM382" s="1" t="s">
        <v>88</v>
      </c>
      <c r="RAN382" s="1"/>
      <c r="RAO382" s="1"/>
      <c r="RAP382" s="1"/>
      <c r="RAQ382" s="1" t="s">
        <v>172</v>
      </c>
      <c r="RAR382" s="1"/>
      <c r="RAS382" s="4" t="s">
        <v>126</v>
      </c>
      <c r="RAT382" s="1"/>
      <c r="RAU382" s="1" t="s">
        <v>88</v>
      </c>
      <c r="RAV382" s="1"/>
      <c r="RAW382" s="1"/>
      <c r="RAX382" s="1"/>
      <c r="RAY382" s="1" t="s">
        <v>172</v>
      </c>
      <c r="RAZ382" s="1"/>
      <c r="RBA382" s="4" t="s">
        <v>126</v>
      </c>
      <c r="RBB382" s="1"/>
      <c r="RBC382" s="1" t="s">
        <v>88</v>
      </c>
      <c r="RBD382" s="1"/>
      <c r="RBE382" s="1"/>
      <c r="RBF382" s="1"/>
      <c r="RBG382" s="1" t="s">
        <v>172</v>
      </c>
      <c r="RBH382" s="1"/>
      <c r="RBI382" s="4" t="s">
        <v>126</v>
      </c>
      <c r="RBJ382" s="1"/>
      <c r="RBK382" s="1" t="s">
        <v>88</v>
      </c>
      <c r="RBL382" s="1"/>
      <c r="RBM382" s="1"/>
      <c r="RBN382" s="1"/>
      <c r="RBO382" s="1" t="s">
        <v>172</v>
      </c>
      <c r="RBP382" s="1"/>
      <c r="RBQ382" s="4" t="s">
        <v>126</v>
      </c>
      <c r="RBR382" s="1"/>
      <c r="RBS382" s="1" t="s">
        <v>88</v>
      </c>
      <c r="RBT382" s="1"/>
      <c r="RBU382" s="1"/>
      <c r="RBV382" s="1"/>
      <c r="RBW382" s="1" t="s">
        <v>172</v>
      </c>
      <c r="RBX382" s="1"/>
      <c r="RBY382" s="4" t="s">
        <v>126</v>
      </c>
      <c r="RBZ382" s="1"/>
      <c r="RCA382" s="1" t="s">
        <v>88</v>
      </c>
      <c r="RCB382" s="1"/>
      <c r="RCC382" s="1"/>
      <c r="RCD382" s="1"/>
      <c r="RCE382" s="1" t="s">
        <v>172</v>
      </c>
      <c r="RCF382" s="1"/>
      <c r="RCG382" s="4" t="s">
        <v>126</v>
      </c>
      <c r="RCH382" s="1"/>
      <c r="RCI382" s="1" t="s">
        <v>88</v>
      </c>
      <c r="RCJ382" s="1"/>
      <c r="RCK382" s="1"/>
      <c r="RCL382" s="1"/>
      <c r="RCM382" s="1" t="s">
        <v>172</v>
      </c>
      <c r="RCN382" s="1"/>
      <c r="RCO382" s="4" t="s">
        <v>126</v>
      </c>
      <c r="RCP382" s="1"/>
      <c r="RCQ382" s="1" t="s">
        <v>88</v>
      </c>
      <c r="RCR382" s="1"/>
      <c r="RCS382" s="1"/>
      <c r="RCT382" s="1"/>
      <c r="RCU382" s="1" t="s">
        <v>172</v>
      </c>
      <c r="RCV382" s="1"/>
      <c r="RCW382" s="4" t="s">
        <v>126</v>
      </c>
      <c r="RCX382" s="1"/>
      <c r="RCY382" s="1" t="s">
        <v>88</v>
      </c>
      <c r="RCZ382" s="1"/>
      <c r="RDA382" s="1"/>
      <c r="RDB382" s="1"/>
      <c r="RDC382" s="1" t="s">
        <v>172</v>
      </c>
      <c r="RDD382" s="1"/>
      <c r="RDE382" s="4" t="s">
        <v>126</v>
      </c>
      <c r="RDF382" s="1"/>
      <c r="RDG382" s="1" t="s">
        <v>88</v>
      </c>
      <c r="RDH382" s="1"/>
      <c r="RDI382" s="1"/>
      <c r="RDJ382" s="1"/>
      <c r="RDK382" s="1" t="s">
        <v>172</v>
      </c>
      <c r="RDL382" s="1"/>
      <c r="RDM382" s="4" t="s">
        <v>126</v>
      </c>
      <c r="RDN382" s="1"/>
      <c r="RDO382" s="1" t="s">
        <v>88</v>
      </c>
      <c r="RDP382" s="1"/>
      <c r="RDQ382" s="1"/>
      <c r="RDR382" s="1"/>
      <c r="RDS382" s="1" t="s">
        <v>172</v>
      </c>
      <c r="RDT382" s="1"/>
      <c r="RDU382" s="4" t="s">
        <v>126</v>
      </c>
      <c r="RDV382" s="1"/>
      <c r="RDW382" s="1" t="s">
        <v>88</v>
      </c>
      <c r="RDX382" s="1"/>
      <c r="RDY382" s="1"/>
      <c r="RDZ382" s="1"/>
      <c r="REA382" s="1" t="s">
        <v>172</v>
      </c>
      <c r="REB382" s="1"/>
      <c r="REC382" s="4" t="s">
        <v>126</v>
      </c>
      <c r="RED382" s="1"/>
      <c r="REE382" s="1" t="s">
        <v>88</v>
      </c>
      <c r="REF382" s="1"/>
      <c r="REG382" s="1"/>
      <c r="REH382" s="1"/>
      <c r="REI382" s="1" t="s">
        <v>172</v>
      </c>
      <c r="REJ382" s="1"/>
      <c r="REK382" s="4" t="s">
        <v>126</v>
      </c>
      <c r="REL382" s="1"/>
      <c r="REM382" s="1" t="s">
        <v>88</v>
      </c>
      <c r="REN382" s="1"/>
      <c r="REO382" s="1"/>
      <c r="REP382" s="1"/>
      <c r="REQ382" s="1" t="s">
        <v>172</v>
      </c>
      <c r="RER382" s="1"/>
      <c r="RES382" s="4" t="s">
        <v>126</v>
      </c>
      <c r="RET382" s="1"/>
      <c r="REU382" s="1" t="s">
        <v>88</v>
      </c>
      <c r="REV382" s="1"/>
      <c r="REW382" s="1"/>
      <c r="REX382" s="1"/>
      <c r="REY382" s="1" t="s">
        <v>172</v>
      </c>
      <c r="REZ382" s="1"/>
      <c r="RFA382" s="4" t="s">
        <v>126</v>
      </c>
      <c r="RFB382" s="1"/>
      <c r="RFC382" s="1" t="s">
        <v>88</v>
      </c>
      <c r="RFD382" s="1"/>
      <c r="RFE382" s="1"/>
      <c r="RFF382" s="1"/>
      <c r="RFG382" s="1" t="s">
        <v>172</v>
      </c>
      <c r="RFH382" s="1"/>
      <c r="RFI382" s="4" t="s">
        <v>126</v>
      </c>
      <c r="RFJ382" s="1"/>
      <c r="RFK382" s="1" t="s">
        <v>88</v>
      </c>
      <c r="RFL382" s="1"/>
      <c r="RFM382" s="1"/>
      <c r="RFN382" s="1"/>
      <c r="RFO382" s="1" t="s">
        <v>172</v>
      </c>
      <c r="RFP382" s="1"/>
      <c r="RFQ382" s="4" t="s">
        <v>126</v>
      </c>
      <c r="RFR382" s="1"/>
      <c r="RFS382" s="1" t="s">
        <v>88</v>
      </c>
      <c r="RFT382" s="1"/>
      <c r="RFU382" s="1"/>
      <c r="RFV382" s="1"/>
      <c r="RFW382" s="1" t="s">
        <v>172</v>
      </c>
      <c r="RFX382" s="1"/>
      <c r="RFY382" s="4" t="s">
        <v>126</v>
      </c>
      <c r="RFZ382" s="1"/>
      <c r="RGA382" s="1" t="s">
        <v>88</v>
      </c>
      <c r="RGB382" s="1"/>
      <c r="RGC382" s="1"/>
      <c r="RGD382" s="1"/>
      <c r="RGE382" s="1" t="s">
        <v>172</v>
      </c>
      <c r="RGF382" s="1"/>
      <c r="RGG382" s="4" t="s">
        <v>126</v>
      </c>
      <c r="RGH382" s="1"/>
      <c r="RGI382" s="1" t="s">
        <v>88</v>
      </c>
      <c r="RGJ382" s="1"/>
      <c r="RGK382" s="1"/>
      <c r="RGL382" s="1"/>
      <c r="RGM382" s="1" t="s">
        <v>172</v>
      </c>
      <c r="RGN382" s="1"/>
      <c r="RGO382" s="4" t="s">
        <v>126</v>
      </c>
      <c r="RGP382" s="1"/>
      <c r="RGQ382" s="1" t="s">
        <v>88</v>
      </c>
      <c r="RGR382" s="1"/>
      <c r="RGS382" s="1"/>
      <c r="RGT382" s="1"/>
      <c r="RGU382" s="1" t="s">
        <v>172</v>
      </c>
      <c r="RGV382" s="1"/>
      <c r="RGW382" s="4" t="s">
        <v>126</v>
      </c>
      <c r="RGX382" s="1"/>
      <c r="RGY382" s="1" t="s">
        <v>88</v>
      </c>
      <c r="RGZ382" s="1"/>
      <c r="RHA382" s="1"/>
      <c r="RHB382" s="1"/>
      <c r="RHC382" s="1" t="s">
        <v>172</v>
      </c>
      <c r="RHD382" s="1"/>
      <c r="RHE382" s="4" t="s">
        <v>126</v>
      </c>
      <c r="RHF382" s="1"/>
      <c r="RHG382" s="1" t="s">
        <v>88</v>
      </c>
      <c r="RHH382" s="1"/>
      <c r="RHI382" s="1"/>
      <c r="RHJ382" s="1"/>
      <c r="RHK382" s="1" t="s">
        <v>172</v>
      </c>
      <c r="RHL382" s="1"/>
      <c r="RHM382" s="4" t="s">
        <v>126</v>
      </c>
      <c r="RHN382" s="1"/>
      <c r="RHO382" s="1" t="s">
        <v>88</v>
      </c>
      <c r="RHP382" s="1"/>
      <c r="RHQ382" s="1"/>
      <c r="RHR382" s="1"/>
      <c r="RHS382" s="1" t="s">
        <v>172</v>
      </c>
      <c r="RHT382" s="1"/>
      <c r="RHU382" s="4" t="s">
        <v>126</v>
      </c>
      <c r="RHV382" s="1"/>
      <c r="RHW382" s="1" t="s">
        <v>88</v>
      </c>
      <c r="RHX382" s="1"/>
      <c r="RHY382" s="1"/>
      <c r="RHZ382" s="1"/>
      <c r="RIA382" s="1" t="s">
        <v>172</v>
      </c>
      <c r="RIB382" s="1"/>
      <c r="RIC382" s="4" t="s">
        <v>126</v>
      </c>
      <c r="RID382" s="1"/>
      <c r="RIE382" s="1" t="s">
        <v>88</v>
      </c>
      <c r="RIF382" s="1"/>
      <c r="RIG382" s="1"/>
      <c r="RIH382" s="1"/>
      <c r="RII382" s="1" t="s">
        <v>172</v>
      </c>
      <c r="RIJ382" s="1"/>
      <c r="RIK382" s="4" t="s">
        <v>126</v>
      </c>
      <c r="RIL382" s="1"/>
      <c r="RIM382" s="1" t="s">
        <v>88</v>
      </c>
      <c r="RIN382" s="1"/>
      <c r="RIO382" s="1"/>
      <c r="RIP382" s="1"/>
      <c r="RIQ382" s="1" t="s">
        <v>172</v>
      </c>
      <c r="RIR382" s="1"/>
      <c r="RIS382" s="4" t="s">
        <v>126</v>
      </c>
      <c r="RIT382" s="1"/>
      <c r="RIU382" s="1" t="s">
        <v>88</v>
      </c>
      <c r="RIV382" s="1"/>
      <c r="RIW382" s="1"/>
      <c r="RIX382" s="1"/>
      <c r="RIY382" s="1" t="s">
        <v>172</v>
      </c>
      <c r="RIZ382" s="1"/>
      <c r="RJA382" s="4" t="s">
        <v>126</v>
      </c>
      <c r="RJB382" s="1"/>
      <c r="RJC382" s="1" t="s">
        <v>88</v>
      </c>
      <c r="RJD382" s="1"/>
      <c r="RJE382" s="1"/>
      <c r="RJF382" s="1"/>
      <c r="RJG382" s="1" t="s">
        <v>172</v>
      </c>
      <c r="RJH382" s="1"/>
      <c r="RJI382" s="4" t="s">
        <v>126</v>
      </c>
      <c r="RJJ382" s="1"/>
      <c r="RJK382" s="1" t="s">
        <v>88</v>
      </c>
      <c r="RJL382" s="1"/>
      <c r="RJM382" s="1"/>
      <c r="RJN382" s="1"/>
      <c r="RJO382" s="1" t="s">
        <v>172</v>
      </c>
      <c r="RJP382" s="1"/>
      <c r="RJQ382" s="4" t="s">
        <v>126</v>
      </c>
      <c r="RJR382" s="1"/>
      <c r="RJS382" s="1" t="s">
        <v>88</v>
      </c>
      <c r="RJT382" s="1"/>
      <c r="RJU382" s="1"/>
      <c r="RJV382" s="1"/>
      <c r="RJW382" s="1" t="s">
        <v>172</v>
      </c>
      <c r="RJX382" s="1"/>
      <c r="RJY382" s="4" t="s">
        <v>126</v>
      </c>
      <c r="RJZ382" s="1"/>
      <c r="RKA382" s="1" t="s">
        <v>88</v>
      </c>
      <c r="RKB382" s="1"/>
      <c r="RKC382" s="1"/>
      <c r="RKD382" s="1"/>
      <c r="RKE382" s="1" t="s">
        <v>172</v>
      </c>
      <c r="RKF382" s="1"/>
      <c r="RKG382" s="4" t="s">
        <v>126</v>
      </c>
      <c r="RKH382" s="1"/>
      <c r="RKI382" s="1" t="s">
        <v>88</v>
      </c>
      <c r="RKJ382" s="1"/>
      <c r="RKK382" s="1"/>
      <c r="RKL382" s="1"/>
      <c r="RKM382" s="1" t="s">
        <v>172</v>
      </c>
      <c r="RKN382" s="1"/>
      <c r="RKO382" s="4" t="s">
        <v>126</v>
      </c>
      <c r="RKP382" s="1"/>
      <c r="RKQ382" s="1" t="s">
        <v>88</v>
      </c>
      <c r="RKR382" s="1"/>
      <c r="RKS382" s="1"/>
      <c r="RKT382" s="1"/>
      <c r="RKU382" s="1" t="s">
        <v>172</v>
      </c>
      <c r="RKV382" s="1"/>
      <c r="RKW382" s="4" t="s">
        <v>126</v>
      </c>
      <c r="RKX382" s="1"/>
      <c r="RKY382" s="1" t="s">
        <v>88</v>
      </c>
      <c r="RKZ382" s="1"/>
      <c r="RLA382" s="1"/>
      <c r="RLB382" s="1"/>
      <c r="RLC382" s="1" t="s">
        <v>172</v>
      </c>
      <c r="RLD382" s="1"/>
      <c r="RLE382" s="4" t="s">
        <v>126</v>
      </c>
      <c r="RLF382" s="1"/>
      <c r="RLG382" s="1" t="s">
        <v>88</v>
      </c>
      <c r="RLH382" s="1"/>
      <c r="RLI382" s="1"/>
      <c r="RLJ382" s="1"/>
      <c r="RLK382" s="1" t="s">
        <v>172</v>
      </c>
      <c r="RLL382" s="1"/>
      <c r="RLM382" s="4" t="s">
        <v>126</v>
      </c>
      <c r="RLN382" s="1"/>
      <c r="RLO382" s="1" t="s">
        <v>88</v>
      </c>
      <c r="RLP382" s="1"/>
      <c r="RLQ382" s="1"/>
      <c r="RLR382" s="1"/>
      <c r="RLS382" s="1" t="s">
        <v>172</v>
      </c>
      <c r="RLT382" s="1"/>
      <c r="RLU382" s="4" t="s">
        <v>126</v>
      </c>
      <c r="RLV382" s="1"/>
      <c r="RLW382" s="1" t="s">
        <v>88</v>
      </c>
      <c r="RLX382" s="1"/>
      <c r="RLY382" s="1"/>
      <c r="RLZ382" s="1"/>
      <c r="RMA382" s="1" t="s">
        <v>172</v>
      </c>
      <c r="RMB382" s="1"/>
      <c r="RMC382" s="4" t="s">
        <v>126</v>
      </c>
      <c r="RMD382" s="1"/>
      <c r="RME382" s="1" t="s">
        <v>88</v>
      </c>
      <c r="RMF382" s="1"/>
      <c r="RMG382" s="1"/>
      <c r="RMH382" s="1"/>
      <c r="RMI382" s="1" t="s">
        <v>172</v>
      </c>
      <c r="RMJ382" s="1"/>
      <c r="RMK382" s="4" t="s">
        <v>126</v>
      </c>
      <c r="RML382" s="1"/>
      <c r="RMM382" s="1" t="s">
        <v>88</v>
      </c>
      <c r="RMN382" s="1"/>
      <c r="RMO382" s="1"/>
      <c r="RMP382" s="1"/>
      <c r="RMQ382" s="1" t="s">
        <v>172</v>
      </c>
      <c r="RMR382" s="1"/>
      <c r="RMS382" s="4" t="s">
        <v>126</v>
      </c>
      <c r="RMT382" s="1"/>
      <c r="RMU382" s="1" t="s">
        <v>88</v>
      </c>
      <c r="RMV382" s="1"/>
      <c r="RMW382" s="1"/>
      <c r="RMX382" s="1"/>
      <c r="RMY382" s="1" t="s">
        <v>172</v>
      </c>
      <c r="RMZ382" s="1"/>
      <c r="RNA382" s="4" t="s">
        <v>126</v>
      </c>
      <c r="RNB382" s="1"/>
      <c r="RNC382" s="1" t="s">
        <v>88</v>
      </c>
      <c r="RND382" s="1"/>
      <c r="RNE382" s="1"/>
      <c r="RNF382" s="1"/>
      <c r="RNG382" s="1" t="s">
        <v>172</v>
      </c>
      <c r="RNH382" s="1"/>
      <c r="RNI382" s="4" t="s">
        <v>126</v>
      </c>
      <c r="RNJ382" s="1"/>
      <c r="RNK382" s="1" t="s">
        <v>88</v>
      </c>
      <c r="RNL382" s="1"/>
      <c r="RNM382" s="1"/>
      <c r="RNN382" s="1"/>
      <c r="RNO382" s="1" t="s">
        <v>172</v>
      </c>
      <c r="RNP382" s="1"/>
      <c r="RNQ382" s="4" t="s">
        <v>126</v>
      </c>
      <c r="RNR382" s="1"/>
      <c r="RNS382" s="1" t="s">
        <v>88</v>
      </c>
      <c r="RNT382" s="1"/>
      <c r="RNU382" s="1"/>
      <c r="RNV382" s="1"/>
      <c r="RNW382" s="1" t="s">
        <v>172</v>
      </c>
      <c r="RNX382" s="1"/>
      <c r="RNY382" s="4" t="s">
        <v>126</v>
      </c>
      <c r="RNZ382" s="1"/>
      <c r="ROA382" s="1" t="s">
        <v>88</v>
      </c>
      <c r="ROB382" s="1"/>
      <c r="ROC382" s="1"/>
      <c r="ROD382" s="1"/>
      <c r="ROE382" s="1" t="s">
        <v>172</v>
      </c>
      <c r="ROF382" s="1"/>
      <c r="ROG382" s="4" t="s">
        <v>126</v>
      </c>
      <c r="ROH382" s="1"/>
      <c r="ROI382" s="1" t="s">
        <v>88</v>
      </c>
      <c r="ROJ382" s="1"/>
      <c r="ROK382" s="1"/>
      <c r="ROL382" s="1"/>
      <c r="ROM382" s="1" t="s">
        <v>172</v>
      </c>
      <c r="RON382" s="1"/>
      <c r="ROO382" s="4" t="s">
        <v>126</v>
      </c>
      <c r="ROP382" s="1"/>
      <c r="ROQ382" s="1" t="s">
        <v>88</v>
      </c>
      <c r="ROR382" s="1"/>
      <c r="ROS382" s="1"/>
      <c r="ROT382" s="1"/>
      <c r="ROU382" s="1" t="s">
        <v>172</v>
      </c>
      <c r="ROV382" s="1"/>
      <c r="ROW382" s="4" t="s">
        <v>126</v>
      </c>
      <c r="ROX382" s="1"/>
      <c r="ROY382" s="1" t="s">
        <v>88</v>
      </c>
      <c r="ROZ382" s="1"/>
      <c r="RPA382" s="1"/>
      <c r="RPB382" s="1"/>
      <c r="RPC382" s="1" t="s">
        <v>172</v>
      </c>
      <c r="RPD382" s="1"/>
      <c r="RPE382" s="4" t="s">
        <v>126</v>
      </c>
      <c r="RPF382" s="1"/>
      <c r="RPG382" s="1" t="s">
        <v>88</v>
      </c>
      <c r="RPH382" s="1"/>
      <c r="RPI382" s="1"/>
      <c r="RPJ382" s="1"/>
      <c r="RPK382" s="1" t="s">
        <v>172</v>
      </c>
      <c r="RPL382" s="1"/>
      <c r="RPM382" s="4" t="s">
        <v>126</v>
      </c>
      <c r="RPN382" s="1"/>
      <c r="RPO382" s="1" t="s">
        <v>88</v>
      </c>
      <c r="RPP382" s="1"/>
      <c r="RPQ382" s="1"/>
      <c r="RPR382" s="1"/>
      <c r="RPS382" s="1" t="s">
        <v>172</v>
      </c>
      <c r="RPT382" s="1"/>
      <c r="RPU382" s="4" t="s">
        <v>126</v>
      </c>
      <c r="RPV382" s="1"/>
      <c r="RPW382" s="1" t="s">
        <v>88</v>
      </c>
      <c r="RPX382" s="1"/>
      <c r="RPY382" s="1"/>
      <c r="RPZ382" s="1"/>
      <c r="RQA382" s="1" t="s">
        <v>172</v>
      </c>
      <c r="RQB382" s="1"/>
      <c r="RQC382" s="4" t="s">
        <v>126</v>
      </c>
      <c r="RQD382" s="1"/>
      <c r="RQE382" s="1" t="s">
        <v>88</v>
      </c>
      <c r="RQF382" s="1"/>
      <c r="RQG382" s="1"/>
      <c r="RQH382" s="1"/>
      <c r="RQI382" s="1" t="s">
        <v>172</v>
      </c>
      <c r="RQJ382" s="1"/>
      <c r="RQK382" s="4" t="s">
        <v>126</v>
      </c>
      <c r="RQL382" s="1"/>
      <c r="RQM382" s="1" t="s">
        <v>88</v>
      </c>
      <c r="RQN382" s="1"/>
      <c r="RQO382" s="1"/>
      <c r="RQP382" s="1"/>
      <c r="RQQ382" s="1" t="s">
        <v>172</v>
      </c>
      <c r="RQR382" s="1"/>
      <c r="RQS382" s="4" t="s">
        <v>126</v>
      </c>
      <c r="RQT382" s="1"/>
      <c r="RQU382" s="1" t="s">
        <v>88</v>
      </c>
      <c r="RQV382" s="1"/>
      <c r="RQW382" s="1"/>
      <c r="RQX382" s="1"/>
      <c r="RQY382" s="1" t="s">
        <v>172</v>
      </c>
      <c r="RQZ382" s="1"/>
      <c r="RRA382" s="4" t="s">
        <v>126</v>
      </c>
      <c r="RRB382" s="1"/>
      <c r="RRC382" s="1" t="s">
        <v>88</v>
      </c>
      <c r="RRD382" s="1"/>
      <c r="RRE382" s="1"/>
      <c r="RRF382" s="1"/>
      <c r="RRG382" s="1" t="s">
        <v>172</v>
      </c>
      <c r="RRH382" s="1"/>
      <c r="RRI382" s="4" t="s">
        <v>126</v>
      </c>
      <c r="RRJ382" s="1"/>
      <c r="RRK382" s="1" t="s">
        <v>88</v>
      </c>
      <c r="RRL382" s="1"/>
      <c r="RRM382" s="1"/>
      <c r="RRN382" s="1"/>
      <c r="RRO382" s="1" t="s">
        <v>172</v>
      </c>
      <c r="RRP382" s="1"/>
      <c r="RRQ382" s="4" t="s">
        <v>126</v>
      </c>
      <c r="RRR382" s="1"/>
      <c r="RRS382" s="1" t="s">
        <v>88</v>
      </c>
      <c r="RRT382" s="1"/>
      <c r="RRU382" s="1"/>
      <c r="RRV382" s="1"/>
      <c r="RRW382" s="1" t="s">
        <v>172</v>
      </c>
      <c r="RRX382" s="1"/>
      <c r="RRY382" s="4" t="s">
        <v>126</v>
      </c>
      <c r="RRZ382" s="1"/>
      <c r="RSA382" s="1" t="s">
        <v>88</v>
      </c>
      <c r="RSB382" s="1"/>
      <c r="RSC382" s="1"/>
      <c r="RSD382" s="1"/>
      <c r="RSE382" s="1" t="s">
        <v>172</v>
      </c>
      <c r="RSF382" s="1"/>
      <c r="RSG382" s="4" t="s">
        <v>126</v>
      </c>
      <c r="RSH382" s="1"/>
      <c r="RSI382" s="1" t="s">
        <v>88</v>
      </c>
      <c r="RSJ382" s="1"/>
      <c r="RSK382" s="1"/>
      <c r="RSL382" s="1"/>
      <c r="RSM382" s="1" t="s">
        <v>172</v>
      </c>
      <c r="RSN382" s="1"/>
      <c r="RSO382" s="4" t="s">
        <v>126</v>
      </c>
      <c r="RSP382" s="1"/>
      <c r="RSQ382" s="1" t="s">
        <v>88</v>
      </c>
      <c r="RSR382" s="1"/>
      <c r="RSS382" s="1"/>
      <c r="RST382" s="1"/>
      <c r="RSU382" s="1" t="s">
        <v>172</v>
      </c>
      <c r="RSV382" s="1"/>
      <c r="RSW382" s="4" t="s">
        <v>126</v>
      </c>
      <c r="RSX382" s="1"/>
      <c r="RSY382" s="1" t="s">
        <v>88</v>
      </c>
      <c r="RSZ382" s="1"/>
      <c r="RTA382" s="1"/>
      <c r="RTB382" s="1"/>
      <c r="RTC382" s="1" t="s">
        <v>172</v>
      </c>
      <c r="RTD382" s="1"/>
      <c r="RTE382" s="4" t="s">
        <v>126</v>
      </c>
      <c r="RTF382" s="1"/>
      <c r="RTG382" s="1" t="s">
        <v>88</v>
      </c>
      <c r="RTH382" s="1"/>
      <c r="RTI382" s="1"/>
      <c r="RTJ382" s="1"/>
      <c r="RTK382" s="1" t="s">
        <v>172</v>
      </c>
      <c r="RTL382" s="1"/>
      <c r="RTM382" s="4" t="s">
        <v>126</v>
      </c>
      <c r="RTN382" s="1"/>
      <c r="RTO382" s="1" t="s">
        <v>88</v>
      </c>
      <c r="RTP382" s="1"/>
      <c r="RTQ382" s="1"/>
      <c r="RTR382" s="1"/>
      <c r="RTS382" s="1" t="s">
        <v>172</v>
      </c>
      <c r="RTT382" s="1"/>
      <c r="RTU382" s="4" t="s">
        <v>126</v>
      </c>
      <c r="RTV382" s="1"/>
      <c r="RTW382" s="1" t="s">
        <v>88</v>
      </c>
      <c r="RTX382" s="1"/>
      <c r="RTY382" s="1"/>
      <c r="RTZ382" s="1"/>
      <c r="RUA382" s="1" t="s">
        <v>172</v>
      </c>
      <c r="RUB382" s="1"/>
      <c r="RUC382" s="4" t="s">
        <v>126</v>
      </c>
      <c r="RUD382" s="1"/>
      <c r="RUE382" s="1" t="s">
        <v>88</v>
      </c>
      <c r="RUF382" s="1"/>
      <c r="RUG382" s="1"/>
      <c r="RUH382" s="1"/>
      <c r="RUI382" s="1" t="s">
        <v>172</v>
      </c>
      <c r="RUJ382" s="1"/>
      <c r="RUK382" s="4" t="s">
        <v>126</v>
      </c>
      <c r="RUL382" s="1"/>
      <c r="RUM382" s="1" t="s">
        <v>88</v>
      </c>
      <c r="RUN382" s="1"/>
      <c r="RUO382" s="1"/>
      <c r="RUP382" s="1"/>
      <c r="RUQ382" s="1" t="s">
        <v>172</v>
      </c>
      <c r="RUR382" s="1"/>
      <c r="RUS382" s="4" t="s">
        <v>126</v>
      </c>
      <c r="RUT382" s="1"/>
      <c r="RUU382" s="1" t="s">
        <v>88</v>
      </c>
      <c r="RUV382" s="1"/>
      <c r="RUW382" s="1"/>
      <c r="RUX382" s="1"/>
      <c r="RUY382" s="1" t="s">
        <v>172</v>
      </c>
      <c r="RUZ382" s="1"/>
      <c r="RVA382" s="4" t="s">
        <v>126</v>
      </c>
      <c r="RVB382" s="1"/>
      <c r="RVC382" s="1" t="s">
        <v>88</v>
      </c>
      <c r="RVD382" s="1"/>
      <c r="RVE382" s="1"/>
      <c r="RVF382" s="1"/>
      <c r="RVG382" s="1" t="s">
        <v>172</v>
      </c>
      <c r="RVH382" s="1"/>
      <c r="RVI382" s="4" t="s">
        <v>126</v>
      </c>
      <c r="RVJ382" s="1"/>
      <c r="RVK382" s="1" t="s">
        <v>88</v>
      </c>
      <c r="RVL382" s="1"/>
      <c r="RVM382" s="1"/>
      <c r="RVN382" s="1"/>
      <c r="RVO382" s="1" t="s">
        <v>172</v>
      </c>
      <c r="RVP382" s="1"/>
      <c r="RVQ382" s="4" t="s">
        <v>126</v>
      </c>
      <c r="RVR382" s="1"/>
      <c r="RVS382" s="1" t="s">
        <v>88</v>
      </c>
      <c r="RVT382" s="1"/>
      <c r="RVU382" s="1"/>
      <c r="RVV382" s="1"/>
      <c r="RVW382" s="1" t="s">
        <v>172</v>
      </c>
      <c r="RVX382" s="1"/>
      <c r="RVY382" s="4" t="s">
        <v>126</v>
      </c>
      <c r="RVZ382" s="1"/>
      <c r="RWA382" s="1" t="s">
        <v>88</v>
      </c>
      <c r="RWB382" s="1"/>
      <c r="RWC382" s="1"/>
      <c r="RWD382" s="1"/>
      <c r="RWE382" s="1" t="s">
        <v>172</v>
      </c>
      <c r="RWF382" s="1"/>
      <c r="RWG382" s="4" t="s">
        <v>126</v>
      </c>
      <c r="RWH382" s="1"/>
      <c r="RWI382" s="1" t="s">
        <v>88</v>
      </c>
      <c r="RWJ382" s="1"/>
      <c r="RWK382" s="1"/>
      <c r="RWL382" s="1"/>
      <c r="RWM382" s="1" t="s">
        <v>172</v>
      </c>
      <c r="RWN382" s="1"/>
      <c r="RWO382" s="4" t="s">
        <v>126</v>
      </c>
      <c r="RWP382" s="1"/>
      <c r="RWQ382" s="1" t="s">
        <v>88</v>
      </c>
      <c r="RWR382" s="1"/>
      <c r="RWS382" s="1"/>
      <c r="RWT382" s="1"/>
      <c r="RWU382" s="1" t="s">
        <v>172</v>
      </c>
      <c r="RWV382" s="1"/>
      <c r="RWW382" s="4" t="s">
        <v>126</v>
      </c>
      <c r="RWX382" s="1"/>
      <c r="RWY382" s="1" t="s">
        <v>88</v>
      </c>
      <c r="RWZ382" s="1"/>
      <c r="RXA382" s="1"/>
      <c r="RXB382" s="1"/>
      <c r="RXC382" s="1" t="s">
        <v>172</v>
      </c>
      <c r="RXD382" s="1"/>
      <c r="RXE382" s="4" t="s">
        <v>126</v>
      </c>
      <c r="RXF382" s="1"/>
      <c r="RXG382" s="1" t="s">
        <v>88</v>
      </c>
      <c r="RXH382" s="1"/>
      <c r="RXI382" s="1"/>
      <c r="RXJ382" s="1"/>
      <c r="RXK382" s="1" t="s">
        <v>172</v>
      </c>
      <c r="RXL382" s="1"/>
      <c r="RXM382" s="4" t="s">
        <v>126</v>
      </c>
      <c r="RXN382" s="1"/>
      <c r="RXO382" s="1" t="s">
        <v>88</v>
      </c>
      <c r="RXP382" s="1"/>
      <c r="RXQ382" s="1"/>
      <c r="RXR382" s="1"/>
      <c r="RXS382" s="1" t="s">
        <v>172</v>
      </c>
      <c r="RXT382" s="1"/>
      <c r="RXU382" s="4" t="s">
        <v>126</v>
      </c>
      <c r="RXV382" s="1"/>
      <c r="RXW382" s="1" t="s">
        <v>88</v>
      </c>
      <c r="RXX382" s="1"/>
      <c r="RXY382" s="1"/>
      <c r="RXZ382" s="1"/>
      <c r="RYA382" s="1" t="s">
        <v>172</v>
      </c>
      <c r="RYB382" s="1"/>
      <c r="RYC382" s="4" t="s">
        <v>126</v>
      </c>
      <c r="RYD382" s="1"/>
      <c r="RYE382" s="1" t="s">
        <v>88</v>
      </c>
      <c r="RYF382" s="1"/>
      <c r="RYG382" s="1"/>
      <c r="RYH382" s="1"/>
      <c r="RYI382" s="1" t="s">
        <v>172</v>
      </c>
      <c r="RYJ382" s="1"/>
      <c r="RYK382" s="4" t="s">
        <v>126</v>
      </c>
      <c r="RYL382" s="1"/>
      <c r="RYM382" s="1" t="s">
        <v>88</v>
      </c>
      <c r="RYN382" s="1"/>
      <c r="RYO382" s="1"/>
      <c r="RYP382" s="1"/>
      <c r="RYQ382" s="1" t="s">
        <v>172</v>
      </c>
      <c r="RYR382" s="1"/>
      <c r="RYS382" s="4" t="s">
        <v>126</v>
      </c>
      <c r="RYT382" s="1"/>
      <c r="RYU382" s="1" t="s">
        <v>88</v>
      </c>
      <c r="RYV382" s="1"/>
      <c r="RYW382" s="1"/>
      <c r="RYX382" s="1"/>
      <c r="RYY382" s="1" t="s">
        <v>172</v>
      </c>
      <c r="RYZ382" s="1"/>
      <c r="RZA382" s="4" t="s">
        <v>126</v>
      </c>
      <c r="RZB382" s="1"/>
      <c r="RZC382" s="1" t="s">
        <v>88</v>
      </c>
      <c r="RZD382" s="1"/>
      <c r="RZE382" s="1"/>
      <c r="RZF382" s="1"/>
      <c r="RZG382" s="1" t="s">
        <v>172</v>
      </c>
      <c r="RZH382" s="1"/>
      <c r="RZI382" s="4" t="s">
        <v>126</v>
      </c>
      <c r="RZJ382" s="1"/>
      <c r="RZK382" s="1" t="s">
        <v>88</v>
      </c>
      <c r="RZL382" s="1"/>
      <c r="RZM382" s="1"/>
      <c r="RZN382" s="1"/>
      <c r="RZO382" s="1" t="s">
        <v>172</v>
      </c>
      <c r="RZP382" s="1"/>
      <c r="RZQ382" s="4" t="s">
        <v>126</v>
      </c>
      <c r="RZR382" s="1"/>
      <c r="RZS382" s="1" t="s">
        <v>88</v>
      </c>
      <c r="RZT382" s="1"/>
      <c r="RZU382" s="1"/>
      <c r="RZV382" s="1"/>
      <c r="RZW382" s="1" t="s">
        <v>172</v>
      </c>
      <c r="RZX382" s="1"/>
      <c r="RZY382" s="4" t="s">
        <v>126</v>
      </c>
      <c r="RZZ382" s="1"/>
      <c r="SAA382" s="1" t="s">
        <v>88</v>
      </c>
      <c r="SAB382" s="1"/>
      <c r="SAC382" s="1"/>
      <c r="SAD382" s="1"/>
      <c r="SAE382" s="1" t="s">
        <v>172</v>
      </c>
      <c r="SAF382" s="1"/>
      <c r="SAG382" s="4" t="s">
        <v>126</v>
      </c>
      <c r="SAH382" s="1"/>
      <c r="SAI382" s="1" t="s">
        <v>88</v>
      </c>
      <c r="SAJ382" s="1"/>
      <c r="SAK382" s="1"/>
      <c r="SAL382" s="1"/>
      <c r="SAM382" s="1" t="s">
        <v>172</v>
      </c>
      <c r="SAN382" s="1"/>
      <c r="SAO382" s="4" t="s">
        <v>126</v>
      </c>
      <c r="SAP382" s="1"/>
      <c r="SAQ382" s="1" t="s">
        <v>88</v>
      </c>
      <c r="SAR382" s="1"/>
      <c r="SAS382" s="1"/>
      <c r="SAT382" s="1"/>
      <c r="SAU382" s="1" t="s">
        <v>172</v>
      </c>
      <c r="SAV382" s="1"/>
      <c r="SAW382" s="4" t="s">
        <v>126</v>
      </c>
      <c r="SAX382" s="1"/>
      <c r="SAY382" s="1" t="s">
        <v>88</v>
      </c>
      <c r="SAZ382" s="1"/>
      <c r="SBA382" s="1"/>
      <c r="SBB382" s="1"/>
      <c r="SBC382" s="1" t="s">
        <v>172</v>
      </c>
      <c r="SBD382" s="1"/>
      <c r="SBE382" s="4" t="s">
        <v>126</v>
      </c>
      <c r="SBF382" s="1"/>
      <c r="SBG382" s="1" t="s">
        <v>88</v>
      </c>
      <c r="SBH382" s="1"/>
      <c r="SBI382" s="1"/>
      <c r="SBJ382" s="1"/>
      <c r="SBK382" s="1" t="s">
        <v>172</v>
      </c>
      <c r="SBL382" s="1"/>
      <c r="SBM382" s="4" t="s">
        <v>126</v>
      </c>
      <c r="SBN382" s="1"/>
      <c r="SBO382" s="1" t="s">
        <v>88</v>
      </c>
      <c r="SBP382" s="1"/>
      <c r="SBQ382" s="1"/>
      <c r="SBR382" s="1"/>
      <c r="SBS382" s="1" t="s">
        <v>172</v>
      </c>
      <c r="SBT382" s="1"/>
      <c r="SBU382" s="4" t="s">
        <v>126</v>
      </c>
      <c r="SBV382" s="1"/>
      <c r="SBW382" s="1" t="s">
        <v>88</v>
      </c>
      <c r="SBX382" s="1"/>
      <c r="SBY382" s="1"/>
      <c r="SBZ382" s="1"/>
      <c r="SCA382" s="1" t="s">
        <v>172</v>
      </c>
      <c r="SCB382" s="1"/>
      <c r="SCC382" s="4" t="s">
        <v>126</v>
      </c>
      <c r="SCD382" s="1"/>
      <c r="SCE382" s="1" t="s">
        <v>88</v>
      </c>
      <c r="SCF382" s="1"/>
      <c r="SCG382" s="1"/>
      <c r="SCH382" s="1"/>
      <c r="SCI382" s="1" t="s">
        <v>172</v>
      </c>
      <c r="SCJ382" s="1"/>
      <c r="SCK382" s="4" t="s">
        <v>126</v>
      </c>
      <c r="SCL382" s="1"/>
      <c r="SCM382" s="1" t="s">
        <v>88</v>
      </c>
      <c r="SCN382" s="1"/>
      <c r="SCO382" s="1"/>
      <c r="SCP382" s="1"/>
      <c r="SCQ382" s="1" t="s">
        <v>172</v>
      </c>
      <c r="SCR382" s="1"/>
      <c r="SCS382" s="4" t="s">
        <v>126</v>
      </c>
      <c r="SCT382" s="1"/>
      <c r="SCU382" s="1" t="s">
        <v>88</v>
      </c>
      <c r="SCV382" s="1"/>
      <c r="SCW382" s="1"/>
      <c r="SCX382" s="1"/>
      <c r="SCY382" s="1" t="s">
        <v>172</v>
      </c>
      <c r="SCZ382" s="1"/>
      <c r="SDA382" s="4" t="s">
        <v>126</v>
      </c>
      <c r="SDB382" s="1"/>
      <c r="SDC382" s="1" t="s">
        <v>88</v>
      </c>
      <c r="SDD382" s="1"/>
      <c r="SDE382" s="1"/>
      <c r="SDF382" s="1"/>
      <c r="SDG382" s="1" t="s">
        <v>172</v>
      </c>
      <c r="SDH382" s="1"/>
      <c r="SDI382" s="4" t="s">
        <v>126</v>
      </c>
      <c r="SDJ382" s="1"/>
      <c r="SDK382" s="1" t="s">
        <v>88</v>
      </c>
      <c r="SDL382" s="1"/>
      <c r="SDM382" s="1"/>
      <c r="SDN382" s="1"/>
      <c r="SDO382" s="1" t="s">
        <v>172</v>
      </c>
      <c r="SDP382" s="1"/>
      <c r="SDQ382" s="4" t="s">
        <v>126</v>
      </c>
      <c r="SDR382" s="1"/>
      <c r="SDS382" s="1" t="s">
        <v>88</v>
      </c>
      <c r="SDT382" s="1"/>
      <c r="SDU382" s="1"/>
      <c r="SDV382" s="1"/>
      <c r="SDW382" s="1" t="s">
        <v>172</v>
      </c>
      <c r="SDX382" s="1"/>
      <c r="SDY382" s="4" t="s">
        <v>126</v>
      </c>
      <c r="SDZ382" s="1"/>
      <c r="SEA382" s="1" t="s">
        <v>88</v>
      </c>
      <c r="SEB382" s="1"/>
      <c r="SEC382" s="1"/>
      <c r="SED382" s="1"/>
      <c r="SEE382" s="1" t="s">
        <v>172</v>
      </c>
      <c r="SEF382" s="1"/>
      <c r="SEG382" s="4" t="s">
        <v>126</v>
      </c>
      <c r="SEH382" s="1"/>
      <c r="SEI382" s="1" t="s">
        <v>88</v>
      </c>
      <c r="SEJ382" s="1"/>
      <c r="SEK382" s="1"/>
      <c r="SEL382" s="1"/>
      <c r="SEM382" s="1" t="s">
        <v>172</v>
      </c>
      <c r="SEN382" s="1"/>
      <c r="SEO382" s="4" t="s">
        <v>126</v>
      </c>
      <c r="SEP382" s="1"/>
      <c r="SEQ382" s="1" t="s">
        <v>88</v>
      </c>
      <c r="SER382" s="1"/>
      <c r="SES382" s="1"/>
      <c r="SET382" s="1"/>
      <c r="SEU382" s="1" t="s">
        <v>172</v>
      </c>
      <c r="SEV382" s="1"/>
      <c r="SEW382" s="4" t="s">
        <v>126</v>
      </c>
      <c r="SEX382" s="1"/>
      <c r="SEY382" s="1" t="s">
        <v>88</v>
      </c>
      <c r="SEZ382" s="1"/>
      <c r="SFA382" s="1"/>
      <c r="SFB382" s="1"/>
      <c r="SFC382" s="1" t="s">
        <v>172</v>
      </c>
      <c r="SFD382" s="1"/>
      <c r="SFE382" s="4" t="s">
        <v>126</v>
      </c>
      <c r="SFF382" s="1"/>
      <c r="SFG382" s="1" t="s">
        <v>88</v>
      </c>
      <c r="SFH382" s="1"/>
      <c r="SFI382" s="1"/>
      <c r="SFJ382" s="1"/>
      <c r="SFK382" s="1" t="s">
        <v>172</v>
      </c>
      <c r="SFL382" s="1"/>
      <c r="SFM382" s="4" t="s">
        <v>126</v>
      </c>
      <c r="SFN382" s="1"/>
      <c r="SFO382" s="1" t="s">
        <v>88</v>
      </c>
      <c r="SFP382" s="1"/>
      <c r="SFQ382" s="1"/>
      <c r="SFR382" s="1"/>
      <c r="SFS382" s="1" t="s">
        <v>172</v>
      </c>
      <c r="SFT382" s="1"/>
      <c r="SFU382" s="4" t="s">
        <v>126</v>
      </c>
      <c r="SFV382" s="1"/>
      <c r="SFW382" s="1" t="s">
        <v>88</v>
      </c>
      <c r="SFX382" s="1"/>
      <c r="SFY382" s="1"/>
      <c r="SFZ382" s="1"/>
      <c r="SGA382" s="1" t="s">
        <v>172</v>
      </c>
      <c r="SGB382" s="1"/>
      <c r="SGC382" s="4" t="s">
        <v>126</v>
      </c>
      <c r="SGD382" s="1"/>
      <c r="SGE382" s="1" t="s">
        <v>88</v>
      </c>
      <c r="SGF382" s="1"/>
      <c r="SGG382" s="1"/>
      <c r="SGH382" s="1"/>
      <c r="SGI382" s="1" t="s">
        <v>172</v>
      </c>
      <c r="SGJ382" s="1"/>
      <c r="SGK382" s="4" t="s">
        <v>126</v>
      </c>
      <c r="SGL382" s="1"/>
      <c r="SGM382" s="1" t="s">
        <v>88</v>
      </c>
      <c r="SGN382" s="1"/>
      <c r="SGO382" s="1"/>
      <c r="SGP382" s="1"/>
      <c r="SGQ382" s="1" t="s">
        <v>172</v>
      </c>
      <c r="SGR382" s="1"/>
      <c r="SGS382" s="4" t="s">
        <v>126</v>
      </c>
      <c r="SGT382" s="1"/>
      <c r="SGU382" s="1" t="s">
        <v>88</v>
      </c>
      <c r="SGV382" s="1"/>
      <c r="SGW382" s="1"/>
      <c r="SGX382" s="1"/>
      <c r="SGY382" s="1" t="s">
        <v>172</v>
      </c>
      <c r="SGZ382" s="1"/>
      <c r="SHA382" s="4" t="s">
        <v>126</v>
      </c>
      <c r="SHB382" s="1"/>
      <c r="SHC382" s="1" t="s">
        <v>88</v>
      </c>
      <c r="SHD382" s="1"/>
      <c r="SHE382" s="1"/>
      <c r="SHF382" s="1"/>
      <c r="SHG382" s="1" t="s">
        <v>172</v>
      </c>
      <c r="SHH382" s="1"/>
      <c r="SHI382" s="4" t="s">
        <v>126</v>
      </c>
      <c r="SHJ382" s="1"/>
      <c r="SHK382" s="1" t="s">
        <v>88</v>
      </c>
      <c r="SHL382" s="1"/>
      <c r="SHM382" s="1"/>
      <c r="SHN382" s="1"/>
      <c r="SHO382" s="1" t="s">
        <v>172</v>
      </c>
      <c r="SHP382" s="1"/>
      <c r="SHQ382" s="4" t="s">
        <v>126</v>
      </c>
      <c r="SHR382" s="1"/>
      <c r="SHS382" s="1" t="s">
        <v>88</v>
      </c>
      <c r="SHT382" s="1"/>
      <c r="SHU382" s="1"/>
      <c r="SHV382" s="1"/>
      <c r="SHW382" s="1" t="s">
        <v>172</v>
      </c>
      <c r="SHX382" s="1"/>
      <c r="SHY382" s="4" t="s">
        <v>126</v>
      </c>
      <c r="SHZ382" s="1"/>
      <c r="SIA382" s="1" t="s">
        <v>88</v>
      </c>
      <c r="SIB382" s="1"/>
      <c r="SIC382" s="1"/>
      <c r="SID382" s="1"/>
      <c r="SIE382" s="1" t="s">
        <v>172</v>
      </c>
      <c r="SIF382" s="1"/>
      <c r="SIG382" s="4" t="s">
        <v>126</v>
      </c>
      <c r="SIH382" s="1"/>
      <c r="SII382" s="1" t="s">
        <v>88</v>
      </c>
      <c r="SIJ382" s="1"/>
      <c r="SIK382" s="1"/>
      <c r="SIL382" s="1"/>
      <c r="SIM382" s="1" t="s">
        <v>172</v>
      </c>
      <c r="SIN382" s="1"/>
      <c r="SIO382" s="4" t="s">
        <v>126</v>
      </c>
      <c r="SIP382" s="1"/>
      <c r="SIQ382" s="1" t="s">
        <v>88</v>
      </c>
      <c r="SIR382" s="1"/>
      <c r="SIS382" s="1"/>
      <c r="SIT382" s="1"/>
      <c r="SIU382" s="1" t="s">
        <v>172</v>
      </c>
      <c r="SIV382" s="1"/>
      <c r="SIW382" s="4" t="s">
        <v>126</v>
      </c>
      <c r="SIX382" s="1"/>
      <c r="SIY382" s="1" t="s">
        <v>88</v>
      </c>
      <c r="SIZ382" s="1"/>
      <c r="SJA382" s="1"/>
      <c r="SJB382" s="1"/>
      <c r="SJC382" s="1" t="s">
        <v>172</v>
      </c>
      <c r="SJD382" s="1"/>
      <c r="SJE382" s="4" t="s">
        <v>126</v>
      </c>
      <c r="SJF382" s="1"/>
      <c r="SJG382" s="1" t="s">
        <v>88</v>
      </c>
      <c r="SJH382" s="1"/>
      <c r="SJI382" s="1"/>
      <c r="SJJ382" s="1"/>
      <c r="SJK382" s="1" t="s">
        <v>172</v>
      </c>
      <c r="SJL382" s="1"/>
      <c r="SJM382" s="4" t="s">
        <v>126</v>
      </c>
      <c r="SJN382" s="1"/>
      <c r="SJO382" s="1" t="s">
        <v>88</v>
      </c>
      <c r="SJP382" s="1"/>
      <c r="SJQ382" s="1"/>
      <c r="SJR382" s="1"/>
      <c r="SJS382" s="1" t="s">
        <v>172</v>
      </c>
      <c r="SJT382" s="1"/>
      <c r="SJU382" s="4" t="s">
        <v>126</v>
      </c>
      <c r="SJV382" s="1"/>
      <c r="SJW382" s="1" t="s">
        <v>88</v>
      </c>
      <c r="SJX382" s="1"/>
      <c r="SJY382" s="1"/>
      <c r="SJZ382" s="1"/>
      <c r="SKA382" s="1" t="s">
        <v>172</v>
      </c>
      <c r="SKB382" s="1"/>
      <c r="SKC382" s="4" t="s">
        <v>126</v>
      </c>
      <c r="SKD382" s="1"/>
      <c r="SKE382" s="1" t="s">
        <v>88</v>
      </c>
      <c r="SKF382" s="1"/>
      <c r="SKG382" s="1"/>
      <c r="SKH382" s="1"/>
      <c r="SKI382" s="1" t="s">
        <v>172</v>
      </c>
      <c r="SKJ382" s="1"/>
      <c r="SKK382" s="4" t="s">
        <v>126</v>
      </c>
      <c r="SKL382" s="1"/>
      <c r="SKM382" s="1" t="s">
        <v>88</v>
      </c>
      <c r="SKN382" s="1"/>
      <c r="SKO382" s="1"/>
      <c r="SKP382" s="1"/>
      <c r="SKQ382" s="1" t="s">
        <v>172</v>
      </c>
      <c r="SKR382" s="1"/>
      <c r="SKS382" s="4" t="s">
        <v>126</v>
      </c>
      <c r="SKT382" s="1"/>
      <c r="SKU382" s="1" t="s">
        <v>88</v>
      </c>
      <c r="SKV382" s="1"/>
      <c r="SKW382" s="1"/>
      <c r="SKX382" s="1"/>
      <c r="SKY382" s="1" t="s">
        <v>172</v>
      </c>
      <c r="SKZ382" s="1"/>
      <c r="SLA382" s="4" t="s">
        <v>126</v>
      </c>
      <c r="SLB382" s="1"/>
      <c r="SLC382" s="1" t="s">
        <v>88</v>
      </c>
      <c r="SLD382" s="1"/>
      <c r="SLE382" s="1"/>
      <c r="SLF382" s="1"/>
      <c r="SLG382" s="1" t="s">
        <v>172</v>
      </c>
      <c r="SLH382" s="1"/>
      <c r="SLI382" s="4" t="s">
        <v>126</v>
      </c>
      <c r="SLJ382" s="1"/>
      <c r="SLK382" s="1" t="s">
        <v>88</v>
      </c>
      <c r="SLL382" s="1"/>
      <c r="SLM382" s="1"/>
      <c r="SLN382" s="1"/>
      <c r="SLO382" s="1" t="s">
        <v>172</v>
      </c>
      <c r="SLP382" s="1"/>
      <c r="SLQ382" s="4" t="s">
        <v>126</v>
      </c>
      <c r="SLR382" s="1"/>
      <c r="SLS382" s="1" t="s">
        <v>88</v>
      </c>
      <c r="SLT382" s="1"/>
      <c r="SLU382" s="1"/>
      <c r="SLV382" s="1"/>
      <c r="SLW382" s="1" t="s">
        <v>172</v>
      </c>
      <c r="SLX382" s="1"/>
      <c r="SLY382" s="4" t="s">
        <v>126</v>
      </c>
      <c r="SLZ382" s="1"/>
      <c r="SMA382" s="1" t="s">
        <v>88</v>
      </c>
      <c r="SMB382" s="1"/>
      <c r="SMC382" s="1"/>
      <c r="SMD382" s="1"/>
      <c r="SME382" s="1" t="s">
        <v>172</v>
      </c>
      <c r="SMF382" s="1"/>
      <c r="SMG382" s="4" t="s">
        <v>126</v>
      </c>
      <c r="SMH382" s="1"/>
      <c r="SMI382" s="1" t="s">
        <v>88</v>
      </c>
      <c r="SMJ382" s="1"/>
      <c r="SMK382" s="1"/>
      <c r="SML382" s="1"/>
      <c r="SMM382" s="1" t="s">
        <v>172</v>
      </c>
      <c r="SMN382" s="1"/>
      <c r="SMO382" s="4" t="s">
        <v>126</v>
      </c>
      <c r="SMP382" s="1"/>
      <c r="SMQ382" s="1" t="s">
        <v>88</v>
      </c>
      <c r="SMR382" s="1"/>
      <c r="SMS382" s="1"/>
      <c r="SMT382" s="1"/>
      <c r="SMU382" s="1" t="s">
        <v>172</v>
      </c>
      <c r="SMV382" s="1"/>
      <c r="SMW382" s="4" t="s">
        <v>126</v>
      </c>
      <c r="SMX382" s="1"/>
      <c r="SMY382" s="1" t="s">
        <v>88</v>
      </c>
      <c r="SMZ382" s="1"/>
      <c r="SNA382" s="1"/>
      <c r="SNB382" s="1"/>
      <c r="SNC382" s="1" t="s">
        <v>172</v>
      </c>
      <c r="SND382" s="1"/>
      <c r="SNE382" s="4" t="s">
        <v>126</v>
      </c>
      <c r="SNF382" s="1"/>
      <c r="SNG382" s="1" t="s">
        <v>88</v>
      </c>
      <c r="SNH382" s="1"/>
      <c r="SNI382" s="1"/>
      <c r="SNJ382" s="1"/>
      <c r="SNK382" s="1" t="s">
        <v>172</v>
      </c>
      <c r="SNL382" s="1"/>
      <c r="SNM382" s="4" t="s">
        <v>126</v>
      </c>
      <c r="SNN382" s="1"/>
      <c r="SNO382" s="1" t="s">
        <v>88</v>
      </c>
      <c r="SNP382" s="1"/>
      <c r="SNQ382" s="1"/>
      <c r="SNR382" s="1"/>
      <c r="SNS382" s="1" t="s">
        <v>172</v>
      </c>
      <c r="SNT382" s="1"/>
      <c r="SNU382" s="4" t="s">
        <v>126</v>
      </c>
      <c r="SNV382" s="1"/>
      <c r="SNW382" s="1" t="s">
        <v>88</v>
      </c>
      <c r="SNX382" s="1"/>
      <c r="SNY382" s="1"/>
      <c r="SNZ382" s="1"/>
      <c r="SOA382" s="1" t="s">
        <v>172</v>
      </c>
      <c r="SOB382" s="1"/>
      <c r="SOC382" s="4" t="s">
        <v>126</v>
      </c>
      <c r="SOD382" s="1"/>
      <c r="SOE382" s="1" t="s">
        <v>88</v>
      </c>
      <c r="SOF382" s="1"/>
      <c r="SOG382" s="1"/>
      <c r="SOH382" s="1"/>
      <c r="SOI382" s="1" t="s">
        <v>172</v>
      </c>
      <c r="SOJ382" s="1"/>
      <c r="SOK382" s="4" t="s">
        <v>126</v>
      </c>
      <c r="SOL382" s="1"/>
      <c r="SOM382" s="1" t="s">
        <v>88</v>
      </c>
      <c r="SON382" s="1"/>
      <c r="SOO382" s="1"/>
      <c r="SOP382" s="1"/>
      <c r="SOQ382" s="1" t="s">
        <v>172</v>
      </c>
      <c r="SOR382" s="1"/>
      <c r="SOS382" s="4" t="s">
        <v>126</v>
      </c>
      <c r="SOT382" s="1"/>
      <c r="SOU382" s="1" t="s">
        <v>88</v>
      </c>
      <c r="SOV382" s="1"/>
      <c r="SOW382" s="1"/>
      <c r="SOX382" s="1"/>
      <c r="SOY382" s="1" t="s">
        <v>172</v>
      </c>
      <c r="SOZ382" s="1"/>
      <c r="SPA382" s="4" t="s">
        <v>126</v>
      </c>
      <c r="SPB382" s="1"/>
      <c r="SPC382" s="1" t="s">
        <v>88</v>
      </c>
      <c r="SPD382" s="1"/>
      <c r="SPE382" s="1"/>
      <c r="SPF382" s="1"/>
      <c r="SPG382" s="1" t="s">
        <v>172</v>
      </c>
      <c r="SPH382" s="1"/>
      <c r="SPI382" s="4" t="s">
        <v>126</v>
      </c>
      <c r="SPJ382" s="1"/>
      <c r="SPK382" s="1" t="s">
        <v>88</v>
      </c>
      <c r="SPL382" s="1"/>
      <c r="SPM382" s="1"/>
      <c r="SPN382" s="1"/>
      <c r="SPO382" s="1" t="s">
        <v>172</v>
      </c>
      <c r="SPP382" s="1"/>
      <c r="SPQ382" s="4" t="s">
        <v>126</v>
      </c>
      <c r="SPR382" s="1"/>
      <c r="SPS382" s="1" t="s">
        <v>88</v>
      </c>
      <c r="SPT382" s="1"/>
      <c r="SPU382" s="1"/>
      <c r="SPV382" s="1"/>
      <c r="SPW382" s="1" t="s">
        <v>172</v>
      </c>
      <c r="SPX382" s="1"/>
      <c r="SPY382" s="4" t="s">
        <v>126</v>
      </c>
      <c r="SPZ382" s="1"/>
      <c r="SQA382" s="1" t="s">
        <v>88</v>
      </c>
      <c r="SQB382" s="1"/>
      <c r="SQC382" s="1"/>
      <c r="SQD382" s="1"/>
      <c r="SQE382" s="1" t="s">
        <v>172</v>
      </c>
      <c r="SQF382" s="1"/>
      <c r="SQG382" s="4" t="s">
        <v>126</v>
      </c>
      <c r="SQH382" s="1"/>
      <c r="SQI382" s="1" t="s">
        <v>88</v>
      </c>
      <c r="SQJ382" s="1"/>
      <c r="SQK382" s="1"/>
      <c r="SQL382" s="1"/>
      <c r="SQM382" s="1" t="s">
        <v>172</v>
      </c>
      <c r="SQN382" s="1"/>
      <c r="SQO382" s="4" t="s">
        <v>126</v>
      </c>
      <c r="SQP382" s="1"/>
      <c r="SQQ382" s="1" t="s">
        <v>88</v>
      </c>
      <c r="SQR382" s="1"/>
      <c r="SQS382" s="1"/>
      <c r="SQT382" s="1"/>
      <c r="SQU382" s="1" t="s">
        <v>172</v>
      </c>
      <c r="SQV382" s="1"/>
      <c r="SQW382" s="4" t="s">
        <v>126</v>
      </c>
      <c r="SQX382" s="1"/>
      <c r="SQY382" s="1" t="s">
        <v>88</v>
      </c>
      <c r="SQZ382" s="1"/>
      <c r="SRA382" s="1"/>
      <c r="SRB382" s="1"/>
      <c r="SRC382" s="1" t="s">
        <v>172</v>
      </c>
      <c r="SRD382" s="1"/>
      <c r="SRE382" s="4" t="s">
        <v>126</v>
      </c>
      <c r="SRF382" s="1"/>
      <c r="SRG382" s="1" t="s">
        <v>88</v>
      </c>
      <c r="SRH382" s="1"/>
      <c r="SRI382" s="1"/>
      <c r="SRJ382" s="1"/>
      <c r="SRK382" s="1" t="s">
        <v>172</v>
      </c>
      <c r="SRL382" s="1"/>
      <c r="SRM382" s="4" t="s">
        <v>126</v>
      </c>
      <c r="SRN382" s="1"/>
      <c r="SRO382" s="1" t="s">
        <v>88</v>
      </c>
      <c r="SRP382" s="1"/>
      <c r="SRQ382" s="1"/>
      <c r="SRR382" s="1"/>
      <c r="SRS382" s="1" t="s">
        <v>172</v>
      </c>
      <c r="SRT382" s="1"/>
      <c r="SRU382" s="4" t="s">
        <v>126</v>
      </c>
      <c r="SRV382" s="1"/>
      <c r="SRW382" s="1" t="s">
        <v>88</v>
      </c>
      <c r="SRX382" s="1"/>
      <c r="SRY382" s="1"/>
      <c r="SRZ382" s="1"/>
      <c r="SSA382" s="1" t="s">
        <v>172</v>
      </c>
      <c r="SSB382" s="1"/>
      <c r="SSC382" s="4" t="s">
        <v>126</v>
      </c>
      <c r="SSD382" s="1"/>
      <c r="SSE382" s="1" t="s">
        <v>88</v>
      </c>
      <c r="SSF382" s="1"/>
      <c r="SSG382" s="1"/>
      <c r="SSH382" s="1"/>
      <c r="SSI382" s="1" t="s">
        <v>172</v>
      </c>
      <c r="SSJ382" s="1"/>
      <c r="SSK382" s="4" t="s">
        <v>126</v>
      </c>
      <c r="SSL382" s="1"/>
      <c r="SSM382" s="1" t="s">
        <v>88</v>
      </c>
      <c r="SSN382" s="1"/>
      <c r="SSO382" s="1"/>
      <c r="SSP382" s="1"/>
      <c r="SSQ382" s="1" t="s">
        <v>172</v>
      </c>
      <c r="SSR382" s="1"/>
      <c r="SSS382" s="4" t="s">
        <v>126</v>
      </c>
      <c r="SST382" s="1"/>
      <c r="SSU382" s="1" t="s">
        <v>88</v>
      </c>
      <c r="SSV382" s="1"/>
      <c r="SSW382" s="1"/>
      <c r="SSX382" s="1"/>
      <c r="SSY382" s="1" t="s">
        <v>172</v>
      </c>
      <c r="SSZ382" s="1"/>
      <c r="STA382" s="4" t="s">
        <v>126</v>
      </c>
      <c r="STB382" s="1"/>
      <c r="STC382" s="1" t="s">
        <v>88</v>
      </c>
      <c r="STD382" s="1"/>
      <c r="STE382" s="1"/>
      <c r="STF382" s="1"/>
      <c r="STG382" s="1" t="s">
        <v>172</v>
      </c>
      <c r="STH382" s="1"/>
      <c r="STI382" s="4" t="s">
        <v>126</v>
      </c>
      <c r="STJ382" s="1"/>
      <c r="STK382" s="1" t="s">
        <v>88</v>
      </c>
      <c r="STL382" s="1"/>
      <c r="STM382" s="1"/>
      <c r="STN382" s="1"/>
      <c r="STO382" s="1" t="s">
        <v>172</v>
      </c>
      <c r="STP382" s="1"/>
      <c r="STQ382" s="4" t="s">
        <v>126</v>
      </c>
      <c r="STR382" s="1"/>
      <c r="STS382" s="1" t="s">
        <v>88</v>
      </c>
      <c r="STT382" s="1"/>
      <c r="STU382" s="1"/>
      <c r="STV382" s="1"/>
      <c r="STW382" s="1" t="s">
        <v>172</v>
      </c>
      <c r="STX382" s="1"/>
      <c r="STY382" s="4" t="s">
        <v>126</v>
      </c>
      <c r="STZ382" s="1"/>
      <c r="SUA382" s="1" t="s">
        <v>88</v>
      </c>
      <c r="SUB382" s="1"/>
      <c r="SUC382" s="1"/>
      <c r="SUD382" s="1"/>
      <c r="SUE382" s="1" t="s">
        <v>172</v>
      </c>
      <c r="SUF382" s="1"/>
      <c r="SUG382" s="4" t="s">
        <v>126</v>
      </c>
      <c r="SUH382" s="1"/>
      <c r="SUI382" s="1" t="s">
        <v>88</v>
      </c>
      <c r="SUJ382" s="1"/>
      <c r="SUK382" s="1"/>
      <c r="SUL382" s="1"/>
      <c r="SUM382" s="1" t="s">
        <v>172</v>
      </c>
      <c r="SUN382" s="1"/>
      <c r="SUO382" s="4" t="s">
        <v>126</v>
      </c>
      <c r="SUP382" s="1"/>
      <c r="SUQ382" s="1" t="s">
        <v>88</v>
      </c>
      <c r="SUR382" s="1"/>
      <c r="SUS382" s="1"/>
      <c r="SUT382" s="1"/>
      <c r="SUU382" s="1" t="s">
        <v>172</v>
      </c>
      <c r="SUV382" s="1"/>
      <c r="SUW382" s="4" t="s">
        <v>126</v>
      </c>
      <c r="SUX382" s="1"/>
      <c r="SUY382" s="1" t="s">
        <v>88</v>
      </c>
      <c r="SUZ382" s="1"/>
      <c r="SVA382" s="1"/>
      <c r="SVB382" s="1"/>
      <c r="SVC382" s="1" t="s">
        <v>172</v>
      </c>
      <c r="SVD382" s="1"/>
      <c r="SVE382" s="4" t="s">
        <v>126</v>
      </c>
      <c r="SVF382" s="1"/>
      <c r="SVG382" s="1" t="s">
        <v>88</v>
      </c>
      <c r="SVH382" s="1"/>
      <c r="SVI382" s="1"/>
      <c r="SVJ382" s="1"/>
      <c r="SVK382" s="1" t="s">
        <v>172</v>
      </c>
      <c r="SVL382" s="1"/>
      <c r="SVM382" s="4" t="s">
        <v>126</v>
      </c>
      <c r="SVN382" s="1"/>
      <c r="SVO382" s="1" t="s">
        <v>88</v>
      </c>
      <c r="SVP382" s="1"/>
      <c r="SVQ382" s="1"/>
      <c r="SVR382" s="1"/>
      <c r="SVS382" s="1" t="s">
        <v>172</v>
      </c>
      <c r="SVT382" s="1"/>
      <c r="SVU382" s="4" t="s">
        <v>126</v>
      </c>
      <c r="SVV382" s="1"/>
      <c r="SVW382" s="1" t="s">
        <v>88</v>
      </c>
      <c r="SVX382" s="1"/>
      <c r="SVY382" s="1"/>
      <c r="SVZ382" s="1"/>
      <c r="SWA382" s="1" t="s">
        <v>172</v>
      </c>
      <c r="SWB382" s="1"/>
      <c r="SWC382" s="4" t="s">
        <v>126</v>
      </c>
      <c r="SWD382" s="1"/>
      <c r="SWE382" s="1" t="s">
        <v>88</v>
      </c>
      <c r="SWF382" s="1"/>
      <c r="SWG382" s="1"/>
      <c r="SWH382" s="1"/>
      <c r="SWI382" s="1" t="s">
        <v>172</v>
      </c>
      <c r="SWJ382" s="1"/>
      <c r="SWK382" s="4" t="s">
        <v>126</v>
      </c>
      <c r="SWL382" s="1"/>
      <c r="SWM382" s="1" t="s">
        <v>88</v>
      </c>
      <c r="SWN382" s="1"/>
      <c r="SWO382" s="1"/>
      <c r="SWP382" s="1"/>
      <c r="SWQ382" s="1" t="s">
        <v>172</v>
      </c>
      <c r="SWR382" s="1"/>
      <c r="SWS382" s="4" t="s">
        <v>126</v>
      </c>
      <c r="SWT382" s="1"/>
      <c r="SWU382" s="1" t="s">
        <v>88</v>
      </c>
      <c r="SWV382" s="1"/>
      <c r="SWW382" s="1"/>
      <c r="SWX382" s="1"/>
      <c r="SWY382" s="1" t="s">
        <v>172</v>
      </c>
      <c r="SWZ382" s="1"/>
      <c r="SXA382" s="4" t="s">
        <v>126</v>
      </c>
      <c r="SXB382" s="1"/>
      <c r="SXC382" s="1" t="s">
        <v>88</v>
      </c>
      <c r="SXD382" s="1"/>
      <c r="SXE382" s="1"/>
      <c r="SXF382" s="1"/>
      <c r="SXG382" s="1" t="s">
        <v>172</v>
      </c>
      <c r="SXH382" s="1"/>
      <c r="SXI382" s="4" t="s">
        <v>126</v>
      </c>
      <c r="SXJ382" s="1"/>
      <c r="SXK382" s="1" t="s">
        <v>88</v>
      </c>
      <c r="SXL382" s="1"/>
      <c r="SXM382" s="1"/>
      <c r="SXN382" s="1"/>
      <c r="SXO382" s="1" t="s">
        <v>172</v>
      </c>
      <c r="SXP382" s="1"/>
      <c r="SXQ382" s="4" t="s">
        <v>126</v>
      </c>
      <c r="SXR382" s="1"/>
      <c r="SXS382" s="1" t="s">
        <v>88</v>
      </c>
      <c r="SXT382" s="1"/>
      <c r="SXU382" s="1"/>
      <c r="SXV382" s="1"/>
      <c r="SXW382" s="1" t="s">
        <v>172</v>
      </c>
      <c r="SXX382" s="1"/>
      <c r="SXY382" s="4" t="s">
        <v>126</v>
      </c>
      <c r="SXZ382" s="1"/>
      <c r="SYA382" s="1" t="s">
        <v>88</v>
      </c>
      <c r="SYB382" s="1"/>
      <c r="SYC382" s="1"/>
      <c r="SYD382" s="1"/>
      <c r="SYE382" s="1" t="s">
        <v>172</v>
      </c>
      <c r="SYF382" s="1"/>
      <c r="SYG382" s="4" t="s">
        <v>126</v>
      </c>
      <c r="SYH382" s="1"/>
      <c r="SYI382" s="1" t="s">
        <v>88</v>
      </c>
      <c r="SYJ382" s="1"/>
      <c r="SYK382" s="1"/>
      <c r="SYL382" s="1"/>
      <c r="SYM382" s="1" t="s">
        <v>172</v>
      </c>
      <c r="SYN382" s="1"/>
      <c r="SYO382" s="4" t="s">
        <v>126</v>
      </c>
      <c r="SYP382" s="1"/>
      <c r="SYQ382" s="1" t="s">
        <v>88</v>
      </c>
      <c r="SYR382" s="1"/>
      <c r="SYS382" s="1"/>
      <c r="SYT382" s="1"/>
      <c r="SYU382" s="1" t="s">
        <v>172</v>
      </c>
      <c r="SYV382" s="1"/>
      <c r="SYW382" s="4" t="s">
        <v>126</v>
      </c>
      <c r="SYX382" s="1"/>
      <c r="SYY382" s="1" t="s">
        <v>88</v>
      </c>
      <c r="SYZ382" s="1"/>
      <c r="SZA382" s="1"/>
      <c r="SZB382" s="1"/>
      <c r="SZC382" s="1" t="s">
        <v>172</v>
      </c>
      <c r="SZD382" s="1"/>
      <c r="SZE382" s="4" t="s">
        <v>126</v>
      </c>
      <c r="SZF382" s="1"/>
      <c r="SZG382" s="1" t="s">
        <v>88</v>
      </c>
      <c r="SZH382" s="1"/>
      <c r="SZI382" s="1"/>
      <c r="SZJ382" s="1"/>
      <c r="SZK382" s="1" t="s">
        <v>172</v>
      </c>
      <c r="SZL382" s="1"/>
      <c r="SZM382" s="4" t="s">
        <v>126</v>
      </c>
      <c r="SZN382" s="1"/>
      <c r="SZO382" s="1" t="s">
        <v>88</v>
      </c>
      <c r="SZP382" s="1"/>
      <c r="SZQ382" s="1"/>
      <c r="SZR382" s="1"/>
      <c r="SZS382" s="1" t="s">
        <v>172</v>
      </c>
      <c r="SZT382" s="1"/>
      <c r="SZU382" s="4" t="s">
        <v>126</v>
      </c>
      <c r="SZV382" s="1"/>
      <c r="SZW382" s="1" t="s">
        <v>88</v>
      </c>
      <c r="SZX382" s="1"/>
      <c r="SZY382" s="1"/>
      <c r="SZZ382" s="1"/>
      <c r="TAA382" s="1" t="s">
        <v>172</v>
      </c>
      <c r="TAB382" s="1"/>
      <c r="TAC382" s="4" t="s">
        <v>126</v>
      </c>
      <c r="TAD382" s="1"/>
      <c r="TAE382" s="1" t="s">
        <v>88</v>
      </c>
      <c r="TAF382" s="1"/>
      <c r="TAG382" s="1"/>
      <c r="TAH382" s="1"/>
      <c r="TAI382" s="1" t="s">
        <v>172</v>
      </c>
      <c r="TAJ382" s="1"/>
      <c r="TAK382" s="4" t="s">
        <v>126</v>
      </c>
      <c r="TAL382" s="1"/>
      <c r="TAM382" s="1" t="s">
        <v>88</v>
      </c>
      <c r="TAN382" s="1"/>
      <c r="TAO382" s="1"/>
      <c r="TAP382" s="1"/>
      <c r="TAQ382" s="1" t="s">
        <v>172</v>
      </c>
      <c r="TAR382" s="1"/>
      <c r="TAS382" s="4" t="s">
        <v>126</v>
      </c>
      <c r="TAT382" s="1"/>
      <c r="TAU382" s="1" t="s">
        <v>88</v>
      </c>
      <c r="TAV382" s="1"/>
      <c r="TAW382" s="1"/>
      <c r="TAX382" s="1"/>
      <c r="TAY382" s="1" t="s">
        <v>172</v>
      </c>
      <c r="TAZ382" s="1"/>
      <c r="TBA382" s="4" t="s">
        <v>126</v>
      </c>
      <c r="TBB382" s="1"/>
      <c r="TBC382" s="1" t="s">
        <v>88</v>
      </c>
      <c r="TBD382" s="1"/>
      <c r="TBE382" s="1"/>
      <c r="TBF382" s="1"/>
      <c r="TBG382" s="1" t="s">
        <v>172</v>
      </c>
      <c r="TBH382" s="1"/>
      <c r="TBI382" s="4" t="s">
        <v>126</v>
      </c>
      <c r="TBJ382" s="1"/>
      <c r="TBK382" s="1" t="s">
        <v>88</v>
      </c>
      <c r="TBL382" s="1"/>
      <c r="TBM382" s="1"/>
      <c r="TBN382" s="1"/>
      <c r="TBO382" s="1" t="s">
        <v>172</v>
      </c>
      <c r="TBP382" s="1"/>
      <c r="TBQ382" s="4" t="s">
        <v>126</v>
      </c>
      <c r="TBR382" s="1"/>
      <c r="TBS382" s="1" t="s">
        <v>88</v>
      </c>
      <c r="TBT382" s="1"/>
      <c r="TBU382" s="1"/>
      <c r="TBV382" s="1"/>
      <c r="TBW382" s="1" t="s">
        <v>172</v>
      </c>
      <c r="TBX382" s="1"/>
      <c r="TBY382" s="4" t="s">
        <v>126</v>
      </c>
      <c r="TBZ382" s="1"/>
      <c r="TCA382" s="1" t="s">
        <v>88</v>
      </c>
      <c r="TCB382" s="1"/>
      <c r="TCC382" s="1"/>
      <c r="TCD382" s="1"/>
      <c r="TCE382" s="1" t="s">
        <v>172</v>
      </c>
      <c r="TCF382" s="1"/>
      <c r="TCG382" s="4" t="s">
        <v>126</v>
      </c>
      <c r="TCH382" s="1"/>
      <c r="TCI382" s="1" t="s">
        <v>88</v>
      </c>
      <c r="TCJ382" s="1"/>
      <c r="TCK382" s="1"/>
      <c r="TCL382" s="1"/>
      <c r="TCM382" s="1" t="s">
        <v>172</v>
      </c>
      <c r="TCN382" s="1"/>
      <c r="TCO382" s="4" t="s">
        <v>126</v>
      </c>
      <c r="TCP382" s="1"/>
      <c r="TCQ382" s="1" t="s">
        <v>88</v>
      </c>
      <c r="TCR382" s="1"/>
      <c r="TCS382" s="1"/>
      <c r="TCT382" s="1"/>
      <c r="TCU382" s="1" t="s">
        <v>172</v>
      </c>
      <c r="TCV382" s="1"/>
      <c r="TCW382" s="4" t="s">
        <v>126</v>
      </c>
      <c r="TCX382" s="1"/>
      <c r="TCY382" s="1" t="s">
        <v>88</v>
      </c>
      <c r="TCZ382" s="1"/>
      <c r="TDA382" s="1"/>
      <c r="TDB382" s="1"/>
      <c r="TDC382" s="1" t="s">
        <v>172</v>
      </c>
      <c r="TDD382" s="1"/>
      <c r="TDE382" s="4" t="s">
        <v>126</v>
      </c>
      <c r="TDF382" s="1"/>
      <c r="TDG382" s="1" t="s">
        <v>88</v>
      </c>
      <c r="TDH382" s="1"/>
      <c r="TDI382" s="1"/>
      <c r="TDJ382" s="1"/>
      <c r="TDK382" s="1" t="s">
        <v>172</v>
      </c>
      <c r="TDL382" s="1"/>
      <c r="TDM382" s="4" t="s">
        <v>126</v>
      </c>
      <c r="TDN382" s="1"/>
      <c r="TDO382" s="1" t="s">
        <v>88</v>
      </c>
      <c r="TDP382" s="1"/>
      <c r="TDQ382" s="1"/>
      <c r="TDR382" s="1"/>
      <c r="TDS382" s="1" t="s">
        <v>172</v>
      </c>
      <c r="TDT382" s="1"/>
      <c r="TDU382" s="4" t="s">
        <v>126</v>
      </c>
      <c r="TDV382" s="1"/>
      <c r="TDW382" s="1" t="s">
        <v>88</v>
      </c>
      <c r="TDX382" s="1"/>
      <c r="TDY382" s="1"/>
      <c r="TDZ382" s="1"/>
      <c r="TEA382" s="1" t="s">
        <v>172</v>
      </c>
      <c r="TEB382" s="1"/>
      <c r="TEC382" s="4" t="s">
        <v>126</v>
      </c>
      <c r="TED382" s="1"/>
      <c r="TEE382" s="1" t="s">
        <v>88</v>
      </c>
      <c r="TEF382" s="1"/>
      <c r="TEG382" s="1"/>
      <c r="TEH382" s="1"/>
      <c r="TEI382" s="1" t="s">
        <v>172</v>
      </c>
      <c r="TEJ382" s="1"/>
      <c r="TEK382" s="4" t="s">
        <v>126</v>
      </c>
      <c r="TEL382" s="1"/>
      <c r="TEM382" s="1" t="s">
        <v>88</v>
      </c>
      <c r="TEN382" s="1"/>
      <c r="TEO382" s="1"/>
      <c r="TEP382" s="1"/>
      <c r="TEQ382" s="1" t="s">
        <v>172</v>
      </c>
      <c r="TER382" s="1"/>
      <c r="TES382" s="4" t="s">
        <v>126</v>
      </c>
      <c r="TET382" s="1"/>
      <c r="TEU382" s="1" t="s">
        <v>88</v>
      </c>
      <c r="TEV382" s="1"/>
      <c r="TEW382" s="1"/>
      <c r="TEX382" s="1"/>
      <c r="TEY382" s="1" t="s">
        <v>172</v>
      </c>
      <c r="TEZ382" s="1"/>
      <c r="TFA382" s="4" t="s">
        <v>126</v>
      </c>
      <c r="TFB382" s="1"/>
      <c r="TFC382" s="1" t="s">
        <v>88</v>
      </c>
      <c r="TFD382" s="1"/>
      <c r="TFE382" s="1"/>
      <c r="TFF382" s="1"/>
      <c r="TFG382" s="1" t="s">
        <v>172</v>
      </c>
      <c r="TFH382" s="1"/>
      <c r="TFI382" s="4" t="s">
        <v>126</v>
      </c>
      <c r="TFJ382" s="1"/>
      <c r="TFK382" s="1" t="s">
        <v>88</v>
      </c>
      <c r="TFL382" s="1"/>
      <c r="TFM382" s="1"/>
      <c r="TFN382" s="1"/>
      <c r="TFO382" s="1" t="s">
        <v>172</v>
      </c>
      <c r="TFP382" s="1"/>
      <c r="TFQ382" s="4" t="s">
        <v>126</v>
      </c>
      <c r="TFR382" s="1"/>
      <c r="TFS382" s="1" t="s">
        <v>88</v>
      </c>
      <c r="TFT382" s="1"/>
      <c r="TFU382" s="1"/>
      <c r="TFV382" s="1"/>
      <c r="TFW382" s="1" t="s">
        <v>172</v>
      </c>
      <c r="TFX382" s="1"/>
      <c r="TFY382" s="4" t="s">
        <v>126</v>
      </c>
      <c r="TFZ382" s="1"/>
      <c r="TGA382" s="1" t="s">
        <v>88</v>
      </c>
      <c r="TGB382" s="1"/>
      <c r="TGC382" s="1"/>
      <c r="TGD382" s="1"/>
      <c r="TGE382" s="1" t="s">
        <v>172</v>
      </c>
      <c r="TGF382" s="1"/>
      <c r="TGG382" s="4" t="s">
        <v>126</v>
      </c>
      <c r="TGH382" s="1"/>
      <c r="TGI382" s="1" t="s">
        <v>88</v>
      </c>
      <c r="TGJ382" s="1"/>
      <c r="TGK382" s="1"/>
      <c r="TGL382" s="1"/>
      <c r="TGM382" s="1" t="s">
        <v>172</v>
      </c>
      <c r="TGN382" s="1"/>
      <c r="TGO382" s="4" t="s">
        <v>126</v>
      </c>
      <c r="TGP382" s="1"/>
      <c r="TGQ382" s="1" t="s">
        <v>88</v>
      </c>
      <c r="TGR382" s="1"/>
      <c r="TGS382" s="1"/>
      <c r="TGT382" s="1"/>
      <c r="TGU382" s="1" t="s">
        <v>172</v>
      </c>
      <c r="TGV382" s="1"/>
      <c r="TGW382" s="4" t="s">
        <v>126</v>
      </c>
      <c r="TGX382" s="1"/>
      <c r="TGY382" s="1" t="s">
        <v>88</v>
      </c>
      <c r="TGZ382" s="1"/>
      <c r="THA382" s="1"/>
      <c r="THB382" s="1"/>
      <c r="THC382" s="1" t="s">
        <v>172</v>
      </c>
      <c r="THD382" s="1"/>
      <c r="THE382" s="4" t="s">
        <v>126</v>
      </c>
      <c r="THF382" s="1"/>
      <c r="THG382" s="1" t="s">
        <v>88</v>
      </c>
      <c r="THH382" s="1"/>
      <c r="THI382" s="1"/>
      <c r="THJ382" s="1"/>
      <c r="THK382" s="1" t="s">
        <v>172</v>
      </c>
      <c r="THL382" s="1"/>
      <c r="THM382" s="4" t="s">
        <v>126</v>
      </c>
      <c r="THN382" s="1"/>
      <c r="THO382" s="1" t="s">
        <v>88</v>
      </c>
      <c r="THP382" s="1"/>
      <c r="THQ382" s="1"/>
      <c r="THR382" s="1"/>
      <c r="THS382" s="1" t="s">
        <v>172</v>
      </c>
      <c r="THT382" s="1"/>
      <c r="THU382" s="4" t="s">
        <v>126</v>
      </c>
      <c r="THV382" s="1"/>
      <c r="THW382" s="1" t="s">
        <v>88</v>
      </c>
      <c r="THX382" s="1"/>
      <c r="THY382" s="1"/>
      <c r="THZ382" s="1"/>
      <c r="TIA382" s="1" t="s">
        <v>172</v>
      </c>
      <c r="TIB382" s="1"/>
      <c r="TIC382" s="4" t="s">
        <v>126</v>
      </c>
      <c r="TID382" s="1"/>
      <c r="TIE382" s="1" t="s">
        <v>88</v>
      </c>
      <c r="TIF382" s="1"/>
      <c r="TIG382" s="1"/>
      <c r="TIH382" s="1"/>
      <c r="TII382" s="1" t="s">
        <v>172</v>
      </c>
      <c r="TIJ382" s="1"/>
      <c r="TIK382" s="4" t="s">
        <v>126</v>
      </c>
      <c r="TIL382" s="1"/>
      <c r="TIM382" s="1" t="s">
        <v>88</v>
      </c>
      <c r="TIN382" s="1"/>
      <c r="TIO382" s="1"/>
      <c r="TIP382" s="1"/>
      <c r="TIQ382" s="1" t="s">
        <v>172</v>
      </c>
      <c r="TIR382" s="1"/>
      <c r="TIS382" s="4" t="s">
        <v>126</v>
      </c>
      <c r="TIT382" s="1"/>
      <c r="TIU382" s="1" t="s">
        <v>88</v>
      </c>
      <c r="TIV382" s="1"/>
      <c r="TIW382" s="1"/>
      <c r="TIX382" s="1"/>
      <c r="TIY382" s="1" t="s">
        <v>172</v>
      </c>
      <c r="TIZ382" s="1"/>
      <c r="TJA382" s="4" t="s">
        <v>126</v>
      </c>
      <c r="TJB382" s="1"/>
      <c r="TJC382" s="1" t="s">
        <v>88</v>
      </c>
      <c r="TJD382" s="1"/>
      <c r="TJE382" s="1"/>
      <c r="TJF382" s="1"/>
      <c r="TJG382" s="1" t="s">
        <v>172</v>
      </c>
      <c r="TJH382" s="1"/>
      <c r="TJI382" s="4" t="s">
        <v>126</v>
      </c>
      <c r="TJJ382" s="1"/>
      <c r="TJK382" s="1" t="s">
        <v>88</v>
      </c>
      <c r="TJL382" s="1"/>
      <c r="TJM382" s="1"/>
      <c r="TJN382" s="1"/>
      <c r="TJO382" s="1" t="s">
        <v>172</v>
      </c>
      <c r="TJP382" s="1"/>
      <c r="TJQ382" s="4" t="s">
        <v>126</v>
      </c>
      <c r="TJR382" s="1"/>
      <c r="TJS382" s="1" t="s">
        <v>88</v>
      </c>
      <c r="TJT382" s="1"/>
      <c r="TJU382" s="1"/>
      <c r="TJV382" s="1"/>
      <c r="TJW382" s="1" t="s">
        <v>172</v>
      </c>
      <c r="TJX382" s="1"/>
      <c r="TJY382" s="4" t="s">
        <v>126</v>
      </c>
      <c r="TJZ382" s="1"/>
      <c r="TKA382" s="1" t="s">
        <v>88</v>
      </c>
      <c r="TKB382" s="1"/>
      <c r="TKC382" s="1"/>
      <c r="TKD382" s="1"/>
      <c r="TKE382" s="1" t="s">
        <v>172</v>
      </c>
      <c r="TKF382" s="1"/>
      <c r="TKG382" s="4" t="s">
        <v>126</v>
      </c>
      <c r="TKH382" s="1"/>
      <c r="TKI382" s="1" t="s">
        <v>88</v>
      </c>
      <c r="TKJ382" s="1"/>
      <c r="TKK382" s="1"/>
      <c r="TKL382" s="1"/>
      <c r="TKM382" s="1" t="s">
        <v>172</v>
      </c>
      <c r="TKN382" s="1"/>
      <c r="TKO382" s="4" t="s">
        <v>126</v>
      </c>
      <c r="TKP382" s="1"/>
      <c r="TKQ382" s="1" t="s">
        <v>88</v>
      </c>
      <c r="TKR382" s="1"/>
      <c r="TKS382" s="1"/>
      <c r="TKT382" s="1"/>
      <c r="TKU382" s="1" t="s">
        <v>172</v>
      </c>
      <c r="TKV382" s="1"/>
      <c r="TKW382" s="4" t="s">
        <v>126</v>
      </c>
      <c r="TKX382" s="1"/>
      <c r="TKY382" s="1" t="s">
        <v>88</v>
      </c>
      <c r="TKZ382" s="1"/>
      <c r="TLA382" s="1"/>
      <c r="TLB382" s="1"/>
      <c r="TLC382" s="1" t="s">
        <v>172</v>
      </c>
      <c r="TLD382" s="1"/>
      <c r="TLE382" s="4" t="s">
        <v>126</v>
      </c>
      <c r="TLF382" s="1"/>
      <c r="TLG382" s="1" t="s">
        <v>88</v>
      </c>
      <c r="TLH382" s="1"/>
      <c r="TLI382" s="1"/>
      <c r="TLJ382" s="1"/>
      <c r="TLK382" s="1" t="s">
        <v>172</v>
      </c>
      <c r="TLL382" s="1"/>
      <c r="TLM382" s="4" t="s">
        <v>126</v>
      </c>
      <c r="TLN382" s="1"/>
      <c r="TLO382" s="1" t="s">
        <v>88</v>
      </c>
      <c r="TLP382" s="1"/>
      <c r="TLQ382" s="1"/>
      <c r="TLR382" s="1"/>
      <c r="TLS382" s="1" t="s">
        <v>172</v>
      </c>
      <c r="TLT382" s="1"/>
      <c r="TLU382" s="4" t="s">
        <v>126</v>
      </c>
      <c r="TLV382" s="1"/>
      <c r="TLW382" s="1" t="s">
        <v>88</v>
      </c>
      <c r="TLX382" s="1"/>
      <c r="TLY382" s="1"/>
      <c r="TLZ382" s="1"/>
      <c r="TMA382" s="1" t="s">
        <v>172</v>
      </c>
      <c r="TMB382" s="1"/>
      <c r="TMC382" s="4" t="s">
        <v>126</v>
      </c>
      <c r="TMD382" s="1"/>
      <c r="TME382" s="1" t="s">
        <v>88</v>
      </c>
      <c r="TMF382" s="1"/>
      <c r="TMG382" s="1"/>
      <c r="TMH382" s="1"/>
      <c r="TMI382" s="1" t="s">
        <v>172</v>
      </c>
      <c r="TMJ382" s="1"/>
      <c r="TMK382" s="4" t="s">
        <v>126</v>
      </c>
      <c r="TML382" s="1"/>
      <c r="TMM382" s="1" t="s">
        <v>88</v>
      </c>
      <c r="TMN382" s="1"/>
      <c r="TMO382" s="1"/>
      <c r="TMP382" s="1"/>
      <c r="TMQ382" s="1" t="s">
        <v>172</v>
      </c>
      <c r="TMR382" s="1"/>
      <c r="TMS382" s="4" t="s">
        <v>126</v>
      </c>
      <c r="TMT382" s="1"/>
      <c r="TMU382" s="1" t="s">
        <v>88</v>
      </c>
      <c r="TMV382" s="1"/>
      <c r="TMW382" s="1"/>
      <c r="TMX382" s="1"/>
      <c r="TMY382" s="1" t="s">
        <v>172</v>
      </c>
      <c r="TMZ382" s="1"/>
      <c r="TNA382" s="4" t="s">
        <v>126</v>
      </c>
      <c r="TNB382" s="1"/>
      <c r="TNC382" s="1" t="s">
        <v>88</v>
      </c>
      <c r="TND382" s="1"/>
      <c r="TNE382" s="1"/>
      <c r="TNF382" s="1"/>
      <c r="TNG382" s="1" t="s">
        <v>172</v>
      </c>
      <c r="TNH382" s="1"/>
      <c r="TNI382" s="4" t="s">
        <v>126</v>
      </c>
      <c r="TNJ382" s="1"/>
      <c r="TNK382" s="1" t="s">
        <v>88</v>
      </c>
      <c r="TNL382" s="1"/>
      <c r="TNM382" s="1"/>
      <c r="TNN382" s="1"/>
      <c r="TNO382" s="1" t="s">
        <v>172</v>
      </c>
      <c r="TNP382" s="1"/>
      <c r="TNQ382" s="4" t="s">
        <v>126</v>
      </c>
      <c r="TNR382" s="1"/>
      <c r="TNS382" s="1" t="s">
        <v>88</v>
      </c>
      <c r="TNT382" s="1"/>
      <c r="TNU382" s="1"/>
      <c r="TNV382" s="1"/>
      <c r="TNW382" s="1" t="s">
        <v>172</v>
      </c>
      <c r="TNX382" s="1"/>
      <c r="TNY382" s="4" t="s">
        <v>126</v>
      </c>
      <c r="TNZ382" s="1"/>
      <c r="TOA382" s="1" t="s">
        <v>88</v>
      </c>
      <c r="TOB382" s="1"/>
      <c r="TOC382" s="1"/>
      <c r="TOD382" s="1"/>
      <c r="TOE382" s="1" t="s">
        <v>172</v>
      </c>
      <c r="TOF382" s="1"/>
      <c r="TOG382" s="4" t="s">
        <v>126</v>
      </c>
      <c r="TOH382" s="1"/>
      <c r="TOI382" s="1" t="s">
        <v>88</v>
      </c>
      <c r="TOJ382" s="1"/>
      <c r="TOK382" s="1"/>
      <c r="TOL382" s="1"/>
      <c r="TOM382" s="1" t="s">
        <v>172</v>
      </c>
      <c r="TON382" s="1"/>
      <c r="TOO382" s="4" t="s">
        <v>126</v>
      </c>
      <c r="TOP382" s="1"/>
      <c r="TOQ382" s="1" t="s">
        <v>88</v>
      </c>
      <c r="TOR382" s="1"/>
      <c r="TOS382" s="1"/>
      <c r="TOT382" s="1"/>
      <c r="TOU382" s="1" t="s">
        <v>172</v>
      </c>
      <c r="TOV382" s="1"/>
      <c r="TOW382" s="4" t="s">
        <v>126</v>
      </c>
      <c r="TOX382" s="1"/>
      <c r="TOY382" s="1" t="s">
        <v>88</v>
      </c>
      <c r="TOZ382" s="1"/>
      <c r="TPA382" s="1"/>
      <c r="TPB382" s="1"/>
      <c r="TPC382" s="1" t="s">
        <v>172</v>
      </c>
      <c r="TPD382" s="1"/>
      <c r="TPE382" s="4" t="s">
        <v>126</v>
      </c>
      <c r="TPF382" s="1"/>
      <c r="TPG382" s="1" t="s">
        <v>88</v>
      </c>
      <c r="TPH382" s="1"/>
      <c r="TPI382" s="1"/>
      <c r="TPJ382" s="1"/>
      <c r="TPK382" s="1" t="s">
        <v>172</v>
      </c>
      <c r="TPL382" s="1"/>
      <c r="TPM382" s="4" t="s">
        <v>126</v>
      </c>
      <c r="TPN382" s="1"/>
      <c r="TPO382" s="1" t="s">
        <v>88</v>
      </c>
      <c r="TPP382" s="1"/>
      <c r="TPQ382" s="1"/>
      <c r="TPR382" s="1"/>
      <c r="TPS382" s="1" t="s">
        <v>172</v>
      </c>
      <c r="TPT382" s="1"/>
      <c r="TPU382" s="4" t="s">
        <v>126</v>
      </c>
      <c r="TPV382" s="1"/>
      <c r="TPW382" s="1" t="s">
        <v>88</v>
      </c>
      <c r="TPX382" s="1"/>
      <c r="TPY382" s="1"/>
      <c r="TPZ382" s="1"/>
      <c r="TQA382" s="1" t="s">
        <v>172</v>
      </c>
      <c r="TQB382" s="1"/>
      <c r="TQC382" s="4" t="s">
        <v>126</v>
      </c>
      <c r="TQD382" s="1"/>
      <c r="TQE382" s="1" t="s">
        <v>88</v>
      </c>
      <c r="TQF382" s="1"/>
      <c r="TQG382" s="1"/>
      <c r="TQH382" s="1"/>
      <c r="TQI382" s="1" t="s">
        <v>172</v>
      </c>
      <c r="TQJ382" s="1"/>
      <c r="TQK382" s="4" t="s">
        <v>126</v>
      </c>
      <c r="TQL382" s="1"/>
      <c r="TQM382" s="1" t="s">
        <v>88</v>
      </c>
      <c r="TQN382" s="1"/>
      <c r="TQO382" s="1"/>
      <c r="TQP382" s="1"/>
      <c r="TQQ382" s="1" t="s">
        <v>172</v>
      </c>
      <c r="TQR382" s="1"/>
      <c r="TQS382" s="4" t="s">
        <v>126</v>
      </c>
      <c r="TQT382" s="1"/>
      <c r="TQU382" s="1" t="s">
        <v>88</v>
      </c>
      <c r="TQV382" s="1"/>
      <c r="TQW382" s="1"/>
      <c r="TQX382" s="1"/>
      <c r="TQY382" s="1" t="s">
        <v>172</v>
      </c>
      <c r="TQZ382" s="1"/>
      <c r="TRA382" s="4" t="s">
        <v>126</v>
      </c>
      <c r="TRB382" s="1"/>
      <c r="TRC382" s="1" t="s">
        <v>88</v>
      </c>
      <c r="TRD382" s="1"/>
      <c r="TRE382" s="1"/>
      <c r="TRF382" s="1"/>
      <c r="TRG382" s="1" t="s">
        <v>172</v>
      </c>
      <c r="TRH382" s="1"/>
      <c r="TRI382" s="4" t="s">
        <v>126</v>
      </c>
      <c r="TRJ382" s="1"/>
      <c r="TRK382" s="1" t="s">
        <v>88</v>
      </c>
      <c r="TRL382" s="1"/>
      <c r="TRM382" s="1"/>
      <c r="TRN382" s="1"/>
      <c r="TRO382" s="1" t="s">
        <v>172</v>
      </c>
      <c r="TRP382" s="1"/>
      <c r="TRQ382" s="4" t="s">
        <v>126</v>
      </c>
      <c r="TRR382" s="1"/>
      <c r="TRS382" s="1" t="s">
        <v>88</v>
      </c>
      <c r="TRT382" s="1"/>
      <c r="TRU382" s="1"/>
      <c r="TRV382" s="1"/>
      <c r="TRW382" s="1" t="s">
        <v>172</v>
      </c>
      <c r="TRX382" s="1"/>
      <c r="TRY382" s="4" t="s">
        <v>126</v>
      </c>
      <c r="TRZ382" s="1"/>
      <c r="TSA382" s="1" t="s">
        <v>88</v>
      </c>
      <c r="TSB382" s="1"/>
      <c r="TSC382" s="1"/>
      <c r="TSD382" s="1"/>
      <c r="TSE382" s="1" t="s">
        <v>172</v>
      </c>
      <c r="TSF382" s="1"/>
      <c r="TSG382" s="4" t="s">
        <v>126</v>
      </c>
      <c r="TSH382" s="1"/>
      <c r="TSI382" s="1" t="s">
        <v>88</v>
      </c>
      <c r="TSJ382" s="1"/>
      <c r="TSK382" s="1"/>
      <c r="TSL382" s="1"/>
      <c r="TSM382" s="1" t="s">
        <v>172</v>
      </c>
      <c r="TSN382" s="1"/>
      <c r="TSO382" s="4" t="s">
        <v>126</v>
      </c>
      <c r="TSP382" s="1"/>
      <c r="TSQ382" s="1" t="s">
        <v>88</v>
      </c>
      <c r="TSR382" s="1"/>
      <c r="TSS382" s="1"/>
      <c r="TST382" s="1"/>
      <c r="TSU382" s="1" t="s">
        <v>172</v>
      </c>
      <c r="TSV382" s="1"/>
      <c r="TSW382" s="4" t="s">
        <v>126</v>
      </c>
      <c r="TSX382" s="1"/>
      <c r="TSY382" s="1" t="s">
        <v>88</v>
      </c>
      <c r="TSZ382" s="1"/>
      <c r="TTA382" s="1"/>
      <c r="TTB382" s="1"/>
      <c r="TTC382" s="1" t="s">
        <v>172</v>
      </c>
      <c r="TTD382" s="1"/>
      <c r="TTE382" s="4" t="s">
        <v>126</v>
      </c>
      <c r="TTF382" s="1"/>
      <c r="TTG382" s="1" t="s">
        <v>88</v>
      </c>
      <c r="TTH382" s="1"/>
      <c r="TTI382" s="1"/>
      <c r="TTJ382" s="1"/>
      <c r="TTK382" s="1" t="s">
        <v>172</v>
      </c>
      <c r="TTL382" s="1"/>
      <c r="TTM382" s="4" t="s">
        <v>126</v>
      </c>
      <c r="TTN382" s="1"/>
      <c r="TTO382" s="1" t="s">
        <v>88</v>
      </c>
      <c r="TTP382" s="1"/>
      <c r="TTQ382" s="1"/>
      <c r="TTR382" s="1"/>
      <c r="TTS382" s="1" t="s">
        <v>172</v>
      </c>
      <c r="TTT382" s="1"/>
      <c r="TTU382" s="4" t="s">
        <v>126</v>
      </c>
      <c r="TTV382" s="1"/>
      <c r="TTW382" s="1" t="s">
        <v>88</v>
      </c>
      <c r="TTX382" s="1"/>
      <c r="TTY382" s="1"/>
      <c r="TTZ382" s="1"/>
      <c r="TUA382" s="1" t="s">
        <v>172</v>
      </c>
      <c r="TUB382" s="1"/>
      <c r="TUC382" s="4" t="s">
        <v>126</v>
      </c>
      <c r="TUD382" s="1"/>
      <c r="TUE382" s="1" t="s">
        <v>88</v>
      </c>
      <c r="TUF382" s="1"/>
      <c r="TUG382" s="1"/>
      <c r="TUH382" s="1"/>
      <c r="TUI382" s="1" t="s">
        <v>172</v>
      </c>
      <c r="TUJ382" s="1"/>
      <c r="TUK382" s="4" t="s">
        <v>126</v>
      </c>
      <c r="TUL382" s="1"/>
      <c r="TUM382" s="1" t="s">
        <v>88</v>
      </c>
      <c r="TUN382" s="1"/>
      <c r="TUO382" s="1"/>
      <c r="TUP382" s="1"/>
      <c r="TUQ382" s="1" t="s">
        <v>172</v>
      </c>
      <c r="TUR382" s="1"/>
      <c r="TUS382" s="4" t="s">
        <v>126</v>
      </c>
      <c r="TUT382" s="1"/>
      <c r="TUU382" s="1" t="s">
        <v>88</v>
      </c>
      <c r="TUV382" s="1"/>
      <c r="TUW382" s="1"/>
      <c r="TUX382" s="1"/>
      <c r="TUY382" s="1" t="s">
        <v>172</v>
      </c>
      <c r="TUZ382" s="1"/>
      <c r="TVA382" s="4" t="s">
        <v>126</v>
      </c>
      <c r="TVB382" s="1"/>
      <c r="TVC382" s="1" t="s">
        <v>88</v>
      </c>
      <c r="TVD382" s="1"/>
      <c r="TVE382" s="1"/>
      <c r="TVF382" s="1"/>
      <c r="TVG382" s="1" t="s">
        <v>172</v>
      </c>
      <c r="TVH382" s="1"/>
      <c r="TVI382" s="4" t="s">
        <v>126</v>
      </c>
      <c r="TVJ382" s="1"/>
      <c r="TVK382" s="1" t="s">
        <v>88</v>
      </c>
      <c r="TVL382" s="1"/>
      <c r="TVM382" s="1"/>
      <c r="TVN382" s="1"/>
      <c r="TVO382" s="1" t="s">
        <v>172</v>
      </c>
      <c r="TVP382" s="1"/>
      <c r="TVQ382" s="4" t="s">
        <v>126</v>
      </c>
      <c r="TVR382" s="1"/>
      <c r="TVS382" s="1" t="s">
        <v>88</v>
      </c>
      <c r="TVT382" s="1"/>
      <c r="TVU382" s="1"/>
      <c r="TVV382" s="1"/>
      <c r="TVW382" s="1" t="s">
        <v>172</v>
      </c>
      <c r="TVX382" s="1"/>
      <c r="TVY382" s="4" t="s">
        <v>126</v>
      </c>
      <c r="TVZ382" s="1"/>
      <c r="TWA382" s="1" t="s">
        <v>88</v>
      </c>
      <c r="TWB382" s="1"/>
      <c r="TWC382" s="1"/>
      <c r="TWD382" s="1"/>
      <c r="TWE382" s="1" t="s">
        <v>172</v>
      </c>
      <c r="TWF382" s="1"/>
      <c r="TWG382" s="4" t="s">
        <v>126</v>
      </c>
      <c r="TWH382" s="1"/>
      <c r="TWI382" s="1" t="s">
        <v>88</v>
      </c>
      <c r="TWJ382" s="1"/>
      <c r="TWK382" s="1"/>
      <c r="TWL382" s="1"/>
      <c r="TWM382" s="1" t="s">
        <v>172</v>
      </c>
      <c r="TWN382" s="1"/>
      <c r="TWO382" s="4" t="s">
        <v>126</v>
      </c>
      <c r="TWP382" s="1"/>
      <c r="TWQ382" s="1" t="s">
        <v>88</v>
      </c>
      <c r="TWR382" s="1"/>
      <c r="TWS382" s="1"/>
      <c r="TWT382" s="1"/>
      <c r="TWU382" s="1" t="s">
        <v>172</v>
      </c>
      <c r="TWV382" s="1"/>
      <c r="TWW382" s="4" t="s">
        <v>126</v>
      </c>
      <c r="TWX382" s="1"/>
      <c r="TWY382" s="1" t="s">
        <v>88</v>
      </c>
      <c r="TWZ382" s="1"/>
      <c r="TXA382" s="1"/>
      <c r="TXB382" s="1"/>
      <c r="TXC382" s="1" t="s">
        <v>172</v>
      </c>
      <c r="TXD382" s="1"/>
      <c r="TXE382" s="4" t="s">
        <v>126</v>
      </c>
      <c r="TXF382" s="1"/>
      <c r="TXG382" s="1" t="s">
        <v>88</v>
      </c>
      <c r="TXH382" s="1"/>
      <c r="TXI382" s="1"/>
      <c r="TXJ382" s="1"/>
      <c r="TXK382" s="1" t="s">
        <v>172</v>
      </c>
      <c r="TXL382" s="1"/>
      <c r="TXM382" s="4" t="s">
        <v>126</v>
      </c>
      <c r="TXN382" s="1"/>
      <c r="TXO382" s="1" t="s">
        <v>88</v>
      </c>
      <c r="TXP382" s="1"/>
      <c r="TXQ382" s="1"/>
      <c r="TXR382" s="1"/>
      <c r="TXS382" s="1" t="s">
        <v>172</v>
      </c>
      <c r="TXT382" s="1"/>
      <c r="TXU382" s="4" t="s">
        <v>126</v>
      </c>
      <c r="TXV382" s="1"/>
      <c r="TXW382" s="1" t="s">
        <v>88</v>
      </c>
      <c r="TXX382" s="1"/>
      <c r="TXY382" s="1"/>
      <c r="TXZ382" s="1"/>
      <c r="TYA382" s="1" t="s">
        <v>172</v>
      </c>
      <c r="TYB382" s="1"/>
      <c r="TYC382" s="4" t="s">
        <v>126</v>
      </c>
      <c r="TYD382" s="1"/>
      <c r="TYE382" s="1" t="s">
        <v>88</v>
      </c>
      <c r="TYF382" s="1"/>
      <c r="TYG382" s="1"/>
      <c r="TYH382" s="1"/>
      <c r="TYI382" s="1" t="s">
        <v>172</v>
      </c>
      <c r="TYJ382" s="1"/>
      <c r="TYK382" s="4" t="s">
        <v>126</v>
      </c>
      <c r="TYL382" s="1"/>
      <c r="TYM382" s="1" t="s">
        <v>88</v>
      </c>
      <c r="TYN382" s="1"/>
      <c r="TYO382" s="1"/>
      <c r="TYP382" s="1"/>
      <c r="TYQ382" s="1" t="s">
        <v>172</v>
      </c>
      <c r="TYR382" s="1"/>
      <c r="TYS382" s="4" t="s">
        <v>126</v>
      </c>
      <c r="TYT382" s="1"/>
      <c r="TYU382" s="1" t="s">
        <v>88</v>
      </c>
      <c r="TYV382" s="1"/>
      <c r="TYW382" s="1"/>
      <c r="TYX382" s="1"/>
      <c r="TYY382" s="1" t="s">
        <v>172</v>
      </c>
      <c r="TYZ382" s="1"/>
      <c r="TZA382" s="4" t="s">
        <v>126</v>
      </c>
      <c r="TZB382" s="1"/>
      <c r="TZC382" s="1" t="s">
        <v>88</v>
      </c>
      <c r="TZD382" s="1"/>
      <c r="TZE382" s="1"/>
      <c r="TZF382" s="1"/>
      <c r="TZG382" s="1" t="s">
        <v>172</v>
      </c>
      <c r="TZH382" s="1"/>
      <c r="TZI382" s="4" t="s">
        <v>126</v>
      </c>
      <c r="TZJ382" s="1"/>
      <c r="TZK382" s="1" t="s">
        <v>88</v>
      </c>
      <c r="TZL382" s="1"/>
      <c r="TZM382" s="1"/>
      <c r="TZN382" s="1"/>
      <c r="TZO382" s="1" t="s">
        <v>172</v>
      </c>
      <c r="TZP382" s="1"/>
      <c r="TZQ382" s="4" t="s">
        <v>126</v>
      </c>
      <c r="TZR382" s="1"/>
      <c r="TZS382" s="1" t="s">
        <v>88</v>
      </c>
      <c r="TZT382" s="1"/>
      <c r="TZU382" s="1"/>
      <c r="TZV382" s="1"/>
      <c r="TZW382" s="1" t="s">
        <v>172</v>
      </c>
      <c r="TZX382" s="1"/>
      <c r="TZY382" s="4" t="s">
        <v>126</v>
      </c>
      <c r="TZZ382" s="1"/>
      <c r="UAA382" s="1" t="s">
        <v>88</v>
      </c>
      <c r="UAB382" s="1"/>
      <c r="UAC382" s="1"/>
      <c r="UAD382" s="1"/>
      <c r="UAE382" s="1" t="s">
        <v>172</v>
      </c>
      <c r="UAF382" s="1"/>
      <c r="UAG382" s="4" t="s">
        <v>126</v>
      </c>
      <c r="UAH382" s="1"/>
      <c r="UAI382" s="1" t="s">
        <v>88</v>
      </c>
      <c r="UAJ382" s="1"/>
      <c r="UAK382" s="1"/>
      <c r="UAL382" s="1"/>
      <c r="UAM382" s="1" t="s">
        <v>172</v>
      </c>
      <c r="UAN382" s="1"/>
      <c r="UAO382" s="4" t="s">
        <v>126</v>
      </c>
      <c r="UAP382" s="1"/>
      <c r="UAQ382" s="1" t="s">
        <v>88</v>
      </c>
      <c r="UAR382" s="1"/>
      <c r="UAS382" s="1"/>
      <c r="UAT382" s="1"/>
      <c r="UAU382" s="1" t="s">
        <v>172</v>
      </c>
      <c r="UAV382" s="1"/>
      <c r="UAW382" s="4" t="s">
        <v>126</v>
      </c>
      <c r="UAX382" s="1"/>
      <c r="UAY382" s="1" t="s">
        <v>88</v>
      </c>
      <c r="UAZ382" s="1"/>
      <c r="UBA382" s="1"/>
      <c r="UBB382" s="1"/>
      <c r="UBC382" s="1" t="s">
        <v>172</v>
      </c>
      <c r="UBD382" s="1"/>
      <c r="UBE382" s="4" t="s">
        <v>126</v>
      </c>
      <c r="UBF382" s="1"/>
      <c r="UBG382" s="1" t="s">
        <v>88</v>
      </c>
      <c r="UBH382" s="1"/>
      <c r="UBI382" s="1"/>
      <c r="UBJ382" s="1"/>
      <c r="UBK382" s="1" t="s">
        <v>172</v>
      </c>
      <c r="UBL382" s="1"/>
      <c r="UBM382" s="4" t="s">
        <v>126</v>
      </c>
      <c r="UBN382" s="1"/>
      <c r="UBO382" s="1" t="s">
        <v>88</v>
      </c>
      <c r="UBP382" s="1"/>
      <c r="UBQ382" s="1"/>
      <c r="UBR382" s="1"/>
      <c r="UBS382" s="1" t="s">
        <v>172</v>
      </c>
      <c r="UBT382" s="1"/>
      <c r="UBU382" s="4" t="s">
        <v>126</v>
      </c>
      <c r="UBV382" s="1"/>
      <c r="UBW382" s="1" t="s">
        <v>88</v>
      </c>
      <c r="UBX382" s="1"/>
      <c r="UBY382" s="1"/>
      <c r="UBZ382" s="1"/>
      <c r="UCA382" s="1" t="s">
        <v>172</v>
      </c>
      <c r="UCB382" s="1"/>
      <c r="UCC382" s="4" t="s">
        <v>126</v>
      </c>
      <c r="UCD382" s="1"/>
      <c r="UCE382" s="1" t="s">
        <v>88</v>
      </c>
      <c r="UCF382" s="1"/>
      <c r="UCG382" s="1"/>
      <c r="UCH382" s="1"/>
      <c r="UCI382" s="1" t="s">
        <v>172</v>
      </c>
      <c r="UCJ382" s="1"/>
      <c r="UCK382" s="4" t="s">
        <v>126</v>
      </c>
      <c r="UCL382" s="1"/>
      <c r="UCM382" s="1" t="s">
        <v>88</v>
      </c>
      <c r="UCN382" s="1"/>
      <c r="UCO382" s="1"/>
      <c r="UCP382" s="1"/>
      <c r="UCQ382" s="1" t="s">
        <v>172</v>
      </c>
      <c r="UCR382" s="1"/>
      <c r="UCS382" s="4" t="s">
        <v>126</v>
      </c>
      <c r="UCT382" s="1"/>
      <c r="UCU382" s="1" t="s">
        <v>88</v>
      </c>
      <c r="UCV382" s="1"/>
      <c r="UCW382" s="1"/>
      <c r="UCX382" s="1"/>
      <c r="UCY382" s="1" t="s">
        <v>172</v>
      </c>
      <c r="UCZ382" s="1"/>
      <c r="UDA382" s="4" t="s">
        <v>126</v>
      </c>
      <c r="UDB382" s="1"/>
      <c r="UDC382" s="1" t="s">
        <v>88</v>
      </c>
      <c r="UDD382" s="1"/>
      <c r="UDE382" s="1"/>
      <c r="UDF382" s="1"/>
      <c r="UDG382" s="1" t="s">
        <v>172</v>
      </c>
      <c r="UDH382" s="1"/>
      <c r="UDI382" s="4" t="s">
        <v>126</v>
      </c>
      <c r="UDJ382" s="1"/>
      <c r="UDK382" s="1" t="s">
        <v>88</v>
      </c>
      <c r="UDL382" s="1"/>
      <c r="UDM382" s="1"/>
      <c r="UDN382" s="1"/>
      <c r="UDO382" s="1" t="s">
        <v>172</v>
      </c>
      <c r="UDP382" s="1"/>
      <c r="UDQ382" s="4" t="s">
        <v>126</v>
      </c>
      <c r="UDR382" s="1"/>
      <c r="UDS382" s="1" t="s">
        <v>88</v>
      </c>
      <c r="UDT382" s="1"/>
      <c r="UDU382" s="1"/>
      <c r="UDV382" s="1"/>
      <c r="UDW382" s="1" t="s">
        <v>172</v>
      </c>
      <c r="UDX382" s="1"/>
      <c r="UDY382" s="4" t="s">
        <v>126</v>
      </c>
      <c r="UDZ382" s="1"/>
      <c r="UEA382" s="1" t="s">
        <v>88</v>
      </c>
      <c r="UEB382" s="1"/>
      <c r="UEC382" s="1"/>
      <c r="UED382" s="1"/>
      <c r="UEE382" s="1" t="s">
        <v>172</v>
      </c>
      <c r="UEF382" s="1"/>
      <c r="UEG382" s="4" t="s">
        <v>126</v>
      </c>
      <c r="UEH382" s="1"/>
      <c r="UEI382" s="1" t="s">
        <v>88</v>
      </c>
      <c r="UEJ382" s="1"/>
      <c r="UEK382" s="1"/>
      <c r="UEL382" s="1"/>
      <c r="UEM382" s="1" t="s">
        <v>172</v>
      </c>
      <c r="UEN382" s="1"/>
      <c r="UEO382" s="4" t="s">
        <v>126</v>
      </c>
      <c r="UEP382" s="1"/>
      <c r="UEQ382" s="1" t="s">
        <v>88</v>
      </c>
      <c r="UER382" s="1"/>
      <c r="UES382" s="1"/>
      <c r="UET382" s="1"/>
      <c r="UEU382" s="1" t="s">
        <v>172</v>
      </c>
      <c r="UEV382" s="1"/>
      <c r="UEW382" s="4" t="s">
        <v>126</v>
      </c>
      <c r="UEX382" s="1"/>
      <c r="UEY382" s="1" t="s">
        <v>88</v>
      </c>
      <c r="UEZ382" s="1"/>
      <c r="UFA382" s="1"/>
      <c r="UFB382" s="1"/>
      <c r="UFC382" s="1" t="s">
        <v>172</v>
      </c>
      <c r="UFD382" s="1"/>
      <c r="UFE382" s="4" t="s">
        <v>126</v>
      </c>
      <c r="UFF382" s="1"/>
      <c r="UFG382" s="1" t="s">
        <v>88</v>
      </c>
      <c r="UFH382" s="1"/>
      <c r="UFI382" s="1"/>
      <c r="UFJ382" s="1"/>
      <c r="UFK382" s="1" t="s">
        <v>172</v>
      </c>
      <c r="UFL382" s="1"/>
      <c r="UFM382" s="4" t="s">
        <v>126</v>
      </c>
      <c r="UFN382" s="1"/>
      <c r="UFO382" s="1" t="s">
        <v>88</v>
      </c>
      <c r="UFP382" s="1"/>
      <c r="UFQ382" s="1"/>
      <c r="UFR382" s="1"/>
      <c r="UFS382" s="1" t="s">
        <v>172</v>
      </c>
      <c r="UFT382" s="1"/>
      <c r="UFU382" s="4" t="s">
        <v>126</v>
      </c>
      <c r="UFV382" s="1"/>
      <c r="UFW382" s="1" t="s">
        <v>88</v>
      </c>
      <c r="UFX382" s="1"/>
      <c r="UFY382" s="1"/>
      <c r="UFZ382" s="1"/>
      <c r="UGA382" s="1" t="s">
        <v>172</v>
      </c>
      <c r="UGB382" s="1"/>
      <c r="UGC382" s="4" t="s">
        <v>126</v>
      </c>
      <c r="UGD382" s="1"/>
      <c r="UGE382" s="1" t="s">
        <v>88</v>
      </c>
      <c r="UGF382" s="1"/>
      <c r="UGG382" s="1"/>
      <c r="UGH382" s="1"/>
      <c r="UGI382" s="1" t="s">
        <v>172</v>
      </c>
      <c r="UGJ382" s="1"/>
      <c r="UGK382" s="4" t="s">
        <v>126</v>
      </c>
      <c r="UGL382" s="1"/>
      <c r="UGM382" s="1" t="s">
        <v>88</v>
      </c>
      <c r="UGN382" s="1"/>
      <c r="UGO382" s="1"/>
      <c r="UGP382" s="1"/>
      <c r="UGQ382" s="1" t="s">
        <v>172</v>
      </c>
      <c r="UGR382" s="1"/>
      <c r="UGS382" s="4" t="s">
        <v>126</v>
      </c>
      <c r="UGT382" s="1"/>
      <c r="UGU382" s="1" t="s">
        <v>88</v>
      </c>
      <c r="UGV382" s="1"/>
      <c r="UGW382" s="1"/>
      <c r="UGX382" s="1"/>
      <c r="UGY382" s="1" t="s">
        <v>172</v>
      </c>
      <c r="UGZ382" s="1"/>
      <c r="UHA382" s="4" t="s">
        <v>126</v>
      </c>
      <c r="UHB382" s="1"/>
      <c r="UHC382" s="1" t="s">
        <v>88</v>
      </c>
      <c r="UHD382" s="1"/>
      <c r="UHE382" s="1"/>
      <c r="UHF382" s="1"/>
      <c r="UHG382" s="1" t="s">
        <v>172</v>
      </c>
      <c r="UHH382" s="1"/>
      <c r="UHI382" s="4" t="s">
        <v>126</v>
      </c>
      <c r="UHJ382" s="1"/>
      <c r="UHK382" s="1" t="s">
        <v>88</v>
      </c>
      <c r="UHL382" s="1"/>
      <c r="UHM382" s="1"/>
      <c r="UHN382" s="1"/>
      <c r="UHO382" s="1" t="s">
        <v>172</v>
      </c>
      <c r="UHP382" s="1"/>
      <c r="UHQ382" s="4" t="s">
        <v>126</v>
      </c>
      <c r="UHR382" s="1"/>
      <c r="UHS382" s="1" t="s">
        <v>88</v>
      </c>
      <c r="UHT382" s="1"/>
      <c r="UHU382" s="1"/>
      <c r="UHV382" s="1"/>
      <c r="UHW382" s="1" t="s">
        <v>172</v>
      </c>
      <c r="UHX382" s="1"/>
      <c r="UHY382" s="4" t="s">
        <v>126</v>
      </c>
      <c r="UHZ382" s="1"/>
      <c r="UIA382" s="1" t="s">
        <v>88</v>
      </c>
      <c r="UIB382" s="1"/>
      <c r="UIC382" s="1"/>
      <c r="UID382" s="1"/>
      <c r="UIE382" s="1" t="s">
        <v>172</v>
      </c>
      <c r="UIF382" s="1"/>
      <c r="UIG382" s="4" t="s">
        <v>126</v>
      </c>
      <c r="UIH382" s="1"/>
      <c r="UII382" s="1" t="s">
        <v>88</v>
      </c>
      <c r="UIJ382" s="1"/>
      <c r="UIK382" s="1"/>
      <c r="UIL382" s="1"/>
      <c r="UIM382" s="1" t="s">
        <v>172</v>
      </c>
      <c r="UIN382" s="1"/>
      <c r="UIO382" s="4" t="s">
        <v>126</v>
      </c>
      <c r="UIP382" s="1"/>
      <c r="UIQ382" s="1" t="s">
        <v>88</v>
      </c>
      <c r="UIR382" s="1"/>
      <c r="UIS382" s="1"/>
      <c r="UIT382" s="1"/>
      <c r="UIU382" s="1" t="s">
        <v>172</v>
      </c>
      <c r="UIV382" s="1"/>
      <c r="UIW382" s="4" t="s">
        <v>126</v>
      </c>
      <c r="UIX382" s="1"/>
      <c r="UIY382" s="1" t="s">
        <v>88</v>
      </c>
      <c r="UIZ382" s="1"/>
      <c r="UJA382" s="1"/>
      <c r="UJB382" s="1"/>
      <c r="UJC382" s="1" t="s">
        <v>172</v>
      </c>
      <c r="UJD382" s="1"/>
      <c r="UJE382" s="4" t="s">
        <v>126</v>
      </c>
      <c r="UJF382" s="1"/>
      <c r="UJG382" s="1" t="s">
        <v>88</v>
      </c>
      <c r="UJH382" s="1"/>
      <c r="UJI382" s="1"/>
      <c r="UJJ382" s="1"/>
      <c r="UJK382" s="1" t="s">
        <v>172</v>
      </c>
      <c r="UJL382" s="1"/>
      <c r="UJM382" s="4" t="s">
        <v>126</v>
      </c>
      <c r="UJN382" s="1"/>
      <c r="UJO382" s="1" t="s">
        <v>88</v>
      </c>
      <c r="UJP382" s="1"/>
      <c r="UJQ382" s="1"/>
      <c r="UJR382" s="1"/>
      <c r="UJS382" s="1" t="s">
        <v>172</v>
      </c>
      <c r="UJT382" s="1"/>
      <c r="UJU382" s="4" t="s">
        <v>126</v>
      </c>
      <c r="UJV382" s="1"/>
      <c r="UJW382" s="1" t="s">
        <v>88</v>
      </c>
      <c r="UJX382" s="1"/>
      <c r="UJY382" s="1"/>
      <c r="UJZ382" s="1"/>
      <c r="UKA382" s="1" t="s">
        <v>172</v>
      </c>
      <c r="UKB382" s="1"/>
      <c r="UKC382" s="4" t="s">
        <v>126</v>
      </c>
      <c r="UKD382" s="1"/>
      <c r="UKE382" s="1" t="s">
        <v>88</v>
      </c>
      <c r="UKF382" s="1"/>
      <c r="UKG382" s="1"/>
      <c r="UKH382" s="1"/>
      <c r="UKI382" s="1" t="s">
        <v>172</v>
      </c>
      <c r="UKJ382" s="1"/>
      <c r="UKK382" s="4" t="s">
        <v>126</v>
      </c>
      <c r="UKL382" s="1"/>
      <c r="UKM382" s="1" t="s">
        <v>88</v>
      </c>
      <c r="UKN382" s="1"/>
      <c r="UKO382" s="1"/>
      <c r="UKP382" s="1"/>
      <c r="UKQ382" s="1" t="s">
        <v>172</v>
      </c>
      <c r="UKR382" s="1"/>
      <c r="UKS382" s="4" t="s">
        <v>126</v>
      </c>
      <c r="UKT382" s="1"/>
      <c r="UKU382" s="1" t="s">
        <v>88</v>
      </c>
      <c r="UKV382" s="1"/>
      <c r="UKW382" s="1"/>
      <c r="UKX382" s="1"/>
      <c r="UKY382" s="1" t="s">
        <v>172</v>
      </c>
      <c r="UKZ382" s="1"/>
      <c r="ULA382" s="4" t="s">
        <v>126</v>
      </c>
      <c r="ULB382" s="1"/>
      <c r="ULC382" s="1" t="s">
        <v>88</v>
      </c>
      <c r="ULD382" s="1"/>
      <c r="ULE382" s="1"/>
      <c r="ULF382" s="1"/>
      <c r="ULG382" s="1" t="s">
        <v>172</v>
      </c>
      <c r="ULH382" s="1"/>
      <c r="ULI382" s="4" t="s">
        <v>126</v>
      </c>
      <c r="ULJ382" s="1"/>
      <c r="ULK382" s="1" t="s">
        <v>88</v>
      </c>
      <c r="ULL382" s="1"/>
      <c r="ULM382" s="1"/>
      <c r="ULN382" s="1"/>
      <c r="ULO382" s="1" t="s">
        <v>172</v>
      </c>
      <c r="ULP382" s="1"/>
      <c r="ULQ382" s="4" t="s">
        <v>126</v>
      </c>
      <c r="ULR382" s="1"/>
      <c r="ULS382" s="1" t="s">
        <v>88</v>
      </c>
      <c r="ULT382" s="1"/>
      <c r="ULU382" s="1"/>
      <c r="ULV382" s="1"/>
      <c r="ULW382" s="1" t="s">
        <v>172</v>
      </c>
      <c r="ULX382" s="1"/>
      <c r="ULY382" s="4" t="s">
        <v>126</v>
      </c>
      <c r="ULZ382" s="1"/>
      <c r="UMA382" s="1" t="s">
        <v>88</v>
      </c>
      <c r="UMB382" s="1"/>
      <c r="UMC382" s="1"/>
      <c r="UMD382" s="1"/>
      <c r="UME382" s="1" t="s">
        <v>172</v>
      </c>
      <c r="UMF382" s="1"/>
      <c r="UMG382" s="4" t="s">
        <v>126</v>
      </c>
      <c r="UMH382" s="1"/>
      <c r="UMI382" s="1" t="s">
        <v>88</v>
      </c>
      <c r="UMJ382" s="1"/>
      <c r="UMK382" s="1"/>
      <c r="UML382" s="1"/>
      <c r="UMM382" s="1" t="s">
        <v>172</v>
      </c>
      <c r="UMN382" s="1"/>
      <c r="UMO382" s="4" t="s">
        <v>126</v>
      </c>
      <c r="UMP382" s="1"/>
      <c r="UMQ382" s="1" t="s">
        <v>88</v>
      </c>
      <c r="UMR382" s="1"/>
      <c r="UMS382" s="1"/>
      <c r="UMT382" s="1"/>
      <c r="UMU382" s="1" t="s">
        <v>172</v>
      </c>
      <c r="UMV382" s="1"/>
      <c r="UMW382" s="4" t="s">
        <v>126</v>
      </c>
      <c r="UMX382" s="1"/>
      <c r="UMY382" s="1" t="s">
        <v>88</v>
      </c>
      <c r="UMZ382" s="1"/>
      <c r="UNA382" s="1"/>
      <c r="UNB382" s="1"/>
      <c r="UNC382" s="1" t="s">
        <v>172</v>
      </c>
      <c r="UND382" s="1"/>
      <c r="UNE382" s="4" t="s">
        <v>126</v>
      </c>
      <c r="UNF382" s="1"/>
      <c r="UNG382" s="1" t="s">
        <v>88</v>
      </c>
      <c r="UNH382" s="1"/>
      <c r="UNI382" s="1"/>
      <c r="UNJ382" s="1"/>
      <c r="UNK382" s="1" t="s">
        <v>172</v>
      </c>
      <c r="UNL382" s="1"/>
      <c r="UNM382" s="4" t="s">
        <v>126</v>
      </c>
      <c r="UNN382" s="1"/>
      <c r="UNO382" s="1" t="s">
        <v>88</v>
      </c>
      <c r="UNP382" s="1"/>
      <c r="UNQ382" s="1"/>
      <c r="UNR382" s="1"/>
      <c r="UNS382" s="1" t="s">
        <v>172</v>
      </c>
      <c r="UNT382" s="1"/>
      <c r="UNU382" s="4" t="s">
        <v>126</v>
      </c>
      <c r="UNV382" s="1"/>
      <c r="UNW382" s="1" t="s">
        <v>88</v>
      </c>
      <c r="UNX382" s="1"/>
      <c r="UNY382" s="1"/>
      <c r="UNZ382" s="1"/>
      <c r="UOA382" s="1" t="s">
        <v>172</v>
      </c>
      <c r="UOB382" s="1"/>
      <c r="UOC382" s="4" t="s">
        <v>126</v>
      </c>
      <c r="UOD382" s="1"/>
      <c r="UOE382" s="1" t="s">
        <v>88</v>
      </c>
      <c r="UOF382" s="1"/>
      <c r="UOG382" s="1"/>
      <c r="UOH382" s="1"/>
      <c r="UOI382" s="1" t="s">
        <v>172</v>
      </c>
      <c r="UOJ382" s="1"/>
      <c r="UOK382" s="4" t="s">
        <v>126</v>
      </c>
      <c r="UOL382" s="1"/>
      <c r="UOM382" s="1" t="s">
        <v>88</v>
      </c>
      <c r="UON382" s="1"/>
      <c r="UOO382" s="1"/>
      <c r="UOP382" s="1"/>
      <c r="UOQ382" s="1" t="s">
        <v>172</v>
      </c>
      <c r="UOR382" s="1"/>
      <c r="UOS382" s="4" t="s">
        <v>126</v>
      </c>
      <c r="UOT382" s="1"/>
      <c r="UOU382" s="1" t="s">
        <v>88</v>
      </c>
      <c r="UOV382" s="1"/>
      <c r="UOW382" s="1"/>
      <c r="UOX382" s="1"/>
      <c r="UOY382" s="1" t="s">
        <v>172</v>
      </c>
      <c r="UOZ382" s="1"/>
      <c r="UPA382" s="4" t="s">
        <v>126</v>
      </c>
      <c r="UPB382" s="1"/>
      <c r="UPC382" s="1" t="s">
        <v>88</v>
      </c>
      <c r="UPD382" s="1"/>
      <c r="UPE382" s="1"/>
      <c r="UPF382" s="1"/>
      <c r="UPG382" s="1" t="s">
        <v>172</v>
      </c>
      <c r="UPH382" s="1"/>
      <c r="UPI382" s="4" t="s">
        <v>126</v>
      </c>
      <c r="UPJ382" s="1"/>
      <c r="UPK382" s="1" t="s">
        <v>88</v>
      </c>
      <c r="UPL382" s="1"/>
      <c r="UPM382" s="1"/>
      <c r="UPN382" s="1"/>
      <c r="UPO382" s="1" t="s">
        <v>172</v>
      </c>
      <c r="UPP382" s="1"/>
      <c r="UPQ382" s="4" t="s">
        <v>126</v>
      </c>
      <c r="UPR382" s="1"/>
      <c r="UPS382" s="1" t="s">
        <v>88</v>
      </c>
      <c r="UPT382" s="1"/>
      <c r="UPU382" s="1"/>
      <c r="UPV382" s="1"/>
      <c r="UPW382" s="1" t="s">
        <v>172</v>
      </c>
      <c r="UPX382" s="1"/>
      <c r="UPY382" s="4" t="s">
        <v>126</v>
      </c>
      <c r="UPZ382" s="1"/>
      <c r="UQA382" s="1" t="s">
        <v>88</v>
      </c>
      <c r="UQB382" s="1"/>
      <c r="UQC382" s="1"/>
      <c r="UQD382" s="1"/>
      <c r="UQE382" s="1" t="s">
        <v>172</v>
      </c>
      <c r="UQF382" s="1"/>
      <c r="UQG382" s="4" t="s">
        <v>126</v>
      </c>
      <c r="UQH382" s="1"/>
      <c r="UQI382" s="1" t="s">
        <v>88</v>
      </c>
      <c r="UQJ382" s="1"/>
      <c r="UQK382" s="1"/>
      <c r="UQL382" s="1"/>
      <c r="UQM382" s="1" t="s">
        <v>172</v>
      </c>
      <c r="UQN382" s="1"/>
      <c r="UQO382" s="4" t="s">
        <v>126</v>
      </c>
      <c r="UQP382" s="1"/>
      <c r="UQQ382" s="1" t="s">
        <v>88</v>
      </c>
      <c r="UQR382" s="1"/>
      <c r="UQS382" s="1"/>
      <c r="UQT382" s="1"/>
      <c r="UQU382" s="1" t="s">
        <v>172</v>
      </c>
      <c r="UQV382" s="1"/>
      <c r="UQW382" s="4" t="s">
        <v>126</v>
      </c>
      <c r="UQX382" s="1"/>
      <c r="UQY382" s="1" t="s">
        <v>88</v>
      </c>
      <c r="UQZ382" s="1"/>
      <c r="URA382" s="1"/>
      <c r="URB382" s="1"/>
      <c r="URC382" s="1" t="s">
        <v>172</v>
      </c>
      <c r="URD382" s="1"/>
      <c r="URE382" s="4" t="s">
        <v>126</v>
      </c>
      <c r="URF382" s="1"/>
      <c r="URG382" s="1" t="s">
        <v>88</v>
      </c>
      <c r="URH382" s="1"/>
      <c r="URI382" s="1"/>
      <c r="URJ382" s="1"/>
      <c r="URK382" s="1" t="s">
        <v>172</v>
      </c>
      <c r="URL382" s="1"/>
      <c r="URM382" s="4" t="s">
        <v>126</v>
      </c>
      <c r="URN382" s="1"/>
      <c r="URO382" s="1" t="s">
        <v>88</v>
      </c>
      <c r="URP382" s="1"/>
      <c r="URQ382" s="1"/>
      <c r="URR382" s="1"/>
      <c r="URS382" s="1" t="s">
        <v>172</v>
      </c>
      <c r="URT382" s="1"/>
      <c r="URU382" s="4" t="s">
        <v>126</v>
      </c>
      <c r="URV382" s="1"/>
      <c r="URW382" s="1" t="s">
        <v>88</v>
      </c>
      <c r="URX382" s="1"/>
      <c r="URY382" s="1"/>
      <c r="URZ382" s="1"/>
      <c r="USA382" s="1" t="s">
        <v>172</v>
      </c>
      <c r="USB382" s="1"/>
      <c r="USC382" s="4" t="s">
        <v>126</v>
      </c>
      <c r="USD382" s="1"/>
      <c r="USE382" s="1" t="s">
        <v>88</v>
      </c>
      <c r="USF382" s="1"/>
      <c r="USG382" s="1"/>
      <c r="USH382" s="1"/>
      <c r="USI382" s="1" t="s">
        <v>172</v>
      </c>
      <c r="USJ382" s="1"/>
      <c r="USK382" s="4" t="s">
        <v>126</v>
      </c>
      <c r="USL382" s="1"/>
      <c r="USM382" s="1" t="s">
        <v>88</v>
      </c>
      <c r="USN382" s="1"/>
      <c r="USO382" s="1"/>
      <c r="USP382" s="1"/>
      <c r="USQ382" s="1" t="s">
        <v>172</v>
      </c>
      <c r="USR382" s="1"/>
      <c r="USS382" s="4" t="s">
        <v>126</v>
      </c>
      <c r="UST382" s="1"/>
      <c r="USU382" s="1" t="s">
        <v>88</v>
      </c>
      <c r="USV382" s="1"/>
      <c r="USW382" s="1"/>
      <c r="USX382" s="1"/>
      <c r="USY382" s="1" t="s">
        <v>172</v>
      </c>
      <c r="USZ382" s="1"/>
      <c r="UTA382" s="4" t="s">
        <v>126</v>
      </c>
      <c r="UTB382" s="1"/>
      <c r="UTC382" s="1" t="s">
        <v>88</v>
      </c>
      <c r="UTD382" s="1"/>
      <c r="UTE382" s="1"/>
      <c r="UTF382" s="1"/>
      <c r="UTG382" s="1" t="s">
        <v>172</v>
      </c>
      <c r="UTH382" s="1"/>
      <c r="UTI382" s="4" t="s">
        <v>126</v>
      </c>
      <c r="UTJ382" s="1"/>
      <c r="UTK382" s="1" t="s">
        <v>88</v>
      </c>
      <c r="UTL382" s="1"/>
      <c r="UTM382" s="1"/>
      <c r="UTN382" s="1"/>
      <c r="UTO382" s="1" t="s">
        <v>172</v>
      </c>
      <c r="UTP382" s="1"/>
      <c r="UTQ382" s="4" t="s">
        <v>126</v>
      </c>
      <c r="UTR382" s="1"/>
      <c r="UTS382" s="1" t="s">
        <v>88</v>
      </c>
      <c r="UTT382" s="1"/>
      <c r="UTU382" s="1"/>
      <c r="UTV382" s="1"/>
      <c r="UTW382" s="1" t="s">
        <v>172</v>
      </c>
      <c r="UTX382" s="1"/>
      <c r="UTY382" s="4" t="s">
        <v>126</v>
      </c>
      <c r="UTZ382" s="1"/>
      <c r="UUA382" s="1" t="s">
        <v>88</v>
      </c>
      <c r="UUB382" s="1"/>
      <c r="UUC382" s="1"/>
      <c r="UUD382" s="1"/>
      <c r="UUE382" s="1" t="s">
        <v>172</v>
      </c>
      <c r="UUF382" s="1"/>
      <c r="UUG382" s="4" t="s">
        <v>126</v>
      </c>
      <c r="UUH382" s="1"/>
      <c r="UUI382" s="1" t="s">
        <v>88</v>
      </c>
      <c r="UUJ382" s="1"/>
      <c r="UUK382" s="1"/>
      <c r="UUL382" s="1"/>
      <c r="UUM382" s="1" t="s">
        <v>172</v>
      </c>
      <c r="UUN382" s="1"/>
      <c r="UUO382" s="4" t="s">
        <v>126</v>
      </c>
      <c r="UUP382" s="1"/>
      <c r="UUQ382" s="1" t="s">
        <v>88</v>
      </c>
      <c r="UUR382" s="1"/>
      <c r="UUS382" s="1"/>
      <c r="UUT382" s="1"/>
      <c r="UUU382" s="1" t="s">
        <v>172</v>
      </c>
      <c r="UUV382" s="1"/>
      <c r="UUW382" s="4" t="s">
        <v>126</v>
      </c>
      <c r="UUX382" s="1"/>
      <c r="UUY382" s="1" t="s">
        <v>88</v>
      </c>
      <c r="UUZ382" s="1"/>
      <c r="UVA382" s="1"/>
      <c r="UVB382" s="1"/>
      <c r="UVC382" s="1" t="s">
        <v>172</v>
      </c>
      <c r="UVD382" s="1"/>
      <c r="UVE382" s="4" t="s">
        <v>126</v>
      </c>
      <c r="UVF382" s="1"/>
      <c r="UVG382" s="1" t="s">
        <v>88</v>
      </c>
      <c r="UVH382" s="1"/>
      <c r="UVI382" s="1"/>
      <c r="UVJ382" s="1"/>
      <c r="UVK382" s="1" t="s">
        <v>172</v>
      </c>
      <c r="UVL382" s="1"/>
      <c r="UVM382" s="4" t="s">
        <v>126</v>
      </c>
      <c r="UVN382" s="1"/>
      <c r="UVO382" s="1" t="s">
        <v>88</v>
      </c>
      <c r="UVP382" s="1"/>
      <c r="UVQ382" s="1"/>
      <c r="UVR382" s="1"/>
      <c r="UVS382" s="1" t="s">
        <v>172</v>
      </c>
      <c r="UVT382" s="1"/>
      <c r="UVU382" s="4" t="s">
        <v>126</v>
      </c>
      <c r="UVV382" s="1"/>
      <c r="UVW382" s="1" t="s">
        <v>88</v>
      </c>
      <c r="UVX382" s="1"/>
      <c r="UVY382" s="1"/>
      <c r="UVZ382" s="1"/>
      <c r="UWA382" s="1" t="s">
        <v>172</v>
      </c>
      <c r="UWB382" s="1"/>
      <c r="UWC382" s="4" t="s">
        <v>126</v>
      </c>
      <c r="UWD382" s="1"/>
      <c r="UWE382" s="1" t="s">
        <v>88</v>
      </c>
      <c r="UWF382" s="1"/>
      <c r="UWG382" s="1"/>
      <c r="UWH382" s="1"/>
      <c r="UWI382" s="1" t="s">
        <v>172</v>
      </c>
      <c r="UWJ382" s="1"/>
      <c r="UWK382" s="4" t="s">
        <v>126</v>
      </c>
      <c r="UWL382" s="1"/>
      <c r="UWM382" s="1" t="s">
        <v>88</v>
      </c>
      <c r="UWN382" s="1"/>
      <c r="UWO382" s="1"/>
      <c r="UWP382" s="1"/>
      <c r="UWQ382" s="1" t="s">
        <v>172</v>
      </c>
      <c r="UWR382" s="1"/>
      <c r="UWS382" s="4" t="s">
        <v>126</v>
      </c>
      <c r="UWT382" s="1"/>
      <c r="UWU382" s="1" t="s">
        <v>88</v>
      </c>
      <c r="UWV382" s="1"/>
      <c r="UWW382" s="1"/>
      <c r="UWX382" s="1"/>
      <c r="UWY382" s="1" t="s">
        <v>172</v>
      </c>
      <c r="UWZ382" s="1"/>
      <c r="UXA382" s="4" t="s">
        <v>126</v>
      </c>
      <c r="UXB382" s="1"/>
      <c r="UXC382" s="1" t="s">
        <v>88</v>
      </c>
      <c r="UXD382" s="1"/>
      <c r="UXE382" s="1"/>
      <c r="UXF382" s="1"/>
      <c r="UXG382" s="1" t="s">
        <v>172</v>
      </c>
      <c r="UXH382" s="1"/>
      <c r="UXI382" s="4" t="s">
        <v>126</v>
      </c>
      <c r="UXJ382" s="1"/>
      <c r="UXK382" s="1" t="s">
        <v>88</v>
      </c>
      <c r="UXL382" s="1"/>
      <c r="UXM382" s="1"/>
      <c r="UXN382" s="1"/>
      <c r="UXO382" s="1" t="s">
        <v>172</v>
      </c>
      <c r="UXP382" s="1"/>
      <c r="UXQ382" s="4" t="s">
        <v>126</v>
      </c>
      <c r="UXR382" s="1"/>
      <c r="UXS382" s="1" t="s">
        <v>88</v>
      </c>
      <c r="UXT382" s="1"/>
      <c r="UXU382" s="1"/>
      <c r="UXV382" s="1"/>
      <c r="UXW382" s="1" t="s">
        <v>172</v>
      </c>
      <c r="UXX382" s="1"/>
      <c r="UXY382" s="4" t="s">
        <v>126</v>
      </c>
      <c r="UXZ382" s="1"/>
      <c r="UYA382" s="1" t="s">
        <v>88</v>
      </c>
      <c r="UYB382" s="1"/>
      <c r="UYC382" s="1"/>
      <c r="UYD382" s="1"/>
      <c r="UYE382" s="1" t="s">
        <v>172</v>
      </c>
      <c r="UYF382" s="1"/>
      <c r="UYG382" s="4" t="s">
        <v>126</v>
      </c>
      <c r="UYH382" s="1"/>
      <c r="UYI382" s="1" t="s">
        <v>88</v>
      </c>
      <c r="UYJ382" s="1"/>
      <c r="UYK382" s="1"/>
      <c r="UYL382" s="1"/>
      <c r="UYM382" s="1" t="s">
        <v>172</v>
      </c>
      <c r="UYN382" s="1"/>
      <c r="UYO382" s="4" t="s">
        <v>126</v>
      </c>
      <c r="UYP382" s="1"/>
      <c r="UYQ382" s="1" t="s">
        <v>88</v>
      </c>
      <c r="UYR382" s="1"/>
      <c r="UYS382" s="1"/>
      <c r="UYT382" s="1"/>
      <c r="UYU382" s="1" t="s">
        <v>172</v>
      </c>
      <c r="UYV382" s="1"/>
      <c r="UYW382" s="4" t="s">
        <v>126</v>
      </c>
      <c r="UYX382" s="1"/>
      <c r="UYY382" s="1" t="s">
        <v>88</v>
      </c>
      <c r="UYZ382" s="1"/>
      <c r="UZA382" s="1"/>
      <c r="UZB382" s="1"/>
      <c r="UZC382" s="1" t="s">
        <v>172</v>
      </c>
      <c r="UZD382" s="1"/>
      <c r="UZE382" s="4" t="s">
        <v>126</v>
      </c>
      <c r="UZF382" s="1"/>
      <c r="UZG382" s="1" t="s">
        <v>88</v>
      </c>
      <c r="UZH382" s="1"/>
      <c r="UZI382" s="1"/>
      <c r="UZJ382" s="1"/>
      <c r="UZK382" s="1" t="s">
        <v>172</v>
      </c>
      <c r="UZL382" s="1"/>
      <c r="UZM382" s="4" t="s">
        <v>126</v>
      </c>
      <c r="UZN382" s="1"/>
      <c r="UZO382" s="1" t="s">
        <v>88</v>
      </c>
      <c r="UZP382" s="1"/>
      <c r="UZQ382" s="1"/>
      <c r="UZR382" s="1"/>
      <c r="UZS382" s="1" t="s">
        <v>172</v>
      </c>
      <c r="UZT382" s="1"/>
      <c r="UZU382" s="4" t="s">
        <v>126</v>
      </c>
      <c r="UZV382" s="1"/>
      <c r="UZW382" s="1" t="s">
        <v>88</v>
      </c>
      <c r="UZX382" s="1"/>
      <c r="UZY382" s="1"/>
      <c r="UZZ382" s="1"/>
      <c r="VAA382" s="1" t="s">
        <v>172</v>
      </c>
      <c r="VAB382" s="1"/>
      <c r="VAC382" s="4" t="s">
        <v>126</v>
      </c>
      <c r="VAD382" s="1"/>
      <c r="VAE382" s="1" t="s">
        <v>88</v>
      </c>
      <c r="VAF382" s="1"/>
      <c r="VAG382" s="1"/>
      <c r="VAH382" s="1"/>
      <c r="VAI382" s="1" t="s">
        <v>172</v>
      </c>
      <c r="VAJ382" s="1"/>
      <c r="VAK382" s="4" t="s">
        <v>126</v>
      </c>
      <c r="VAL382" s="1"/>
      <c r="VAM382" s="1" t="s">
        <v>88</v>
      </c>
      <c r="VAN382" s="1"/>
      <c r="VAO382" s="1"/>
      <c r="VAP382" s="1"/>
      <c r="VAQ382" s="1" t="s">
        <v>172</v>
      </c>
      <c r="VAR382" s="1"/>
      <c r="VAS382" s="4" t="s">
        <v>126</v>
      </c>
      <c r="VAT382" s="1"/>
      <c r="VAU382" s="1" t="s">
        <v>88</v>
      </c>
      <c r="VAV382" s="1"/>
      <c r="VAW382" s="1"/>
      <c r="VAX382" s="1"/>
      <c r="VAY382" s="1" t="s">
        <v>172</v>
      </c>
      <c r="VAZ382" s="1"/>
      <c r="VBA382" s="4" t="s">
        <v>126</v>
      </c>
      <c r="VBB382" s="1"/>
      <c r="VBC382" s="1" t="s">
        <v>88</v>
      </c>
      <c r="VBD382" s="1"/>
      <c r="VBE382" s="1"/>
      <c r="VBF382" s="1"/>
      <c r="VBG382" s="1" t="s">
        <v>172</v>
      </c>
      <c r="VBH382" s="1"/>
      <c r="VBI382" s="4" t="s">
        <v>126</v>
      </c>
      <c r="VBJ382" s="1"/>
      <c r="VBK382" s="1" t="s">
        <v>88</v>
      </c>
      <c r="VBL382" s="1"/>
      <c r="VBM382" s="1"/>
      <c r="VBN382" s="1"/>
      <c r="VBO382" s="1" t="s">
        <v>172</v>
      </c>
      <c r="VBP382" s="1"/>
      <c r="VBQ382" s="4" t="s">
        <v>126</v>
      </c>
      <c r="VBR382" s="1"/>
      <c r="VBS382" s="1" t="s">
        <v>88</v>
      </c>
      <c r="VBT382" s="1"/>
      <c r="VBU382" s="1"/>
      <c r="VBV382" s="1"/>
      <c r="VBW382" s="1" t="s">
        <v>172</v>
      </c>
      <c r="VBX382" s="1"/>
      <c r="VBY382" s="4" t="s">
        <v>126</v>
      </c>
      <c r="VBZ382" s="1"/>
      <c r="VCA382" s="1" t="s">
        <v>88</v>
      </c>
      <c r="VCB382" s="1"/>
      <c r="VCC382" s="1"/>
      <c r="VCD382" s="1"/>
      <c r="VCE382" s="1" t="s">
        <v>172</v>
      </c>
      <c r="VCF382" s="1"/>
      <c r="VCG382" s="4" t="s">
        <v>126</v>
      </c>
      <c r="VCH382" s="1"/>
      <c r="VCI382" s="1" t="s">
        <v>88</v>
      </c>
      <c r="VCJ382" s="1"/>
      <c r="VCK382" s="1"/>
      <c r="VCL382" s="1"/>
      <c r="VCM382" s="1" t="s">
        <v>172</v>
      </c>
      <c r="VCN382" s="1"/>
      <c r="VCO382" s="4" t="s">
        <v>126</v>
      </c>
      <c r="VCP382" s="1"/>
      <c r="VCQ382" s="1" t="s">
        <v>88</v>
      </c>
      <c r="VCR382" s="1"/>
      <c r="VCS382" s="1"/>
      <c r="VCT382" s="1"/>
      <c r="VCU382" s="1" t="s">
        <v>172</v>
      </c>
      <c r="VCV382" s="1"/>
      <c r="VCW382" s="4" t="s">
        <v>126</v>
      </c>
      <c r="VCX382" s="1"/>
      <c r="VCY382" s="1" t="s">
        <v>88</v>
      </c>
      <c r="VCZ382" s="1"/>
      <c r="VDA382" s="1"/>
      <c r="VDB382" s="1"/>
      <c r="VDC382" s="1" t="s">
        <v>172</v>
      </c>
      <c r="VDD382" s="1"/>
      <c r="VDE382" s="4" t="s">
        <v>126</v>
      </c>
      <c r="VDF382" s="1"/>
      <c r="VDG382" s="1" t="s">
        <v>88</v>
      </c>
      <c r="VDH382" s="1"/>
      <c r="VDI382" s="1"/>
      <c r="VDJ382" s="1"/>
      <c r="VDK382" s="1" t="s">
        <v>172</v>
      </c>
      <c r="VDL382" s="1"/>
      <c r="VDM382" s="4" t="s">
        <v>126</v>
      </c>
      <c r="VDN382" s="1"/>
      <c r="VDO382" s="1" t="s">
        <v>88</v>
      </c>
      <c r="VDP382" s="1"/>
      <c r="VDQ382" s="1"/>
      <c r="VDR382" s="1"/>
      <c r="VDS382" s="1" t="s">
        <v>172</v>
      </c>
      <c r="VDT382" s="1"/>
      <c r="VDU382" s="4" t="s">
        <v>126</v>
      </c>
      <c r="VDV382" s="1"/>
      <c r="VDW382" s="1" t="s">
        <v>88</v>
      </c>
      <c r="VDX382" s="1"/>
      <c r="VDY382" s="1"/>
      <c r="VDZ382" s="1"/>
      <c r="VEA382" s="1" t="s">
        <v>172</v>
      </c>
      <c r="VEB382" s="1"/>
      <c r="VEC382" s="4" t="s">
        <v>126</v>
      </c>
      <c r="VED382" s="1"/>
      <c r="VEE382" s="1" t="s">
        <v>88</v>
      </c>
      <c r="VEF382" s="1"/>
      <c r="VEG382" s="1"/>
      <c r="VEH382" s="1"/>
      <c r="VEI382" s="1" t="s">
        <v>172</v>
      </c>
      <c r="VEJ382" s="1"/>
      <c r="VEK382" s="4" t="s">
        <v>126</v>
      </c>
      <c r="VEL382" s="1"/>
      <c r="VEM382" s="1" t="s">
        <v>88</v>
      </c>
      <c r="VEN382" s="1"/>
      <c r="VEO382" s="1"/>
      <c r="VEP382" s="1"/>
      <c r="VEQ382" s="1" t="s">
        <v>172</v>
      </c>
      <c r="VER382" s="1"/>
      <c r="VES382" s="4" t="s">
        <v>126</v>
      </c>
      <c r="VET382" s="1"/>
      <c r="VEU382" s="1" t="s">
        <v>88</v>
      </c>
      <c r="VEV382" s="1"/>
      <c r="VEW382" s="1"/>
      <c r="VEX382" s="1"/>
      <c r="VEY382" s="1" t="s">
        <v>172</v>
      </c>
      <c r="VEZ382" s="1"/>
      <c r="VFA382" s="4" t="s">
        <v>126</v>
      </c>
      <c r="VFB382" s="1"/>
      <c r="VFC382" s="1" t="s">
        <v>88</v>
      </c>
      <c r="VFD382" s="1"/>
      <c r="VFE382" s="1"/>
      <c r="VFF382" s="1"/>
      <c r="VFG382" s="1" t="s">
        <v>172</v>
      </c>
      <c r="VFH382" s="1"/>
      <c r="VFI382" s="4" t="s">
        <v>126</v>
      </c>
      <c r="VFJ382" s="1"/>
      <c r="VFK382" s="1" t="s">
        <v>88</v>
      </c>
      <c r="VFL382" s="1"/>
      <c r="VFM382" s="1"/>
      <c r="VFN382" s="1"/>
      <c r="VFO382" s="1" t="s">
        <v>172</v>
      </c>
      <c r="VFP382" s="1"/>
      <c r="VFQ382" s="4" t="s">
        <v>126</v>
      </c>
      <c r="VFR382" s="1"/>
      <c r="VFS382" s="1" t="s">
        <v>88</v>
      </c>
      <c r="VFT382" s="1"/>
      <c r="VFU382" s="1"/>
      <c r="VFV382" s="1"/>
      <c r="VFW382" s="1" t="s">
        <v>172</v>
      </c>
      <c r="VFX382" s="1"/>
      <c r="VFY382" s="4" t="s">
        <v>126</v>
      </c>
      <c r="VFZ382" s="1"/>
      <c r="VGA382" s="1" t="s">
        <v>88</v>
      </c>
      <c r="VGB382" s="1"/>
      <c r="VGC382" s="1"/>
      <c r="VGD382" s="1"/>
      <c r="VGE382" s="1" t="s">
        <v>172</v>
      </c>
      <c r="VGF382" s="1"/>
      <c r="VGG382" s="4" t="s">
        <v>126</v>
      </c>
      <c r="VGH382" s="1"/>
      <c r="VGI382" s="1" t="s">
        <v>88</v>
      </c>
      <c r="VGJ382" s="1"/>
      <c r="VGK382" s="1"/>
      <c r="VGL382" s="1"/>
      <c r="VGM382" s="1" t="s">
        <v>172</v>
      </c>
      <c r="VGN382" s="1"/>
      <c r="VGO382" s="4" t="s">
        <v>126</v>
      </c>
      <c r="VGP382" s="1"/>
      <c r="VGQ382" s="1" t="s">
        <v>88</v>
      </c>
      <c r="VGR382" s="1"/>
      <c r="VGS382" s="1"/>
      <c r="VGT382" s="1"/>
      <c r="VGU382" s="1" t="s">
        <v>172</v>
      </c>
      <c r="VGV382" s="1"/>
      <c r="VGW382" s="4" t="s">
        <v>126</v>
      </c>
      <c r="VGX382" s="1"/>
      <c r="VGY382" s="1" t="s">
        <v>88</v>
      </c>
      <c r="VGZ382" s="1"/>
      <c r="VHA382" s="1"/>
      <c r="VHB382" s="1"/>
      <c r="VHC382" s="1" t="s">
        <v>172</v>
      </c>
      <c r="VHD382" s="1"/>
      <c r="VHE382" s="4" t="s">
        <v>126</v>
      </c>
      <c r="VHF382" s="1"/>
      <c r="VHG382" s="1" t="s">
        <v>88</v>
      </c>
      <c r="VHH382" s="1"/>
      <c r="VHI382" s="1"/>
      <c r="VHJ382" s="1"/>
      <c r="VHK382" s="1" t="s">
        <v>172</v>
      </c>
      <c r="VHL382" s="1"/>
      <c r="VHM382" s="4" t="s">
        <v>126</v>
      </c>
      <c r="VHN382" s="1"/>
      <c r="VHO382" s="1" t="s">
        <v>88</v>
      </c>
      <c r="VHP382" s="1"/>
      <c r="VHQ382" s="1"/>
      <c r="VHR382" s="1"/>
      <c r="VHS382" s="1" t="s">
        <v>172</v>
      </c>
      <c r="VHT382" s="1"/>
      <c r="VHU382" s="4" t="s">
        <v>126</v>
      </c>
      <c r="VHV382" s="1"/>
      <c r="VHW382" s="1" t="s">
        <v>88</v>
      </c>
      <c r="VHX382" s="1"/>
      <c r="VHY382" s="1"/>
      <c r="VHZ382" s="1"/>
      <c r="VIA382" s="1" t="s">
        <v>172</v>
      </c>
      <c r="VIB382" s="1"/>
      <c r="VIC382" s="4" t="s">
        <v>126</v>
      </c>
      <c r="VID382" s="1"/>
      <c r="VIE382" s="1" t="s">
        <v>88</v>
      </c>
      <c r="VIF382" s="1"/>
      <c r="VIG382" s="1"/>
      <c r="VIH382" s="1"/>
      <c r="VII382" s="1" t="s">
        <v>172</v>
      </c>
      <c r="VIJ382" s="1"/>
      <c r="VIK382" s="4" t="s">
        <v>126</v>
      </c>
      <c r="VIL382" s="1"/>
      <c r="VIM382" s="1" t="s">
        <v>88</v>
      </c>
      <c r="VIN382" s="1"/>
      <c r="VIO382" s="1"/>
      <c r="VIP382" s="1"/>
      <c r="VIQ382" s="1" t="s">
        <v>172</v>
      </c>
      <c r="VIR382" s="1"/>
      <c r="VIS382" s="4" t="s">
        <v>126</v>
      </c>
      <c r="VIT382" s="1"/>
      <c r="VIU382" s="1" t="s">
        <v>88</v>
      </c>
      <c r="VIV382" s="1"/>
      <c r="VIW382" s="1"/>
      <c r="VIX382" s="1"/>
      <c r="VIY382" s="1" t="s">
        <v>172</v>
      </c>
      <c r="VIZ382" s="1"/>
      <c r="VJA382" s="4" t="s">
        <v>126</v>
      </c>
      <c r="VJB382" s="1"/>
      <c r="VJC382" s="1" t="s">
        <v>88</v>
      </c>
      <c r="VJD382" s="1"/>
      <c r="VJE382" s="1"/>
      <c r="VJF382" s="1"/>
      <c r="VJG382" s="1" t="s">
        <v>172</v>
      </c>
      <c r="VJH382" s="1"/>
      <c r="VJI382" s="4" t="s">
        <v>126</v>
      </c>
      <c r="VJJ382" s="1"/>
      <c r="VJK382" s="1" t="s">
        <v>88</v>
      </c>
      <c r="VJL382" s="1"/>
      <c r="VJM382" s="1"/>
      <c r="VJN382" s="1"/>
      <c r="VJO382" s="1" t="s">
        <v>172</v>
      </c>
      <c r="VJP382" s="1"/>
      <c r="VJQ382" s="4" t="s">
        <v>126</v>
      </c>
      <c r="VJR382" s="1"/>
      <c r="VJS382" s="1" t="s">
        <v>88</v>
      </c>
      <c r="VJT382" s="1"/>
      <c r="VJU382" s="1"/>
      <c r="VJV382" s="1"/>
      <c r="VJW382" s="1" t="s">
        <v>172</v>
      </c>
      <c r="VJX382" s="1"/>
      <c r="VJY382" s="4" t="s">
        <v>126</v>
      </c>
      <c r="VJZ382" s="1"/>
      <c r="VKA382" s="1" t="s">
        <v>88</v>
      </c>
      <c r="VKB382" s="1"/>
      <c r="VKC382" s="1"/>
      <c r="VKD382" s="1"/>
      <c r="VKE382" s="1" t="s">
        <v>172</v>
      </c>
      <c r="VKF382" s="1"/>
      <c r="VKG382" s="4" t="s">
        <v>126</v>
      </c>
      <c r="VKH382" s="1"/>
      <c r="VKI382" s="1" t="s">
        <v>88</v>
      </c>
      <c r="VKJ382" s="1"/>
      <c r="VKK382" s="1"/>
      <c r="VKL382" s="1"/>
      <c r="VKM382" s="1" t="s">
        <v>172</v>
      </c>
      <c r="VKN382" s="1"/>
      <c r="VKO382" s="4" t="s">
        <v>126</v>
      </c>
      <c r="VKP382" s="1"/>
      <c r="VKQ382" s="1" t="s">
        <v>88</v>
      </c>
      <c r="VKR382" s="1"/>
      <c r="VKS382" s="1"/>
      <c r="VKT382" s="1"/>
      <c r="VKU382" s="1" t="s">
        <v>172</v>
      </c>
      <c r="VKV382" s="1"/>
      <c r="VKW382" s="4" t="s">
        <v>126</v>
      </c>
      <c r="VKX382" s="1"/>
      <c r="VKY382" s="1" t="s">
        <v>88</v>
      </c>
      <c r="VKZ382" s="1"/>
      <c r="VLA382" s="1"/>
      <c r="VLB382" s="1"/>
      <c r="VLC382" s="1" t="s">
        <v>172</v>
      </c>
      <c r="VLD382" s="1"/>
      <c r="VLE382" s="4" t="s">
        <v>126</v>
      </c>
      <c r="VLF382" s="1"/>
      <c r="VLG382" s="1" t="s">
        <v>88</v>
      </c>
      <c r="VLH382" s="1"/>
      <c r="VLI382" s="1"/>
      <c r="VLJ382" s="1"/>
      <c r="VLK382" s="1" t="s">
        <v>172</v>
      </c>
      <c r="VLL382" s="1"/>
      <c r="VLM382" s="4" t="s">
        <v>126</v>
      </c>
      <c r="VLN382" s="1"/>
      <c r="VLO382" s="1" t="s">
        <v>88</v>
      </c>
      <c r="VLP382" s="1"/>
      <c r="VLQ382" s="1"/>
      <c r="VLR382" s="1"/>
      <c r="VLS382" s="1" t="s">
        <v>172</v>
      </c>
      <c r="VLT382" s="1"/>
      <c r="VLU382" s="4" t="s">
        <v>126</v>
      </c>
      <c r="VLV382" s="1"/>
      <c r="VLW382" s="1" t="s">
        <v>88</v>
      </c>
      <c r="VLX382" s="1"/>
      <c r="VLY382" s="1"/>
      <c r="VLZ382" s="1"/>
      <c r="VMA382" s="1" t="s">
        <v>172</v>
      </c>
      <c r="VMB382" s="1"/>
      <c r="VMC382" s="4" t="s">
        <v>126</v>
      </c>
      <c r="VMD382" s="1"/>
      <c r="VME382" s="1" t="s">
        <v>88</v>
      </c>
      <c r="VMF382" s="1"/>
      <c r="VMG382" s="1"/>
      <c r="VMH382" s="1"/>
      <c r="VMI382" s="1" t="s">
        <v>172</v>
      </c>
      <c r="VMJ382" s="1"/>
      <c r="VMK382" s="4" t="s">
        <v>126</v>
      </c>
      <c r="VML382" s="1"/>
      <c r="VMM382" s="1" t="s">
        <v>88</v>
      </c>
      <c r="VMN382" s="1"/>
      <c r="VMO382" s="1"/>
      <c r="VMP382" s="1"/>
      <c r="VMQ382" s="1" t="s">
        <v>172</v>
      </c>
      <c r="VMR382" s="1"/>
      <c r="VMS382" s="4" t="s">
        <v>126</v>
      </c>
      <c r="VMT382" s="1"/>
      <c r="VMU382" s="1" t="s">
        <v>88</v>
      </c>
      <c r="VMV382" s="1"/>
      <c r="VMW382" s="1"/>
      <c r="VMX382" s="1"/>
      <c r="VMY382" s="1" t="s">
        <v>172</v>
      </c>
      <c r="VMZ382" s="1"/>
      <c r="VNA382" s="4" t="s">
        <v>126</v>
      </c>
      <c r="VNB382" s="1"/>
      <c r="VNC382" s="1" t="s">
        <v>88</v>
      </c>
      <c r="VND382" s="1"/>
      <c r="VNE382" s="1"/>
      <c r="VNF382" s="1"/>
      <c r="VNG382" s="1" t="s">
        <v>172</v>
      </c>
      <c r="VNH382" s="1"/>
      <c r="VNI382" s="4" t="s">
        <v>126</v>
      </c>
      <c r="VNJ382" s="1"/>
      <c r="VNK382" s="1" t="s">
        <v>88</v>
      </c>
      <c r="VNL382" s="1"/>
      <c r="VNM382" s="1"/>
      <c r="VNN382" s="1"/>
      <c r="VNO382" s="1" t="s">
        <v>172</v>
      </c>
      <c r="VNP382" s="1"/>
      <c r="VNQ382" s="4" t="s">
        <v>126</v>
      </c>
      <c r="VNR382" s="1"/>
      <c r="VNS382" s="1" t="s">
        <v>88</v>
      </c>
      <c r="VNT382" s="1"/>
      <c r="VNU382" s="1"/>
      <c r="VNV382" s="1"/>
      <c r="VNW382" s="1" t="s">
        <v>172</v>
      </c>
      <c r="VNX382" s="1"/>
      <c r="VNY382" s="4" t="s">
        <v>126</v>
      </c>
      <c r="VNZ382" s="1"/>
      <c r="VOA382" s="1" t="s">
        <v>88</v>
      </c>
      <c r="VOB382" s="1"/>
      <c r="VOC382" s="1"/>
      <c r="VOD382" s="1"/>
      <c r="VOE382" s="1" t="s">
        <v>172</v>
      </c>
      <c r="VOF382" s="1"/>
      <c r="VOG382" s="4" t="s">
        <v>126</v>
      </c>
      <c r="VOH382" s="1"/>
      <c r="VOI382" s="1" t="s">
        <v>88</v>
      </c>
      <c r="VOJ382" s="1"/>
      <c r="VOK382" s="1"/>
      <c r="VOL382" s="1"/>
      <c r="VOM382" s="1" t="s">
        <v>172</v>
      </c>
      <c r="VON382" s="1"/>
      <c r="VOO382" s="4" t="s">
        <v>126</v>
      </c>
      <c r="VOP382" s="1"/>
      <c r="VOQ382" s="1" t="s">
        <v>88</v>
      </c>
      <c r="VOR382" s="1"/>
      <c r="VOS382" s="1"/>
      <c r="VOT382" s="1"/>
      <c r="VOU382" s="1" t="s">
        <v>172</v>
      </c>
      <c r="VOV382" s="1"/>
      <c r="VOW382" s="4" t="s">
        <v>126</v>
      </c>
      <c r="VOX382" s="1"/>
      <c r="VOY382" s="1" t="s">
        <v>88</v>
      </c>
      <c r="VOZ382" s="1"/>
      <c r="VPA382" s="1"/>
      <c r="VPB382" s="1"/>
      <c r="VPC382" s="1" t="s">
        <v>172</v>
      </c>
      <c r="VPD382" s="1"/>
      <c r="VPE382" s="4" t="s">
        <v>126</v>
      </c>
      <c r="VPF382" s="1"/>
      <c r="VPG382" s="1" t="s">
        <v>88</v>
      </c>
      <c r="VPH382" s="1"/>
      <c r="VPI382" s="1"/>
      <c r="VPJ382" s="1"/>
      <c r="VPK382" s="1" t="s">
        <v>172</v>
      </c>
      <c r="VPL382" s="1"/>
      <c r="VPM382" s="4" t="s">
        <v>126</v>
      </c>
      <c r="VPN382" s="1"/>
      <c r="VPO382" s="1" t="s">
        <v>88</v>
      </c>
      <c r="VPP382" s="1"/>
      <c r="VPQ382" s="1"/>
      <c r="VPR382" s="1"/>
      <c r="VPS382" s="1" t="s">
        <v>172</v>
      </c>
      <c r="VPT382" s="1"/>
      <c r="VPU382" s="4" t="s">
        <v>126</v>
      </c>
      <c r="VPV382" s="1"/>
      <c r="VPW382" s="1" t="s">
        <v>88</v>
      </c>
      <c r="VPX382" s="1"/>
      <c r="VPY382" s="1"/>
      <c r="VPZ382" s="1"/>
      <c r="VQA382" s="1" t="s">
        <v>172</v>
      </c>
      <c r="VQB382" s="1"/>
      <c r="VQC382" s="4" t="s">
        <v>126</v>
      </c>
      <c r="VQD382" s="1"/>
      <c r="VQE382" s="1" t="s">
        <v>88</v>
      </c>
      <c r="VQF382" s="1"/>
      <c r="VQG382" s="1"/>
      <c r="VQH382" s="1"/>
      <c r="VQI382" s="1" t="s">
        <v>172</v>
      </c>
      <c r="VQJ382" s="1"/>
      <c r="VQK382" s="4" t="s">
        <v>126</v>
      </c>
      <c r="VQL382" s="1"/>
      <c r="VQM382" s="1" t="s">
        <v>88</v>
      </c>
      <c r="VQN382" s="1"/>
      <c r="VQO382" s="1"/>
      <c r="VQP382" s="1"/>
      <c r="VQQ382" s="1" t="s">
        <v>172</v>
      </c>
      <c r="VQR382" s="1"/>
      <c r="VQS382" s="4" t="s">
        <v>126</v>
      </c>
      <c r="VQT382" s="1"/>
      <c r="VQU382" s="1" t="s">
        <v>88</v>
      </c>
      <c r="VQV382" s="1"/>
      <c r="VQW382" s="1"/>
      <c r="VQX382" s="1"/>
      <c r="VQY382" s="1" t="s">
        <v>172</v>
      </c>
      <c r="VQZ382" s="1"/>
      <c r="VRA382" s="4" t="s">
        <v>126</v>
      </c>
      <c r="VRB382" s="1"/>
      <c r="VRC382" s="1" t="s">
        <v>88</v>
      </c>
      <c r="VRD382" s="1"/>
      <c r="VRE382" s="1"/>
      <c r="VRF382" s="1"/>
      <c r="VRG382" s="1" t="s">
        <v>172</v>
      </c>
      <c r="VRH382" s="1"/>
      <c r="VRI382" s="4" t="s">
        <v>126</v>
      </c>
      <c r="VRJ382" s="1"/>
      <c r="VRK382" s="1" t="s">
        <v>88</v>
      </c>
      <c r="VRL382" s="1"/>
      <c r="VRM382" s="1"/>
      <c r="VRN382" s="1"/>
      <c r="VRO382" s="1" t="s">
        <v>172</v>
      </c>
      <c r="VRP382" s="1"/>
      <c r="VRQ382" s="4" t="s">
        <v>126</v>
      </c>
      <c r="VRR382" s="1"/>
      <c r="VRS382" s="1" t="s">
        <v>88</v>
      </c>
      <c r="VRT382" s="1"/>
      <c r="VRU382" s="1"/>
      <c r="VRV382" s="1"/>
      <c r="VRW382" s="1" t="s">
        <v>172</v>
      </c>
      <c r="VRX382" s="1"/>
      <c r="VRY382" s="4" t="s">
        <v>126</v>
      </c>
      <c r="VRZ382" s="1"/>
      <c r="VSA382" s="1" t="s">
        <v>88</v>
      </c>
      <c r="VSB382" s="1"/>
      <c r="VSC382" s="1"/>
      <c r="VSD382" s="1"/>
      <c r="VSE382" s="1" t="s">
        <v>172</v>
      </c>
      <c r="VSF382" s="1"/>
      <c r="VSG382" s="4" t="s">
        <v>126</v>
      </c>
      <c r="VSH382" s="1"/>
      <c r="VSI382" s="1" t="s">
        <v>88</v>
      </c>
      <c r="VSJ382" s="1"/>
      <c r="VSK382" s="1"/>
      <c r="VSL382" s="1"/>
      <c r="VSM382" s="1" t="s">
        <v>172</v>
      </c>
      <c r="VSN382" s="1"/>
      <c r="VSO382" s="4" t="s">
        <v>126</v>
      </c>
      <c r="VSP382" s="1"/>
      <c r="VSQ382" s="1" t="s">
        <v>88</v>
      </c>
      <c r="VSR382" s="1"/>
      <c r="VSS382" s="1"/>
      <c r="VST382" s="1"/>
      <c r="VSU382" s="1" t="s">
        <v>172</v>
      </c>
      <c r="VSV382" s="1"/>
      <c r="VSW382" s="4" t="s">
        <v>126</v>
      </c>
      <c r="VSX382" s="1"/>
      <c r="VSY382" s="1" t="s">
        <v>88</v>
      </c>
      <c r="VSZ382" s="1"/>
      <c r="VTA382" s="1"/>
      <c r="VTB382" s="1"/>
      <c r="VTC382" s="1" t="s">
        <v>172</v>
      </c>
      <c r="VTD382" s="1"/>
      <c r="VTE382" s="4" t="s">
        <v>126</v>
      </c>
      <c r="VTF382" s="1"/>
      <c r="VTG382" s="1" t="s">
        <v>88</v>
      </c>
      <c r="VTH382" s="1"/>
      <c r="VTI382" s="1"/>
      <c r="VTJ382" s="1"/>
      <c r="VTK382" s="1" t="s">
        <v>172</v>
      </c>
      <c r="VTL382" s="1"/>
      <c r="VTM382" s="4" t="s">
        <v>126</v>
      </c>
      <c r="VTN382" s="1"/>
      <c r="VTO382" s="1" t="s">
        <v>88</v>
      </c>
      <c r="VTP382" s="1"/>
      <c r="VTQ382" s="1"/>
      <c r="VTR382" s="1"/>
      <c r="VTS382" s="1" t="s">
        <v>172</v>
      </c>
      <c r="VTT382" s="1"/>
      <c r="VTU382" s="4" t="s">
        <v>126</v>
      </c>
      <c r="VTV382" s="1"/>
      <c r="VTW382" s="1" t="s">
        <v>88</v>
      </c>
      <c r="VTX382" s="1"/>
      <c r="VTY382" s="1"/>
      <c r="VTZ382" s="1"/>
      <c r="VUA382" s="1" t="s">
        <v>172</v>
      </c>
      <c r="VUB382" s="1"/>
      <c r="VUC382" s="4" t="s">
        <v>126</v>
      </c>
      <c r="VUD382" s="1"/>
      <c r="VUE382" s="1" t="s">
        <v>88</v>
      </c>
      <c r="VUF382" s="1"/>
      <c r="VUG382" s="1"/>
      <c r="VUH382" s="1"/>
      <c r="VUI382" s="1" t="s">
        <v>172</v>
      </c>
      <c r="VUJ382" s="1"/>
      <c r="VUK382" s="4" t="s">
        <v>126</v>
      </c>
      <c r="VUL382" s="1"/>
      <c r="VUM382" s="1" t="s">
        <v>88</v>
      </c>
      <c r="VUN382" s="1"/>
      <c r="VUO382" s="1"/>
      <c r="VUP382" s="1"/>
      <c r="VUQ382" s="1" t="s">
        <v>172</v>
      </c>
      <c r="VUR382" s="1"/>
      <c r="VUS382" s="4" t="s">
        <v>126</v>
      </c>
      <c r="VUT382" s="1"/>
      <c r="VUU382" s="1" t="s">
        <v>88</v>
      </c>
      <c r="VUV382" s="1"/>
      <c r="VUW382" s="1"/>
      <c r="VUX382" s="1"/>
      <c r="VUY382" s="1" t="s">
        <v>172</v>
      </c>
      <c r="VUZ382" s="1"/>
      <c r="VVA382" s="4" t="s">
        <v>126</v>
      </c>
      <c r="VVB382" s="1"/>
      <c r="VVC382" s="1" t="s">
        <v>88</v>
      </c>
      <c r="VVD382" s="1"/>
      <c r="VVE382" s="1"/>
      <c r="VVF382" s="1"/>
      <c r="VVG382" s="1" t="s">
        <v>172</v>
      </c>
      <c r="VVH382" s="1"/>
      <c r="VVI382" s="4" t="s">
        <v>126</v>
      </c>
      <c r="VVJ382" s="1"/>
      <c r="VVK382" s="1" t="s">
        <v>88</v>
      </c>
      <c r="VVL382" s="1"/>
      <c r="VVM382" s="1"/>
      <c r="VVN382" s="1"/>
      <c r="VVO382" s="1" t="s">
        <v>172</v>
      </c>
      <c r="VVP382" s="1"/>
      <c r="VVQ382" s="4" t="s">
        <v>126</v>
      </c>
      <c r="VVR382" s="1"/>
      <c r="VVS382" s="1" t="s">
        <v>88</v>
      </c>
      <c r="VVT382" s="1"/>
      <c r="VVU382" s="1"/>
      <c r="VVV382" s="1"/>
      <c r="VVW382" s="1" t="s">
        <v>172</v>
      </c>
      <c r="VVX382" s="1"/>
      <c r="VVY382" s="4" t="s">
        <v>126</v>
      </c>
      <c r="VVZ382" s="1"/>
      <c r="VWA382" s="1" t="s">
        <v>88</v>
      </c>
      <c r="VWB382" s="1"/>
      <c r="VWC382" s="1"/>
      <c r="VWD382" s="1"/>
      <c r="VWE382" s="1" t="s">
        <v>172</v>
      </c>
      <c r="VWF382" s="1"/>
      <c r="VWG382" s="4" t="s">
        <v>126</v>
      </c>
      <c r="VWH382" s="1"/>
      <c r="VWI382" s="1" t="s">
        <v>88</v>
      </c>
      <c r="VWJ382" s="1"/>
      <c r="VWK382" s="1"/>
      <c r="VWL382" s="1"/>
      <c r="VWM382" s="1" t="s">
        <v>172</v>
      </c>
      <c r="VWN382" s="1"/>
      <c r="VWO382" s="4" t="s">
        <v>126</v>
      </c>
      <c r="VWP382" s="1"/>
      <c r="VWQ382" s="1" t="s">
        <v>88</v>
      </c>
      <c r="VWR382" s="1"/>
      <c r="VWS382" s="1"/>
      <c r="VWT382" s="1"/>
      <c r="VWU382" s="1" t="s">
        <v>172</v>
      </c>
      <c r="VWV382" s="1"/>
      <c r="VWW382" s="4" t="s">
        <v>126</v>
      </c>
      <c r="VWX382" s="1"/>
      <c r="VWY382" s="1" t="s">
        <v>88</v>
      </c>
      <c r="VWZ382" s="1"/>
      <c r="VXA382" s="1"/>
      <c r="VXB382" s="1"/>
      <c r="VXC382" s="1" t="s">
        <v>172</v>
      </c>
      <c r="VXD382" s="1"/>
      <c r="VXE382" s="4" t="s">
        <v>126</v>
      </c>
      <c r="VXF382" s="1"/>
      <c r="VXG382" s="1" t="s">
        <v>88</v>
      </c>
      <c r="VXH382" s="1"/>
      <c r="VXI382" s="1"/>
      <c r="VXJ382" s="1"/>
      <c r="VXK382" s="1" t="s">
        <v>172</v>
      </c>
      <c r="VXL382" s="1"/>
      <c r="VXM382" s="4" t="s">
        <v>126</v>
      </c>
      <c r="VXN382" s="1"/>
      <c r="VXO382" s="1" t="s">
        <v>88</v>
      </c>
      <c r="VXP382" s="1"/>
      <c r="VXQ382" s="1"/>
      <c r="VXR382" s="1"/>
      <c r="VXS382" s="1" t="s">
        <v>172</v>
      </c>
      <c r="VXT382" s="1"/>
      <c r="VXU382" s="4" t="s">
        <v>126</v>
      </c>
      <c r="VXV382" s="1"/>
      <c r="VXW382" s="1" t="s">
        <v>88</v>
      </c>
      <c r="VXX382" s="1"/>
      <c r="VXY382" s="1"/>
      <c r="VXZ382" s="1"/>
      <c r="VYA382" s="1" t="s">
        <v>172</v>
      </c>
      <c r="VYB382" s="1"/>
      <c r="VYC382" s="4" t="s">
        <v>126</v>
      </c>
      <c r="VYD382" s="1"/>
      <c r="VYE382" s="1" t="s">
        <v>88</v>
      </c>
      <c r="VYF382" s="1"/>
      <c r="VYG382" s="1"/>
      <c r="VYH382" s="1"/>
      <c r="VYI382" s="1" t="s">
        <v>172</v>
      </c>
      <c r="VYJ382" s="1"/>
      <c r="VYK382" s="4" t="s">
        <v>126</v>
      </c>
      <c r="VYL382" s="1"/>
      <c r="VYM382" s="1" t="s">
        <v>88</v>
      </c>
      <c r="VYN382" s="1"/>
      <c r="VYO382" s="1"/>
      <c r="VYP382" s="1"/>
      <c r="VYQ382" s="1" t="s">
        <v>172</v>
      </c>
      <c r="VYR382" s="1"/>
      <c r="VYS382" s="4" t="s">
        <v>126</v>
      </c>
      <c r="VYT382" s="1"/>
      <c r="VYU382" s="1" t="s">
        <v>88</v>
      </c>
      <c r="VYV382" s="1"/>
      <c r="VYW382" s="1"/>
      <c r="VYX382" s="1"/>
      <c r="VYY382" s="1" t="s">
        <v>172</v>
      </c>
      <c r="VYZ382" s="1"/>
      <c r="VZA382" s="4" t="s">
        <v>126</v>
      </c>
      <c r="VZB382" s="1"/>
      <c r="VZC382" s="1" t="s">
        <v>88</v>
      </c>
      <c r="VZD382" s="1"/>
      <c r="VZE382" s="1"/>
      <c r="VZF382" s="1"/>
      <c r="VZG382" s="1" t="s">
        <v>172</v>
      </c>
      <c r="VZH382" s="1"/>
      <c r="VZI382" s="4" t="s">
        <v>126</v>
      </c>
      <c r="VZJ382" s="1"/>
      <c r="VZK382" s="1" t="s">
        <v>88</v>
      </c>
      <c r="VZL382" s="1"/>
      <c r="VZM382" s="1"/>
      <c r="VZN382" s="1"/>
      <c r="VZO382" s="1" t="s">
        <v>172</v>
      </c>
      <c r="VZP382" s="1"/>
      <c r="VZQ382" s="4" t="s">
        <v>126</v>
      </c>
      <c r="VZR382" s="1"/>
      <c r="VZS382" s="1" t="s">
        <v>88</v>
      </c>
      <c r="VZT382" s="1"/>
      <c r="VZU382" s="1"/>
      <c r="VZV382" s="1"/>
      <c r="VZW382" s="1" t="s">
        <v>172</v>
      </c>
      <c r="VZX382" s="1"/>
      <c r="VZY382" s="4" t="s">
        <v>126</v>
      </c>
      <c r="VZZ382" s="1"/>
      <c r="WAA382" s="1" t="s">
        <v>88</v>
      </c>
      <c r="WAB382" s="1"/>
      <c r="WAC382" s="1"/>
      <c r="WAD382" s="1"/>
      <c r="WAE382" s="1" t="s">
        <v>172</v>
      </c>
      <c r="WAF382" s="1"/>
      <c r="WAG382" s="4" t="s">
        <v>126</v>
      </c>
      <c r="WAH382" s="1"/>
      <c r="WAI382" s="1" t="s">
        <v>88</v>
      </c>
      <c r="WAJ382" s="1"/>
      <c r="WAK382" s="1"/>
      <c r="WAL382" s="1"/>
      <c r="WAM382" s="1" t="s">
        <v>172</v>
      </c>
      <c r="WAN382" s="1"/>
      <c r="WAO382" s="4" t="s">
        <v>126</v>
      </c>
      <c r="WAP382" s="1"/>
      <c r="WAQ382" s="1" t="s">
        <v>88</v>
      </c>
      <c r="WAR382" s="1"/>
      <c r="WAS382" s="1"/>
      <c r="WAT382" s="1"/>
      <c r="WAU382" s="1" t="s">
        <v>172</v>
      </c>
      <c r="WAV382" s="1"/>
      <c r="WAW382" s="4" t="s">
        <v>126</v>
      </c>
      <c r="WAX382" s="1"/>
      <c r="WAY382" s="1" t="s">
        <v>88</v>
      </c>
      <c r="WAZ382" s="1"/>
      <c r="WBA382" s="1"/>
      <c r="WBB382" s="1"/>
      <c r="WBC382" s="1" t="s">
        <v>172</v>
      </c>
      <c r="WBD382" s="1"/>
      <c r="WBE382" s="4" t="s">
        <v>126</v>
      </c>
      <c r="WBF382" s="1"/>
      <c r="WBG382" s="1" t="s">
        <v>88</v>
      </c>
      <c r="WBH382" s="1"/>
      <c r="WBI382" s="1"/>
      <c r="WBJ382" s="1"/>
      <c r="WBK382" s="1" t="s">
        <v>172</v>
      </c>
      <c r="WBL382" s="1"/>
      <c r="WBM382" s="4" t="s">
        <v>126</v>
      </c>
      <c r="WBN382" s="1"/>
      <c r="WBO382" s="1" t="s">
        <v>88</v>
      </c>
      <c r="WBP382" s="1"/>
      <c r="WBQ382" s="1"/>
      <c r="WBR382" s="1"/>
      <c r="WBS382" s="1" t="s">
        <v>172</v>
      </c>
      <c r="WBT382" s="1"/>
      <c r="WBU382" s="4" t="s">
        <v>126</v>
      </c>
      <c r="WBV382" s="1"/>
      <c r="WBW382" s="1" t="s">
        <v>88</v>
      </c>
      <c r="WBX382" s="1"/>
      <c r="WBY382" s="1"/>
      <c r="WBZ382" s="1"/>
      <c r="WCA382" s="1" t="s">
        <v>172</v>
      </c>
      <c r="WCB382" s="1"/>
      <c r="WCC382" s="4" t="s">
        <v>126</v>
      </c>
      <c r="WCD382" s="1"/>
      <c r="WCE382" s="1" t="s">
        <v>88</v>
      </c>
      <c r="WCF382" s="1"/>
      <c r="WCG382" s="1"/>
      <c r="WCH382" s="1"/>
      <c r="WCI382" s="1" t="s">
        <v>172</v>
      </c>
      <c r="WCJ382" s="1"/>
      <c r="WCK382" s="4" t="s">
        <v>126</v>
      </c>
      <c r="WCL382" s="1"/>
      <c r="WCM382" s="1" t="s">
        <v>88</v>
      </c>
      <c r="WCN382" s="1"/>
      <c r="WCO382" s="1"/>
      <c r="WCP382" s="1"/>
      <c r="WCQ382" s="1" t="s">
        <v>172</v>
      </c>
      <c r="WCR382" s="1"/>
      <c r="WCS382" s="4" t="s">
        <v>126</v>
      </c>
      <c r="WCT382" s="1"/>
      <c r="WCU382" s="1" t="s">
        <v>88</v>
      </c>
      <c r="WCV382" s="1"/>
      <c r="WCW382" s="1"/>
      <c r="WCX382" s="1"/>
      <c r="WCY382" s="1" t="s">
        <v>172</v>
      </c>
      <c r="WCZ382" s="1"/>
      <c r="WDA382" s="4" t="s">
        <v>126</v>
      </c>
      <c r="WDB382" s="1"/>
      <c r="WDC382" s="1" t="s">
        <v>88</v>
      </c>
      <c r="WDD382" s="1"/>
      <c r="WDE382" s="1"/>
      <c r="WDF382" s="1"/>
      <c r="WDG382" s="1" t="s">
        <v>172</v>
      </c>
      <c r="WDH382" s="1"/>
      <c r="WDI382" s="4" t="s">
        <v>126</v>
      </c>
      <c r="WDJ382" s="1"/>
      <c r="WDK382" s="1" t="s">
        <v>88</v>
      </c>
      <c r="WDL382" s="1"/>
      <c r="WDM382" s="1"/>
      <c r="WDN382" s="1"/>
      <c r="WDO382" s="1" t="s">
        <v>172</v>
      </c>
      <c r="WDP382" s="1"/>
      <c r="WDQ382" s="4" t="s">
        <v>126</v>
      </c>
      <c r="WDR382" s="1"/>
      <c r="WDS382" s="1" t="s">
        <v>88</v>
      </c>
      <c r="WDT382" s="1"/>
      <c r="WDU382" s="1"/>
      <c r="WDV382" s="1"/>
      <c r="WDW382" s="1" t="s">
        <v>172</v>
      </c>
      <c r="WDX382" s="1"/>
      <c r="WDY382" s="4" t="s">
        <v>126</v>
      </c>
      <c r="WDZ382" s="1"/>
      <c r="WEA382" s="1" t="s">
        <v>88</v>
      </c>
      <c r="WEB382" s="1"/>
      <c r="WEC382" s="1"/>
      <c r="WED382" s="1"/>
      <c r="WEE382" s="1" t="s">
        <v>172</v>
      </c>
      <c r="WEF382" s="1"/>
      <c r="WEG382" s="4" t="s">
        <v>126</v>
      </c>
      <c r="WEH382" s="1"/>
      <c r="WEI382" s="1" t="s">
        <v>88</v>
      </c>
      <c r="WEJ382" s="1"/>
      <c r="WEK382" s="1"/>
      <c r="WEL382" s="1"/>
      <c r="WEM382" s="1" t="s">
        <v>172</v>
      </c>
      <c r="WEN382" s="1"/>
      <c r="WEO382" s="4" t="s">
        <v>126</v>
      </c>
      <c r="WEP382" s="1"/>
      <c r="WEQ382" s="1" t="s">
        <v>88</v>
      </c>
      <c r="WER382" s="1"/>
      <c r="WES382" s="1"/>
      <c r="WET382" s="1"/>
      <c r="WEU382" s="1" t="s">
        <v>172</v>
      </c>
      <c r="WEV382" s="1"/>
      <c r="WEW382" s="4" t="s">
        <v>126</v>
      </c>
      <c r="WEX382" s="1"/>
      <c r="WEY382" s="1" t="s">
        <v>88</v>
      </c>
      <c r="WEZ382" s="1"/>
      <c r="WFA382" s="1"/>
      <c r="WFB382" s="1"/>
      <c r="WFC382" s="1" t="s">
        <v>172</v>
      </c>
      <c r="WFD382" s="1"/>
      <c r="WFE382" s="4" t="s">
        <v>126</v>
      </c>
      <c r="WFF382" s="1"/>
      <c r="WFG382" s="1" t="s">
        <v>88</v>
      </c>
      <c r="WFH382" s="1"/>
      <c r="WFI382" s="1"/>
      <c r="WFJ382" s="1"/>
      <c r="WFK382" s="1" t="s">
        <v>172</v>
      </c>
      <c r="WFL382" s="1"/>
      <c r="WFM382" s="4" t="s">
        <v>126</v>
      </c>
      <c r="WFN382" s="1"/>
      <c r="WFO382" s="1" t="s">
        <v>88</v>
      </c>
      <c r="WFP382" s="1"/>
      <c r="WFQ382" s="1"/>
      <c r="WFR382" s="1"/>
      <c r="WFS382" s="1" t="s">
        <v>172</v>
      </c>
      <c r="WFT382" s="1"/>
      <c r="WFU382" s="4" t="s">
        <v>126</v>
      </c>
      <c r="WFV382" s="1"/>
      <c r="WFW382" s="1" t="s">
        <v>88</v>
      </c>
      <c r="WFX382" s="1"/>
      <c r="WFY382" s="1"/>
      <c r="WFZ382" s="1"/>
      <c r="WGA382" s="1" t="s">
        <v>172</v>
      </c>
      <c r="WGB382" s="1"/>
      <c r="WGC382" s="4" t="s">
        <v>126</v>
      </c>
      <c r="WGD382" s="1"/>
      <c r="WGE382" s="1" t="s">
        <v>88</v>
      </c>
      <c r="WGF382" s="1"/>
      <c r="WGG382" s="1"/>
      <c r="WGH382" s="1"/>
      <c r="WGI382" s="1" t="s">
        <v>172</v>
      </c>
      <c r="WGJ382" s="1"/>
      <c r="WGK382" s="4" t="s">
        <v>126</v>
      </c>
      <c r="WGL382" s="1"/>
      <c r="WGM382" s="1" t="s">
        <v>88</v>
      </c>
      <c r="WGN382" s="1"/>
      <c r="WGO382" s="1"/>
      <c r="WGP382" s="1"/>
      <c r="WGQ382" s="1" t="s">
        <v>172</v>
      </c>
      <c r="WGR382" s="1"/>
      <c r="WGS382" s="4" t="s">
        <v>126</v>
      </c>
      <c r="WGT382" s="1"/>
      <c r="WGU382" s="1" t="s">
        <v>88</v>
      </c>
      <c r="WGV382" s="1"/>
      <c r="WGW382" s="1"/>
      <c r="WGX382" s="1"/>
      <c r="WGY382" s="1" t="s">
        <v>172</v>
      </c>
      <c r="WGZ382" s="1"/>
      <c r="WHA382" s="4" t="s">
        <v>126</v>
      </c>
      <c r="WHB382" s="1"/>
      <c r="WHC382" s="1" t="s">
        <v>88</v>
      </c>
      <c r="WHD382" s="1"/>
      <c r="WHE382" s="1"/>
      <c r="WHF382" s="1"/>
      <c r="WHG382" s="1" t="s">
        <v>172</v>
      </c>
      <c r="WHH382" s="1"/>
      <c r="WHI382" s="4" t="s">
        <v>126</v>
      </c>
      <c r="WHJ382" s="1"/>
      <c r="WHK382" s="1" t="s">
        <v>88</v>
      </c>
      <c r="WHL382" s="1"/>
      <c r="WHM382" s="1"/>
      <c r="WHN382" s="1"/>
      <c r="WHO382" s="1" t="s">
        <v>172</v>
      </c>
      <c r="WHP382" s="1"/>
      <c r="WHQ382" s="4" t="s">
        <v>126</v>
      </c>
      <c r="WHR382" s="1"/>
      <c r="WHS382" s="1" t="s">
        <v>88</v>
      </c>
      <c r="WHT382" s="1"/>
      <c r="WHU382" s="1"/>
      <c r="WHV382" s="1"/>
      <c r="WHW382" s="1" t="s">
        <v>172</v>
      </c>
      <c r="WHX382" s="1"/>
      <c r="WHY382" s="4" t="s">
        <v>126</v>
      </c>
      <c r="WHZ382" s="1"/>
      <c r="WIA382" s="1" t="s">
        <v>88</v>
      </c>
      <c r="WIB382" s="1"/>
      <c r="WIC382" s="1"/>
      <c r="WID382" s="1"/>
      <c r="WIE382" s="1" t="s">
        <v>172</v>
      </c>
      <c r="WIF382" s="1"/>
      <c r="WIG382" s="4" t="s">
        <v>126</v>
      </c>
      <c r="WIH382" s="1"/>
      <c r="WII382" s="1" t="s">
        <v>88</v>
      </c>
      <c r="WIJ382" s="1"/>
      <c r="WIK382" s="1"/>
      <c r="WIL382" s="1"/>
      <c r="WIM382" s="1" t="s">
        <v>172</v>
      </c>
      <c r="WIN382" s="1"/>
      <c r="WIO382" s="4" t="s">
        <v>126</v>
      </c>
      <c r="WIP382" s="1"/>
      <c r="WIQ382" s="1" t="s">
        <v>88</v>
      </c>
      <c r="WIR382" s="1"/>
      <c r="WIS382" s="1"/>
      <c r="WIT382" s="1"/>
      <c r="WIU382" s="1" t="s">
        <v>172</v>
      </c>
      <c r="WIV382" s="1"/>
      <c r="WIW382" s="4" t="s">
        <v>126</v>
      </c>
      <c r="WIX382" s="1"/>
      <c r="WIY382" s="1" t="s">
        <v>88</v>
      </c>
      <c r="WIZ382" s="1"/>
      <c r="WJA382" s="1"/>
      <c r="WJB382" s="1"/>
      <c r="WJC382" s="1" t="s">
        <v>172</v>
      </c>
      <c r="WJD382" s="1"/>
      <c r="WJE382" s="4" t="s">
        <v>126</v>
      </c>
      <c r="WJF382" s="1"/>
      <c r="WJG382" s="1" t="s">
        <v>88</v>
      </c>
      <c r="WJH382" s="1"/>
      <c r="WJI382" s="1"/>
      <c r="WJJ382" s="1"/>
      <c r="WJK382" s="1" t="s">
        <v>172</v>
      </c>
      <c r="WJL382" s="1"/>
      <c r="WJM382" s="4" t="s">
        <v>126</v>
      </c>
      <c r="WJN382" s="1"/>
      <c r="WJO382" s="1" t="s">
        <v>88</v>
      </c>
      <c r="WJP382" s="1"/>
      <c r="WJQ382" s="1"/>
      <c r="WJR382" s="1"/>
      <c r="WJS382" s="1" t="s">
        <v>172</v>
      </c>
      <c r="WJT382" s="1"/>
      <c r="WJU382" s="4" t="s">
        <v>126</v>
      </c>
      <c r="WJV382" s="1"/>
      <c r="WJW382" s="1" t="s">
        <v>88</v>
      </c>
      <c r="WJX382" s="1"/>
      <c r="WJY382" s="1"/>
      <c r="WJZ382" s="1"/>
      <c r="WKA382" s="1" t="s">
        <v>172</v>
      </c>
      <c r="WKB382" s="1"/>
      <c r="WKC382" s="4" t="s">
        <v>126</v>
      </c>
      <c r="WKD382" s="1"/>
      <c r="WKE382" s="1" t="s">
        <v>88</v>
      </c>
      <c r="WKF382" s="1"/>
      <c r="WKG382" s="1"/>
      <c r="WKH382" s="1"/>
      <c r="WKI382" s="1" t="s">
        <v>172</v>
      </c>
      <c r="WKJ382" s="1"/>
      <c r="WKK382" s="4" t="s">
        <v>126</v>
      </c>
      <c r="WKL382" s="1"/>
      <c r="WKM382" s="1" t="s">
        <v>88</v>
      </c>
      <c r="WKN382" s="1"/>
      <c r="WKO382" s="1"/>
      <c r="WKP382" s="1"/>
      <c r="WKQ382" s="1" t="s">
        <v>172</v>
      </c>
      <c r="WKR382" s="1"/>
      <c r="WKS382" s="4" t="s">
        <v>126</v>
      </c>
      <c r="WKT382" s="1"/>
      <c r="WKU382" s="1" t="s">
        <v>88</v>
      </c>
      <c r="WKV382" s="1"/>
      <c r="WKW382" s="1"/>
      <c r="WKX382" s="1"/>
      <c r="WKY382" s="1" t="s">
        <v>172</v>
      </c>
      <c r="WKZ382" s="1"/>
      <c r="WLA382" s="4" t="s">
        <v>126</v>
      </c>
      <c r="WLB382" s="1"/>
      <c r="WLC382" s="1" t="s">
        <v>88</v>
      </c>
      <c r="WLD382" s="1"/>
      <c r="WLE382" s="1"/>
      <c r="WLF382" s="1"/>
      <c r="WLG382" s="1" t="s">
        <v>172</v>
      </c>
      <c r="WLH382" s="1"/>
      <c r="WLI382" s="4" t="s">
        <v>126</v>
      </c>
      <c r="WLJ382" s="1"/>
      <c r="WLK382" s="1" t="s">
        <v>88</v>
      </c>
      <c r="WLL382" s="1"/>
      <c r="WLM382" s="1"/>
      <c r="WLN382" s="1"/>
      <c r="WLO382" s="1" t="s">
        <v>172</v>
      </c>
      <c r="WLP382" s="1"/>
      <c r="WLQ382" s="4" t="s">
        <v>126</v>
      </c>
      <c r="WLR382" s="1"/>
      <c r="WLS382" s="1" t="s">
        <v>88</v>
      </c>
      <c r="WLT382" s="1"/>
      <c r="WLU382" s="1"/>
      <c r="WLV382" s="1"/>
      <c r="WLW382" s="1" t="s">
        <v>172</v>
      </c>
      <c r="WLX382" s="1"/>
      <c r="WLY382" s="4" t="s">
        <v>126</v>
      </c>
      <c r="WLZ382" s="1"/>
      <c r="WMA382" s="1" t="s">
        <v>88</v>
      </c>
      <c r="WMB382" s="1"/>
      <c r="WMC382" s="1"/>
      <c r="WMD382" s="1"/>
      <c r="WME382" s="1" t="s">
        <v>172</v>
      </c>
      <c r="WMF382" s="1"/>
      <c r="WMG382" s="4" t="s">
        <v>126</v>
      </c>
      <c r="WMH382" s="1"/>
      <c r="WMI382" s="1" t="s">
        <v>88</v>
      </c>
      <c r="WMJ382" s="1"/>
      <c r="WMK382" s="1"/>
      <c r="WML382" s="1"/>
      <c r="WMM382" s="1" t="s">
        <v>172</v>
      </c>
      <c r="WMN382" s="1"/>
      <c r="WMO382" s="4" t="s">
        <v>126</v>
      </c>
      <c r="WMP382" s="1"/>
      <c r="WMQ382" s="1" t="s">
        <v>88</v>
      </c>
      <c r="WMR382" s="1"/>
      <c r="WMS382" s="1"/>
      <c r="WMT382" s="1"/>
      <c r="WMU382" s="1" t="s">
        <v>172</v>
      </c>
      <c r="WMV382" s="1"/>
      <c r="WMW382" s="4" t="s">
        <v>126</v>
      </c>
      <c r="WMX382" s="1"/>
      <c r="WMY382" s="1" t="s">
        <v>88</v>
      </c>
      <c r="WMZ382" s="1"/>
      <c r="WNA382" s="1"/>
      <c r="WNB382" s="1"/>
      <c r="WNC382" s="1" t="s">
        <v>172</v>
      </c>
      <c r="WND382" s="1"/>
      <c r="WNE382" s="4" t="s">
        <v>126</v>
      </c>
      <c r="WNF382" s="1"/>
      <c r="WNG382" s="1" t="s">
        <v>88</v>
      </c>
      <c r="WNH382" s="1"/>
      <c r="WNI382" s="1"/>
      <c r="WNJ382" s="1"/>
      <c r="WNK382" s="1" t="s">
        <v>172</v>
      </c>
      <c r="WNL382" s="1"/>
      <c r="WNM382" s="4" t="s">
        <v>126</v>
      </c>
      <c r="WNN382" s="1"/>
      <c r="WNO382" s="1" t="s">
        <v>88</v>
      </c>
      <c r="WNP382" s="1"/>
      <c r="WNQ382" s="1"/>
      <c r="WNR382" s="1"/>
      <c r="WNS382" s="1" t="s">
        <v>172</v>
      </c>
      <c r="WNT382" s="1"/>
      <c r="WNU382" s="4" t="s">
        <v>126</v>
      </c>
      <c r="WNV382" s="1"/>
      <c r="WNW382" s="1" t="s">
        <v>88</v>
      </c>
      <c r="WNX382" s="1"/>
      <c r="WNY382" s="1"/>
      <c r="WNZ382" s="1"/>
      <c r="WOA382" s="1" t="s">
        <v>172</v>
      </c>
      <c r="WOB382" s="1"/>
      <c r="WOC382" s="4" t="s">
        <v>126</v>
      </c>
      <c r="WOD382" s="1"/>
      <c r="WOE382" s="1" t="s">
        <v>88</v>
      </c>
      <c r="WOF382" s="1"/>
      <c r="WOG382" s="1"/>
      <c r="WOH382" s="1"/>
      <c r="WOI382" s="1" t="s">
        <v>172</v>
      </c>
      <c r="WOJ382" s="1"/>
      <c r="WOK382" s="4" t="s">
        <v>126</v>
      </c>
      <c r="WOL382" s="1"/>
      <c r="WOM382" s="1" t="s">
        <v>88</v>
      </c>
      <c r="WON382" s="1"/>
      <c r="WOO382" s="1"/>
      <c r="WOP382" s="1"/>
      <c r="WOQ382" s="1" t="s">
        <v>172</v>
      </c>
      <c r="WOR382" s="1"/>
      <c r="WOS382" s="4" t="s">
        <v>126</v>
      </c>
      <c r="WOT382" s="1"/>
      <c r="WOU382" s="1" t="s">
        <v>88</v>
      </c>
      <c r="WOV382" s="1"/>
      <c r="WOW382" s="1"/>
      <c r="WOX382" s="1"/>
      <c r="WOY382" s="1" t="s">
        <v>172</v>
      </c>
      <c r="WOZ382" s="1"/>
      <c r="WPA382" s="4" t="s">
        <v>126</v>
      </c>
      <c r="WPB382" s="1"/>
      <c r="WPC382" s="1" t="s">
        <v>88</v>
      </c>
      <c r="WPD382" s="1"/>
      <c r="WPE382" s="1"/>
      <c r="WPF382" s="1"/>
      <c r="WPG382" s="1" t="s">
        <v>172</v>
      </c>
      <c r="WPH382" s="1"/>
      <c r="WPI382" s="4" t="s">
        <v>126</v>
      </c>
      <c r="WPJ382" s="1"/>
      <c r="WPK382" s="1" t="s">
        <v>88</v>
      </c>
      <c r="WPL382" s="1"/>
      <c r="WPM382" s="1"/>
      <c r="WPN382" s="1"/>
      <c r="WPO382" s="1" t="s">
        <v>172</v>
      </c>
      <c r="WPP382" s="1"/>
      <c r="WPQ382" s="4" t="s">
        <v>126</v>
      </c>
      <c r="WPR382" s="1"/>
      <c r="WPS382" s="1" t="s">
        <v>88</v>
      </c>
      <c r="WPT382" s="1"/>
      <c r="WPU382" s="1"/>
      <c r="WPV382" s="1"/>
      <c r="WPW382" s="1" t="s">
        <v>172</v>
      </c>
      <c r="WPX382" s="1"/>
      <c r="WPY382" s="4" t="s">
        <v>126</v>
      </c>
      <c r="WPZ382" s="1"/>
      <c r="WQA382" s="1" t="s">
        <v>88</v>
      </c>
      <c r="WQB382" s="1"/>
      <c r="WQC382" s="1"/>
      <c r="WQD382" s="1"/>
      <c r="WQE382" s="1" t="s">
        <v>172</v>
      </c>
      <c r="WQF382" s="1"/>
      <c r="WQG382" s="4" t="s">
        <v>126</v>
      </c>
      <c r="WQH382" s="1"/>
      <c r="WQI382" s="1" t="s">
        <v>88</v>
      </c>
      <c r="WQJ382" s="1"/>
      <c r="WQK382" s="1"/>
      <c r="WQL382" s="1"/>
      <c r="WQM382" s="1" t="s">
        <v>172</v>
      </c>
      <c r="WQN382" s="1"/>
      <c r="WQO382" s="4" t="s">
        <v>126</v>
      </c>
      <c r="WQP382" s="1"/>
      <c r="WQQ382" s="1" t="s">
        <v>88</v>
      </c>
      <c r="WQR382" s="1"/>
      <c r="WQS382" s="1"/>
      <c r="WQT382" s="1"/>
      <c r="WQU382" s="1" t="s">
        <v>172</v>
      </c>
      <c r="WQV382" s="1"/>
      <c r="WQW382" s="4" t="s">
        <v>126</v>
      </c>
      <c r="WQX382" s="1"/>
      <c r="WQY382" s="1" t="s">
        <v>88</v>
      </c>
      <c r="WQZ382" s="1"/>
      <c r="WRA382" s="1"/>
      <c r="WRB382" s="1"/>
      <c r="WRC382" s="1" t="s">
        <v>172</v>
      </c>
      <c r="WRD382" s="1"/>
      <c r="WRE382" s="4" t="s">
        <v>126</v>
      </c>
      <c r="WRF382" s="1"/>
      <c r="WRG382" s="1" t="s">
        <v>88</v>
      </c>
      <c r="WRH382" s="1"/>
      <c r="WRI382" s="1"/>
      <c r="WRJ382" s="1"/>
      <c r="WRK382" s="1" t="s">
        <v>172</v>
      </c>
      <c r="WRL382" s="1"/>
      <c r="WRM382" s="4" t="s">
        <v>126</v>
      </c>
      <c r="WRN382" s="1"/>
      <c r="WRO382" s="1" t="s">
        <v>88</v>
      </c>
      <c r="WRP382" s="1"/>
      <c r="WRQ382" s="1"/>
      <c r="WRR382" s="1"/>
      <c r="WRS382" s="1" t="s">
        <v>172</v>
      </c>
      <c r="WRT382" s="1"/>
      <c r="WRU382" s="4" t="s">
        <v>126</v>
      </c>
      <c r="WRV382" s="1"/>
      <c r="WRW382" s="1" t="s">
        <v>88</v>
      </c>
      <c r="WRX382" s="1"/>
      <c r="WRY382" s="1"/>
      <c r="WRZ382" s="1"/>
      <c r="WSA382" s="1" t="s">
        <v>172</v>
      </c>
      <c r="WSB382" s="1"/>
      <c r="WSC382" s="4" t="s">
        <v>126</v>
      </c>
      <c r="WSD382" s="1"/>
      <c r="WSE382" s="1" t="s">
        <v>88</v>
      </c>
      <c r="WSF382" s="1"/>
      <c r="WSG382" s="1"/>
      <c r="WSH382" s="1"/>
      <c r="WSI382" s="1" t="s">
        <v>172</v>
      </c>
      <c r="WSJ382" s="1"/>
      <c r="WSK382" s="4" t="s">
        <v>126</v>
      </c>
      <c r="WSL382" s="1"/>
      <c r="WSM382" s="1" t="s">
        <v>88</v>
      </c>
      <c r="WSN382" s="1"/>
      <c r="WSO382" s="1"/>
      <c r="WSP382" s="1"/>
      <c r="WSQ382" s="1" t="s">
        <v>172</v>
      </c>
      <c r="WSR382" s="1"/>
      <c r="WSS382" s="4" t="s">
        <v>126</v>
      </c>
      <c r="WST382" s="1"/>
      <c r="WSU382" s="1" t="s">
        <v>88</v>
      </c>
      <c r="WSV382" s="1"/>
      <c r="WSW382" s="1"/>
      <c r="WSX382" s="1"/>
      <c r="WSY382" s="1" t="s">
        <v>172</v>
      </c>
      <c r="WSZ382" s="1"/>
      <c r="WTA382" s="4" t="s">
        <v>126</v>
      </c>
      <c r="WTB382" s="1"/>
      <c r="WTC382" s="1" t="s">
        <v>88</v>
      </c>
      <c r="WTD382" s="1"/>
      <c r="WTE382" s="1"/>
      <c r="WTF382" s="1"/>
      <c r="WTG382" s="1" t="s">
        <v>172</v>
      </c>
      <c r="WTH382" s="1"/>
      <c r="WTI382" s="4" t="s">
        <v>126</v>
      </c>
      <c r="WTJ382" s="1"/>
      <c r="WTK382" s="1" t="s">
        <v>88</v>
      </c>
      <c r="WTL382" s="1"/>
      <c r="WTM382" s="1"/>
      <c r="WTN382" s="1"/>
      <c r="WTO382" s="1" t="s">
        <v>172</v>
      </c>
      <c r="WTP382" s="1"/>
      <c r="WTQ382" s="4" t="s">
        <v>126</v>
      </c>
      <c r="WTR382" s="1"/>
      <c r="WTS382" s="1" t="s">
        <v>88</v>
      </c>
      <c r="WTT382" s="1"/>
      <c r="WTU382" s="1"/>
      <c r="WTV382" s="1"/>
      <c r="WTW382" s="1" t="s">
        <v>172</v>
      </c>
      <c r="WTX382" s="1"/>
      <c r="WTY382" s="4" t="s">
        <v>126</v>
      </c>
      <c r="WTZ382" s="1"/>
      <c r="WUA382" s="1" t="s">
        <v>88</v>
      </c>
      <c r="WUB382" s="1"/>
      <c r="WUC382" s="1"/>
      <c r="WUD382" s="1"/>
      <c r="WUE382" s="1" t="s">
        <v>172</v>
      </c>
      <c r="WUF382" s="1"/>
      <c r="WUG382" s="4" t="s">
        <v>126</v>
      </c>
      <c r="WUH382" s="1"/>
      <c r="WUI382" s="1" t="s">
        <v>88</v>
      </c>
      <c r="WUJ382" s="1"/>
      <c r="WUK382" s="1"/>
      <c r="WUL382" s="1"/>
      <c r="WUM382" s="1" t="s">
        <v>172</v>
      </c>
      <c r="WUN382" s="1"/>
      <c r="WUO382" s="4" t="s">
        <v>126</v>
      </c>
      <c r="WUP382" s="1"/>
      <c r="WUQ382" s="1" t="s">
        <v>88</v>
      </c>
      <c r="WUR382" s="1"/>
      <c r="WUS382" s="1"/>
      <c r="WUT382" s="1"/>
      <c r="WUU382" s="1" t="s">
        <v>172</v>
      </c>
      <c r="WUV382" s="1"/>
      <c r="WUW382" s="4" t="s">
        <v>126</v>
      </c>
      <c r="WUX382" s="1"/>
      <c r="WUY382" s="1" t="s">
        <v>88</v>
      </c>
      <c r="WUZ382" s="1"/>
      <c r="WVA382" s="1"/>
      <c r="WVB382" s="1"/>
      <c r="WVC382" s="1" t="s">
        <v>172</v>
      </c>
      <c r="WVD382" s="1"/>
      <c r="WVE382" s="4" t="s">
        <v>126</v>
      </c>
      <c r="WVF382" s="1"/>
      <c r="WVG382" s="1" t="s">
        <v>88</v>
      </c>
      <c r="WVH382" s="1"/>
      <c r="WVI382" s="1"/>
      <c r="WVJ382" s="1"/>
      <c r="WVK382" s="1" t="s">
        <v>172</v>
      </c>
      <c r="WVL382" s="1"/>
      <c r="WVM382" s="4" t="s">
        <v>126</v>
      </c>
      <c r="WVN382" s="1"/>
      <c r="WVO382" s="1" t="s">
        <v>88</v>
      </c>
      <c r="WVP382" s="1"/>
      <c r="WVQ382" s="1"/>
      <c r="WVR382" s="1"/>
      <c r="WVS382" s="1" t="s">
        <v>172</v>
      </c>
      <c r="WVT382" s="1"/>
      <c r="WVU382" s="4" t="s">
        <v>126</v>
      </c>
      <c r="WVV382" s="1"/>
      <c r="WVW382" s="1" t="s">
        <v>88</v>
      </c>
      <c r="WVX382" s="1"/>
      <c r="WVY382" s="1"/>
      <c r="WVZ382" s="1"/>
      <c r="WWA382" s="1" t="s">
        <v>172</v>
      </c>
      <c r="WWB382" s="1"/>
      <c r="WWC382" s="4" t="s">
        <v>126</v>
      </c>
      <c r="WWD382" s="1"/>
      <c r="WWE382" s="1" t="s">
        <v>88</v>
      </c>
      <c r="WWF382" s="1"/>
      <c r="WWG382" s="1"/>
      <c r="WWH382" s="1"/>
      <c r="WWI382" s="1" t="s">
        <v>172</v>
      </c>
      <c r="WWJ382" s="1"/>
      <c r="WWK382" s="4" t="s">
        <v>126</v>
      </c>
      <c r="WWL382" s="1"/>
      <c r="WWM382" s="1" t="s">
        <v>88</v>
      </c>
      <c r="WWN382" s="1"/>
      <c r="WWO382" s="1"/>
      <c r="WWP382" s="1"/>
      <c r="WWQ382" s="1" t="s">
        <v>172</v>
      </c>
      <c r="WWR382" s="1"/>
      <c r="WWS382" s="4" t="s">
        <v>126</v>
      </c>
      <c r="WWT382" s="1"/>
      <c r="WWU382" s="1" t="s">
        <v>88</v>
      </c>
      <c r="WWV382" s="1"/>
      <c r="WWW382" s="1"/>
      <c r="WWX382" s="1"/>
      <c r="WWY382" s="1" t="s">
        <v>172</v>
      </c>
      <c r="WWZ382" s="1"/>
      <c r="WXA382" s="4" t="s">
        <v>126</v>
      </c>
      <c r="WXB382" s="1"/>
      <c r="WXC382" s="1" t="s">
        <v>88</v>
      </c>
      <c r="WXD382" s="1"/>
      <c r="WXE382" s="1"/>
      <c r="WXF382" s="1"/>
      <c r="WXG382" s="1" t="s">
        <v>172</v>
      </c>
      <c r="WXH382" s="1"/>
      <c r="WXI382" s="4" t="s">
        <v>126</v>
      </c>
      <c r="WXJ382" s="1"/>
      <c r="WXK382" s="1" t="s">
        <v>88</v>
      </c>
      <c r="WXL382" s="1"/>
      <c r="WXM382" s="1"/>
      <c r="WXN382" s="1"/>
      <c r="WXO382" s="1" t="s">
        <v>172</v>
      </c>
      <c r="WXP382" s="1"/>
      <c r="WXQ382" s="4" t="s">
        <v>126</v>
      </c>
      <c r="WXR382" s="1"/>
      <c r="WXS382" s="1" t="s">
        <v>88</v>
      </c>
      <c r="WXT382" s="1"/>
      <c r="WXU382" s="1"/>
      <c r="WXV382" s="1"/>
      <c r="WXW382" s="1" t="s">
        <v>172</v>
      </c>
      <c r="WXX382" s="1"/>
      <c r="WXY382" s="4" t="s">
        <v>126</v>
      </c>
      <c r="WXZ382" s="1"/>
      <c r="WYA382" s="1" t="s">
        <v>88</v>
      </c>
      <c r="WYB382" s="1"/>
      <c r="WYC382" s="1"/>
      <c r="WYD382" s="1"/>
      <c r="WYE382" s="1" t="s">
        <v>172</v>
      </c>
      <c r="WYF382" s="1"/>
      <c r="WYG382" s="4" t="s">
        <v>126</v>
      </c>
      <c r="WYH382" s="1"/>
      <c r="WYI382" s="1" t="s">
        <v>88</v>
      </c>
      <c r="WYJ382" s="1"/>
      <c r="WYK382" s="1"/>
      <c r="WYL382" s="1"/>
      <c r="WYM382" s="1" t="s">
        <v>172</v>
      </c>
      <c r="WYN382" s="1"/>
      <c r="WYO382" s="4" t="s">
        <v>126</v>
      </c>
      <c r="WYP382" s="1"/>
      <c r="WYQ382" s="1" t="s">
        <v>88</v>
      </c>
      <c r="WYR382" s="1"/>
      <c r="WYS382" s="1"/>
      <c r="WYT382" s="1"/>
      <c r="WYU382" s="1" t="s">
        <v>172</v>
      </c>
      <c r="WYV382" s="1"/>
      <c r="WYW382" s="4" t="s">
        <v>126</v>
      </c>
      <c r="WYX382" s="1"/>
      <c r="WYY382" s="1" t="s">
        <v>88</v>
      </c>
      <c r="WYZ382" s="1"/>
      <c r="WZA382" s="1"/>
      <c r="WZB382" s="1"/>
      <c r="WZC382" s="1" t="s">
        <v>172</v>
      </c>
      <c r="WZD382" s="1"/>
      <c r="WZE382" s="4" t="s">
        <v>126</v>
      </c>
      <c r="WZF382" s="1"/>
      <c r="WZG382" s="1" t="s">
        <v>88</v>
      </c>
      <c r="WZH382" s="1"/>
      <c r="WZI382" s="1"/>
      <c r="WZJ382" s="1"/>
      <c r="WZK382" s="1" t="s">
        <v>172</v>
      </c>
      <c r="WZL382" s="1"/>
      <c r="WZM382" s="4" t="s">
        <v>126</v>
      </c>
      <c r="WZN382" s="1"/>
      <c r="WZO382" s="1" t="s">
        <v>88</v>
      </c>
      <c r="WZP382" s="1"/>
      <c r="WZQ382" s="1"/>
      <c r="WZR382" s="1"/>
      <c r="WZS382" s="1" t="s">
        <v>172</v>
      </c>
      <c r="WZT382" s="1"/>
      <c r="WZU382" s="4" t="s">
        <v>126</v>
      </c>
      <c r="WZV382" s="1"/>
      <c r="WZW382" s="1" t="s">
        <v>88</v>
      </c>
      <c r="WZX382" s="1"/>
      <c r="WZY382" s="1"/>
      <c r="WZZ382" s="1"/>
      <c r="XAA382" s="1" t="s">
        <v>172</v>
      </c>
      <c r="XAB382" s="1"/>
      <c r="XAC382" s="4" t="s">
        <v>126</v>
      </c>
      <c r="XAD382" s="1"/>
      <c r="XAE382" s="1" t="s">
        <v>88</v>
      </c>
      <c r="XAF382" s="1"/>
      <c r="XAG382" s="1"/>
      <c r="XAH382" s="1"/>
      <c r="XAI382" s="1" t="s">
        <v>172</v>
      </c>
      <c r="XAJ382" s="1"/>
      <c r="XAK382" s="4" t="s">
        <v>126</v>
      </c>
      <c r="XAL382" s="1"/>
      <c r="XAM382" s="1" t="s">
        <v>88</v>
      </c>
      <c r="XAN382" s="1"/>
      <c r="XAO382" s="1"/>
      <c r="XAP382" s="1"/>
      <c r="XAQ382" s="1" t="s">
        <v>172</v>
      </c>
      <c r="XAR382" s="1"/>
      <c r="XAS382" s="4" t="s">
        <v>126</v>
      </c>
      <c r="XAT382" s="1"/>
      <c r="XAU382" s="1" t="s">
        <v>88</v>
      </c>
      <c r="XAV382" s="1"/>
      <c r="XAW382" s="1"/>
      <c r="XAX382" s="1"/>
      <c r="XAY382" s="1" t="s">
        <v>172</v>
      </c>
      <c r="XAZ382" s="1"/>
      <c r="XBA382" s="4" t="s">
        <v>126</v>
      </c>
      <c r="XBB382" s="1"/>
      <c r="XBC382" s="1" t="s">
        <v>88</v>
      </c>
      <c r="XBD382" s="1"/>
      <c r="XBE382" s="1"/>
      <c r="XBF382" s="1"/>
      <c r="XBG382" s="1" t="s">
        <v>172</v>
      </c>
      <c r="XBH382" s="1"/>
      <c r="XBI382" s="4" t="s">
        <v>126</v>
      </c>
      <c r="XBJ382" s="1"/>
      <c r="XBK382" s="1" t="s">
        <v>88</v>
      </c>
      <c r="XBL382" s="1"/>
      <c r="XBM382" s="1"/>
      <c r="XBN382" s="1"/>
      <c r="XBO382" s="1" t="s">
        <v>172</v>
      </c>
      <c r="XBP382" s="1"/>
      <c r="XBQ382" s="4" t="s">
        <v>126</v>
      </c>
      <c r="XBR382" s="1"/>
      <c r="XBS382" s="1" t="s">
        <v>88</v>
      </c>
      <c r="XBT382" s="1"/>
      <c r="XBU382" s="1"/>
      <c r="XBV382" s="1"/>
      <c r="XBW382" s="1" t="s">
        <v>172</v>
      </c>
      <c r="XBX382" s="1"/>
      <c r="XBY382" s="4" t="s">
        <v>126</v>
      </c>
      <c r="XBZ382" s="1"/>
      <c r="XCA382" s="1" t="s">
        <v>88</v>
      </c>
      <c r="XCB382" s="1"/>
      <c r="XCC382" s="1"/>
      <c r="XCD382" s="1"/>
      <c r="XCE382" s="1" t="s">
        <v>172</v>
      </c>
      <c r="XCF382" s="1"/>
      <c r="XCG382" s="4" t="s">
        <v>126</v>
      </c>
      <c r="XCH382" s="1"/>
      <c r="XCI382" s="1" t="s">
        <v>88</v>
      </c>
      <c r="XCJ382" s="1"/>
      <c r="XCK382" s="1"/>
      <c r="XCL382" s="1"/>
      <c r="XCM382" s="1" t="s">
        <v>172</v>
      </c>
      <c r="XCN382" s="1"/>
      <c r="XCO382" s="4" t="s">
        <v>126</v>
      </c>
      <c r="XCP382" s="1"/>
      <c r="XCQ382" s="1" t="s">
        <v>88</v>
      </c>
      <c r="XCR382" s="1"/>
      <c r="XCS382" s="1"/>
      <c r="XCT382" s="1"/>
      <c r="XCU382" s="1" t="s">
        <v>172</v>
      </c>
      <c r="XCV382" s="1"/>
      <c r="XCW382" s="4" t="s">
        <v>126</v>
      </c>
      <c r="XCX382" s="1"/>
      <c r="XCY382" s="1" t="s">
        <v>88</v>
      </c>
      <c r="XCZ382" s="1"/>
      <c r="XDA382" s="1"/>
      <c r="XDB382" s="1"/>
      <c r="XDC382" s="1" t="s">
        <v>172</v>
      </c>
      <c r="XDD382" s="1"/>
      <c r="XDE382" s="4" t="s">
        <v>126</v>
      </c>
      <c r="XDF382" s="1"/>
      <c r="XDG382" s="1" t="s">
        <v>88</v>
      </c>
      <c r="XDH382" s="1"/>
      <c r="XDI382" s="1"/>
      <c r="XDJ382" s="1"/>
      <c r="XDK382" s="1" t="s">
        <v>172</v>
      </c>
      <c r="XDL382" s="1"/>
      <c r="XDM382" s="4" t="s">
        <v>126</v>
      </c>
      <c r="XDN382" s="1"/>
      <c r="XDO382" s="1" t="s">
        <v>88</v>
      </c>
      <c r="XDP382" s="1"/>
      <c r="XDQ382" s="1"/>
      <c r="XDR382" s="1"/>
      <c r="XDS382" s="1" t="s">
        <v>172</v>
      </c>
      <c r="XDT382" s="1"/>
      <c r="XDU382" s="4" t="s">
        <v>126</v>
      </c>
      <c r="XDV382" s="1"/>
      <c r="XDW382" s="1" t="s">
        <v>88</v>
      </c>
      <c r="XDX382" s="1"/>
      <c r="XDY382" s="1"/>
      <c r="XDZ382" s="1"/>
      <c r="XEA382" s="1" t="s">
        <v>172</v>
      </c>
      <c r="XEB382" s="1"/>
      <c r="XEC382" s="4" t="s">
        <v>126</v>
      </c>
      <c r="XED382" s="1"/>
      <c r="XEE382" s="1" t="s">
        <v>88</v>
      </c>
      <c r="XEF382" s="1"/>
      <c r="XEG382" s="1"/>
      <c r="XEH382" s="1"/>
      <c r="XEI382" s="1" t="s">
        <v>172</v>
      </c>
      <c r="XEJ382" s="1"/>
      <c r="XEK382" s="4" t="s">
        <v>126</v>
      </c>
      <c r="XEL382" s="1"/>
      <c r="XEM382" s="1" t="s">
        <v>88</v>
      </c>
      <c r="XEN382" s="1"/>
      <c r="XEO382" s="1"/>
      <c r="XEP382" s="1"/>
      <c r="XEQ382" s="1" t="s">
        <v>172</v>
      </c>
      <c r="XER382" s="1"/>
      <c r="XES382" s="4" t="s">
        <v>126</v>
      </c>
      <c r="XET382" s="1"/>
      <c r="XEU382" s="1" t="s">
        <v>88</v>
      </c>
      <c r="XEV382" s="1"/>
      <c r="XEW382" s="1"/>
      <c r="XEX382" s="1"/>
      <c r="XEY382" s="1" t="s">
        <v>172</v>
      </c>
      <c r="XEZ382" s="1"/>
      <c r="XFA382" s="4" t="s">
        <v>126</v>
      </c>
      <c r="XFB382" s="1"/>
      <c r="XFC382" s="1" t="s">
        <v>88</v>
      </c>
      <c r="XFD382" s="1"/>
    </row>
    <row r="383" spans="1:16384" x14ac:dyDescent="0.25">
      <c r="A383" s="18"/>
      <c r="B383" s="18"/>
      <c r="C383" s="18" t="s">
        <v>41</v>
      </c>
      <c r="D383" s="18"/>
      <c r="E383" s="18" t="s">
        <v>191</v>
      </c>
      <c r="F383" s="18"/>
      <c r="G383" s="18" t="s">
        <v>88</v>
      </c>
      <c r="H383" s="18"/>
      <c r="I383" s="1"/>
      <c r="J383" s="1"/>
      <c r="K383" s="1"/>
      <c r="L383" s="1"/>
      <c r="M383" s="4"/>
      <c r="N383" s="1"/>
      <c r="O383" s="1"/>
      <c r="P383" s="1"/>
      <c r="Q383" s="1"/>
      <c r="R383" s="1"/>
      <c r="S383" s="1"/>
      <c r="T383" s="1"/>
      <c r="U383" s="4"/>
      <c r="V383" s="1"/>
      <c r="W383" s="1"/>
      <c r="X383" s="1"/>
      <c r="Y383" s="1"/>
      <c r="Z383" s="1"/>
      <c r="AA383" s="1"/>
      <c r="AB383" s="1"/>
      <c r="AC383" s="4"/>
      <c r="AD383" s="1"/>
      <c r="AE383" s="1"/>
      <c r="AF383" s="1"/>
      <c r="AG383" s="1"/>
      <c r="AH383" s="1"/>
      <c r="AI383" s="1"/>
      <c r="AJ383" s="1"/>
      <c r="AK383" s="4"/>
      <c r="AL383" s="1"/>
      <c r="AM383" s="1"/>
      <c r="AN383" s="1"/>
      <c r="AO383" s="1"/>
      <c r="AP383" s="1"/>
      <c r="AQ383" s="1"/>
      <c r="AR383" s="1"/>
      <c r="AS383" s="4"/>
      <c r="AT383" s="1"/>
      <c r="AU383" s="1"/>
      <c r="AV383" s="1"/>
      <c r="AW383" s="1"/>
      <c r="AX383" s="1"/>
      <c r="AY383" s="1"/>
      <c r="AZ383" s="1"/>
      <c r="BA383" s="4"/>
      <c r="BB383" s="1"/>
      <c r="BC383" s="1"/>
      <c r="BD383" s="1"/>
      <c r="BE383" s="1"/>
      <c r="BF383" s="1"/>
      <c r="BG383" s="1"/>
      <c r="BH383" s="1"/>
      <c r="BI383" s="4"/>
      <c r="BJ383" s="1"/>
      <c r="BK383" s="1"/>
      <c r="BL383" s="1"/>
      <c r="BM383" s="1"/>
      <c r="BN383" s="1"/>
      <c r="BO383" s="1"/>
      <c r="BP383" s="1"/>
      <c r="BQ383" s="4"/>
      <c r="BR383" s="1"/>
      <c r="BS383" s="1"/>
      <c r="BT383" s="1"/>
      <c r="BU383" s="1"/>
      <c r="BV383" s="1"/>
      <c r="BW383" s="1"/>
      <c r="BX383" s="1"/>
      <c r="BY383" s="4"/>
      <c r="BZ383" s="1"/>
      <c r="CA383" s="1"/>
      <c r="CB383" s="1"/>
      <c r="CC383" s="1"/>
      <c r="CD383" s="1"/>
      <c r="CE383" s="1"/>
      <c r="CF383" s="1"/>
      <c r="CG383" s="4"/>
      <c r="CH383" s="1"/>
      <c r="CI383" s="1"/>
      <c r="CJ383" s="1"/>
      <c r="CK383" s="1"/>
      <c r="CL383" s="1"/>
      <c r="CM383" s="1"/>
      <c r="CN383" s="1"/>
      <c r="CO383" s="4"/>
      <c r="CP383" s="1"/>
      <c r="CQ383" s="1"/>
      <c r="CR383" s="1"/>
      <c r="CS383" s="1"/>
      <c r="CT383" s="1"/>
      <c r="CU383" s="1"/>
      <c r="CV383" s="1"/>
      <c r="CW383" s="4"/>
      <c r="CX383" s="1"/>
      <c r="CY383" s="1"/>
      <c r="CZ383" s="1"/>
      <c r="DA383" s="1"/>
      <c r="DB383" s="1"/>
      <c r="DC383" s="1"/>
      <c r="DD383" s="1"/>
      <c r="DE383" s="4"/>
      <c r="DF383" s="1"/>
      <c r="DG383" s="1"/>
      <c r="DH383" s="1"/>
      <c r="DI383" s="1"/>
      <c r="DJ383" s="1"/>
      <c r="DK383" s="1"/>
      <c r="DL383" s="1"/>
      <c r="DM383" s="4"/>
      <c r="DN383" s="1"/>
      <c r="DO383" s="1"/>
      <c r="DP383" s="1"/>
      <c r="DQ383" s="1"/>
      <c r="DR383" s="1"/>
      <c r="DS383" s="1"/>
      <c r="DT383" s="1"/>
      <c r="DU383" s="4"/>
      <c r="DV383" s="1"/>
      <c r="DW383" s="1"/>
      <c r="DX383" s="1"/>
      <c r="DY383" s="1"/>
      <c r="DZ383" s="1"/>
      <c r="EA383" s="1"/>
      <c r="EB383" s="1"/>
      <c r="EC383" s="4"/>
      <c r="ED383" s="1"/>
      <c r="EE383" s="1"/>
      <c r="EF383" s="1"/>
      <c r="EG383" s="1"/>
      <c r="EH383" s="1"/>
      <c r="EI383" s="1"/>
      <c r="EJ383" s="1"/>
      <c r="EK383" s="4"/>
      <c r="EL383" s="1"/>
      <c r="EM383" s="1"/>
      <c r="EN383" s="1"/>
      <c r="EO383" s="1"/>
      <c r="EP383" s="1"/>
      <c r="EQ383" s="1"/>
      <c r="ER383" s="1"/>
      <c r="ES383" s="4"/>
      <c r="ET383" s="1"/>
      <c r="EU383" s="1"/>
      <c r="EV383" s="1"/>
      <c r="EW383" s="1"/>
      <c r="EX383" s="1"/>
      <c r="EY383" s="1"/>
      <c r="EZ383" s="1"/>
      <c r="FA383" s="4"/>
      <c r="FB383" s="1"/>
      <c r="FC383" s="1"/>
      <c r="FD383" s="1"/>
      <c r="FE383" s="1"/>
      <c r="FF383" s="1"/>
      <c r="FG383" s="1"/>
      <c r="FH383" s="1"/>
      <c r="FI383" s="4"/>
      <c r="FJ383" s="1"/>
      <c r="FK383" s="1"/>
      <c r="FL383" s="1"/>
      <c r="FM383" s="1"/>
      <c r="FN383" s="1"/>
      <c r="FO383" s="1"/>
      <c r="FP383" s="1"/>
      <c r="FQ383" s="4"/>
      <c r="FR383" s="1"/>
      <c r="FS383" s="1"/>
      <c r="FT383" s="1"/>
      <c r="FU383" s="1"/>
      <c r="FV383" s="1"/>
      <c r="FW383" s="1"/>
      <c r="FX383" s="1"/>
      <c r="FY383" s="4"/>
      <c r="FZ383" s="1"/>
      <c r="GA383" s="1"/>
      <c r="GB383" s="1"/>
      <c r="GC383" s="1"/>
      <c r="GD383" s="1"/>
      <c r="GE383" s="1"/>
      <c r="GF383" s="1"/>
      <c r="GG383" s="4"/>
      <c r="GH383" s="1"/>
      <c r="GI383" s="1"/>
      <c r="GJ383" s="1"/>
      <c r="GK383" s="1"/>
      <c r="GL383" s="1"/>
      <c r="GM383" s="1"/>
      <c r="GN383" s="1"/>
      <c r="GO383" s="4"/>
      <c r="GP383" s="1"/>
      <c r="GQ383" s="1"/>
      <c r="GR383" s="1"/>
      <c r="GS383" s="1"/>
      <c r="GT383" s="1"/>
      <c r="GU383" s="1"/>
      <c r="GV383" s="1"/>
      <c r="GW383" s="4"/>
      <c r="GX383" s="1"/>
      <c r="GY383" s="1"/>
      <c r="GZ383" s="1"/>
      <c r="HA383" s="1"/>
      <c r="HB383" s="1"/>
      <c r="HC383" s="1"/>
      <c r="HD383" s="1"/>
      <c r="HE383" s="4"/>
      <c r="HF383" s="1"/>
      <c r="HG383" s="1"/>
      <c r="HH383" s="1"/>
      <c r="HI383" s="1"/>
      <c r="HJ383" s="1"/>
      <c r="HK383" s="1"/>
      <c r="HL383" s="1"/>
      <c r="HM383" s="4"/>
      <c r="HN383" s="1"/>
      <c r="HO383" s="1"/>
      <c r="HP383" s="1"/>
      <c r="HQ383" s="1"/>
      <c r="HR383" s="1"/>
      <c r="HS383" s="1"/>
      <c r="HT383" s="1"/>
      <c r="HU383" s="4"/>
      <c r="HV383" s="1"/>
      <c r="HW383" s="1"/>
      <c r="HX383" s="1"/>
      <c r="HY383" s="1"/>
      <c r="HZ383" s="1"/>
      <c r="IA383" s="1"/>
      <c r="IB383" s="1"/>
      <c r="IC383" s="4"/>
      <c r="ID383" s="1"/>
      <c r="IE383" s="1"/>
      <c r="IF383" s="1"/>
      <c r="IG383" s="1"/>
      <c r="IH383" s="1"/>
      <c r="II383" s="1"/>
      <c r="IJ383" s="1"/>
      <c r="IK383" s="4"/>
      <c r="IL383" s="1"/>
      <c r="IM383" s="1"/>
      <c r="IN383" s="1"/>
      <c r="IO383" s="1"/>
      <c r="IP383" s="1"/>
      <c r="IQ383" s="1"/>
      <c r="IR383" s="1"/>
      <c r="IS383" s="4"/>
      <c r="IT383" s="1"/>
      <c r="IU383" s="1"/>
      <c r="IV383" s="1"/>
      <c r="IW383" s="1"/>
      <c r="IX383" s="1"/>
      <c r="IY383" s="1"/>
      <c r="IZ383" s="1"/>
      <c r="JA383" s="4"/>
      <c r="JB383" s="1"/>
      <c r="JC383" s="1"/>
      <c r="JD383" s="1"/>
      <c r="JE383" s="1"/>
      <c r="JF383" s="1"/>
      <c r="JG383" s="1"/>
      <c r="JH383" s="1"/>
      <c r="JI383" s="4"/>
      <c r="JJ383" s="1"/>
      <c r="JK383" s="1"/>
      <c r="JL383" s="1"/>
      <c r="JM383" s="1"/>
      <c r="JN383" s="1"/>
      <c r="JO383" s="1"/>
      <c r="JP383" s="1"/>
      <c r="JQ383" s="4"/>
      <c r="JR383" s="1"/>
      <c r="JS383" s="1"/>
      <c r="JT383" s="1"/>
      <c r="JU383" s="1"/>
      <c r="JV383" s="1"/>
      <c r="JW383" s="1"/>
      <c r="JX383" s="1"/>
      <c r="JY383" s="4"/>
      <c r="JZ383" s="1"/>
      <c r="KA383" s="1"/>
      <c r="KB383" s="1"/>
      <c r="KC383" s="1"/>
      <c r="KD383" s="1"/>
      <c r="KE383" s="1"/>
      <c r="KF383" s="1"/>
      <c r="KG383" s="4"/>
      <c r="KH383" s="1"/>
      <c r="KI383" s="1"/>
      <c r="KJ383" s="1"/>
      <c r="KK383" s="1"/>
      <c r="KL383" s="1"/>
      <c r="KM383" s="1"/>
      <c r="KN383" s="1"/>
      <c r="KO383" s="4"/>
      <c r="KP383" s="1"/>
      <c r="KQ383" s="1"/>
      <c r="KR383" s="1"/>
      <c r="KS383" s="1"/>
      <c r="KT383" s="1"/>
      <c r="KU383" s="1" t="s">
        <v>173</v>
      </c>
      <c r="KV383" s="1"/>
      <c r="KW383" s="4" t="s">
        <v>174</v>
      </c>
      <c r="KX383" s="1"/>
      <c r="KY383" s="1" t="s">
        <v>88</v>
      </c>
      <c r="KZ383" s="1"/>
      <c r="LA383" s="1"/>
      <c r="LB383" s="1"/>
      <c r="LC383" s="1" t="s">
        <v>173</v>
      </c>
      <c r="LD383" s="1"/>
      <c r="LE383" s="4" t="s">
        <v>174</v>
      </c>
      <c r="LF383" s="1"/>
      <c r="LG383" s="1" t="s">
        <v>88</v>
      </c>
      <c r="LH383" s="1"/>
      <c r="LI383" s="1"/>
      <c r="LJ383" s="1"/>
      <c r="LK383" s="1" t="s">
        <v>173</v>
      </c>
      <c r="LL383" s="1"/>
      <c r="LM383" s="4" t="s">
        <v>174</v>
      </c>
      <c r="LN383" s="1"/>
      <c r="LO383" s="1" t="s">
        <v>88</v>
      </c>
      <c r="LP383" s="1"/>
      <c r="LQ383" s="1"/>
      <c r="LR383" s="1"/>
      <c r="LS383" s="1" t="s">
        <v>173</v>
      </c>
      <c r="LT383" s="1"/>
      <c r="LU383" s="4" t="s">
        <v>174</v>
      </c>
      <c r="LV383" s="1"/>
      <c r="LW383" s="1" t="s">
        <v>88</v>
      </c>
      <c r="LX383" s="1"/>
      <c r="LY383" s="1"/>
      <c r="LZ383" s="1"/>
      <c r="MA383" s="1" t="s">
        <v>173</v>
      </c>
      <c r="MB383" s="1"/>
      <c r="MC383" s="4" t="s">
        <v>174</v>
      </c>
      <c r="MD383" s="1"/>
      <c r="ME383" s="1" t="s">
        <v>88</v>
      </c>
      <c r="MF383" s="1"/>
      <c r="MG383" s="1"/>
      <c r="MH383" s="1"/>
      <c r="MI383" s="1" t="s">
        <v>173</v>
      </c>
      <c r="MJ383" s="1"/>
      <c r="MK383" s="4" t="s">
        <v>174</v>
      </c>
      <c r="ML383" s="1"/>
      <c r="MM383" s="1" t="s">
        <v>88</v>
      </c>
      <c r="MN383" s="1"/>
      <c r="MO383" s="1"/>
      <c r="MP383" s="1"/>
      <c r="MQ383" s="1" t="s">
        <v>173</v>
      </c>
      <c r="MR383" s="1"/>
      <c r="MS383" s="4" t="s">
        <v>174</v>
      </c>
      <c r="MT383" s="1"/>
      <c r="MU383" s="1" t="s">
        <v>88</v>
      </c>
      <c r="MV383" s="1"/>
      <c r="MW383" s="1"/>
      <c r="MX383" s="1"/>
      <c r="MY383" s="1" t="s">
        <v>173</v>
      </c>
      <c r="MZ383" s="1"/>
      <c r="NA383" s="4" t="s">
        <v>174</v>
      </c>
      <c r="NB383" s="1"/>
      <c r="NC383" s="1" t="s">
        <v>88</v>
      </c>
      <c r="ND383" s="1"/>
      <c r="NE383" s="1"/>
      <c r="NF383" s="1"/>
      <c r="NG383" s="1" t="s">
        <v>173</v>
      </c>
      <c r="NH383" s="1"/>
      <c r="NI383" s="4" t="s">
        <v>174</v>
      </c>
      <c r="NJ383" s="1"/>
      <c r="NK383" s="1" t="s">
        <v>88</v>
      </c>
      <c r="NL383" s="1"/>
      <c r="NM383" s="1"/>
      <c r="NN383" s="1"/>
      <c r="NO383" s="1" t="s">
        <v>173</v>
      </c>
      <c r="NP383" s="1"/>
      <c r="NQ383" s="4" t="s">
        <v>174</v>
      </c>
      <c r="NR383" s="1"/>
      <c r="NS383" s="1" t="s">
        <v>88</v>
      </c>
      <c r="NT383" s="1"/>
      <c r="NU383" s="1"/>
      <c r="NV383" s="1"/>
      <c r="NW383" s="1" t="s">
        <v>173</v>
      </c>
      <c r="NX383" s="1"/>
      <c r="NY383" s="4" t="s">
        <v>174</v>
      </c>
      <c r="NZ383" s="1"/>
      <c r="OA383" s="1" t="s">
        <v>88</v>
      </c>
      <c r="OB383" s="1"/>
      <c r="OC383" s="1"/>
      <c r="OD383" s="1"/>
      <c r="OE383" s="1" t="s">
        <v>173</v>
      </c>
      <c r="OF383" s="1"/>
      <c r="OG383" s="4" t="s">
        <v>174</v>
      </c>
      <c r="OH383" s="1"/>
      <c r="OI383" s="1" t="s">
        <v>88</v>
      </c>
      <c r="OJ383" s="1"/>
      <c r="OK383" s="1"/>
      <c r="OL383" s="1"/>
      <c r="OM383" s="1" t="s">
        <v>173</v>
      </c>
      <c r="ON383" s="1"/>
      <c r="OO383" s="4" t="s">
        <v>174</v>
      </c>
      <c r="OP383" s="1"/>
      <c r="OQ383" s="1" t="s">
        <v>88</v>
      </c>
      <c r="OR383" s="1"/>
      <c r="OS383" s="1"/>
      <c r="OT383" s="1"/>
      <c r="OU383" s="1" t="s">
        <v>173</v>
      </c>
      <c r="OV383" s="1"/>
      <c r="OW383" s="4" t="s">
        <v>174</v>
      </c>
      <c r="OX383" s="1"/>
      <c r="OY383" s="1" t="s">
        <v>88</v>
      </c>
      <c r="OZ383" s="1"/>
      <c r="PA383" s="1"/>
      <c r="PB383" s="1"/>
      <c r="PC383" s="1" t="s">
        <v>173</v>
      </c>
      <c r="PD383" s="1"/>
      <c r="PE383" s="4" t="s">
        <v>174</v>
      </c>
      <c r="PF383" s="1"/>
      <c r="PG383" s="1" t="s">
        <v>88</v>
      </c>
      <c r="PH383" s="1"/>
      <c r="PI383" s="1"/>
      <c r="PJ383" s="1"/>
      <c r="PK383" s="1" t="s">
        <v>173</v>
      </c>
      <c r="PL383" s="1"/>
      <c r="PM383" s="4" t="s">
        <v>174</v>
      </c>
      <c r="PN383" s="1"/>
      <c r="PO383" s="1" t="s">
        <v>88</v>
      </c>
      <c r="PP383" s="1"/>
      <c r="PQ383" s="1"/>
      <c r="PR383" s="1"/>
      <c r="PS383" s="1" t="s">
        <v>173</v>
      </c>
      <c r="PT383" s="1"/>
      <c r="PU383" s="4" t="s">
        <v>174</v>
      </c>
      <c r="PV383" s="1"/>
      <c r="PW383" s="1" t="s">
        <v>88</v>
      </c>
      <c r="PX383" s="1"/>
      <c r="PY383" s="1"/>
      <c r="PZ383" s="1"/>
      <c r="QA383" s="1" t="s">
        <v>173</v>
      </c>
      <c r="QB383" s="1"/>
      <c r="QC383" s="4" t="s">
        <v>174</v>
      </c>
      <c r="QD383" s="1"/>
      <c r="QE383" s="1" t="s">
        <v>88</v>
      </c>
      <c r="QF383" s="1"/>
      <c r="QG383" s="1"/>
      <c r="QH383" s="1"/>
      <c r="QI383" s="1" t="s">
        <v>173</v>
      </c>
      <c r="QJ383" s="1"/>
      <c r="QK383" s="4" t="s">
        <v>174</v>
      </c>
      <c r="QL383" s="1"/>
      <c r="QM383" s="1" t="s">
        <v>88</v>
      </c>
      <c r="QN383" s="1"/>
      <c r="QO383" s="1"/>
      <c r="QP383" s="1"/>
      <c r="QQ383" s="1" t="s">
        <v>173</v>
      </c>
      <c r="QR383" s="1"/>
      <c r="QS383" s="4" t="s">
        <v>174</v>
      </c>
      <c r="QT383" s="1"/>
      <c r="QU383" s="1" t="s">
        <v>88</v>
      </c>
      <c r="QV383" s="1"/>
      <c r="QW383" s="1"/>
      <c r="QX383" s="1"/>
      <c r="QY383" s="1" t="s">
        <v>173</v>
      </c>
      <c r="QZ383" s="1"/>
      <c r="RA383" s="4" t="s">
        <v>174</v>
      </c>
      <c r="RB383" s="1"/>
      <c r="RC383" s="1" t="s">
        <v>88</v>
      </c>
      <c r="RD383" s="1"/>
      <c r="RE383" s="1"/>
      <c r="RF383" s="1"/>
      <c r="RG383" s="1" t="s">
        <v>173</v>
      </c>
      <c r="RH383" s="1"/>
      <c r="RI383" s="4" t="s">
        <v>174</v>
      </c>
      <c r="RJ383" s="1"/>
      <c r="RK383" s="1" t="s">
        <v>88</v>
      </c>
      <c r="RL383" s="1"/>
      <c r="RM383" s="1"/>
      <c r="RN383" s="1"/>
      <c r="RO383" s="1" t="s">
        <v>173</v>
      </c>
      <c r="RP383" s="1"/>
      <c r="RQ383" s="4" t="s">
        <v>174</v>
      </c>
      <c r="RR383" s="1"/>
      <c r="RS383" s="1" t="s">
        <v>88</v>
      </c>
      <c r="RT383" s="1"/>
      <c r="RU383" s="1"/>
      <c r="RV383" s="1"/>
      <c r="RW383" s="1" t="s">
        <v>173</v>
      </c>
      <c r="RX383" s="1"/>
      <c r="RY383" s="4" t="s">
        <v>174</v>
      </c>
      <c r="RZ383" s="1"/>
      <c r="SA383" s="1" t="s">
        <v>88</v>
      </c>
      <c r="SB383" s="1"/>
      <c r="SC383" s="1"/>
      <c r="SD383" s="1"/>
      <c r="SE383" s="1" t="s">
        <v>173</v>
      </c>
      <c r="SF383" s="1"/>
      <c r="SG383" s="4" t="s">
        <v>174</v>
      </c>
      <c r="SH383" s="1"/>
      <c r="SI383" s="1" t="s">
        <v>88</v>
      </c>
      <c r="SJ383" s="1"/>
      <c r="SK383" s="1"/>
      <c r="SL383" s="1"/>
      <c r="SM383" s="1" t="s">
        <v>173</v>
      </c>
      <c r="SN383" s="1"/>
      <c r="SO383" s="4" t="s">
        <v>174</v>
      </c>
      <c r="SP383" s="1"/>
      <c r="SQ383" s="1" t="s">
        <v>88</v>
      </c>
      <c r="SR383" s="1"/>
      <c r="SS383" s="1"/>
      <c r="ST383" s="1"/>
      <c r="SU383" s="1" t="s">
        <v>173</v>
      </c>
      <c r="SV383" s="1"/>
      <c r="SW383" s="4" t="s">
        <v>174</v>
      </c>
      <c r="SX383" s="1"/>
      <c r="SY383" s="1" t="s">
        <v>88</v>
      </c>
      <c r="SZ383" s="1"/>
      <c r="TA383" s="1"/>
      <c r="TB383" s="1"/>
      <c r="TC383" s="1" t="s">
        <v>173</v>
      </c>
      <c r="TD383" s="1"/>
      <c r="TE383" s="4" t="s">
        <v>174</v>
      </c>
      <c r="TF383" s="1"/>
      <c r="TG383" s="1" t="s">
        <v>88</v>
      </c>
      <c r="TH383" s="1"/>
      <c r="TI383" s="1"/>
      <c r="TJ383" s="1"/>
      <c r="TK383" s="1" t="s">
        <v>173</v>
      </c>
      <c r="TL383" s="1"/>
      <c r="TM383" s="4" t="s">
        <v>174</v>
      </c>
      <c r="TN383" s="1"/>
      <c r="TO383" s="1" t="s">
        <v>88</v>
      </c>
      <c r="TP383" s="1"/>
      <c r="TQ383" s="1"/>
      <c r="TR383" s="1"/>
      <c r="TS383" s="1" t="s">
        <v>173</v>
      </c>
      <c r="TT383" s="1"/>
      <c r="TU383" s="4" t="s">
        <v>174</v>
      </c>
      <c r="TV383" s="1"/>
      <c r="TW383" s="1" t="s">
        <v>88</v>
      </c>
      <c r="TX383" s="1"/>
      <c r="TY383" s="1"/>
      <c r="TZ383" s="1"/>
      <c r="UA383" s="1" t="s">
        <v>173</v>
      </c>
      <c r="UB383" s="1"/>
      <c r="UC383" s="4" t="s">
        <v>174</v>
      </c>
      <c r="UD383" s="1"/>
      <c r="UE383" s="1" t="s">
        <v>88</v>
      </c>
      <c r="UF383" s="1"/>
      <c r="UG383" s="1"/>
      <c r="UH383" s="1"/>
      <c r="UI383" s="1" t="s">
        <v>173</v>
      </c>
      <c r="UJ383" s="1"/>
      <c r="UK383" s="4" t="s">
        <v>174</v>
      </c>
      <c r="UL383" s="1"/>
      <c r="UM383" s="1" t="s">
        <v>88</v>
      </c>
      <c r="UN383" s="1"/>
      <c r="UO383" s="1"/>
      <c r="UP383" s="1"/>
      <c r="UQ383" s="1" t="s">
        <v>173</v>
      </c>
      <c r="UR383" s="1"/>
      <c r="US383" s="4" t="s">
        <v>174</v>
      </c>
      <c r="UT383" s="1"/>
      <c r="UU383" s="1" t="s">
        <v>88</v>
      </c>
      <c r="UV383" s="1"/>
      <c r="UW383" s="1"/>
      <c r="UX383" s="1"/>
      <c r="UY383" s="1" t="s">
        <v>173</v>
      </c>
      <c r="UZ383" s="1"/>
      <c r="VA383" s="4" t="s">
        <v>174</v>
      </c>
      <c r="VB383" s="1"/>
      <c r="VC383" s="1" t="s">
        <v>88</v>
      </c>
      <c r="VD383" s="1"/>
      <c r="VE383" s="1"/>
      <c r="VF383" s="1"/>
      <c r="VG383" s="1" t="s">
        <v>173</v>
      </c>
      <c r="VH383" s="1"/>
      <c r="VI383" s="4" t="s">
        <v>174</v>
      </c>
      <c r="VJ383" s="1"/>
      <c r="VK383" s="1" t="s">
        <v>88</v>
      </c>
      <c r="VL383" s="1"/>
      <c r="VM383" s="1"/>
      <c r="VN383" s="1"/>
      <c r="VO383" s="1" t="s">
        <v>173</v>
      </c>
      <c r="VP383" s="1"/>
      <c r="VQ383" s="4" t="s">
        <v>174</v>
      </c>
      <c r="VR383" s="1"/>
      <c r="VS383" s="1" t="s">
        <v>88</v>
      </c>
      <c r="VT383" s="1"/>
      <c r="VU383" s="1"/>
      <c r="VV383" s="1"/>
      <c r="VW383" s="1" t="s">
        <v>173</v>
      </c>
      <c r="VX383" s="1"/>
      <c r="VY383" s="4" t="s">
        <v>174</v>
      </c>
      <c r="VZ383" s="1"/>
      <c r="WA383" s="1" t="s">
        <v>88</v>
      </c>
      <c r="WB383" s="1"/>
      <c r="WC383" s="1"/>
      <c r="WD383" s="1"/>
      <c r="WE383" s="1" t="s">
        <v>173</v>
      </c>
      <c r="WF383" s="1"/>
      <c r="WG383" s="4" t="s">
        <v>174</v>
      </c>
      <c r="WH383" s="1"/>
      <c r="WI383" s="1" t="s">
        <v>88</v>
      </c>
      <c r="WJ383" s="1"/>
      <c r="WK383" s="1"/>
      <c r="WL383" s="1"/>
      <c r="WM383" s="1" t="s">
        <v>173</v>
      </c>
      <c r="WN383" s="1"/>
      <c r="WO383" s="4" t="s">
        <v>174</v>
      </c>
      <c r="WP383" s="1"/>
      <c r="WQ383" s="1" t="s">
        <v>88</v>
      </c>
      <c r="WR383" s="1"/>
      <c r="WS383" s="1"/>
      <c r="WT383" s="1"/>
      <c r="WU383" s="1" t="s">
        <v>173</v>
      </c>
      <c r="WV383" s="1"/>
      <c r="WW383" s="4" t="s">
        <v>174</v>
      </c>
      <c r="WX383" s="1"/>
      <c r="WY383" s="1" t="s">
        <v>88</v>
      </c>
      <c r="WZ383" s="1"/>
      <c r="XA383" s="1"/>
      <c r="XB383" s="1"/>
      <c r="XC383" s="1" t="s">
        <v>173</v>
      </c>
      <c r="XD383" s="1"/>
      <c r="XE383" s="4" t="s">
        <v>174</v>
      </c>
      <c r="XF383" s="1"/>
      <c r="XG383" s="1" t="s">
        <v>88</v>
      </c>
      <c r="XH383" s="1"/>
      <c r="XI383" s="1"/>
      <c r="XJ383" s="1"/>
      <c r="XK383" s="1" t="s">
        <v>173</v>
      </c>
      <c r="XL383" s="1"/>
      <c r="XM383" s="4" t="s">
        <v>174</v>
      </c>
      <c r="XN383" s="1"/>
      <c r="XO383" s="1" t="s">
        <v>88</v>
      </c>
      <c r="XP383" s="1"/>
      <c r="XQ383" s="1"/>
      <c r="XR383" s="1"/>
      <c r="XS383" s="1" t="s">
        <v>173</v>
      </c>
      <c r="XT383" s="1"/>
      <c r="XU383" s="4" t="s">
        <v>174</v>
      </c>
      <c r="XV383" s="1"/>
      <c r="XW383" s="1" t="s">
        <v>88</v>
      </c>
      <c r="XX383" s="1"/>
      <c r="XY383" s="1"/>
      <c r="XZ383" s="1"/>
      <c r="YA383" s="1" t="s">
        <v>173</v>
      </c>
      <c r="YB383" s="1"/>
      <c r="YC383" s="4" t="s">
        <v>174</v>
      </c>
      <c r="YD383" s="1"/>
      <c r="YE383" s="1" t="s">
        <v>88</v>
      </c>
      <c r="YF383" s="1"/>
      <c r="YG383" s="1"/>
      <c r="YH383" s="1"/>
      <c r="YI383" s="1" t="s">
        <v>173</v>
      </c>
      <c r="YJ383" s="1"/>
      <c r="YK383" s="4" t="s">
        <v>174</v>
      </c>
      <c r="YL383" s="1"/>
      <c r="YM383" s="1" t="s">
        <v>88</v>
      </c>
      <c r="YN383" s="1"/>
      <c r="YO383" s="1"/>
      <c r="YP383" s="1"/>
      <c r="YQ383" s="1" t="s">
        <v>173</v>
      </c>
      <c r="YR383" s="1"/>
      <c r="YS383" s="4" t="s">
        <v>174</v>
      </c>
      <c r="YT383" s="1"/>
      <c r="YU383" s="1" t="s">
        <v>88</v>
      </c>
      <c r="YV383" s="1"/>
      <c r="YW383" s="1"/>
      <c r="YX383" s="1"/>
      <c r="YY383" s="1" t="s">
        <v>173</v>
      </c>
      <c r="YZ383" s="1"/>
      <c r="ZA383" s="4" t="s">
        <v>174</v>
      </c>
      <c r="ZB383" s="1"/>
      <c r="ZC383" s="1" t="s">
        <v>88</v>
      </c>
      <c r="ZD383" s="1"/>
      <c r="ZE383" s="1"/>
      <c r="ZF383" s="1"/>
      <c r="ZG383" s="1" t="s">
        <v>173</v>
      </c>
      <c r="ZH383" s="1"/>
      <c r="ZI383" s="4" t="s">
        <v>174</v>
      </c>
      <c r="ZJ383" s="1"/>
      <c r="ZK383" s="1" t="s">
        <v>88</v>
      </c>
      <c r="ZL383" s="1"/>
      <c r="ZM383" s="1"/>
      <c r="ZN383" s="1"/>
      <c r="ZO383" s="1" t="s">
        <v>173</v>
      </c>
      <c r="ZP383" s="1"/>
      <c r="ZQ383" s="4" t="s">
        <v>174</v>
      </c>
      <c r="ZR383" s="1"/>
      <c r="ZS383" s="1" t="s">
        <v>88</v>
      </c>
      <c r="ZT383" s="1"/>
      <c r="ZU383" s="1"/>
      <c r="ZV383" s="1"/>
      <c r="ZW383" s="1" t="s">
        <v>173</v>
      </c>
      <c r="ZX383" s="1"/>
      <c r="ZY383" s="4" t="s">
        <v>174</v>
      </c>
      <c r="ZZ383" s="1"/>
      <c r="AAA383" s="1" t="s">
        <v>88</v>
      </c>
      <c r="AAB383" s="1"/>
      <c r="AAC383" s="1"/>
      <c r="AAD383" s="1"/>
      <c r="AAE383" s="1" t="s">
        <v>173</v>
      </c>
      <c r="AAF383" s="1"/>
      <c r="AAG383" s="4" t="s">
        <v>174</v>
      </c>
      <c r="AAH383" s="1"/>
      <c r="AAI383" s="1" t="s">
        <v>88</v>
      </c>
      <c r="AAJ383" s="1"/>
      <c r="AAK383" s="1"/>
      <c r="AAL383" s="1"/>
      <c r="AAM383" s="1" t="s">
        <v>173</v>
      </c>
      <c r="AAN383" s="1"/>
      <c r="AAO383" s="4" t="s">
        <v>174</v>
      </c>
      <c r="AAP383" s="1"/>
      <c r="AAQ383" s="1" t="s">
        <v>88</v>
      </c>
      <c r="AAR383" s="1"/>
      <c r="AAS383" s="1"/>
      <c r="AAT383" s="1"/>
      <c r="AAU383" s="1" t="s">
        <v>173</v>
      </c>
      <c r="AAV383" s="1"/>
      <c r="AAW383" s="4" t="s">
        <v>174</v>
      </c>
      <c r="AAX383" s="1"/>
      <c r="AAY383" s="1" t="s">
        <v>88</v>
      </c>
      <c r="AAZ383" s="1"/>
      <c r="ABA383" s="1"/>
      <c r="ABB383" s="1"/>
      <c r="ABC383" s="1" t="s">
        <v>173</v>
      </c>
      <c r="ABD383" s="1"/>
      <c r="ABE383" s="4" t="s">
        <v>174</v>
      </c>
      <c r="ABF383" s="1"/>
      <c r="ABG383" s="1" t="s">
        <v>88</v>
      </c>
      <c r="ABH383" s="1"/>
      <c r="ABI383" s="1"/>
      <c r="ABJ383" s="1"/>
      <c r="ABK383" s="1" t="s">
        <v>173</v>
      </c>
      <c r="ABL383" s="1"/>
      <c r="ABM383" s="4" t="s">
        <v>174</v>
      </c>
      <c r="ABN383" s="1"/>
      <c r="ABO383" s="1" t="s">
        <v>88</v>
      </c>
      <c r="ABP383" s="1"/>
      <c r="ABQ383" s="1"/>
      <c r="ABR383" s="1"/>
      <c r="ABS383" s="1" t="s">
        <v>173</v>
      </c>
      <c r="ABT383" s="1"/>
      <c r="ABU383" s="4" t="s">
        <v>174</v>
      </c>
      <c r="ABV383" s="1"/>
      <c r="ABW383" s="1" t="s">
        <v>88</v>
      </c>
      <c r="ABX383" s="1"/>
      <c r="ABY383" s="1"/>
      <c r="ABZ383" s="1"/>
      <c r="ACA383" s="1" t="s">
        <v>173</v>
      </c>
      <c r="ACB383" s="1"/>
      <c r="ACC383" s="4" t="s">
        <v>174</v>
      </c>
      <c r="ACD383" s="1"/>
      <c r="ACE383" s="1" t="s">
        <v>88</v>
      </c>
      <c r="ACF383" s="1"/>
      <c r="ACG383" s="1"/>
      <c r="ACH383" s="1"/>
      <c r="ACI383" s="1" t="s">
        <v>173</v>
      </c>
      <c r="ACJ383" s="1"/>
      <c r="ACK383" s="4" t="s">
        <v>174</v>
      </c>
      <c r="ACL383" s="1"/>
      <c r="ACM383" s="1" t="s">
        <v>88</v>
      </c>
      <c r="ACN383" s="1"/>
      <c r="ACO383" s="1"/>
      <c r="ACP383" s="1"/>
      <c r="ACQ383" s="1" t="s">
        <v>173</v>
      </c>
      <c r="ACR383" s="1"/>
      <c r="ACS383" s="4" t="s">
        <v>174</v>
      </c>
      <c r="ACT383" s="1"/>
      <c r="ACU383" s="1" t="s">
        <v>88</v>
      </c>
      <c r="ACV383" s="1"/>
      <c r="ACW383" s="1"/>
      <c r="ACX383" s="1"/>
      <c r="ACY383" s="1" t="s">
        <v>173</v>
      </c>
      <c r="ACZ383" s="1"/>
      <c r="ADA383" s="4" t="s">
        <v>174</v>
      </c>
      <c r="ADB383" s="1"/>
      <c r="ADC383" s="1" t="s">
        <v>88</v>
      </c>
      <c r="ADD383" s="1"/>
      <c r="ADE383" s="1"/>
      <c r="ADF383" s="1"/>
      <c r="ADG383" s="1" t="s">
        <v>173</v>
      </c>
      <c r="ADH383" s="1"/>
      <c r="ADI383" s="4" t="s">
        <v>174</v>
      </c>
      <c r="ADJ383" s="1"/>
      <c r="ADK383" s="1" t="s">
        <v>88</v>
      </c>
      <c r="ADL383" s="1"/>
      <c r="ADM383" s="1"/>
      <c r="ADN383" s="1"/>
      <c r="ADO383" s="1" t="s">
        <v>173</v>
      </c>
      <c r="ADP383" s="1"/>
      <c r="ADQ383" s="4" t="s">
        <v>174</v>
      </c>
      <c r="ADR383" s="1"/>
      <c r="ADS383" s="1" t="s">
        <v>88</v>
      </c>
      <c r="ADT383" s="1"/>
      <c r="ADU383" s="1"/>
      <c r="ADV383" s="1"/>
      <c r="ADW383" s="1" t="s">
        <v>173</v>
      </c>
      <c r="ADX383" s="1"/>
      <c r="ADY383" s="4" t="s">
        <v>174</v>
      </c>
      <c r="ADZ383" s="1"/>
      <c r="AEA383" s="1" t="s">
        <v>88</v>
      </c>
      <c r="AEB383" s="1"/>
      <c r="AEC383" s="1"/>
      <c r="AED383" s="1"/>
      <c r="AEE383" s="1" t="s">
        <v>173</v>
      </c>
      <c r="AEF383" s="1"/>
      <c r="AEG383" s="4" t="s">
        <v>174</v>
      </c>
      <c r="AEH383" s="1"/>
      <c r="AEI383" s="1" t="s">
        <v>88</v>
      </c>
      <c r="AEJ383" s="1"/>
      <c r="AEK383" s="1"/>
      <c r="AEL383" s="1"/>
      <c r="AEM383" s="1" t="s">
        <v>173</v>
      </c>
      <c r="AEN383" s="1"/>
      <c r="AEO383" s="4" t="s">
        <v>174</v>
      </c>
      <c r="AEP383" s="1"/>
      <c r="AEQ383" s="1" t="s">
        <v>88</v>
      </c>
      <c r="AER383" s="1"/>
      <c r="AES383" s="1"/>
      <c r="AET383" s="1"/>
      <c r="AEU383" s="1" t="s">
        <v>173</v>
      </c>
      <c r="AEV383" s="1"/>
      <c r="AEW383" s="4" t="s">
        <v>174</v>
      </c>
      <c r="AEX383" s="1"/>
      <c r="AEY383" s="1" t="s">
        <v>88</v>
      </c>
      <c r="AEZ383" s="1"/>
      <c r="AFA383" s="1"/>
      <c r="AFB383" s="1"/>
      <c r="AFC383" s="1" t="s">
        <v>173</v>
      </c>
      <c r="AFD383" s="1"/>
      <c r="AFE383" s="4" t="s">
        <v>174</v>
      </c>
      <c r="AFF383" s="1"/>
      <c r="AFG383" s="1" t="s">
        <v>88</v>
      </c>
      <c r="AFH383" s="1"/>
      <c r="AFI383" s="1"/>
      <c r="AFJ383" s="1"/>
      <c r="AFK383" s="1" t="s">
        <v>173</v>
      </c>
      <c r="AFL383" s="1"/>
      <c r="AFM383" s="4" t="s">
        <v>174</v>
      </c>
      <c r="AFN383" s="1"/>
      <c r="AFO383" s="1" t="s">
        <v>88</v>
      </c>
      <c r="AFP383" s="1"/>
      <c r="AFQ383" s="1"/>
      <c r="AFR383" s="1"/>
      <c r="AFS383" s="1" t="s">
        <v>173</v>
      </c>
      <c r="AFT383" s="1"/>
      <c r="AFU383" s="4" t="s">
        <v>174</v>
      </c>
      <c r="AFV383" s="1"/>
      <c r="AFW383" s="1" t="s">
        <v>88</v>
      </c>
      <c r="AFX383" s="1"/>
      <c r="AFY383" s="1"/>
      <c r="AFZ383" s="1"/>
      <c r="AGA383" s="1" t="s">
        <v>173</v>
      </c>
      <c r="AGB383" s="1"/>
      <c r="AGC383" s="4" t="s">
        <v>174</v>
      </c>
      <c r="AGD383" s="1"/>
      <c r="AGE383" s="1" t="s">
        <v>88</v>
      </c>
      <c r="AGF383" s="1"/>
      <c r="AGG383" s="1"/>
      <c r="AGH383" s="1"/>
      <c r="AGI383" s="1" t="s">
        <v>173</v>
      </c>
      <c r="AGJ383" s="1"/>
      <c r="AGK383" s="4" t="s">
        <v>174</v>
      </c>
      <c r="AGL383" s="1"/>
      <c r="AGM383" s="1" t="s">
        <v>88</v>
      </c>
      <c r="AGN383" s="1"/>
      <c r="AGO383" s="1"/>
      <c r="AGP383" s="1"/>
      <c r="AGQ383" s="1" t="s">
        <v>173</v>
      </c>
      <c r="AGR383" s="1"/>
      <c r="AGS383" s="4" t="s">
        <v>174</v>
      </c>
      <c r="AGT383" s="1"/>
      <c r="AGU383" s="1" t="s">
        <v>88</v>
      </c>
      <c r="AGV383" s="1"/>
      <c r="AGW383" s="1"/>
      <c r="AGX383" s="1"/>
      <c r="AGY383" s="1" t="s">
        <v>173</v>
      </c>
      <c r="AGZ383" s="1"/>
      <c r="AHA383" s="4" t="s">
        <v>174</v>
      </c>
      <c r="AHB383" s="1"/>
      <c r="AHC383" s="1" t="s">
        <v>88</v>
      </c>
      <c r="AHD383" s="1"/>
      <c r="AHE383" s="1"/>
      <c r="AHF383" s="1"/>
      <c r="AHG383" s="1" t="s">
        <v>173</v>
      </c>
      <c r="AHH383" s="1"/>
      <c r="AHI383" s="4" t="s">
        <v>174</v>
      </c>
      <c r="AHJ383" s="1"/>
      <c r="AHK383" s="1" t="s">
        <v>88</v>
      </c>
      <c r="AHL383" s="1"/>
      <c r="AHM383" s="1"/>
      <c r="AHN383" s="1"/>
      <c r="AHO383" s="1" t="s">
        <v>173</v>
      </c>
      <c r="AHP383" s="1"/>
      <c r="AHQ383" s="4" t="s">
        <v>174</v>
      </c>
      <c r="AHR383" s="1"/>
      <c r="AHS383" s="1" t="s">
        <v>88</v>
      </c>
      <c r="AHT383" s="1"/>
      <c r="AHU383" s="1"/>
      <c r="AHV383" s="1"/>
      <c r="AHW383" s="1" t="s">
        <v>173</v>
      </c>
      <c r="AHX383" s="1"/>
      <c r="AHY383" s="4" t="s">
        <v>174</v>
      </c>
      <c r="AHZ383" s="1"/>
      <c r="AIA383" s="1" t="s">
        <v>88</v>
      </c>
      <c r="AIB383" s="1"/>
      <c r="AIC383" s="1"/>
      <c r="AID383" s="1"/>
      <c r="AIE383" s="1" t="s">
        <v>173</v>
      </c>
      <c r="AIF383" s="1"/>
      <c r="AIG383" s="4" t="s">
        <v>174</v>
      </c>
      <c r="AIH383" s="1"/>
      <c r="AII383" s="1" t="s">
        <v>88</v>
      </c>
      <c r="AIJ383" s="1"/>
      <c r="AIK383" s="1"/>
      <c r="AIL383" s="1"/>
      <c r="AIM383" s="1" t="s">
        <v>173</v>
      </c>
      <c r="AIN383" s="1"/>
      <c r="AIO383" s="4" t="s">
        <v>174</v>
      </c>
      <c r="AIP383" s="1"/>
      <c r="AIQ383" s="1" t="s">
        <v>88</v>
      </c>
      <c r="AIR383" s="1"/>
      <c r="AIS383" s="1"/>
      <c r="AIT383" s="1"/>
      <c r="AIU383" s="1" t="s">
        <v>173</v>
      </c>
      <c r="AIV383" s="1"/>
      <c r="AIW383" s="4" t="s">
        <v>174</v>
      </c>
      <c r="AIX383" s="1"/>
      <c r="AIY383" s="1" t="s">
        <v>88</v>
      </c>
      <c r="AIZ383" s="1"/>
      <c r="AJA383" s="1"/>
      <c r="AJB383" s="1"/>
      <c r="AJC383" s="1" t="s">
        <v>173</v>
      </c>
      <c r="AJD383" s="1"/>
      <c r="AJE383" s="4" t="s">
        <v>174</v>
      </c>
      <c r="AJF383" s="1"/>
      <c r="AJG383" s="1" t="s">
        <v>88</v>
      </c>
      <c r="AJH383" s="1"/>
      <c r="AJI383" s="1"/>
      <c r="AJJ383" s="1"/>
      <c r="AJK383" s="1" t="s">
        <v>173</v>
      </c>
      <c r="AJL383" s="1"/>
      <c r="AJM383" s="4" t="s">
        <v>174</v>
      </c>
      <c r="AJN383" s="1"/>
      <c r="AJO383" s="1" t="s">
        <v>88</v>
      </c>
      <c r="AJP383" s="1"/>
      <c r="AJQ383" s="1"/>
      <c r="AJR383" s="1"/>
      <c r="AJS383" s="1" t="s">
        <v>173</v>
      </c>
      <c r="AJT383" s="1"/>
      <c r="AJU383" s="4" t="s">
        <v>174</v>
      </c>
      <c r="AJV383" s="1"/>
      <c r="AJW383" s="1" t="s">
        <v>88</v>
      </c>
      <c r="AJX383" s="1"/>
      <c r="AJY383" s="1"/>
      <c r="AJZ383" s="1"/>
      <c r="AKA383" s="1" t="s">
        <v>173</v>
      </c>
      <c r="AKB383" s="1"/>
      <c r="AKC383" s="4" t="s">
        <v>174</v>
      </c>
      <c r="AKD383" s="1"/>
      <c r="AKE383" s="1" t="s">
        <v>88</v>
      </c>
      <c r="AKF383" s="1"/>
      <c r="AKG383" s="1"/>
      <c r="AKH383" s="1"/>
      <c r="AKI383" s="1" t="s">
        <v>173</v>
      </c>
      <c r="AKJ383" s="1"/>
      <c r="AKK383" s="4" t="s">
        <v>174</v>
      </c>
      <c r="AKL383" s="1"/>
      <c r="AKM383" s="1" t="s">
        <v>88</v>
      </c>
      <c r="AKN383" s="1"/>
      <c r="AKO383" s="1"/>
      <c r="AKP383" s="1"/>
      <c r="AKQ383" s="1" t="s">
        <v>173</v>
      </c>
      <c r="AKR383" s="1"/>
      <c r="AKS383" s="4" t="s">
        <v>174</v>
      </c>
      <c r="AKT383" s="1"/>
      <c r="AKU383" s="1" t="s">
        <v>88</v>
      </c>
      <c r="AKV383" s="1"/>
      <c r="AKW383" s="1"/>
      <c r="AKX383" s="1"/>
      <c r="AKY383" s="1" t="s">
        <v>173</v>
      </c>
      <c r="AKZ383" s="1"/>
      <c r="ALA383" s="4" t="s">
        <v>174</v>
      </c>
      <c r="ALB383" s="1"/>
      <c r="ALC383" s="1" t="s">
        <v>88</v>
      </c>
      <c r="ALD383" s="1"/>
      <c r="ALE383" s="1"/>
      <c r="ALF383" s="1"/>
      <c r="ALG383" s="1" t="s">
        <v>173</v>
      </c>
      <c r="ALH383" s="1"/>
      <c r="ALI383" s="4" t="s">
        <v>174</v>
      </c>
      <c r="ALJ383" s="1"/>
      <c r="ALK383" s="1" t="s">
        <v>88</v>
      </c>
      <c r="ALL383" s="1"/>
      <c r="ALM383" s="1"/>
      <c r="ALN383" s="1"/>
      <c r="ALO383" s="1" t="s">
        <v>173</v>
      </c>
      <c r="ALP383" s="1"/>
      <c r="ALQ383" s="4" t="s">
        <v>174</v>
      </c>
      <c r="ALR383" s="1"/>
      <c r="ALS383" s="1" t="s">
        <v>88</v>
      </c>
      <c r="ALT383" s="1"/>
      <c r="ALU383" s="1"/>
      <c r="ALV383" s="1"/>
      <c r="ALW383" s="1" t="s">
        <v>173</v>
      </c>
      <c r="ALX383" s="1"/>
      <c r="ALY383" s="4" t="s">
        <v>174</v>
      </c>
      <c r="ALZ383" s="1"/>
      <c r="AMA383" s="1" t="s">
        <v>88</v>
      </c>
      <c r="AMB383" s="1"/>
      <c r="AMC383" s="1"/>
      <c r="AMD383" s="1"/>
      <c r="AME383" s="1" t="s">
        <v>173</v>
      </c>
      <c r="AMF383" s="1"/>
      <c r="AMG383" s="4" t="s">
        <v>174</v>
      </c>
      <c r="AMH383" s="1"/>
      <c r="AMI383" s="1" t="s">
        <v>88</v>
      </c>
      <c r="AMJ383" s="1"/>
      <c r="AMK383" s="1"/>
      <c r="AML383" s="1"/>
      <c r="AMM383" s="1" t="s">
        <v>173</v>
      </c>
      <c r="AMN383" s="1"/>
      <c r="AMO383" s="4" t="s">
        <v>174</v>
      </c>
      <c r="AMP383" s="1"/>
      <c r="AMQ383" s="1" t="s">
        <v>88</v>
      </c>
      <c r="AMR383" s="1"/>
      <c r="AMS383" s="1"/>
      <c r="AMT383" s="1"/>
      <c r="AMU383" s="1" t="s">
        <v>173</v>
      </c>
      <c r="AMV383" s="1"/>
      <c r="AMW383" s="4" t="s">
        <v>174</v>
      </c>
      <c r="AMX383" s="1"/>
      <c r="AMY383" s="1" t="s">
        <v>88</v>
      </c>
      <c r="AMZ383" s="1"/>
      <c r="ANA383" s="1"/>
      <c r="ANB383" s="1"/>
      <c r="ANC383" s="1" t="s">
        <v>173</v>
      </c>
      <c r="AND383" s="1"/>
      <c r="ANE383" s="4" t="s">
        <v>174</v>
      </c>
      <c r="ANF383" s="1"/>
      <c r="ANG383" s="1" t="s">
        <v>88</v>
      </c>
      <c r="ANH383" s="1"/>
      <c r="ANI383" s="1"/>
      <c r="ANJ383" s="1"/>
      <c r="ANK383" s="1" t="s">
        <v>173</v>
      </c>
      <c r="ANL383" s="1"/>
      <c r="ANM383" s="4" t="s">
        <v>174</v>
      </c>
      <c r="ANN383" s="1"/>
      <c r="ANO383" s="1" t="s">
        <v>88</v>
      </c>
      <c r="ANP383" s="1"/>
      <c r="ANQ383" s="1"/>
      <c r="ANR383" s="1"/>
      <c r="ANS383" s="1" t="s">
        <v>173</v>
      </c>
      <c r="ANT383" s="1"/>
      <c r="ANU383" s="4" t="s">
        <v>174</v>
      </c>
      <c r="ANV383" s="1"/>
      <c r="ANW383" s="1" t="s">
        <v>88</v>
      </c>
      <c r="ANX383" s="1"/>
      <c r="ANY383" s="1"/>
      <c r="ANZ383" s="1"/>
      <c r="AOA383" s="1" t="s">
        <v>173</v>
      </c>
      <c r="AOB383" s="1"/>
      <c r="AOC383" s="4" t="s">
        <v>174</v>
      </c>
      <c r="AOD383" s="1"/>
      <c r="AOE383" s="1" t="s">
        <v>88</v>
      </c>
      <c r="AOF383" s="1"/>
      <c r="AOG383" s="1"/>
      <c r="AOH383" s="1"/>
      <c r="AOI383" s="1" t="s">
        <v>173</v>
      </c>
      <c r="AOJ383" s="1"/>
      <c r="AOK383" s="4" t="s">
        <v>174</v>
      </c>
      <c r="AOL383" s="1"/>
      <c r="AOM383" s="1" t="s">
        <v>88</v>
      </c>
      <c r="AON383" s="1"/>
      <c r="AOO383" s="1"/>
      <c r="AOP383" s="1"/>
      <c r="AOQ383" s="1" t="s">
        <v>173</v>
      </c>
      <c r="AOR383" s="1"/>
      <c r="AOS383" s="4" t="s">
        <v>174</v>
      </c>
      <c r="AOT383" s="1"/>
      <c r="AOU383" s="1" t="s">
        <v>88</v>
      </c>
      <c r="AOV383" s="1"/>
      <c r="AOW383" s="1"/>
      <c r="AOX383" s="1"/>
      <c r="AOY383" s="1" t="s">
        <v>173</v>
      </c>
      <c r="AOZ383" s="1"/>
      <c r="APA383" s="4" t="s">
        <v>174</v>
      </c>
      <c r="APB383" s="1"/>
      <c r="APC383" s="1" t="s">
        <v>88</v>
      </c>
      <c r="APD383" s="1"/>
      <c r="APE383" s="1"/>
      <c r="APF383" s="1"/>
      <c r="APG383" s="1" t="s">
        <v>173</v>
      </c>
      <c r="APH383" s="1"/>
      <c r="API383" s="4" t="s">
        <v>174</v>
      </c>
      <c r="APJ383" s="1"/>
      <c r="APK383" s="1" t="s">
        <v>88</v>
      </c>
      <c r="APL383" s="1"/>
      <c r="APM383" s="1"/>
      <c r="APN383" s="1"/>
      <c r="APO383" s="1" t="s">
        <v>173</v>
      </c>
      <c r="APP383" s="1"/>
      <c r="APQ383" s="4" t="s">
        <v>174</v>
      </c>
      <c r="APR383" s="1"/>
      <c r="APS383" s="1" t="s">
        <v>88</v>
      </c>
      <c r="APT383" s="1"/>
      <c r="APU383" s="1"/>
      <c r="APV383" s="1"/>
      <c r="APW383" s="1" t="s">
        <v>173</v>
      </c>
      <c r="APX383" s="1"/>
      <c r="APY383" s="4" t="s">
        <v>174</v>
      </c>
      <c r="APZ383" s="1"/>
      <c r="AQA383" s="1" t="s">
        <v>88</v>
      </c>
      <c r="AQB383" s="1"/>
      <c r="AQC383" s="1"/>
      <c r="AQD383" s="1"/>
      <c r="AQE383" s="1" t="s">
        <v>173</v>
      </c>
      <c r="AQF383" s="1"/>
      <c r="AQG383" s="4" t="s">
        <v>174</v>
      </c>
      <c r="AQH383" s="1"/>
      <c r="AQI383" s="1" t="s">
        <v>88</v>
      </c>
      <c r="AQJ383" s="1"/>
      <c r="AQK383" s="1"/>
      <c r="AQL383" s="1"/>
      <c r="AQM383" s="1" t="s">
        <v>173</v>
      </c>
      <c r="AQN383" s="1"/>
      <c r="AQO383" s="4" t="s">
        <v>174</v>
      </c>
      <c r="AQP383" s="1"/>
      <c r="AQQ383" s="1" t="s">
        <v>88</v>
      </c>
      <c r="AQR383" s="1"/>
      <c r="AQS383" s="1"/>
      <c r="AQT383" s="1"/>
      <c r="AQU383" s="1" t="s">
        <v>173</v>
      </c>
      <c r="AQV383" s="1"/>
      <c r="AQW383" s="4" t="s">
        <v>174</v>
      </c>
      <c r="AQX383" s="1"/>
      <c r="AQY383" s="1" t="s">
        <v>88</v>
      </c>
      <c r="AQZ383" s="1"/>
      <c r="ARA383" s="1"/>
      <c r="ARB383" s="1"/>
      <c r="ARC383" s="1" t="s">
        <v>173</v>
      </c>
      <c r="ARD383" s="1"/>
      <c r="ARE383" s="4" t="s">
        <v>174</v>
      </c>
      <c r="ARF383" s="1"/>
      <c r="ARG383" s="1" t="s">
        <v>88</v>
      </c>
      <c r="ARH383" s="1"/>
      <c r="ARI383" s="1"/>
      <c r="ARJ383" s="1"/>
      <c r="ARK383" s="1" t="s">
        <v>173</v>
      </c>
      <c r="ARL383" s="1"/>
      <c r="ARM383" s="4" t="s">
        <v>174</v>
      </c>
      <c r="ARN383" s="1"/>
      <c r="ARO383" s="1" t="s">
        <v>88</v>
      </c>
      <c r="ARP383" s="1"/>
      <c r="ARQ383" s="1"/>
      <c r="ARR383" s="1"/>
      <c r="ARS383" s="1" t="s">
        <v>173</v>
      </c>
      <c r="ART383" s="1"/>
      <c r="ARU383" s="4" t="s">
        <v>174</v>
      </c>
      <c r="ARV383" s="1"/>
      <c r="ARW383" s="1" t="s">
        <v>88</v>
      </c>
      <c r="ARX383" s="1"/>
      <c r="ARY383" s="1"/>
      <c r="ARZ383" s="1"/>
      <c r="ASA383" s="1" t="s">
        <v>173</v>
      </c>
      <c r="ASB383" s="1"/>
      <c r="ASC383" s="4" t="s">
        <v>174</v>
      </c>
      <c r="ASD383" s="1"/>
      <c r="ASE383" s="1" t="s">
        <v>88</v>
      </c>
      <c r="ASF383" s="1"/>
      <c r="ASG383" s="1"/>
      <c r="ASH383" s="1"/>
      <c r="ASI383" s="1" t="s">
        <v>173</v>
      </c>
      <c r="ASJ383" s="1"/>
      <c r="ASK383" s="4" t="s">
        <v>174</v>
      </c>
      <c r="ASL383" s="1"/>
      <c r="ASM383" s="1" t="s">
        <v>88</v>
      </c>
      <c r="ASN383" s="1"/>
      <c r="ASO383" s="1"/>
      <c r="ASP383" s="1"/>
      <c r="ASQ383" s="1" t="s">
        <v>173</v>
      </c>
      <c r="ASR383" s="1"/>
      <c r="ASS383" s="4" t="s">
        <v>174</v>
      </c>
      <c r="AST383" s="1"/>
      <c r="ASU383" s="1" t="s">
        <v>88</v>
      </c>
      <c r="ASV383" s="1"/>
      <c r="ASW383" s="1"/>
      <c r="ASX383" s="1"/>
      <c r="ASY383" s="1" t="s">
        <v>173</v>
      </c>
      <c r="ASZ383" s="1"/>
      <c r="ATA383" s="4" t="s">
        <v>174</v>
      </c>
      <c r="ATB383" s="1"/>
      <c r="ATC383" s="1" t="s">
        <v>88</v>
      </c>
      <c r="ATD383" s="1"/>
      <c r="ATE383" s="1"/>
      <c r="ATF383" s="1"/>
      <c r="ATG383" s="1" t="s">
        <v>173</v>
      </c>
      <c r="ATH383" s="1"/>
      <c r="ATI383" s="4" t="s">
        <v>174</v>
      </c>
      <c r="ATJ383" s="1"/>
      <c r="ATK383" s="1" t="s">
        <v>88</v>
      </c>
      <c r="ATL383" s="1"/>
      <c r="ATM383" s="1"/>
      <c r="ATN383" s="1"/>
      <c r="ATO383" s="1" t="s">
        <v>173</v>
      </c>
      <c r="ATP383" s="1"/>
      <c r="ATQ383" s="4" t="s">
        <v>174</v>
      </c>
      <c r="ATR383" s="1"/>
      <c r="ATS383" s="1" t="s">
        <v>88</v>
      </c>
      <c r="ATT383" s="1"/>
      <c r="ATU383" s="1"/>
      <c r="ATV383" s="1"/>
      <c r="ATW383" s="1" t="s">
        <v>173</v>
      </c>
      <c r="ATX383" s="1"/>
      <c r="ATY383" s="4" t="s">
        <v>174</v>
      </c>
      <c r="ATZ383" s="1"/>
      <c r="AUA383" s="1" t="s">
        <v>88</v>
      </c>
      <c r="AUB383" s="1"/>
      <c r="AUC383" s="1"/>
      <c r="AUD383" s="1"/>
      <c r="AUE383" s="1" t="s">
        <v>173</v>
      </c>
      <c r="AUF383" s="1"/>
      <c r="AUG383" s="4" t="s">
        <v>174</v>
      </c>
      <c r="AUH383" s="1"/>
      <c r="AUI383" s="1" t="s">
        <v>88</v>
      </c>
      <c r="AUJ383" s="1"/>
      <c r="AUK383" s="1"/>
      <c r="AUL383" s="1"/>
      <c r="AUM383" s="1" t="s">
        <v>173</v>
      </c>
      <c r="AUN383" s="1"/>
      <c r="AUO383" s="4" t="s">
        <v>174</v>
      </c>
      <c r="AUP383" s="1"/>
      <c r="AUQ383" s="1" t="s">
        <v>88</v>
      </c>
      <c r="AUR383" s="1"/>
      <c r="AUS383" s="1"/>
      <c r="AUT383" s="1"/>
      <c r="AUU383" s="1" t="s">
        <v>173</v>
      </c>
      <c r="AUV383" s="1"/>
      <c r="AUW383" s="4" t="s">
        <v>174</v>
      </c>
      <c r="AUX383" s="1"/>
      <c r="AUY383" s="1" t="s">
        <v>88</v>
      </c>
      <c r="AUZ383" s="1"/>
      <c r="AVA383" s="1"/>
      <c r="AVB383" s="1"/>
      <c r="AVC383" s="1" t="s">
        <v>173</v>
      </c>
      <c r="AVD383" s="1"/>
      <c r="AVE383" s="4" t="s">
        <v>174</v>
      </c>
      <c r="AVF383" s="1"/>
      <c r="AVG383" s="1" t="s">
        <v>88</v>
      </c>
      <c r="AVH383" s="1"/>
      <c r="AVI383" s="1"/>
      <c r="AVJ383" s="1"/>
      <c r="AVK383" s="1" t="s">
        <v>173</v>
      </c>
      <c r="AVL383" s="1"/>
      <c r="AVM383" s="4" t="s">
        <v>174</v>
      </c>
      <c r="AVN383" s="1"/>
      <c r="AVO383" s="1" t="s">
        <v>88</v>
      </c>
      <c r="AVP383" s="1"/>
      <c r="AVQ383" s="1"/>
      <c r="AVR383" s="1"/>
      <c r="AVS383" s="1" t="s">
        <v>173</v>
      </c>
      <c r="AVT383" s="1"/>
      <c r="AVU383" s="4" t="s">
        <v>174</v>
      </c>
      <c r="AVV383" s="1"/>
      <c r="AVW383" s="1" t="s">
        <v>88</v>
      </c>
      <c r="AVX383" s="1"/>
      <c r="AVY383" s="1"/>
      <c r="AVZ383" s="1"/>
      <c r="AWA383" s="1" t="s">
        <v>173</v>
      </c>
      <c r="AWB383" s="1"/>
      <c r="AWC383" s="4" t="s">
        <v>174</v>
      </c>
      <c r="AWD383" s="1"/>
      <c r="AWE383" s="1" t="s">
        <v>88</v>
      </c>
      <c r="AWF383" s="1"/>
      <c r="AWG383" s="1"/>
      <c r="AWH383" s="1"/>
      <c r="AWI383" s="1" t="s">
        <v>173</v>
      </c>
      <c r="AWJ383" s="1"/>
      <c r="AWK383" s="4" t="s">
        <v>174</v>
      </c>
      <c r="AWL383" s="1"/>
      <c r="AWM383" s="1" t="s">
        <v>88</v>
      </c>
      <c r="AWN383" s="1"/>
      <c r="AWO383" s="1"/>
      <c r="AWP383" s="1"/>
      <c r="AWQ383" s="1" t="s">
        <v>173</v>
      </c>
      <c r="AWR383" s="1"/>
      <c r="AWS383" s="4" t="s">
        <v>174</v>
      </c>
      <c r="AWT383" s="1"/>
      <c r="AWU383" s="1" t="s">
        <v>88</v>
      </c>
      <c r="AWV383" s="1"/>
      <c r="AWW383" s="1"/>
      <c r="AWX383" s="1"/>
      <c r="AWY383" s="1" t="s">
        <v>173</v>
      </c>
      <c r="AWZ383" s="1"/>
      <c r="AXA383" s="4" t="s">
        <v>174</v>
      </c>
      <c r="AXB383" s="1"/>
      <c r="AXC383" s="1" t="s">
        <v>88</v>
      </c>
      <c r="AXD383" s="1"/>
      <c r="AXE383" s="1"/>
      <c r="AXF383" s="1"/>
      <c r="AXG383" s="1" t="s">
        <v>173</v>
      </c>
      <c r="AXH383" s="1"/>
      <c r="AXI383" s="4" t="s">
        <v>174</v>
      </c>
      <c r="AXJ383" s="1"/>
      <c r="AXK383" s="1" t="s">
        <v>88</v>
      </c>
      <c r="AXL383" s="1"/>
      <c r="AXM383" s="1"/>
      <c r="AXN383" s="1"/>
      <c r="AXO383" s="1" t="s">
        <v>173</v>
      </c>
      <c r="AXP383" s="1"/>
      <c r="AXQ383" s="4" t="s">
        <v>174</v>
      </c>
      <c r="AXR383" s="1"/>
      <c r="AXS383" s="1" t="s">
        <v>88</v>
      </c>
      <c r="AXT383" s="1"/>
      <c r="AXU383" s="1"/>
      <c r="AXV383" s="1"/>
      <c r="AXW383" s="1" t="s">
        <v>173</v>
      </c>
      <c r="AXX383" s="1"/>
      <c r="AXY383" s="4" t="s">
        <v>174</v>
      </c>
      <c r="AXZ383" s="1"/>
      <c r="AYA383" s="1" t="s">
        <v>88</v>
      </c>
      <c r="AYB383" s="1"/>
      <c r="AYC383" s="1"/>
      <c r="AYD383" s="1"/>
      <c r="AYE383" s="1" t="s">
        <v>173</v>
      </c>
      <c r="AYF383" s="1"/>
      <c r="AYG383" s="4" t="s">
        <v>174</v>
      </c>
      <c r="AYH383" s="1"/>
      <c r="AYI383" s="1" t="s">
        <v>88</v>
      </c>
      <c r="AYJ383" s="1"/>
      <c r="AYK383" s="1"/>
      <c r="AYL383" s="1"/>
      <c r="AYM383" s="1" t="s">
        <v>173</v>
      </c>
      <c r="AYN383" s="1"/>
      <c r="AYO383" s="4" t="s">
        <v>174</v>
      </c>
      <c r="AYP383" s="1"/>
      <c r="AYQ383" s="1" t="s">
        <v>88</v>
      </c>
      <c r="AYR383" s="1"/>
      <c r="AYS383" s="1"/>
      <c r="AYT383" s="1"/>
      <c r="AYU383" s="1" t="s">
        <v>173</v>
      </c>
      <c r="AYV383" s="1"/>
      <c r="AYW383" s="4" t="s">
        <v>174</v>
      </c>
      <c r="AYX383" s="1"/>
      <c r="AYY383" s="1" t="s">
        <v>88</v>
      </c>
      <c r="AYZ383" s="1"/>
      <c r="AZA383" s="1"/>
      <c r="AZB383" s="1"/>
      <c r="AZC383" s="1" t="s">
        <v>173</v>
      </c>
      <c r="AZD383" s="1"/>
      <c r="AZE383" s="4" t="s">
        <v>174</v>
      </c>
      <c r="AZF383" s="1"/>
      <c r="AZG383" s="1" t="s">
        <v>88</v>
      </c>
      <c r="AZH383" s="1"/>
      <c r="AZI383" s="1"/>
      <c r="AZJ383" s="1"/>
      <c r="AZK383" s="1" t="s">
        <v>173</v>
      </c>
      <c r="AZL383" s="1"/>
      <c r="AZM383" s="4" t="s">
        <v>174</v>
      </c>
      <c r="AZN383" s="1"/>
      <c r="AZO383" s="1" t="s">
        <v>88</v>
      </c>
      <c r="AZP383" s="1"/>
      <c r="AZQ383" s="1"/>
      <c r="AZR383" s="1"/>
      <c r="AZS383" s="1" t="s">
        <v>173</v>
      </c>
      <c r="AZT383" s="1"/>
      <c r="AZU383" s="4" t="s">
        <v>174</v>
      </c>
      <c r="AZV383" s="1"/>
      <c r="AZW383" s="1" t="s">
        <v>88</v>
      </c>
      <c r="AZX383" s="1"/>
      <c r="AZY383" s="1"/>
      <c r="AZZ383" s="1"/>
      <c r="BAA383" s="1" t="s">
        <v>173</v>
      </c>
      <c r="BAB383" s="1"/>
      <c r="BAC383" s="4" t="s">
        <v>174</v>
      </c>
      <c r="BAD383" s="1"/>
      <c r="BAE383" s="1" t="s">
        <v>88</v>
      </c>
      <c r="BAF383" s="1"/>
      <c r="BAG383" s="1"/>
      <c r="BAH383" s="1"/>
      <c r="BAI383" s="1" t="s">
        <v>173</v>
      </c>
      <c r="BAJ383" s="1"/>
      <c r="BAK383" s="4" t="s">
        <v>174</v>
      </c>
      <c r="BAL383" s="1"/>
      <c r="BAM383" s="1" t="s">
        <v>88</v>
      </c>
      <c r="BAN383" s="1"/>
      <c r="BAO383" s="1"/>
      <c r="BAP383" s="1"/>
      <c r="BAQ383" s="1" t="s">
        <v>173</v>
      </c>
      <c r="BAR383" s="1"/>
      <c r="BAS383" s="4" t="s">
        <v>174</v>
      </c>
      <c r="BAT383" s="1"/>
      <c r="BAU383" s="1" t="s">
        <v>88</v>
      </c>
      <c r="BAV383" s="1"/>
      <c r="BAW383" s="1"/>
      <c r="BAX383" s="1"/>
      <c r="BAY383" s="1" t="s">
        <v>173</v>
      </c>
      <c r="BAZ383" s="1"/>
      <c r="BBA383" s="4" t="s">
        <v>174</v>
      </c>
      <c r="BBB383" s="1"/>
      <c r="BBC383" s="1" t="s">
        <v>88</v>
      </c>
      <c r="BBD383" s="1"/>
      <c r="BBE383" s="1"/>
      <c r="BBF383" s="1"/>
      <c r="BBG383" s="1" t="s">
        <v>173</v>
      </c>
      <c r="BBH383" s="1"/>
      <c r="BBI383" s="4" t="s">
        <v>174</v>
      </c>
      <c r="BBJ383" s="1"/>
      <c r="BBK383" s="1" t="s">
        <v>88</v>
      </c>
      <c r="BBL383" s="1"/>
      <c r="BBM383" s="1"/>
      <c r="BBN383" s="1"/>
      <c r="BBO383" s="1" t="s">
        <v>173</v>
      </c>
      <c r="BBP383" s="1"/>
      <c r="BBQ383" s="4" t="s">
        <v>174</v>
      </c>
      <c r="BBR383" s="1"/>
      <c r="BBS383" s="1" t="s">
        <v>88</v>
      </c>
      <c r="BBT383" s="1"/>
      <c r="BBU383" s="1"/>
      <c r="BBV383" s="1"/>
      <c r="BBW383" s="1" t="s">
        <v>173</v>
      </c>
      <c r="BBX383" s="1"/>
      <c r="BBY383" s="4" t="s">
        <v>174</v>
      </c>
      <c r="BBZ383" s="1"/>
      <c r="BCA383" s="1" t="s">
        <v>88</v>
      </c>
      <c r="BCB383" s="1"/>
      <c r="BCC383" s="1"/>
      <c r="BCD383" s="1"/>
      <c r="BCE383" s="1" t="s">
        <v>173</v>
      </c>
      <c r="BCF383" s="1"/>
      <c r="BCG383" s="4" t="s">
        <v>174</v>
      </c>
      <c r="BCH383" s="1"/>
      <c r="BCI383" s="1" t="s">
        <v>88</v>
      </c>
      <c r="BCJ383" s="1"/>
      <c r="BCK383" s="1"/>
      <c r="BCL383" s="1"/>
      <c r="BCM383" s="1" t="s">
        <v>173</v>
      </c>
      <c r="BCN383" s="1"/>
      <c r="BCO383" s="4" t="s">
        <v>174</v>
      </c>
      <c r="BCP383" s="1"/>
      <c r="BCQ383" s="1" t="s">
        <v>88</v>
      </c>
      <c r="BCR383" s="1"/>
      <c r="BCS383" s="1"/>
      <c r="BCT383" s="1"/>
      <c r="BCU383" s="1" t="s">
        <v>173</v>
      </c>
      <c r="BCV383" s="1"/>
      <c r="BCW383" s="4" t="s">
        <v>174</v>
      </c>
      <c r="BCX383" s="1"/>
      <c r="BCY383" s="1" t="s">
        <v>88</v>
      </c>
      <c r="BCZ383" s="1"/>
      <c r="BDA383" s="1"/>
      <c r="BDB383" s="1"/>
      <c r="BDC383" s="1" t="s">
        <v>173</v>
      </c>
      <c r="BDD383" s="1"/>
      <c r="BDE383" s="4" t="s">
        <v>174</v>
      </c>
      <c r="BDF383" s="1"/>
      <c r="BDG383" s="1" t="s">
        <v>88</v>
      </c>
      <c r="BDH383" s="1"/>
      <c r="BDI383" s="1"/>
      <c r="BDJ383" s="1"/>
      <c r="BDK383" s="1" t="s">
        <v>173</v>
      </c>
      <c r="BDL383" s="1"/>
      <c r="BDM383" s="4" t="s">
        <v>174</v>
      </c>
      <c r="BDN383" s="1"/>
      <c r="BDO383" s="1" t="s">
        <v>88</v>
      </c>
      <c r="BDP383" s="1"/>
      <c r="BDQ383" s="1"/>
      <c r="BDR383" s="1"/>
      <c r="BDS383" s="1" t="s">
        <v>173</v>
      </c>
      <c r="BDT383" s="1"/>
      <c r="BDU383" s="4" t="s">
        <v>174</v>
      </c>
      <c r="BDV383" s="1"/>
      <c r="BDW383" s="1" t="s">
        <v>88</v>
      </c>
      <c r="BDX383" s="1"/>
      <c r="BDY383" s="1"/>
      <c r="BDZ383" s="1"/>
      <c r="BEA383" s="1" t="s">
        <v>173</v>
      </c>
      <c r="BEB383" s="1"/>
      <c r="BEC383" s="4" t="s">
        <v>174</v>
      </c>
      <c r="BED383" s="1"/>
      <c r="BEE383" s="1" t="s">
        <v>88</v>
      </c>
      <c r="BEF383" s="1"/>
      <c r="BEG383" s="1"/>
      <c r="BEH383" s="1"/>
      <c r="BEI383" s="1" t="s">
        <v>173</v>
      </c>
      <c r="BEJ383" s="1"/>
      <c r="BEK383" s="4" t="s">
        <v>174</v>
      </c>
      <c r="BEL383" s="1"/>
      <c r="BEM383" s="1" t="s">
        <v>88</v>
      </c>
      <c r="BEN383" s="1"/>
      <c r="BEO383" s="1"/>
      <c r="BEP383" s="1"/>
      <c r="BEQ383" s="1" t="s">
        <v>173</v>
      </c>
      <c r="BER383" s="1"/>
      <c r="BES383" s="4" t="s">
        <v>174</v>
      </c>
      <c r="BET383" s="1"/>
      <c r="BEU383" s="1" t="s">
        <v>88</v>
      </c>
      <c r="BEV383" s="1"/>
      <c r="BEW383" s="1"/>
      <c r="BEX383" s="1"/>
      <c r="BEY383" s="1" t="s">
        <v>173</v>
      </c>
      <c r="BEZ383" s="1"/>
      <c r="BFA383" s="4" t="s">
        <v>174</v>
      </c>
      <c r="BFB383" s="1"/>
      <c r="BFC383" s="1" t="s">
        <v>88</v>
      </c>
      <c r="BFD383" s="1"/>
      <c r="BFE383" s="1"/>
      <c r="BFF383" s="1"/>
      <c r="BFG383" s="1" t="s">
        <v>173</v>
      </c>
      <c r="BFH383" s="1"/>
      <c r="BFI383" s="4" t="s">
        <v>174</v>
      </c>
      <c r="BFJ383" s="1"/>
      <c r="BFK383" s="1" t="s">
        <v>88</v>
      </c>
      <c r="BFL383" s="1"/>
      <c r="BFM383" s="1"/>
      <c r="BFN383" s="1"/>
      <c r="BFO383" s="1" t="s">
        <v>173</v>
      </c>
      <c r="BFP383" s="1"/>
      <c r="BFQ383" s="4" t="s">
        <v>174</v>
      </c>
      <c r="BFR383" s="1"/>
      <c r="BFS383" s="1" t="s">
        <v>88</v>
      </c>
      <c r="BFT383" s="1"/>
      <c r="BFU383" s="1"/>
      <c r="BFV383" s="1"/>
      <c r="BFW383" s="1" t="s">
        <v>173</v>
      </c>
      <c r="BFX383" s="1"/>
      <c r="BFY383" s="4" t="s">
        <v>174</v>
      </c>
      <c r="BFZ383" s="1"/>
      <c r="BGA383" s="1" t="s">
        <v>88</v>
      </c>
      <c r="BGB383" s="1"/>
      <c r="BGC383" s="1"/>
      <c r="BGD383" s="1"/>
      <c r="BGE383" s="1" t="s">
        <v>173</v>
      </c>
      <c r="BGF383" s="1"/>
      <c r="BGG383" s="4" t="s">
        <v>174</v>
      </c>
      <c r="BGH383" s="1"/>
      <c r="BGI383" s="1" t="s">
        <v>88</v>
      </c>
      <c r="BGJ383" s="1"/>
      <c r="BGK383" s="1"/>
      <c r="BGL383" s="1"/>
      <c r="BGM383" s="1" t="s">
        <v>173</v>
      </c>
      <c r="BGN383" s="1"/>
      <c r="BGO383" s="4" t="s">
        <v>174</v>
      </c>
      <c r="BGP383" s="1"/>
      <c r="BGQ383" s="1" t="s">
        <v>88</v>
      </c>
      <c r="BGR383" s="1"/>
      <c r="BGS383" s="1"/>
      <c r="BGT383" s="1"/>
      <c r="BGU383" s="1" t="s">
        <v>173</v>
      </c>
      <c r="BGV383" s="1"/>
      <c r="BGW383" s="4" t="s">
        <v>174</v>
      </c>
      <c r="BGX383" s="1"/>
      <c r="BGY383" s="1" t="s">
        <v>88</v>
      </c>
      <c r="BGZ383" s="1"/>
      <c r="BHA383" s="1"/>
      <c r="BHB383" s="1"/>
      <c r="BHC383" s="1" t="s">
        <v>173</v>
      </c>
      <c r="BHD383" s="1"/>
      <c r="BHE383" s="4" t="s">
        <v>174</v>
      </c>
      <c r="BHF383" s="1"/>
      <c r="BHG383" s="1" t="s">
        <v>88</v>
      </c>
      <c r="BHH383" s="1"/>
      <c r="BHI383" s="1"/>
      <c r="BHJ383" s="1"/>
      <c r="BHK383" s="1" t="s">
        <v>173</v>
      </c>
      <c r="BHL383" s="1"/>
      <c r="BHM383" s="4" t="s">
        <v>174</v>
      </c>
      <c r="BHN383" s="1"/>
      <c r="BHO383" s="1" t="s">
        <v>88</v>
      </c>
      <c r="BHP383" s="1"/>
      <c r="BHQ383" s="1"/>
      <c r="BHR383" s="1"/>
      <c r="BHS383" s="1" t="s">
        <v>173</v>
      </c>
      <c r="BHT383" s="1"/>
      <c r="BHU383" s="4" t="s">
        <v>174</v>
      </c>
      <c r="BHV383" s="1"/>
      <c r="BHW383" s="1" t="s">
        <v>88</v>
      </c>
      <c r="BHX383" s="1"/>
      <c r="BHY383" s="1"/>
      <c r="BHZ383" s="1"/>
      <c r="BIA383" s="1" t="s">
        <v>173</v>
      </c>
      <c r="BIB383" s="1"/>
      <c r="BIC383" s="4" t="s">
        <v>174</v>
      </c>
      <c r="BID383" s="1"/>
      <c r="BIE383" s="1" t="s">
        <v>88</v>
      </c>
      <c r="BIF383" s="1"/>
      <c r="BIG383" s="1"/>
      <c r="BIH383" s="1"/>
      <c r="BII383" s="1" t="s">
        <v>173</v>
      </c>
      <c r="BIJ383" s="1"/>
      <c r="BIK383" s="4" t="s">
        <v>174</v>
      </c>
      <c r="BIL383" s="1"/>
      <c r="BIM383" s="1" t="s">
        <v>88</v>
      </c>
      <c r="BIN383" s="1"/>
      <c r="BIO383" s="1"/>
      <c r="BIP383" s="1"/>
      <c r="BIQ383" s="1" t="s">
        <v>173</v>
      </c>
      <c r="BIR383" s="1"/>
      <c r="BIS383" s="4" t="s">
        <v>174</v>
      </c>
      <c r="BIT383" s="1"/>
      <c r="BIU383" s="1" t="s">
        <v>88</v>
      </c>
      <c r="BIV383" s="1"/>
      <c r="BIW383" s="1"/>
      <c r="BIX383" s="1"/>
      <c r="BIY383" s="1" t="s">
        <v>173</v>
      </c>
      <c r="BIZ383" s="1"/>
      <c r="BJA383" s="4" t="s">
        <v>174</v>
      </c>
      <c r="BJB383" s="1"/>
      <c r="BJC383" s="1" t="s">
        <v>88</v>
      </c>
      <c r="BJD383" s="1"/>
      <c r="BJE383" s="1"/>
      <c r="BJF383" s="1"/>
      <c r="BJG383" s="1" t="s">
        <v>173</v>
      </c>
      <c r="BJH383" s="1"/>
      <c r="BJI383" s="4" t="s">
        <v>174</v>
      </c>
      <c r="BJJ383" s="1"/>
      <c r="BJK383" s="1" t="s">
        <v>88</v>
      </c>
      <c r="BJL383" s="1"/>
      <c r="BJM383" s="1"/>
      <c r="BJN383" s="1"/>
      <c r="BJO383" s="1" t="s">
        <v>173</v>
      </c>
      <c r="BJP383" s="1"/>
      <c r="BJQ383" s="4" t="s">
        <v>174</v>
      </c>
      <c r="BJR383" s="1"/>
      <c r="BJS383" s="1" t="s">
        <v>88</v>
      </c>
      <c r="BJT383" s="1"/>
      <c r="BJU383" s="1"/>
      <c r="BJV383" s="1"/>
      <c r="BJW383" s="1" t="s">
        <v>173</v>
      </c>
      <c r="BJX383" s="1"/>
      <c r="BJY383" s="4" t="s">
        <v>174</v>
      </c>
      <c r="BJZ383" s="1"/>
      <c r="BKA383" s="1" t="s">
        <v>88</v>
      </c>
      <c r="BKB383" s="1"/>
      <c r="BKC383" s="1"/>
      <c r="BKD383" s="1"/>
      <c r="BKE383" s="1" t="s">
        <v>173</v>
      </c>
      <c r="BKF383" s="1"/>
      <c r="BKG383" s="4" t="s">
        <v>174</v>
      </c>
      <c r="BKH383" s="1"/>
      <c r="BKI383" s="1" t="s">
        <v>88</v>
      </c>
      <c r="BKJ383" s="1"/>
      <c r="BKK383" s="1"/>
      <c r="BKL383" s="1"/>
      <c r="BKM383" s="1" t="s">
        <v>173</v>
      </c>
      <c r="BKN383" s="1"/>
      <c r="BKO383" s="4" t="s">
        <v>174</v>
      </c>
      <c r="BKP383" s="1"/>
      <c r="BKQ383" s="1" t="s">
        <v>88</v>
      </c>
      <c r="BKR383" s="1"/>
      <c r="BKS383" s="1"/>
      <c r="BKT383" s="1"/>
      <c r="BKU383" s="1" t="s">
        <v>173</v>
      </c>
      <c r="BKV383" s="1"/>
      <c r="BKW383" s="4" t="s">
        <v>174</v>
      </c>
      <c r="BKX383" s="1"/>
      <c r="BKY383" s="1" t="s">
        <v>88</v>
      </c>
      <c r="BKZ383" s="1"/>
      <c r="BLA383" s="1"/>
      <c r="BLB383" s="1"/>
      <c r="BLC383" s="1" t="s">
        <v>173</v>
      </c>
      <c r="BLD383" s="1"/>
      <c r="BLE383" s="4" t="s">
        <v>174</v>
      </c>
      <c r="BLF383" s="1"/>
      <c r="BLG383" s="1" t="s">
        <v>88</v>
      </c>
      <c r="BLH383" s="1"/>
      <c r="BLI383" s="1"/>
      <c r="BLJ383" s="1"/>
      <c r="BLK383" s="1" t="s">
        <v>173</v>
      </c>
      <c r="BLL383" s="1"/>
      <c r="BLM383" s="4" t="s">
        <v>174</v>
      </c>
      <c r="BLN383" s="1"/>
      <c r="BLO383" s="1" t="s">
        <v>88</v>
      </c>
      <c r="BLP383" s="1"/>
      <c r="BLQ383" s="1"/>
      <c r="BLR383" s="1"/>
      <c r="BLS383" s="1" t="s">
        <v>173</v>
      </c>
      <c r="BLT383" s="1"/>
      <c r="BLU383" s="4" t="s">
        <v>174</v>
      </c>
      <c r="BLV383" s="1"/>
      <c r="BLW383" s="1" t="s">
        <v>88</v>
      </c>
      <c r="BLX383" s="1"/>
      <c r="BLY383" s="1"/>
      <c r="BLZ383" s="1"/>
      <c r="BMA383" s="1" t="s">
        <v>173</v>
      </c>
      <c r="BMB383" s="1"/>
      <c r="BMC383" s="4" t="s">
        <v>174</v>
      </c>
      <c r="BMD383" s="1"/>
      <c r="BME383" s="1" t="s">
        <v>88</v>
      </c>
      <c r="BMF383" s="1"/>
      <c r="BMG383" s="1"/>
      <c r="BMH383" s="1"/>
      <c r="BMI383" s="1" t="s">
        <v>173</v>
      </c>
      <c r="BMJ383" s="1"/>
      <c r="BMK383" s="4" t="s">
        <v>174</v>
      </c>
      <c r="BML383" s="1"/>
      <c r="BMM383" s="1" t="s">
        <v>88</v>
      </c>
      <c r="BMN383" s="1"/>
      <c r="BMO383" s="1"/>
      <c r="BMP383" s="1"/>
      <c r="BMQ383" s="1" t="s">
        <v>173</v>
      </c>
      <c r="BMR383" s="1"/>
      <c r="BMS383" s="4" t="s">
        <v>174</v>
      </c>
      <c r="BMT383" s="1"/>
      <c r="BMU383" s="1" t="s">
        <v>88</v>
      </c>
      <c r="BMV383" s="1"/>
      <c r="BMW383" s="1"/>
      <c r="BMX383" s="1"/>
      <c r="BMY383" s="1" t="s">
        <v>173</v>
      </c>
      <c r="BMZ383" s="1"/>
      <c r="BNA383" s="4" t="s">
        <v>174</v>
      </c>
      <c r="BNB383" s="1"/>
      <c r="BNC383" s="1" t="s">
        <v>88</v>
      </c>
      <c r="BND383" s="1"/>
      <c r="BNE383" s="1"/>
      <c r="BNF383" s="1"/>
      <c r="BNG383" s="1" t="s">
        <v>173</v>
      </c>
      <c r="BNH383" s="1"/>
      <c r="BNI383" s="4" t="s">
        <v>174</v>
      </c>
      <c r="BNJ383" s="1"/>
      <c r="BNK383" s="1" t="s">
        <v>88</v>
      </c>
      <c r="BNL383" s="1"/>
      <c r="BNM383" s="1"/>
      <c r="BNN383" s="1"/>
      <c r="BNO383" s="1" t="s">
        <v>173</v>
      </c>
      <c r="BNP383" s="1"/>
      <c r="BNQ383" s="4" t="s">
        <v>174</v>
      </c>
      <c r="BNR383" s="1"/>
      <c r="BNS383" s="1" t="s">
        <v>88</v>
      </c>
      <c r="BNT383" s="1"/>
      <c r="BNU383" s="1"/>
      <c r="BNV383" s="1"/>
      <c r="BNW383" s="1" t="s">
        <v>173</v>
      </c>
      <c r="BNX383" s="1"/>
      <c r="BNY383" s="4" t="s">
        <v>174</v>
      </c>
      <c r="BNZ383" s="1"/>
      <c r="BOA383" s="1" t="s">
        <v>88</v>
      </c>
      <c r="BOB383" s="1"/>
      <c r="BOC383" s="1"/>
      <c r="BOD383" s="1"/>
      <c r="BOE383" s="1" t="s">
        <v>173</v>
      </c>
      <c r="BOF383" s="1"/>
      <c r="BOG383" s="4" t="s">
        <v>174</v>
      </c>
      <c r="BOH383" s="1"/>
      <c r="BOI383" s="1" t="s">
        <v>88</v>
      </c>
      <c r="BOJ383" s="1"/>
      <c r="BOK383" s="1"/>
      <c r="BOL383" s="1"/>
      <c r="BOM383" s="1" t="s">
        <v>173</v>
      </c>
      <c r="BON383" s="1"/>
      <c r="BOO383" s="4" t="s">
        <v>174</v>
      </c>
      <c r="BOP383" s="1"/>
      <c r="BOQ383" s="1" t="s">
        <v>88</v>
      </c>
      <c r="BOR383" s="1"/>
      <c r="BOS383" s="1"/>
      <c r="BOT383" s="1"/>
      <c r="BOU383" s="1" t="s">
        <v>173</v>
      </c>
      <c r="BOV383" s="1"/>
      <c r="BOW383" s="4" t="s">
        <v>174</v>
      </c>
      <c r="BOX383" s="1"/>
      <c r="BOY383" s="1" t="s">
        <v>88</v>
      </c>
      <c r="BOZ383" s="1"/>
      <c r="BPA383" s="1"/>
      <c r="BPB383" s="1"/>
      <c r="BPC383" s="1" t="s">
        <v>173</v>
      </c>
      <c r="BPD383" s="1"/>
      <c r="BPE383" s="4" t="s">
        <v>174</v>
      </c>
      <c r="BPF383" s="1"/>
      <c r="BPG383" s="1" t="s">
        <v>88</v>
      </c>
      <c r="BPH383" s="1"/>
      <c r="BPI383" s="1"/>
      <c r="BPJ383" s="1"/>
      <c r="BPK383" s="1" t="s">
        <v>173</v>
      </c>
      <c r="BPL383" s="1"/>
      <c r="BPM383" s="4" t="s">
        <v>174</v>
      </c>
      <c r="BPN383" s="1"/>
      <c r="BPO383" s="1" t="s">
        <v>88</v>
      </c>
      <c r="BPP383" s="1"/>
      <c r="BPQ383" s="1"/>
      <c r="BPR383" s="1"/>
      <c r="BPS383" s="1" t="s">
        <v>173</v>
      </c>
      <c r="BPT383" s="1"/>
      <c r="BPU383" s="4" t="s">
        <v>174</v>
      </c>
      <c r="BPV383" s="1"/>
      <c r="BPW383" s="1" t="s">
        <v>88</v>
      </c>
      <c r="BPX383" s="1"/>
      <c r="BPY383" s="1"/>
      <c r="BPZ383" s="1"/>
      <c r="BQA383" s="1" t="s">
        <v>173</v>
      </c>
      <c r="BQB383" s="1"/>
      <c r="BQC383" s="4" t="s">
        <v>174</v>
      </c>
      <c r="BQD383" s="1"/>
      <c r="BQE383" s="1" t="s">
        <v>88</v>
      </c>
      <c r="BQF383" s="1"/>
      <c r="BQG383" s="1"/>
      <c r="BQH383" s="1"/>
      <c r="BQI383" s="1" t="s">
        <v>173</v>
      </c>
      <c r="BQJ383" s="1"/>
      <c r="BQK383" s="4" t="s">
        <v>174</v>
      </c>
      <c r="BQL383" s="1"/>
      <c r="BQM383" s="1" t="s">
        <v>88</v>
      </c>
      <c r="BQN383" s="1"/>
      <c r="BQO383" s="1"/>
      <c r="BQP383" s="1"/>
      <c r="BQQ383" s="1" t="s">
        <v>173</v>
      </c>
      <c r="BQR383" s="1"/>
      <c r="BQS383" s="4" t="s">
        <v>174</v>
      </c>
      <c r="BQT383" s="1"/>
      <c r="BQU383" s="1" t="s">
        <v>88</v>
      </c>
      <c r="BQV383" s="1"/>
      <c r="BQW383" s="1"/>
      <c r="BQX383" s="1"/>
      <c r="BQY383" s="1" t="s">
        <v>173</v>
      </c>
      <c r="BQZ383" s="1"/>
      <c r="BRA383" s="4" t="s">
        <v>174</v>
      </c>
      <c r="BRB383" s="1"/>
      <c r="BRC383" s="1" t="s">
        <v>88</v>
      </c>
      <c r="BRD383" s="1"/>
      <c r="BRE383" s="1"/>
      <c r="BRF383" s="1"/>
      <c r="BRG383" s="1" t="s">
        <v>173</v>
      </c>
      <c r="BRH383" s="1"/>
      <c r="BRI383" s="4" t="s">
        <v>174</v>
      </c>
      <c r="BRJ383" s="1"/>
      <c r="BRK383" s="1" t="s">
        <v>88</v>
      </c>
      <c r="BRL383" s="1"/>
      <c r="BRM383" s="1"/>
      <c r="BRN383" s="1"/>
      <c r="BRO383" s="1" t="s">
        <v>173</v>
      </c>
      <c r="BRP383" s="1"/>
      <c r="BRQ383" s="4" t="s">
        <v>174</v>
      </c>
      <c r="BRR383" s="1"/>
      <c r="BRS383" s="1" t="s">
        <v>88</v>
      </c>
      <c r="BRT383" s="1"/>
      <c r="BRU383" s="1"/>
      <c r="BRV383" s="1"/>
      <c r="BRW383" s="1" t="s">
        <v>173</v>
      </c>
      <c r="BRX383" s="1"/>
      <c r="BRY383" s="4" t="s">
        <v>174</v>
      </c>
      <c r="BRZ383" s="1"/>
      <c r="BSA383" s="1" t="s">
        <v>88</v>
      </c>
      <c r="BSB383" s="1"/>
      <c r="BSC383" s="1"/>
      <c r="BSD383" s="1"/>
      <c r="BSE383" s="1" t="s">
        <v>173</v>
      </c>
      <c r="BSF383" s="1"/>
      <c r="BSG383" s="4" t="s">
        <v>174</v>
      </c>
      <c r="BSH383" s="1"/>
      <c r="BSI383" s="1" t="s">
        <v>88</v>
      </c>
      <c r="BSJ383" s="1"/>
      <c r="BSK383" s="1"/>
      <c r="BSL383" s="1"/>
      <c r="BSM383" s="1" t="s">
        <v>173</v>
      </c>
      <c r="BSN383" s="1"/>
      <c r="BSO383" s="4" t="s">
        <v>174</v>
      </c>
      <c r="BSP383" s="1"/>
      <c r="BSQ383" s="1" t="s">
        <v>88</v>
      </c>
      <c r="BSR383" s="1"/>
      <c r="BSS383" s="1"/>
      <c r="BST383" s="1"/>
      <c r="BSU383" s="1" t="s">
        <v>173</v>
      </c>
      <c r="BSV383" s="1"/>
      <c r="BSW383" s="4" t="s">
        <v>174</v>
      </c>
      <c r="BSX383" s="1"/>
      <c r="BSY383" s="1" t="s">
        <v>88</v>
      </c>
      <c r="BSZ383" s="1"/>
      <c r="BTA383" s="1"/>
      <c r="BTB383" s="1"/>
      <c r="BTC383" s="1" t="s">
        <v>173</v>
      </c>
      <c r="BTD383" s="1"/>
      <c r="BTE383" s="4" t="s">
        <v>174</v>
      </c>
      <c r="BTF383" s="1"/>
      <c r="BTG383" s="1" t="s">
        <v>88</v>
      </c>
      <c r="BTH383" s="1"/>
      <c r="BTI383" s="1"/>
      <c r="BTJ383" s="1"/>
      <c r="BTK383" s="1" t="s">
        <v>173</v>
      </c>
      <c r="BTL383" s="1"/>
      <c r="BTM383" s="4" t="s">
        <v>174</v>
      </c>
      <c r="BTN383" s="1"/>
      <c r="BTO383" s="1" t="s">
        <v>88</v>
      </c>
      <c r="BTP383" s="1"/>
      <c r="BTQ383" s="1"/>
      <c r="BTR383" s="1"/>
      <c r="BTS383" s="1" t="s">
        <v>173</v>
      </c>
      <c r="BTT383" s="1"/>
      <c r="BTU383" s="4" t="s">
        <v>174</v>
      </c>
      <c r="BTV383" s="1"/>
      <c r="BTW383" s="1" t="s">
        <v>88</v>
      </c>
      <c r="BTX383" s="1"/>
      <c r="BTY383" s="1"/>
      <c r="BTZ383" s="1"/>
      <c r="BUA383" s="1" t="s">
        <v>173</v>
      </c>
      <c r="BUB383" s="1"/>
      <c r="BUC383" s="4" t="s">
        <v>174</v>
      </c>
      <c r="BUD383" s="1"/>
      <c r="BUE383" s="1" t="s">
        <v>88</v>
      </c>
      <c r="BUF383" s="1"/>
      <c r="BUG383" s="1"/>
      <c r="BUH383" s="1"/>
      <c r="BUI383" s="1" t="s">
        <v>173</v>
      </c>
      <c r="BUJ383" s="1"/>
      <c r="BUK383" s="4" t="s">
        <v>174</v>
      </c>
      <c r="BUL383" s="1"/>
      <c r="BUM383" s="1" t="s">
        <v>88</v>
      </c>
      <c r="BUN383" s="1"/>
      <c r="BUO383" s="1"/>
      <c r="BUP383" s="1"/>
      <c r="BUQ383" s="1" t="s">
        <v>173</v>
      </c>
      <c r="BUR383" s="1"/>
      <c r="BUS383" s="4" t="s">
        <v>174</v>
      </c>
      <c r="BUT383" s="1"/>
      <c r="BUU383" s="1" t="s">
        <v>88</v>
      </c>
      <c r="BUV383" s="1"/>
      <c r="BUW383" s="1"/>
      <c r="BUX383" s="1"/>
      <c r="BUY383" s="1" t="s">
        <v>173</v>
      </c>
      <c r="BUZ383" s="1"/>
      <c r="BVA383" s="4" t="s">
        <v>174</v>
      </c>
      <c r="BVB383" s="1"/>
      <c r="BVC383" s="1" t="s">
        <v>88</v>
      </c>
      <c r="BVD383" s="1"/>
      <c r="BVE383" s="1"/>
      <c r="BVF383" s="1"/>
      <c r="BVG383" s="1" t="s">
        <v>173</v>
      </c>
      <c r="BVH383" s="1"/>
      <c r="BVI383" s="4" t="s">
        <v>174</v>
      </c>
      <c r="BVJ383" s="1"/>
      <c r="BVK383" s="1" t="s">
        <v>88</v>
      </c>
      <c r="BVL383" s="1"/>
      <c r="BVM383" s="1"/>
      <c r="BVN383" s="1"/>
      <c r="BVO383" s="1" t="s">
        <v>173</v>
      </c>
      <c r="BVP383" s="1"/>
      <c r="BVQ383" s="4" t="s">
        <v>174</v>
      </c>
      <c r="BVR383" s="1"/>
      <c r="BVS383" s="1" t="s">
        <v>88</v>
      </c>
      <c r="BVT383" s="1"/>
      <c r="BVU383" s="1"/>
      <c r="BVV383" s="1"/>
      <c r="BVW383" s="1" t="s">
        <v>173</v>
      </c>
      <c r="BVX383" s="1"/>
      <c r="BVY383" s="4" t="s">
        <v>174</v>
      </c>
      <c r="BVZ383" s="1"/>
      <c r="BWA383" s="1" t="s">
        <v>88</v>
      </c>
      <c r="BWB383" s="1"/>
      <c r="BWC383" s="1"/>
      <c r="BWD383" s="1"/>
      <c r="BWE383" s="1" t="s">
        <v>173</v>
      </c>
      <c r="BWF383" s="1"/>
      <c r="BWG383" s="4" t="s">
        <v>174</v>
      </c>
      <c r="BWH383" s="1"/>
      <c r="BWI383" s="1" t="s">
        <v>88</v>
      </c>
      <c r="BWJ383" s="1"/>
      <c r="BWK383" s="1"/>
      <c r="BWL383" s="1"/>
      <c r="BWM383" s="1" t="s">
        <v>173</v>
      </c>
      <c r="BWN383" s="1"/>
      <c r="BWO383" s="4" t="s">
        <v>174</v>
      </c>
      <c r="BWP383" s="1"/>
      <c r="BWQ383" s="1" t="s">
        <v>88</v>
      </c>
      <c r="BWR383" s="1"/>
      <c r="BWS383" s="1"/>
      <c r="BWT383" s="1"/>
      <c r="BWU383" s="1" t="s">
        <v>173</v>
      </c>
      <c r="BWV383" s="1"/>
      <c r="BWW383" s="4" t="s">
        <v>174</v>
      </c>
      <c r="BWX383" s="1"/>
      <c r="BWY383" s="1" t="s">
        <v>88</v>
      </c>
      <c r="BWZ383" s="1"/>
      <c r="BXA383" s="1"/>
      <c r="BXB383" s="1"/>
      <c r="BXC383" s="1" t="s">
        <v>173</v>
      </c>
      <c r="BXD383" s="1"/>
      <c r="BXE383" s="4" t="s">
        <v>174</v>
      </c>
      <c r="BXF383" s="1"/>
      <c r="BXG383" s="1" t="s">
        <v>88</v>
      </c>
      <c r="BXH383" s="1"/>
      <c r="BXI383" s="1"/>
      <c r="BXJ383" s="1"/>
      <c r="BXK383" s="1" t="s">
        <v>173</v>
      </c>
      <c r="BXL383" s="1"/>
      <c r="BXM383" s="4" t="s">
        <v>174</v>
      </c>
      <c r="BXN383" s="1"/>
      <c r="BXO383" s="1" t="s">
        <v>88</v>
      </c>
      <c r="BXP383" s="1"/>
      <c r="BXQ383" s="1"/>
      <c r="BXR383" s="1"/>
      <c r="BXS383" s="1" t="s">
        <v>173</v>
      </c>
      <c r="BXT383" s="1"/>
      <c r="BXU383" s="4" t="s">
        <v>174</v>
      </c>
      <c r="BXV383" s="1"/>
      <c r="BXW383" s="1" t="s">
        <v>88</v>
      </c>
      <c r="BXX383" s="1"/>
      <c r="BXY383" s="1"/>
      <c r="BXZ383" s="1"/>
      <c r="BYA383" s="1" t="s">
        <v>173</v>
      </c>
      <c r="BYB383" s="1"/>
      <c r="BYC383" s="4" t="s">
        <v>174</v>
      </c>
      <c r="BYD383" s="1"/>
      <c r="BYE383" s="1" t="s">
        <v>88</v>
      </c>
      <c r="BYF383" s="1"/>
      <c r="BYG383" s="1"/>
      <c r="BYH383" s="1"/>
      <c r="BYI383" s="1" t="s">
        <v>173</v>
      </c>
      <c r="BYJ383" s="1"/>
      <c r="BYK383" s="4" t="s">
        <v>174</v>
      </c>
      <c r="BYL383" s="1"/>
      <c r="BYM383" s="1" t="s">
        <v>88</v>
      </c>
      <c r="BYN383" s="1"/>
      <c r="BYO383" s="1"/>
      <c r="BYP383" s="1"/>
      <c r="BYQ383" s="1" t="s">
        <v>173</v>
      </c>
      <c r="BYR383" s="1"/>
      <c r="BYS383" s="4" t="s">
        <v>174</v>
      </c>
      <c r="BYT383" s="1"/>
      <c r="BYU383" s="1" t="s">
        <v>88</v>
      </c>
      <c r="BYV383" s="1"/>
      <c r="BYW383" s="1"/>
      <c r="BYX383" s="1"/>
      <c r="BYY383" s="1" t="s">
        <v>173</v>
      </c>
      <c r="BYZ383" s="1"/>
      <c r="BZA383" s="4" t="s">
        <v>174</v>
      </c>
      <c r="BZB383" s="1"/>
      <c r="BZC383" s="1" t="s">
        <v>88</v>
      </c>
      <c r="BZD383" s="1"/>
      <c r="BZE383" s="1"/>
      <c r="BZF383" s="1"/>
      <c r="BZG383" s="1" t="s">
        <v>173</v>
      </c>
      <c r="BZH383" s="1"/>
      <c r="BZI383" s="4" t="s">
        <v>174</v>
      </c>
      <c r="BZJ383" s="1"/>
      <c r="BZK383" s="1" t="s">
        <v>88</v>
      </c>
      <c r="BZL383" s="1"/>
      <c r="BZM383" s="1"/>
      <c r="BZN383" s="1"/>
      <c r="BZO383" s="1" t="s">
        <v>173</v>
      </c>
      <c r="BZP383" s="1"/>
      <c r="BZQ383" s="4" t="s">
        <v>174</v>
      </c>
      <c r="BZR383" s="1"/>
      <c r="BZS383" s="1" t="s">
        <v>88</v>
      </c>
      <c r="BZT383" s="1"/>
      <c r="BZU383" s="1"/>
      <c r="BZV383" s="1"/>
      <c r="BZW383" s="1" t="s">
        <v>173</v>
      </c>
      <c r="BZX383" s="1"/>
      <c r="BZY383" s="4" t="s">
        <v>174</v>
      </c>
      <c r="BZZ383" s="1"/>
      <c r="CAA383" s="1" t="s">
        <v>88</v>
      </c>
      <c r="CAB383" s="1"/>
      <c r="CAC383" s="1"/>
      <c r="CAD383" s="1"/>
      <c r="CAE383" s="1" t="s">
        <v>173</v>
      </c>
      <c r="CAF383" s="1"/>
      <c r="CAG383" s="4" t="s">
        <v>174</v>
      </c>
      <c r="CAH383" s="1"/>
      <c r="CAI383" s="1" t="s">
        <v>88</v>
      </c>
      <c r="CAJ383" s="1"/>
      <c r="CAK383" s="1"/>
      <c r="CAL383" s="1"/>
      <c r="CAM383" s="1" t="s">
        <v>173</v>
      </c>
      <c r="CAN383" s="1"/>
      <c r="CAO383" s="4" t="s">
        <v>174</v>
      </c>
      <c r="CAP383" s="1"/>
      <c r="CAQ383" s="1" t="s">
        <v>88</v>
      </c>
      <c r="CAR383" s="1"/>
      <c r="CAS383" s="1"/>
      <c r="CAT383" s="1"/>
      <c r="CAU383" s="1" t="s">
        <v>173</v>
      </c>
      <c r="CAV383" s="1"/>
      <c r="CAW383" s="4" t="s">
        <v>174</v>
      </c>
      <c r="CAX383" s="1"/>
      <c r="CAY383" s="1" t="s">
        <v>88</v>
      </c>
      <c r="CAZ383" s="1"/>
      <c r="CBA383" s="1"/>
      <c r="CBB383" s="1"/>
      <c r="CBC383" s="1" t="s">
        <v>173</v>
      </c>
      <c r="CBD383" s="1"/>
      <c r="CBE383" s="4" t="s">
        <v>174</v>
      </c>
      <c r="CBF383" s="1"/>
      <c r="CBG383" s="1" t="s">
        <v>88</v>
      </c>
      <c r="CBH383" s="1"/>
      <c r="CBI383" s="1"/>
      <c r="CBJ383" s="1"/>
      <c r="CBK383" s="1" t="s">
        <v>173</v>
      </c>
      <c r="CBL383" s="1"/>
      <c r="CBM383" s="4" t="s">
        <v>174</v>
      </c>
      <c r="CBN383" s="1"/>
      <c r="CBO383" s="1" t="s">
        <v>88</v>
      </c>
      <c r="CBP383" s="1"/>
      <c r="CBQ383" s="1"/>
      <c r="CBR383" s="1"/>
      <c r="CBS383" s="1" t="s">
        <v>173</v>
      </c>
      <c r="CBT383" s="1"/>
      <c r="CBU383" s="4" t="s">
        <v>174</v>
      </c>
      <c r="CBV383" s="1"/>
      <c r="CBW383" s="1" t="s">
        <v>88</v>
      </c>
      <c r="CBX383" s="1"/>
      <c r="CBY383" s="1"/>
      <c r="CBZ383" s="1"/>
      <c r="CCA383" s="1" t="s">
        <v>173</v>
      </c>
      <c r="CCB383" s="1"/>
      <c r="CCC383" s="4" t="s">
        <v>174</v>
      </c>
      <c r="CCD383" s="1"/>
      <c r="CCE383" s="1" t="s">
        <v>88</v>
      </c>
      <c r="CCF383" s="1"/>
      <c r="CCG383" s="1"/>
      <c r="CCH383" s="1"/>
      <c r="CCI383" s="1" t="s">
        <v>173</v>
      </c>
      <c r="CCJ383" s="1"/>
      <c r="CCK383" s="4" t="s">
        <v>174</v>
      </c>
      <c r="CCL383" s="1"/>
      <c r="CCM383" s="1" t="s">
        <v>88</v>
      </c>
      <c r="CCN383" s="1"/>
      <c r="CCO383" s="1"/>
      <c r="CCP383" s="1"/>
      <c r="CCQ383" s="1" t="s">
        <v>173</v>
      </c>
      <c r="CCR383" s="1"/>
      <c r="CCS383" s="4" t="s">
        <v>174</v>
      </c>
      <c r="CCT383" s="1"/>
      <c r="CCU383" s="1" t="s">
        <v>88</v>
      </c>
      <c r="CCV383" s="1"/>
      <c r="CCW383" s="1"/>
      <c r="CCX383" s="1"/>
      <c r="CCY383" s="1" t="s">
        <v>173</v>
      </c>
      <c r="CCZ383" s="1"/>
      <c r="CDA383" s="4" t="s">
        <v>174</v>
      </c>
      <c r="CDB383" s="1"/>
      <c r="CDC383" s="1" t="s">
        <v>88</v>
      </c>
      <c r="CDD383" s="1"/>
      <c r="CDE383" s="1"/>
      <c r="CDF383" s="1"/>
      <c r="CDG383" s="1" t="s">
        <v>173</v>
      </c>
      <c r="CDH383" s="1"/>
      <c r="CDI383" s="4" t="s">
        <v>174</v>
      </c>
      <c r="CDJ383" s="1"/>
      <c r="CDK383" s="1" t="s">
        <v>88</v>
      </c>
      <c r="CDL383" s="1"/>
      <c r="CDM383" s="1"/>
      <c r="CDN383" s="1"/>
      <c r="CDO383" s="1" t="s">
        <v>173</v>
      </c>
      <c r="CDP383" s="1"/>
      <c r="CDQ383" s="4" t="s">
        <v>174</v>
      </c>
      <c r="CDR383" s="1"/>
      <c r="CDS383" s="1" t="s">
        <v>88</v>
      </c>
      <c r="CDT383" s="1"/>
      <c r="CDU383" s="1"/>
      <c r="CDV383" s="1"/>
      <c r="CDW383" s="1" t="s">
        <v>173</v>
      </c>
      <c r="CDX383" s="1"/>
      <c r="CDY383" s="4" t="s">
        <v>174</v>
      </c>
      <c r="CDZ383" s="1"/>
      <c r="CEA383" s="1" t="s">
        <v>88</v>
      </c>
      <c r="CEB383" s="1"/>
      <c r="CEC383" s="1"/>
      <c r="CED383" s="1"/>
      <c r="CEE383" s="1" t="s">
        <v>173</v>
      </c>
      <c r="CEF383" s="1"/>
      <c r="CEG383" s="4" t="s">
        <v>174</v>
      </c>
      <c r="CEH383" s="1"/>
      <c r="CEI383" s="1" t="s">
        <v>88</v>
      </c>
      <c r="CEJ383" s="1"/>
      <c r="CEK383" s="1"/>
      <c r="CEL383" s="1"/>
      <c r="CEM383" s="1" t="s">
        <v>173</v>
      </c>
      <c r="CEN383" s="1"/>
      <c r="CEO383" s="4" t="s">
        <v>174</v>
      </c>
      <c r="CEP383" s="1"/>
      <c r="CEQ383" s="1" t="s">
        <v>88</v>
      </c>
      <c r="CER383" s="1"/>
      <c r="CES383" s="1"/>
      <c r="CET383" s="1"/>
      <c r="CEU383" s="1" t="s">
        <v>173</v>
      </c>
      <c r="CEV383" s="1"/>
      <c r="CEW383" s="4" t="s">
        <v>174</v>
      </c>
      <c r="CEX383" s="1"/>
      <c r="CEY383" s="1" t="s">
        <v>88</v>
      </c>
      <c r="CEZ383" s="1"/>
      <c r="CFA383" s="1"/>
      <c r="CFB383" s="1"/>
      <c r="CFC383" s="1" t="s">
        <v>173</v>
      </c>
      <c r="CFD383" s="1"/>
      <c r="CFE383" s="4" t="s">
        <v>174</v>
      </c>
      <c r="CFF383" s="1"/>
      <c r="CFG383" s="1" t="s">
        <v>88</v>
      </c>
      <c r="CFH383" s="1"/>
      <c r="CFI383" s="1"/>
      <c r="CFJ383" s="1"/>
      <c r="CFK383" s="1" t="s">
        <v>173</v>
      </c>
      <c r="CFL383" s="1"/>
      <c r="CFM383" s="4" t="s">
        <v>174</v>
      </c>
      <c r="CFN383" s="1"/>
      <c r="CFO383" s="1" t="s">
        <v>88</v>
      </c>
      <c r="CFP383" s="1"/>
      <c r="CFQ383" s="1"/>
      <c r="CFR383" s="1"/>
      <c r="CFS383" s="1" t="s">
        <v>173</v>
      </c>
      <c r="CFT383" s="1"/>
      <c r="CFU383" s="4" t="s">
        <v>174</v>
      </c>
      <c r="CFV383" s="1"/>
      <c r="CFW383" s="1" t="s">
        <v>88</v>
      </c>
      <c r="CFX383" s="1"/>
      <c r="CFY383" s="1"/>
      <c r="CFZ383" s="1"/>
      <c r="CGA383" s="1" t="s">
        <v>173</v>
      </c>
      <c r="CGB383" s="1"/>
      <c r="CGC383" s="4" t="s">
        <v>174</v>
      </c>
      <c r="CGD383" s="1"/>
      <c r="CGE383" s="1" t="s">
        <v>88</v>
      </c>
      <c r="CGF383" s="1"/>
      <c r="CGG383" s="1"/>
      <c r="CGH383" s="1"/>
      <c r="CGI383" s="1" t="s">
        <v>173</v>
      </c>
      <c r="CGJ383" s="1"/>
      <c r="CGK383" s="4" t="s">
        <v>174</v>
      </c>
      <c r="CGL383" s="1"/>
      <c r="CGM383" s="1" t="s">
        <v>88</v>
      </c>
      <c r="CGN383" s="1"/>
      <c r="CGO383" s="1"/>
      <c r="CGP383" s="1"/>
      <c r="CGQ383" s="1" t="s">
        <v>173</v>
      </c>
      <c r="CGR383" s="1"/>
      <c r="CGS383" s="4" t="s">
        <v>174</v>
      </c>
      <c r="CGT383" s="1"/>
      <c r="CGU383" s="1" t="s">
        <v>88</v>
      </c>
      <c r="CGV383" s="1"/>
      <c r="CGW383" s="1"/>
      <c r="CGX383" s="1"/>
      <c r="CGY383" s="1" t="s">
        <v>173</v>
      </c>
      <c r="CGZ383" s="1"/>
      <c r="CHA383" s="4" t="s">
        <v>174</v>
      </c>
      <c r="CHB383" s="1"/>
      <c r="CHC383" s="1" t="s">
        <v>88</v>
      </c>
      <c r="CHD383" s="1"/>
      <c r="CHE383" s="1"/>
      <c r="CHF383" s="1"/>
      <c r="CHG383" s="1" t="s">
        <v>173</v>
      </c>
      <c r="CHH383" s="1"/>
      <c r="CHI383" s="4" t="s">
        <v>174</v>
      </c>
      <c r="CHJ383" s="1"/>
      <c r="CHK383" s="1" t="s">
        <v>88</v>
      </c>
      <c r="CHL383" s="1"/>
      <c r="CHM383" s="1"/>
      <c r="CHN383" s="1"/>
      <c r="CHO383" s="1" t="s">
        <v>173</v>
      </c>
      <c r="CHP383" s="1"/>
      <c r="CHQ383" s="4" t="s">
        <v>174</v>
      </c>
      <c r="CHR383" s="1"/>
      <c r="CHS383" s="1" t="s">
        <v>88</v>
      </c>
      <c r="CHT383" s="1"/>
      <c r="CHU383" s="1"/>
      <c r="CHV383" s="1"/>
      <c r="CHW383" s="1" t="s">
        <v>173</v>
      </c>
      <c r="CHX383" s="1"/>
      <c r="CHY383" s="4" t="s">
        <v>174</v>
      </c>
      <c r="CHZ383" s="1"/>
      <c r="CIA383" s="1" t="s">
        <v>88</v>
      </c>
      <c r="CIB383" s="1"/>
      <c r="CIC383" s="1"/>
      <c r="CID383" s="1"/>
      <c r="CIE383" s="1" t="s">
        <v>173</v>
      </c>
      <c r="CIF383" s="1"/>
      <c r="CIG383" s="4" t="s">
        <v>174</v>
      </c>
      <c r="CIH383" s="1"/>
      <c r="CII383" s="1" t="s">
        <v>88</v>
      </c>
      <c r="CIJ383" s="1"/>
      <c r="CIK383" s="1"/>
      <c r="CIL383" s="1"/>
      <c r="CIM383" s="1" t="s">
        <v>173</v>
      </c>
      <c r="CIN383" s="1"/>
      <c r="CIO383" s="4" t="s">
        <v>174</v>
      </c>
      <c r="CIP383" s="1"/>
      <c r="CIQ383" s="1" t="s">
        <v>88</v>
      </c>
      <c r="CIR383" s="1"/>
      <c r="CIS383" s="1"/>
      <c r="CIT383" s="1"/>
      <c r="CIU383" s="1" t="s">
        <v>173</v>
      </c>
      <c r="CIV383" s="1"/>
      <c r="CIW383" s="4" t="s">
        <v>174</v>
      </c>
      <c r="CIX383" s="1"/>
      <c r="CIY383" s="1" t="s">
        <v>88</v>
      </c>
      <c r="CIZ383" s="1"/>
      <c r="CJA383" s="1"/>
      <c r="CJB383" s="1"/>
      <c r="CJC383" s="1" t="s">
        <v>173</v>
      </c>
      <c r="CJD383" s="1"/>
      <c r="CJE383" s="4" t="s">
        <v>174</v>
      </c>
      <c r="CJF383" s="1"/>
      <c r="CJG383" s="1" t="s">
        <v>88</v>
      </c>
      <c r="CJH383" s="1"/>
      <c r="CJI383" s="1"/>
      <c r="CJJ383" s="1"/>
      <c r="CJK383" s="1" t="s">
        <v>173</v>
      </c>
      <c r="CJL383" s="1"/>
      <c r="CJM383" s="4" t="s">
        <v>174</v>
      </c>
      <c r="CJN383" s="1"/>
      <c r="CJO383" s="1" t="s">
        <v>88</v>
      </c>
      <c r="CJP383" s="1"/>
      <c r="CJQ383" s="1"/>
      <c r="CJR383" s="1"/>
      <c r="CJS383" s="1" t="s">
        <v>173</v>
      </c>
      <c r="CJT383" s="1"/>
      <c r="CJU383" s="4" t="s">
        <v>174</v>
      </c>
      <c r="CJV383" s="1"/>
      <c r="CJW383" s="1" t="s">
        <v>88</v>
      </c>
      <c r="CJX383" s="1"/>
      <c r="CJY383" s="1"/>
      <c r="CJZ383" s="1"/>
      <c r="CKA383" s="1" t="s">
        <v>173</v>
      </c>
      <c r="CKB383" s="1"/>
      <c r="CKC383" s="4" t="s">
        <v>174</v>
      </c>
      <c r="CKD383" s="1"/>
      <c r="CKE383" s="1" t="s">
        <v>88</v>
      </c>
      <c r="CKF383" s="1"/>
      <c r="CKG383" s="1"/>
      <c r="CKH383" s="1"/>
      <c r="CKI383" s="1" t="s">
        <v>173</v>
      </c>
      <c r="CKJ383" s="1"/>
      <c r="CKK383" s="4" t="s">
        <v>174</v>
      </c>
      <c r="CKL383" s="1"/>
      <c r="CKM383" s="1" t="s">
        <v>88</v>
      </c>
      <c r="CKN383" s="1"/>
      <c r="CKO383" s="1"/>
      <c r="CKP383" s="1"/>
      <c r="CKQ383" s="1" t="s">
        <v>173</v>
      </c>
      <c r="CKR383" s="1"/>
      <c r="CKS383" s="4" t="s">
        <v>174</v>
      </c>
      <c r="CKT383" s="1"/>
      <c r="CKU383" s="1" t="s">
        <v>88</v>
      </c>
      <c r="CKV383" s="1"/>
      <c r="CKW383" s="1"/>
      <c r="CKX383" s="1"/>
      <c r="CKY383" s="1" t="s">
        <v>173</v>
      </c>
      <c r="CKZ383" s="1"/>
      <c r="CLA383" s="4" t="s">
        <v>174</v>
      </c>
      <c r="CLB383" s="1"/>
      <c r="CLC383" s="1" t="s">
        <v>88</v>
      </c>
      <c r="CLD383" s="1"/>
      <c r="CLE383" s="1"/>
      <c r="CLF383" s="1"/>
      <c r="CLG383" s="1" t="s">
        <v>173</v>
      </c>
      <c r="CLH383" s="1"/>
      <c r="CLI383" s="4" t="s">
        <v>174</v>
      </c>
      <c r="CLJ383" s="1"/>
      <c r="CLK383" s="1" t="s">
        <v>88</v>
      </c>
      <c r="CLL383" s="1"/>
      <c r="CLM383" s="1"/>
      <c r="CLN383" s="1"/>
      <c r="CLO383" s="1" t="s">
        <v>173</v>
      </c>
      <c r="CLP383" s="1"/>
      <c r="CLQ383" s="4" t="s">
        <v>174</v>
      </c>
      <c r="CLR383" s="1"/>
      <c r="CLS383" s="1" t="s">
        <v>88</v>
      </c>
      <c r="CLT383" s="1"/>
      <c r="CLU383" s="1"/>
      <c r="CLV383" s="1"/>
      <c r="CLW383" s="1" t="s">
        <v>173</v>
      </c>
      <c r="CLX383" s="1"/>
      <c r="CLY383" s="4" t="s">
        <v>174</v>
      </c>
      <c r="CLZ383" s="1"/>
      <c r="CMA383" s="1" t="s">
        <v>88</v>
      </c>
      <c r="CMB383" s="1"/>
      <c r="CMC383" s="1"/>
      <c r="CMD383" s="1"/>
      <c r="CME383" s="1" t="s">
        <v>173</v>
      </c>
      <c r="CMF383" s="1"/>
      <c r="CMG383" s="4" t="s">
        <v>174</v>
      </c>
      <c r="CMH383" s="1"/>
      <c r="CMI383" s="1" t="s">
        <v>88</v>
      </c>
      <c r="CMJ383" s="1"/>
      <c r="CMK383" s="1"/>
      <c r="CML383" s="1"/>
      <c r="CMM383" s="1" t="s">
        <v>173</v>
      </c>
      <c r="CMN383" s="1"/>
      <c r="CMO383" s="4" t="s">
        <v>174</v>
      </c>
      <c r="CMP383" s="1"/>
      <c r="CMQ383" s="1" t="s">
        <v>88</v>
      </c>
      <c r="CMR383" s="1"/>
      <c r="CMS383" s="1"/>
      <c r="CMT383" s="1"/>
      <c r="CMU383" s="1" t="s">
        <v>173</v>
      </c>
      <c r="CMV383" s="1"/>
      <c r="CMW383" s="4" t="s">
        <v>174</v>
      </c>
      <c r="CMX383" s="1"/>
      <c r="CMY383" s="1" t="s">
        <v>88</v>
      </c>
      <c r="CMZ383" s="1"/>
      <c r="CNA383" s="1"/>
      <c r="CNB383" s="1"/>
      <c r="CNC383" s="1" t="s">
        <v>173</v>
      </c>
      <c r="CND383" s="1"/>
      <c r="CNE383" s="4" t="s">
        <v>174</v>
      </c>
      <c r="CNF383" s="1"/>
      <c r="CNG383" s="1" t="s">
        <v>88</v>
      </c>
      <c r="CNH383" s="1"/>
      <c r="CNI383" s="1"/>
      <c r="CNJ383" s="1"/>
      <c r="CNK383" s="1" t="s">
        <v>173</v>
      </c>
      <c r="CNL383" s="1"/>
      <c r="CNM383" s="4" t="s">
        <v>174</v>
      </c>
      <c r="CNN383" s="1"/>
      <c r="CNO383" s="1" t="s">
        <v>88</v>
      </c>
      <c r="CNP383" s="1"/>
      <c r="CNQ383" s="1"/>
      <c r="CNR383" s="1"/>
      <c r="CNS383" s="1" t="s">
        <v>173</v>
      </c>
      <c r="CNT383" s="1"/>
      <c r="CNU383" s="4" t="s">
        <v>174</v>
      </c>
      <c r="CNV383" s="1"/>
      <c r="CNW383" s="1" t="s">
        <v>88</v>
      </c>
      <c r="CNX383" s="1"/>
      <c r="CNY383" s="1"/>
      <c r="CNZ383" s="1"/>
      <c r="COA383" s="1" t="s">
        <v>173</v>
      </c>
      <c r="COB383" s="1"/>
      <c r="COC383" s="4" t="s">
        <v>174</v>
      </c>
      <c r="COD383" s="1"/>
      <c r="COE383" s="1" t="s">
        <v>88</v>
      </c>
      <c r="COF383" s="1"/>
      <c r="COG383" s="1"/>
      <c r="COH383" s="1"/>
      <c r="COI383" s="1" t="s">
        <v>173</v>
      </c>
      <c r="COJ383" s="1"/>
      <c r="COK383" s="4" t="s">
        <v>174</v>
      </c>
      <c r="COL383" s="1"/>
      <c r="COM383" s="1" t="s">
        <v>88</v>
      </c>
      <c r="CON383" s="1"/>
      <c r="COO383" s="1"/>
      <c r="COP383" s="1"/>
      <c r="COQ383" s="1" t="s">
        <v>173</v>
      </c>
      <c r="COR383" s="1"/>
      <c r="COS383" s="4" t="s">
        <v>174</v>
      </c>
      <c r="COT383" s="1"/>
      <c r="COU383" s="1" t="s">
        <v>88</v>
      </c>
      <c r="COV383" s="1"/>
      <c r="COW383" s="1"/>
      <c r="COX383" s="1"/>
      <c r="COY383" s="1" t="s">
        <v>173</v>
      </c>
      <c r="COZ383" s="1"/>
      <c r="CPA383" s="4" t="s">
        <v>174</v>
      </c>
      <c r="CPB383" s="1"/>
      <c r="CPC383" s="1" t="s">
        <v>88</v>
      </c>
      <c r="CPD383" s="1"/>
      <c r="CPE383" s="1"/>
      <c r="CPF383" s="1"/>
      <c r="CPG383" s="1" t="s">
        <v>173</v>
      </c>
      <c r="CPH383" s="1"/>
      <c r="CPI383" s="4" t="s">
        <v>174</v>
      </c>
      <c r="CPJ383" s="1"/>
      <c r="CPK383" s="1" t="s">
        <v>88</v>
      </c>
      <c r="CPL383" s="1"/>
      <c r="CPM383" s="1"/>
      <c r="CPN383" s="1"/>
      <c r="CPO383" s="1" t="s">
        <v>173</v>
      </c>
      <c r="CPP383" s="1"/>
      <c r="CPQ383" s="4" t="s">
        <v>174</v>
      </c>
      <c r="CPR383" s="1"/>
      <c r="CPS383" s="1" t="s">
        <v>88</v>
      </c>
      <c r="CPT383" s="1"/>
      <c r="CPU383" s="1"/>
      <c r="CPV383" s="1"/>
      <c r="CPW383" s="1" t="s">
        <v>173</v>
      </c>
      <c r="CPX383" s="1"/>
      <c r="CPY383" s="4" t="s">
        <v>174</v>
      </c>
      <c r="CPZ383" s="1"/>
      <c r="CQA383" s="1" t="s">
        <v>88</v>
      </c>
      <c r="CQB383" s="1"/>
      <c r="CQC383" s="1"/>
      <c r="CQD383" s="1"/>
      <c r="CQE383" s="1" t="s">
        <v>173</v>
      </c>
      <c r="CQF383" s="1"/>
      <c r="CQG383" s="4" t="s">
        <v>174</v>
      </c>
      <c r="CQH383" s="1"/>
      <c r="CQI383" s="1" t="s">
        <v>88</v>
      </c>
      <c r="CQJ383" s="1"/>
      <c r="CQK383" s="1"/>
      <c r="CQL383" s="1"/>
      <c r="CQM383" s="1" t="s">
        <v>173</v>
      </c>
      <c r="CQN383" s="1"/>
      <c r="CQO383" s="4" t="s">
        <v>174</v>
      </c>
      <c r="CQP383" s="1"/>
      <c r="CQQ383" s="1" t="s">
        <v>88</v>
      </c>
      <c r="CQR383" s="1"/>
      <c r="CQS383" s="1"/>
      <c r="CQT383" s="1"/>
      <c r="CQU383" s="1" t="s">
        <v>173</v>
      </c>
      <c r="CQV383" s="1"/>
      <c r="CQW383" s="4" t="s">
        <v>174</v>
      </c>
      <c r="CQX383" s="1"/>
      <c r="CQY383" s="1" t="s">
        <v>88</v>
      </c>
      <c r="CQZ383" s="1"/>
      <c r="CRA383" s="1"/>
      <c r="CRB383" s="1"/>
      <c r="CRC383" s="1" t="s">
        <v>173</v>
      </c>
      <c r="CRD383" s="1"/>
      <c r="CRE383" s="4" t="s">
        <v>174</v>
      </c>
      <c r="CRF383" s="1"/>
      <c r="CRG383" s="1" t="s">
        <v>88</v>
      </c>
      <c r="CRH383" s="1"/>
      <c r="CRI383" s="1"/>
      <c r="CRJ383" s="1"/>
      <c r="CRK383" s="1" t="s">
        <v>173</v>
      </c>
      <c r="CRL383" s="1"/>
      <c r="CRM383" s="4" t="s">
        <v>174</v>
      </c>
      <c r="CRN383" s="1"/>
      <c r="CRO383" s="1" t="s">
        <v>88</v>
      </c>
      <c r="CRP383" s="1"/>
      <c r="CRQ383" s="1"/>
      <c r="CRR383" s="1"/>
      <c r="CRS383" s="1" t="s">
        <v>173</v>
      </c>
      <c r="CRT383" s="1"/>
      <c r="CRU383" s="4" t="s">
        <v>174</v>
      </c>
      <c r="CRV383" s="1"/>
      <c r="CRW383" s="1" t="s">
        <v>88</v>
      </c>
      <c r="CRX383" s="1"/>
      <c r="CRY383" s="1"/>
      <c r="CRZ383" s="1"/>
      <c r="CSA383" s="1" t="s">
        <v>173</v>
      </c>
      <c r="CSB383" s="1"/>
      <c r="CSC383" s="4" t="s">
        <v>174</v>
      </c>
      <c r="CSD383" s="1"/>
      <c r="CSE383" s="1" t="s">
        <v>88</v>
      </c>
      <c r="CSF383" s="1"/>
      <c r="CSG383" s="1"/>
      <c r="CSH383" s="1"/>
      <c r="CSI383" s="1" t="s">
        <v>173</v>
      </c>
      <c r="CSJ383" s="1"/>
      <c r="CSK383" s="4" t="s">
        <v>174</v>
      </c>
      <c r="CSL383" s="1"/>
      <c r="CSM383" s="1" t="s">
        <v>88</v>
      </c>
      <c r="CSN383" s="1"/>
      <c r="CSO383" s="1"/>
      <c r="CSP383" s="1"/>
      <c r="CSQ383" s="1" t="s">
        <v>173</v>
      </c>
      <c r="CSR383" s="1"/>
      <c r="CSS383" s="4" t="s">
        <v>174</v>
      </c>
      <c r="CST383" s="1"/>
      <c r="CSU383" s="1" t="s">
        <v>88</v>
      </c>
      <c r="CSV383" s="1"/>
      <c r="CSW383" s="1"/>
      <c r="CSX383" s="1"/>
      <c r="CSY383" s="1" t="s">
        <v>173</v>
      </c>
      <c r="CSZ383" s="1"/>
      <c r="CTA383" s="4" t="s">
        <v>174</v>
      </c>
      <c r="CTB383" s="1"/>
      <c r="CTC383" s="1" t="s">
        <v>88</v>
      </c>
      <c r="CTD383" s="1"/>
      <c r="CTE383" s="1"/>
      <c r="CTF383" s="1"/>
      <c r="CTG383" s="1" t="s">
        <v>173</v>
      </c>
      <c r="CTH383" s="1"/>
      <c r="CTI383" s="4" t="s">
        <v>174</v>
      </c>
      <c r="CTJ383" s="1"/>
      <c r="CTK383" s="1" t="s">
        <v>88</v>
      </c>
      <c r="CTL383" s="1"/>
      <c r="CTM383" s="1"/>
      <c r="CTN383" s="1"/>
      <c r="CTO383" s="1" t="s">
        <v>173</v>
      </c>
      <c r="CTP383" s="1"/>
      <c r="CTQ383" s="4" t="s">
        <v>174</v>
      </c>
      <c r="CTR383" s="1"/>
      <c r="CTS383" s="1" t="s">
        <v>88</v>
      </c>
      <c r="CTT383" s="1"/>
      <c r="CTU383" s="1"/>
      <c r="CTV383" s="1"/>
      <c r="CTW383" s="1" t="s">
        <v>173</v>
      </c>
      <c r="CTX383" s="1"/>
      <c r="CTY383" s="4" t="s">
        <v>174</v>
      </c>
      <c r="CTZ383" s="1"/>
      <c r="CUA383" s="1" t="s">
        <v>88</v>
      </c>
      <c r="CUB383" s="1"/>
      <c r="CUC383" s="1"/>
      <c r="CUD383" s="1"/>
      <c r="CUE383" s="1" t="s">
        <v>173</v>
      </c>
      <c r="CUF383" s="1"/>
      <c r="CUG383" s="4" t="s">
        <v>174</v>
      </c>
      <c r="CUH383" s="1"/>
      <c r="CUI383" s="1" t="s">
        <v>88</v>
      </c>
      <c r="CUJ383" s="1"/>
      <c r="CUK383" s="1"/>
      <c r="CUL383" s="1"/>
      <c r="CUM383" s="1" t="s">
        <v>173</v>
      </c>
      <c r="CUN383" s="1"/>
      <c r="CUO383" s="4" t="s">
        <v>174</v>
      </c>
      <c r="CUP383" s="1"/>
      <c r="CUQ383" s="1" t="s">
        <v>88</v>
      </c>
      <c r="CUR383" s="1"/>
      <c r="CUS383" s="1"/>
      <c r="CUT383" s="1"/>
      <c r="CUU383" s="1" t="s">
        <v>173</v>
      </c>
      <c r="CUV383" s="1"/>
      <c r="CUW383" s="4" t="s">
        <v>174</v>
      </c>
      <c r="CUX383" s="1"/>
      <c r="CUY383" s="1" t="s">
        <v>88</v>
      </c>
      <c r="CUZ383" s="1"/>
      <c r="CVA383" s="1"/>
      <c r="CVB383" s="1"/>
      <c r="CVC383" s="1" t="s">
        <v>173</v>
      </c>
      <c r="CVD383" s="1"/>
      <c r="CVE383" s="4" t="s">
        <v>174</v>
      </c>
      <c r="CVF383" s="1"/>
      <c r="CVG383" s="1" t="s">
        <v>88</v>
      </c>
      <c r="CVH383" s="1"/>
      <c r="CVI383" s="1"/>
      <c r="CVJ383" s="1"/>
      <c r="CVK383" s="1" t="s">
        <v>173</v>
      </c>
      <c r="CVL383" s="1"/>
      <c r="CVM383" s="4" t="s">
        <v>174</v>
      </c>
      <c r="CVN383" s="1"/>
      <c r="CVO383" s="1" t="s">
        <v>88</v>
      </c>
      <c r="CVP383" s="1"/>
      <c r="CVQ383" s="1"/>
      <c r="CVR383" s="1"/>
      <c r="CVS383" s="1" t="s">
        <v>173</v>
      </c>
      <c r="CVT383" s="1"/>
      <c r="CVU383" s="4" t="s">
        <v>174</v>
      </c>
      <c r="CVV383" s="1"/>
      <c r="CVW383" s="1" t="s">
        <v>88</v>
      </c>
      <c r="CVX383" s="1"/>
      <c r="CVY383" s="1"/>
      <c r="CVZ383" s="1"/>
      <c r="CWA383" s="1" t="s">
        <v>173</v>
      </c>
      <c r="CWB383" s="1"/>
      <c r="CWC383" s="4" t="s">
        <v>174</v>
      </c>
      <c r="CWD383" s="1"/>
      <c r="CWE383" s="1" t="s">
        <v>88</v>
      </c>
      <c r="CWF383" s="1"/>
      <c r="CWG383" s="1"/>
      <c r="CWH383" s="1"/>
      <c r="CWI383" s="1" t="s">
        <v>173</v>
      </c>
      <c r="CWJ383" s="1"/>
      <c r="CWK383" s="4" t="s">
        <v>174</v>
      </c>
      <c r="CWL383" s="1"/>
      <c r="CWM383" s="1" t="s">
        <v>88</v>
      </c>
      <c r="CWN383" s="1"/>
      <c r="CWO383" s="1"/>
      <c r="CWP383" s="1"/>
      <c r="CWQ383" s="1" t="s">
        <v>173</v>
      </c>
      <c r="CWR383" s="1"/>
      <c r="CWS383" s="4" t="s">
        <v>174</v>
      </c>
      <c r="CWT383" s="1"/>
      <c r="CWU383" s="1" t="s">
        <v>88</v>
      </c>
      <c r="CWV383" s="1"/>
      <c r="CWW383" s="1"/>
      <c r="CWX383" s="1"/>
      <c r="CWY383" s="1" t="s">
        <v>173</v>
      </c>
      <c r="CWZ383" s="1"/>
      <c r="CXA383" s="4" t="s">
        <v>174</v>
      </c>
      <c r="CXB383" s="1"/>
      <c r="CXC383" s="1" t="s">
        <v>88</v>
      </c>
      <c r="CXD383" s="1"/>
      <c r="CXE383" s="1"/>
      <c r="CXF383" s="1"/>
      <c r="CXG383" s="1" t="s">
        <v>173</v>
      </c>
      <c r="CXH383" s="1"/>
      <c r="CXI383" s="4" t="s">
        <v>174</v>
      </c>
      <c r="CXJ383" s="1"/>
      <c r="CXK383" s="1" t="s">
        <v>88</v>
      </c>
      <c r="CXL383" s="1"/>
      <c r="CXM383" s="1"/>
      <c r="CXN383" s="1"/>
      <c r="CXO383" s="1" t="s">
        <v>173</v>
      </c>
      <c r="CXP383" s="1"/>
      <c r="CXQ383" s="4" t="s">
        <v>174</v>
      </c>
      <c r="CXR383" s="1"/>
      <c r="CXS383" s="1" t="s">
        <v>88</v>
      </c>
      <c r="CXT383" s="1"/>
      <c r="CXU383" s="1"/>
      <c r="CXV383" s="1"/>
      <c r="CXW383" s="1" t="s">
        <v>173</v>
      </c>
      <c r="CXX383" s="1"/>
      <c r="CXY383" s="4" t="s">
        <v>174</v>
      </c>
      <c r="CXZ383" s="1"/>
      <c r="CYA383" s="1" t="s">
        <v>88</v>
      </c>
      <c r="CYB383" s="1"/>
      <c r="CYC383" s="1"/>
      <c r="CYD383" s="1"/>
      <c r="CYE383" s="1" t="s">
        <v>173</v>
      </c>
      <c r="CYF383" s="1"/>
      <c r="CYG383" s="4" t="s">
        <v>174</v>
      </c>
      <c r="CYH383" s="1"/>
      <c r="CYI383" s="1" t="s">
        <v>88</v>
      </c>
      <c r="CYJ383" s="1"/>
      <c r="CYK383" s="1"/>
      <c r="CYL383" s="1"/>
      <c r="CYM383" s="1" t="s">
        <v>173</v>
      </c>
      <c r="CYN383" s="1"/>
      <c r="CYO383" s="4" t="s">
        <v>174</v>
      </c>
      <c r="CYP383" s="1"/>
      <c r="CYQ383" s="1" t="s">
        <v>88</v>
      </c>
      <c r="CYR383" s="1"/>
      <c r="CYS383" s="1"/>
      <c r="CYT383" s="1"/>
      <c r="CYU383" s="1" t="s">
        <v>173</v>
      </c>
      <c r="CYV383" s="1"/>
      <c r="CYW383" s="4" t="s">
        <v>174</v>
      </c>
      <c r="CYX383" s="1"/>
      <c r="CYY383" s="1" t="s">
        <v>88</v>
      </c>
      <c r="CYZ383" s="1"/>
      <c r="CZA383" s="1"/>
      <c r="CZB383" s="1"/>
      <c r="CZC383" s="1" t="s">
        <v>173</v>
      </c>
      <c r="CZD383" s="1"/>
      <c r="CZE383" s="4" t="s">
        <v>174</v>
      </c>
      <c r="CZF383" s="1"/>
      <c r="CZG383" s="1" t="s">
        <v>88</v>
      </c>
      <c r="CZH383" s="1"/>
      <c r="CZI383" s="1"/>
      <c r="CZJ383" s="1"/>
      <c r="CZK383" s="1" t="s">
        <v>173</v>
      </c>
      <c r="CZL383" s="1"/>
      <c r="CZM383" s="4" t="s">
        <v>174</v>
      </c>
      <c r="CZN383" s="1"/>
      <c r="CZO383" s="1" t="s">
        <v>88</v>
      </c>
      <c r="CZP383" s="1"/>
      <c r="CZQ383" s="1"/>
      <c r="CZR383" s="1"/>
      <c r="CZS383" s="1" t="s">
        <v>173</v>
      </c>
      <c r="CZT383" s="1"/>
      <c r="CZU383" s="4" t="s">
        <v>174</v>
      </c>
      <c r="CZV383" s="1"/>
      <c r="CZW383" s="1" t="s">
        <v>88</v>
      </c>
      <c r="CZX383" s="1"/>
      <c r="CZY383" s="1"/>
      <c r="CZZ383" s="1"/>
      <c r="DAA383" s="1" t="s">
        <v>173</v>
      </c>
      <c r="DAB383" s="1"/>
      <c r="DAC383" s="4" t="s">
        <v>174</v>
      </c>
      <c r="DAD383" s="1"/>
      <c r="DAE383" s="1" t="s">
        <v>88</v>
      </c>
      <c r="DAF383" s="1"/>
      <c r="DAG383" s="1"/>
      <c r="DAH383" s="1"/>
      <c r="DAI383" s="1" t="s">
        <v>173</v>
      </c>
      <c r="DAJ383" s="1"/>
      <c r="DAK383" s="4" t="s">
        <v>174</v>
      </c>
      <c r="DAL383" s="1"/>
      <c r="DAM383" s="1" t="s">
        <v>88</v>
      </c>
      <c r="DAN383" s="1"/>
      <c r="DAO383" s="1"/>
      <c r="DAP383" s="1"/>
      <c r="DAQ383" s="1" t="s">
        <v>173</v>
      </c>
      <c r="DAR383" s="1"/>
      <c r="DAS383" s="4" t="s">
        <v>174</v>
      </c>
      <c r="DAT383" s="1"/>
      <c r="DAU383" s="1" t="s">
        <v>88</v>
      </c>
      <c r="DAV383" s="1"/>
      <c r="DAW383" s="1"/>
      <c r="DAX383" s="1"/>
      <c r="DAY383" s="1" t="s">
        <v>173</v>
      </c>
      <c r="DAZ383" s="1"/>
      <c r="DBA383" s="4" t="s">
        <v>174</v>
      </c>
      <c r="DBB383" s="1"/>
      <c r="DBC383" s="1" t="s">
        <v>88</v>
      </c>
      <c r="DBD383" s="1"/>
      <c r="DBE383" s="1"/>
      <c r="DBF383" s="1"/>
      <c r="DBG383" s="1" t="s">
        <v>173</v>
      </c>
      <c r="DBH383" s="1"/>
      <c r="DBI383" s="4" t="s">
        <v>174</v>
      </c>
      <c r="DBJ383" s="1"/>
      <c r="DBK383" s="1" t="s">
        <v>88</v>
      </c>
      <c r="DBL383" s="1"/>
      <c r="DBM383" s="1"/>
      <c r="DBN383" s="1"/>
      <c r="DBO383" s="1" t="s">
        <v>173</v>
      </c>
      <c r="DBP383" s="1"/>
      <c r="DBQ383" s="4" t="s">
        <v>174</v>
      </c>
      <c r="DBR383" s="1"/>
      <c r="DBS383" s="1" t="s">
        <v>88</v>
      </c>
      <c r="DBT383" s="1"/>
      <c r="DBU383" s="1"/>
      <c r="DBV383" s="1"/>
      <c r="DBW383" s="1" t="s">
        <v>173</v>
      </c>
      <c r="DBX383" s="1"/>
      <c r="DBY383" s="4" t="s">
        <v>174</v>
      </c>
      <c r="DBZ383" s="1"/>
      <c r="DCA383" s="1" t="s">
        <v>88</v>
      </c>
      <c r="DCB383" s="1"/>
      <c r="DCC383" s="1"/>
      <c r="DCD383" s="1"/>
      <c r="DCE383" s="1" t="s">
        <v>173</v>
      </c>
      <c r="DCF383" s="1"/>
      <c r="DCG383" s="4" t="s">
        <v>174</v>
      </c>
      <c r="DCH383" s="1"/>
      <c r="DCI383" s="1" t="s">
        <v>88</v>
      </c>
      <c r="DCJ383" s="1"/>
      <c r="DCK383" s="1"/>
      <c r="DCL383" s="1"/>
      <c r="DCM383" s="1" t="s">
        <v>173</v>
      </c>
      <c r="DCN383" s="1"/>
      <c r="DCO383" s="4" t="s">
        <v>174</v>
      </c>
      <c r="DCP383" s="1"/>
      <c r="DCQ383" s="1" t="s">
        <v>88</v>
      </c>
      <c r="DCR383" s="1"/>
      <c r="DCS383" s="1"/>
      <c r="DCT383" s="1"/>
      <c r="DCU383" s="1" t="s">
        <v>173</v>
      </c>
      <c r="DCV383" s="1"/>
      <c r="DCW383" s="4" t="s">
        <v>174</v>
      </c>
      <c r="DCX383" s="1"/>
      <c r="DCY383" s="1" t="s">
        <v>88</v>
      </c>
      <c r="DCZ383" s="1"/>
      <c r="DDA383" s="1"/>
      <c r="DDB383" s="1"/>
      <c r="DDC383" s="1" t="s">
        <v>173</v>
      </c>
      <c r="DDD383" s="1"/>
      <c r="DDE383" s="4" t="s">
        <v>174</v>
      </c>
      <c r="DDF383" s="1"/>
      <c r="DDG383" s="1" t="s">
        <v>88</v>
      </c>
      <c r="DDH383" s="1"/>
      <c r="DDI383" s="1"/>
      <c r="DDJ383" s="1"/>
      <c r="DDK383" s="1" t="s">
        <v>173</v>
      </c>
      <c r="DDL383" s="1"/>
      <c r="DDM383" s="4" t="s">
        <v>174</v>
      </c>
      <c r="DDN383" s="1"/>
      <c r="DDO383" s="1" t="s">
        <v>88</v>
      </c>
      <c r="DDP383" s="1"/>
      <c r="DDQ383" s="1"/>
      <c r="DDR383" s="1"/>
      <c r="DDS383" s="1" t="s">
        <v>173</v>
      </c>
      <c r="DDT383" s="1"/>
      <c r="DDU383" s="4" t="s">
        <v>174</v>
      </c>
      <c r="DDV383" s="1"/>
      <c r="DDW383" s="1" t="s">
        <v>88</v>
      </c>
      <c r="DDX383" s="1"/>
      <c r="DDY383" s="1"/>
      <c r="DDZ383" s="1"/>
      <c r="DEA383" s="1" t="s">
        <v>173</v>
      </c>
      <c r="DEB383" s="1"/>
      <c r="DEC383" s="4" t="s">
        <v>174</v>
      </c>
      <c r="DED383" s="1"/>
      <c r="DEE383" s="1" t="s">
        <v>88</v>
      </c>
      <c r="DEF383" s="1"/>
      <c r="DEG383" s="1"/>
      <c r="DEH383" s="1"/>
      <c r="DEI383" s="1" t="s">
        <v>173</v>
      </c>
      <c r="DEJ383" s="1"/>
      <c r="DEK383" s="4" t="s">
        <v>174</v>
      </c>
      <c r="DEL383" s="1"/>
      <c r="DEM383" s="1" t="s">
        <v>88</v>
      </c>
      <c r="DEN383" s="1"/>
      <c r="DEO383" s="1"/>
      <c r="DEP383" s="1"/>
      <c r="DEQ383" s="1" t="s">
        <v>173</v>
      </c>
      <c r="DER383" s="1"/>
      <c r="DES383" s="4" t="s">
        <v>174</v>
      </c>
      <c r="DET383" s="1"/>
      <c r="DEU383" s="1" t="s">
        <v>88</v>
      </c>
      <c r="DEV383" s="1"/>
      <c r="DEW383" s="1"/>
      <c r="DEX383" s="1"/>
      <c r="DEY383" s="1" t="s">
        <v>173</v>
      </c>
      <c r="DEZ383" s="1"/>
      <c r="DFA383" s="4" t="s">
        <v>174</v>
      </c>
      <c r="DFB383" s="1"/>
      <c r="DFC383" s="1" t="s">
        <v>88</v>
      </c>
      <c r="DFD383" s="1"/>
      <c r="DFE383" s="1"/>
      <c r="DFF383" s="1"/>
      <c r="DFG383" s="1" t="s">
        <v>173</v>
      </c>
      <c r="DFH383" s="1"/>
      <c r="DFI383" s="4" t="s">
        <v>174</v>
      </c>
      <c r="DFJ383" s="1"/>
      <c r="DFK383" s="1" t="s">
        <v>88</v>
      </c>
      <c r="DFL383" s="1"/>
      <c r="DFM383" s="1"/>
      <c r="DFN383" s="1"/>
      <c r="DFO383" s="1" t="s">
        <v>173</v>
      </c>
      <c r="DFP383" s="1"/>
      <c r="DFQ383" s="4" t="s">
        <v>174</v>
      </c>
      <c r="DFR383" s="1"/>
      <c r="DFS383" s="1" t="s">
        <v>88</v>
      </c>
      <c r="DFT383" s="1"/>
      <c r="DFU383" s="1"/>
      <c r="DFV383" s="1"/>
      <c r="DFW383" s="1" t="s">
        <v>173</v>
      </c>
      <c r="DFX383" s="1"/>
      <c r="DFY383" s="4" t="s">
        <v>174</v>
      </c>
      <c r="DFZ383" s="1"/>
      <c r="DGA383" s="1" t="s">
        <v>88</v>
      </c>
      <c r="DGB383" s="1"/>
      <c r="DGC383" s="1"/>
      <c r="DGD383" s="1"/>
      <c r="DGE383" s="1" t="s">
        <v>173</v>
      </c>
      <c r="DGF383" s="1"/>
      <c r="DGG383" s="4" t="s">
        <v>174</v>
      </c>
      <c r="DGH383" s="1"/>
      <c r="DGI383" s="1" t="s">
        <v>88</v>
      </c>
      <c r="DGJ383" s="1"/>
      <c r="DGK383" s="1"/>
      <c r="DGL383" s="1"/>
      <c r="DGM383" s="1" t="s">
        <v>173</v>
      </c>
      <c r="DGN383" s="1"/>
      <c r="DGO383" s="4" t="s">
        <v>174</v>
      </c>
      <c r="DGP383" s="1"/>
      <c r="DGQ383" s="1" t="s">
        <v>88</v>
      </c>
      <c r="DGR383" s="1"/>
      <c r="DGS383" s="1"/>
      <c r="DGT383" s="1"/>
      <c r="DGU383" s="1" t="s">
        <v>173</v>
      </c>
      <c r="DGV383" s="1"/>
      <c r="DGW383" s="4" t="s">
        <v>174</v>
      </c>
      <c r="DGX383" s="1"/>
      <c r="DGY383" s="1" t="s">
        <v>88</v>
      </c>
      <c r="DGZ383" s="1"/>
      <c r="DHA383" s="1"/>
      <c r="DHB383" s="1"/>
      <c r="DHC383" s="1" t="s">
        <v>173</v>
      </c>
      <c r="DHD383" s="1"/>
      <c r="DHE383" s="4" t="s">
        <v>174</v>
      </c>
      <c r="DHF383" s="1"/>
      <c r="DHG383" s="1" t="s">
        <v>88</v>
      </c>
      <c r="DHH383" s="1"/>
      <c r="DHI383" s="1"/>
      <c r="DHJ383" s="1"/>
      <c r="DHK383" s="1" t="s">
        <v>173</v>
      </c>
      <c r="DHL383" s="1"/>
      <c r="DHM383" s="4" t="s">
        <v>174</v>
      </c>
      <c r="DHN383" s="1"/>
      <c r="DHO383" s="1" t="s">
        <v>88</v>
      </c>
      <c r="DHP383" s="1"/>
      <c r="DHQ383" s="1"/>
      <c r="DHR383" s="1"/>
      <c r="DHS383" s="1" t="s">
        <v>173</v>
      </c>
      <c r="DHT383" s="1"/>
      <c r="DHU383" s="4" t="s">
        <v>174</v>
      </c>
      <c r="DHV383" s="1"/>
      <c r="DHW383" s="1" t="s">
        <v>88</v>
      </c>
      <c r="DHX383" s="1"/>
      <c r="DHY383" s="1"/>
      <c r="DHZ383" s="1"/>
      <c r="DIA383" s="1" t="s">
        <v>173</v>
      </c>
      <c r="DIB383" s="1"/>
      <c r="DIC383" s="4" t="s">
        <v>174</v>
      </c>
      <c r="DID383" s="1"/>
      <c r="DIE383" s="1" t="s">
        <v>88</v>
      </c>
      <c r="DIF383" s="1"/>
      <c r="DIG383" s="1"/>
      <c r="DIH383" s="1"/>
      <c r="DII383" s="1" t="s">
        <v>173</v>
      </c>
      <c r="DIJ383" s="1"/>
      <c r="DIK383" s="4" t="s">
        <v>174</v>
      </c>
      <c r="DIL383" s="1"/>
      <c r="DIM383" s="1" t="s">
        <v>88</v>
      </c>
      <c r="DIN383" s="1"/>
      <c r="DIO383" s="1"/>
      <c r="DIP383" s="1"/>
      <c r="DIQ383" s="1" t="s">
        <v>173</v>
      </c>
      <c r="DIR383" s="1"/>
      <c r="DIS383" s="4" t="s">
        <v>174</v>
      </c>
      <c r="DIT383" s="1"/>
      <c r="DIU383" s="1" t="s">
        <v>88</v>
      </c>
      <c r="DIV383" s="1"/>
      <c r="DIW383" s="1"/>
      <c r="DIX383" s="1"/>
      <c r="DIY383" s="1" t="s">
        <v>173</v>
      </c>
      <c r="DIZ383" s="1"/>
      <c r="DJA383" s="4" t="s">
        <v>174</v>
      </c>
      <c r="DJB383" s="1"/>
      <c r="DJC383" s="1" t="s">
        <v>88</v>
      </c>
      <c r="DJD383" s="1"/>
      <c r="DJE383" s="1"/>
      <c r="DJF383" s="1"/>
      <c r="DJG383" s="1" t="s">
        <v>173</v>
      </c>
      <c r="DJH383" s="1"/>
      <c r="DJI383" s="4" t="s">
        <v>174</v>
      </c>
      <c r="DJJ383" s="1"/>
      <c r="DJK383" s="1" t="s">
        <v>88</v>
      </c>
      <c r="DJL383" s="1"/>
      <c r="DJM383" s="1"/>
      <c r="DJN383" s="1"/>
      <c r="DJO383" s="1" t="s">
        <v>173</v>
      </c>
      <c r="DJP383" s="1"/>
      <c r="DJQ383" s="4" t="s">
        <v>174</v>
      </c>
      <c r="DJR383" s="1"/>
      <c r="DJS383" s="1" t="s">
        <v>88</v>
      </c>
      <c r="DJT383" s="1"/>
      <c r="DJU383" s="1"/>
      <c r="DJV383" s="1"/>
      <c r="DJW383" s="1" t="s">
        <v>173</v>
      </c>
      <c r="DJX383" s="1"/>
      <c r="DJY383" s="4" t="s">
        <v>174</v>
      </c>
      <c r="DJZ383" s="1"/>
      <c r="DKA383" s="1" t="s">
        <v>88</v>
      </c>
      <c r="DKB383" s="1"/>
      <c r="DKC383" s="1"/>
      <c r="DKD383" s="1"/>
      <c r="DKE383" s="1" t="s">
        <v>173</v>
      </c>
      <c r="DKF383" s="1"/>
      <c r="DKG383" s="4" t="s">
        <v>174</v>
      </c>
      <c r="DKH383" s="1"/>
      <c r="DKI383" s="1" t="s">
        <v>88</v>
      </c>
      <c r="DKJ383" s="1"/>
      <c r="DKK383" s="1"/>
      <c r="DKL383" s="1"/>
      <c r="DKM383" s="1" t="s">
        <v>173</v>
      </c>
      <c r="DKN383" s="1"/>
      <c r="DKO383" s="4" t="s">
        <v>174</v>
      </c>
      <c r="DKP383" s="1"/>
      <c r="DKQ383" s="1" t="s">
        <v>88</v>
      </c>
      <c r="DKR383" s="1"/>
      <c r="DKS383" s="1"/>
      <c r="DKT383" s="1"/>
      <c r="DKU383" s="1" t="s">
        <v>173</v>
      </c>
      <c r="DKV383" s="1"/>
      <c r="DKW383" s="4" t="s">
        <v>174</v>
      </c>
      <c r="DKX383" s="1"/>
      <c r="DKY383" s="1" t="s">
        <v>88</v>
      </c>
      <c r="DKZ383" s="1"/>
      <c r="DLA383" s="1"/>
      <c r="DLB383" s="1"/>
      <c r="DLC383" s="1" t="s">
        <v>173</v>
      </c>
      <c r="DLD383" s="1"/>
      <c r="DLE383" s="4" t="s">
        <v>174</v>
      </c>
      <c r="DLF383" s="1"/>
      <c r="DLG383" s="1" t="s">
        <v>88</v>
      </c>
      <c r="DLH383" s="1"/>
      <c r="DLI383" s="1"/>
      <c r="DLJ383" s="1"/>
      <c r="DLK383" s="1" t="s">
        <v>173</v>
      </c>
      <c r="DLL383" s="1"/>
      <c r="DLM383" s="4" t="s">
        <v>174</v>
      </c>
      <c r="DLN383" s="1"/>
      <c r="DLO383" s="1" t="s">
        <v>88</v>
      </c>
      <c r="DLP383" s="1"/>
      <c r="DLQ383" s="1"/>
      <c r="DLR383" s="1"/>
      <c r="DLS383" s="1" t="s">
        <v>173</v>
      </c>
      <c r="DLT383" s="1"/>
      <c r="DLU383" s="4" t="s">
        <v>174</v>
      </c>
      <c r="DLV383" s="1"/>
      <c r="DLW383" s="1" t="s">
        <v>88</v>
      </c>
      <c r="DLX383" s="1"/>
      <c r="DLY383" s="1"/>
      <c r="DLZ383" s="1"/>
      <c r="DMA383" s="1" t="s">
        <v>173</v>
      </c>
      <c r="DMB383" s="1"/>
      <c r="DMC383" s="4" t="s">
        <v>174</v>
      </c>
      <c r="DMD383" s="1"/>
      <c r="DME383" s="1" t="s">
        <v>88</v>
      </c>
      <c r="DMF383" s="1"/>
      <c r="DMG383" s="1"/>
      <c r="DMH383" s="1"/>
      <c r="DMI383" s="1" t="s">
        <v>173</v>
      </c>
      <c r="DMJ383" s="1"/>
      <c r="DMK383" s="4" t="s">
        <v>174</v>
      </c>
      <c r="DML383" s="1"/>
      <c r="DMM383" s="1" t="s">
        <v>88</v>
      </c>
      <c r="DMN383" s="1"/>
      <c r="DMO383" s="1"/>
      <c r="DMP383" s="1"/>
      <c r="DMQ383" s="1" t="s">
        <v>173</v>
      </c>
      <c r="DMR383" s="1"/>
      <c r="DMS383" s="4" t="s">
        <v>174</v>
      </c>
      <c r="DMT383" s="1"/>
      <c r="DMU383" s="1" t="s">
        <v>88</v>
      </c>
      <c r="DMV383" s="1"/>
      <c r="DMW383" s="1"/>
      <c r="DMX383" s="1"/>
      <c r="DMY383" s="1" t="s">
        <v>173</v>
      </c>
      <c r="DMZ383" s="1"/>
      <c r="DNA383" s="4" t="s">
        <v>174</v>
      </c>
      <c r="DNB383" s="1"/>
      <c r="DNC383" s="1" t="s">
        <v>88</v>
      </c>
      <c r="DND383" s="1"/>
      <c r="DNE383" s="1"/>
      <c r="DNF383" s="1"/>
      <c r="DNG383" s="1" t="s">
        <v>173</v>
      </c>
      <c r="DNH383" s="1"/>
      <c r="DNI383" s="4" t="s">
        <v>174</v>
      </c>
      <c r="DNJ383" s="1"/>
      <c r="DNK383" s="1" t="s">
        <v>88</v>
      </c>
      <c r="DNL383" s="1"/>
      <c r="DNM383" s="1"/>
      <c r="DNN383" s="1"/>
      <c r="DNO383" s="1" t="s">
        <v>173</v>
      </c>
      <c r="DNP383" s="1"/>
      <c r="DNQ383" s="4" t="s">
        <v>174</v>
      </c>
      <c r="DNR383" s="1"/>
      <c r="DNS383" s="1" t="s">
        <v>88</v>
      </c>
      <c r="DNT383" s="1"/>
      <c r="DNU383" s="1"/>
      <c r="DNV383" s="1"/>
      <c r="DNW383" s="1" t="s">
        <v>173</v>
      </c>
      <c r="DNX383" s="1"/>
      <c r="DNY383" s="4" t="s">
        <v>174</v>
      </c>
      <c r="DNZ383" s="1"/>
      <c r="DOA383" s="1" t="s">
        <v>88</v>
      </c>
      <c r="DOB383" s="1"/>
      <c r="DOC383" s="1"/>
      <c r="DOD383" s="1"/>
      <c r="DOE383" s="1" t="s">
        <v>173</v>
      </c>
      <c r="DOF383" s="1"/>
      <c r="DOG383" s="4" t="s">
        <v>174</v>
      </c>
      <c r="DOH383" s="1"/>
      <c r="DOI383" s="1" t="s">
        <v>88</v>
      </c>
      <c r="DOJ383" s="1"/>
      <c r="DOK383" s="1"/>
      <c r="DOL383" s="1"/>
      <c r="DOM383" s="1" t="s">
        <v>173</v>
      </c>
      <c r="DON383" s="1"/>
      <c r="DOO383" s="4" t="s">
        <v>174</v>
      </c>
      <c r="DOP383" s="1"/>
      <c r="DOQ383" s="1" t="s">
        <v>88</v>
      </c>
      <c r="DOR383" s="1"/>
      <c r="DOS383" s="1"/>
      <c r="DOT383" s="1"/>
      <c r="DOU383" s="1" t="s">
        <v>173</v>
      </c>
      <c r="DOV383" s="1"/>
      <c r="DOW383" s="4" t="s">
        <v>174</v>
      </c>
      <c r="DOX383" s="1"/>
      <c r="DOY383" s="1" t="s">
        <v>88</v>
      </c>
      <c r="DOZ383" s="1"/>
      <c r="DPA383" s="1"/>
      <c r="DPB383" s="1"/>
      <c r="DPC383" s="1" t="s">
        <v>173</v>
      </c>
      <c r="DPD383" s="1"/>
      <c r="DPE383" s="4" t="s">
        <v>174</v>
      </c>
      <c r="DPF383" s="1"/>
      <c r="DPG383" s="1" t="s">
        <v>88</v>
      </c>
      <c r="DPH383" s="1"/>
      <c r="DPI383" s="1"/>
      <c r="DPJ383" s="1"/>
      <c r="DPK383" s="1" t="s">
        <v>173</v>
      </c>
      <c r="DPL383" s="1"/>
      <c r="DPM383" s="4" t="s">
        <v>174</v>
      </c>
      <c r="DPN383" s="1"/>
      <c r="DPO383" s="1" t="s">
        <v>88</v>
      </c>
      <c r="DPP383" s="1"/>
      <c r="DPQ383" s="1"/>
      <c r="DPR383" s="1"/>
      <c r="DPS383" s="1" t="s">
        <v>173</v>
      </c>
      <c r="DPT383" s="1"/>
      <c r="DPU383" s="4" t="s">
        <v>174</v>
      </c>
      <c r="DPV383" s="1"/>
      <c r="DPW383" s="1" t="s">
        <v>88</v>
      </c>
      <c r="DPX383" s="1"/>
      <c r="DPY383" s="1"/>
      <c r="DPZ383" s="1"/>
      <c r="DQA383" s="1" t="s">
        <v>173</v>
      </c>
      <c r="DQB383" s="1"/>
      <c r="DQC383" s="4" t="s">
        <v>174</v>
      </c>
      <c r="DQD383" s="1"/>
      <c r="DQE383" s="1" t="s">
        <v>88</v>
      </c>
      <c r="DQF383" s="1"/>
      <c r="DQG383" s="1"/>
      <c r="DQH383" s="1"/>
      <c r="DQI383" s="1" t="s">
        <v>173</v>
      </c>
      <c r="DQJ383" s="1"/>
      <c r="DQK383" s="4" t="s">
        <v>174</v>
      </c>
      <c r="DQL383" s="1"/>
      <c r="DQM383" s="1" t="s">
        <v>88</v>
      </c>
      <c r="DQN383" s="1"/>
      <c r="DQO383" s="1"/>
      <c r="DQP383" s="1"/>
      <c r="DQQ383" s="1" t="s">
        <v>173</v>
      </c>
      <c r="DQR383" s="1"/>
      <c r="DQS383" s="4" t="s">
        <v>174</v>
      </c>
      <c r="DQT383" s="1"/>
      <c r="DQU383" s="1" t="s">
        <v>88</v>
      </c>
      <c r="DQV383" s="1"/>
      <c r="DQW383" s="1"/>
      <c r="DQX383" s="1"/>
      <c r="DQY383" s="1" t="s">
        <v>173</v>
      </c>
      <c r="DQZ383" s="1"/>
      <c r="DRA383" s="4" t="s">
        <v>174</v>
      </c>
      <c r="DRB383" s="1"/>
      <c r="DRC383" s="1" t="s">
        <v>88</v>
      </c>
      <c r="DRD383" s="1"/>
      <c r="DRE383" s="1"/>
      <c r="DRF383" s="1"/>
      <c r="DRG383" s="1" t="s">
        <v>173</v>
      </c>
      <c r="DRH383" s="1"/>
      <c r="DRI383" s="4" t="s">
        <v>174</v>
      </c>
      <c r="DRJ383" s="1"/>
      <c r="DRK383" s="1" t="s">
        <v>88</v>
      </c>
      <c r="DRL383" s="1"/>
      <c r="DRM383" s="1"/>
      <c r="DRN383" s="1"/>
      <c r="DRO383" s="1" t="s">
        <v>173</v>
      </c>
      <c r="DRP383" s="1"/>
      <c r="DRQ383" s="4" t="s">
        <v>174</v>
      </c>
      <c r="DRR383" s="1"/>
      <c r="DRS383" s="1" t="s">
        <v>88</v>
      </c>
      <c r="DRT383" s="1"/>
      <c r="DRU383" s="1"/>
      <c r="DRV383" s="1"/>
      <c r="DRW383" s="1" t="s">
        <v>173</v>
      </c>
      <c r="DRX383" s="1"/>
      <c r="DRY383" s="4" t="s">
        <v>174</v>
      </c>
      <c r="DRZ383" s="1"/>
      <c r="DSA383" s="1" t="s">
        <v>88</v>
      </c>
      <c r="DSB383" s="1"/>
      <c r="DSC383" s="1"/>
      <c r="DSD383" s="1"/>
      <c r="DSE383" s="1" t="s">
        <v>173</v>
      </c>
      <c r="DSF383" s="1"/>
      <c r="DSG383" s="4" t="s">
        <v>174</v>
      </c>
      <c r="DSH383" s="1"/>
      <c r="DSI383" s="1" t="s">
        <v>88</v>
      </c>
      <c r="DSJ383" s="1"/>
      <c r="DSK383" s="1"/>
      <c r="DSL383" s="1"/>
      <c r="DSM383" s="1" t="s">
        <v>173</v>
      </c>
      <c r="DSN383" s="1"/>
      <c r="DSO383" s="4" t="s">
        <v>174</v>
      </c>
      <c r="DSP383" s="1"/>
      <c r="DSQ383" s="1" t="s">
        <v>88</v>
      </c>
      <c r="DSR383" s="1"/>
      <c r="DSS383" s="1"/>
      <c r="DST383" s="1"/>
      <c r="DSU383" s="1" t="s">
        <v>173</v>
      </c>
      <c r="DSV383" s="1"/>
      <c r="DSW383" s="4" t="s">
        <v>174</v>
      </c>
      <c r="DSX383" s="1"/>
      <c r="DSY383" s="1" t="s">
        <v>88</v>
      </c>
      <c r="DSZ383" s="1"/>
      <c r="DTA383" s="1"/>
      <c r="DTB383" s="1"/>
      <c r="DTC383" s="1" t="s">
        <v>173</v>
      </c>
      <c r="DTD383" s="1"/>
      <c r="DTE383" s="4" t="s">
        <v>174</v>
      </c>
      <c r="DTF383" s="1"/>
      <c r="DTG383" s="1" t="s">
        <v>88</v>
      </c>
      <c r="DTH383" s="1"/>
      <c r="DTI383" s="1"/>
      <c r="DTJ383" s="1"/>
      <c r="DTK383" s="1" t="s">
        <v>173</v>
      </c>
      <c r="DTL383" s="1"/>
      <c r="DTM383" s="4" t="s">
        <v>174</v>
      </c>
      <c r="DTN383" s="1"/>
      <c r="DTO383" s="1" t="s">
        <v>88</v>
      </c>
      <c r="DTP383" s="1"/>
      <c r="DTQ383" s="1"/>
      <c r="DTR383" s="1"/>
      <c r="DTS383" s="1" t="s">
        <v>173</v>
      </c>
      <c r="DTT383" s="1"/>
      <c r="DTU383" s="4" t="s">
        <v>174</v>
      </c>
      <c r="DTV383" s="1"/>
      <c r="DTW383" s="1" t="s">
        <v>88</v>
      </c>
      <c r="DTX383" s="1"/>
      <c r="DTY383" s="1"/>
      <c r="DTZ383" s="1"/>
      <c r="DUA383" s="1" t="s">
        <v>173</v>
      </c>
      <c r="DUB383" s="1"/>
      <c r="DUC383" s="4" t="s">
        <v>174</v>
      </c>
      <c r="DUD383" s="1"/>
      <c r="DUE383" s="1" t="s">
        <v>88</v>
      </c>
      <c r="DUF383" s="1"/>
      <c r="DUG383" s="1"/>
      <c r="DUH383" s="1"/>
      <c r="DUI383" s="1" t="s">
        <v>173</v>
      </c>
      <c r="DUJ383" s="1"/>
      <c r="DUK383" s="4" t="s">
        <v>174</v>
      </c>
      <c r="DUL383" s="1"/>
      <c r="DUM383" s="1" t="s">
        <v>88</v>
      </c>
      <c r="DUN383" s="1"/>
      <c r="DUO383" s="1"/>
      <c r="DUP383" s="1"/>
      <c r="DUQ383" s="1" t="s">
        <v>173</v>
      </c>
      <c r="DUR383" s="1"/>
      <c r="DUS383" s="4" t="s">
        <v>174</v>
      </c>
      <c r="DUT383" s="1"/>
      <c r="DUU383" s="1" t="s">
        <v>88</v>
      </c>
      <c r="DUV383" s="1"/>
      <c r="DUW383" s="1"/>
      <c r="DUX383" s="1"/>
      <c r="DUY383" s="1" t="s">
        <v>173</v>
      </c>
      <c r="DUZ383" s="1"/>
      <c r="DVA383" s="4" t="s">
        <v>174</v>
      </c>
      <c r="DVB383" s="1"/>
      <c r="DVC383" s="1" t="s">
        <v>88</v>
      </c>
      <c r="DVD383" s="1"/>
      <c r="DVE383" s="1"/>
      <c r="DVF383" s="1"/>
      <c r="DVG383" s="1" t="s">
        <v>173</v>
      </c>
      <c r="DVH383" s="1"/>
      <c r="DVI383" s="4" t="s">
        <v>174</v>
      </c>
      <c r="DVJ383" s="1"/>
      <c r="DVK383" s="1" t="s">
        <v>88</v>
      </c>
      <c r="DVL383" s="1"/>
      <c r="DVM383" s="1"/>
      <c r="DVN383" s="1"/>
      <c r="DVO383" s="1" t="s">
        <v>173</v>
      </c>
      <c r="DVP383" s="1"/>
      <c r="DVQ383" s="4" t="s">
        <v>174</v>
      </c>
      <c r="DVR383" s="1"/>
      <c r="DVS383" s="1" t="s">
        <v>88</v>
      </c>
      <c r="DVT383" s="1"/>
      <c r="DVU383" s="1"/>
      <c r="DVV383" s="1"/>
      <c r="DVW383" s="1" t="s">
        <v>173</v>
      </c>
      <c r="DVX383" s="1"/>
      <c r="DVY383" s="4" t="s">
        <v>174</v>
      </c>
      <c r="DVZ383" s="1"/>
      <c r="DWA383" s="1" t="s">
        <v>88</v>
      </c>
      <c r="DWB383" s="1"/>
      <c r="DWC383" s="1"/>
      <c r="DWD383" s="1"/>
      <c r="DWE383" s="1" t="s">
        <v>173</v>
      </c>
      <c r="DWF383" s="1"/>
      <c r="DWG383" s="4" t="s">
        <v>174</v>
      </c>
      <c r="DWH383" s="1"/>
      <c r="DWI383" s="1" t="s">
        <v>88</v>
      </c>
      <c r="DWJ383" s="1"/>
      <c r="DWK383" s="1"/>
      <c r="DWL383" s="1"/>
      <c r="DWM383" s="1" t="s">
        <v>173</v>
      </c>
      <c r="DWN383" s="1"/>
      <c r="DWO383" s="4" t="s">
        <v>174</v>
      </c>
      <c r="DWP383" s="1"/>
      <c r="DWQ383" s="1" t="s">
        <v>88</v>
      </c>
      <c r="DWR383" s="1"/>
      <c r="DWS383" s="1"/>
      <c r="DWT383" s="1"/>
      <c r="DWU383" s="1" t="s">
        <v>173</v>
      </c>
      <c r="DWV383" s="1"/>
      <c r="DWW383" s="4" t="s">
        <v>174</v>
      </c>
      <c r="DWX383" s="1"/>
      <c r="DWY383" s="1" t="s">
        <v>88</v>
      </c>
      <c r="DWZ383" s="1"/>
      <c r="DXA383" s="1"/>
      <c r="DXB383" s="1"/>
      <c r="DXC383" s="1" t="s">
        <v>173</v>
      </c>
      <c r="DXD383" s="1"/>
      <c r="DXE383" s="4" t="s">
        <v>174</v>
      </c>
      <c r="DXF383" s="1"/>
      <c r="DXG383" s="1" t="s">
        <v>88</v>
      </c>
      <c r="DXH383" s="1"/>
      <c r="DXI383" s="1"/>
      <c r="DXJ383" s="1"/>
      <c r="DXK383" s="1" t="s">
        <v>173</v>
      </c>
      <c r="DXL383" s="1"/>
      <c r="DXM383" s="4" t="s">
        <v>174</v>
      </c>
      <c r="DXN383" s="1"/>
      <c r="DXO383" s="1" t="s">
        <v>88</v>
      </c>
      <c r="DXP383" s="1"/>
      <c r="DXQ383" s="1"/>
      <c r="DXR383" s="1"/>
      <c r="DXS383" s="1" t="s">
        <v>173</v>
      </c>
      <c r="DXT383" s="1"/>
      <c r="DXU383" s="4" t="s">
        <v>174</v>
      </c>
      <c r="DXV383" s="1"/>
      <c r="DXW383" s="1" t="s">
        <v>88</v>
      </c>
      <c r="DXX383" s="1"/>
      <c r="DXY383" s="1"/>
      <c r="DXZ383" s="1"/>
      <c r="DYA383" s="1" t="s">
        <v>173</v>
      </c>
      <c r="DYB383" s="1"/>
      <c r="DYC383" s="4" t="s">
        <v>174</v>
      </c>
      <c r="DYD383" s="1"/>
      <c r="DYE383" s="1" t="s">
        <v>88</v>
      </c>
      <c r="DYF383" s="1"/>
      <c r="DYG383" s="1"/>
      <c r="DYH383" s="1"/>
      <c r="DYI383" s="1" t="s">
        <v>173</v>
      </c>
      <c r="DYJ383" s="1"/>
      <c r="DYK383" s="4" t="s">
        <v>174</v>
      </c>
      <c r="DYL383" s="1"/>
      <c r="DYM383" s="1" t="s">
        <v>88</v>
      </c>
      <c r="DYN383" s="1"/>
      <c r="DYO383" s="1"/>
      <c r="DYP383" s="1"/>
      <c r="DYQ383" s="1" t="s">
        <v>173</v>
      </c>
      <c r="DYR383" s="1"/>
      <c r="DYS383" s="4" t="s">
        <v>174</v>
      </c>
      <c r="DYT383" s="1"/>
      <c r="DYU383" s="1" t="s">
        <v>88</v>
      </c>
      <c r="DYV383" s="1"/>
      <c r="DYW383" s="1"/>
      <c r="DYX383" s="1"/>
      <c r="DYY383" s="1" t="s">
        <v>173</v>
      </c>
      <c r="DYZ383" s="1"/>
      <c r="DZA383" s="4" t="s">
        <v>174</v>
      </c>
      <c r="DZB383" s="1"/>
      <c r="DZC383" s="1" t="s">
        <v>88</v>
      </c>
      <c r="DZD383" s="1"/>
      <c r="DZE383" s="1"/>
      <c r="DZF383" s="1"/>
      <c r="DZG383" s="1" t="s">
        <v>173</v>
      </c>
      <c r="DZH383" s="1"/>
      <c r="DZI383" s="4" t="s">
        <v>174</v>
      </c>
      <c r="DZJ383" s="1"/>
      <c r="DZK383" s="1" t="s">
        <v>88</v>
      </c>
      <c r="DZL383" s="1"/>
      <c r="DZM383" s="1"/>
      <c r="DZN383" s="1"/>
      <c r="DZO383" s="1" t="s">
        <v>173</v>
      </c>
      <c r="DZP383" s="1"/>
      <c r="DZQ383" s="4" t="s">
        <v>174</v>
      </c>
      <c r="DZR383" s="1"/>
      <c r="DZS383" s="1" t="s">
        <v>88</v>
      </c>
      <c r="DZT383" s="1"/>
      <c r="DZU383" s="1"/>
      <c r="DZV383" s="1"/>
      <c r="DZW383" s="1" t="s">
        <v>173</v>
      </c>
      <c r="DZX383" s="1"/>
      <c r="DZY383" s="4" t="s">
        <v>174</v>
      </c>
      <c r="DZZ383" s="1"/>
      <c r="EAA383" s="1" t="s">
        <v>88</v>
      </c>
      <c r="EAB383" s="1"/>
      <c r="EAC383" s="1"/>
      <c r="EAD383" s="1"/>
      <c r="EAE383" s="1" t="s">
        <v>173</v>
      </c>
      <c r="EAF383" s="1"/>
      <c r="EAG383" s="4" t="s">
        <v>174</v>
      </c>
      <c r="EAH383" s="1"/>
      <c r="EAI383" s="1" t="s">
        <v>88</v>
      </c>
      <c r="EAJ383" s="1"/>
      <c r="EAK383" s="1"/>
      <c r="EAL383" s="1"/>
      <c r="EAM383" s="1" t="s">
        <v>173</v>
      </c>
      <c r="EAN383" s="1"/>
      <c r="EAO383" s="4" t="s">
        <v>174</v>
      </c>
      <c r="EAP383" s="1"/>
      <c r="EAQ383" s="1" t="s">
        <v>88</v>
      </c>
      <c r="EAR383" s="1"/>
      <c r="EAS383" s="1"/>
      <c r="EAT383" s="1"/>
      <c r="EAU383" s="1" t="s">
        <v>173</v>
      </c>
      <c r="EAV383" s="1"/>
      <c r="EAW383" s="4" t="s">
        <v>174</v>
      </c>
      <c r="EAX383" s="1"/>
      <c r="EAY383" s="1" t="s">
        <v>88</v>
      </c>
      <c r="EAZ383" s="1"/>
      <c r="EBA383" s="1"/>
      <c r="EBB383" s="1"/>
      <c r="EBC383" s="1" t="s">
        <v>173</v>
      </c>
      <c r="EBD383" s="1"/>
      <c r="EBE383" s="4" t="s">
        <v>174</v>
      </c>
      <c r="EBF383" s="1"/>
      <c r="EBG383" s="1" t="s">
        <v>88</v>
      </c>
      <c r="EBH383" s="1"/>
      <c r="EBI383" s="1"/>
      <c r="EBJ383" s="1"/>
      <c r="EBK383" s="1" t="s">
        <v>173</v>
      </c>
      <c r="EBL383" s="1"/>
      <c r="EBM383" s="4" t="s">
        <v>174</v>
      </c>
      <c r="EBN383" s="1"/>
      <c r="EBO383" s="1" t="s">
        <v>88</v>
      </c>
      <c r="EBP383" s="1"/>
      <c r="EBQ383" s="1"/>
      <c r="EBR383" s="1"/>
      <c r="EBS383" s="1" t="s">
        <v>173</v>
      </c>
      <c r="EBT383" s="1"/>
      <c r="EBU383" s="4" t="s">
        <v>174</v>
      </c>
      <c r="EBV383" s="1"/>
      <c r="EBW383" s="1" t="s">
        <v>88</v>
      </c>
      <c r="EBX383" s="1"/>
      <c r="EBY383" s="1"/>
      <c r="EBZ383" s="1"/>
      <c r="ECA383" s="1" t="s">
        <v>173</v>
      </c>
      <c r="ECB383" s="1"/>
      <c r="ECC383" s="4" t="s">
        <v>174</v>
      </c>
      <c r="ECD383" s="1"/>
      <c r="ECE383" s="1" t="s">
        <v>88</v>
      </c>
      <c r="ECF383" s="1"/>
      <c r="ECG383" s="1"/>
      <c r="ECH383" s="1"/>
      <c r="ECI383" s="1" t="s">
        <v>173</v>
      </c>
      <c r="ECJ383" s="1"/>
      <c r="ECK383" s="4" t="s">
        <v>174</v>
      </c>
      <c r="ECL383" s="1"/>
      <c r="ECM383" s="1" t="s">
        <v>88</v>
      </c>
      <c r="ECN383" s="1"/>
      <c r="ECO383" s="1"/>
      <c r="ECP383" s="1"/>
      <c r="ECQ383" s="1" t="s">
        <v>173</v>
      </c>
      <c r="ECR383" s="1"/>
      <c r="ECS383" s="4" t="s">
        <v>174</v>
      </c>
      <c r="ECT383" s="1"/>
      <c r="ECU383" s="1" t="s">
        <v>88</v>
      </c>
      <c r="ECV383" s="1"/>
      <c r="ECW383" s="1"/>
      <c r="ECX383" s="1"/>
      <c r="ECY383" s="1" t="s">
        <v>173</v>
      </c>
      <c r="ECZ383" s="1"/>
      <c r="EDA383" s="4" t="s">
        <v>174</v>
      </c>
      <c r="EDB383" s="1"/>
      <c r="EDC383" s="1" t="s">
        <v>88</v>
      </c>
      <c r="EDD383" s="1"/>
      <c r="EDE383" s="1"/>
      <c r="EDF383" s="1"/>
      <c r="EDG383" s="1" t="s">
        <v>173</v>
      </c>
      <c r="EDH383" s="1"/>
      <c r="EDI383" s="4" t="s">
        <v>174</v>
      </c>
      <c r="EDJ383" s="1"/>
      <c r="EDK383" s="1" t="s">
        <v>88</v>
      </c>
      <c r="EDL383" s="1"/>
      <c r="EDM383" s="1"/>
      <c r="EDN383" s="1"/>
      <c r="EDO383" s="1" t="s">
        <v>173</v>
      </c>
      <c r="EDP383" s="1"/>
      <c r="EDQ383" s="4" t="s">
        <v>174</v>
      </c>
      <c r="EDR383" s="1"/>
      <c r="EDS383" s="1" t="s">
        <v>88</v>
      </c>
      <c r="EDT383" s="1"/>
      <c r="EDU383" s="1"/>
      <c r="EDV383" s="1"/>
      <c r="EDW383" s="1" t="s">
        <v>173</v>
      </c>
      <c r="EDX383" s="1"/>
      <c r="EDY383" s="4" t="s">
        <v>174</v>
      </c>
      <c r="EDZ383" s="1"/>
      <c r="EEA383" s="1" t="s">
        <v>88</v>
      </c>
      <c r="EEB383" s="1"/>
      <c r="EEC383" s="1"/>
      <c r="EED383" s="1"/>
      <c r="EEE383" s="1" t="s">
        <v>173</v>
      </c>
      <c r="EEF383" s="1"/>
      <c r="EEG383" s="4" t="s">
        <v>174</v>
      </c>
      <c r="EEH383" s="1"/>
      <c r="EEI383" s="1" t="s">
        <v>88</v>
      </c>
      <c r="EEJ383" s="1"/>
      <c r="EEK383" s="1"/>
      <c r="EEL383" s="1"/>
      <c r="EEM383" s="1" t="s">
        <v>173</v>
      </c>
      <c r="EEN383" s="1"/>
      <c r="EEO383" s="4" t="s">
        <v>174</v>
      </c>
      <c r="EEP383" s="1"/>
      <c r="EEQ383" s="1" t="s">
        <v>88</v>
      </c>
      <c r="EER383" s="1"/>
      <c r="EES383" s="1"/>
      <c r="EET383" s="1"/>
      <c r="EEU383" s="1" t="s">
        <v>173</v>
      </c>
      <c r="EEV383" s="1"/>
      <c r="EEW383" s="4" t="s">
        <v>174</v>
      </c>
      <c r="EEX383" s="1"/>
      <c r="EEY383" s="1" t="s">
        <v>88</v>
      </c>
      <c r="EEZ383" s="1"/>
      <c r="EFA383" s="1"/>
      <c r="EFB383" s="1"/>
      <c r="EFC383" s="1" t="s">
        <v>173</v>
      </c>
      <c r="EFD383" s="1"/>
      <c r="EFE383" s="4" t="s">
        <v>174</v>
      </c>
      <c r="EFF383" s="1"/>
      <c r="EFG383" s="1" t="s">
        <v>88</v>
      </c>
      <c r="EFH383" s="1"/>
      <c r="EFI383" s="1"/>
      <c r="EFJ383" s="1"/>
      <c r="EFK383" s="1" t="s">
        <v>173</v>
      </c>
      <c r="EFL383" s="1"/>
      <c r="EFM383" s="4" t="s">
        <v>174</v>
      </c>
      <c r="EFN383" s="1"/>
      <c r="EFO383" s="1" t="s">
        <v>88</v>
      </c>
      <c r="EFP383" s="1"/>
      <c r="EFQ383" s="1"/>
      <c r="EFR383" s="1"/>
      <c r="EFS383" s="1" t="s">
        <v>173</v>
      </c>
      <c r="EFT383" s="1"/>
      <c r="EFU383" s="4" t="s">
        <v>174</v>
      </c>
      <c r="EFV383" s="1"/>
      <c r="EFW383" s="1" t="s">
        <v>88</v>
      </c>
      <c r="EFX383" s="1"/>
      <c r="EFY383" s="1"/>
      <c r="EFZ383" s="1"/>
      <c r="EGA383" s="1" t="s">
        <v>173</v>
      </c>
      <c r="EGB383" s="1"/>
      <c r="EGC383" s="4" t="s">
        <v>174</v>
      </c>
      <c r="EGD383" s="1"/>
      <c r="EGE383" s="1" t="s">
        <v>88</v>
      </c>
      <c r="EGF383" s="1"/>
      <c r="EGG383" s="1"/>
      <c r="EGH383" s="1"/>
      <c r="EGI383" s="1" t="s">
        <v>173</v>
      </c>
      <c r="EGJ383" s="1"/>
      <c r="EGK383" s="4" t="s">
        <v>174</v>
      </c>
      <c r="EGL383" s="1"/>
      <c r="EGM383" s="1" t="s">
        <v>88</v>
      </c>
      <c r="EGN383" s="1"/>
      <c r="EGO383" s="1"/>
      <c r="EGP383" s="1"/>
      <c r="EGQ383" s="1" t="s">
        <v>173</v>
      </c>
      <c r="EGR383" s="1"/>
      <c r="EGS383" s="4" t="s">
        <v>174</v>
      </c>
      <c r="EGT383" s="1"/>
      <c r="EGU383" s="1" t="s">
        <v>88</v>
      </c>
      <c r="EGV383" s="1"/>
      <c r="EGW383" s="1"/>
      <c r="EGX383" s="1"/>
      <c r="EGY383" s="1" t="s">
        <v>173</v>
      </c>
      <c r="EGZ383" s="1"/>
      <c r="EHA383" s="4" t="s">
        <v>174</v>
      </c>
      <c r="EHB383" s="1"/>
      <c r="EHC383" s="1" t="s">
        <v>88</v>
      </c>
      <c r="EHD383" s="1"/>
      <c r="EHE383" s="1"/>
      <c r="EHF383" s="1"/>
      <c r="EHG383" s="1" t="s">
        <v>173</v>
      </c>
      <c r="EHH383" s="1"/>
      <c r="EHI383" s="4" t="s">
        <v>174</v>
      </c>
      <c r="EHJ383" s="1"/>
      <c r="EHK383" s="1" t="s">
        <v>88</v>
      </c>
      <c r="EHL383" s="1"/>
      <c r="EHM383" s="1"/>
      <c r="EHN383" s="1"/>
      <c r="EHO383" s="1" t="s">
        <v>173</v>
      </c>
      <c r="EHP383" s="1"/>
      <c r="EHQ383" s="4" t="s">
        <v>174</v>
      </c>
      <c r="EHR383" s="1"/>
      <c r="EHS383" s="1" t="s">
        <v>88</v>
      </c>
      <c r="EHT383" s="1"/>
      <c r="EHU383" s="1"/>
      <c r="EHV383" s="1"/>
      <c r="EHW383" s="1" t="s">
        <v>173</v>
      </c>
      <c r="EHX383" s="1"/>
      <c r="EHY383" s="4" t="s">
        <v>174</v>
      </c>
      <c r="EHZ383" s="1"/>
      <c r="EIA383" s="1" t="s">
        <v>88</v>
      </c>
      <c r="EIB383" s="1"/>
      <c r="EIC383" s="1"/>
      <c r="EID383" s="1"/>
      <c r="EIE383" s="1" t="s">
        <v>173</v>
      </c>
      <c r="EIF383" s="1"/>
      <c r="EIG383" s="4" t="s">
        <v>174</v>
      </c>
      <c r="EIH383" s="1"/>
      <c r="EII383" s="1" t="s">
        <v>88</v>
      </c>
      <c r="EIJ383" s="1"/>
      <c r="EIK383" s="1"/>
      <c r="EIL383" s="1"/>
      <c r="EIM383" s="1" t="s">
        <v>173</v>
      </c>
      <c r="EIN383" s="1"/>
      <c r="EIO383" s="4" t="s">
        <v>174</v>
      </c>
      <c r="EIP383" s="1"/>
      <c r="EIQ383" s="1" t="s">
        <v>88</v>
      </c>
      <c r="EIR383" s="1"/>
      <c r="EIS383" s="1"/>
      <c r="EIT383" s="1"/>
      <c r="EIU383" s="1" t="s">
        <v>173</v>
      </c>
      <c r="EIV383" s="1"/>
      <c r="EIW383" s="4" t="s">
        <v>174</v>
      </c>
      <c r="EIX383" s="1"/>
      <c r="EIY383" s="1" t="s">
        <v>88</v>
      </c>
      <c r="EIZ383" s="1"/>
      <c r="EJA383" s="1"/>
      <c r="EJB383" s="1"/>
      <c r="EJC383" s="1" t="s">
        <v>173</v>
      </c>
      <c r="EJD383" s="1"/>
      <c r="EJE383" s="4" t="s">
        <v>174</v>
      </c>
      <c r="EJF383" s="1"/>
      <c r="EJG383" s="1" t="s">
        <v>88</v>
      </c>
      <c r="EJH383" s="1"/>
      <c r="EJI383" s="1"/>
      <c r="EJJ383" s="1"/>
      <c r="EJK383" s="1" t="s">
        <v>173</v>
      </c>
      <c r="EJL383" s="1"/>
      <c r="EJM383" s="4" t="s">
        <v>174</v>
      </c>
      <c r="EJN383" s="1"/>
      <c r="EJO383" s="1" t="s">
        <v>88</v>
      </c>
      <c r="EJP383" s="1"/>
      <c r="EJQ383" s="1"/>
      <c r="EJR383" s="1"/>
      <c r="EJS383" s="1" t="s">
        <v>173</v>
      </c>
      <c r="EJT383" s="1"/>
      <c r="EJU383" s="4" t="s">
        <v>174</v>
      </c>
      <c r="EJV383" s="1"/>
      <c r="EJW383" s="1" t="s">
        <v>88</v>
      </c>
      <c r="EJX383" s="1"/>
      <c r="EJY383" s="1"/>
      <c r="EJZ383" s="1"/>
      <c r="EKA383" s="1" t="s">
        <v>173</v>
      </c>
      <c r="EKB383" s="1"/>
      <c r="EKC383" s="4" t="s">
        <v>174</v>
      </c>
      <c r="EKD383" s="1"/>
      <c r="EKE383" s="1" t="s">
        <v>88</v>
      </c>
      <c r="EKF383" s="1"/>
      <c r="EKG383" s="1"/>
      <c r="EKH383" s="1"/>
      <c r="EKI383" s="1" t="s">
        <v>173</v>
      </c>
      <c r="EKJ383" s="1"/>
      <c r="EKK383" s="4" t="s">
        <v>174</v>
      </c>
      <c r="EKL383" s="1"/>
      <c r="EKM383" s="1" t="s">
        <v>88</v>
      </c>
      <c r="EKN383" s="1"/>
      <c r="EKO383" s="1"/>
      <c r="EKP383" s="1"/>
      <c r="EKQ383" s="1" t="s">
        <v>173</v>
      </c>
      <c r="EKR383" s="1"/>
      <c r="EKS383" s="4" t="s">
        <v>174</v>
      </c>
      <c r="EKT383" s="1"/>
      <c r="EKU383" s="1" t="s">
        <v>88</v>
      </c>
      <c r="EKV383" s="1"/>
      <c r="EKW383" s="1"/>
      <c r="EKX383" s="1"/>
      <c r="EKY383" s="1" t="s">
        <v>173</v>
      </c>
      <c r="EKZ383" s="1"/>
      <c r="ELA383" s="4" t="s">
        <v>174</v>
      </c>
      <c r="ELB383" s="1"/>
      <c r="ELC383" s="1" t="s">
        <v>88</v>
      </c>
      <c r="ELD383" s="1"/>
      <c r="ELE383" s="1"/>
      <c r="ELF383" s="1"/>
      <c r="ELG383" s="1" t="s">
        <v>173</v>
      </c>
      <c r="ELH383" s="1"/>
      <c r="ELI383" s="4" t="s">
        <v>174</v>
      </c>
      <c r="ELJ383" s="1"/>
      <c r="ELK383" s="1" t="s">
        <v>88</v>
      </c>
      <c r="ELL383" s="1"/>
      <c r="ELM383" s="1"/>
      <c r="ELN383" s="1"/>
      <c r="ELO383" s="1" t="s">
        <v>173</v>
      </c>
      <c r="ELP383" s="1"/>
      <c r="ELQ383" s="4" t="s">
        <v>174</v>
      </c>
      <c r="ELR383" s="1"/>
      <c r="ELS383" s="1" t="s">
        <v>88</v>
      </c>
      <c r="ELT383" s="1"/>
      <c r="ELU383" s="1"/>
      <c r="ELV383" s="1"/>
      <c r="ELW383" s="1" t="s">
        <v>173</v>
      </c>
      <c r="ELX383" s="1"/>
      <c r="ELY383" s="4" t="s">
        <v>174</v>
      </c>
      <c r="ELZ383" s="1"/>
      <c r="EMA383" s="1" t="s">
        <v>88</v>
      </c>
      <c r="EMB383" s="1"/>
      <c r="EMC383" s="1"/>
      <c r="EMD383" s="1"/>
      <c r="EME383" s="1" t="s">
        <v>173</v>
      </c>
      <c r="EMF383" s="1"/>
      <c r="EMG383" s="4" t="s">
        <v>174</v>
      </c>
      <c r="EMH383" s="1"/>
      <c r="EMI383" s="1" t="s">
        <v>88</v>
      </c>
      <c r="EMJ383" s="1"/>
      <c r="EMK383" s="1"/>
      <c r="EML383" s="1"/>
      <c r="EMM383" s="1" t="s">
        <v>173</v>
      </c>
      <c r="EMN383" s="1"/>
      <c r="EMO383" s="4" t="s">
        <v>174</v>
      </c>
      <c r="EMP383" s="1"/>
      <c r="EMQ383" s="1" t="s">
        <v>88</v>
      </c>
      <c r="EMR383" s="1"/>
      <c r="EMS383" s="1"/>
      <c r="EMT383" s="1"/>
      <c r="EMU383" s="1" t="s">
        <v>173</v>
      </c>
      <c r="EMV383" s="1"/>
      <c r="EMW383" s="4" t="s">
        <v>174</v>
      </c>
      <c r="EMX383" s="1"/>
      <c r="EMY383" s="1" t="s">
        <v>88</v>
      </c>
      <c r="EMZ383" s="1"/>
      <c r="ENA383" s="1"/>
      <c r="ENB383" s="1"/>
      <c r="ENC383" s="1" t="s">
        <v>173</v>
      </c>
      <c r="END383" s="1"/>
      <c r="ENE383" s="4" t="s">
        <v>174</v>
      </c>
      <c r="ENF383" s="1"/>
      <c r="ENG383" s="1" t="s">
        <v>88</v>
      </c>
      <c r="ENH383" s="1"/>
      <c r="ENI383" s="1"/>
      <c r="ENJ383" s="1"/>
      <c r="ENK383" s="1" t="s">
        <v>173</v>
      </c>
      <c r="ENL383" s="1"/>
      <c r="ENM383" s="4" t="s">
        <v>174</v>
      </c>
      <c r="ENN383" s="1"/>
      <c r="ENO383" s="1" t="s">
        <v>88</v>
      </c>
      <c r="ENP383" s="1"/>
      <c r="ENQ383" s="1"/>
      <c r="ENR383" s="1"/>
      <c r="ENS383" s="1" t="s">
        <v>173</v>
      </c>
      <c r="ENT383" s="1"/>
      <c r="ENU383" s="4" t="s">
        <v>174</v>
      </c>
      <c r="ENV383" s="1"/>
      <c r="ENW383" s="1" t="s">
        <v>88</v>
      </c>
      <c r="ENX383" s="1"/>
      <c r="ENY383" s="1"/>
      <c r="ENZ383" s="1"/>
      <c r="EOA383" s="1" t="s">
        <v>173</v>
      </c>
      <c r="EOB383" s="1"/>
      <c r="EOC383" s="4" t="s">
        <v>174</v>
      </c>
      <c r="EOD383" s="1"/>
      <c r="EOE383" s="1" t="s">
        <v>88</v>
      </c>
      <c r="EOF383" s="1"/>
      <c r="EOG383" s="1"/>
      <c r="EOH383" s="1"/>
      <c r="EOI383" s="1" t="s">
        <v>173</v>
      </c>
      <c r="EOJ383" s="1"/>
      <c r="EOK383" s="4" t="s">
        <v>174</v>
      </c>
      <c r="EOL383" s="1"/>
      <c r="EOM383" s="1" t="s">
        <v>88</v>
      </c>
      <c r="EON383" s="1"/>
      <c r="EOO383" s="1"/>
      <c r="EOP383" s="1"/>
      <c r="EOQ383" s="1" t="s">
        <v>173</v>
      </c>
      <c r="EOR383" s="1"/>
      <c r="EOS383" s="4" t="s">
        <v>174</v>
      </c>
      <c r="EOT383" s="1"/>
      <c r="EOU383" s="1" t="s">
        <v>88</v>
      </c>
      <c r="EOV383" s="1"/>
      <c r="EOW383" s="1"/>
      <c r="EOX383" s="1"/>
      <c r="EOY383" s="1" t="s">
        <v>173</v>
      </c>
      <c r="EOZ383" s="1"/>
      <c r="EPA383" s="4" t="s">
        <v>174</v>
      </c>
      <c r="EPB383" s="1"/>
      <c r="EPC383" s="1" t="s">
        <v>88</v>
      </c>
      <c r="EPD383" s="1"/>
      <c r="EPE383" s="1"/>
      <c r="EPF383" s="1"/>
      <c r="EPG383" s="1" t="s">
        <v>173</v>
      </c>
      <c r="EPH383" s="1"/>
      <c r="EPI383" s="4" t="s">
        <v>174</v>
      </c>
      <c r="EPJ383" s="1"/>
      <c r="EPK383" s="1" t="s">
        <v>88</v>
      </c>
      <c r="EPL383" s="1"/>
      <c r="EPM383" s="1"/>
      <c r="EPN383" s="1"/>
      <c r="EPO383" s="1" t="s">
        <v>173</v>
      </c>
      <c r="EPP383" s="1"/>
      <c r="EPQ383" s="4" t="s">
        <v>174</v>
      </c>
      <c r="EPR383" s="1"/>
      <c r="EPS383" s="1" t="s">
        <v>88</v>
      </c>
      <c r="EPT383" s="1"/>
      <c r="EPU383" s="1"/>
      <c r="EPV383" s="1"/>
      <c r="EPW383" s="1" t="s">
        <v>173</v>
      </c>
      <c r="EPX383" s="1"/>
      <c r="EPY383" s="4" t="s">
        <v>174</v>
      </c>
      <c r="EPZ383" s="1"/>
      <c r="EQA383" s="1" t="s">
        <v>88</v>
      </c>
      <c r="EQB383" s="1"/>
      <c r="EQC383" s="1"/>
      <c r="EQD383" s="1"/>
      <c r="EQE383" s="1" t="s">
        <v>173</v>
      </c>
      <c r="EQF383" s="1"/>
      <c r="EQG383" s="4" t="s">
        <v>174</v>
      </c>
      <c r="EQH383" s="1"/>
      <c r="EQI383" s="1" t="s">
        <v>88</v>
      </c>
      <c r="EQJ383" s="1"/>
      <c r="EQK383" s="1"/>
      <c r="EQL383" s="1"/>
      <c r="EQM383" s="1" t="s">
        <v>173</v>
      </c>
      <c r="EQN383" s="1"/>
      <c r="EQO383" s="4" t="s">
        <v>174</v>
      </c>
      <c r="EQP383" s="1"/>
      <c r="EQQ383" s="1" t="s">
        <v>88</v>
      </c>
      <c r="EQR383" s="1"/>
      <c r="EQS383" s="1"/>
      <c r="EQT383" s="1"/>
      <c r="EQU383" s="1" t="s">
        <v>173</v>
      </c>
      <c r="EQV383" s="1"/>
      <c r="EQW383" s="4" t="s">
        <v>174</v>
      </c>
      <c r="EQX383" s="1"/>
      <c r="EQY383" s="1" t="s">
        <v>88</v>
      </c>
      <c r="EQZ383" s="1"/>
      <c r="ERA383" s="1"/>
      <c r="ERB383" s="1"/>
      <c r="ERC383" s="1" t="s">
        <v>173</v>
      </c>
      <c r="ERD383" s="1"/>
      <c r="ERE383" s="4" t="s">
        <v>174</v>
      </c>
      <c r="ERF383" s="1"/>
      <c r="ERG383" s="1" t="s">
        <v>88</v>
      </c>
      <c r="ERH383" s="1"/>
      <c r="ERI383" s="1"/>
      <c r="ERJ383" s="1"/>
      <c r="ERK383" s="1" t="s">
        <v>173</v>
      </c>
      <c r="ERL383" s="1"/>
      <c r="ERM383" s="4" t="s">
        <v>174</v>
      </c>
      <c r="ERN383" s="1"/>
      <c r="ERO383" s="1" t="s">
        <v>88</v>
      </c>
      <c r="ERP383" s="1"/>
      <c r="ERQ383" s="1"/>
      <c r="ERR383" s="1"/>
      <c r="ERS383" s="1" t="s">
        <v>173</v>
      </c>
      <c r="ERT383" s="1"/>
      <c r="ERU383" s="4" t="s">
        <v>174</v>
      </c>
      <c r="ERV383" s="1"/>
      <c r="ERW383" s="1" t="s">
        <v>88</v>
      </c>
      <c r="ERX383" s="1"/>
      <c r="ERY383" s="1"/>
      <c r="ERZ383" s="1"/>
      <c r="ESA383" s="1" t="s">
        <v>173</v>
      </c>
      <c r="ESB383" s="1"/>
      <c r="ESC383" s="4" t="s">
        <v>174</v>
      </c>
      <c r="ESD383" s="1"/>
      <c r="ESE383" s="1" t="s">
        <v>88</v>
      </c>
      <c r="ESF383" s="1"/>
      <c r="ESG383" s="1"/>
      <c r="ESH383" s="1"/>
      <c r="ESI383" s="1" t="s">
        <v>173</v>
      </c>
      <c r="ESJ383" s="1"/>
      <c r="ESK383" s="4" t="s">
        <v>174</v>
      </c>
      <c r="ESL383" s="1"/>
      <c r="ESM383" s="1" t="s">
        <v>88</v>
      </c>
      <c r="ESN383" s="1"/>
      <c r="ESO383" s="1"/>
      <c r="ESP383" s="1"/>
      <c r="ESQ383" s="1" t="s">
        <v>173</v>
      </c>
      <c r="ESR383" s="1"/>
      <c r="ESS383" s="4" t="s">
        <v>174</v>
      </c>
      <c r="EST383" s="1"/>
      <c r="ESU383" s="1" t="s">
        <v>88</v>
      </c>
      <c r="ESV383" s="1"/>
      <c r="ESW383" s="1"/>
      <c r="ESX383" s="1"/>
      <c r="ESY383" s="1" t="s">
        <v>173</v>
      </c>
      <c r="ESZ383" s="1"/>
      <c r="ETA383" s="4" t="s">
        <v>174</v>
      </c>
      <c r="ETB383" s="1"/>
      <c r="ETC383" s="1" t="s">
        <v>88</v>
      </c>
      <c r="ETD383" s="1"/>
      <c r="ETE383" s="1"/>
      <c r="ETF383" s="1"/>
      <c r="ETG383" s="1" t="s">
        <v>173</v>
      </c>
      <c r="ETH383" s="1"/>
      <c r="ETI383" s="4" t="s">
        <v>174</v>
      </c>
      <c r="ETJ383" s="1"/>
      <c r="ETK383" s="1" t="s">
        <v>88</v>
      </c>
      <c r="ETL383" s="1"/>
      <c r="ETM383" s="1"/>
      <c r="ETN383" s="1"/>
      <c r="ETO383" s="1" t="s">
        <v>173</v>
      </c>
      <c r="ETP383" s="1"/>
      <c r="ETQ383" s="4" t="s">
        <v>174</v>
      </c>
      <c r="ETR383" s="1"/>
      <c r="ETS383" s="1" t="s">
        <v>88</v>
      </c>
      <c r="ETT383" s="1"/>
      <c r="ETU383" s="1"/>
      <c r="ETV383" s="1"/>
      <c r="ETW383" s="1" t="s">
        <v>173</v>
      </c>
      <c r="ETX383" s="1"/>
      <c r="ETY383" s="4" t="s">
        <v>174</v>
      </c>
      <c r="ETZ383" s="1"/>
      <c r="EUA383" s="1" t="s">
        <v>88</v>
      </c>
      <c r="EUB383" s="1"/>
      <c r="EUC383" s="1"/>
      <c r="EUD383" s="1"/>
      <c r="EUE383" s="1" t="s">
        <v>173</v>
      </c>
      <c r="EUF383" s="1"/>
      <c r="EUG383" s="4" t="s">
        <v>174</v>
      </c>
      <c r="EUH383" s="1"/>
      <c r="EUI383" s="1" t="s">
        <v>88</v>
      </c>
      <c r="EUJ383" s="1"/>
      <c r="EUK383" s="1"/>
      <c r="EUL383" s="1"/>
      <c r="EUM383" s="1" t="s">
        <v>173</v>
      </c>
      <c r="EUN383" s="1"/>
      <c r="EUO383" s="4" t="s">
        <v>174</v>
      </c>
      <c r="EUP383" s="1"/>
      <c r="EUQ383" s="1" t="s">
        <v>88</v>
      </c>
      <c r="EUR383" s="1"/>
      <c r="EUS383" s="1"/>
      <c r="EUT383" s="1"/>
      <c r="EUU383" s="1" t="s">
        <v>173</v>
      </c>
      <c r="EUV383" s="1"/>
      <c r="EUW383" s="4" t="s">
        <v>174</v>
      </c>
      <c r="EUX383" s="1"/>
      <c r="EUY383" s="1" t="s">
        <v>88</v>
      </c>
      <c r="EUZ383" s="1"/>
      <c r="EVA383" s="1"/>
      <c r="EVB383" s="1"/>
      <c r="EVC383" s="1" t="s">
        <v>173</v>
      </c>
      <c r="EVD383" s="1"/>
      <c r="EVE383" s="4" t="s">
        <v>174</v>
      </c>
      <c r="EVF383" s="1"/>
      <c r="EVG383" s="1" t="s">
        <v>88</v>
      </c>
      <c r="EVH383" s="1"/>
      <c r="EVI383" s="1"/>
      <c r="EVJ383" s="1"/>
      <c r="EVK383" s="1" t="s">
        <v>173</v>
      </c>
      <c r="EVL383" s="1"/>
      <c r="EVM383" s="4" t="s">
        <v>174</v>
      </c>
      <c r="EVN383" s="1"/>
      <c r="EVO383" s="1" t="s">
        <v>88</v>
      </c>
      <c r="EVP383" s="1"/>
      <c r="EVQ383" s="1"/>
      <c r="EVR383" s="1"/>
      <c r="EVS383" s="1" t="s">
        <v>173</v>
      </c>
      <c r="EVT383" s="1"/>
      <c r="EVU383" s="4" t="s">
        <v>174</v>
      </c>
      <c r="EVV383" s="1"/>
      <c r="EVW383" s="1" t="s">
        <v>88</v>
      </c>
      <c r="EVX383" s="1"/>
      <c r="EVY383" s="1"/>
      <c r="EVZ383" s="1"/>
      <c r="EWA383" s="1" t="s">
        <v>173</v>
      </c>
      <c r="EWB383" s="1"/>
      <c r="EWC383" s="4" t="s">
        <v>174</v>
      </c>
      <c r="EWD383" s="1"/>
      <c r="EWE383" s="1" t="s">
        <v>88</v>
      </c>
      <c r="EWF383" s="1"/>
      <c r="EWG383" s="1"/>
      <c r="EWH383" s="1"/>
      <c r="EWI383" s="1" t="s">
        <v>173</v>
      </c>
      <c r="EWJ383" s="1"/>
      <c r="EWK383" s="4" t="s">
        <v>174</v>
      </c>
      <c r="EWL383" s="1"/>
      <c r="EWM383" s="1" t="s">
        <v>88</v>
      </c>
      <c r="EWN383" s="1"/>
      <c r="EWO383" s="1"/>
      <c r="EWP383" s="1"/>
      <c r="EWQ383" s="1" t="s">
        <v>173</v>
      </c>
      <c r="EWR383" s="1"/>
      <c r="EWS383" s="4" t="s">
        <v>174</v>
      </c>
      <c r="EWT383" s="1"/>
      <c r="EWU383" s="1" t="s">
        <v>88</v>
      </c>
      <c r="EWV383" s="1"/>
      <c r="EWW383" s="1"/>
      <c r="EWX383" s="1"/>
      <c r="EWY383" s="1" t="s">
        <v>173</v>
      </c>
      <c r="EWZ383" s="1"/>
      <c r="EXA383" s="4" t="s">
        <v>174</v>
      </c>
      <c r="EXB383" s="1"/>
      <c r="EXC383" s="1" t="s">
        <v>88</v>
      </c>
      <c r="EXD383" s="1"/>
      <c r="EXE383" s="1"/>
      <c r="EXF383" s="1"/>
      <c r="EXG383" s="1" t="s">
        <v>173</v>
      </c>
      <c r="EXH383" s="1"/>
      <c r="EXI383" s="4" t="s">
        <v>174</v>
      </c>
      <c r="EXJ383" s="1"/>
      <c r="EXK383" s="1" t="s">
        <v>88</v>
      </c>
      <c r="EXL383" s="1"/>
      <c r="EXM383" s="1"/>
      <c r="EXN383" s="1"/>
      <c r="EXO383" s="1" t="s">
        <v>173</v>
      </c>
      <c r="EXP383" s="1"/>
      <c r="EXQ383" s="4" t="s">
        <v>174</v>
      </c>
      <c r="EXR383" s="1"/>
      <c r="EXS383" s="1" t="s">
        <v>88</v>
      </c>
      <c r="EXT383" s="1"/>
      <c r="EXU383" s="1"/>
      <c r="EXV383" s="1"/>
      <c r="EXW383" s="1" t="s">
        <v>173</v>
      </c>
      <c r="EXX383" s="1"/>
      <c r="EXY383" s="4" t="s">
        <v>174</v>
      </c>
      <c r="EXZ383" s="1"/>
      <c r="EYA383" s="1" t="s">
        <v>88</v>
      </c>
      <c r="EYB383" s="1"/>
      <c r="EYC383" s="1"/>
      <c r="EYD383" s="1"/>
      <c r="EYE383" s="1" t="s">
        <v>173</v>
      </c>
      <c r="EYF383" s="1"/>
      <c r="EYG383" s="4" t="s">
        <v>174</v>
      </c>
      <c r="EYH383" s="1"/>
      <c r="EYI383" s="1" t="s">
        <v>88</v>
      </c>
      <c r="EYJ383" s="1"/>
      <c r="EYK383" s="1"/>
      <c r="EYL383" s="1"/>
      <c r="EYM383" s="1" t="s">
        <v>173</v>
      </c>
      <c r="EYN383" s="1"/>
      <c r="EYO383" s="4" t="s">
        <v>174</v>
      </c>
      <c r="EYP383" s="1"/>
      <c r="EYQ383" s="1" t="s">
        <v>88</v>
      </c>
      <c r="EYR383" s="1"/>
      <c r="EYS383" s="1"/>
      <c r="EYT383" s="1"/>
      <c r="EYU383" s="1" t="s">
        <v>173</v>
      </c>
      <c r="EYV383" s="1"/>
      <c r="EYW383" s="4" t="s">
        <v>174</v>
      </c>
      <c r="EYX383" s="1"/>
      <c r="EYY383" s="1" t="s">
        <v>88</v>
      </c>
      <c r="EYZ383" s="1"/>
      <c r="EZA383" s="1"/>
      <c r="EZB383" s="1"/>
      <c r="EZC383" s="1" t="s">
        <v>173</v>
      </c>
      <c r="EZD383" s="1"/>
      <c r="EZE383" s="4" t="s">
        <v>174</v>
      </c>
      <c r="EZF383" s="1"/>
      <c r="EZG383" s="1" t="s">
        <v>88</v>
      </c>
      <c r="EZH383" s="1"/>
      <c r="EZI383" s="1"/>
      <c r="EZJ383" s="1"/>
      <c r="EZK383" s="1" t="s">
        <v>173</v>
      </c>
      <c r="EZL383" s="1"/>
      <c r="EZM383" s="4" t="s">
        <v>174</v>
      </c>
      <c r="EZN383" s="1"/>
      <c r="EZO383" s="1" t="s">
        <v>88</v>
      </c>
      <c r="EZP383" s="1"/>
      <c r="EZQ383" s="1"/>
      <c r="EZR383" s="1"/>
      <c r="EZS383" s="1" t="s">
        <v>173</v>
      </c>
      <c r="EZT383" s="1"/>
      <c r="EZU383" s="4" t="s">
        <v>174</v>
      </c>
      <c r="EZV383" s="1"/>
      <c r="EZW383" s="1" t="s">
        <v>88</v>
      </c>
      <c r="EZX383" s="1"/>
      <c r="EZY383" s="1"/>
      <c r="EZZ383" s="1"/>
      <c r="FAA383" s="1" t="s">
        <v>173</v>
      </c>
      <c r="FAB383" s="1"/>
      <c r="FAC383" s="4" t="s">
        <v>174</v>
      </c>
      <c r="FAD383" s="1"/>
      <c r="FAE383" s="1" t="s">
        <v>88</v>
      </c>
      <c r="FAF383" s="1"/>
      <c r="FAG383" s="1"/>
      <c r="FAH383" s="1"/>
      <c r="FAI383" s="1" t="s">
        <v>173</v>
      </c>
      <c r="FAJ383" s="1"/>
      <c r="FAK383" s="4" t="s">
        <v>174</v>
      </c>
      <c r="FAL383" s="1"/>
      <c r="FAM383" s="1" t="s">
        <v>88</v>
      </c>
      <c r="FAN383" s="1"/>
      <c r="FAO383" s="1"/>
      <c r="FAP383" s="1"/>
      <c r="FAQ383" s="1" t="s">
        <v>173</v>
      </c>
      <c r="FAR383" s="1"/>
      <c r="FAS383" s="4" t="s">
        <v>174</v>
      </c>
      <c r="FAT383" s="1"/>
      <c r="FAU383" s="1" t="s">
        <v>88</v>
      </c>
      <c r="FAV383" s="1"/>
      <c r="FAW383" s="1"/>
      <c r="FAX383" s="1"/>
      <c r="FAY383" s="1" t="s">
        <v>173</v>
      </c>
      <c r="FAZ383" s="1"/>
      <c r="FBA383" s="4" t="s">
        <v>174</v>
      </c>
      <c r="FBB383" s="1"/>
      <c r="FBC383" s="1" t="s">
        <v>88</v>
      </c>
      <c r="FBD383" s="1"/>
      <c r="FBE383" s="1"/>
      <c r="FBF383" s="1"/>
      <c r="FBG383" s="1" t="s">
        <v>173</v>
      </c>
      <c r="FBH383" s="1"/>
      <c r="FBI383" s="4" t="s">
        <v>174</v>
      </c>
      <c r="FBJ383" s="1"/>
      <c r="FBK383" s="1" t="s">
        <v>88</v>
      </c>
      <c r="FBL383" s="1"/>
      <c r="FBM383" s="1"/>
      <c r="FBN383" s="1"/>
      <c r="FBO383" s="1" t="s">
        <v>173</v>
      </c>
      <c r="FBP383" s="1"/>
      <c r="FBQ383" s="4" t="s">
        <v>174</v>
      </c>
      <c r="FBR383" s="1"/>
      <c r="FBS383" s="1" t="s">
        <v>88</v>
      </c>
      <c r="FBT383" s="1"/>
      <c r="FBU383" s="1"/>
      <c r="FBV383" s="1"/>
      <c r="FBW383" s="1" t="s">
        <v>173</v>
      </c>
      <c r="FBX383" s="1"/>
      <c r="FBY383" s="4" t="s">
        <v>174</v>
      </c>
      <c r="FBZ383" s="1"/>
      <c r="FCA383" s="1" t="s">
        <v>88</v>
      </c>
      <c r="FCB383" s="1"/>
      <c r="FCC383" s="1"/>
      <c r="FCD383" s="1"/>
      <c r="FCE383" s="1" t="s">
        <v>173</v>
      </c>
      <c r="FCF383" s="1"/>
      <c r="FCG383" s="4" t="s">
        <v>174</v>
      </c>
      <c r="FCH383" s="1"/>
      <c r="FCI383" s="1" t="s">
        <v>88</v>
      </c>
      <c r="FCJ383" s="1"/>
      <c r="FCK383" s="1"/>
      <c r="FCL383" s="1"/>
      <c r="FCM383" s="1" t="s">
        <v>173</v>
      </c>
      <c r="FCN383" s="1"/>
      <c r="FCO383" s="4" t="s">
        <v>174</v>
      </c>
      <c r="FCP383" s="1"/>
      <c r="FCQ383" s="1" t="s">
        <v>88</v>
      </c>
      <c r="FCR383" s="1"/>
      <c r="FCS383" s="1"/>
      <c r="FCT383" s="1"/>
      <c r="FCU383" s="1" t="s">
        <v>173</v>
      </c>
      <c r="FCV383" s="1"/>
      <c r="FCW383" s="4" t="s">
        <v>174</v>
      </c>
      <c r="FCX383" s="1"/>
      <c r="FCY383" s="1" t="s">
        <v>88</v>
      </c>
      <c r="FCZ383" s="1"/>
      <c r="FDA383" s="1"/>
      <c r="FDB383" s="1"/>
      <c r="FDC383" s="1" t="s">
        <v>173</v>
      </c>
      <c r="FDD383" s="1"/>
      <c r="FDE383" s="4" t="s">
        <v>174</v>
      </c>
      <c r="FDF383" s="1"/>
      <c r="FDG383" s="1" t="s">
        <v>88</v>
      </c>
      <c r="FDH383" s="1"/>
      <c r="FDI383" s="1"/>
      <c r="FDJ383" s="1"/>
      <c r="FDK383" s="1" t="s">
        <v>173</v>
      </c>
      <c r="FDL383" s="1"/>
      <c r="FDM383" s="4" t="s">
        <v>174</v>
      </c>
      <c r="FDN383" s="1"/>
      <c r="FDO383" s="1" t="s">
        <v>88</v>
      </c>
      <c r="FDP383" s="1"/>
      <c r="FDQ383" s="1"/>
      <c r="FDR383" s="1"/>
      <c r="FDS383" s="1" t="s">
        <v>173</v>
      </c>
      <c r="FDT383" s="1"/>
      <c r="FDU383" s="4" t="s">
        <v>174</v>
      </c>
      <c r="FDV383" s="1"/>
      <c r="FDW383" s="1" t="s">
        <v>88</v>
      </c>
      <c r="FDX383" s="1"/>
      <c r="FDY383" s="1"/>
      <c r="FDZ383" s="1"/>
      <c r="FEA383" s="1" t="s">
        <v>173</v>
      </c>
      <c r="FEB383" s="1"/>
      <c r="FEC383" s="4" t="s">
        <v>174</v>
      </c>
      <c r="FED383" s="1"/>
      <c r="FEE383" s="1" t="s">
        <v>88</v>
      </c>
      <c r="FEF383" s="1"/>
      <c r="FEG383" s="1"/>
      <c r="FEH383" s="1"/>
      <c r="FEI383" s="1" t="s">
        <v>173</v>
      </c>
      <c r="FEJ383" s="1"/>
      <c r="FEK383" s="4" t="s">
        <v>174</v>
      </c>
      <c r="FEL383" s="1"/>
      <c r="FEM383" s="1" t="s">
        <v>88</v>
      </c>
      <c r="FEN383" s="1"/>
      <c r="FEO383" s="1"/>
      <c r="FEP383" s="1"/>
      <c r="FEQ383" s="1" t="s">
        <v>173</v>
      </c>
      <c r="FER383" s="1"/>
      <c r="FES383" s="4" t="s">
        <v>174</v>
      </c>
      <c r="FET383" s="1"/>
      <c r="FEU383" s="1" t="s">
        <v>88</v>
      </c>
      <c r="FEV383" s="1"/>
      <c r="FEW383" s="1"/>
      <c r="FEX383" s="1"/>
      <c r="FEY383" s="1" t="s">
        <v>173</v>
      </c>
      <c r="FEZ383" s="1"/>
      <c r="FFA383" s="4" t="s">
        <v>174</v>
      </c>
      <c r="FFB383" s="1"/>
      <c r="FFC383" s="1" t="s">
        <v>88</v>
      </c>
      <c r="FFD383" s="1"/>
      <c r="FFE383" s="1"/>
      <c r="FFF383" s="1"/>
      <c r="FFG383" s="1" t="s">
        <v>173</v>
      </c>
      <c r="FFH383" s="1"/>
      <c r="FFI383" s="4" t="s">
        <v>174</v>
      </c>
      <c r="FFJ383" s="1"/>
      <c r="FFK383" s="1" t="s">
        <v>88</v>
      </c>
      <c r="FFL383" s="1"/>
      <c r="FFM383" s="1"/>
      <c r="FFN383" s="1"/>
      <c r="FFO383" s="1" t="s">
        <v>173</v>
      </c>
      <c r="FFP383" s="1"/>
      <c r="FFQ383" s="4" t="s">
        <v>174</v>
      </c>
      <c r="FFR383" s="1"/>
      <c r="FFS383" s="1" t="s">
        <v>88</v>
      </c>
      <c r="FFT383" s="1"/>
      <c r="FFU383" s="1"/>
      <c r="FFV383" s="1"/>
      <c r="FFW383" s="1" t="s">
        <v>173</v>
      </c>
      <c r="FFX383" s="1"/>
      <c r="FFY383" s="4" t="s">
        <v>174</v>
      </c>
      <c r="FFZ383" s="1"/>
      <c r="FGA383" s="1" t="s">
        <v>88</v>
      </c>
      <c r="FGB383" s="1"/>
      <c r="FGC383" s="1"/>
      <c r="FGD383" s="1"/>
      <c r="FGE383" s="1" t="s">
        <v>173</v>
      </c>
      <c r="FGF383" s="1"/>
      <c r="FGG383" s="4" t="s">
        <v>174</v>
      </c>
      <c r="FGH383" s="1"/>
      <c r="FGI383" s="1" t="s">
        <v>88</v>
      </c>
      <c r="FGJ383" s="1"/>
      <c r="FGK383" s="1"/>
      <c r="FGL383" s="1"/>
      <c r="FGM383" s="1" t="s">
        <v>173</v>
      </c>
      <c r="FGN383" s="1"/>
      <c r="FGO383" s="4" t="s">
        <v>174</v>
      </c>
      <c r="FGP383" s="1"/>
      <c r="FGQ383" s="1" t="s">
        <v>88</v>
      </c>
      <c r="FGR383" s="1"/>
      <c r="FGS383" s="1"/>
      <c r="FGT383" s="1"/>
      <c r="FGU383" s="1" t="s">
        <v>173</v>
      </c>
      <c r="FGV383" s="1"/>
      <c r="FGW383" s="4" t="s">
        <v>174</v>
      </c>
      <c r="FGX383" s="1"/>
      <c r="FGY383" s="1" t="s">
        <v>88</v>
      </c>
      <c r="FGZ383" s="1"/>
      <c r="FHA383" s="1"/>
      <c r="FHB383" s="1"/>
      <c r="FHC383" s="1" t="s">
        <v>173</v>
      </c>
      <c r="FHD383" s="1"/>
      <c r="FHE383" s="4" t="s">
        <v>174</v>
      </c>
      <c r="FHF383" s="1"/>
      <c r="FHG383" s="1" t="s">
        <v>88</v>
      </c>
      <c r="FHH383" s="1"/>
      <c r="FHI383" s="1"/>
      <c r="FHJ383" s="1"/>
      <c r="FHK383" s="1" t="s">
        <v>173</v>
      </c>
      <c r="FHL383" s="1"/>
      <c r="FHM383" s="4" t="s">
        <v>174</v>
      </c>
      <c r="FHN383" s="1"/>
      <c r="FHO383" s="1" t="s">
        <v>88</v>
      </c>
      <c r="FHP383" s="1"/>
      <c r="FHQ383" s="1"/>
      <c r="FHR383" s="1"/>
      <c r="FHS383" s="1" t="s">
        <v>173</v>
      </c>
      <c r="FHT383" s="1"/>
      <c r="FHU383" s="4" t="s">
        <v>174</v>
      </c>
      <c r="FHV383" s="1"/>
      <c r="FHW383" s="1" t="s">
        <v>88</v>
      </c>
      <c r="FHX383" s="1"/>
      <c r="FHY383" s="1"/>
      <c r="FHZ383" s="1"/>
      <c r="FIA383" s="1" t="s">
        <v>173</v>
      </c>
      <c r="FIB383" s="1"/>
      <c r="FIC383" s="4" t="s">
        <v>174</v>
      </c>
      <c r="FID383" s="1"/>
      <c r="FIE383" s="1" t="s">
        <v>88</v>
      </c>
      <c r="FIF383" s="1"/>
      <c r="FIG383" s="1"/>
      <c r="FIH383" s="1"/>
      <c r="FII383" s="1" t="s">
        <v>173</v>
      </c>
      <c r="FIJ383" s="1"/>
      <c r="FIK383" s="4" t="s">
        <v>174</v>
      </c>
      <c r="FIL383" s="1"/>
      <c r="FIM383" s="1" t="s">
        <v>88</v>
      </c>
      <c r="FIN383" s="1"/>
      <c r="FIO383" s="1"/>
      <c r="FIP383" s="1"/>
      <c r="FIQ383" s="1" t="s">
        <v>173</v>
      </c>
      <c r="FIR383" s="1"/>
      <c r="FIS383" s="4" t="s">
        <v>174</v>
      </c>
      <c r="FIT383" s="1"/>
      <c r="FIU383" s="1" t="s">
        <v>88</v>
      </c>
      <c r="FIV383" s="1"/>
      <c r="FIW383" s="1"/>
      <c r="FIX383" s="1"/>
      <c r="FIY383" s="1" t="s">
        <v>173</v>
      </c>
      <c r="FIZ383" s="1"/>
      <c r="FJA383" s="4" t="s">
        <v>174</v>
      </c>
      <c r="FJB383" s="1"/>
      <c r="FJC383" s="1" t="s">
        <v>88</v>
      </c>
      <c r="FJD383" s="1"/>
      <c r="FJE383" s="1"/>
      <c r="FJF383" s="1"/>
      <c r="FJG383" s="1" t="s">
        <v>173</v>
      </c>
      <c r="FJH383" s="1"/>
      <c r="FJI383" s="4" t="s">
        <v>174</v>
      </c>
      <c r="FJJ383" s="1"/>
      <c r="FJK383" s="1" t="s">
        <v>88</v>
      </c>
      <c r="FJL383" s="1"/>
      <c r="FJM383" s="1"/>
      <c r="FJN383" s="1"/>
      <c r="FJO383" s="1" t="s">
        <v>173</v>
      </c>
      <c r="FJP383" s="1"/>
      <c r="FJQ383" s="4" t="s">
        <v>174</v>
      </c>
      <c r="FJR383" s="1"/>
      <c r="FJS383" s="1" t="s">
        <v>88</v>
      </c>
      <c r="FJT383" s="1"/>
      <c r="FJU383" s="1"/>
      <c r="FJV383" s="1"/>
      <c r="FJW383" s="1" t="s">
        <v>173</v>
      </c>
      <c r="FJX383" s="1"/>
      <c r="FJY383" s="4" t="s">
        <v>174</v>
      </c>
      <c r="FJZ383" s="1"/>
      <c r="FKA383" s="1" t="s">
        <v>88</v>
      </c>
      <c r="FKB383" s="1"/>
      <c r="FKC383" s="1"/>
      <c r="FKD383" s="1"/>
      <c r="FKE383" s="1" t="s">
        <v>173</v>
      </c>
      <c r="FKF383" s="1"/>
      <c r="FKG383" s="4" t="s">
        <v>174</v>
      </c>
      <c r="FKH383" s="1"/>
      <c r="FKI383" s="1" t="s">
        <v>88</v>
      </c>
      <c r="FKJ383" s="1"/>
      <c r="FKK383" s="1"/>
      <c r="FKL383" s="1"/>
      <c r="FKM383" s="1" t="s">
        <v>173</v>
      </c>
      <c r="FKN383" s="1"/>
      <c r="FKO383" s="4" t="s">
        <v>174</v>
      </c>
      <c r="FKP383" s="1"/>
      <c r="FKQ383" s="1" t="s">
        <v>88</v>
      </c>
      <c r="FKR383" s="1"/>
      <c r="FKS383" s="1"/>
      <c r="FKT383" s="1"/>
      <c r="FKU383" s="1" t="s">
        <v>173</v>
      </c>
      <c r="FKV383" s="1"/>
      <c r="FKW383" s="4" t="s">
        <v>174</v>
      </c>
      <c r="FKX383" s="1"/>
      <c r="FKY383" s="1" t="s">
        <v>88</v>
      </c>
      <c r="FKZ383" s="1"/>
      <c r="FLA383" s="1"/>
      <c r="FLB383" s="1"/>
      <c r="FLC383" s="1" t="s">
        <v>173</v>
      </c>
      <c r="FLD383" s="1"/>
      <c r="FLE383" s="4" t="s">
        <v>174</v>
      </c>
      <c r="FLF383" s="1"/>
      <c r="FLG383" s="1" t="s">
        <v>88</v>
      </c>
      <c r="FLH383" s="1"/>
      <c r="FLI383" s="1"/>
      <c r="FLJ383" s="1"/>
      <c r="FLK383" s="1" t="s">
        <v>173</v>
      </c>
      <c r="FLL383" s="1"/>
      <c r="FLM383" s="4" t="s">
        <v>174</v>
      </c>
      <c r="FLN383" s="1"/>
      <c r="FLO383" s="1" t="s">
        <v>88</v>
      </c>
      <c r="FLP383" s="1"/>
      <c r="FLQ383" s="1"/>
      <c r="FLR383" s="1"/>
      <c r="FLS383" s="1" t="s">
        <v>173</v>
      </c>
      <c r="FLT383" s="1"/>
      <c r="FLU383" s="4" t="s">
        <v>174</v>
      </c>
      <c r="FLV383" s="1"/>
      <c r="FLW383" s="1" t="s">
        <v>88</v>
      </c>
      <c r="FLX383" s="1"/>
      <c r="FLY383" s="1"/>
      <c r="FLZ383" s="1"/>
      <c r="FMA383" s="1" t="s">
        <v>173</v>
      </c>
      <c r="FMB383" s="1"/>
      <c r="FMC383" s="4" t="s">
        <v>174</v>
      </c>
      <c r="FMD383" s="1"/>
      <c r="FME383" s="1" t="s">
        <v>88</v>
      </c>
      <c r="FMF383" s="1"/>
      <c r="FMG383" s="1"/>
      <c r="FMH383" s="1"/>
      <c r="FMI383" s="1" t="s">
        <v>173</v>
      </c>
      <c r="FMJ383" s="1"/>
      <c r="FMK383" s="4" t="s">
        <v>174</v>
      </c>
      <c r="FML383" s="1"/>
      <c r="FMM383" s="1" t="s">
        <v>88</v>
      </c>
      <c r="FMN383" s="1"/>
      <c r="FMO383" s="1"/>
      <c r="FMP383" s="1"/>
      <c r="FMQ383" s="1" t="s">
        <v>173</v>
      </c>
      <c r="FMR383" s="1"/>
      <c r="FMS383" s="4" t="s">
        <v>174</v>
      </c>
      <c r="FMT383" s="1"/>
      <c r="FMU383" s="1" t="s">
        <v>88</v>
      </c>
      <c r="FMV383" s="1"/>
      <c r="FMW383" s="1"/>
      <c r="FMX383" s="1"/>
      <c r="FMY383" s="1" t="s">
        <v>173</v>
      </c>
      <c r="FMZ383" s="1"/>
      <c r="FNA383" s="4" t="s">
        <v>174</v>
      </c>
      <c r="FNB383" s="1"/>
      <c r="FNC383" s="1" t="s">
        <v>88</v>
      </c>
      <c r="FND383" s="1"/>
      <c r="FNE383" s="1"/>
      <c r="FNF383" s="1"/>
      <c r="FNG383" s="1" t="s">
        <v>173</v>
      </c>
      <c r="FNH383" s="1"/>
      <c r="FNI383" s="4" t="s">
        <v>174</v>
      </c>
      <c r="FNJ383" s="1"/>
      <c r="FNK383" s="1" t="s">
        <v>88</v>
      </c>
      <c r="FNL383" s="1"/>
      <c r="FNM383" s="1"/>
      <c r="FNN383" s="1"/>
      <c r="FNO383" s="1" t="s">
        <v>173</v>
      </c>
      <c r="FNP383" s="1"/>
      <c r="FNQ383" s="4" t="s">
        <v>174</v>
      </c>
      <c r="FNR383" s="1"/>
      <c r="FNS383" s="1" t="s">
        <v>88</v>
      </c>
      <c r="FNT383" s="1"/>
      <c r="FNU383" s="1"/>
      <c r="FNV383" s="1"/>
      <c r="FNW383" s="1" t="s">
        <v>173</v>
      </c>
      <c r="FNX383" s="1"/>
      <c r="FNY383" s="4" t="s">
        <v>174</v>
      </c>
      <c r="FNZ383" s="1"/>
      <c r="FOA383" s="1" t="s">
        <v>88</v>
      </c>
      <c r="FOB383" s="1"/>
      <c r="FOC383" s="1"/>
      <c r="FOD383" s="1"/>
      <c r="FOE383" s="1" t="s">
        <v>173</v>
      </c>
      <c r="FOF383" s="1"/>
      <c r="FOG383" s="4" t="s">
        <v>174</v>
      </c>
      <c r="FOH383" s="1"/>
      <c r="FOI383" s="1" t="s">
        <v>88</v>
      </c>
      <c r="FOJ383" s="1"/>
      <c r="FOK383" s="1"/>
      <c r="FOL383" s="1"/>
      <c r="FOM383" s="1" t="s">
        <v>173</v>
      </c>
      <c r="FON383" s="1"/>
      <c r="FOO383" s="4" t="s">
        <v>174</v>
      </c>
      <c r="FOP383" s="1"/>
      <c r="FOQ383" s="1" t="s">
        <v>88</v>
      </c>
      <c r="FOR383" s="1"/>
      <c r="FOS383" s="1"/>
      <c r="FOT383" s="1"/>
      <c r="FOU383" s="1" t="s">
        <v>173</v>
      </c>
      <c r="FOV383" s="1"/>
      <c r="FOW383" s="4" t="s">
        <v>174</v>
      </c>
      <c r="FOX383" s="1"/>
      <c r="FOY383" s="1" t="s">
        <v>88</v>
      </c>
      <c r="FOZ383" s="1"/>
      <c r="FPA383" s="1"/>
      <c r="FPB383" s="1"/>
      <c r="FPC383" s="1" t="s">
        <v>173</v>
      </c>
      <c r="FPD383" s="1"/>
      <c r="FPE383" s="4" t="s">
        <v>174</v>
      </c>
      <c r="FPF383" s="1"/>
      <c r="FPG383" s="1" t="s">
        <v>88</v>
      </c>
      <c r="FPH383" s="1"/>
      <c r="FPI383" s="1"/>
      <c r="FPJ383" s="1"/>
      <c r="FPK383" s="1" t="s">
        <v>173</v>
      </c>
      <c r="FPL383" s="1"/>
      <c r="FPM383" s="4" t="s">
        <v>174</v>
      </c>
      <c r="FPN383" s="1"/>
      <c r="FPO383" s="1" t="s">
        <v>88</v>
      </c>
      <c r="FPP383" s="1"/>
      <c r="FPQ383" s="1"/>
      <c r="FPR383" s="1"/>
      <c r="FPS383" s="1" t="s">
        <v>173</v>
      </c>
      <c r="FPT383" s="1"/>
      <c r="FPU383" s="4" t="s">
        <v>174</v>
      </c>
      <c r="FPV383" s="1"/>
      <c r="FPW383" s="1" t="s">
        <v>88</v>
      </c>
      <c r="FPX383" s="1"/>
      <c r="FPY383" s="1"/>
      <c r="FPZ383" s="1"/>
      <c r="FQA383" s="1" t="s">
        <v>173</v>
      </c>
      <c r="FQB383" s="1"/>
      <c r="FQC383" s="4" t="s">
        <v>174</v>
      </c>
      <c r="FQD383" s="1"/>
      <c r="FQE383" s="1" t="s">
        <v>88</v>
      </c>
      <c r="FQF383" s="1"/>
      <c r="FQG383" s="1"/>
      <c r="FQH383" s="1"/>
      <c r="FQI383" s="1" t="s">
        <v>173</v>
      </c>
      <c r="FQJ383" s="1"/>
      <c r="FQK383" s="4" t="s">
        <v>174</v>
      </c>
      <c r="FQL383" s="1"/>
      <c r="FQM383" s="1" t="s">
        <v>88</v>
      </c>
      <c r="FQN383" s="1"/>
      <c r="FQO383" s="1"/>
      <c r="FQP383" s="1"/>
      <c r="FQQ383" s="1" t="s">
        <v>173</v>
      </c>
      <c r="FQR383" s="1"/>
      <c r="FQS383" s="4" t="s">
        <v>174</v>
      </c>
      <c r="FQT383" s="1"/>
      <c r="FQU383" s="1" t="s">
        <v>88</v>
      </c>
      <c r="FQV383" s="1"/>
      <c r="FQW383" s="1"/>
      <c r="FQX383" s="1"/>
      <c r="FQY383" s="1" t="s">
        <v>173</v>
      </c>
      <c r="FQZ383" s="1"/>
      <c r="FRA383" s="4" t="s">
        <v>174</v>
      </c>
      <c r="FRB383" s="1"/>
      <c r="FRC383" s="1" t="s">
        <v>88</v>
      </c>
      <c r="FRD383" s="1"/>
      <c r="FRE383" s="1"/>
      <c r="FRF383" s="1"/>
      <c r="FRG383" s="1" t="s">
        <v>173</v>
      </c>
      <c r="FRH383" s="1"/>
      <c r="FRI383" s="4" t="s">
        <v>174</v>
      </c>
      <c r="FRJ383" s="1"/>
      <c r="FRK383" s="1" t="s">
        <v>88</v>
      </c>
      <c r="FRL383" s="1"/>
      <c r="FRM383" s="1"/>
      <c r="FRN383" s="1"/>
      <c r="FRO383" s="1" t="s">
        <v>173</v>
      </c>
      <c r="FRP383" s="1"/>
      <c r="FRQ383" s="4" t="s">
        <v>174</v>
      </c>
      <c r="FRR383" s="1"/>
      <c r="FRS383" s="1" t="s">
        <v>88</v>
      </c>
      <c r="FRT383" s="1"/>
      <c r="FRU383" s="1"/>
      <c r="FRV383" s="1"/>
      <c r="FRW383" s="1" t="s">
        <v>173</v>
      </c>
      <c r="FRX383" s="1"/>
      <c r="FRY383" s="4" t="s">
        <v>174</v>
      </c>
      <c r="FRZ383" s="1"/>
      <c r="FSA383" s="1" t="s">
        <v>88</v>
      </c>
      <c r="FSB383" s="1"/>
      <c r="FSC383" s="1"/>
      <c r="FSD383" s="1"/>
      <c r="FSE383" s="1" t="s">
        <v>173</v>
      </c>
      <c r="FSF383" s="1"/>
      <c r="FSG383" s="4" t="s">
        <v>174</v>
      </c>
      <c r="FSH383" s="1"/>
      <c r="FSI383" s="1" t="s">
        <v>88</v>
      </c>
      <c r="FSJ383" s="1"/>
      <c r="FSK383" s="1"/>
      <c r="FSL383" s="1"/>
      <c r="FSM383" s="1" t="s">
        <v>173</v>
      </c>
      <c r="FSN383" s="1"/>
      <c r="FSO383" s="4" t="s">
        <v>174</v>
      </c>
      <c r="FSP383" s="1"/>
      <c r="FSQ383" s="1" t="s">
        <v>88</v>
      </c>
      <c r="FSR383" s="1"/>
      <c r="FSS383" s="1"/>
      <c r="FST383" s="1"/>
      <c r="FSU383" s="1" t="s">
        <v>173</v>
      </c>
      <c r="FSV383" s="1"/>
      <c r="FSW383" s="4" t="s">
        <v>174</v>
      </c>
      <c r="FSX383" s="1"/>
      <c r="FSY383" s="1" t="s">
        <v>88</v>
      </c>
      <c r="FSZ383" s="1"/>
      <c r="FTA383" s="1"/>
      <c r="FTB383" s="1"/>
      <c r="FTC383" s="1" t="s">
        <v>173</v>
      </c>
      <c r="FTD383" s="1"/>
      <c r="FTE383" s="4" t="s">
        <v>174</v>
      </c>
      <c r="FTF383" s="1"/>
      <c r="FTG383" s="1" t="s">
        <v>88</v>
      </c>
      <c r="FTH383" s="1"/>
      <c r="FTI383" s="1"/>
      <c r="FTJ383" s="1"/>
      <c r="FTK383" s="1" t="s">
        <v>173</v>
      </c>
      <c r="FTL383" s="1"/>
      <c r="FTM383" s="4" t="s">
        <v>174</v>
      </c>
      <c r="FTN383" s="1"/>
      <c r="FTO383" s="1" t="s">
        <v>88</v>
      </c>
      <c r="FTP383" s="1"/>
      <c r="FTQ383" s="1"/>
      <c r="FTR383" s="1"/>
      <c r="FTS383" s="1" t="s">
        <v>173</v>
      </c>
      <c r="FTT383" s="1"/>
      <c r="FTU383" s="4" t="s">
        <v>174</v>
      </c>
      <c r="FTV383" s="1"/>
      <c r="FTW383" s="1" t="s">
        <v>88</v>
      </c>
      <c r="FTX383" s="1"/>
      <c r="FTY383" s="1"/>
      <c r="FTZ383" s="1"/>
      <c r="FUA383" s="1" t="s">
        <v>173</v>
      </c>
      <c r="FUB383" s="1"/>
      <c r="FUC383" s="4" t="s">
        <v>174</v>
      </c>
      <c r="FUD383" s="1"/>
      <c r="FUE383" s="1" t="s">
        <v>88</v>
      </c>
      <c r="FUF383" s="1"/>
      <c r="FUG383" s="1"/>
      <c r="FUH383" s="1"/>
      <c r="FUI383" s="1" t="s">
        <v>173</v>
      </c>
      <c r="FUJ383" s="1"/>
      <c r="FUK383" s="4" t="s">
        <v>174</v>
      </c>
      <c r="FUL383" s="1"/>
      <c r="FUM383" s="1" t="s">
        <v>88</v>
      </c>
      <c r="FUN383" s="1"/>
      <c r="FUO383" s="1"/>
      <c r="FUP383" s="1"/>
      <c r="FUQ383" s="1" t="s">
        <v>173</v>
      </c>
      <c r="FUR383" s="1"/>
      <c r="FUS383" s="4" t="s">
        <v>174</v>
      </c>
      <c r="FUT383" s="1"/>
      <c r="FUU383" s="1" t="s">
        <v>88</v>
      </c>
      <c r="FUV383" s="1"/>
      <c r="FUW383" s="1"/>
      <c r="FUX383" s="1"/>
      <c r="FUY383" s="1" t="s">
        <v>173</v>
      </c>
      <c r="FUZ383" s="1"/>
      <c r="FVA383" s="4" t="s">
        <v>174</v>
      </c>
      <c r="FVB383" s="1"/>
      <c r="FVC383" s="1" t="s">
        <v>88</v>
      </c>
      <c r="FVD383" s="1"/>
      <c r="FVE383" s="1"/>
      <c r="FVF383" s="1"/>
      <c r="FVG383" s="1" t="s">
        <v>173</v>
      </c>
      <c r="FVH383" s="1"/>
      <c r="FVI383" s="4" t="s">
        <v>174</v>
      </c>
      <c r="FVJ383" s="1"/>
      <c r="FVK383" s="1" t="s">
        <v>88</v>
      </c>
      <c r="FVL383" s="1"/>
      <c r="FVM383" s="1"/>
      <c r="FVN383" s="1"/>
      <c r="FVO383" s="1" t="s">
        <v>173</v>
      </c>
      <c r="FVP383" s="1"/>
      <c r="FVQ383" s="4" t="s">
        <v>174</v>
      </c>
      <c r="FVR383" s="1"/>
      <c r="FVS383" s="1" t="s">
        <v>88</v>
      </c>
      <c r="FVT383" s="1"/>
      <c r="FVU383" s="1"/>
      <c r="FVV383" s="1"/>
      <c r="FVW383" s="1" t="s">
        <v>173</v>
      </c>
      <c r="FVX383" s="1"/>
      <c r="FVY383" s="4" t="s">
        <v>174</v>
      </c>
      <c r="FVZ383" s="1"/>
      <c r="FWA383" s="1" t="s">
        <v>88</v>
      </c>
      <c r="FWB383" s="1"/>
      <c r="FWC383" s="1"/>
      <c r="FWD383" s="1"/>
      <c r="FWE383" s="1" t="s">
        <v>173</v>
      </c>
      <c r="FWF383" s="1"/>
      <c r="FWG383" s="4" t="s">
        <v>174</v>
      </c>
      <c r="FWH383" s="1"/>
      <c r="FWI383" s="1" t="s">
        <v>88</v>
      </c>
      <c r="FWJ383" s="1"/>
      <c r="FWK383" s="1"/>
      <c r="FWL383" s="1"/>
      <c r="FWM383" s="1" t="s">
        <v>173</v>
      </c>
      <c r="FWN383" s="1"/>
      <c r="FWO383" s="4" t="s">
        <v>174</v>
      </c>
      <c r="FWP383" s="1"/>
      <c r="FWQ383" s="1" t="s">
        <v>88</v>
      </c>
      <c r="FWR383" s="1"/>
      <c r="FWS383" s="1"/>
      <c r="FWT383" s="1"/>
      <c r="FWU383" s="1" t="s">
        <v>173</v>
      </c>
      <c r="FWV383" s="1"/>
      <c r="FWW383" s="4" t="s">
        <v>174</v>
      </c>
      <c r="FWX383" s="1"/>
      <c r="FWY383" s="1" t="s">
        <v>88</v>
      </c>
      <c r="FWZ383" s="1"/>
      <c r="FXA383" s="1"/>
      <c r="FXB383" s="1"/>
      <c r="FXC383" s="1" t="s">
        <v>173</v>
      </c>
      <c r="FXD383" s="1"/>
      <c r="FXE383" s="4" t="s">
        <v>174</v>
      </c>
      <c r="FXF383" s="1"/>
      <c r="FXG383" s="1" t="s">
        <v>88</v>
      </c>
      <c r="FXH383" s="1"/>
      <c r="FXI383" s="1"/>
      <c r="FXJ383" s="1"/>
      <c r="FXK383" s="1" t="s">
        <v>173</v>
      </c>
      <c r="FXL383" s="1"/>
      <c r="FXM383" s="4" t="s">
        <v>174</v>
      </c>
      <c r="FXN383" s="1"/>
      <c r="FXO383" s="1" t="s">
        <v>88</v>
      </c>
      <c r="FXP383" s="1"/>
      <c r="FXQ383" s="1"/>
      <c r="FXR383" s="1"/>
      <c r="FXS383" s="1" t="s">
        <v>173</v>
      </c>
      <c r="FXT383" s="1"/>
      <c r="FXU383" s="4" t="s">
        <v>174</v>
      </c>
      <c r="FXV383" s="1"/>
      <c r="FXW383" s="1" t="s">
        <v>88</v>
      </c>
      <c r="FXX383" s="1"/>
      <c r="FXY383" s="1"/>
      <c r="FXZ383" s="1"/>
      <c r="FYA383" s="1" t="s">
        <v>173</v>
      </c>
      <c r="FYB383" s="1"/>
      <c r="FYC383" s="4" t="s">
        <v>174</v>
      </c>
      <c r="FYD383" s="1"/>
      <c r="FYE383" s="1" t="s">
        <v>88</v>
      </c>
      <c r="FYF383" s="1"/>
      <c r="FYG383" s="1"/>
      <c r="FYH383" s="1"/>
      <c r="FYI383" s="1" t="s">
        <v>173</v>
      </c>
      <c r="FYJ383" s="1"/>
      <c r="FYK383" s="4" t="s">
        <v>174</v>
      </c>
      <c r="FYL383" s="1"/>
      <c r="FYM383" s="1" t="s">
        <v>88</v>
      </c>
      <c r="FYN383" s="1"/>
      <c r="FYO383" s="1"/>
      <c r="FYP383" s="1"/>
      <c r="FYQ383" s="1" t="s">
        <v>173</v>
      </c>
      <c r="FYR383" s="1"/>
      <c r="FYS383" s="4" t="s">
        <v>174</v>
      </c>
      <c r="FYT383" s="1"/>
      <c r="FYU383" s="1" t="s">
        <v>88</v>
      </c>
      <c r="FYV383" s="1"/>
      <c r="FYW383" s="1"/>
      <c r="FYX383" s="1"/>
      <c r="FYY383" s="1" t="s">
        <v>173</v>
      </c>
      <c r="FYZ383" s="1"/>
      <c r="FZA383" s="4" t="s">
        <v>174</v>
      </c>
      <c r="FZB383" s="1"/>
      <c r="FZC383" s="1" t="s">
        <v>88</v>
      </c>
      <c r="FZD383" s="1"/>
      <c r="FZE383" s="1"/>
      <c r="FZF383" s="1"/>
      <c r="FZG383" s="1" t="s">
        <v>173</v>
      </c>
      <c r="FZH383" s="1"/>
      <c r="FZI383" s="4" t="s">
        <v>174</v>
      </c>
      <c r="FZJ383" s="1"/>
      <c r="FZK383" s="1" t="s">
        <v>88</v>
      </c>
      <c r="FZL383" s="1"/>
      <c r="FZM383" s="1"/>
      <c r="FZN383" s="1"/>
      <c r="FZO383" s="1" t="s">
        <v>173</v>
      </c>
      <c r="FZP383" s="1"/>
      <c r="FZQ383" s="4" t="s">
        <v>174</v>
      </c>
      <c r="FZR383" s="1"/>
      <c r="FZS383" s="1" t="s">
        <v>88</v>
      </c>
      <c r="FZT383" s="1"/>
      <c r="FZU383" s="1"/>
      <c r="FZV383" s="1"/>
      <c r="FZW383" s="1" t="s">
        <v>173</v>
      </c>
      <c r="FZX383" s="1"/>
      <c r="FZY383" s="4" t="s">
        <v>174</v>
      </c>
      <c r="FZZ383" s="1"/>
      <c r="GAA383" s="1" t="s">
        <v>88</v>
      </c>
      <c r="GAB383" s="1"/>
      <c r="GAC383" s="1"/>
      <c r="GAD383" s="1"/>
      <c r="GAE383" s="1" t="s">
        <v>173</v>
      </c>
      <c r="GAF383" s="1"/>
      <c r="GAG383" s="4" t="s">
        <v>174</v>
      </c>
      <c r="GAH383" s="1"/>
      <c r="GAI383" s="1" t="s">
        <v>88</v>
      </c>
      <c r="GAJ383" s="1"/>
      <c r="GAK383" s="1"/>
      <c r="GAL383" s="1"/>
      <c r="GAM383" s="1" t="s">
        <v>173</v>
      </c>
      <c r="GAN383" s="1"/>
      <c r="GAO383" s="4" t="s">
        <v>174</v>
      </c>
      <c r="GAP383" s="1"/>
      <c r="GAQ383" s="1" t="s">
        <v>88</v>
      </c>
      <c r="GAR383" s="1"/>
      <c r="GAS383" s="1"/>
      <c r="GAT383" s="1"/>
      <c r="GAU383" s="1" t="s">
        <v>173</v>
      </c>
      <c r="GAV383" s="1"/>
      <c r="GAW383" s="4" t="s">
        <v>174</v>
      </c>
      <c r="GAX383" s="1"/>
      <c r="GAY383" s="1" t="s">
        <v>88</v>
      </c>
      <c r="GAZ383" s="1"/>
      <c r="GBA383" s="1"/>
      <c r="GBB383" s="1"/>
      <c r="GBC383" s="1" t="s">
        <v>173</v>
      </c>
      <c r="GBD383" s="1"/>
      <c r="GBE383" s="4" t="s">
        <v>174</v>
      </c>
      <c r="GBF383" s="1"/>
      <c r="GBG383" s="1" t="s">
        <v>88</v>
      </c>
      <c r="GBH383" s="1"/>
      <c r="GBI383" s="1"/>
      <c r="GBJ383" s="1"/>
      <c r="GBK383" s="1" t="s">
        <v>173</v>
      </c>
      <c r="GBL383" s="1"/>
      <c r="GBM383" s="4" t="s">
        <v>174</v>
      </c>
      <c r="GBN383" s="1"/>
      <c r="GBO383" s="1" t="s">
        <v>88</v>
      </c>
      <c r="GBP383" s="1"/>
      <c r="GBQ383" s="1"/>
      <c r="GBR383" s="1"/>
      <c r="GBS383" s="1" t="s">
        <v>173</v>
      </c>
      <c r="GBT383" s="1"/>
      <c r="GBU383" s="4" t="s">
        <v>174</v>
      </c>
      <c r="GBV383" s="1"/>
      <c r="GBW383" s="1" t="s">
        <v>88</v>
      </c>
      <c r="GBX383" s="1"/>
      <c r="GBY383" s="1"/>
      <c r="GBZ383" s="1"/>
      <c r="GCA383" s="1" t="s">
        <v>173</v>
      </c>
      <c r="GCB383" s="1"/>
      <c r="GCC383" s="4" t="s">
        <v>174</v>
      </c>
      <c r="GCD383" s="1"/>
      <c r="GCE383" s="1" t="s">
        <v>88</v>
      </c>
      <c r="GCF383" s="1"/>
      <c r="GCG383" s="1"/>
      <c r="GCH383" s="1"/>
      <c r="GCI383" s="1" t="s">
        <v>173</v>
      </c>
      <c r="GCJ383" s="1"/>
      <c r="GCK383" s="4" t="s">
        <v>174</v>
      </c>
      <c r="GCL383" s="1"/>
      <c r="GCM383" s="1" t="s">
        <v>88</v>
      </c>
      <c r="GCN383" s="1"/>
      <c r="GCO383" s="1"/>
      <c r="GCP383" s="1"/>
      <c r="GCQ383" s="1" t="s">
        <v>173</v>
      </c>
      <c r="GCR383" s="1"/>
      <c r="GCS383" s="4" t="s">
        <v>174</v>
      </c>
      <c r="GCT383" s="1"/>
      <c r="GCU383" s="1" t="s">
        <v>88</v>
      </c>
      <c r="GCV383" s="1"/>
      <c r="GCW383" s="1"/>
      <c r="GCX383" s="1"/>
      <c r="GCY383" s="1" t="s">
        <v>173</v>
      </c>
      <c r="GCZ383" s="1"/>
      <c r="GDA383" s="4" t="s">
        <v>174</v>
      </c>
      <c r="GDB383" s="1"/>
      <c r="GDC383" s="1" t="s">
        <v>88</v>
      </c>
      <c r="GDD383" s="1"/>
      <c r="GDE383" s="1"/>
      <c r="GDF383" s="1"/>
      <c r="GDG383" s="1" t="s">
        <v>173</v>
      </c>
      <c r="GDH383" s="1"/>
      <c r="GDI383" s="4" t="s">
        <v>174</v>
      </c>
      <c r="GDJ383" s="1"/>
      <c r="GDK383" s="1" t="s">
        <v>88</v>
      </c>
      <c r="GDL383" s="1"/>
      <c r="GDM383" s="1"/>
      <c r="GDN383" s="1"/>
      <c r="GDO383" s="1" t="s">
        <v>173</v>
      </c>
      <c r="GDP383" s="1"/>
      <c r="GDQ383" s="4" t="s">
        <v>174</v>
      </c>
      <c r="GDR383" s="1"/>
      <c r="GDS383" s="1" t="s">
        <v>88</v>
      </c>
      <c r="GDT383" s="1"/>
      <c r="GDU383" s="1"/>
      <c r="GDV383" s="1"/>
      <c r="GDW383" s="1" t="s">
        <v>173</v>
      </c>
      <c r="GDX383" s="1"/>
      <c r="GDY383" s="4" t="s">
        <v>174</v>
      </c>
      <c r="GDZ383" s="1"/>
      <c r="GEA383" s="1" t="s">
        <v>88</v>
      </c>
      <c r="GEB383" s="1"/>
      <c r="GEC383" s="1"/>
      <c r="GED383" s="1"/>
      <c r="GEE383" s="1" t="s">
        <v>173</v>
      </c>
      <c r="GEF383" s="1"/>
      <c r="GEG383" s="4" t="s">
        <v>174</v>
      </c>
      <c r="GEH383" s="1"/>
      <c r="GEI383" s="1" t="s">
        <v>88</v>
      </c>
      <c r="GEJ383" s="1"/>
      <c r="GEK383" s="1"/>
      <c r="GEL383" s="1"/>
      <c r="GEM383" s="1" t="s">
        <v>173</v>
      </c>
      <c r="GEN383" s="1"/>
      <c r="GEO383" s="4" t="s">
        <v>174</v>
      </c>
      <c r="GEP383" s="1"/>
      <c r="GEQ383" s="1" t="s">
        <v>88</v>
      </c>
      <c r="GER383" s="1"/>
      <c r="GES383" s="1"/>
      <c r="GET383" s="1"/>
      <c r="GEU383" s="1" t="s">
        <v>173</v>
      </c>
      <c r="GEV383" s="1"/>
      <c r="GEW383" s="4" t="s">
        <v>174</v>
      </c>
      <c r="GEX383" s="1"/>
      <c r="GEY383" s="1" t="s">
        <v>88</v>
      </c>
      <c r="GEZ383" s="1"/>
      <c r="GFA383" s="1"/>
      <c r="GFB383" s="1"/>
      <c r="GFC383" s="1" t="s">
        <v>173</v>
      </c>
      <c r="GFD383" s="1"/>
      <c r="GFE383" s="4" t="s">
        <v>174</v>
      </c>
      <c r="GFF383" s="1"/>
      <c r="GFG383" s="1" t="s">
        <v>88</v>
      </c>
      <c r="GFH383" s="1"/>
      <c r="GFI383" s="1"/>
      <c r="GFJ383" s="1"/>
      <c r="GFK383" s="1" t="s">
        <v>173</v>
      </c>
      <c r="GFL383" s="1"/>
      <c r="GFM383" s="4" t="s">
        <v>174</v>
      </c>
      <c r="GFN383" s="1"/>
      <c r="GFO383" s="1" t="s">
        <v>88</v>
      </c>
      <c r="GFP383" s="1"/>
      <c r="GFQ383" s="1"/>
      <c r="GFR383" s="1"/>
      <c r="GFS383" s="1" t="s">
        <v>173</v>
      </c>
      <c r="GFT383" s="1"/>
      <c r="GFU383" s="4" t="s">
        <v>174</v>
      </c>
      <c r="GFV383" s="1"/>
      <c r="GFW383" s="1" t="s">
        <v>88</v>
      </c>
      <c r="GFX383" s="1"/>
      <c r="GFY383" s="1"/>
      <c r="GFZ383" s="1"/>
      <c r="GGA383" s="1" t="s">
        <v>173</v>
      </c>
      <c r="GGB383" s="1"/>
      <c r="GGC383" s="4" t="s">
        <v>174</v>
      </c>
      <c r="GGD383" s="1"/>
      <c r="GGE383" s="1" t="s">
        <v>88</v>
      </c>
      <c r="GGF383" s="1"/>
      <c r="GGG383" s="1"/>
      <c r="GGH383" s="1"/>
      <c r="GGI383" s="1" t="s">
        <v>173</v>
      </c>
      <c r="GGJ383" s="1"/>
      <c r="GGK383" s="4" t="s">
        <v>174</v>
      </c>
      <c r="GGL383" s="1"/>
      <c r="GGM383" s="1" t="s">
        <v>88</v>
      </c>
      <c r="GGN383" s="1"/>
      <c r="GGO383" s="1"/>
      <c r="GGP383" s="1"/>
      <c r="GGQ383" s="1" t="s">
        <v>173</v>
      </c>
      <c r="GGR383" s="1"/>
      <c r="GGS383" s="4" t="s">
        <v>174</v>
      </c>
      <c r="GGT383" s="1"/>
      <c r="GGU383" s="1" t="s">
        <v>88</v>
      </c>
      <c r="GGV383" s="1"/>
      <c r="GGW383" s="1"/>
      <c r="GGX383" s="1"/>
      <c r="GGY383" s="1" t="s">
        <v>173</v>
      </c>
      <c r="GGZ383" s="1"/>
      <c r="GHA383" s="4" t="s">
        <v>174</v>
      </c>
      <c r="GHB383" s="1"/>
      <c r="GHC383" s="1" t="s">
        <v>88</v>
      </c>
      <c r="GHD383" s="1"/>
      <c r="GHE383" s="1"/>
      <c r="GHF383" s="1"/>
      <c r="GHG383" s="1" t="s">
        <v>173</v>
      </c>
      <c r="GHH383" s="1"/>
      <c r="GHI383" s="4" t="s">
        <v>174</v>
      </c>
      <c r="GHJ383" s="1"/>
      <c r="GHK383" s="1" t="s">
        <v>88</v>
      </c>
      <c r="GHL383" s="1"/>
      <c r="GHM383" s="1"/>
      <c r="GHN383" s="1"/>
      <c r="GHO383" s="1" t="s">
        <v>173</v>
      </c>
      <c r="GHP383" s="1"/>
      <c r="GHQ383" s="4" t="s">
        <v>174</v>
      </c>
      <c r="GHR383" s="1"/>
      <c r="GHS383" s="1" t="s">
        <v>88</v>
      </c>
      <c r="GHT383" s="1"/>
      <c r="GHU383" s="1"/>
      <c r="GHV383" s="1"/>
      <c r="GHW383" s="1" t="s">
        <v>173</v>
      </c>
      <c r="GHX383" s="1"/>
      <c r="GHY383" s="4" t="s">
        <v>174</v>
      </c>
      <c r="GHZ383" s="1"/>
      <c r="GIA383" s="1" t="s">
        <v>88</v>
      </c>
      <c r="GIB383" s="1"/>
      <c r="GIC383" s="1"/>
      <c r="GID383" s="1"/>
      <c r="GIE383" s="1" t="s">
        <v>173</v>
      </c>
      <c r="GIF383" s="1"/>
      <c r="GIG383" s="4" t="s">
        <v>174</v>
      </c>
      <c r="GIH383" s="1"/>
      <c r="GII383" s="1" t="s">
        <v>88</v>
      </c>
      <c r="GIJ383" s="1"/>
      <c r="GIK383" s="1"/>
      <c r="GIL383" s="1"/>
      <c r="GIM383" s="1" t="s">
        <v>173</v>
      </c>
      <c r="GIN383" s="1"/>
      <c r="GIO383" s="4" t="s">
        <v>174</v>
      </c>
      <c r="GIP383" s="1"/>
      <c r="GIQ383" s="1" t="s">
        <v>88</v>
      </c>
      <c r="GIR383" s="1"/>
      <c r="GIS383" s="1"/>
      <c r="GIT383" s="1"/>
      <c r="GIU383" s="1" t="s">
        <v>173</v>
      </c>
      <c r="GIV383" s="1"/>
      <c r="GIW383" s="4" t="s">
        <v>174</v>
      </c>
      <c r="GIX383" s="1"/>
      <c r="GIY383" s="1" t="s">
        <v>88</v>
      </c>
      <c r="GIZ383" s="1"/>
      <c r="GJA383" s="1"/>
      <c r="GJB383" s="1"/>
      <c r="GJC383" s="1" t="s">
        <v>173</v>
      </c>
      <c r="GJD383" s="1"/>
      <c r="GJE383" s="4" t="s">
        <v>174</v>
      </c>
      <c r="GJF383" s="1"/>
      <c r="GJG383" s="1" t="s">
        <v>88</v>
      </c>
      <c r="GJH383" s="1"/>
      <c r="GJI383" s="1"/>
      <c r="GJJ383" s="1"/>
      <c r="GJK383" s="1" t="s">
        <v>173</v>
      </c>
      <c r="GJL383" s="1"/>
      <c r="GJM383" s="4" t="s">
        <v>174</v>
      </c>
      <c r="GJN383" s="1"/>
      <c r="GJO383" s="1" t="s">
        <v>88</v>
      </c>
      <c r="GJP383" s="1"/>
      <c r="GJQ383" s="1"/>
      <c r="GJR383" s="1"/>
      <c r="GJS383" s="1" t="s">
        <v>173</v>
      </c>
      <c r="GJT383" s="1"/>
      <c r="GJU383" s="4" t="s">
        <v>174</v>
      </c>
      <c r="GJV383" s="1"/>
      <c r="GJW383" s="1" t="s">
        <v>88</v>
      </c>
      <c r="GJX383" s="1"/>
      <c r="GJY383" s="1"/>
      <c r="GJZ383" s="1"/>
      <c r="GKA383" s="1" t="s">
        <v>173</v>
      </c>
      <c r="GKB383" s="1"/>
      <c r="GKC383" s="4" t="s">
        <v>174</v>
      </c>
      <c r="GKD383" s="1"/>
      <c r="GKE383" s="1" t="s">
        <v>88</v>
      </c>
      <c r="GKF383" s="1"/>
      <c r="GKG383" s="1"/>
      <c r="GKH383" s="1"/>
      <c r="GKI383" s="1" t="s">
        <v>173</v>
      </c>
      <c r="GKJ383" s="1"/>
      <c r="GKK383" s="4" t="s">
        <v>174</v>
      </c>
      <c r="GKL383" s="1"/>
      <c r="GKM383" s="1" t="s">
        <v>88</v>
      </c>
      <c r="GKN383" s="1"/>
      <c r="GKO383" s="1"/>
      <c r="GKP383" s="1"/>
      <c r="GKQ383" s="1" t="s">
        <v>173</v>
      </c>
      <c r="GKR383" s="1"/>
      <c r="GKS383" s="4" t="s">
        <v>174</v>
      </c>
      <c r="GKT383" s="1"/>
      <c r="GKU383" s="1" t="s">
        <v>88</v>
      </c>
      <c r="GKV383" s="1"/>
      <c r="GKW383" s="1"/>
      <c r="GKX383" s="1"/>
      <c r="GKY383" s="1" t="s">
        <v>173</v>
      </c>
      <c r="GKZ383" s="1"/>
      <c r="GLA383" s="4" t="s">
        <v>174</v>
      </c>
      <c r="GLB383" s="1"/>
      <c r="GLC383" s="1" t="s">
        <v>88</v>
      </c>
      <c r="GLD383" s="1"/>
      <c r="GLE383" s="1"/>
      <c r="GLF383" s="1"/>
      <c r="GLG383" s="1" t="s">
        <v>173</v>
      </c>
      <c r="GLH383" s="1"/>
      <c r="GLI383" s="4" t="s">
        <v>174</v>
      </c>
      <c r="GLJ383" s="1"/>
      <c r="GLK383" s="1" t="s">
        <v>88</v>
      </c>
      <c r="GLL383" s="1"/>
      <c r="GLM383" s="1"/>
      <c r="GLN383" s="1"/>
      <c r="GLO383" s="1" t="s">
        <v>173</v>
      </c>
      <c r="GLP383" s="1"/>
      <c r="GLQ383" s="4" t="s">
        <v>174</v>
      </c>
      <c r="GLR383" s="1"/>
      <c r="GLS383" s="1" t="s">
        <v>88</v>
      </c>
      <c r="GLT383" s="1"/>
      <c r="GLU383" s="1"/>
      <c r="GLV383" s="1"/>
      <c r="GLW383" s="1" t="s">
        <v>173</v>
      </c>
      <c r="GLX383" s="1"/>
      <c r="GLY383" s="4" t="s">
        <v>174</v>
      </c>
      <c r="GLZ383" s="1"/>
      <c r="GMA383" s="1" t="s">
        <v>88</v>
      </c>
      <c r="GMB383" s="1"/>
      <c r="GMC383" s="1"/>
      <c r="GMD383" s="1"/>
      <c r="GME383" s="1" t="s">
        <v>173</v>
      </c>
      <c r="GMF383" s="1"/>
      <c r="GMG383" s="4" t="s">
        <v>174</v>
      </c>
      <c r="GMH383" s="1"/>
      <c r="GMI383" s="1" t="s">
        <v>88</v>
      </c>
      <c r="GMJ383" s="1"/>
      <c r="GMK383" s="1"/>
      <c r="GML383" s="1"/>
      <c r="GMM383" s="1" t="s">
        <v>173</v>
      </c>
      <c r="GMN383" s="1"/>
      <c r="GMO383" s="4" t="s">
        <v>174</v>
      </c>
      <c r="GMP383" s="1"/>
      <c r="GMQ383" s="1" t="s">
        <v>88</v>
      </c>
      <c r="GMR383" s="1"/>
      <c r="GMS383" s="1"/>
      <c r="GMT383" s="1"/>
      <c r="GMU383" s="1" t="s">
        <v>173</v>
      </c>
      <c r="GMV383" s="1"/>
      <c r="GMW383" s="4" t="s">
        <v>174</v>
      </c>
      <c r="GMX383" s="1"/>
      <c r="GMY383" s="1" t="s">
        <v>88</v>
      </c>
      <c r="GMZ383" s="1"/>
      <c r="GNA383" s="1"/>
      <c r="GNB383" s="1"/>
      <c r="GNC383" s="1" t="s">
        <v>173</v>
      </c>
      <c r="GND383" s="1"/>
      <c r="GNE383" s="4" t="s">
        <v>174</v>
      </c>
      <c r="GNF383" s="1"/>
      <c r="GNG383" s="1" t="s">
        <v>88</v>
      </c>
      <c r="GNH383" s="1"/>
      <c r="GNI383" s="1"/>
      <c r="GNJ383" s="1"/>
      <c r="GNK383" s="1" t="s">
        <v>173</v>
      </c>
      <c r="GNL383" s="1"/>
      <c r="GNM383" s="4" t="s">
        <v>174</v>
      </c>
      <c r="GNN383" s="1"/>
      <c r="GNO383" s="1" t="s">
        <v>88</v>
      </c>
      <c r="GNP383" s="1"/>
      <c r="GNQ383" s="1"/>
      <c r="GNR383" s="1"/>
      <c r="GNS383" s="1" t="s">
        <v>173</v>
      </c>
      <c r="GNT383" s="1"/>
      <c r="GNU383" s="4" t="s">
        <v>174</v>
      </c>
      <c r="GNV383" s="1"/>
      <c r="GNW383" s="1" t="s">
        <v>88</v>
      </c>
      <c r="GNX383" s="1"/>
      <c r="GNY383" s="1"/>
      <c r="GNZ383" s="1"/>
      <c r="GOA383" s="1" t="s">
        <v>173</v>
      </c>
      <c r="GOB383" s="1"/>
      <c r="GOC383" s="4" t="s">
        <v>174</v>
      </c>
      <c r="GOD383" s="1"/>
      <c r="GOE383" s="1" t="s">
        <v>88</v>
      </c>
      <c r="GOF383" s="1"/>
      <c r="GOG383" s="1"/>
      <c r="GOH383" s="1"/>
      <c r="GOI383" s="1" t="s">
        <v>173</v>
      </c>
      <c r="GOJ383" s="1"/>
      <c r="GOK383" s="4" t="s">
        <v>174</v>
      </c>
      <c r="GOL383" s="1"/>
      <c r="GOM383" s="1" t="s">
        <v>88</v>
      </c>
      <c r="GON383" s="1"/>
      <c r="GOO383" s="1"/>
      <c r="GOP383" s="1"/>
      <c r="GOQ383" s="1" t="s">
        <v>173</v>
      </c>
      <c r="GOR383" s="1"/>
      <c r="GOS383" s="4" t="s">
        <v>174</v>
      </c>
      <c r="GOT383" s="1"/>
      <c r="GOU383" s="1" t="s">
        <v>88</v>
      </c>
      <c r="GOV383" s="1"/>
      <c r="GOW383" s="1"/>
      <c r="GOX383" s="1"/>
      <c r="GOY383" s="1" t="s">
        <v>173</v>
      </c>
      <c r="GOZ383" s="1"/>
      <c r="GPA383" s="4" t="s">
        <v>174</v>
      </c>
      <c r="GPB383" s="1"/>
      <c r="GPC383" s="1" t="s">
        <v>88</v>
      </c>
      <c r="GPD383" s="1"/>
      <c r="GPE383" s="1"/>
      <c r="GPF383" s="1"/>
      <c r="GPG383" s="1" t="s">
        <v>173</v>
      </c>
      <c r="GPH383" s="1"/>
      <c r="GPI383" s="4" t="s">
        <v>174</v>
      </c>
      <c r="GPJ383" s="1"/>
      <c r="GPK383" s="1" t="s">
        <v>88</v>
      </c>
      <c r="GPL383" s="1"/>
      <c r="GPM383" s="1"/>
      <c r="GPN383" s="1"/>
      <c r="GPO383" s="1" t="s">
        <v>173</v>
      </c>
      <c r="GPP383" s="1"/>
      <c r="GPQ383" s="4" t="s">
        <v>174</v>
      </c>
      <c r="GPR383" s="1"/>
      <c r="GPS383" s="1" t="s">
        <v>88</v>
      </c>
      <c r="GPT383" s="1"/>
      <c r="GPU383" s="1"/>
      <c r="GPV383" s="1"/>
      <c r="GPW383" s="1" t="s">
        <v>173</v>
      </c>
      <c r="GPX383" s="1"/>
      <c r="GPY383" s="4" t="s">
        <v>174</v>
      </c>
      <c r="GPZ383" s="1"/>
      <c r="GQA383" s="1" t="s">
        <v>88</v>
      </c>
      <c r="GQB383" s="1"/>
      <c r="GQC383" s="1"/>
      <c r="GQD383" s="1"/>
      <c r="GQE383" s="1" t="s">
        <v>173</v>
      </c>
      <c r="GQF383" s="1"/>
      <c r="GQG383" s="4" t="s">
        <v>174</v>
      </c>
      <c r="GQH383" s="1"/>
      <c r="GQI383" s="1" t="s">
        <v>88</v>
      </c>
      <c r="GQJ383" s="1"/>
      <c r="GQK383" s="1"/>
      <c r="GQL383" s="1"/>
      <c r="GQM383" s="1" t="s">
        <v>173</v>
      </c>
      <c r="GQN383" s="1"/>
      <c r="GQO383" s="4" t="s">
        <v>174</v>
      </c>
      <c r="GQP383" s="1"/>
      <c r="GQQ383" s="1" t="s">
        <v>88</v>
      </c>
      <c r="GQR383" s="1"/>
      <c r="GQS383" s="1"/>
      <c r="GQT383" s="1"/>
      <c r="GQU383" s="1" t="s">
        <v>173</v>
      </c>
      <c r="GQV383" s="1"/>
      <c r="GQW383" s="4" t="s">
        <v>174</v>
      </c>
      <c r="GQX383" s="1"/>
      <c r="GQY383" s="1" t="s">
        <v>88</v>
      </c>
      <c r="GQZ383" s="1"/>
      <c r="GRA383" s="1"/>
      <c r="GRB383" s="1"/>
      <c r="GRC383" s="1" t="s">
        <v>173</v>
      </c>
      <c r="GRD383" s="1"/>
      <c r="GRE383" s="4" t="s">
        <v>174</v>
      </c>
      <c r="GRF383" s="1"/>
      <c r="GRG383" s="1" t="s">
        <v>88</v>
      </c>
      <c r="GRH383" s="1"/>
      <c r="GRI383" s="1"/>
      <c r="GRJ383" s="1"/>
      <c r="GRK383" s="1" t="s">
        <v>173</v>
      </c>
      <c r="GRL383" s="1"/>
      <c r="GRM383" s="4" t="s">
        <v>174</v>
      </c>
      <c r="GRN383" s="1"/>
      <c r="GRO383" s="1" t="s">
        <v>88</v>
      </c>
      <c r="GRP383" s="1"/>
      <c r="GRQ383" s="1"/>
      <c r="GRR383" s="1"/>
      <c r="GRS383" s="1" t="s">
        <v>173</v>
      </c>
      <c r="GRT383" s="1"/>
      <c r="GRU383" s="4" t="s">
        <v>174</v>
      </c>
      <c r="GRV383" s="1"/>
      <c r="GRW383" s="1" t="s">
        <v>88</v>
      </c>
      <c r="GRX383" s="1"/>
      <c r="GRY383" s="1"/>
      <c r="GRZ383" s="1"/>
      <c r="GSA383" s="1" t="s">
        <v>173</v>
      </c>
      <c r="GSB383" s="1"/>
      <c r="GSC383" s="4" t="s">
        <v>174</v>
      </c>
      <c r="GSD383" s="1"/>
      <c r="GSE383" s="1" t="s">
        <v>88</v>
      </c>
      <c r="GSF383" s="1"/>
      <c r="GSG383" s="1"/>
      <c r="GSH383" s="1"/>
      <c r="GSI383" s="1" t="s">
        <v>173</v>
      </c>
      <c r="GSJ383" s="1"/>
      <c r="GSK383" s="4" t="s">
        <v>174</v>
      </c>
      <c r="GSL383" s="1"/>
      <c r="GSM383" s="1" t="s">
        <v>88</v>
      </c>
      <c r="GSN383" s="1"/>
      <c r="GSO383" s="1"/>
      <c r="GSP383" s="1"/>
      <c r="GSQ383" s="1" t="s">
        <v>173</v>
      </c>
      <c r="GSR383" s="1"/>
      <c r="GSS383" s="4" t="s">
        <v>174</v>
      </c>
      <c r="GST383" s="1"/>
      <c r="GSU383" s="1" t="s">
        <v>88</v>
      </c>
      <c r="GSV383" s="1"/>
      <c r="GSW383" s="1"/>
      <c r="GSX383" s="1"/>
      <c r="GSY383" s="1" t="s">
        <v>173</v>
      </c>
      <c r="GSZ383" s="1"/>
      <c r="GTA383" s="4" t="s">
        <v>174</v>
      </c>
      <c r="GTB383" s="1"/>
      <c r="GTC383" s="1" t="s">
        <v>88</v>
      </c>
      <c r="GTD383" s="1"/>
      <c r="GTE383" s="1"/>
      <c r="GTF383" s="1"/>
      <c r="GTG383" s="1" t="s">
        <v>173</v>
      </c>
      <c r="GTH383" s="1"/>
      <c r="GTI383" s="4" t="s">
        <v>174</v>
      </c>
      <c r="GTJ383" s="1"/>
      <c r="GTK383" s="1" t="s">
        <v>88</v>
      </c>
      <c r="GTL383" s="1"/>
      <c r="GTM383" s="1"/>
      <c r="GTN383" s="1"/>
      <c r="GTO383" s="1" t="s">
        <v>173</v>
      </c>
      <c r="GTP383" s="1"/>
      <c r="GTQ383" s="4" t="s">
        <v>174</v>
      </c>
      <c r="GTR383" s="1"/>
      <c r="GTS383" s="1" t="s">
        <v>88</v>
      </c>
      <c r="GTT383" s="1"/>
      <c r="GTU383" s="1"/>
      <c r="GTV383" s="1"/>
      <c r="GTW383" s="1" t="s">
        <v>173</v>
      </c>
      <c r="GTX383" s="1"/>
      <c r="GTY383" s="4" t="s">
        <v>174</v>
      </c>
      <c r="GTZ383" s="1"/>
      <c r="GUA383" s="1" t="s">
        <v>88</v>
      </c>
      <c r="GUB383" s="1"/>
      <c r="GUC383" s="1"/>
      <c r="GUD383" s="1"/>
      <c r="GUE383" s="1" t="s">
        <v>173</v>
      </c>
      <c r="GUF383" s="1"/>
      <c r="GUG383" s="4" t="s">
        <v>174</v>
      </c>
      <c r="GUH383" s="1"/>
      <c r="GUI383" s="1" t="s">
        <v>88</v>
      </c>
      <c r="GUJ383" s="1"/>
      <c r="GUK383" s="1"/>
      <c r="GUL383" s="1"/>
      <c r="GUM383" s="1" t="s">
        <v>173</v>
      </c>
      <c r="GUN383" s="1"/>
      <c r="GUO383" s="4" t="s">
        <v>174</v>
      </c>
      <c r="GUP383" s="1"/>
      <c r="GUQ383" s="1" t="s">
        <v>88</v>
      </c>
      <c r="GUR383" s="1"/>
      <c r="GUS383" s="1"/>
      <c r="GUT383" s="1"/>
      <c r="GUU383" s="1" t="s">
        <v>173</v>
      </c>
      <c r="GUV383" s="1"/>
      <c r="GUW383" s="4" t="s">
        <v>174</v>
      </c>
      <c r="GUX383" s="1"/>
      <c r="GUY383" s="1" t="s">
        <v>88</v>
      </c>
      <c r="GUZ383" s="1"/>
      <c r="GVA383" s="1"/>
      <c r="GVB383" s="1"/>
      <c r="GVC383" s="1" t="s">
        <v>173</v>
      </c>
      <c r="GVD383" s="1"/>
      <c r="GVE383" s="4" t="s">
        <v>174</v>
      </c>
      <c r="GVF383" s="1"/>
      <c r="GVG383" s="1" t="s">
        <v>88</v>
      </c>
      <c r="GVH383" s="1"/>
      <c r="GVI383" s="1"/>
      <c r="GVJ383" s="1"/>
      <c r="GVK383" s="1" t="s">
        <v>173</v>
      </c>
      <c r="GVL383" s="1"/>
      <c r="GVM383" s="4" t="s">
        <v>174</v>
      </c>
      <c r="GVN383" s="1"/>
      <c r="GVO383" s="1" t="s">
        <v>88</v>
      </c>
      <c r="GVP383" s="1"/>
      <c r="GVQ383" s="1"/>
      <c r="GVR383" s="1"/>
      <c r="GVS383" s="1" t="s">
        <v>173</v>
      </c>
      <c r="GVT383" s="1"/>
      <c r="GVU383" s="4" t="s">
        <v>174</v>
      </c>
      <c r="GVV383" s="1"/>
      <c r="GVW383" s="1" t="s">
        <v>88</v>
      </c>
      <c r="GVX383" s="1"/>
      <c r="GVY383" s="1"/>
      <c r="GVZ383" s="1"/>
      <c r="GWA383" s="1" t="s">
        <v>173</v>
      </c>
      <c r="GWB383" s="1"/>
      <c r="GWC383" s="4" t="s">
        <v>174</v>
      </c>
      <c r="GWD383" s="1"/>
      <c r="GWE383" s="1" t="s">
        <v>88</v>
      </c>
      <c r="GWF383" s="1"/>
      <c r="GWG383" s="1"/>
      <c r="GWH383" s="1"/>
      <c r="GWI383" s="1" t="s">
        <v>173</v>
      </c>
      <c r="GWJ383" s="1"/>
      <c r="GWK383" s="4" t="s">
        <v>174</v>
      </c>
      <c r="GWL383" s="1"/>
      <c r="GWM383" s="1" t="s">
        <v>88</v>
      </c>
      <c r="GWN383" s="1"/>
      <c r="GWO383" s="1"/>
      <c r="GWP383" s="1"/>
      <c r="GWQ383" s="1" t="s">
        <v>173</v>
      </c>
      <c r="GWR383" s="1"/>
      <c r="GWS383" s="4" t="s">
        <v>174</v>
      </c>
      <c r="GWT383" s="1"/>
      <c r="GWU383" s="1" t="s">
        <v>88</v>
      </c>
      <c r="GWV383" s="1"/>
      <c r="GWW383" s="1"/>
      <c r="GWX383" s="1"/>
      <c r="GWY383" s="1" t="s">
        <v>173</v>
      </c>
      <c r="GWZ383" s="1"/>
      <c r="GXA383" s="4" t="s">
        <v>174</v>
      </c>
      <c r="GXB383" s="1"/>
      <c r="GXC383" s="1" t="s">
        <v>88</v>
      </c>
      <c r="GXD383" s="1"/>
      <c r="GXE383" s="1"/>
      <c r="GXF383" s="1"/>
      <c r="GXG383" s="1" t="s">
        <v>173</v>
      </c>
      <c r="GXH383" s="1"/>
      <c r="GXI383" s="4" t="s">
        <v>174</v>
      </c>
      <c r="GXJ383" s="1"/>
      <c r="GXK383" s="1" t="s">
        <v>88</v>
      </c>
      <c r="GXL383" s="1"/>
      <c r="GXM383" s="1"/>
      <c r="GXN383" s="1"/>
      <c r="GXO383" s="1" t="s">
        <v>173</v>
      </c>
      <c r="GXP383" s="1"/>
      <c r="GXQ383" s="4" t="s">
        <v>174</v>
      </c>
      <c r="GXR383" s="1"/>
      <c r="GXS383" s="1" t="s">
        <v>88</v>
      </c>
      <c r="GXT383" s="1"/>
      <c r="GXU383" s="1"/>
      <c r="GXV383" s="1"/>
      <c r="GXW383" s="1" t="s">
        <v>173</v>
      </c>
      <c r="GXX383" s="1"/>
      <c r="GXY383" s="4" t="s">
        <v>174</v>
      </c>
      <c r="GXZ383" s="1"/>
      <c r="GYA383" s="1" t="s">
        <v>88</v>
      </c>
      <c r="GYB383" s="1"/>
      <c r="GYC383" s="1"/>
      <c r="GYD383" s="1"/>
      <c r="GYE383" s="1" t="s">
        <v>173</v>
      </c>
      <c r="GYF383" s="1"/>
      <c r="GYG383" s="4" t="s">
        <v>174</v>
      </c>
      <c r="GYH383" s="1"/>
      <c r="GYI383" s="1" t="s">
        <v>88</v>
      </c>
      <c r="GYJ383" s="1"/>
      <c r="GYK383" s="1"/>
      <c r="GYL383" s="1"/>
      <c r="GYM383" s="1" t="s">
        <v>173</v>
      </c>
      <c r="GYN383" s="1"/>
      <c r="GYO383" s="4" t="s">
        <v>174</v>
      </c>
      <c r="GYP383" s="1"/>
      <c r="GYQ383" s="1" t="s">
        <v>88</v>
      </c>
      <c r="GYR383" s="1"/>
      <c r="GYS383" s="1"/>
      <c r="GYT383" s="1"/>
      <c r="GYU383" s="1" t="s">
        <v>173</v>
      </c>
      <c r="GYV383" s="1"/>
      <c r="GYW383" s="4" t="s">
        <v>174</v>
      </c>
      <c r="GYX383" s="1"/>
      <c r="GYY383" s="1" t="s">
        <v>88</v>
      </c>
      <c r="GYZ383" s="1"/>
      <c r="GZA383" s="1"/>
      <c r="GZB383" s="1"/>
      <c r="GZC383" s="1" t="s">
        <v>173</v>
      </c>
      <c r="GZD383" s="1"/>
      <c r="GZE383" s="4" t="s">
        <v>174</v>
      </c>
      <c r="GZF383" s="1"/>
      <c r="GZG383" s="1" t="s">
        <v>88</v>
      </c>
      <c r="GZH383" s="1"/>
      <c r="GZI383" s="1"/>
      <c r="GZJ383" s="1"/>
      <c r="GZK383" s="1" t="s">
        <v>173</v>
      </c>
      <c r="GZL383" s="1"/>
      <c r="GZM383" s="4" t="s">
        <v>174</v>
      </c>
      <c r="GZN383" s="1"/>
      <c r="GZO383" s="1" t="s">
        <v>88</v>
      </c>
      <c r="GZP383" s="1"/>
      <c r="GZQ383" s="1"/>
      <c r="GZR383" s="1"/>
      <c r="GZS383" s="1" t="s">
        <v>173</v>
      </c>
      <c r="GZT383" s="1"/>
      <c r="GZU383" s="4" t="s">
        <v>174</v>
      </c>
      <c r="GZV383" s="1"/>
      <c r="GZW383" s="1" t="s">
        <v>88</v>
      </c>
      <c r="GZX383" s="1"/>
      <c r="GZY383" s="1"/>
      <c r="GZZ383" s="1"/>
      <c r="HAA383" s="1" t="s">
        <v>173</v>
      </c>
      <c r="HAB383" s="1"/>
      <c r="HAC383" s="4" t="s">
        <v>174</v>
      </c>
      <c r="HAD383" s="1"/>
      <c r="HAE383" s="1" t="s">
        <v>88</v>
      </c>
      <c r="HAF383" s="1"/>
      <c r="HAG383" s="1"/>
      <c r="HAH383" s="1"/>
      <c r="HAI383" s="1" t="s">
        <v>173</v>
      </c>
      <c r="HAJ383" s="1"/>
      <c r="HAK383" s="4" t="s">
        <v>174</v>
      </c>
      <c r="HAL383" s="1"/>
      <c r="HAM383" s="1" t="s">
        <v>88</v>
      </c>
      <c r="HAN383" s="1"/>
      <c r="HAO383" s="1"/>
      <c r="HAP383" s="1"/>
      <c r="HAQ383" s="1" t="s">
        <v>173</v>
      </c>
      <c r="HAR383" s="1"/>
      <c r="HAS383" s="4" t="s">
        <v>174</v>
      </c>
      <c r="HAT383" s="1"/>
      <c r="HAU383" s="1" t="s">
        <v>88</v>
      </c>
      <c r="HAV383" s="1"/>
      <c r="HAW383" s="1"/>
      <c r="HAX383" s="1"/>
      <c r="HAY383" s="1" t="s">
        <v>173</v>
      </c>
      <c r="HAZ383" s="1"/>
      <c r="HBA383" s="4" t="s">
        <v>174</v>
      </c>
      <c r="HBB383" s="1"/>
      <c r="HBC383" s="1" t="s">
        <v>88</v>
      </c>
      <c r="HBD383" s="1"/>
      <c r="HBE383" s="1"/>
      <c r="HBF383" s="1"/>
      <c r="HBG383" s="1" t="s">
        <v>173</v>
      </c>
      <c r="HBH383" s="1"/>
      <c r="HBI383" s="4" t="s">
        <v>174</v>
      </c>
      <c r="HBJ383" s="1"/>
      <c r="HBK383" s="1" t="s">
        <v>88</v>
      </c>
      <c r="HBL383" s="1"/>
      <c r="HBM383" s="1"/>
      <c r="HBN383" s="1"/>
      <c r="HBO383" s="1" t="s">
        <v>173</v>
      </c>
      <c r="HBP383" s="1"/>
      <c r="HBQ383" s="4" t="s">
        <v>174</v>
      </c>
      <c r="HBR383" s="1"/>
      <c r="HBS383" s="1" t="s">
        <v>88</v>
      </c>
      <c r="HBT383" s="1"/>
      <c r="HBU383" s="1"/>
      <c r="HBV383" s="1"/>
      <c r="HBW383" s="1" t="s">
        <v>173</v>
      </c>
      <c r="HBX383" s="1"/>
      <c r="HBY383" s="4" t="s">
        <v>174</v>
      </c>
      <c r="HBZ383" s="1"/>
      <c r="HCA383" s="1" t="s">
        <v>88</v>
      </c>
      <c r="HCB383" s="1"/>
      <c r="HCC383" s="1"/>
      <c r="HCD383" s="1"/>
      <c r="HCE383" s="1" t="s">
        <v>173</v>
      </c>
      <c r="HCF383" s="1"/>
      <c r="HCG383" s="4" t="s">
        <v>174</v>
      </c>
      <c r="HCH383" s="1"/>
      <c r="HCI383" s="1" t="s">
        <v>88</v>
      </c>
      <c r="HCJ383" s="1"/>
      <c r="HCK383" s="1"/>
      <c r="HCL383" s="1"/>
      <c r="HCM383" s="1" t="s">
        <v>173</v>
      </c>
      <c r="HCN383" s="1"/>
      <c r="HCO383" s="4" t="s">
        <v>174</v>
      </c>
      <c r="HCP383" s="1"/>
      <c r="HCQ383" s="1" t="s">
        <v>88</v>
      </c>
      <c r="HCR383" s="1"/>
      <c r="HCS383" s="1"/>
      <c r="HCT383" s="1"/>
      <c r="HCU383" s="1" t="s">
        <v>173</v>
      </c>
      <c r="HCV383" s="1"/>
      <c r="HCW383" s="4" t="s">
        <v>174</v>
      </c>
      <c r="HCX383" s="1"/>
      <c r="HCY383" s="1" t="s">
        <v>88</v>
      </c>
      <c r="HCZ383" s="1"/>
      <c r="HDA383" s="1"/>
      <c r="HDB383" s="1"/>
      <c r="HDC383" s="1" t="s">
        <v>173</v>
      </c>
      <c r="HDD383" s="1"/>
      <c r="HDE383" s="4" t="s">
        <v>174</v>
      </c>
      <c r="HDF383" s="1"/>
      <c r="HDG383" s="1" t="s">
        <v>88</v>
      </c>
      <c r="HDH383" s="1"/>
      <c r="HDI383" s="1"/>
      <c r="HDJ383" s="1"/>
      <c r="HDK383" s="1" t="s">
        <v>173</v>
      </c>
      <c r="HDL383" s="1"/>
      <c r="HDM383" s="4" t="s">
        <v>174</v>
      </c>
      <c r="HDN383" s="1"/>
      <c r="HDO383" s="1" t="s">
        <v>88</v>
      </c>
      <c r="HDP383" s="1"/>
      <c r="HDQ383" s="1"/>
      <c r="HDR383" s="1"/>
      <c r="HDS383" s="1" t="s">
        <v>173</v>
      </c>
      <c r="HDT383" s="1"/>
      <c r="HDU383" s="4" t="s">
        <v>174</v>
      </c>
      <c r="HDV383" s="1"/>
      <c r="HDW383" s="1" t="s">
        <v>88</v>
      </c>
      <c r="HDX383" s="1"/>
      <c r="HDY383" s="1"/>
      <c r="HDZ383" s="1"/>
      <c r="HEA383" s="1" t="s">
        <v>173</v>
      </c>
      <c r="HEB383" s="1"/>
      <c r="HEC383" s="4" t="s">
        <v>174</v>
      </c>
      <c r="HED383" s="1"/>
      <c r="HEE383" s="1" t="s">
        <v>88</v>
      </c>
      <c r="HEF383" s="1"/>
      <c r="HEG383" s="1"/>
      <c r="HEH383" s="1"/>
      <c r="HEI383" s="1" t="s">
        <v>173</v>
      </c>
      <c r="HEJ383" s="1"/>
      <c r="HEK383" s="4" t="s">
        <v>174</v>
      </c>
      <c r="HEL383" s="1"/>
      <c r="HEM383" s="1" t="s">
        <v>88</v>
      </c>
      <c r="HEN383" s="1"/>
      <c r="HEO383" s="1"/>
      <c r="HEP383" s="1"/>
      <c r="HEQ383" s="1" t="s">
        <v>173</v>
      </c>
      <c r="HER383" s="1"/>
      <c r="HES383" s="4" t="s">
        <v>174</v>
      </c>
      <c r="HET383" s="1"/>
      <c r="HEU383" s="1" t="s">
        <v>88</v>
      </c>
      <c r="HEV383" s="1"/>
      <c r="HEW383" s="1"/>
      <c r="HEX383" s="1"/>
      <c r="HEY383" s="1" t="s">
        <v>173</v>
      </c>
      <c r="HEZ383" s="1"/>
      <c r="HFA383" s="4" t="s">
        <v>174</v>
      </c>
      <c r="HFB383" s="1"/>
      <c r="HFC383" s="1" t="s">
        <v>88</v>
      </c>
      <c r="HFD383" s="1"/>
      <c r="HFE383" s="1"/>
      <c r="HFF383" s="1"/>
      <c r="HFG383" s="1" t="s">
        <v>173</v>
      </c>
      <c r="HFH383" s="1"/>
      <c r="HFI383" s="4" t="s">
        <v>174</v>
      </c>
      <c r="HFJ383" s="1"/>
      <c r="HFK383" s="1" t="s">
        <v>88</v>
      </c>
      <c r="HFL383" s="1"/>
      <c r="HFM383" s="1"/>
      <c r="HFN383" s="1"/>
      <c r="HFO383" s="1" t="s">
        <v>173</v>
      </c>
      <c r="HFP383" s="1"/>
      <c r="HFQ383" s="4" t="s">
        <v>174</v>
      </c>
      <c r="HFR383" s="1"/>
      <c r="HFS383" s="1" t="s">
        <v>88</v>
      </c>
      <c r="HFT383" s="1"/>
      <c r="HFU383" s="1"/>
      <c r="HFV383" s="1"/>
      <c r="HFW383" s="1" t="s">
        <v>173</v>
      </c>
      <c r="HFX383" s="1"/>
      <c r="HFY383" s="4" t="s">
        <v>174</v>
      </c>
      <c r="HFZ383" s="1"/>
      <c r="HGA383" s="1" t="s">
        <v>88</v>
      </c>
      <c r="HGB383" s="1"/>
      <c r="HGC383" s="1"/>
      <c r="HGD383" s="1"/>
      <c r="HGE383" s="1" t="s">
        <v>173</v>
      </c>
      <c r="HGF383" s="1"/>
      <c r="HGG383" s="4" t="s">
        <v>174</v>
      </c>
      <c r="HGH383" s="1"/>
      <c r="HGI383" s="1" t="s">
        <v>88</v>
      </c>
      <c r="HGJ383" s="1"/>
      <c r="HGK383" s="1"/>
      <c r="HGL383" s="1"/>
      <c r="HGM383" s="1" t="s">
        <v>173</v>
      </c>
      <c r="HGN383" s="1"/>
      <c r="HGO383" s="4" t="s">
        <v>174</v>
      </c>
      <c r="HGP383" s="1"/>
      <c r="HGQ383" s="1" t="s">
        <v>88</v>
      </c>
      <c r="HGR383" s="1"/>
      <c r="HGS383" s="1"/>
      <c r="HGT383" s="1"/>
      <c r="HGU383" s="1" t="s">
        <v>173</v>
      </c>
      <c r="HGV383" s="1"/>
      <c r="HGW383" s="4" t="s">
        <v>174</v>
      </c>
      <c r="HGX383" s="1"/>
      <c r="HGY383" s="1" t="s">
        <v>88</v>
      </c>
      <c r="HGZ383" s="1"/>
      <c r="HHA383" s="1"/>
      <c r="HHB383" s="1"/>
      <c r="HHC383" s="1" t="s">
        <v>173</v>
      </c>
      <c r="HHD383" s="1"/>
      <c r="HHE383" s="4" t="s">
        <v>174</v>
      </c>
      <c r="HHF383" s="1"/>
      <c r="HHG383" s="1" t="s">
        <v>88</v>
      </c>
      <c r="HHH383" s="1"/>
      <c r="HHI383" s="1"/>
      <c r="HHJ383" s="1"/>
      <c r="HHK383" s="1" t="s">
        <v>173</v>
      </c>
      <c r="HHL383" s="1"/>
      <c r="HHM383" s="4" t="s">
        <v>174</v>
      </c>
      <c r="HHN383" s="1"/>
      <c r="HHO383" s="1" t="s">
        <v>88</v>
      </c>
      <c r="HHP383" s="1"/>
      <c r="HHQ383" s="1"/>
      <c r="HHR383" s="1"/>
      <c r="HHS383" s="1" t="s">
        <v>173</v>
      </c>
      <c r="HHT383" s="1"/>
      <c r="HHU383" s="4" t="s">
        <v>174</v>
      </c>
      <c r="HHV383" s="1"/>
      <c r="HHW383" s="1" t="s">
        <v>88</v>
      </c>
      <c r="HHX383" s="1"/>
      <c r="HHY383" s="1"/>
      <c r="HHZ383" s="1"/>
      <c r="HIA383" s="1" t="s">
        <v>173</v>
      </c>
      <c r="HIB383" s="1"/>
      <c r="HIC383" s="4" t="s">
        <v>174</v>
      </c>
      <c r="HID383" s="1"/>
      <c r="HIE383" s="1" t="s">
        <v>88</v>
      </c>
      <c r="HIF383" s="1"/>
      <c r="HIG383" s="1"/>
      <c r="HIH383" s="1"/>
      <c r="HII383" s="1" t="s">
        <v>173</v>
      </c>
      <c r="HIJ383" s="1"/>
      <c r="HIK383" s="4" t="s">
        <v>174</v>
      </c>
      <c r="HIL383" s="1"/>
      <c r="HIM383" s="1" t="s">
        <v>88</v>
      </c>
      <c r="HIN383" s="1"/>
      <c r="HIO383" s="1"/>
      <c r="HIP383" s="1"/>
      <c r="HIQ383" s="1" t="s">
        <v>173</v>
      </c>
      <c r="HIR383" s="1"/>
      <c r="HIS383" s="4" t="s">
        <v>174</v>
      </c>
      <c r="HIT383" s="1"/>
      <c r="HIU383" s="1" t="s">
        <v>88</v>
      </c>
      <c r="HIV383" s="1"/>
      <c r="HIW383" s="1"/>
      <c r="HIX383" s="1"/>
      <c r="HIY383" s="1" t="s">
        <v>173</v>
      </c>
      <c r="HIZ383" s="1"/>
      <c r="HJA383" s="4" t="s">
        <v>174</v>
      </c>
      <c r="HJB383" s="1"/>
      <c r="HJC383" s="1" t="s">
        <v>88</v>
      </c>
      <c r="HJD383" s="1"/>
      <c r="HJE383" s="1"/>
      <c r="HJF383" s="1"/>
      <c r="HJG383" s="1" t="s">
        <v>173</v>
      </c>
      <c r="HJH383" s="1"/>
      <c r="HJI383" s="4" t="s">
        <v>174</v>
      </c>
      <c r="HJJ383" s="1"/>
      <c r="HJK383" s="1" t="s">
        <v>88</v>
      </c>
      <c r="HJL383" s="1"/>
      <c r="HJM383" s="1"/>
      <c r="HJN383" s="1"/>
      <c r="HJO383" s="1" t="s">
        <v>173</v>
      </c>
      <c r="HJP383" s="1"/>
      <c r="HJQ383" s="4" t="s">
        <v>174</v>
      </c>
      <c r="HJR383" s="1"/>
      <c r="HJS383" s="1" t="s">
        <v>88</v>
      </c>
      <c r="HJT383" s="1"/>
      <c r="HJU383" s="1"/>
      <c r="HJV383" s="1"/>
      <c r="HJW383" s="1" t="s">
        <v>173</v>
      </c>
      <c r="HJX383" s="1"/>
      <c r="HJY383" s="4" t="s">
        <v>174</v>
      </c>
      <c r="HJZ383" s="1"/>
      <c r="HKA383" s="1" t="s">
        <v>88</v>
      </c>
      <c r="HKB383" s="1"/>
      <c r="HKC383" s="1"/>
      <c r="HKD383" s="1"/>
      <c r="HKE383" s="1" t="s">
        <v>173</v>
      </c>
      <c r="HKF383" s="1"/>
      <c r="HKG383" s="4" t="s">
        <v>174</v>
      </c>
      <c r="HKH383" s="1"/>
      <c r="HKI383" s="1" t="s">
        <v>88</v>
      </c>
      <c r="HKJ383" s="1"/>
      <c r="HKK383" s="1"/>
      <c r="HKL383" s="1"/>
      <c r="HKM383" s="1" t="s">
        <v>173</v>
      </c>
      <c r="HKN383" s="1"/>
      <c r="HKO383" s="4" t="s">
        <v>174</v>
      </c>
      <c r="HKP383" s="1"/>
      <c r="HKQ383" s="1" t="s">
        <v>88</v>
      </c>
      <c r="HKR383" s="1"/>
      <c r="HKS383" s="1"/>
      <c r="HKT383" s="1"/>
      <c r="HKU383" s="1" t="s">
        <v>173</v>
      </c>
      <c r="HKV383" s="1"/>
      <c r="HKW383" s="4" t="s">
        <v>174</v>
      </c>
      <c r="HKX383" s="1"/>
      <c r="HKY383" s="1" t="s">
        <v>88</v>
      </c>
      <c r="HKZ383" s="1"/>
      <c r="HLA383" s="1"/>
      <c r="HLB383" s="1"/>
      <c r="HLC383" s="1" t="s">
        <v>173</v>
      </c>
      <c r="HLD383" s="1"/>
      <c r="HLE383" s="4" t="s">
        <v>174</v>
      </c>
      <c r="HLF383" s="1"/>
      <c r="HLG383" s="1" t="s">
        <v>88</v>
      </c>
      <c r="HLH383" s="1"/>
      <c r="HLI383" s="1"/>
      <c r="HLJ383" s="1"/>
      <c r="HLK383" s="1" t="s">
        <v>173</v>
      </c>
      <c r="HLL383" s="1"/>
      <c r="HLM383" s="4" t="s">
        <v>174</v>
      </c>
      <c r="HLN383" s="1"/>
      <c r="HLO383" s="1" t="s">
        <v>88</v>
      </c>
      <c r="HLP383" s="1"/>
      <c r="HLQ383" s="1"/>
      <c r="HLR383" s="1"/>
      <c r="HLS383" s="1" t="s">
        <v>173</v>
      </c>
      <c r="HLT383" s="1"/>
      <c r="HLU383" s="4" t="s">
        <v>174</v>
      </c>
      <c r="HLV383" s="1"/>
      <c r="HLW383" s="1" t="s">
        <v>88</v>
      </c>
      <c r="HLX383" s="1"/>
      <c r="HLY383" s="1"/>
      <c r="HLZ383" s="1"/>
      <c r="HMA383" s="1" t="s">
        <v>173</v>
      </c>
      <c r="HMB383" s="1"/>
      <c r="HMC383" s="4" t="s">
        <v>174</v>
      </c>
      <c r="HMD383" s="1"/>
      <c r="HME383" s="1" t="s">
        <v>88</v>
      </c>
      <c r="HMF383" s="1"/>
      <c r="HMG383" s="1"/>
      <c r="HMH383" s="1"/>
      <c r="HMI383" s="1" t="s">
        <v>173</v>
      </c>
      <c r="HMJ383" s="1"/>
      <c r="HMK383" s="4" t="s">
        <v>174</v>
      </c>
      <c r="HML383" s="1"/>
      <c r="HMM383" s="1" t="s">
        <v>88</v>
      </c>
      <c r="HMN383" s="1"/>
      <c r="HMO383" s="1"/>
      <c r="HMP383" s="1"/>
      <c r="HMQ383" s="1" t="s">
        <v>173</v>
      </c>
      <c r="HMR383" s="1"/>
      <c r="HMS383" s="4" t="s">
        <v>174</v>
      </c>
      <c r="HMT383" s="1"/>
      <c r="HMU383" s="1" t="s">
        <v>88</v>
      </c>
      <c r="HMV383" s="1"/>
      <c r="HMW383" s="1"/>
      <c r="HMX383" s="1"/>
      <c r="HMY383" s="1" t="s">
        <v>173</v>
      </c>
      <c r="HMZ383" s="1"/>
      <c r="HNA383" s="4" t="s">
        <v>174</v>
      </c>
      <c r="HNB383" s="1"/>
      <c r="HNC383" s="1" t="s">
        <v>88</v>
      </c>
      <c r="HND383" s="1"/>
      <c r="HNE383" s="1"/>
      <c r="HNF383" s="1"/>
      <c r="HNG383" s="1" t="s">
        <v>173</v>
      </c>
      <c r="HNH383" s="1"/>
      <c r="HNI383" s="4" t="s">
        <v>174</v>
      </c>
      <c r="HNJ383" s="1"/>
      <c r="HNK383" s="1" t="s">
        <v>88</v>
      </c>
      <c r="HNL383" s="1"/>
      <c r="HNM383" s="1"/>
      <c r="HNN383" s="1"/>
      <c r="HNO383" s="1" t="s">
        <v>173</v>
      </c>
      <c r="HNP383" s="1"/>
      <c r="HNQ383" s="4" t="s">
        <v>174</v>
      </c>
      <c r="HNR383" s="1"/>
      <c r="HNS383" s="1" t="s">
        <v>88</v>
      </c>
      <c r="HNT383" s="1"/>
      <c r="HNU383" s="1"/>
      <c r="HNV383" s="1"/>
      <c r="HNW383" s="1" t="s">
        <v>173</v>
      </c>
      <c r="HNX383" s="1"/>
      <c r="HNY383" s="4" t="s">
        <v>174</v>
      </c>
      <c r="HNZ383" s="1"/>
      <c r="HOA383" s="1" t="s">
        <v>88</v>
      </c>
      <c r="HOB383" s="1"/>
      <c r="HOC383" s="1"/>
      <c r="HOD383" s="1"/>
      <c r="HOE383" s="1" t="s">
        <v>173</v>
      </c>
      <c r="HOF383" s="1"/>
      <c r="HOG383" s="4" t="s">
        <v>174</v>
      </c>
      <c r="HOH383" s="1"/>
      <c r="HOI383" s="1" t="s">
        <v>88</v>
      </c>
      <c r="HOJ383" s="1"/>
      <c r="HOK383" s="1"/>
      <c r="HOL383" s="1"/>
      <c r="HOM383" s="1" t="s">
        <v>173</v>
      </c>
      <c r="HON383" s="1"/>
      <c r="HOO383" s="4" t="s">
        <v>174</v>
      </c>
      <c r="HOP383" s="1"/>
      <c r="HOQ383" s="1" t="s">
        <v>88</v>
      </c>
      <c r="HOR383" s="1"/>
      <c r="HOS383" s="1"/>
      <c r="HOT383" s="1"/>
      <c r="HOU383" s="1" t="s">
        <v>173</v>
      </c>
      <c r="HOV383" s="1"/>
      <c r="HOW383" s="4" t="s">
        <v>174</v>
      </c>
      <c r="HOX383" s="1"/>
      <c r="HOY383" s="1" t="s">
        <v>88</v>
      </c>
      <c r="HOZ383" s="1"/>
      <c r="HPA383" s="1"/>
      <c r="HPB383" s="1"/>
      <c r="HPC383" s="1" t="s">
        <v>173</v>
      </c>
      <c r="HPD383" s="1"/>
      <c r="HPE383" s="4" t="s">
        <v>174</v>
      </c>
      <c r="HPF383" s="1"/>
      <c r="HPG383" s="1" t="s">
        <v>88</v>
      </c>
      <c r="HPH383" s="1"/>
      <c r="HPI383" s="1"/>
      <c r="HPJ383" s="1"/>
      <c r="HPK383" s="1" t="s">
        <v>173</v>
      </c>
      <c r="HPL383" s="1"/>
      <c r="HPM383" s="4" t="s">
        <v>174</v>
      </c>
      <c r="HPN383" s="1"/>
      <c r="HPO383" s="1" t="s">
        <v>88</v>
      </c>
      <c r="HPP383" s="1"/>
      <c r="HPQ383" s="1"/>
      <c r="HPR383" s="1"/>
      <c r="HPS383" s="1" t="s">
        <v>173</v>
      </c>
      <c r="HPT383" s="1"/>
      <c r="HPU383" s="4" t="s">
        <v>174</v>
      </c>
      <c r="HPV383" s="1"/>
      <c r="HPW383" s="1" t="s">
        <v>88</v>
      </c>
      <c r="HPX383" s="1"/>
      <c r="HPY383" s="1"/>
      <c r="HPZ383" s="1"/>
      <c r="HQA383" s="1" t="s">
        <v>173</v>
      </c>
      <c r="HQB383" s="1"/>
      <c r="HQC383" s="4" t="s">
        <v>174</v>
      </c>
      <c r="HQD383" s="1"/>
      <c r="HQE383" s="1" t="s">
        <v>88</v>
      </c>
      <c r="HQF383" s="1"/>
      <c r="HQG383" s="1"/>
      <c r="HQH383" s="1"/>
      <c r="HQI383" s="1" t="s">
        <v>173</v>
      </c>
      <c r="HQJ383" s="1"/>
      <c r="HQK383" s="4" t="s">
        <v>174</v>
      </c>
      <c r="HQL383" s="1"/>
      <c r="HQM383" s="1" t="s">
        <v>88</v>
      </c>
      <c r="HQN383" s="1"/>
      <c r="HQO383" s="1"/>
      <c r="HQP383" s="1"/>
      <c r="HQQ383" s="1" t="s">
        <v>173</v>
      </c>
      <c r="HQR383" s="1"/>
      <c r="HQS383" s="4" t="s">
        <v>174</v>
      </c>
      <c r="HQT383" s="1"/>
      <c r="HQU383" s="1" t="s">
        <v>88</v>
      </c>
      <c r="HQV383" s="1"/>
      <c r="HQW383" s="1"/>
      <c r="HQX383" s="1"/>
      <c r="HQY383" s="1" t="s">
        <v>173</v>
      </c>
      <c r="HQZ383" s="1"/>
      <c r="HRA383" s="4" t="s">
        <v>174</v>
      </c>
      <c r="HRB383" s="1"/>
      <c r="HRC383" s="1" t="s">
        <v>88</v>
      </c>
      <c r="HRD383" s="1"/>
      <c r="HRE383" s="1"/>
      <c r="HRF383" s="1"/>
      <c r="HRG383" s="1" t="s">
        <v>173</v>
      </c>
      <c r="HRH383" s="1"/>
      <c r="HRI383" s="4" t="s">
        <v>174</v>
      </c>
      <c r="HRJ383" s="1"/>
      <c r="HRK383" s="1" t="s">
        <v>88</v>
      </c>
      <c r="HRL383" s="1"/>
      <c r="HRM383" s="1"/>
      <c r="HRN383" s="1"/>
      <c r="HRO383" s="1" t="s">
        <v>173</v>
      </c>
      <c r="HRP383" s="1"/>
      <c r="HRQ383" s="4" t="s">
        <v>174</v>
      </c>
      <c r="HRR383" s="1"/>
      <c r="HRS383" s="1" t="s">
        <v>88</v>
      </c>
      <c r="HRT383" s="1"/>
      <c r="HRU383" s="1"/>
      <c r="HRV383" s="1"/>
      <c r="HRW383" s="1" t="s">
        <v>173</v>
      </c>
      <c r="HRX383" s="1"/>
      <c r="HRY383" s="4" t="s">
        <v>174</v>
      </c>
      <c r="HRZ383" s="1"/>
      <c r="HSA383" s="1" t="s">
        <v>88</v>
      </c>
      <c r="HSB383" s="1"/>
      <c r="HSC383" s="1"/>
      <c r="HSD383" s="1"/>
      <c r="HSE383" s="1" t="s">
        <v>173</v>
      </c>
      <c r="HSF383" s="1"/>
      <c r="HSG383" s="4" t="s">
        <v>174</v>
      </c>
      <c r="HSH383" s="1"/>
      <c r="HSI383" s="1" t="s">
        <v>88</v>
      </c>
      <c r="HSJ383" s="1"/>
      <c r="HSK383" s="1"/>
      <c r="HSL383" s="1"/>
      <c r="HSM383" s="1" t="s">
        <v>173</v>
      </c>
      <c r="HSN383" s="1"/>
      <c r="HSO383" s="4" t="s">
        <v>174</v>
      </c>
      <c r="HSP383" s="1"/>
      <c r="HSQ383" s="1" t="s">
        <v>88</v>
      </c>
      <c r="HSR383" s="1"/>
      <c r="HSS383" s="1"/>
      <c r="HST383" s="1"/>
      <c r="HSU383" s="1" t="s">
        <v>173</v>
      </c>
      <c r="HSV383" s="1"/>
      <c r="HSW383" s="4" t="s">
        <v>174</v>
      </c>
      <c r="HSX383" s="1"/>
      <c r="HSY383" s="1" t="s">
        <v>88</v>
      </c>
      <c r="HSZ383" s="1"/>
      <c r="HTA383" s="1"/>
      <c r="HTB383" s="1"/>
      <c r="HTC383" s="1" t="s">
        <v>173</v>
      </c>
      <c r="HTD383" s="1"/>
      <c r="HTE383" s="4" t="s">
        <v>174</v>
      </c>
      <c r="HTF383" s="1"/>
      <c r="HTG383" s="1" t="s">
        <v>88</v>
      </c>
      <c r="HTH383" s="1"/>
      <c r="HTI383" s="1"/>
      <c r="HTJ383" s="1"/>
      <c r="HTK383" s="1" t="s">
        <v>173</v>
      </c>
      <c r="HTL383" s="1"/>
      <c r="HTM383" s="4" t="s">
        <v>174</v>
      </c>
      <c r="HTN383" s="1"/>
      <c r="HTO383" s="1" t="s">
        <v>88</v>
      </c>
      <c r="HTP383" s="1"/>
      <c r="HTQ383" s="1"/>
      <c r="HTR383" s="1"/>
      <c r="HTS383" s="1" t="s">
        <v>173</v>
      </c>
      <c r="HTT383" s="1"/>
      <c r="HTU383" s="4" t="s">
        <v>174</v>
      </c>
      <c r="HTV383" s="1"/>
      <c r="HTW383" s="1" t="s">
        <v>88</v>
      </c>
      <c r="HTX383" s="1"/>
      <c r="HTY383" s="1"/>
      <c r="HTZ383" s="1"/>
      <c r="HUA383" s="1" t="s">
        <v>173</v>
      </c>
      <c r="HUB383" s="1"/>
      <c r="HUC383" s="4" t="s">
        <v>174</v>
      </c>
      <c r="HUD383" s="1"/>
      <c r="HUE383" s="1" t="s">
        <v>88</v>
      </c>
      <c r="HUF383" s="1"/>
      <c r="HUG383" s="1"/>
      <c r="HUH383" s="1"/>
      <c r="HUI383" s="1" t="s">
        <v>173</v>
      </c>
      <c r="HUJ383" s="1"/>
      <c r="HUK383" s="4" t="s">
        <v>174</v>
      </c>
      <c r="HUL383" s="1"/>
      <c r="HUM383" s="1" t="s">
        <v>88</v>
      </c>
      <c r="HUN383" s="1"/>
      <c r="HUO383" s="1"/>
      <c r="HUP383" s="1"/>
      <c r="HUQ383" s="1" t="s">
        <v>173</v>
      </c>
      <c r="HUR383" s="1"/>
      <c r="HUS383" s="4" t="s">
        <v>174</v>
      </c>
      <c r="HUT383" s="1"/>
      <c r="HUU383" s="1" t="s">
        <v>88</v>
      </c>
      <c r="HUV383" s="1"/>
      <c r="HUW383" s="1"/>
      <c r="HUX383" s="1"/>
      <c r="HUY383" s="1" t="s">
        <v>173</v>
      </c>
      <c r="HUZ383" s="1"/>
      <c r="HVA383" s="4" t="s">
        <v>174</v>
      </c>
      <c r="HVB383" s="1"/>
      <c r="HVC383" s="1" t="s">
        <v>88</v>
      </c>
      <c r="HVD383" s="1"/>
      <c r="HVE383" s="1"/>
      <c r="HVF383" s="1"/>
      <c r="HVG383" s="1" t="s">
        <v>173</v>
      </c>
      <c r="HVH383" s="1"/>
      <c r="HVI383" s="4" t="s">
        <v>174</v>
      </c>
      <c r="HVJ383" s="1"/>
      <c r="HVK383" s="1" t="s">
        <v>88</v>
      </c>
      <c r="HVL383" s="1"/>
      <c r="HVM383" s="1"/>
      <c r="HVN383" s="1"/>
      <c r="HVO383" s="1" t="s">
        <v>173</v>
      </c>
      <c r="HVP383" s="1"/>
      <c r="HVQ383" s="4" t="s">
        <v>174</v>
      </c>
      <c r="HVR383" s="1"/>
      <c r="HVS383" s="1" t="s">
        <v>88</v>
      </c>
      <c r="HVT383" s="1"/>
      <c r="HVU383" s="1"/>
      <c r="HVV383" s="1"/>
      <c r="HVW383" s="1" t="s">
        <v>173</v>
      </c>
      <c r="HVX383" s="1"/>
      <c r="HVY383" s="4" t="s">
        <v>174</v>
      </c>
      <c r="HVZ383" s="1"/>
      <c r="HWA383" s="1" t="s">
        <v>88</v>
      </c>
      <c r="HWB383" s="1"/>
      <c r="HWC383" s="1"/>
      <c r="HWD383" s="1"/>
      <c r="HWE383" s="1" t="s">
        <v>173</v>
      </c>
      <c r="HWF383" s="1"/>
      <c r="HWG383" s="4" t="s">
        <v>174</v>
      </c>
      <c r="HWH383" s="1"/>
      <c r="HWI383" s="1" t="s">
        <v>88</v>
      </c>
      <c r="HWJ383" s="1"/>
      <c r="HWK383" s="1"/>
      <c r="HWL383" s="1"/>
      <c r="HWM383" s="1" t="s">
        <v>173</v>
      </c>
      <c r="HWN383" s="1"/>
      <c r="HWO383" s="4" t="s">
        <v>174</v>
      </c>
      <c r="HWP383" s="1"/>
      <c r="HWQ383" s="1" t="s">
        <v>88</v>
      </c>
      <c r="HWR383" s="1"/>
      <c r="HWS383" s="1"/>
      <c r="HWT383" s="1"/>
      <c r="HWU383" s="1" t="s">
        <v>173</v>
      </c>
      <c r="HWV383" s="1"/>
      <c r="HWW383" s="4" t="s">
        <v>174</v>
      </c>
      <c r="HWX383" s="1"/>
      <c r="HWY383" s="1" t="s">
        <v>88</v>
      </c>
      <c r="HWZ383" s="1"/>
      <c r="HXA383" s="1"/>
      <c r="HXB383" s="1"/>
      <c r="HXC383" s="1" t="s">
        <v>173</v>
      </c>
      <c r="HXD383" s="1"/>
      <c r="HXE383" s="4" t="s">
        <v>174</v>
      </c>
      <c r="HXF383" s="1"/>
      <c r="HXG383" s="1" t="s">
        <v>88</v>
      </c>
      <c r="HXH383" s="1"/>
      <c r="HXI383" s="1"/>
      <c r="HXJ383" s="1"/>
      <c r="HXK383" s="1" t="s">
        <v>173</v>
      </c>
      <c r="HXL383" s="1"/>
      <c r="HXM383" s="4" t="s">
        <v>174</v>
      </c>
      <c r="HXN383" s="1"/>
      <c r="HXO383" s="1" t="s">
        <v>88</v>
      </c>
      <c r="HXP383" s="1"/>
      <c r="HXQ383" s="1"/>
      <c r="HXR383" s="1"/>
      <c r="HXS383" s="1" t="s">
        <v>173</v>
      </c>
      <c r="HXT383" s="1"/>
      <c r="HXU383" s="4" t="s">
        <v>174</v>
      </c>
      <c r="HXV383" s="1"/>
      <c r="HXW383" s="1" t="s">
        <v>88</v>
      </c>
      <c r="HXX383" s="1"/>
      <c r="HXY383" s="1"/>
      <c r="HXZ383" s="1"/>
      <c r="HYA383" s="1" t="s">
        <v>173</v>
      </c>
      <c r="HYB383" s="1"/>
      <c r="HYC383" s="4" t="s">
        <v>174</v>
      </c>
      <c r="HYD383" s="1"/>
      <c r="HYE383" s="1" t="s">
        <v>88</v>
      </c>
      <c r="HYF383" s="1"/>
      <c r="HYG383" s="1"/>
      <c r="HYH383" s="1"/>
      <c r="HYI383" s="1" t="s">
        <v>173</v>
      </c>
      <c r="HYJ383" s="1"/>
      <c r="HYK383" s="4" t="s">
        <v>174</v>
      </c>
      <c r="HYL383" s="1"/>
      <c r="HYM383" s="1" t="s">
        <v>88</v>
      </c>
      <c r="HYN383" s="1"/>
      <c r="HYO383" s="1"/>
      <c r="HYP383" s="1"/>
      <c r="HYQ383" s="1" t="s">
        <v>173</v>
      </c>
      <c r="HYR383" s="1"/>
      <c r="HYS383" s="4" t="s">
        <v>174</v>
      </c>
      <c r="HYT383" s="1"/>
      <c r="HYU383" s="1" t="s">
        <v>88</v>
      </c>
      <c r="HYV383" s="1"/>
      <c r="HYW383" s="1"/>
      <c r="HYX383" s="1"/>
      <c r="HYY383" s="1" t="s">
        <v>173</v>
      </c>
      <c r="HYZ383" s="1"/>
      <c r="HZA383" s="4" t="s">
        <v>174</v>
      </c>
      <c r="HZB383" s="1"/>
      <c r="HZC383" s="1" t="s">
        <v>88</v>
      </c>
      <c r="HZD383" s="1"/>
      <c r="HZE383" s="1"/>
      <c r="HZF383" s="1"/>
      <c r="HZG383" s="1" t="s">
        <v>173</v>
      </c>
      <c r="HZH383" s="1"/>
      <c r="HZI383" s="4" t="s">
        <v>174</v>
      </c>
      <c r="HZJ383" s="1"/>
      <c r="HZK383" s="1" t="s">
        <v>88</v>
      </c>
      <c r="HZL383" s="1"/>
      <c r="HZM383" s="1"/>
      <c r="HZN383" s="1"/>
      <c r="HZO383" s="1" t="s">
        <v>173</v>
      </c>
      <c r="HZP383" s="1"/>
      <c r="HZQ383" s="4" t="s">
        <v>174</v>
      </c>
      <c r="HZR383" s="1"/>
      <c r="HZS383" s="1" t="s">
        <v>88</v>
      </c>
      <c r="HZT383" s="1"/>
      <c r="HZU383" s="1"/>
      <c r="HZV383" s="1"/>
      <c r="HZW383" s="1" t="s">
        <v>173</v>
      </c>
      <c r="HZX383" s="1"/>
      <c r="HZY383" s="4" t="s">
        <v>174</v>
      </c>
      <c r="HZZ383" s="1"/>
      <c r="IAA383" s="1" t="s">
        <v>88</v>
      </c>
      <c r="IAB383" s="1"/>
      <c r="IAC383" s="1"/>
      <c r="IAD383" s="1"/>
      <c r="IAE383" s="1" t="s">
        <v>173</v>
      </c>
      <c r="IAF383" s="1"/>
      <c r="IAG383" s="4" t="s">
        <v>174</v>
      </c>
      <c r="IAH383" s="1"/>
      <c r="IAI383" s="1" t="s">
        <v>88</v>
      </c>
      <c r="IAJ383" s="1"/>
      <c r="IAK383" s="1"/>
      <c r="IAL383" s="1"/>
      <c r="IAM383" s="1" t="s">
        <v>173</v>
      </c>
      <c r="IAN383" s="1"/>
      <c r="IAO383" s="4" t="s">
        <v>174</v>
      </c>
      <c r="IAP383" s="1"/>
      <c r="IAQ383" s="1" t="s">
        <v>88</v>
      </c>
      <c r="IAR383" s="1"/>
      <c r="IAS383" s="1"/>
      <c r="IAT383" s="1"/>
      <c r="IAU383" s="1" t="s">
        <v>173</v>
      </c>
      <c r="IAV383" s="1"/>
      <c r="IAW383" s="4" t="s">
        <v>174</v>
      </c>
      <c r="IAX383" s="1"/>
      <c r="IAY383" s="1" t="s">
        <v>88</v>
      </c>
      <c r="IAZ383" s="1"/>
      <c r="IBA383" s="1"/>
      <c r="IBB383" s="1"/>
      <c r="IBC383" s="1" t="s">
        <v>173</v>
      </c>
      <c r="IBD383" s="1"/>
      <c r="IBE383" s="4" t="s">
        <v>174</v>
      </c>
      <c r="IBF383" s="1"/>
      <c r="IBG383" s="1" t="s">
        <v>88</v>
      </c>
      <c r="IBH383" s="1"/>
      <c r="IBI383" s="1"/>
      <c r="IBJ383" s="1"/>
      <c r="IBK383" s="1" t="s">
        <v>173</v>
      </c>
      <c r="IBL383" s="1"/>
      <c r="IBM383" s="4" t="s">
        <v>174</v>
      </c>
      <c r="IBN383" s="1"/>
      <c r="IBO383" s="1" t="s">
        <v>88</v>
      </c>
      <c r="IBP383" s="1"/>
      <c r="IBQ383" s="1"/>
      <c r="IBR383" s="1"/>
      <c r="IBS383" s="1" t="s">
        <v>173</v>
      </c>
      <c r="IBT383" s="1"/>
      <c r="IBU383" s="4" t="s">
        <v>174</v>
      </c>
      <c r="IBV383" s="1"/>
      <c r="IBW383" s="1" t="s">
        <v>88</v>
      </c>
      <c r="IBX383" s="1"/>
      <c r="IBY383" s="1"/>
      <c r="IBZ383" s="1"/>
      <c r="ICA383" s="1" t="s">
        <v>173</v>
      </c>
      <c r="ICB383" s="1"/>
      <c r="ICC383" s="4" t="s">
        <v>174</v>
      </c>
      <c r="ICD383" s="1"/>
      <c r="ICE383" s="1" t="s">
        <v>88</v>
      </c>
      <c r="ICF383" s="1"/>
      <c r="ICG383" s="1"/>
      <c r="ICH383" s="1"/>
      <c r="ICI383" s="1" t="s">
        <v>173</v>
      </c>
      <c r="ICJ383" s="1"/>
      <c r="ICK383" s="4" t="s">
        <v>174</v>
      </c>
      <c r="ICL383" s="1"/>
      <c r="ICM383" s="1" t="s">
        <v>88</v>
      </c>
      <c r="ICN383" s="1"/>
      <c r="ICO383" s="1"/>
      <c r="ICP383" s="1"/>
      <c r="ICQ383" s="1" t="s">
        <v>173</v>
      </c>
      <c r="ICR383" s="1"/>
      <c r="ICS383" s="4" t="s">
        <v>174</v>
      </c>
      <c r="ICT383" s="1"/>
      <c r="ICU383" s="1" t="s">
        <v>88</v>
      </c>
      <c r="ICV383" s="1"/>
      <c r="ICW383" s="1"/>
      <c r="ICX383" s="1"/>
      <c r="ICY383" s="1" t="s">
        <v>173</v>
      </c>
      <c r="ICZ383" s="1"/>
      <c r="IDA383" s="4" t="s">
        <v>174</v>
      </c>
      <c r="IDB383" s="1"/>
      <c r="IDC383" s="1" t="s">
        <v>88</v>
      </c>
      <c r="IDD383" s="1"/>
      <c r="IDE383" s="1"/>
      <c r="IDF383" s="1"/>
      <c r="IDG383" s="1" t="s">
        <v>173</v>
      </c>
      <c r="IDH383" s="1"/>
      <c r="IDI383" s="4" t="s">
        <v>174</v>
      </c>
      <c r="IDJ383" s="1"/>
      <c r="IDK383" s="1" t="s">
        <v>88</v>
      </c>
      <c r="IDL383" s="1"/>
      <c r="IDM383" s="1"/>
      <c r="IDN383" s="1"/>
      <c r="IDO383" s="1" t="s">
        <v>173</v>
      </c>
      <c r="IDP383" s="1"/>
      <c r="IDQ383" s="4" t="s">
        <v>174</v>
      </c>
      <c r="IDR383" s="1"/>
      <c r="IDS383" s="1" t="s">
        <v>88</v>
      </c>
      <c r="IDT383" s="1"/>
      <c r="IDU383" s="1"/>
      <c r="IDV383" s="1"/>
      <c r="IDW383" s="1" t="s">
        <v>173</v>
      </c>
      <c r="IDX383" s="1"/>
      <c r="IDY383" s="4" t="s">
        <v>174</v>
      </c>
      <c r="IDZ383" s="1"/>
      <c r="IEA383" s="1" t="s">
        <v>88</v>
      </c>
      <c r="IEB383" s="1"/>
      <c r="IEC383" s="1"/>
      <c r="IED383" s="1"/>
      <c r="IEE383" s="1" t="s">
        <v>173</v>
      </c>
      <c r="IEF383" s="1"/>
      <c r="IEG383" s="4" t="s">
        <v>174</v>
      </c>
      <c r="IEH383" s="1"/>
      <c r="IEI383" s="1" t="s">
        <v>88</v>
      </c>
      <c r="IEJ383" s="1"/>
      <c r="IEK383" s="1"/>
      <c r="IEL383" s="1"/>
      <c r="IEM383" s="1" t="s">
        <v>173</v>
      </c>
      <c r="IEN383" s="1"/>
      <c r="IEO383" s="4" t="s">
        <v>174</v>
      </c>
      <c r="IEP383" s="1"/>
      <c r="IEQ383" s="1" t="s">
        <v>88</v>
      </c>
      <c r="IER383" s="1"/>
      <c r="IES383" s="1"/>
      <c r="IET383" s="1"/>
      <c r="IEU383" s="1" t="s">
        <v>173</v>
      </c>
      <c r="IEV383" s="1"/>
      <c r="IEW383" s="4" t="s">
        <v>174</v>
      </c>
      <c r="IEX383" s="1"/>
      <c r="IEY383" s="1" t="s">
        <v>88</v>
      </c>
      <c r="IEZ383" s="1"/>
      <c r="IFA383" s="1"/>
      <c r="IFB383" s="1"/>
      <c r="IFC383" s="1" t="s">
        <v>173</v>
      </c>
      <c r="IFD383" s="1"/>
      <c r="IFE383" s="4" t="s">
        <v>174</v>
      </c>
      <c r="IFF383" s="1"/>
      <c r="IFG383" s="1" t="s">
        <v>88</v>
      </c>
      <c r="IFH383" s="1"/>
      <c r="IFI383" s="1"/>
      <c r="IFJ383" s="1"/>
      <c r="IFK383" s="1" t="s">
        <v>173</v>
      </c>
      <c r="IFL383" s="1"/>
      <c r="IFM383" s="4" t="s">
        <v>174</v>
      </c>
      <c r="IFN383" s="1"/>
      <c r="IFO383" s="1" t="s">
        <v>88</v>
      </c>
      <c r="IFP383" s="1"/>
      <c r="IFQ383" s="1"/>
      <c r="IFR383" s="1"/>
      <c r="IFS383" s="1" t="s">
        <v>173</v>
      </c>
      <c r="IFT383" s="1"/>
      <c r="IFU383" s="4" t="s">
        <v>174</v>
      </c>
      <c r="IFV383" s="1"/>
      <c r="IFW383" s="1" t="s">
        <v>88</v>
      </c>
      <c r="IFX383" s="1"/>
      <c r="IFY383" s="1"/>
      <c r="IFZ383" s="1"/>
      <c r="IGA383" s="1" t="s">
        <v>173</v>
      </c>
      <c r="IGB383" s="1"/>
      <c r="IGC383" s="4" t="s">
        <v>174</v>
      </c>
      <c r="IGD383" s="1"/>
      <c r="IGE383" s="1" t="s">
        <v>88</v>
      </c>
      <c r="IGF383" s="1"/>
      <c r="IGG383" s="1"/>
      <c r="IGH383" s="1"/>
      <c r="IGI383" s="1" t="s">
        <v>173</v>
      </c>
      <c r="IGJ383" s="1"/>
      <c r="IGK383" s="4" t="s">
        <v>174</v>
      </c>
      <c r="IGL383" s="1"/>
      <c r="IGM383" s="1" t="s">
        <v>88</v>
      </c>
      <c r="IGN383" s="1"/>
      <c r="IGO383" s="1"/>
      <c r="IGP383" s="1"/>
      <c r="IGQ383" s="1" t="s">
        <v>173</v>
      </c>
      <c r="IGR383" s="1"/>
      <c r="IGS383" s="4" t="s">
        <v>174</v>
      </c>
      <c r="IGT383" s="1"/>
      <c r="IGU383" s="1" t="s">
        <v>88</v>
      </c>
      <c r="IGV383" s="1"/>
      <c r="IGW383" s="1"/>
      <c r="IGX383" s="1"/>
      <c r="IGY383" s="1" t="s">
        <v>173</v>
      </c>
      <c r="IGZ383" s="1"/>
      <c r="IHA383" s="4" t="s">
        <v>174</v>
      </c>
      <c r="IHB383" s="1"/>
      <c r="IHC383" s="1" t="s">
        <v>88</v>
      </c>
      <c r="IHD383" s="1"/>
      <c r="IHE383" s="1"/>
      <c r="IHF383" s="1"/>
      <c r="IHG383" s="1" t="s">
        <v>173</v>
      </c>
      <c r="IHH383" s="1"/>
      <c r="IHI383" s="4" t="s">
        <v>174</v>
      </c>
      <c r="IHJ383" s="1"/>
      <c r="IHK383" s="1" t="s">
        <v>88</v>
      </c>
      <c r="IHL383" s="1"/>
      <c r="IHM383" s="1"/>
      <c r="IHN383" s="1"/>
      <c r="IHO383" s="1" t="s">
        <v>173</v>
      </c>
      <c r="IHP383" s="1"/>
      <c r="IHQ383" s="4" t="s">
        <v>174</v>
      </c>
      <c r="IHR383" s="1"/>
      <c r="IHS383" s="1" t="s">
        <v>88</v>
      </c>
      <c r="IHT383" s="1"/>
      <c r="IHU383" s="1"/>
      <c r="IHV383" s="1"/>
      <c r="IHW383" s="1" t="s">
        <v>173</v>
      </c>
      <c r="IHX383" s="1"/>
      <c r="IHY383" s="4" t="s">
        <v>174</v>
      </c>
      <c r="IHZ383" s="1"/>
      <c r="IIA383" s="1" t="s">
        <v>88</v>
      </c>
      <c r="IIB383" s="1"/>
      <c r="IIC383" s="1"/>
      <c r="IID383" s="1"/>
      <c r="IIE383" s="1" t="s">
        <v>173</v>
      </c>
      <c r="IIF383" s="1"/>
      <c r="IIG383" s="4" t="s">
        <v>174</v>
      </c>
      <c r="IIH383" s="1"/>
      <c r="III383" s="1" t="s">
        <v>88</v>
      </c>
      <c r="IIJ383" s="1"/>
      <c r="IIK383" s="1"/>
      <c r="IIL383" s="1"/>
      <c r="IIM383" s="1" t="s">
        <v>173</v>
      </c>
      <c r="IIN383" s="1"/>
      <c r="IIO383" s="4" t="s">
        <v>174</v>
      </c>
      <c r="IIP383" s="1"/>
      <c r="IIQ383" s="1" t="s">
        <v>88</v>
      </c>
      <c r="IIR383" s="1"/>
      <c r="IIS383" s="1"/>
      <c r="IIT383" s="1"/>
      <c r="IIU383" s="1" t="s">
        <v>173</v>
      </c>
      <c r="IIV383" s="1"/>
      <c r="IIW383" s="4" t="s">
        <v>174</v>
      </c>
      <c r="IIX383" s="1"/>
      <c r="IIY383" s="1" t="s">
        <v>88</v>
      </c>
      <c r="IIZ383" s="1"/>
      <c r="IJA383" s="1"/>
      <c r="IJB383" s="1"/>
      <c r="IJC383" s="1" t="s">
        <v>173</v>
      </c>
      <c r="IJD383" s="1"/>
      <c r="IJE383" s="4" t="s">
        <v>174</v>
      </c>
      <c r="IJF383" s="1"/>
      <c r="IJG383" s="1" t="s">
        <v>88</v>
      </c>
      <c r="IJH383" s="1"/>
      <c r="IJI383" s="1"/>
      <c r="IJJ383" s="1"/>
      <c r="IJK383" s="1" t="s">
        <v>173</v>
      </c>
      <c r="IJL383" s="1"/>
      <c r="IJM383" s="4" t="s">
        <v>174</v>
      </c>
      <c r="IJN383" s="1"/>
      <c r="IJO383" s="1" t="s">
        <v>88</v>
      </c>
      <c r="IJP383" s="1"/>
      <c r="IJQ383" s="1"/>
      <c r="IJR383" s="1"/>
      <c r="IJS383" s="1" t="s">
        <v>173</v>
      </c>
      <c r="IJT383" s="1"/>
      <c r="IJU383" s="4" t="s">
        <v>174</v>
      </c>
      <c r="IJV383" s="1"/>
      <c r="IJW383" s="1" t="s">
        <v>88</v>
      </c>
      <c r="IJX383" s="1"/>
      <c r="IJY383" s="1"/>
      <c r="IJZ383" s="1"/>
      <c r="IKA383" s="1" t="s">
        <v>173</v>
      </c>
      <c r="IKB383" s="1"/>
      <c r="IKC383" s="4" t="s">
        <v>174</v>
      </c>
      <c r="IKD383" s="1"/>
      <c r="IKE383" s="1" t="s">
        <v>88</v>
      </c>
      <c r="IKF383" s="1"/>
      <c r="IKG383" s="1"/>
      <c r="IKH383" s="1"/>
      <c r="IKI383" s="1" t="s">
        <v>173</v>
      </c>
      <c r="IKJ383" s="1"/>
      <c r="IKK383" s="4" t="s">
        <v>174</v>
      </c>
      <c r="IKL383" s="1"/>
      <c r="IKM383" s="1" t="s">
        <v>88</v>
      </c>
      <c r="IKN383" s="1"/>
      <c r="IKO383" s="1"/>
      <c r="IKP383" s="1"/>
      <c r="IKQ383" s="1" t="s">
        <v>173</v>
      </c>
      <c r="IKR383" s="1"/>
      <c r="IKS383" s="4" t="s">
        <v>174</v>
      </c>
      <c r="IKT383" s="1"/>
      <c r="IKU383" s="1" t="s">
        <v>88</v>
      </c>
      <c r="IKV383" s="1"/>
      <c r="IKW383" s="1"/>
      <c r="IKX383" s="1"/>
      <c r="IKY383" s="1" t="s">
        <v>173</v>
      </c>
      <c r="IKZ383" s="1"/>
      <c r="ILA383" s="4" t="s">
        <v>174</v>
      </c>
      <c r="ILB383" s="1"/>
      <c r="ILC383" s="1" t="s">
        <v>88</v>
      </c>
      <c r="ILD383" s="1"/>
      <c r="ILE383" s="1"/>
      <c r="ILF383" s="1"/>
      <c r="ILG383" s="1" t="s">
        <v>173</v>
      </c>
      <c r="ILH383" s="1"/>
      <c r="ILI383" s="4" t="s">
        <v>174</v>
      </c>
      <c r="ILJ383" s="1"/>
      <c r="ILK383" s="1" t="s">
        <v>88</v>
      </c>
      <c r="ILL383" s="1"/>
      <c r="ILM383" s="1"/>
      <c r="ILN383" s="1"/>
      <c r="ILO383" s="1" t="s">
        <v>173</v>
      </c>
      <c r="ILP383" s="1"/>
      <c r="ILQ383" s="4" t="s">
        <v>174</v>
      </c>
      <c r="ILR383" s="1"/>
      <c r="ILS383" s="1" t="s">
        <v>88</v>
      </c>
      <c r="ILT383" s="1"/>
      <c r="ILU383" s="1"/>
      <c r="ILV383" s="1"/>
      <c r="ILW383" s="1" t="s">
        <v>173</v>
      </c>
      <c r="ILX383" s="1"/>
      <c r="ILY383" s="4" t="s">
        <v>174</v>
      </c>
      <c r="ILZ383" s="1"/>
      <c r="IMA383" s="1" t="s">
        <v>88</v>
      </c>
      <c r="IMB383" s="1"/>
      <c r="IMC383" s="1"/>
      <c r="IMD383" s="1"/>
      <c r="IME383" s="1" t="s">
        <v>173</v>
      </c>
      <c r="IMF383" s="1"/>
      <c r="IMG383" s="4" t="s">
        <v>174</v>
      </c>
      <c r="IMH383" s="1"/>
      <c r="IMI383" s="1" t="s">
        <v>88</v>
      </c>
      <c r="IMJ383" s="1"/>
      <c r="IMK383" s="1"/>
      <c r="IML383" s="1"/>
      <c r="IMM383" s="1" t="s">
        <v>173</v>
      </c>
      <c r="IMN383" s="1"/>
      <c r="IMO383" s="4" t="s">
        <v>174</v>
      </c>
      <c r="IMP383" s="1"/>
      <c r="IMQ383" s="1" t="s">
        <v>88</v>
      </c>
      <c r="IMR383" s="1"/>
      <c r="IMS383" s="1"/>
      <c r="IMT383" s="1"/>
      <c r="IMU383" s="1" t="s">
        <v>173</v>
      </c>
      <c r="IMV383" s="1"/>
      <c r="IMW383" s="4" t="s">
        <v>174</v>
      </c>
      <c r="IMX383" s="1"/>
      <c r="IMY383" s="1" t="s">
        <v>88</v>
      </c>
      <c r="IMZ383" s="1"/>
      <c r="INA383" s="1"/>
      <c r="INB383" s="1"/>
      <c r="INC383" s="1" t="s">
        <v>173</v>
      </c>
      <c r="IND383" s="1"/>
      <c r="INE383" s="4" t="s">
        <v>174</v>
      </c>
      <c r="INF383" s="1"/>
      <c r="ING383" s="1" t="s">
        <v>88</v>
      </c>
      <c r="INH383" s="1"/>
      <c r="INI383" s="1"/>
      <c r="INJ383" s="1"/>
      <c r="INK383" s="1" t="s">
        <v>173</v>
      </c>
      <c r="INL383" s="1"/>
      <c r="INM383" s="4" t="s">
        <v>174</v>
      </c>
      <c r="INN383" s="1"/>
      <c r="INO383" s="1" t="s">
        <v>88</v>
      </c>
      <c r="INP383" s="1"/>
      <c r="INQ383" s="1"/>
      <c r="INR383" s="1"/>
      <c r="INS383" s="1" t="s">
        <v>173</v>
      </c>
      <c r="INT383" s="1"/>
      <c r="INU383" s="4" t="s">
        <v>174</v>
      </c>
      <c r="INV383" s="1"/>
      <c r="INW383" s="1" t="s">
        <v>88</v>
      </c>
      <c r="INX383" s="1"/>
      <c r="INY383" s="1"/>
      <c r="INZ383" s="1"/>
      <c r="IOA383" s="1" t="s">
        <v>173</v>
      </c>
      <c r="IOB383" s="1"/>
      <c r="IOC383" s="4" t="s">
        <v>174</v>
      </c>
      <c r="IOD383" s="1"/>
      <c r="IOE383" s="1" t="s">
        <v>88</v>
      </c>
      <c r="IOF383" s="1"/>
      <c r="IOG383" s="1"/>
      <c r="IOH383" s="1"/>
      <c r="IOI383" s="1" t="s">
        <v>173</v>
      </c>
      <c r="IOJ383" s="1"/>
      <c r="IOK383" s="4" t="s">
        <v>174</v>
      </c>
      <c r="IOL383" s="1"/>
      <c r="IOM383" s="1" t="s">
        <v>88</v>
      </c>
      <c r="ION383" s="1"/>
      <c r="IOO383" s="1"/>
      <c r="IOP383" s="1"/>
      <c r="IOQ383" s="1" t="s">
        <v>173</v>
      </c>
      <c r="IOR383" s="1"/>
      <c r="IOS383" s="4" t="s">
        <v>174</v>
      </c>
      <c r="IOT383" s="1"/>
      <c r="IOU383" s="1" t="s">
        <v>88</v>
      </c>
      <c r="IOV383" s="1"/>
      <c r="IOW383" s="1"/>
      <c r="IOX383" s="1"/>
      <c r="IOY383" s="1" t="s">
        <v>173</v>
      </c>
      <c r="IOZ383" s="1"/>
      <c r="IPA383" s="4" t="s">
        <v>174</v>
      </c>
      <c r="IPB383" s="1"/>
      <c r="IPC383" s="1" t="s">
        <v>88</v>
      </c>
      <c r="IPD383" s="1"/>
      <c r="IPE383" s="1"/>
      <c r="IPF383" s="1"/>
      <c r="IPG383" s="1" t="s">
        <v>173</v>
      </c>
      <c r="IPH383" s="1"/>
      <c r="IPI383" s="4" t="s">
        <v>174</v>
      </c>
      <c r="IPJ383" s="1"/>
      <c r="IPK383" s="1" t="s">
        <v>88</v>
      </c>
      <c r="IPL383" s="1"/>
      <c r="IPM383" s="1"/>
      <c r="IPN383" s="1"/>
      <c r="IPO383" s="1" t="s">
        <v>173</v>
      </c>
      <c r="IPP383" s="1"/>
      <c r="IPQ383" s="4" t="s">
        <v>174</v>
      </c>
      <c r="IPR383" s="1"/>
      <c r="IPS383" s="1" t="s">
        <v>88</v>
      </c>
      <c r="IPT383" s="1"/>
      <c r="IPU383" s="1"/>
      <c r="IPV383" s="1"/>
      <c r="IPW383" s="1" t="s">
        <v>173</v>
      </c>
      <c r="IPX383" s="1"/>
      <c r="IPY383" s="4" t="s">
        <v>174</v>
      </c>
      <c r="IPZ383" s="1"/>
      <c r="IQA383" s="1" t="s">
        <v>88</v>
      </c>
      <c r="IQB383" s="1"/>
      <c r="IQC383" s="1"/>
      <c r="IQD383" s="1"/>
      <c r="IQE383" s="1" t="s">
        <v>173</v>
      </c>
      <c r="IQF383" s="1"/>
      <c r="IQG383" s="4" t="s">
        <v>174</v>
      </c>
      <c r="IQH383" s="1"/>
      <c r="IQI383" s="1" t="s">
        <v>88</v>
      </c>
      <c r="IQJ383" s="1"/>
      <c r="IQK383" s="1"/>
      <c r="IQL383" s="1"/>
      <c r="IQM383" s="1" t="s">
        <v>173</v>
      </c>
      <c r="IQN383" s="1"/>
      <c r="IQO383" s="4" t="s">
        <v>174</v>
      </c>
      <c r="IQP383" s="1"/>
      <c r="IQQ383" s="1" t="s">
        <v>88</v>
      </c>
      <c r="IQR383" s="1"/>
      <c r="IQS383" s="1"/>
      <c r="IQT383" s="1"/>
      <c r="IQU383" s="1" t="s">
        <v>173</v>
      </c>
      <c r="IQV383" s="1"/>
      <c r="IQW383" s="4" t="s">
        <v>174</v>
      </c>
      <c r="IQX383" s="1"/>
      <c r="IQY383" s="1" t="s">
        <v>88</v>
      </c>
      <c r="IQZ383" s="1"/>
      <c r="IRA383" s="1"/>
      <c r="IRB383" s="1"/>
      <c r="IRC383" s="1" t="s">
        <v>173</v>
      </c>
      <c r="IRD383" s="1"/>
      <c r="IRE383" s="4" t="s">
        <v>174</v>
      </c>
      <c r="IRF383" s="1"/>
      <c r="IRG383" s="1" t="s">
        <v>88</v>
      </c>
      <c r="IRH383" s="1"/>
      <c r="IRI383" s="1"/>
      <c r="IRJ383" s="1"/>
      <c r="IRK383" s="1" t="s">
        <v>173</v>
      </c>
      <c r="IRL383" s="1"/>
      <c r="IRM383" s="4" t="s">
        <v>174</v>
      </c>
      <c r="IRN383" s="1"/>
      <c r="IRO383" s="1" t="s">
        <v>88</v>
      </c>
      <c r="IRP383" s="1"/>
      <c r="IRQ383" s="1"/>
      <c r="IRR383" s="1"/>
      <c r="IRS383" s="1" t="s">
        <v>173</v>
      </c>
      <c r="IRT383" s="1"/>
      <c r="IRU383" s="4" t="s">
        <v>174</v>
      </c>
      <c r="IRV383" s="1"/>
      <c r="IRW383" s="1" t="s">
        <v>88</v>
      </c>
      <c r="IRX383" s="1"/>
      <c r="IRY383" s="1"/>
      <c r="IRZ383" s="1"/>
      <c r="ISA383" s="1" t="s">
        <v>173</v>
      </c>
      <c r="ISB383" s="1"/>
      <c r="ISC383" s="4" t="s">
        <v>174</v>
      </c>
      <c r="ISD383" s="1"/>
      <c r="ISE383" s="1" t="s">
        <v>88</v>
      </c>
      <c r="ISF383" s="1"/>
      <c r="ISG383" s="1"/>
      <c r="ISH383" s="1"/>
      <c r="ISI383" s="1" t="s">
        <v>173</v>
      </c>
      <c r="ISJ383" s="1"/>
      <c r="ISK383" s="4" t="s">
        <v>174</v>
      </c>
      <c r="ISL383" s="1"/>
      <c r="ISM383" s="1" t="s">
        <v>88</v>
      </c>
      <c r="ISN383" s="1"/>
      <c r="ISO383" s="1"/>
      <c r="ISP383" s="1"/>
      <c r="ISQ383" s="1" t="s">
        <v>173</v>
      </c>
      <c r="ISR383" s="1"/>
      <c r="ISS383" s="4" t="s">
        <v>174</v>
      </c>
      <c r="IST383" s="1"/>
      <c r="ISU383" s="1" t="s">
        <v>88</v>
      </c>
      <c r="ISV383" s="1"/>
      <c r="ISW383" s="1"/>
      <c r="ISX383" s="1"/>
      <c r="ISY383" s="1" t="s">
        <v>173</v>
      </c>
      <c r="ISZ383" s="1"/>
      <c r="ITA383" s="4" t="s">
        <v>174</v>
      </c>
      <c r="ITB383" s="1"/>
      <c r="ITC383" s="1" t="s">
        <v>88</v>
      </c>
      <c r="ITD383" s="1"/>
      <c r="ITE383" s="1"/>
      <c r="ITF383" s="1"/>
      <c r="ITG383" s="1" t="s">
        <v>173</v>
      </c>
      <c r="ITH383" s="1"/>
      <c r="ITI383" s="4" t="s">
        <v>174</v>
      </c>
      <c r="ITJ383" s="1"/>
      <c r="ITK383" s="1" t="s">
        <v>88</v>
      </c>
      <c r="ITL383" s="1"/>
      <c r="ITM383" s="1"/>
      <c r="ITN383" s="1"/>
      <c r="ITO383" s="1" t="s">
        <v>173</v>
      </c>
      <c r="ITP383" s="1"/>
      <c r="ITQ383" s="4" t="s">
        <v>174</v>
      </c>
      <c r="ITR383" s="1"/>
      <c r="ITS383" s="1" t="s">
        <v>88</v>
      </c>
      <c r="ITT383" s="1"/>
      <c r="ITU383" s="1"/>
      <c r="ITV383" s="1"/>
      <c r="ITW383" s="1" t="s">
        <v>173</v>
      </c>
      <c r="ITX383" s="1"/>
      <c r="ITY383" s="4" t="s">
        <v>174</v>
      </c>
      <c r="ITZ383" s="1"/>
      <c r="IUA383" s="1" t="s">
        <v>88</v>
      </c>
      <c r="IUB383" s="1"/>
      <c r="IUC383" s="1"/>
      <c r="IUD383" s="1"/>
      <c r="IUE383" s="1" t="s">
        <v>173</v>
      </c>
      <c r="IUF383" s="1"/>
      <c r="IUG383" s="4" t="s">
        <v>174</v>
      </c>
      <c r="IUH383" s="1"/>
      <c r="IUI383" s="1" t="s">
        <v>88</v>
      </c>
      <c r="IUJ383" s="1"/>
      <c r="IUK383" s="1"/>
      <c r="IUL383" s="1"/>
      <c r="IUM383" s="1" t="s">
        <v>173</v>
      </c>
      <c r="IUN383" s="1"/>
      <c r="IUO383" s="4" t="s">
        <v>174</v>
      </c>
      <c r="IUP383" s="1"/>
      <c r="IUQ383" s="1" t="s">
        <v>88</v>
      </c>
      <c r="IUR383" s="1"/>
      <c r="IUS383" s="1"/>
      <c r="IUT383" s="1"/>
      <c r="IUU383" s="1" t="s">
        <v>173</v>
      </c>
      <c r="IUV383" s="1"/>
      <c r="IUW383" s="4" t="s">
        <v>174</v>
      </c>
      <c r="IUX383" s="1"/>
      <c r="IUY383" s="1" t="s">
        <v>88</v>
      </c>
      <c r="IUZ383" s="1"/>
      <c r="IVA383" s="1"/>
      <c r="IVB383" s="1"/>
      <c r="IVC383" s="1" t="s">
        <v>173</v>
      </c>
      <c r="IVD383" s="1"/>
      <c r="IVE383" s="4" t="s">
        <v>174</v>
      </c>
      <c r="IVF383" s="1"/>
      <c r="IVG383" s="1" t="s">
        <v>88</v>
      </c>
      <c r="IVH383" s="1"/>
      <c r="IVI383" s="1"/>
      <c r="IVJ383" s="1"/>
      <c r="IVK383" s="1" t="s">
        <v>173</v>
      </c>
      <c r="IVL383" s="1"/>
      <c r="IVM383" s="4" t="s">
        <v>174</v>
      </c>
      <c r="IVN383" s="1"/>
      <c r="IVO383" s="1" t="s">
        <v>88</v>
      </c>
      <c r="IVP383" s="1"/>
      <c r="IVQ383" s="1"/>
      <c r="IVR383" s="1"/>
      <c r="IVS383" s="1" t="s">
        <v>173</v>
      </c>
      <c r="IVT383" s="1"/>
      <c r="IVU383" s="4" t="s">
        <v>174</v>
      </c>
      <c r="IVV383" s="1"/>
      <c r="IVW383" s="1" t="s">
        <v>88</v>
      </c>
      <c r="IVX383" s="1"/>
      <c r="IVY383" s="1"/>
      <c r="IVZ383" s="1"/>
      <c r="IWA383" s="1" t="s">
        <v>173</v>
      </c>
      <c r="IWB383" s="1"/>
      <c r="IWC383" s="4" t="s">
        <v>174</v>
      </c>
      <c r="IWD383" s="1"/>
      <c r="IWE383" s="1" t="s">
        <v>88</v>
      </c>
      <c r="IWF383" s="1"/>
      <c r="IWG383" s="1"/>
      <c r="IWH383" s="1"/>
      <c r="IWI383" s="1" t="s">
        <v>173</v>
      </c>
      <c r="IWJ383" s="1"/>
      <c r="IWK383" s="4" t="s">
        <v>174</v>
      </c>
      <c r="IWL383" s="1"/>
      <c r="IWM383" s="1" t="s">
        <v>88</v>
      </c>
      <c r="IWN383" s="1"/>
      <c r="IWO383" s="1"/>
      <c r="IWP383" s="1"/>
      <c r="IWQ383" s="1" t="s">
        <v>173</v>
      </c>
      <c r="IWR383" s="1"/>
      <c r="IWS383" s="4" t="s">
        <v>174</v>
      </c>
      <c r="IWT383" s="1"/>
      <c r="IWU383" s="1" t="s">
        <v>88</v>
      </c>
      <c r="IWV383" s="1"/>
      <c r="IWW383" s="1"/>
      <c r="IWX383" s="1"/>
      <c r="IWY383" s="1" t="s">
        <v>173</v>
      </c>
      <c r="IWZ383" s="1"/>
      <c r="IXA383" s="4" t="s">
        <v>174</v>
      </c>
      <c r="IXB383" s="1"/>
      <c r="IXC383" s="1" t="s">
        <v>88</v>
      </c>
      <c r="IXD383" s="1"/>
      <c r="IXE383" s="1"/>
      <c r="IXF383" s="1"/>
      <c r="IXG383" s="1" t="s">
        <v>173</v>
      </c>
      <c r="IXH383" s="1"/>
      <c r="IXI383" s="4" t="s">
        <v>174</v>
      </c>
      <c r="IXJ383" s="1"/>
      <c r="IXK383" s="1" t="s">
        <v>88</v>
      </c>
      <c r="IXL383" s="1"/>
      <c r="IXM383" s="1"/>
      <c r="IXN383" s="1"/>
      <c r="IXO383" s="1" t="s">
        <v>173</v>
      </c>
      <c r="IXP383" s="1"/>
      <c r="IXQ383" s="4" t="s">
        <v>174</v>
      </c>
      <c r="IXR383" s="1"/>
      <c r="IXS383" s="1" t="s">
        <v>88</v>
      </c>
      <c r="IXT383" s="1"/>
      <c r="IXU383" s="1"/>
      <c r="IXV383" s="1"/>
      <c r="IXW383" s="1" t="s">
        <v>173</v>
      </c>
      <c r="IXX383" s="1"/>
      <c r="IXY383" s="4" t="s">
        <v>174</v>
      </c>
      <c r="IXZ383" s="1"/>
      <c r="IYA383" s="1" t="s">
        <v>88</v>
      </c>
      <c r="IYB383" s="1"/>
      <c r="IYC383" s="1"/>
      <c r="IYD383" s="1"/>
      <c r="IYE383" s="1" t="s">
        <v>173</v>
      </c>
      <c r="IYF383" s="1"/>
      <c r="IYG383" s="4" t="s">
        <v>174</v>
      </c>
      <c r="IYH383" s="1"/>
      <c r="IYI383" s="1" t="s">
        <v>88</v>
      </c>
      <c r="IYJ383" s="1"/>
      <c r="IYK383" s="1"/>
      <c r="IYL383" s="1"/>
      <c r="IYM383" s="1" t="s">
        <v>173</v>
      </c>
      <c r="IYN383" s="1"/>
      <c r="IYO383" s="4" t="s">
        <v>174</v>
      </c>
      <c r="IYP383" s="1"/>
      <c r="IYQ383" s="1" t="s">
        <v>88</v>
      </c>
      <c r="IYR383" s="1"/>
      <c r="IYS383" s="1"/>
      <c r="IYT383" s="1"/>
      <c r="IYU383" s="1" t="s">
        <v>173</v>
      </c>
      <c r="IYV383" s="1"/>
      <c r="IYW383" s="4" t="s">
        <v>174</v>
      </c>
      <c r="IYX383" s="1"/>
      <c r="IYY383" s="1" t="s">
        <v>88</v>
      </c>
      <c r="IYZ383" s="1"/>
      <c r="IZA383" s="1"/>
      <c r="IZB383" s="1"/>
      <c r="IZC383" s="1" t="s">
        <v>173</v>
      </c>
      <c r="IZD383" s="1"/>
      <c r="IZE383" s="4" t="s">
        <v>174</v>
      </c>
      <c r="IZF383" s="1"/>
      <c r="IZG383" s="1" t="s">
        <v>88</v>
      </c>
      <c r="IZH383" s="1"/>
      <c r="IZI383" s="1"/>
      <c r="IZJ383" s="1"/>
      <c r="IZK383" s="1" t="s">
        <v>173</v>
      </c>
      <c r="IZL383" s="1"/>
      <c r="IZM383" s="4" t="s">
        <v>174</v>
      </c>
      <c r="IZN383" s="1"/>
      <c r="IZO383" s="1" t="s">
        <v>88</v>
      </c>
      <c r="IZP383" s="1"/>
      <c r="IZQ383" s="1"/>
      <c r="IZR383" s="1"/>
      <c r="IZS383" s="1" t="s">
        <v>173</v>
      </c>
      <c r="IZT383" s="1"/>
      <c r="IZU383" s="4" t="s">
        <v>174</v>
      </c>
      <c r="IZV383" s="1"/>
      <c r="IZW383" s="1" t="s">
        <v>88</v>
      </c>
      <c r="IZX383" s="1"/>
      <c r="IZY383" s="1"/>
      <c r="IZZ383" s="1"/>
      <c r="JAA383" s="1" t="s">
        <v>173</v>
      </c>
      <c r="JAB383" s="1"/>
      <c r="JAC383" s="4" t="s">
        <v>174</v>
      </c>
      <c r="JAD383" s="1"/>
      <c r="JAE383" s="1" t="s">
        <v>88</v>
      </c>
      <c r="JAF383" s="1"/>
      <c r="JAG383" s="1"/>
      <c r="JAH383" s="1"/>
      <c r="JAI383" s="1" t="s">
        <v>173</v>
      </c>
      <c r="JAJ383" s="1"/>
      <c r="JAK383" s="4" t="s">
        <v>174</v>
      </c>
      <c r="JAL383" s="1"/>
      <c r="JAM383" s="1" t="s">
        <v>88</v>
      </c>
      <c r="JAN383" s="1"/>
      <c r="JAO383" s="1"/>
      <c r="JAP383" s="1"/>
      <c r="JAQ383" s="1" t="s">
        <v>173</v>
      </c>
      <c r="JAR383" s="1"/>
      <c r="JAS383" s="4" t="s">
        <v>174</v>
      </c>
      <c r="JAT383" s="1"/>
      <c r="JAU383" s="1" t="s">
        <v>88</v>
      </c>
      <c r="JAV383" s="1"/>
      <c r="JAW383" s="1"/>
      <c r="JAX383" s="1"/>
      <c r="JAY383" s="1" t="s">
        <v>173</v>
      </c>
      <c r="JAZ383" s="1"/>
      <c r="JBA383" s="4" t="s">
        <v>174</v>
      </c>
      <c r="JBB383" s="1"/>
      <c r="JBC383" s="1" t="s">
        <v>88</v>
      </c>
      <c r="JBD383" s="1"/>
      <c r="JBE383" s="1"/>
      <c r="JBF383" s="1"/>
      <c r="JBG383" s="1" t="s">
        <v>173</v>
      </c>
      <c r="JBH383" s="1"/>
      <c r="JBI383" s="4" t="s">
        <v>174</v>
      </c>
      <c r="JBJ383" s="1"/>
      <c r="JBK383" s="1" t="s">
        <v>88</v>
      </c>
      <c r="JBL383" s="1"/>
      <c r="JBM383" s="1"/>
      <c r="JBN383" s="1"/>
      <c r="JBO383" s="1" t="s">
        <v>173</v>
      </c>
      <c r="JBP383" s="1"/>
      <c r="JBQ383" s="4" t="s">
        <v>174</v>
      </c>
      <c r="JBR383" s="1"/>
      <c r="JBS383" s="1" t="s">
        <v>88</v>
      </c>
      <c r="JBT383" s="1"/>
      <c r="JBU383" s="1"/>
      <c r="JBV383" s="1"/>
      <c r="JBW383" s="1" t="s">
        <v>173</v>
      </c>
      <c r="JBX383" s="1"/>
      <c r="JBY383" s="4" t="s">
        <v>174</v>
      </c>
      <c r="JBZ383" s="1"/>
      <c r="JCA383" s="1" t="s">
        <v>88</v>
      </c>
      <c r="JCB383" s="1"/>
      <c r="JCC383" s="1"/>
      <c r="JCD383" s="1"/>
      <c r="JCE383" s="1" t="s">
        <v>173</v>
      </c>
      <c r="JCF383" s="1"/>
      <c r="JCG383" s="4" t="s">
        <v>174</v>
      </c>
      <c r="JCH383" s="1"/>
      <c r="JCI383" s="1" t="s">
        <v>88</v>
      </c>
      <c r="JCJ383" s="1"/>
      <c r="JCK383" s="1"/>
      <c r="JCL383" s="1"/>
      <c r="JCM383" s="1" t="s">
        <v>173</v>
      </c>
      <c r="JCN383" s="1"/>
      <c r="JCO383" s="4" t="s">
        <v>174</v>
      </c>
      <c r="JCP383" s="1"/>
      <c r="JCQ383" s="1" t="s">
        <v>88</v>
      </c>
      <c r="JCR383" s="1"/>
      <c r="JCS383" s="1"/>
      <c r="JCT383" s="1"/>
      <c r="JCU383" s="1" t="s">
        <v>173</v>
      </c>
      <c r="JCV383" s="1"/>
      <c r="JCW383" s="4" t="s">
        <v>174</v>
      </c>
      <c r="JCX383" s="1"/>
      <c r="JCY383" s="1" t="s">
        <v>88</v>
      </c>
      <c r="JCZ383" s="1"/>
      <c r="JDA383" s="1"/>
      <c r="JDB383" s="1"/>
      <c r="JDC383" s="1" t="s">
        <v>173</v>
      </c>
      <c r="JDD383" s="1"/>
      <c r="JDE383" s="4" t="s">
        <v>174</v>
      </c>
      <c r="JDF383" s="1"/>
      <c r="JDG383" s="1" t="s">
        <v>88</v>
      </c>
      <c r="JDH383" s="1"/>
      <c r="JDI383" s="1"/>
      <c r="JDJ383" s="1"/>
      <c r="JDK383" s="1" t="s">
        <v>173</v>
      </c>
      <c r="JDL383" s="1"/>
      <c r="JDM383" s="4" t="s">
        <v>174</v>
      </c>
      <c r="JDN383" s="1"/>
      <c r="JDO383" s="1" t="s">
        <v>88</v>
      </c>
      <c r="JDP383" s="1"/>
      <c r="JDQ383" s="1"/>
      <c r="JDR383" s="1"/>
      <c r="JDS383" s="1" t="s">
        <v>173</v>
      </c>
      <c r="JDT383" s="1"/>
      <c r="JDU383" s="4" t="s">
        <v>174</v>
      </c>
      <c r="JDV383" s="1"/>
      <c r="JDW383" s="1" t="s">
        <v>88</v>
      </c>
      <c r="JDX383" s="1"/>
      <c r="JDY383" s="1"/>
      <c r="JDZ383" s="1"/>
      <c r="JEA383" s="1" t="s">
        <v>173</v>
      </c>
      <c r="JEB383" s="1"/>
      <c r="JEC383" s="4" t="s">
        <v>174</v>
      </c>
      <c r="JED383" s="1"/>
      <c r="JEE383" s="1" t="s">
        <v>88</v>
      </c>
      <c r="JEF383" s="1"/>
      <c r="JEG383" s="1"/>
      <c r="JEH383" s="1"/>
      <c r="JEI383" s="1" t="s">
        <v>173</v>
      </c>
      <c r="JEJ383" s="1"/>
      <c r="JEK383" s="4" t="s">
        <v>174</v>
      </c>
      <c r="JEL383" s="1"/>
      <c r="JEM383" s="1" t="s">
        <v>88</v>
      </c>
      <c r="JEN383" s="1"/>
      <c r="JEO383" s="1"/>
      <c r="JEP383" s="1"/>
      <c r="JEQ383" s="1" t="s">
        <v>173</v>
      </c>
      <c r="JER383" s="1"/>
      <c r="JES383" s="4" t="s">
        <v>174</v>
      </c>
      <c r="JET383" s="1"/>
      <c r="JEU383" s="1" t="s">
        <v>88</v>
      </c>
      <c r="JEV383" s="1"/>
      <c r="JEW383" s="1"/>
      <c r="JEX383" s="1"/>
      <c r="JEY383" s="1" t="s">
        <v>173</v>
      </c>
      <c r="JEZ383" s="1"/>
      <c r="JFA383" s="4" t="s">
        <v>174</v>
      </c>
      <c r="JFB383" s="1"/>
      <c r="JFC383" s="1" t="s">
        <v>88</v>
      </c>
      <c r="JFD383" s="1"/>
      <c r="JFE383" s="1"/>
      <c r="JFF383" s="1"/>
      <c r="JFG383" s="1" t="s">
        <v>173</v>
      </c>
      <c r="JFH383" s="1"/>
      <c r="JFI383" s="4" t="s">
        <v>174</v>
      </c>
      <c r="JFJ383" s="1"/>
      <c r="JFK383" s="1" t="s">
        <v>88</v>
      </c>
      <c r="JFL383" s="1"/>
      <c r="JFM383" s="1"/>
      <c r="JFN383" s="1"/>
      <c r="JFO383" s="1" t="s">
        <v>173</v>
      </c>
      <c r="JFP383" s="1"/>
      <c r="JFQ383" s="4" t="s">
        <v>174</v>
      </c>
      <c r="JFR383" s="1"/>
      <c r="JFS383" s="1" t="s">
        <v>88</v>
      </c>
      <c r="JFT383" s="1"/>
      <c r="JFU383" s="1"/>
      <c r="JFV383" s="1"/>
      <c r="JFW383" s="1" t="s">
        <v>173</v>
      </c>
      <c r="JFX383" s="1"/>
      <c r="JFY383" s="4" t="s">
        <v>174</v>
      </c>
      <c r="JFZ383" s="1"/>
      <c r="JGA383" s="1" t="s">
        <v>88</v>
      </c>
      <c r="JGB383" s="1"/>
      <c r="JGC383" s="1"/>
      <c r="JGD383" s="1"/>
      <c r="JGE383" s="1" t="s">
        <v>173</v>
      </c>
      <c r="JGF383" s="1"/>
      <c r="JGG383" s="4" t="s">
        <v>174</v>
      </c>
      <c r="JGH383" s="1"/>
      <c r="JGI383" s="1" t="s">
        <v>88</v>
      </c>
      <c r="JGJ383" s="1"/>
      <c r="JGK383" s="1"/>
      <c r="JGL383" s="1"/>
      <c r="JGM383" s="1" t="s">
        <v>173</v>
      </c>
      <c r="JGN383" s="1"/>
      <c r="JGO383" s="4" t="s">
        <v>174</v>
      </c>
      <c r="JGP383" s="1"/>
      <c r="JGQ383" s="1" t="s">
        <v>88</v>
      </c>
      <c r="JGR383" s="1"/>
      <c r="JGS383" s="1"/>
      <c r="JGT383" s="1"/>
      <c r="JGU383" s="1" t="s">
        <v>173</v>
      </c>
      <c r="JGV383" s="1"/>
      <c r="JGW383" s="4" t="s">
        <v>174</v>
      </c>
      <c r="JGX383" s="1"/>
      <c r="JGY383" s="1" t="s">
        <v>88</v>
      </c>
      <c r="JGZ383" s="1"/>
      <c r="JHA383" s="1"/>
      <c r="JHB383" s="1"/>
      <c r="JHC383" s="1" t="s">
        <v>173</v>
      </c>
      <c r="JHD383" s="1"/>
      <c r="JHE383" s="4" t="s">
        <v>174</v>
      </c>
      <c r="JHF383" s="1"/>
      <c r="JHG383" s="1" t="s">
        <v>88</v>
      </c>
      <c r="JHH383" s="1"/>
      <c r="JHI383" s="1"/>
      <c r="JHJ383" s="1"/>
      <c r="JHK383" s="1" t="s">
        <v>173</v>
      </c>
      <c r="JHL383" s="1"/>
      <c r="JHM383" s="4" t="s">
        <v>174</v>
      </c>
      <c r="JHN383" s="1"/>
      <c r="JHO383" s="1" t="s">
        <v>88</v>
      </c>
      <c r="JHP383" s="1"/>
      <c r="JHQ383" s="1"/>
      <c r="JHR383" s="1"/>
      <c r="JHS383" s="1" t="s">
        <v>173</v>
      </c>
      <c r="JHT383" s="1"/>
      <c r="JHU383" s="4" t="s">
        <v>174</v>
      </c>
      <c r="JHV383" s="1"/>
      <c r="JHW383" s="1" t="s">
        <v>88</v>
      </c>
      <c r="JHX383" s="1"/>
      <c r="JHY383" s="1"/>
      <c r="JHZ383" s="1"/>
      <c r="JIA383" s="1" t="s">
        <v>173</v>
      </c>
      <c r="JIB383" s="1"/>
      <c r="JIC383" s="4" t="s">
        <v>174</v>
      </c>
      <c r="JID383" s="1"/>
      <c r="JIE383" s="1" t="s">
        <v>88</v>
      </c>
      <c r="JIF383" s="1"/>
      <c r="JIG383" s="1"/>
      <c r="JIH383" s="1"/>
      <c r="JII383" s="1" t="s">
        <v>173</v>
      </c>
      <c r="JIJ383" s="1"/>
      <c r="JIK383" s="4" t="s">
        <v>174</v>
      </c>
      <c r="JIL383" s="1"/>
      <c r="JIM383" s="1" t="s">
        <v>88</v>
      </c>
      <c r="JIN383" s="1"/>
      <c r="JIO383" s="1"/>
      <c r="JIP383" s="1"/>
      <c r="JIQ383" s="1" t="s">
        <v>173</v>
      </c>
      <c r="JIR383" s="1"/>
      <c r="JIS383" s="4" t="s">
        <v>174</v>
      </c>
      <c r="JIT383" s="1"/>
      <c r="JIU383" s="1" t="s">
        <v>88</v>
      </c>
      <c r="JIV383" s="1"/>
      <c r="JIW383" s="1"/>
      <c r="JIX383" s="1"/>
      <c r="JIY383" s="1" t="s">
        <v>173</v>
      </c>
      <c r="JIZ383" s="1"/>
      <c r="JJA383" s="4" t="s">
        <v>174</v>
      </c>
      <c r="JJB383" s="1"/>
      <c r="JJC383" s="1" t="s">
        <v>88</v>
      </c>
      <c r="JJD383" s="1"/>
      <c r="JJE383" s="1"/>
      <c r="JJF383" s="1"/>
      <c r="JJG383" s="1" t="s">
        <v>173</v>
      </c>
      <c r="JJH383" s="1"/>
      <c r="JJI383" s="4" t="s">
        <v>174</v>
      </c>
      <c r="JJJ383" s="1"/>
      <c r="JJK383" s="1" t="s">
        <v>88</v>
      </c>
      <c r="JJL383" s="1"/>
      <c r="JJM383" s="1"/>
      <c r="JJN383" s="1"/>
      <c r="JJO383" s="1" t="s">
        <v>173</v>
      </c>
      <c r="JJP383" s="1"/>
      <c r="JJQ383" s="4" t="s">
        <v>174</v>
      </c>
      <c r="JJR383" s="1"/>
      <c r="JJS383" s="1" t="s">
        <v>88</v>
      </c>
      <c r="JJT383" s="1"/>
      <c r="JJU383" s="1"/>
      <c r="JJV383" s="1"/>
      <c r="JJW383" s="1" t="s">
        <v>173</v>
      </c>
      <c r="JJX383" s="1"/>
      <c r="JJY383" s="4" t="s">
        <v>174</v>
      </c>
      <c r="JJZ383" s="1"/>
      <c r="JKA383" s="1" t="s">
        <v>88</v>
      </c>
      <c r="JKB383" s="1"/>
      <c r="JKC383" s="1"/>
      <c r="JKD383" s="1"/>
      <c r="JKE383" s="1" t="s">
        <v>173</v>
      </c>
      <c r="JKF383" s="1"/>
      <c r="JKG383" s="4" t="s">
        <v>174</v>
      </c>
      <c r="JKH383" s="1"/>
      <c r="JKI383" s="1" t="s">
        <v>88</v>
      </c>
      <c r="JKJ383" s="1"/>
      <c r="JKK383" s="1"/>
      <c r="JKL383" s="1"/>
      <c r="JKM383" s="1" t="s">
        <v>173</v>
      </c>
      <c r="JKN383" s="1"/>
      <c r="JKO383" s="4" t="s">
        <v>174</v>
      </c>
      <c r="JKP383" s="1"/>
      <c r="JKQ383" s="1" t="s">
        <v>88</v>
      </c>
      <c r="JKR383" s="1"/>
      <c r="JKS383" s="1"/>
      <c r="JKT383" s="1"/>
      <c r="JKU383" s="1" t="s">
        <v>173</v>
      </c>
      <c r="JKV383" s="1"/>
      <c r="JKW383" s="4" t="s">
        <v>174</v>
      </c>
      <c r="JKX383" s="1"/>
      <c r="JKY383" s="1" t="s">
        <v>88</v>
      </c>
      <c r="JKZ383" s="1"/>
      <c r="JLA383" s="1"/>
      <c r="JLB383" s="1"/>
      <c r="JLC383" s="1" t="s">
        <v>173</v>
      </c>
      <c r="JLD383" s="1"/>
      <c r="JLE383" s="4" t="s">
        <v>174</v>
      </c>
      <c r="JLF383" s="1"/>
      <c r="JLG383" s="1" t="s">
        <v>88</v>
      </c>
      <c r="JLH383" s="1"/>
      <c r="JLI383" s="1"/>
      <c r="JLJ383" s="1"/>
      <c r="JLK383" s="1" t="s">
        <v>173</v>
      </c>
      <c r="JLL383" s="1"/>
      <c r="JLM383" s="4" t="s">
        <v>174</v>
      </c>
      <c r="JLN383" s="1"/>
      <c r="JLO383" s="1" t="s">
        <v>88</v>
      </c>
      <c r="JLP383" s="1"/>
      <c r="JLQ383" s="1"/>
      <c r="JLR383" s="1"/>
      <c r="JLS383" s="1" t="s">
        <v>173</v>
      </c>
      <c r="JLT383" s="1"/>
      <c r="JLU383" s="4" t="s">
        <v>174</v>
      </c>
      <c r="JLV383" s="1"/>
      <c r="JLW383" s="1" t="s">
        <v>88</v>
      </c>
      <c r="JLX383" s="1"/>
      <c r="JLY383" s="1"/>
      <c r="JLZ383" s="1"/>
      <c r="JMA383" s="1" t="s">
        <v>173</v>
      </c>
      <c r="JMB383" s="1"/>
      <c r="JMC383" s="4" t="s">
        <v>174</v>
      </c>
      <c r="JMD383" s="1"/>
      <c r="JME383" s="1" t="s">
        <v>88</v>
      </c>
      <c r="JMF383" s="1"/>
      <c r="JMG383" s="1"/>
      <c r="JMH383" s="1"/>
      <c r="JMI383" s="1" t="s">
        <v>173</v>
      </c>
      <c r="JMJ383" s="1"/>
      <c r="JMK383" s="4" t="s">
        <v>174</v>
      </c>
      <c r="JML383" s="1"/>
      <c r="JMM383" s="1" t="s">
        <v>88</v>
      </c>
      <c r="JMN383" s="1"/>
      <c r="JMO383" s="1"/>
      <c r="JMP383" s="1"/>
      <c r="JMQ383" s="1" t="s">
        <v>173</v>
      </c>
      <c r="JMR383" s="1"/>
      <c r="JMS383" s="4" t="s">
        <v>174</v>
      </c>
      <c r="JMT383" s="1"/>
      <c r="JMU383" s="1" t="s">
        <v>88</v>
      </c>
      <c r="JMV383" s="1"/>
      <c r="JMW383" s="1"/>
      <c r="JMX383" s="1"/>
      <c r="JMY383" s="1" t="s">
        <v>173</v>
      </c>
      <c r="JMZ383" s="1"/>
      <c r="JNA383" s="4" t="s">
        <v>174</v>
      </c>
      <c r="JNB383" s="1"/>
      <c r="JNC383" s="1" t="s">
        <v>88</v>
      </c>
      <c r="JND383" s="1"/>
      <c r="JNE383" s="1"/>
      <c r="JNF383" s="1"/>
      <c r="JNG383" s="1" t="s">
        <v>173</v>
      </c>
      <c r="JNH383" s="1"/>
      <c r="JNI383" s="4" t="s">
        <v>174</v>
      </c>
      <c r="JNJ383" s="1"/>
      <c r="JNK383" s="1" t="s">
        <v>88</v>
      </c>
      <c r="JNL383" s="1"/>
      <c r="JNM383" s="1"/>
      <c r="JNN383" s="1"/>
      <c r="JNO383" s="1" t="s">
        <v>173</v>
      </c>
      <c r="JNP383" s="1"/>
      <c r="JNQ383" s="4" t="s">
        <v>174</v>
      </c>
      <c r="JNR383" s="1"/>
      <c r="JNS383" s="1" t="s">
        <v>88</v>
      </c>
      <c r="JNT383" s="1"/>
      <c r="JNU383" s="1"/>
      <c r="JNV383" s="1"/>
      <c r="JNW383" s="1" t="s">
        <v>173</v>
      </c>
      <c r="JNX383" s="1"/>
      <c r="JNY383" s="4" t="s">
        <v>174</v>
      </c>
      <c r="JNZ383" s="1"/>
      <c r="JOA383" s="1" t="s">
        <v>88</v>
      </c>
      <c r="JOB383" s="1"/>
      <c r="JOC383" s="1"/>
      <c r="JOD383" s="1"/>
      <c r="JOE383" s="1" t="s">
        <v>173</v>
      </c>
      <c r="JOF383" s="1"/>
      <c r="JOG383" s="4" t="s">
        <v>174</v>
      </c>
      <c r="JOH383" s="1"/>
      <c r="JOI383" s="1" t="s">
        <v>88</v>
      </c>
      <c r="JOJ383" s="1"/>
      <c r="JOK383" s="1"/>
      <c r="JOL383" s="1"/>
      <c r="JOM383" s="1" t="s">
        <v>173</v>
      </c>
      <c r="JON383" s="1"/>
      <c r="JOO383" s="4" t="s">
        <v>174</v>
      </c>
      <c r="JOP383" s="1"/>
      <c r="JOQ383" s="1" t="s">
        <v>88</v>
      </c>
      <c r="JOR383" s="1"/>
      <c r="JOS383" s="1"/>
      <c r="JOT383" s="1"/>
      <c r="JOU383" s="1" t="s">
        <v>173</v>
      </c>
      <c r="JOV383" s="1"/>
      <c r="JOW383" s="4" t="s">
        <v>174</v>
      </c>
      <c r="JOX383" s="1"/>
      <c r="JOY383" s="1" t="s">
        <v>88</v>
      </c>
      <c r="JOZ383" s="1"/>
      <c r="JPA383" s="1"/>
      <c r="JPB383" s="1"/>
      <c r="JPC383" s="1" t="s">
        <v>173</v>
      </c>
      <c r="JPD383" s="1"/>
      <c r="JPE383" s="4" t="s">
        <v>174</v>
      </c>
      <c r="JPF383" s="1"/>
      <c r="JPG383" s="1" t="s">
        <v>88</v>
      </c>
      <c r="JPH383" s="1"/>
      <c r="JPI383" s="1"/>
      <c r="JPJ383" s="1"/>
      <c r="JPK383" s="1" t="s">
        <v>173</v>
      </c>
      <c r="JPL383" s="1"/>
      <c r="JPM383" s="4" t="s">
        <v>174</v>
      </c>
      <c r="JPN383" s="1"/>
      <c r="JPO383" s="1" t="s">
        <v>88</v>
      </c>
      <c r="JPP383" s="1"/>
      <c r="JPQ383" s="1"/>
      <c r="JPR383" s="1"/>
      <c r="JPS383" s="1" t="s">
        <v>173</v>
      </c>
      <c r="JPT383" s="1"/>
      <c r="JPU383" s="4" t="s">
        <v>174</v>
      </c>
      <c r="JPV383" s="1"/>
      <c r="JPW383" s="1" t="s">
        <v>88</v>
      </c>
      <c r="JPX383" s="1"/>
      <c r="JPY383" s="1"/>
      <c r="JPZ383" s="1"/>
      <c r="JQA383" s="1" t="s">
        <v>173</v>
      </c>
      <c r="JQB383" s="1"/>
      <c r="JQC383" s="4" t="s">
        <v>174</v>
      </c>
      <c r="JQD383" s="1"/>
      <c r="JQE383" s="1" t="s">
        <v>88</v>
      </c>
      <c r="JQF383" s="1"/>
      <c r="JQG383" s="1"/>
      <c r="JQH383" s="1"/>
      <c r="JQI383" s="1" t="s">
        <v>173</v>
      </c>
      <c r="JQJ383" s="1"/>
      <c r="JQK383" s="4" t="s">
        <v>174</v>
      </c>
      <c r="JQL383" s="1"/>
      <c r="JQM383" s="1" t="s">
        <v>88</v>
      </c>
      <c r="JQN383" s="1"/>
      <c r="JQO383" s="1"/>
      <c r="JQP383" s="1"/>
      <c r="JQQ383" s="1" t="s">
        <v>173</v>
      </c>
      <c r="JQR383" s="1"/>
      <c r="JQS383" s="4" t="s">
        <v>174</v>
      </c>
      <c r="JQT383" s="1"/>
      <c r="JQU383" s="1" t="s">
        <v>88</v>
      </c>
      <c r="JQV383" s="1"/>
      <c r="JQW383" s="1"/>
      <c r="JQX383" s="1"/>
      <c r="JQY383" s="1" t="s">
        <v>173</v>
      </c>
      <c r="JQZ383" s="1"/>
      <c r="JRA383" s="4" t="s">
        <v>174</v>
      </c>
      <c r="JRB383" s="1"/>
      <c r="JRC383" s="1" t="s">
        <v>88</v>
      </c>
      <c r="JRD383" s="1"/>
      <c r="JRE383" s="1"/>
      <c r="JRF383" s="1"/>
      <c r="JRG383" s="1" t="s">
        <v>173</v>
      </c>
      <c r="JRH383" s="1"/>
      <c r="JRI383" s="4" t="s">
        <v>174</v>
      </c>
      <c r="JRJ383" s="1"/>
      <c r="JRK383" s="1" t="s">
        <v>88</v>
      </c>
      <c r="JRL383" s="1"/>
      <c r="JRM383" s="1"/>
      <c r="JRN383" s="1"/>
      <c r="JRO383" s="1" t="s">
        <v>173</v>
      </c>
      <c r="JRP383" s="1"/>
      <c r="JRQ383" s="4" t="s">
        <v>174</v>
      </c>
      <c r="JRR383" s="1"/>
      <c r="JRS383" s="1" t="s">
        <v>88</v>
      </c>
      <c r="JRT383" s="1"/>
      <c r="JRU383" s="1"/>
      <c r="JRV383" s="1"/>
      <c r="JRW383" s="1" t="s">
        <v>173</v>
      </c>
      <c r="JRX383" s="1"/>
      <c r="JRY383" s="4" t="s">
        <v>174</v>
      </c>
      <c r="JRZ383" s="1"/>
      <c r="JSA383" s="1" t="s">
        <v>88</v>
      </c>
      <c r="JSB383" s="1"/>
      <c r="JSC383" s="1"/>
      <c r="JSD383" s="1"/>
      <c r="JSE383" s="1" t="s">
        <v>173</v>
      </c>
      <c r="JSF383" s="1"/>
      <c r="JSG383" s="4" t="s">
        <v>174</v>
      </c>
      <c r="JSH383" s="1"/>
      <c r="JSI383" s="1" t="s">
        <v>88</v>
      </c>
      <c r="JSJ383" s="1"/>
      <c r="JSK383" s="1"/>
      <c r="JSL383" s="1"/>
      <c r="JSM383" s="1" t="s">
        <v>173</v>
      </c>
      <c r="JSN383" s="1"/>
      <c r="JSO383" s="4" t="s">
        <v>174</v>
      </c>
      <c r="JSP383" s="1"/>
      <c r="JSQ383" s="1" t="s">
        <v>88</v>
      </c>
      <c r="JSR383" s="1"/>
      <c r="JSS383" s="1"/>
      <c r="JST383" s="1"/>
      <c r="JSU383" s="1" t="s">
        <v>173</v>
      </c>
      <c r="JSV383" s="1"/>
      <c r="JSW383" s="4" t="s">
        <v>174</v>
      </c>
      <c r="JSX383" s="1"/>
      <c r="JSY383" s="1" t="s">
        <v>88</v>
      </c>
      <c r="JSZ383" s="1"/>
      <c r="JTA383" s="1"/>
      <c r="JTB383" s="1"/>
      <c r="JTC383" s="1" t="s">
        <v>173</v>
      </c>
      <c r="JTD383" s="1"/>
      <c r="JTE383" s="4" t="s">
        <v>174</v>
      </c>
      <c r="JTF383" s="1"/>
      <c r="JTG383" s="1" t="s">
        <v>88</v>
      </c>
      <c r="JTH383" s="1"/>
      <c r="JTI383" s="1"/>
      <c r="JTJ383" s="1"/>
      <c r="JTK383" s="1" t="s">
        <v>173</v>
      </c>
      <c r="JTL383" s="1"/>
      <c r="JTM383" s="4" t="s">
        <v>174</v>
      </c>
      <c r="JTN383" s="1"/>
      <c r="JTO383" s="1" t="s">
        <v>88</v>
      </c>
      <c r="JTP383" s="1"/>
      <c r="JTQ383" s="1"/>
      <c r="JTR383" s="1"/>
      <c r="JTS383" s="1" t="s">
        <v>173</v>
      </c>
      <c r="JTT383" s="1"/>
      <c r="JTU383" s="4" t="s">
        <v>174</v>
      </c>
      <c r="JTV383" s="1"/>
      <c r="JTW383" s="1" t="s">
        <v>88</v>
      </c>
      <c r="JTX383" s="1"/>
      <c r="JTY383" s="1"/>
      <c r="JTZ383" s="1"/>
      <c r="JUA383" s="1" t="s">
        <v>173</v>
      </c>
      <c r="JUB383" s="1"/>
      <c r="JUC383" s="4" t="s">
        <v>174</v>
      </c>
      <c r="JUD383" s="1"/>
      <c r="JUE383" s="1" t="s">
        <v>88</v>
      </c>
      <c r="JUF383" s="1"/>
      <c r="JUG383" s="1"/>
      <c r="JUH383" s="1"/>
      <c r="JUI383" s="1" t="s">
        <v>173</v>
      </c>
      <c r="JUJ383" s="1"/>
      <c r="JUK383" s="4" t="s">
        <v>174</v>
      </c>
      <c r="JUL383" s="1"/>
      <c r="JUM383" s="1" t="s">
        <v>88</v>
      </c>
      <c r="JUN383" s="1"/>
      <c r="JUO383" s="1"/>
      <c r="JUP383" s="1"/>
      <c r="JUQ383" s="1" t="s">
        <v>173</v>
      </c>
      <c r="JUR383" s="1"/>
      <c r="JUS383" s="4" t="s">
        <v>174</v>
      </c>
      <c r="JUT383" s="1"/>
      <c r="JUU383" s="1" t="s">
        <v>88</v>
      </c>
      <c r="JUV383" s="1"/>
      <c r="JUW383" s="1"/>
      <c r="JUX383" s="1"/>
      <c r="JUY383" s="1" t="s">
        <v>173</v>
      </c>
      <c r="JUZ383" s="1"/>
      <c r="JVA383" s="4" t="s">
        <v>174</v>
      </c>
      <c r="JVB383" s="1"/>
      <c r="JVC383" s="1" t="s">
        <v>88</v>
      </c>
      <c r="JVD383" s="1"/>
      <c r="JVE383" s="1"/>
      <c r="JVF383" s="1"/>
      <c r="JVG383" s="1" t="s">
        <v>173</v>
      </c>
      <c r="JVH383" s="1"/>
      <c r="JVI383" s="4" t="s">
        <v>174</v>
      </c>
      <c r="JVJ383" s="1"/>
      <c r="JVK383" s="1" t="s">
        <v>88</v>
      </c>
      <c r="JVL383" s="1"/>
      <c r="JVM383" s="1"/>
      <c r="JVN383" s="1"/>
      <c r="JVO383" s="1" t="s">
        <v>173</v>
      </c>
      <c r="JVP383" s="1"/>
      <c r="JVQ383" s="4" t="s">
        <v>174</v>
      </c>
      <c r="JVR383" s="1"/>
      <c r="JVS383" s="1" t="s">
        <v>88</v>
      </c>
      <c r="JVT383" s="1"/>
      <c r="JVU383" s="1"/>
      <c r="JVV383" s="1"/>
      <c r="JVW383" s="1" t="s">
        <v>173</v>
      </c>
      <c r="JVX383" s="1"/>
      <c r="JVY383" s="4" t="s">
        <v>174</v>
      </c>
      <c r="JVZ383" s="1"/>
      <c r="JWA383" s="1" t="s">
        <v>88</v>
      </c>
      <c r="JWB383" s="1"/>
      <c r="JWC383" s="1"/>
      <c r="JWD383" s="1"/>
      <c r="JWE383" s="1" t="s">
        <v>173</v>
      </c>
      <c r="JWF383" s="1"/>
      <c r="JWG383" s="4" t="s">
        <v>174</v>
      </c>
      <c r="JWH383" s="1"/>
      <c r="JWI383" s="1" t="s">
        <v>88</v>
      </c>
      <c r="JWJ383" s="1"/>
      <c r="JWK383" s="1"/>
      <c r="JWL383" s="1"/>
      <c r="JWM383" s="1" t="s">
        <v>173</v>
      </c>
      <c r="JWN383" s="1"/>
      <c r="JWO383" s="4" t="s">
        <v>174</v>
      </c>
      <c r="JWP383" s="1"/>
      <c r="JWQ383" s="1" t="s">
        <v>88</v>
      </c>
      <c r="JWR383" s="1"/>
      <c r="JWS383" s="1"/>
      <c r="JWT383" s="1"/>
      <c r="JWU383" s="1" t="s">
        <v>173</v>
      </c>
      <c r="JWV383" s="1"/>
      <c r="JWW383" s="4" t="s">
        <v>174</v>
      </c>
      <c r="JWX383" s="1"/>
      <c r="JWY383" s="1" t="s">
        <v>88</v>
      </c>
      <c r="JWZ383" s="1"/>
      <c r="JXA383" s="1"/>
      <c r="JXB383" s="1"/>
      <c r="JXC383" s="1" t="s">
        <v>173</v>
      </c>
      <c r="JXD383" s="1"/>
      <c r="JXE383" s="4" t="s">
        <v>174</v>
      </c>
      <c r="JXF383" s="1"/>
      <c r="JXG383" s="1" t="s">
        <v>88</v>
      </c>
      <c r="JXH383" s="1"/>
      <c r="JXI383" s="1"/>
      <c r="JXJ383" s="1"/>
      <c r="JXK383" s="1" t="s">
        <v>173</v>
      </c>
      <c r="JXL383" s="1"/>
      <c r="JXM383" s="4" t="s">
        <v>174</v>
      </c>
      <c r="JXN383" s="1"/>
      <c r="JXO383" s="1" t="s">
        <v>88</v>
      </c>
      <c r="JXP383" s="1"/>
      <c r="JXQ383" s="1"/>
      <c r="JXR383" s="1"/>
      <c r="JXS383" s="1" t="s">
        <v>173</v>
      </c>
      <c r="JXT383" s="1"/>
      <c r="JXU383" s="4" t="s">
        <v>174</v>
      </c>
      <c r="JXV383" s="1"/>
      <c r="JXW383" s="1" t="s">
        <v>88</v>
      </c>
      <c r="JXX383" s="1"/>
      <c r="JXY383" s="1"/>
      <c r="JXZ383" s="1"/>
      <c r="JYA383" s="1" t="s">
        <v>173</v>
      </c>
      <c r="JYB383" s="1"/>
      <c r="JYC383" s="4" t="s">
        <v>174</v>
      </c>
      <c r="JYD383" s="1"/>
      <c r="JYE383" s="1" t="s">
        <v>88</v>
      </c>
      <c r="JYF383" s="1"/>
      <c r="JYG383" s="1"/>
      <c r="JYH383" s="1"/>
      <c r="JYI383" s="1" t="s">
        <v>173</v>
      </c>
      <c r="JYJ383" s="1"/>
      <c r="JYK383" s="4" t="s">
        <v>174</v>
      </c>
      <c r="JYL383" s="1"/>
      <c r="JYM383" s="1" t="s">
        <v>88</v>
      </c>
      <c r="JYN383" s="1"/>
      <c r="JYO383" s="1"/>
      <c r="JYP383" s="1"/>
      <c r="JYQ383" s="1" t="s">
        <v>173</v>
      </c>
      <c r="JYR383" s="1"/>
      <c r="JYS383" s="4" t="s">
        <v>174</v>
      </c>
      <c r="JYT383" s="1"/>
      <c r="JYU383" s="1" t="s">
        <v>88</v>
      </c>
      <c r="JYV383" s="1"/>
      <c r="JYW383" s="1"/>
      <c r="JYX383" s="1"/>
      <c r="JYY383" s="1" t="s">
        <v>173</v>
      </c>
      <c r="JYZ383" s="1"/>
      <c r="JZA383" s="4" t="s">
        <v>174</v>
      </c>
      <c r="JZB383" s="1"/>
      <c r="JZC383" s="1" t="s">
        <v>88</v>
      </c>
      <c r="JZD383" s="1"/>
      <c r="JZE383" s="1"/>
      <c r="JZF383" s="1"/>
      <c r="JZG383" s="1" t="s">
        <v>173</v>
      </c>
      <c r="JZH383" s="1"/>
      <c r="JZI383" s="4" t="s">
        <v>174</v>
      </c>
      <c r="JZJ383" s="1"/>
      <c r="JZK383" s="1" t="s">
        <v>88</v>
      </c>
      <c r="JZL383" s="1"/>
      <c r="JZM383" s="1"/>
      <c r="JZN383" s="1"/>
      <c r="JZO383" s="1" t="s">
        <v>173</v>
      </c>
      <c r="JZP383" s="1"/>
      <c r="JZQ383" s="4" t="s">
        <v>174</v>
      </c>
      <c r="JZR383" s="1"/>
      <c r="JZS383" s="1" t="s">
        <v>88</v>
      </c>
      <c r="JZT383" s="1"/>
      <c r="JZU383" s="1"/>
      <c r="JZV383" s="1"/>
      <c r="JZW383" s="1" t="s">
        <v>173</v>
      </c>
      <c r="JZX383" s="1"/>
      <c r="JZY383" s="4" t="s">
        <v>174</v>
      </c>
      <c r="JZZ383" s="1"/>
      <c r="KAA383" s="1" t="s">
        <v>88</v>
      </c>
      <c r="KAB383" s="1"/>
      <c r="KAC383" s="1"/>
      <c r="KAD383" s="1"/>
      <c r="KAE383" s="1" t="s">
        <v>173</v>
      </c>
      <c r="KAF383" s="1"/>
      <c r="KAG383" s="4" t="s">
        <v>174</v>
      </c>
      <c r="KAH383" s="1"/>
      <c r="KAI383" s="1" t="s">
        <v>88</v>
      </c>
      <c r="KAJ383" s="1"/>
      <c r="KAK383" s="1"/>
      <c r="KAL383" s="1"/>
      <c r="KAM383" s="1" t="s">
        <v>173</v>
      </c>
      <c r="KAN383" s="1"/>
      <c r="KAO383" s="4" t="s">
        <v>174</v>
      </c>
      <c r="KAP383" s="1"/>
      <c r="KAQ383" s="1" t="s">
        <v>88</v>
      </c>
      <c r="KAR383" s="1"/>
      <c r="KAS383" s="1"/>
      <c r="KAT383" s="1"/>
      <c r="KAU383" s="1" t="s">
        <v>173</v>
      </c>
      <c r="KAV383" s="1"/>
      <c r="KAW383" s="4" t="s">
        <v>174</v>
      </c>
      <c r="KAX383" s="1"/>
      <c r="KAY383" s="1" t="s">
        <v>88</v>
      </c>
      <c r="KAZ383" s="1"/>
      <c r="KBA383" s="1"/>
      <c r="KBB383" s="1"/>
      <c r="KBC383" s="1" t="s">
        <v>173</v>
      </c>
      <c r="KBD383" s="1"/>
      <c r="KBE383" s="4" t="s">
        <v>174</v>
      </c>
      <c r="KBF383" s="1"/>
      <c r="KBG383" s="1" t="s">
        <v>88</v>
      </c>
      <c r="KBH383" s="1"/>
      <c r="KBI383" s="1"/>
      <c r="KBJ383" s="1"/>
      <c r="KBK383" s="1" t="s">
        <v>173</v>
      </c>
      <c r="KBL383" s="1"/>
      <c r="KBM383" s="4" t="s">
        <v>174</v>
      </c>
      <c r="KBN383" s="1"/>
      <c r="KBO383" s="1" t="s">
        <v>88</v>
      </c>
      <c r="KBP383" s="1"/>
      <c r="KBQ383" s="1"/>
      <c r="KBR383" s="1"/>
      <c r="KBS383" s="1" t="s">
        <v>173</v>
      </c>
      <c r="KBT383" s="1"/>
      <c r="KBU383" s="4" t="s">
        <v>174</v>
      </c>
      <c r="KBV383" s="1"/>
      <c r="KBW383" s="1" t="s">
        <v>88</v>
      </c>
      <c r="KBX383" s="1"/>
      <c r="KBY383" s="1"/>
      <c r="KBZ383" s="1"/>
      <c r="KCA383" s="1" t="s">
        <v>173</v>
      </c>
      <c r="KCB383" s="1"/>
      <c r="KCC383" s="4" t="s">
        <v>174</v>
      </c>
      <c r="KCD383" s="1"/>
      <c r="KCE383" s="1" t="s">
        <v>88</v>
      </c>
      <c r="KCF383" s="1"/>
      <c r="KCG383" s="1"/>
      <c r="KCH383" s="1"/>
      <c r="KCI383" s="1" t="s">
        <v>173</v>
      </c>
      <c r="KCJ383" s="1"/>
      <c r="KCK383" s="4" t="s">
        <v>174</v>
      </c>
      <c r="KCL383" s="1"/>
      <c r="KCM383" s="1" t="s">
        <v>88</v>
      </c>
      <c r="KCN383" s="1"/>
      <c r="KCO383" s="1"/>
      <c r="KCP383" s="1"/>
      <c r="KCQ383" s="1" t="s">
        <v>173</v>
      </c>
      <c r="KCR383" s="1"/>
      <c r="KCS383" s="4" t="s">
        <v>174</v>
      </c>
      <c r="KCT383" s="1"/>
      <c r="KCU383" s="1" t="s">
        <v>88</v>
      </c>
      <c r="KCV383" s="1"/>
      <c r="KCW383" s="1"/>
      <c r="KCX383" s="1"/>
      <c r="KCY383" s="1" t="s">
        <v>173</v>
      </c>
      <c r="KCZ383" s="1"/>
      <c r="KDA383" s="4" t="s">
        <v>174</v>
      </c>
      <c r="KDB383" s="1"/>
      <c r="KDC383" s="1" t="s">
        <v>88</v>
      </c>
      <c r="KDD383" s="1"/>
      <c r="KDE383" s="1"/>
      <c r="KDF383" s="1"/>
      <c r="KDG383" s="1" t="s">
        <v>173</v>
      </c>
      <c r="KDH383" s="1"/>
      <c r="KDI383" s="4" t="s">
        <v>174</v>
      </c>
      <c r="KDJ383" s="1"/>
      <c r="KDK383" s="1" t="s">
        <v>88</v>
      </c>
      <c r="KDL383" s="1"/>
      <c r="KDM383" s="1"/>
      <c r="KDN383" s="1"/>
      <c r="KDO383" s="1" t="s">
        <v>173</v>
      </c>
      <c r="KDP383" s="1"/>
      <c r="KDQ383" s="4" t="s">
        <v>174</v>
      </c>
      <c r="KDR383" s="1"/>
      <c r="KDS383" s="1" t="s">
        <v>88</v>
      </c>
      <c r="KDT383" s="1"/>
      <c r="KDU383" s="1"/>
      <c r="KDV383" s="1"/>
      <c r="KDW383" s="1" t="s">
        <v>173</v>
      </c>
      <c r="KDX383" s="1"/>
      <c r="KDY383" s="4" t="s">
        <v>174</v>
      </c>
      <c r="KDZ383" s="1"/>
      <c r="KEA383" s="1" t="s">
        <v>88</v>
      </c>
      <c r="KEB383" s="1"/>
      <c r="KEC383" s="1"/>
      <c r="KED383" s="1"/>
      <c r="KEE383" s="1" t="s">
        <v>173</v>
      </c>
      <c r="KEF383" s="1"/>
      <c r="KEG383" s="4" t="s">
        <v>174</v>
      </c>
      <c r="KEH383" s="1"/>
      <c r="KEI383" s="1" t="s">
        <v>88</v>
      </c>
      <c r="KEJ383" s="1"/>
      <c r="KEK383" s="1"/>
      <c r="KEL383" s="1"/>
      <c r="KEM383" s="1" t="s">
        <v>173</v>
      </c>
      <c r="KEN383" s="1"/>
      <c r="KEO383" s="4" t="s">
        <v>174</v>
      </c>
      <c r="KEP383" s="1"/>
      <c r="KEQ383" s="1" t="s">
        <v>88</v>
      </c>
      <c r="KER383" s="1"/>
      <c r="KES383" s="1"/>
      <c r="KET383" s="1"/>
      <c r="KEU383" s="1" t="s">
        <v>173</v>
      </c>
      <c r="KEV383" s="1"/>
      <c r="KEW383" s="4" t="s">
        <v>174</v>
      </c>
      <c r="KEX383" s="1"/>
      <c r="KEY383" s="1" t="s">
        <v>88</v>
      </c>
      <c r="KEZ383" s="1"/>
      <c r="KFA383" s="1"/>
      <c r="KFB383" s="1"/>
      <c r="KFC383" s="1" t="s">
        <v>173</v>
      </c>
      <c r="KFD383" s="1"/>
      <c r="KFE383" s="4" t="s">
        <v>174</v>
      </c>
      <c r="KFF383" s="1"/>
      <c r="KFG383" s="1" t="s">
        <v>88</v>
      </c>
      <c r="KFH383" s="1"/>
      <c r="KFI383" s="1"/>
      <c r="KFJ383" s="1"/>
      <c r="KFK383" s="1" t="s">
        <v>173</v>
      </c>
      <c r="KFL383" s="1"/>
      <c r="KFM383" s="4" t="s">
        <v>174</v>
      </c>
      <c r="KFN383" s="1"/>
      <c r="KFO383" s="1" t="s">
        <v>88</v>
      </c>
      <c r="KFP383" s="1"/>
      <c r="KFQ383" s="1"/>
      <c r="KFR383" s="1"/>
      <c r="KFS383" s="1" t="s">
        <v>173</v>
      </c>
      <c r="KFT383" s="1"/>
      <c r="KFU383" s="4" t="s">
        <v>174</v>
      </c>
      <c r="KFV383" s="1"/>
      <c r="KFW383" s="1" t="s">
        <v>88</v>
      </c>
      <c r="KFX383" s="1"/>
      <c r="KFY383" s="1"/>
      <c r="KFZ383" s="1"/>
      <c r="KGA383" s="1" t="s">
        <v>173</v>
      </c>
      <c r="KGB383" s="1"/>
      <c r="KGC383" s="4" t="s">
        <v>174</v>
      </c>
      <c r="KGD383" s="1"/>
      <c r="KGE383" s="1" t="s">
        <v>88</v>
      </c>
      <c r="KGF383" s="1"/>
      <c r="KGG383" s="1"/>
      <c r="KGH383" s="1"/>
      <c r="KGI383" s="1" t="s">
        <v>173</v>
      </c>
      <c r="KGJ383" s="1"/>
      <c r="KGK383" s="4" t="s">
        <v>174</v>
      </c>
      <c r="KGL383" s="1"/>
      <c r="KGM383" s="1" t="s">
        <v>88</v>
      </c>
      <c r="KGN383" s="1"/>
      <c r="KGO383" s="1"/>
      <c r="KGP383" s="1"/>
      <c r="KGQ383" s="1" t="s">
        <v>173</v>
      </c>
      <c r="KGR383" s="1"/>
      <c r="KGS383" s="4" t="s">
        <v>174</v>
      </c>
      <c r="KGT383" s="1"/>
      <c r="KGU383" s="1" t="s">
        <v>88</v>
      </c>
      <c r="KGV383" s="1"/>
      <c r="KGW383" s="1"/>
      <c r="KGX383" s="1"/>
      <c r="KGY383" s="1" t="s">
        <v>173</v>
      </c>
      <c r="KGZ383" s="1"/>
      <c r="KHA383" s="4" t="s">
        <v>174</v>
      </c>
      <c r="KHB383" s="1"/>
      <c r="KHC383" s="1" t="s">
        <v>88</v>
      </c>
      <c r="KHD383" s="1"/>
      <c r="KHE383" s="1"/>
      <c r="KHF383" s="1"/>
      <c r="KHG383" s="1" t="s">
        <v>173</v>
      </c>
      <c r="KHH383" s="1"/>
      <c r="KHI383" s="4" t="s">
        <v>174</v>
      </c>
      <c r="KHJ383" s="1"/>
      <c r="KHK383" s="1" t="s">
        <v>88</v>
      </c>
      <c r="KHL383" s="1"/>
      <c r="KHM383" s="1"/>
      <c r="KHN383" s="1"/>
      <c r="KHO383" s="1" t="s">
        <v>173</v>
      </c>
      <c r="KHP383" s="1"/>
      <c r="KHQ383" s="4" t="s">
        <v>174</v>
      </c>
      <c r="KHR383" s="1"/>
      <c r="KHS383" s="1" t="s">
        <v>88</v>
      </c>
      <c r="KHT383" s="1"/>
      <c r="KHU383" s="1"/>
      <c r="KHV383" s="1"/>
      <c r="KHW383" s="1" t="s">
        <v>173</v>
      </c>
      <c r="KHX383" s="1"/>
      <c r="KHY383" s="4" t="s">
        <v>174</v>
      </c>
      <c r="KHZ383" s="1"/>
      <c r="KIA383" s="1" t="s">
        <v>88</v>
      </c>
      <c r="KIB383" s="1"/>
      <c r="KIC383" s="1"/>
      <c r="KID383" s="1"/>
      <c r="KIE383" s="1" t="s">
        <v>173</v>
      </c>
      <c r="KIF383" s="1"/>
      <c r="KIG383" s="4" t="s">
        <v>174</v>
      </c>
      <c r="KIH383" s="1"/>
      <c r="KII383" s="1" t="s">
        <v>88</v>
      </c>
      <c r="KIJ383" s="1"/>
      <c r="KIK383" s="1"/>
      <c r="KIL383" s="1"/>
      <c r="KIM383" s="1" t="s">
        <v>173</v>
      </c>
      <c r="KIN383" s="1"/>
      <c r="KIO383" s="4" t="s">
        <v>174</v>
      </c>
      <c r="KIP383" s="1"/>
      <c r="KIQ383" s="1" t="s">
        <v>88</v>
      </c>
      <c r="KIR383" s="1"/>
      <c r="KIS383" s="1"/>
      <c r="KIT383" s="1"/>
      <c r="KIU383" s="1" t="s">
        <v>173</v>
      </c>
      <c r="KIV383" s="1"/>
      <c r="KIW383" s="4" t="s">
        <v>174</v>
      </c>
      <c r="KIX383" s="1"/>
      <c r="KIY383" s="1" t="s">
        <v>88</v>
      </c>
      <c r="KIZ383" s="1"/>
      <c r="KJA383" s="1"/>
      <c r="KJB383" s="1"/>
      <c r="KJC383" s="1" t="s">
        <v>173</v>
      </c>
      <c r="KJD383" s="1"/>
      <c r="KJE383" s="4" t="s">
        <v>174</v>
      </c>
      <c r="KJF383" s="1"/>
      <c r="KJG383" s="1" t="s">
        <v>88</v>
      </c>
      <c r="KJH383" s="1"/>
      <c r="KJI383" s="1"/>
      <c r="KJJ383" s="1"/>
      <c r="KJK383" s="1" t="s">
        <v>173</v>
      </c>
      <c r="KJL383" s="1"/>
      <c r="KJM383" s="4" t="s">
        <v>174</v>
      </c>
      <c r="KJN383" s="1"/>
      <c r="KJO383" s="1" t="s">
        <v>88</v>
      </c>
      <c r="KJP383" s="1"/>
      <c r="KJQ383" s="1"/>
      <c r="KJR383" s="1"/>
      <c r="KJS383" s="1" t="s">
        <v>173</v>
      </c>
      <c r="KJT383" s="1"/>
      <c r="KJU383" s="4" t="s">
        <v>174</v>
      </c>
      <c r="KJV383" s="1"/>
      <c r="KJW383" s="1" t="s">
        <v>88</v>
      </c>
      <c r="KJX383" s="1"/>
      <c r="KJY383" s="1"/>
      <c r="KJZ383" s="1"/>
      <c r="KKA383" s="1" t="s">
        <v>173</v>
      </c>
      <c r="KKB383" s="1"/>
      <c r="KKC383" s="4" t="s">
        <v>174</v>
      </c>
      <c r="KKD383" s="1"/>
      <c r="KKE383" s="1" t="s">
        <v>88</v>
      </c>
      <c r="KKF383" s="1"/>
      <c r="KKG383" s="1"/>
      <c r="KKH383" s="1"/>
      <c r="KKI383" s="1" t="s">
        <v>173</v>
      </c>
      <c r="KKJ383" s="1"/>
      <c r="KKK383" s="4" t="s">
        <v>174</v>
      </c>
      <c r="KKL383" s="1"/>
      <c r="KKM383" s="1" t="s">
        <v>88</v>
      </c>
      <c r="KKN383" s="1"/>
      <c r="KKO383" s="1"/>
      <c r="KKP383" s="1"/>
      <c r="KKQ383" s="1" t="s">
        <v>173</v>
      </c>
      <c r="KKR383" s="1"/>
      <c r="KKS383" s="4" t="s">
        <v>174</v>
      </c>
      <c r="KKT383" s="1"/>
      <c r="KKU383" s="1" t="s">
        <v>88</v>
      </c>
      <c r="KKV383" s="1"/>
      <c r="KKW383" s="1"/>
      <c r="KKX383" s="1"/>
      <c r="KKY383" s="1" t="s">
        <v>173</v>
      </c>
      <c r="KKZ383" s="1"/>
      <c r="KLA383" s="4" t="s">
        <v>174</v>
      </c>
      <c r="KLB383" s="1"/>
      <c r="KLC383" s="1" t="s">
        <v>88</v>
      </c>
      <c r="KLD383" s="1"/>
      <c r="KLE383" s="1"/>
      <c r="KLF383" s="1"/>
      <c r="KLG383" s="1" t="s">
        <v>173</v>
      </c>
      <c r="KLH383" s="1"/>
      <c r="KLI383" s="4" t="s">
        <v>174</v>
      </c>
      <c r="KLJ383" s="1"/>
      <c r="KLK383" s="1" t="s">
        <v>88</v>
      </c>
      <c r="KLL383" s="1"/>
      <c r="KLM383" s="1"/>
      <c r="KLN383" s="1"/>
      <c r="KLO383" s="1" t="s">
        <v>173</v>
      </c>
      <c r="KLP383" s="1"/>
      <c r="KLQ383" s="4" t="s">
        <v>174</v>
      </c>
      <c r="KLR383" s="1"/>
      <c r="KLS383" s="1" t="s">
        <v>88</v>
      </c>
      <c r="KLT383" s="1"/>
      <c r="KLU383" s="1"/>
      <c r="KLV383" s="1"/>
      <c r="KLW383" s="1" t="s">
        <v>173</v>
      </c>
      <c r="KLX383" s="1"/>
      <c r="KLY383" s="4" t="s">
        <v>174</v>
      </c>
      <c r="KLZ383" s="1"/>
      <c r="KMA383" s="1" t="s">
        <v>88</v>
      </c>
      <c r="KMB383" s="1"/>
      <c r="KMC383" s="1"/>
      <c r="KMD383" s="1"/>
      <c r="KME383" s="1" t="s">
        <v>173</v>
      </c>
      <c r="KMF383" s="1"/>
      <c r="KMG383" s="4" t="s">
        <v>174</v>
      </c>
      <c r="KMH383" s="1"/>
      <c r="KMI383" s="1" t="s">
        <v>88</v>
      </c>
      <c r="KMJ383" s="1"/>
      <c r="KMK383" s="1"/>
      <c r="KML383" s="1"/>
      <c r="KMM383" s="1" t="s">
        <v>173</v>
      </c>
      <c r="KMN383" s="1"/>
      <c r="KMO383" s="4" t="s">
        <v>174</v>
      </c>
      <c r="KMP383" s="1"/>
      <c r="KMQ383" s="1" t="s">
        <v>88</v>
      </c>
      <c r="KMR383" s="1"/>
      <c r="KMS383" s="1"/>
      <c r="KMT383" s="1"/>
      <c r="KMU383" s="1" t="s">
        <v>173</v>
      </c>
      <c r="KMV383" s="1"/>
      <c r="KMW383" s="4" t="s">
        <v>174</v>
      </c>
      <c r="KMX383" s="1"/>
      <c r="KMY383" s="1" t="s">
        <v>88</v>
      </c>
      <c r="KMZ383" s="1"/>
      <c r="KNA383" s="1"/>
      <c r="KNB383" s="1"/>
      <c r="KNC383" s="1" t="s">
        <v>173</v>
      </c>
      <c r="KND383" s="1"/>
      <c r="KNE383" s="4" t="s">
        <v>174</v>
      </c>
      <c r="KNF383" s="1"/>
      <c r="KNG383" s="1" t="s">
        <v>88</v>
      </c>
      <c r="KNH383" s="1"/>
      <c r="KNI383" s="1"/>
      <c r="KNJ383" s="1"/>
      <c r="KNK383" s="1" t="s">
        <v>173</v>
      </c>
      <c r="KNL383" s="1"/>
      <c r="KNM383" s="4" t="s">
        <v>174</v>
      </c>
      <c r="KNN383" s="1"/>
      <c r="KNO383" s="1" t="s">
        <v>88</v>
      </c>
      <c r="KNP383" s="1"/>
      <c r="KNQ383" s="1"/>
      <c r="KNR383" s="1"/>
      <c r="KNS383" s="1" t="s">
        <v>173</v>
      </c>
      <c r="KNT383" s="1"/>
      <c r="KNU383" s="4" t="s">
        <v>174</v>
      </c>
      <c r="KNV383" s="1"/>
      <c r="KNW383" s="1" t="s">
        <v>88</v>
      </c>
      <c r="KNX383" s="1"/>
      <c r="KNY383" s="1"/>
      <c r="KNZ383" s="1"/>
      <c r="KOA383" s="1" t="s">
        <v>173</v>
      </c>
      <c r="KOB383" s="1"/>
      <c r="KOC383" s="4" t="s">
        <v>174</v>
      </c>
      <c r="KOD383" s="1"/>
      <c r="KOE383" s="1" t="s">
        <v>88</v>
      </c>
      <c r="KOF383" s="1"/>
      <c r="KOG383" s="1"/>
      <c r="KOH383" s="1"/>
      <c r="KOI383" s="1" t="s">
        <v>173</v>
      </c>
      <c r="KOJ383" s="1"/>
      <c r="KOK383" s="4" t="s">
        <v>174</v>
      </c>
      <c r="KOL383" s="1"/>
      <c r="KOM383" s="1" t="s">
        <v>88</v>
      </c>
      <c r="KON383" s="1"/>
      <c r="KOO383" s="1"/>
      <c r="KOP383" s="1"/>
      <c r="KOQ383" s="1" t="s">
        <v>173</v>
      </c>
      <c r="KOR383" s="1"/>
      <c r="KOS383" s="4" t="s">
        <v>174</v>
      </c>
      <c r="KOT383" s="1"/>
      <c r="KOU383" s="1" t="s">
        <v>88</v>
      </c>
      <c r="KOV383" s="1"/>
      <c r="KOW383" s="1"/>
      <c r="KOX383" s="1"/>
      <c r="KOY383" s="1" t="s">
        <v>173</v>
      </c>
      <c r="KOZ383" s="1"/>
      <c r="KPA383" s="4" t="s">
        <v>174</v>
      </c>
      <c r="KPB383" s="1"/>
      <c r="KPC383" s="1" t="s">
        <v>88</v>
      </c>
      <c r="KPD383" s="1"/>
      <c r="KPE383" s="1"/>
      <c r="KPF383" s="1"/>
      <c r="KPG383" s="1" t="s">
        <v>173</v>
      </c>
      <c r="KPH383" s="1"/>
      <c r="KPI383" s="4" t="s">
        <v>174</v>
      </c>
      <c r="KPJ383" s="1"/>
      <c r="KPK383" s="1" t="s">
        <v>88</v>
      </c>
      <c r="KPL383" s="1"/>
      <c r="KPM383" s="1"/>
      <c r="KPN383" s="1"/>
      <c r="KPO383" s="1" t="s">
        <v>173</v>
      </c>
      <c r="KPP383" s="1"/>
      <c r="KPQ383" s="4" t="s">
        <v>174</v>
      </c>
      <c r="KPR383" s="1"/>
      <c r="KPS383" s="1" t="s">
        <v>88</v>
      </c>
      <c r="KPT383" s="1"/>
      <c r="KPU383" s="1"/>
      <c r="KPV383" s="1"/>
      <c r="KPW383" s="1" t="s">
        <v>173</v>
      </c>
      <c r="KPX383" s="1"/>
      <c r="KPY383" s="4" t="s">
        <v>174</v>
      </c>
      <c r="KPZ383" s="1"/>
      <c r="KQA383" s="1" t="s">
        <v>88</v>
      </c>
      <c r="KQB383" s="1"/>
      <c r="KQC383" s="1"/>
      <c r="KQD383" s="1"/>
      <c r="KQE383" s="1" t="s">
        <v>173</v>
      </c>
      <c r="KQF383" s="1"/>
      <c r="KQG383" s="4" t="s">
        <v>174</v>
      </c>
      <c r="KQH383" s="1"/>
      <c r="KQI383" s="1" t="s">
        <v>88</v>
      </c>
      <c r="KQJ383" s="1"/>
      <c r="KQK383" s="1"/>
      <c r="KQL383" s="1"/>
      <c r="KQM383" s="1" t="s">
        <v>173</v>
      </c>
      <c r="KQN383" s="1"/>
      <c r="KQO383" s="4" t="s">
        <v>174</v>
      </c>
      <c r="KQP383" s="1"/>
      <c r="KQQ383" s="1" t="s">
        <v>88</v>
      </c>
      <c r="KQR383" s="1"/>
      <c r="KQS383" s="1"/>
      <c r="KQT383" s="1"/>
      <c r="KQU383" s="1" t="s">
        <v>173</v>
      </c>
      <c r="KQV383" s="1"/>
      <c r="KQW383" s="4" t="s">
        <v>174</v>
      </c>
      <c r="KQX383" s="1"/>
      <c r="KQY383" s="1" t="s">
        <v>88</v>
      </c>
      <c r="KQZ383" s="1"/>
      <c r="KRA383" s="1"/>
      <c r="KRB383" s="1"/>
      <c r="KRC383" s="1" t="s">
        <v>173</v>
      </c>
      <c r="KRD383" s="1"/>
      <c r="KRE383" s="4" t="s">
        <v>174</v>
      </c>
      <c r="KRF383" s="1"/>
      <c r="KRG383" s="1" t="s">
        <v>88</v>
      </c>
      <c r="KRH383" s="1"/>
      <c r="KRI383" s="1"/>
      <c r="KRJ383" s="1"/>
      <c r="KRK383" s="1" t="s">
        <v>173</v>
      </c>
      <c r="KRL383" s="1"/>
      <c r="KRM383" s="4" t="s">
        <v>174</v>
      </c>
      <c r="KRN383" s="1"/>
      <c r="KRO383" s="1" t="s">
        <v>88</v>
      </c>
      <c r="KRP383" s="1"/>
      <c r="KRQ383" s="1"/>
      <c r="KRR383" s="1"/>
      <c r="KRS383" s="1" t="s">
        <v>173</v>
      </c>
      <c r="KRT383" s="1"/>
      <c r="KRU383" s="4" t="s">
        <v>174</v>
      </c>
      <c r="KRV383" s="1"/>
      <c r="KRW383" s="1" t="s">
        <v>88</v>
      </c>
      <c r="KRX383" s="1"/>
      <c r="KRY383" s="1"/>
      <c r="KRZ383" s="1"/>
      <c r="KSA383" s="1" t="s">
        <v>173</v>
      </c>
      <c r="KSB383" s="1"/>
      <c r="KSC383" s="4" t="s">
        <v>174</v>
      </c>
      <c r="KSD383" s="1"/>
      <c r="KSE383" s="1" t="s">
        <v>88</v>
      </c>
      <c r="KSF383" s="1"/>
      <c r="KSG383" s="1"/>
      <c r="KSH383" s="1"/>
      <c r="KSI383" s="1" t="s">
        <v>173</v>
      </c>
      <c r="KSJ383" s="1"/>
      <c r="KSK383" s="4" t="s">
        <v>174</v>
      </c>
      <c r="KSL383" s="1"/>
      <c r="KSM383" s="1" t="s">
        <v>88</v>
      </c>
      <c r="KSN383" s="1"/>
      <c r="KSO383" s="1"/>
      <c r="KSP383" s="1"/>
      <c r="KSQ383" s="1" t="s">
        <v>173</v>
      </c>
      <c r="KSR383" s="1"/>
      <c r="KSS383" s="4" t="s">
        <v>174</v>
      </c>
      <c r="KST383" s="1"/>
      <c r="KSU383" s="1" t="s">
        <v>88</v>
      </c>
      <c r="KSV383" s="1"/>
      <c r="KSW383" s="1"/>
      <c r="KSX383" s="1"/>
      <c r="KSY383" s="1" t="s">
        <v>173</v>
      </c>
      <c r="KSZ383" s="1"/>
      <c r="KTA383" s="4" t="s">
        <v>174</v>
      </c>
      <c r="KTB383" s="1"/>
      <c r="KTC383" s="1" t="s">
        <v>88</v>
      </c>
      <c r="KTD383" s="1"/>
      <c r="KTE383" s="1"/>
      <c r="KTF383" s="1"/>
      <c r="KTG383" s="1" t="s">
        <v>173</v>
      </c>
      <c r="KTH383" s="1"/>
      <c r="KTI383" s="4" t="s">
        <v>174</v>
      </c>
      <c r="KTJ383" s="1"/>
      <c r="KTK383" s="1" t="s">
        <v>88</v>
      </c>
      <c r="KTL383" s="1"/>
      <c r="KTM383" s="1"/>
      <c r="KTN383" s="1"/>
      <c r="KTO383" s="1" t="s">
        <v>173</v>
      </c>
      <c r="KTP383" s="1"/>
      <c r="KTQ383" s="4" t="s">
        <v>174</v>
      </c>
      <c r="KTR383" s="1"/>
      <c r="KTS383" s="1" t="s">
        <v>88</v>
      </c>
      <c r="KTT383" s="1"/>
      <c r="KTU383" s="1"/>
      <c r="KTV383" s="1"/>
      <c r="KTW383" s="1" t="s">
        <v>173</v>
      </c>
      <c r="KTX383" s="1"/>
      <c r="KTY383" s="4" t="s">
        <v>174</v>
      </c>
      <c r="KTZ383" s="1"/>
      <c r="KUA383" s="1" t="s">
        <v>88</v>
      </c>
      <c r="KUB383" s="1"/>
      <c r="KUC383" s="1"/>
      <c r="KUD383" s="1"/>
      <c r="KUE383" s="1" t="s">
        <v>173</v>
      </c>
      <c r="KUF383" s="1"/>
      <c r="KUG383" s="4" t="s">
        <v>174</v>
      </c>
      <c r="KUH383" s="1"/>
      <c r="KUI383" s="1" t="s">
        <v>88</v>
      </c>
      <c r="KUJ383" s="1"/>
      <c r="KUK383" s="1"/>
      <c r="KUL383" s="1"/>
      <c r="KUM383" s="1" t="s">
        <v>173</v>
      </c>
      <c r="KUN383" s="1"/>
      <c r="KUO383" s="4" t="s">
        <v>174</v>
      </c>
      <c r="KUP383" s="1"/>
      <c r="KUQ383" s="1" t="s">
        <v>88</v>
      </c>
      <c r="KUR383" s="1"/>
      <c r="KUS383" s="1"/>
      <c r="KUT383" s="1"/>
      <c r="KUU383" s="1" t="s">
        <v>173</v>
      </c>
      <c r="KUV383" s="1"/>
      <c r="KUW383" s="4" t="s">
        <v>174</v>
      </c>
      <c r="KUX383" s="1"/>
      <c r="KUY383" s="1" t="s">
        <v>88</v>
      </c>
      <c r="KUZ383" s="1"/>
      <c r="KVA383" s="1"/>
      <c r="KVB383" s="1"/>
      <c r="KVC383" s="1" t="s">
        <v>173</v>
      </c>
      <c r="KVD383" s="1"/>
      <c r="KVE383" s="4" t="s">
        <v>174</v>
      </c>
      <c r="KVF383" s="1"/>
      <c r="KVG383" s="1" t="s">
        <v>88</v>
      </c>
      <c r="KVH383" s="1"/>
      <c r="KVI383" s="1"/>
      <c r="KVJ383" s="1"/>
      <c r="KVK383" s="1" t="s">
        <v>173</v>
      </c>
      <c r="KVL383" s="1"/>
      <c r="KVM383" s="4" t="s">
        <v>174</v>
      </c>
      <c r="KVN383" s="1"/>
      <c r="KVO383" s="1" t="s">
        <v>88</v>
      </c>
      <c r="KVP383" s="1"/>
      <c r="KVQ383" s="1"/>
      <c r="KVR383" s="1"/>
      <c r="KVS383" s="1" t="s">
        <v>173</v>
      </c>
      <c r="KVT383" s="1"/>
      <c r="KVU383" s="4" t="s">
        <v>174</v>
      </c>
      <c r="KVV383" s="1"/>
      <c r="KVW383" s="1" t="s">
        <v>88</v>
      </c>
      <c r="KVX383" s="1"/>
      <c r="KVY383" s="1"/>
      <c r="KVZ383" s="1"/>
      <c r="KWA383" s="1" t="s">
        <v>173</v>
      </c>
      <c r="KWB383" s="1"/>
      <c r="KWC383" s="4" t="s">
        <v>174</v>
      </c>
      <c r="KWD383" s="1"/>
      <c r="KWE383" s="1" t="s">
        <v>88</v>
      </c>
      <c r="KWF383" s="1"/>
      <c r="KWG383" s="1"/>
      <c r="KWH383" s="1"/>
      <c r="KWI383" s="1" t="s">
        <v>173</v>
      </c>
      <c r="KWJ383" s="1"/>
      <c r="KWK383" s="4" t="s">
        <v>174</v>
      </c>
      <c r="KWL383" s="1"/>
      <c r="KWM383" s="1" t="s">
        <v>88</v>
      </c>
      <c r="KWN383" s="1"/>
      <c r="KWO383" s="1"/>
      <c r="KWP383" s="1"/>
      <c r="KWQ383" s="1" t="s">
        <v>173</v>
      </c>
      <c r="KWR383" s="1"/>
      <c r="KWS383" s="4" t="s">
        <v>174</v>
      </c>
      <c r="KWT383" s="1"/>
      <c r="KWU383" s="1" t="s">
        <v>88</v>
      </c>
      <c r="KWV383" s="1"/>
      <c r="KWW383" s="1"/>
      <c r="KWX383" s="1"/>
      <c r="KWY383" s="1" t="s">
        <v>173</v>
      </c>
      <c r="KWZ383" s="1"/>
      <c r="KXA383" s="4" t="s">
        <v>174</v>
      </c>
      <c r="KXB383" s="1"/>
      <c r="KXC383" s="1" t="s">
        <v>88</v>
      </c>
      <c r="KXD383" s="1"/>
      <c r="KXE383" s="1"/>
      <c r="KXF383" s="1"/>
      <c r="KXG383" s="1" t="s">
        <v>173</v>
      </c>
      <c r="KXH383" s="1"/>
      <c r="KXI383" s="4" t="s">
        <v>174</v>
      </c>
      <c r="KXJ383" s="1"/>
      <c r="KXK383" s="1" t="s">
        <v>88</v>
      </c>
      <c r="KXL383" s="1"/>
      <c r="KXM383" s="1"/>
      <c r="KXN383" s="1"/>
      <c r="KXO383" s="1" t="s">
        <v>173</v>
      </c>
      <c r="KXP383" s="1"/>
      <c r="KXQ383" s="4" t="s">
        <v>174</v>
      </c>
      <c r="KXR383" s="1"/>
      <c r="KXS383" s="1" t="s">
        <v>88</v>
      </c>
      <c r="KXT383" s="1"/>
      <c r="KXU383" s="1"/>
      <c r="KXV383" s="1"/>
      <c r="KXW383" s="1" t="s">
        <v>173</v>
      </c>
      <c r="KXX383" s="1"/>
      <c r="KXY383" s="4" t="s">
        <v>174</v>
      </c>
      <c r="KXZ383" s="1"/>
      <c r="KYA383" s="1" t="s">
        <v>88</v>
      </c>
      <c r="KYB383" s="1"/>
      <c r="KYC383" s="1"/>
      <c r="KYD383" s="1"/>
      <c r="KYE383" s="1" t="s">
        <v>173</v>
      </c>
      <c r="KYF383" s="1"/>
      <c r="KYG383" s="4" t="s">
        <v>174</v>
      </c>
      <c r="KYH383" s="1"/>
      <c r="KYI383" s="1" t="s">
        <v>88</v>
      </c>
      <c r="KYJ383" s="1"/>
      <c r="KYK383" s="1"/>
      <c r="KYL383" s="1"/>
      <c r="KYM383" s="1" t="s">
        <v>173</v>
      </c>
      <c r="KYN383" s="1"/>
      <c r="KYO383" s="4" t="s">
        <v>174</v>
      </c>
      <c r="KYP383" s="1"/>
      <c r="KYQ383" s="1" t="s">
        <v>88</v>
      </c>
      <c r="KYR383" s="1"/>
      <c r="KYS383" s="1"/>
      <c r="KYT383" s="1"/>
      <c r="KYU383" s="1" t="s">
        <v>173</v>
      </c>
      <c r="KYV383" s="1"/>
      <c r="KYW383" s="4" t="s">
        <v>174</v>
      </c>
      <c r="KYX383" s="1"/>
      <c r="KYY383" s="1" t="s">
        <v>88</v>
      </c>
      <c r="KYZ383" s="1"/>
      <c r="KZA383" s="1"/>
      <c r="KZB383" s="1"/>
      <c r="KZC383" s="1" t="s">
        <v>173</v>
      </c>
      <c r="KZD383" s="1"/>
      <c r="KZE383" s="4" t="s">
        <v>174</v>
      </c>
      <c r="KZF383" s="1"/>
      <c r="KZG383" s="1" t="s">
        <v>88</v>
      </c>
      <c r="KZH383" s="1"/>
      <c r="KZI383" s="1"/>
      <c r="KZJ383" s="1"/>
      <c r="KZK383" s="1" t="s">
        <v>173</v>
      </c>
      <c r="KZL383" s="1"/>
      <c r="KZM383" s="4" t="s">
        <v>174</v>
      </c>
      <c r="KZN383" s="1"/>
      <c r="KZO383" s="1" t="s">
        <v>88</v>
      </c>
      <c r="KZP383" s="1"/>
      <c r="KZQ383" s="1"/>
      <c r="KZR383" s="1"/>
      <c r="KZS383" s="1" t="s">
        <v>173</v>
      </c>
      <c r="KZT383" s="1"/>
      <c r="KZU383" s="4" t="s">
        <v>174</v>
      </c>
      <c r="KZV383" s="1"/>
      <c r="KZW383" s="1" t="s">
        <v>88</v>
      </c>
      <c r="KZX383" s="1"/>
      <c r="KZY383" s="1"/>
      <c r="KZZ383" s="1"/>
      <c r="LAA383" s="1" t="s">
        <v>173</v>
      </c>
      <c r="LAB383" s="1"/>
      <c r="LAC383" s="4" t="s">
        <v>174</v>
      </c>
      <c r="LAD383" s="1"/>
      <c r="LAE383" s="1" t="s">
        <v>88</v>
      </c>
      <c r="LAF383" s="1"/>
      <c r="LAG383" s="1"/>
      <c r="LAH383" s="1"/>
      <c r="LAI383" s="1" t="s">
        <v>173</v>
      </c>
      <c r="LAJ383" s="1"/>
      <c r="LAK383" s="4" t="s">
        <v>174</v>
      </c>
      <c r="LAL383" s="1"/>
      <c r="LAM383" s="1" t="s">
        <v>88</v>
      </c>
      <c r="LAN383" s="1"/>
      <c r="LAO383" s="1"/>
      <c r="LAP383" s="1"/>
      <c r="LAQ383" s="1" t="s">
        <v>173</v>
      </c>
      <c r="LAR383" s="1"/>
      <c r="LAS383" s="4" t="s">
        <v>174</v>
      </c>
      <c r="LAT383" s="1"/>
      <c r="LAU383" s="1" t="s">
        <v>88</v>
      </c>
      <c r="LAV383" s="1"/>
      <c r="LAW383" s="1"/>
      <c r="LAX383" s="1"/>
      <c r="LAY383" s="1" t="s">
        <v>173</v>
      </c>
      <c r="LAZ383" s="1"/>
      <c r="LBA383" s="4" t="s">
        <v>174</v>
      </c>
      <c r="LBB383" s="1"/>
      <c r="LBC383" s="1" t="s">
        <v>88</v>
      </c>
      <c r="LBD383" s="1"/>
      <c r="LBE383" s="1"/>
      <c r="LBF383" s="1"/>
      <c r="LBG383" s="1" t="s">
        <v>173</v>
      </c>
      <c r="LBH383" s="1"/>
      <c r="LBI383" s="4" t="s">
        <v>174</v>
      </c>
      <c r="LBJ383" s="1"/>
      <c r="LBK383" s="1" t="s">
        <v>88</v>
      </c>
      <c r="LBL383" s="1"/>
      <c r="LBM383" s="1"/>
      <c r="LBN383" s="1"/>
      <c r="LBO383" s="1" t="s">
        <v>173</v>
      </c>
      <c r="LBP383" s="1"/>
      <c r="LBQ383" s="4" t="s">
        <v>174</v>
      </c>
      <c r="LBR383" s="1"/>
      <c r="LBS383" s="1" t="s">
        <v>88</v>
      </c>
      <c r="LBT383" s="1"/>
      <c r="LBU383" s="1"/>
      <c r="LBV383" s="1"/>
      <c r="LBW383" s="1" t="s">
        <v>173</v>
      </c>
      <c r="LBX383" s="1"/>
      <c r="LBY383" s="4" t="s">
        <v>174</v>
      </c>
      <c r="LBZ383" s="1"/>
      <c r="LCA383" s="1" t="s">
        <v>88</v>
      </c>
      <c r="LCB383" s="1"/>
      <c r="LCC383" s="1"/>
      <c r="LCD383" s="1"/>
      <c r="LCE383" s="1" t="s">
        <v>173</v>
      </c>
      <c r="LCF383" s="1"/>
      <c r="LCG383" s="4" t="s">
        <v>174</v>
      </c>
      <c r="LCH383" s="1"/>
      <c r="LCI383" s="1" t="s">
        <v>88</v>
      </c>
      <c r="LCJ383" s="1"/>
      <c r="LCK383" s="1"/>
      <c r="LCL383" s="1"/>
      <c r="LCM383" s="1" t="s">
        <v>173</v>
      </c>
      <c r="LCN383" s="1"/>
      <c r="LCO383" s="4" t="s">
        <v>174</v>
      </c>
      <c r="LCP383" s="1"/>
      <c r="LCQ383" s="1" t="s">
        <v>88</v>
      </c>
      <c r="LCR383" s="1"/>
      <c r="LCS383" s="1"/>
      <c r="LCT383" s="1"/>
      <c r="LCU383" s="1" t="s">
        <v>173</v>
      </c>
      <c r="LCV383" s="1"/>
      <c r="LCW383" s="4" t="s">
        <v>174</v>
      </c>
      <c r="LCX383" s="1"/>
      <c r="LCY383" s="1" t="s">
        <v>88</v>
      </c>
      <c r="LCZ383" s="1"/>
      <c r="LDA383" s="1"/>
      <c r="LDB383" s="1"/>
      <c r="LDC383" s="1" t="s">
        <v>173</v>
      </c>
      <c r="LDD383" s="1"/>
      <c r="LDE383" s="4" t="s">
        <v>174</v>
      </c>
      <c r="LDF383" s="1"/>
      <c r="LDG383" s="1" t="s">
        <v>88</v>
      </c>
      <c r="LDH383" s="1"/>
      <c r="LDI383" s="1"/>
      <c r="LDJ383" s="1"/>
      <c r="LDK383" s="1" t="s">
        <v>173</v>
      </c>
      <c r="LDL383" s="1"/>
      <c r="LDM383" s="4" t="s">
        <v>174</v>
      </c>
      <c r="LDN383" s="1"/>
      <c r="LDO383" s="1" t="s">
        <v>88</v>
      </c>
      <c r="LDP383" s="1"/>
      <c r="LDQ383" s="1"/>
      <c r="LDR383" s="1"/>
      <c r="LDS383" s="1" t="s">
        <v>173</v>
      </c>
      <c r="LDT383" s="1"/>
      <c r="LDU383" s="4" t="s">
        <v>174</v>
      </c>
      <c r="LDV383" s="1"/>
      <c r="LDW383" s="1" t="s">
        <v>88</v>
      </c>
      <c r="LDX383" s="1"/>
      <c r="LDY383" s="1"/>
      <c r="LDZ383" s="1"/>
      <c r="LEA383" s="1" t="s">
        <v>173</v>
      </c>
      <c r="LEB383" s="1"/>
      <c r="LEC383" s="4" t="s">
        <v>174</v>
      </c>
      <c r="LED383" s="1"/>
      <c r="LEE383" s="1" t="s">
        <v>88</v>
      </c>
      <c r="LEF383" s="1"/>
      <c r="LEG383" s="1"/>
      <c r="LEH383" s="1"/>
      <c r="LEI383" s="1" t="s">
        <v>173</v>
      </c>
      <c r="LEJ383" s="1"/>
      <c r="LEK383" s="4" t="s">
        <v>174</v>
      </c>
      <c r="LEL383" s="1"/>
      <c r="LEM383" s="1" t="s">
        <v>88</v>
      </c>
      <c r="LEN383" s="1"/>
      <c r="LEO383" s="1"/>
      <c r="LEP383" s="1"/>
      <c r="LEQ383" s="1" t="s">
        <v>173</v>
      </c>
      <c r="LER383" s="1"/>
      <c r="LES383" s="4" t="s">
        <v>174</v>
      </c>
      <c r="LET383" s="1"/>
      <c r="LEU383" s="1" t="s">
        <v>88</v>
      </c>
      <c r="LEV383" s="1"/>
      <c r="LEW383" s="1"/>
      <c r="LEX383" s="1"/>
      <c r="LEY383" s="1" t="s">
        <v>173</v>
      </c>
      <c r="LEZ383" s="1"/>
      <c r="LFA383" s="4" t="s">
        <v>174</v>
      </c>
      <c r="LFB383" s="1"/>
      <c r="LFC383" s="1" t="s">
        <v>88</v>
      </c>
      <c r="LFD383" s="1"/>
      <c r="LFE383" s="1"/>
      <c r="LFF383" s="1"/>
      <c r="LFG383" s="1" t="s">
        <v>173</v>
      </c>
      <c r="LFH383" s="1"/>
      <c r="LFI383" s="4" t="s">
        <v>174</v>
      </c>
      <c r="LFJ383" s="1"/>
      <c r="LFK383" s="1" t="s">
        <v>88</v>
      </c>
      <c r="LFL383" s="1"/>
      <c r="LFM383" s="1"/>
      <c r="LFN383" s="1"/>
      <c r="LFO383" s="1" t="s">
        <v>173</v>
      </c>
      <c r="LFP383" s="1"/>
      <c r="LFQ383" s="4" t="s">
        <v>174</v>
      </c>
      <c r="LFR383" s="1"/>
      <c r="LFS383" s="1" t="s">
        <v>88</v>
      </c>
      <c r="LFT383" s="1"/>
      <c r="LFU383" s="1"/>
      <c r="LFV383" s="1"/>
      <c r="LFW383" s="1" t="s">
        <v>173</v>
      </c>
      <c r="LFX383" s="1"/>
      <c r="LFY383" s="4" t="s">
        <v>174</v>
      </c>
      <c r="LFZ383" s="1"/>
      <c r="LGA383" s="1" t="s">
        <v>88</v>
      </c>
      <c r="LGB383" s="1"/>
      <c r="LGC383" s="1"/>
      <c r="LGD383" s="1"/>
      <c r="LGE383" s="1" t="s">
        <v>173</v>
      </c>
      <c r="LGF383" s="1"/>
      <c r="LGG383" s="4" t="s">
        <v>174</v>
      </c>
      <c r="LGH383" s="1"/>
      <c r="LGI383" s="1" t="s">
        <v>88</v>
      </c>
      <c r="LGJ383" s="1"/>
      <c r="LGK383" s="1"/>
      <c r="LGL383" s="1"/>
      <c r="LGM383" s="1" t="s">
        <v>173</v>
      </c>
      <c r="LGN383" s="1"/>
      <c r="LGO383" s="4" t="s">
        <v>174</v>
      </c>
      <c r="LGP383" s="1"/>
      <c r="LGQ383" s="1" t="s">
        <v>88</v>
      </c>
      <c r="LGR383" s="1"/>
      <c r="LGS383" s="1"/>
      <c r="LGT383" s="1"/>
      <c r="LGU383" s="1" t="s">
        <v>173</v>
      </c>
      <c r="LGV383" s="1"/>
      <c r="LGW383" s="4" t="s">
        <v>174</v>
      </c>
      <c r="LGX383" s="1"/>
      <c r="LGY383" s="1" t="s">
        <v>88</v>
      </c>
      <c r="LGZ383" s="1"/>
      <c r="LHA383" s="1"/>
      <c r="LHB383" s="1"/>
      <c r="LHC383" s="1" t="s">
        <v>173</v>
      </c>
      <c r="LHD383" s="1"/>
      <c r="LHE383" s="4" t="s">
        <v>174</v>
      </c>
      <c r="LHF383" s="1"/>
      <c r="LHG383" s="1" t="s">
        <v>88</v>
      </c>
      <c r="LHH383" s="1"/>
      <c r="LHI383" s="1"/>
      <c r="LHJ383" s="1"/>
      <c r="LHK383" s="1" t="s">
        <v>173</v>
      </c>
      <c r="LHL383" s="1"/>
      <c r="LHM383" s="4" t="s">
        <v>174</v>
      </c>
      <c r="LHN383" s="1"/>
      <c r="LHO383" s="1" t="s">
        <v>88</v>
      </c>
      <c r="LHP383" s="1"/>
      <c r="LHQ383" s="1"/>
      <c r="LHR383" s="1"/>
      <c r="LHS383" s="1" t="s">
        <v>173</v>
      </c>
      <c r="LHT383" s="1"/>
      <c r="LHU383" s="4" t="s">
        <v>174</v>
      </c>
      <c r="LHV383" s="1"/>
      <c r="LHW383" s="1" t="s">
        <v>88</v>
      </c>
      <c r="LHX383" s="1"/>
      <c r="LHY383" s="1"/>
      <c r="LHZ383" s="1"/>
      <c r="LIA383" s="1" t="s">
        <v>173</v>
      </c>
      <c r="LIB383" s="1"/>
      <c r="LIC383" s="4" t="s">
        <v>174</v>
      </c>
      <c r="LID383" s="1"/>
      <c r="LIE383" s="1" t="s">
        <v>88</v>
      </c>
      <c r="LIF383" s="1"/>
      <c r="LIG383" s="1"/>
      <c r="LIH383" s="1"/>
      <c r="LII383" s="1" t="s">
        <v>173</v>
      </c>
      <c r="LIJ383" s="1"/>
      <c r="LIK383" s="4" t="s">
        <v>174</v>
      </c>
      <c r="LIL383" s="1"/>
      <c r="LIM383" s="1" t="s">
        <v>88</v>
      </c>
      <c r="LIN383" s="1"/>
      <c r="LIO383" s="1"/>
      <c r="LIP383" s="1"/>
      <c r="LIQ383" s="1" t="s">
        <v>173</v>
      </c>
      <c r="LIR383" s="1"/>
      <c r="LIS383" s="4" t="s">
        <v>174</v>
      </c>
      <c r="LIT383" s="1"/>
      <c r="LIU383" s="1" t="s">
        <v>88</v>
      </c>
      <c r="LIV383" s="1"/>
      <c r="LIW383" s="1"/>
      <c r="LIX383" s="1"/>
      <c r="LIY383" s="1" t="s">
        <v>173</v>
      </c>
      <c r="LIZ383" s="1"/>
      <c r="LJA383" s="4" t="s">
        <v>174</v>
      </c>
      <c r="LJB383" s="1"/>
      <c r="LJC383" s="1" t="s">
        <v>88</v>
      </c>
      <c r="LJD383" s="1"/>
      <c r="LJE383" s="1"/>
      <c r="LJF383" s="1"/>
      <c r="LJG383" s="1" t="s">
        <v>173</v>
      </c>
      <c r="LJH383" s="1"/>
      <c r="LJI383" s="4" t="s">
        <v>174</v>
      </c>
      <c r="LJJ383" s="1"/>
      <c r="LJK383" s="1" t="s">
        <v>88</v>
      </c>
      <c r="LJL383" s="1"/>
      <c r="LJM383" s="1"/>
      <c r="LJN383" s="1"/>
      <c r="LJO383" s="1" t="s">
        <v>173</v>
      </c>
      <c r="LJP383" s="1"/>
      <c r="LJQ383" s="4" t="s">
        <v>174</v>
      </c>
      <c r="LJR383" s="1"/>
      <c r="LJS383" s="1" t="s">
        <v>88</v>
      </c>
      <c r="LJT383" s="1"/>
      <c r="LJU383" s="1"/>
      <c r="LJV383" s="1"/>
      <c r="LJW383" s="1" t="s">
        <v>173</v>
      </c>
      <c r="LJX383" s="1"/>
      <c r="LJY383" s="4" t="s">
        <v>174</v>
      </c>
      <c r="LJZ383" s="1"/>
      <c r="LKA383" s="1" t="s">
        <v>88</v>
      </c>
      <c r="LKB383" s="1"/>
      <c r="LKC383" s="1"/>
      <c r="LKD383" s="1"/>
      <c r="LKE383" s="1" t="s">
        <v>173</v>
      </c>
      <c r="LKF383" s="1"/>
      <c r="LKG383" s="4" t="s">
        <v>174</v>
      </c>
      <c r="LKH383" s="1"/>
      <c r="LKI383" s="1" t="s">
        <v>88</v>
      </c>
      <c r="LKJ383" s="1"/>
      <c r="LKK383" s="1"/>
      <c r="LKL383" s="1"/>
      <c r="LKM383" s="1" t="s">
        <v>173</v>
      </c>
      <c r="LKN383" s="1"/>
      <c r="LKO383" s="4" t="s">
        <v>174</v>
      </c>
      <c r="LKP383" s="1"/>
      <c r="LKQ383" s="1" t="s">
        <v>88</v>
      </c>
      <c r="LKR383" s="1"/>
      <c r="LKS383" s="1"/>
      <c r="LKT383" s="1"/>
      <c r="LKU383" s="1" t="s">
        <v>173</v>
      </c>
      <c r="LKV383" s="1"/>
      <c r="LKW383" s="4" t="s">
        <v>174</v>
      </c>
      <c r="LKX383" s="1"/>
      <c r="LKY383" s="1" t="s">
        <v>88</v>
      </c>
      <c r="LKZ383" s="1"/>
      <c r="LLA383" s="1"/>
      <c r="LLB383" s="1"/>
      <c r="LLC383" s="1" t="s">
        <v>173</v>
      </c>
      <c r="LLD383" s="1"/>
      <c r="LLE383" s="4" t="s">
        <v>174</v>
      </c>
      <c r="LLF383" s="1"/>
      <c r="LLG383" s="1" t="s">
        <v>88</v>
      </c>
      <c r="LLH383" s="1"/>
      <c r="LLI383" s="1"/>
      <c r="LLJ383" s="1"/>
      <c r="LLK383" s="1" t="s">
        <v>173</v>
      </c>
      <c r="LLL383" s="1"/>
      <c r="LLM383" s="4" t="s">
        <v>174</v>
      </c>
      <c r="LLN383" s="1"/>
      <c r="LLO383" s="1" t="s">
        <v>88</v>
      </c>
      <c r="LLP383" s="1"/>
      <c r="LLQ383" s="1"/>
      <c r="LLR383" s="1"/>
      <c r="LLS383" s="1" t="s">
        <v>173</v>
      </c>
      <c r="LLT383" s="1"/>
      <c r="LLU383" s="4" t="s">
        <v>174</v>
      </c>
      <c r="LLV383" s="1"/>
      <c r="LLW383" s="1" t="s">
        <v>88</v>
      </c>
      <c r="LLX383" s="1"/>
      <c r="LLY383" s="1"/>
      <c r="LLZ383" s="1"/>
      <c r="LMA383" s="1" t="s">
        <v>173</v>
      </c>
      <c r="LMB383" s="1"/>
      <c r="LMC383" s="4" t="s">
        <v>174</v>
      </c>
      <c r="LMD383" s="1"/>
      <c r="LME383" s="1" t="s">
        <v>88</v>
      </c>
      <c r="LMF383" s="1"/>
      <c r="LMG383" s="1"/>
      <c r="LMH383" s="1"/>
      <c r="LMI383" s="1" t="s">
        <v>173</v>
      </c>
      <c r="LMJ383" s="1"/>
      <c r="LMK383" s="4" t="s">
        <v>174</v>
      </c>
      <c r="LML383" s="1"/>
      <c r="LMM383" s="1" t="s">
        <v>88</v>
      </c>
      <c r="LMN383" s="1"/>
      <c r="LMO383" s="1"/>
      <c r="LMP383" s="1"/>
      <c r="LMQ383" s="1" t="s">
        <v>173</v>
      </c>
      <c r="LMR383" s="1"/>
      <c r="LMS383" s="4" t="s">
        <v>174</v>
      </c>
      <c r="LMT383" s="1"/>
      <c r="LMU383" s="1" t="s">
        <v>88</v>
      </c>
      <c r="LMV383" s="1"/>
      <c r="LMW383" s="1"/>
      <c r="LMX383" s="1"/>
      <c r="LMY383" s="1" t="s">
        <v>173</v>
      </c>
      <c r="LMZ383" s="1"/>
      <c r="LNA383" s="4" t="s">
        <v>174</v>
      </c>
      <c r="LNB383" s="1"/>
      <c r="LNC383" s="1" t="s">
        <v>88</v>
      </c>
      <c r="LND383" s="1"/>
      <c r="LNE383" s="1"/>
      <c r="LNF383" s="1"/>
      <c r="LNG383" s="1" t="s">
        <v>173</v>
      </c>
      <c r="LNH383" s="1"/>
      <c r="LNI383" s="4" t="s">
        <v>174</v>
      </c>
      <c r="LNJ383" s="1"/>
      <c r="LNK383" s="1" t="s">
        <v>88</v>
      </c>
      <c r="LNL383" s="1"/>
      <c r="LNM383" s="1"/>
      <c r="LNN383" s="1"/>
      <c r="LNO383" s="1" t="s">
        <v>173</v>
      </c>
      <c r="LNP383" s="1"/>
      <c r="LNQ383" s="4" t="s">
        <v>174</v>
      </c>
      <c r="LNR383" s="1"/>
      <c r="LNS383" s="1" t="s">
        <v>88</v>
      </c>
      <c r="LNT383" s="1"/>
      <c r="LNU383" s="1"/>
      <c r="LNV383" s="1"/>
      <c r="LNW383" s="1" t="s">
        <v>173</v>
      </c>
      <c r="LNX383" s="1"/>
      <c r="LNY383" s="4" t="s">
        <v>174</v>
      </c>
      <c r="LNZ383" s="1"/>
      <c r="LOA383" s="1" t="s">
        <v>88</v>
      </c>
      <c r="LOB383" s="1"/>
      <c r="LOC383" s="1"/>
      <c r="LOD383" s="1"/>
      <c r="LOE383" s="1" t="s">
        <v>173</v>
      </c>
      <c r="LOF383" s="1"/>
      <c r="LOG383" s="4" t="s">
        <v>174</v>
      </c>
      <c r="LOH383" s="1"/>
      <c r="LOI383" s="1" t="s">
        <v>88</v>
      </c>
      <c r="LOJ383" s="1"/>
      <c r="LOK383" s="1"/>
      <c r="LOL383" s="1"/>
      <c r="LOM383" s="1" t="s">
        <v>173</v>
      </c>
      <c r="LON383" s="1"/>
      <c r="LOO383" s="4" t="s">
        <v>174</v>
      </c>
      <c r="LOP383" s="1"/>
      <c r="LOQ383" s="1" t="s">
        <v>88</v>
      </c>
      <c r="LOR383" s="1"/>
      <c r="LOS383" s="1"/>
      <c r="LOT383" s="1"/>
      <c r="LOU383" s="1" t="s">
        <v>173</v>
      </c>
      <c r="LOV383" s="1"/>
      <c r="LOW383" s="4" t="s">
        <v>174</v>
      </c>
      <c r="LOX383" s="1"/>
      <c r="LOY383" s="1" t="s">
        <v>88</v>
      </c>
      <c r="LOZ383" s="1"/>
      <c r="LPA383" s="1"/>
      <c r="LPB383" s="1"/>
      <c r="LPC383" s="1" t="s">
        <v>173</v>
      </c>
      <c r="LPD383" s="1"/>
      <c r="LPE383" s="4" t="s">
        <v>174</v>
      </c>
      <c r="LPF383" s="1"/>
      <c r="LPG383" s="1" t="s">
        <v>88</v>
      </c>
      <c r="LPH383" s="1"/>
      <c r="LPI383" s="1"/>
      <c r="LPJ383" s="1"/>
      <c r="LPK383" s="1" t="s">
        <v>173</v>
      </c>
      <c r="LPL383" s="1"/>
      <c r="LPM383" s="4" t="s">
        <v>174</v>
      </c>
      <c r="LPN383" s="1"/>
      <c r="LPO383" s="1" t="s">
        <v>88</v>
      </c>
      <c r="LPP383" s="1"/>
      <c r="LPQ383" s="1"/>
      <c r="LPR383" s="1"/>
      <c r="LPS383" s="1" t="s">
        <v>173</v>
      </c>
      <c r="LPT383" s="1"/>
      <c r="LPU383" s="4" t="s">
        <v>174</v>
      </c>
      <c r="LPV383" s="1"/>
      <c r="LPW383" s="1" t="s">
        <v>88</v>
      </c>
      <c r="LPX383" s="1"/>
      <c r="LPY383" s="1"/>
      <c r="LPZ383" s="1"/>
      <c r="LQA383" s="1" t="s">
        <v>173</v>
      </c>
      <c r="LQB383" s="1"/>
      <c r="LQC383" s="4" t="s">
        <v>174</v>
      </c>
      <c r="LQD383" s="1"/>
      <c r="LQE383" s="1" t="s">
        <v>88</v>
      </c>
      <c r="LQF383" s="1"/>
      <c r="LQG383" s="1"/>
      <c r="LQH383" s="1"/>
      <c r="LQI383" s="1" t="s">
        <v>173</v>
      </c>
      <c r="LQJ383" s="1"/>
      <c r="LQK383" s="4" t="s">
        <v>174</v>
      </c>
      <c r="LQL383" s="1"/>
      <c r="LQM383" s="1" t="s">
        <v>88</v>
      </c>
      <c r="LQN383" s="1"/>
      <c r="LQO383" s="1"/>
      <c r="LQP383" s="1"/>
      <c r="LQQ383" s="1" t="s">
        <v>173</v>
      </c>
      <c r="LQR383" s="1"/>
      <c r="LQS383" s="4" t="s">
        <v>174</v>
      </c>
      <c r="LQT383" s="1"/>
      <c r="LQU383" s="1" t="s">
        <v>88</v>
      </c>
      <c r="LQV383" s="1"/>
      <c r="LQW383" s="1"/>
      <c r="LQX383" s="1"/>
      <c r="LQY383" s="1" t="s">
        <v>173</v>
      </c>
      <c r="LQZ383" s="1"/>
      <c r="LRA383" s="4" t="s">
        <v>174</v>
      </c>
      <c r="LRB383" s="1"/>
      <c r="LRC383" s="1" t="s">
        <v>88</v>
      </c>
      <c r="LRD383" s="1"/>
      <c r="LRE383" s="1"/>
      <c r="LRF383" s="1"/>
      <c r="LRG383" s="1" t="s">
        <v>173</v>
      </c>
      <c r="LRH383" s="1"/>
      <c r="LRI383" s="4" t="s">
        <v>174</v>
      </c>
      <c r="LRJ383" s="1"/>
      <c r="LRK383" s="1" t="s">
        <v>88</v>
      </c>
      <c r="LRL383" s="1"/>
      <c r="LRM383" s="1"/>
      <c r="LRN383" s="1"/>
      <c r="LRO383" s="1" t="s">
        <v>173</v>
      </c>
      <c r="LRP383" s="1"/>
      <c r="LRQ383" s="4" t="s">
        <v>174</v>
      </c>
      <c r="LRR383" s="1"/>
      <c r="LRS383" s="1" t="s">
        <v>88</v>
      </c>
      <c r="LRT383" s="1"/>
      <c r="LRU383" s="1"/>
      <c r="LRV383" s="1"/>
      <c r="LRW383" s="1" t="s">
        <v>173</v>
      </c>
      <c r="LRX383" s="1"/>
      <c r="LRY383" s="4" t="s">
        <v>174</v>
      </c>
      <c r="LRZ383" s="1"/>
      <c r="LSA383" s="1" t="s">
        <v>88</v>
      </c>
      <c r="LSB383" s="1"/>
      <c r="LSC383" s="1"/>
      <c r="LSD383" s="1"/>
      <c r="LSE383" s="1" t="s">
        <v>173</v>
      </c>
      <c r="LSF383" s="1"/>
      <c r="LSG383" s="4" t="s">
        <v>174</v>
      </c>
      <c r="LSH383" s="1"/>
      <c r="LSI383" s="1" t="s">
        <v>88</v>
      </c>
      <c r="LSJ383" s="1"/>
      <c r="LSK383" s="1"/>
      <c r="LSL383" s="1"/>
      <c r="LSM383" s="1" t="s">
        <v>173</v>
      </c>
      <c r="LSN383" s="1"/>
      <c r="LSO383" s="4" t="s">
        <v>174</v>
      </c>
      <c r="LSP383" s="1"/>
      <c r="LSQ383" s="1" t="s">
        <v>88</v>
      </c>
      <c r="LSR383" s="1"/>
      <c r="LSS383" s="1"/>
      <c r="LST383" s="1"/>
      <c r="LSU383" s="1" t="s">
        <v>173</v>
      </c>
      <c r="LSV383" s="1"/>
      <c r="LSW383" s="4" t="s">
        <v>174</v>
      </c>
      <c r="LSX383" s="1"/>
      <c r="LSY383" s="1" t="s">
        <v>88</v>
      </c>
      <c r="LSZ383" s="1"/>
      <c r="LTA383" s="1"/>
      <c r="LTB383" s="1"/>
      <c r="LTC383" s="1" t="s">
        <v>173</v>
      </c>
      <c r="LTD383" s="1"/>
      <c r="LTE383" s="4" t="s">
        <v>174</v>
      </c>
      <c r="LTF383" s="1"/>
      <c r="LTG383" s="1" t="s">
        <v>88</v>
      </c>
      <c r="LTH383" s="1"/>
      <c r="LTI383" s="1"/>
      <c r="LTJ383" s="1"/>
      <c r="LTK383" s="1" t="s">
        <v>173</v>
      </c>
      <c r="LTL383" s="1"/>
      <c r="LTM383" s="4" t="s">
        <v>174</v>
      </c>
      <c r="LTN383" s="1"/>
      <c r="LTO383" s="1" t="s">
        <v>88</v>
      </c>
      <c r="LTP383" s="1"/>
      <c r="LTQ383" s="1"/>
      <c r="LTR383" s="1"/>
      <c r="LTS383" s="1" t="s">
        <v>173</v>
      </c>
      <c r="LTT383" s="1"/>
      <c r="LTU383" s="4" t="s">
        <v>174</v>
      </c>
      <c r="LTV383" s="1"/>
      <c r="LTW383" s="1" t="s">
        <v>88</v>
      </c>
      <c r="LTX383" s="1"/>
      <c r="LTY383" s="1"/>
      <c r="LTZ383" s="1"/>
      <c r="LUA383" s="1" t="s">
        <v>173</v>
      </c>
      <c r="LUB383" s="1"/>
      <c r="LUC383" s="4" t="s">
        <v>174</v>
      </c>
      <c r="LUD383" s="1"/>
      <c r="LUE383" s="1" t="s">
        <v>88</v>
      </c>
      <c r="LUF383" s="1"/>
      <c r="LUG383" s="1"/>
      <c r="LUH383" s="1"/>
      <c r="LUI383" s="1" t="s">
        <v>173</v>
      </c>
      <c r="LUJ383" s="1"/>
      <c r="LUK383" s="4" t="s">
        <v>174</v>
      </c>
      <c r="LUL383" s="1"/>
      <c r="LUM383" s="1" t="s">
        <v>88</v>
      </c>
      <c r="LUN383" s="1"/>
      <c r="LUO383" s="1"/>
      <c r="LUP383" s="1"/>
      <c r="LUQ383" s="1" t="s">
        <v>173</v>
      </c>
      <c r="LUR383" s="1"/>
      <c r="LUS383" s="4" t="s">
        <v>174</v>
      </c>
      <c r="LUT383" s="1"/>
      <c r="LUU383" s="1" t="s">
        <v>88</v>
      </c>
      <c r="LUV383" s="1"/>
      <c r="LUW383" s="1"/>
      <c r="LUX383" s="1"/>
      <c r="LUY383" s="1" t="s">
        <v>173</v>
      </c>
      <c r="LUZ383" s="1"/>
      <c r="LVA383" s="4" t="s">
        <v>174</v>
      </c>
      <c r="LVB383" s="1"/>
      <c r="LVC383" s="1" t="s">
        <v>88</v>
      </c>
      <c r="LVD383" s="1"/>
      <c r="LVE383" s="1"/>
      <c r="LVF383" s="1"/>
      <c r="LVG383" s="1" t="s">
        <v>173</v>
      </c>
      <c r="LVH383" s="1"/>
      <c r="LVI383" s="4" t="s">
        <v>174</v>
      </c>
      <c r="LVJ383" s="1"/>
      <c r="LVK383" s="1" t="s">
        <v>88</v>
      </c>
      <c r="LVL383" s="1"/>
      <c r="LVM383" s="1"/>
      <c r="LVN383" s="1"/>
      <c r="LVO383" s="1" t="s">
        <v>173</v>
      </c>
      <c r="LVP383" s="1"/>
      <c r="LVQ383" s="4" t="s">
        <v>174</v>
      </c>
      <c r="LVR383" s="1"/>
      <c r="LVS383" s="1" t="s">
        <v>88</v>
      </c>
      <c r="LVT383" s="1"/>
      <c r="LVU383" s="1"/>
      <c r="LVV383" s="1"/>
      <c r="LVW383" s="1" t="s">
        <v>173</v>
      </c>
      <c r="LVX383" s="1"/>
      <c r="LVY383" s="4" t="s">
        <v>174</v>
      </c>
      <c r="LVZ383" s="1"/>
      <c r="LWA383" s="1" t="s">
        <v>88</v>
      </c>
      <c r="LWB383" s="1"/>
      <c r="LWC383" s="1"/>
      <c r="LWD383" s="1"/>
      <c r="LWE383" s="1" t="s">
        <v>173</v>
      </c>
      <c r="LWF383" s="1"/>
      <c r="LWG383" s="4" t="s">
        <v>174</v>
      </c>
      <c r="LWH383" s="1"/>
      <c r="LWI383" s="1" t="s">
        <v>88</v>
      </c>
      <c r="LWJ383" s="1"/>
      <c r="LWK383" s="1"/>
      <c r="LWL383" s="1"/>
      <c r="LWM383" s="1" t="s">
        <v>173</v>
      </c>
      <c r="LWN383" s="1"/>
      <c r="LWO383" s="4" t="s">
        <v>174</v>
      </c>
      <c r="LWP383" s="1"/>
      <c r="LWQ383" s="1" t="s">
        <v>88</v>
      </c>
      <c r="LWR383" s="1"/>
      <c r="LWS383" s="1"/>
      <c r="LWT383" s="1"/>
      <c r="LWU383" s="1" t="s">
        <v>173</v>
      </c>
      <c r="LWV383" s="1"/>
      <c r="LWW383" s="4" t="s">
        <v>174</v>
      </c>
      <c r="LWX383" s="1"/>
      <c r="LWY383" s="1" t="s">
        <v>88</v>
      </c>
      <c r="LWZ383" s="1"/>
      <c r="LXA383" s="1"/>
      <c r="LXB383" s="1"/>
      <c r="LXC383" s="1" t="s">
        <v>173</v>
      </c>
      <c r="LXD383" s="1"/>
      <c r="LXE383" s="4" t="s">
        <v>174</v>
      </c>
      <c r="LXF383" s="1"/>
      <c r="LXG383" s="1" t="s">
        <v>88</v>
      </c>
      <c r="LXH383" s="1"/>
      <c r="LXI383" s="1"/>
      <c r="LXJ383" s="1"/>
      <c r="LXK383" s="1" t="s">
        <v>173</v>
      </c>
      <c r="LXL383" s="1"/>
      <c r="LXM383" s="4" t="s">
        <v>174</v>
      </c>
      <c r="LXN383" s="1"/>
      <c r="LXO383" s="1" t="s">
        <v>88</v>
      </c>
      <c r="LXP383" s="1"/>
      <c r="LXQ383" s="1"/>
      <c r="LXR383" s="1"/>
      <c r="LXS383" s="1" t="s">
        <v>173</v>
      </c>
      <c r="LXT383" s="1"/>
      <c r="LXU383" s="4" t="s">
        <v>174</v>
      </c>
      <c r="LXV383" s="1"/>
      <c r="LXW383" s="1" t="s">
        <v>88</v>
      </c>
      <c r="LXX383" s="1"/>
      <c r="LXY383" s="1"/>
      <c r="LXZ383" s="1"/>
      <c r="LYA383" s="1" t="s">
        <v>173</v>
      </c>
      <c r="LYB383" s="1"/>
      <c r="LYC383" s="4" t="s">
        <v>174</v>
      </c>
      <c r="LYD383" s="1"/>
      <c r="LYE383" s="1" t="s">
        <v>88</v>
      </c>
      <c r="LYF383" s="1"/>
      <c r="LYG383" s="1"/>
      <c r="LYH383" s="1"/>
      <c r="LYI383" s="1" t="s">
        <v>173</v>
      </c>
      <c r="LYJ383" s="1"/>
      <c r="LYK383" s="4" t="s">
        <v>174</v>
      </c>
      <c r="LYL383" s="1"/>
      <c r="LYM383" s="1" t="s">
        <v>88</v>
      </c>
      <c r="LYN383" s="1"/>
      <c r="LYO383" s="1"/>
      <c r="LYP383" s="1"/>
      <c r="LYQ383" s="1" t="s">
        <v>173</v>
      </c>
      <c r="LYR383" s="1"/>
      <c r="LYS383" s="4" t="s">
        <v>174</v>
      </c>
      <c r="LYT383" s="1"/>
      <c r="LYU383" s="1" t="s">
        <v>88</v>
      </c>
      <c r="LYV383" s="1"/>
      <c r="LYW383" s="1"/>
      <c r="LYX383" s="1"/>
      <c r="LYY383" s="1" t="s">
        <v>173</v>
      </c>
      <c r="LYZ383" s="1"/>
      <c r="LZA383" s="4" t="s">
        <v>174</v>
      </c>
      <c r="LZB383" s="1"/>
      <c r="LZC383" s="1" t="s">
        <v>88</v>
      </c>
      <c r="LZD383" s="1"/>
      <c r="LZE383" s="1"/>
      <c r="LZF383" s="1"/>
      <c r="LZG383" s="1" t="s">
        <v>173</v>
      </c>
      <c r="LZH383" s="1"/>
      <c r="LZI383" s="4" t="s">
        <v>174</v>
      </c>
      <c r="LZJ383" s="1"/>
      <c r="LZK383" s="1" t="s">
        <v>88</v>
      </c>
      <c r="LZL383" s="1"/>
      <c r="LZM383" s="1"/>
      <c r="LZN383" s="1"/>
      <c r="LZO383" s="1" t="s">
        <v>173</v>
      </c>
      <c r="LZP383" s="1"/>
      <c r="LZQ383" s="4" t="s">
        <v>174</v>
      </c>
      <c r="LZR383" s="1"/>
      <c r="LZS383" s="1" t="s">
        <v>88</v>
      </c>
      <c r="LZT383" s="1"/>
      <c r="LZU383" s="1"/>
      <c r="LZV383" s="1"/>
      <c r="LZW383" s="1" t="s">
        <v>173</v>
      </c>
      <c r="LZX383" s="1"/>
      <c r="LZY383" s="4" t="s">
        <v>174</v>
      </c>
      <c r="LZZ383" s="1"/>
      <c r="MAA383" s="1" t="s">
        <v>88</v>
      </c>
      <c r="MAB383" s="1"/>
      <c r="MAC383" s="1"/>
      <c r="MAD383" s="1"/>
      <c r="MAE383" s="1" t="s">
        <v>173</v>
      </c>
      <c r="MAF383" s="1"/>
      <c r="MAG383" s="4" t="s">
        <v>174</v>
      </c>
      <c r="MAH383" s="1"/>
      <c r="MAI383" s="1" t="s">
        <v>88</v>
      </c>
      <c r="MAJ383" s="1"/>
      <c r="MAK383" s="1"/>
      <c r="MAL383" s="1"/>
      <c r="MAM383" s="1" t="s">
        <v>173</v>
      </c>
      <c r="MAN383" s="1"/>
      <c r="MAO383" s="4" t="s">
        <v>174</v>
      </c>
      <c r="MAP383" s="1"/>
      <c r="MAQ383" s="1" t="s">
        <v>88</v>
      </c>
      <c r="MAR383" s="1"/>
      <c r="MAS383" s="1"/>
      <c r="MAT383" s="1"/>
      <c r="MAU383" s="1" t="s">
        <v>173</v>
      </c>
      <c r="MAV383" s="1"/>
      <c r="MAW383" s="4" t="s">
        <v>174</v>
      </c>
      <c r="MAX383" s="1"/>
      <c r="MAY383" s="1" t="s">
        <v>88</v>
      </c>
      <c r="MAZ383" s="1"/>
      <c r="MBA383" s="1"/>
      <c r="MBB383" s="1"/>
      <c r="MBC383" s="1" t="s">
        <v>173</v>
      </c>
      <c r="MBD383" s="1"/>
      <c r="MBE383" s="4" t="s">
        <v>174</v>
      </c>
      <c r="MBF383" s="1"/>
      <c r="MBG383" s="1" t="s">
        <v>88</v>
      </c>
      <c r="MBH383" s="1"/>
      <c r="MBI383" s="1"/>
      <c r="MBJ383" s="1"/>
      <c r="MBK383" s="1" t="s">
        <v>173</v>
      </c>
      <c r="MBL383" s="1"/>
      <c r="MBM383" s="4" t="s">
        <v>174</v>
      </c>
      <c r="MBN383" s="1"/>
      <c r="MBO383" s="1" t="s">
        <v>88</v>
      </c>
      <c r="MBP383" s="1"/>
      <c r="MBQ383" s="1"/>
      <c r="MBR383" s="1"/>
      <c r="MBS383" s="1" t="s">
        <v>173</v>
      </c>
      <c r="MBT383" s="1"/>
      <c r="MBU383" s="4" t="s">
        <v>174</v>
      </c>
      <c r="MBV383" s="1"/>
      <c r="MBW383" s="1" t="s">
        <v>88</v>
      </c>
      <c r="MBX383" s="1"/>
      <c r="MBY383" s="1"/>
      <c r="MBZ383" s="1"/>
      <c r="MCA383" s="1" t="s">
        <v>173</v>
      </c>
      <c r="MCB383" s="1"/>
      <c r="MCC383" s="4" t="s">
        <v>174</v>
      </c>
      <c r="MCD383" s="1"/>
      <c r="MCE383" s="1" t="s">
        <v>88</v>
      </c>
      <c r="MCF383" s="1"/>
      <c r="MCG383" s="1"/>
      <c r="MCH383" s="1"/>
      <c r="MCI383" s="1" t="s">
        <v>173</v>
      </c>
      <c r="MCJ383" s="1"/>
      <c r="MCK383" s="4" t="s">
        <v>174</v>
      </c>
      <c r="MCL383" s="1"/>
      <c r="MCM383" s="1" t="s">
        <v>88</v>
      </c>
      <c r="MCN383" s="1"/>
      <c r="MCO383" s="1"/>
      <c r="MCP383" s="1"/>
      <c r="MCQ383" s="1" t="s">
        <v>173</v>
      </c>
      <c r="MCR383" s="1"/>
      <c r="MCS383" s="4" t="s">
        <v>174</v>
      </c>
      <c r="MCT383" s="1"/>
      <c r="MCU383" s="1" t="s">
        <v>88</v>
      </c>
      <c r="MCV383" s="1"/>
      <c r="MCW383" s="1"/>
      <c r="MCX383" s="1"/>
      <c r="MCY383" s="1" t="s">
        <v>173</v>
      </c>
      <c r="MCZ383" s="1"/>
      <c r="MDA383" s="4" t="s">
        <v>174</v>
      </c>
      <c r="MDB383" s="1"/>
      <c r="MDC383" s="1" t="s">
        <v>88</v>
      </c>
      <c r="MDD383" s="1"/>
      <c r="MDE383" s="1"/>
      <c r="MDF383" s="1"/>
      <c r="MDG383" s="1" t="s">
        <v>173</v>
      </c>
      <c r="MDH383" s="1"/>
      <c r="MDI383" s="4" t="s">
        <v>174</v>
      </c>
      <c r="MDJ383" s="1"/>
      <c r="MDK383" s="1" t="s">
        <v>88</v>
      </c>
      <c r="MDL383" s="1"/>
      <c r="MDM383" s="1"/>
      <c r="MDN383" s="1"/>
      <c r="MDO383" s="1" t="s">
        <v>173</v>
      </c>
      <c r="MDP383" s="1"/>
      <c r="MDQ383" s="4" t="s">
        <v>174</v>
      </c>
      <c r="MDR383" s="1"/>
      <c r="MDS383" s="1" t="s">
        <v>88</v>
      </c>
      <c r="MDT383" s="1"/>
      <c r="MDU383" s="1"/>
      <c r="MDV383" s="1"/>
      <c r="MDW383" s="1" t="s">
        <v>173</v>
      </c>
      <c r="MDX383" s="1"/>
      <c r="MDY383" s="4" t="s">
        <v>174</v>
      </c>
      <c r="MDZ383" s="1"/>
      <c r="MEA383" s="1" t="s">
        <v>88</v>
      </c>
      <c r="MEB383" s="1"/>
      <c r="MEC383" s="1"/>
      <c r="MED383" s="1"/>
      <c r="MEE383" s="1" t="s">
        <v>173</v>
      </c>
      <c r="MEF383" s="1"/>
      <c r="MEG383" s="4" t="s">
        <v>174</v>
      </c>
      <c r="MEH383" s="1"/>
      <c r="MEI383" s="1" t="s">
        <v>88</v>
      </c>
      <c r="MEJ383" s="1"/>
      <c r="MEK383" s="1"/>
      <c r="MEL383" s="1"/>
      <c r="MEM383" s="1" t="s">
        <v>173</v>
      </c>
      <c r="MEN383" s="1"/>
      <c r="MEO383" s="4" t="s">
        <v>174</v>
      </c>
      <c r="MEP383" s="1"/>
      <c r="MEQ383" s="1" t="s">
        <v>88</v>
      </c>
      <c r="MER383" s="1"/>
      <c r="MES383" s="1"/>
      <c r="MET383" s="1"/>
      <c r="MEU383" s="1" t="s">
        <v>173</v>
      </c>
      <c r="MEV383" s="1"/>
      <c r="MEW383" s="4" t="s">
        <v>174</v>
      </c>
      <c r="MEX383" s="1"/>
      <c r="MEY383" s="1" t="s">
        <v>88</v>
      </c>
      <c r="MEZ383" s="1"/>
      <c r="MFA383" s="1"/>
      <c r="MFB383" s="1"/>
      <c r="MFC383" s="1" t="s">
        <v>173</v>
      </c>
      <c r="MFD383" s="1"/>
      <c r="MFE383" s="4" t="s">
        <v>174</v>
      </c>
      <c r="MFF383" s="1"/>
      <c r="MFG383" s="1" t="s">
        <v>88</v>
      </c>
      <c r="MFH383" s="1"/>
      <c r="MFI383" s="1"/>
      <c r="MFJ383" s="1"/>
      <c r="MFK383" s="1" t="s">
        <v>173</v>
      </c>
      <c r="MFL383" s="1"/>
      <c r="MFM383" s="4" t="s">
        <v>174</v>
      </c>
      <c r="MFN383" s="1"/>
      <c r="MFO383" s="1" t="s">
        <v>88</v>
      </c>
      <c r="MFP383" s="1"/>
      <c r="MFQ383" s="1"/>
      <c r="MFR383" s="1"/>
      <c r="MFS383" s="1" t="s">
        <v>173</v>
      </c>
      <c r="MFT383" s="1"/>
      <c r="MFU383" s="4" t="s">
        <v>174</v>
      </c>
      <c r="MFV383" s="1"/>
      <c r="MFW383" s="1" t="s">
        <v>88</v>
      </c>
      <c r="MFX383" s="1"/>
      <c r="MFY383" s="1"/>
      <c r="MFZ383" s="1"/>
      <c r="MGA383" s="1" t="s">
        <v>173</v>
      </c>
      <c r="MGB383" s="1"/>
      <c r="MGC383" s="4" t="s">
        <v>174</v>
      </c>
      <c r="MGD383" s="1"/>
      <c r="MGE383" s="1" t="s">
        <v>88</v>
      </c>
      <c r="MGF383" s="1"/>
      <c r="MGG383" s="1"/>
      <c r="MGH383" s="1"/>
      <c r="MGI383" s="1" t="s">
        <v>173</v>
      </c>
      <c r="MGJ383" s="1"/>
      <c r="MGK383" s="4" t="s">
        <v>174</v>
      </c>
      <c r="MGL383" s="1"/>
      <c r="MGM383" s="1" t="s">
        <v>88</v>
      </c>
      <c r="MGN383" s="1"/>
      <c r="MGO383" s="1"/>
      <c r="MGP383" s="1"/>
      <c r="MGQ383" s="1" t="s">
        <v>173</v>
      </c>
      <c r="MGR383" s="1"/>
      <c r="MGS383" s="4" t="s">
        <v>174</v>
      </c>
      <c r="MGT383" s="1"/>
      <c r="MGU383" s="1" t="s">
        <v>88</v>
      </c>
      <c r="MGV383" s="1"/>
      <c r="MGW383" s="1"/>
      <c r="MGX383" s="1"/>
      <c r="MGY383" s="1" t="s">
        <v>173</v>
      </c>
      <c r="MGZ383" s="1"/>
      <c r="MHA383" s="4" t="s">
        <v>174</v>
      </c>
      <c r="MHB383" s="1"/>
      <c r="MHC383" s="1" t="s">
        <v>88</v>
      </c>
      <c r="MHD383" s="1"/>
      <c r="MHE383" s="1"/>
      <c r="MHF383" s="1"/>
      <c r="MHG383" s="1" t="s">
        <v>173</v>
      </c>
      <c r="MHH383" s="1"/>
      <c r="MHI383" s="4" t="s">
        <v>174</v>
      </c>
      <c r="MHJ383" s="1"/>
      <c r="MHK383" s="1" t="s">
        <v>88</v>
      </c>
      <c r="MHL383" s="1"/>
      <c r="MHM383" s="1"/>
      <c r="MHN383" s="1"/>
      <c r="MHO383" s="1" t="s">
        <v>173</v>
      </c>
      <c r="MHP383" s="1"/>
      <c r="MHQ383" s="4" t="s">
        <v>174</v>
      </c>
      <c r="MHR383" s="1"/>
      <c r="MHS383" s="1" t="s">
        <v>88</v>
      </c>
      <c r="MHT383" s="1"/>
      <c r="MHU383" s="1"/>
      <c r="MHV383" s="1"/>
      <c r="MHW383" s="1" t="s">
        <v>173</v>
      </c>
      <c r="MHX383" s="1"/>
      <c r="MHY383" s="4" t="s">
        <v>174</v>
      </c>
      <c r="MHZ383" s="1"/>
      <c r="MIA383" s="1" t="s">
        <v>88</v>
      </c>
      <c r="MIB383" s="1"/>
      <c r="MIC383" s="1"/>
      <c r="MID383" s="1"/>
      <c r="MIE383" s="1" t="s">
        <v>173</v>
      </c>
      <c r="MIF383" s="1"/>
      <c r="MIG383" s="4" t="s">
        <v>174</v>
      </c>
      <c r="MIH383" s="1"/>
      <c r="MII383" s="1" t="s">
        <v>88</v>
      </c>
      <c r="MIJ383" s="1"/>
      <c r="MIK383" s="1"/>
      <c r="MIL383" s="1"/>
      <c r="MIM383" s="1" t="s">
        <v>173</v>
      </c>
      <c r="MIN383" s="1"/>
      <c r="MIO383" s="4" t="s">
        <v>174</v>
      </c>
      <c r="MIP383" s="1"/>
      <c r="MIQ383" s="1" t="s">
        <v>88</v>
      </c>
      <c r="MIR383" s="1"/>
      <c r="MIS383" s="1"/>
      <c r="MIT383" s="1"/>
      <c r="MIU383" s="1" t="s">
        <v>173</v>
      </c>
      <c r="MIV383" s="1"/>
      <c r="MIW383" s="4" t="s">
        <v>174</v>
      </c>
      <c r="MIX383" s="1"/>
      <c r="MIY383" s="1" t="s">
        <v>88</v>
      </c>
      <c r="MIZ383" s="1"/>
      <c r="MJA383" s="1"/>
      <c r="MJB383" s="1"/>
      <c r="MJC383" s="1" t="s">
        <v>173</v>
      </c>
      <c r="MJD383" s="1"/>
      <c r="MJE383" s="4" t="s">
        <v>174</v>
      </c>
      <c r="MJF383" s="1"/>
      <c r="MJG383" s="1" t="s">
        <v>88</v>
      </c>
      <c r="MJH383" s="1"/>
      <c r="MJI383" s="1"/>
      <c r="MJJ383" s="1"/>
      <c r="MJK383" s="1" t="s">
        <v>173</v>
      </c>
      <c r="MJL383" s="1"/>
      <c r="MJM383" s="4" t="s">
        <v>174</v>
      </c>
      <c r="MJN383" s="1"/>
      <c r="MJO383" s="1" t="s">
        <v>88</v>
      </c>
      <c r="MJP383" s="1"/>
      <c r="MJQ383" s="1"/>
      <c r="MJR383" s="1"/>
      <c r="MJS383" s="1" t="s">
        <v>173</v>
      </c>
      <c r="MJT383" s="1"/>
      <c r="MJU383" s="4" t="s">
        <v>174</v>
      </c>
      <c r="MJV383" s="1"/>
      <c r="MJW383" s="1" t="s">
        <v>88</v>
      </c>
      <c r="MJX383" s="1"/>
      <c r="MJY383" s="1"/>
      <c r="MJZ383" s="1"/>
      <c r="MKA383" s="1" t="s">
        <v>173</v>
      </c>
      <c r="MKB383" s="1"/>
      <c r="MKC383" s="4" t="s">
        <v>174</v>
      </c>
      <c r="MKD383" s="1"/>
      <c r="MKE383" s="1" t="s">
        <v>88</v>
      </c>
      <c r="MKF383" s="1"/>
      <c r="MKG383" s="1"/>
      <c r="MKH383" s="1"/>
      <c r="MKI383" s="1" t="s">
        <v>173</v>
      </c>
      <c r="MKJ383" s="1"/>
      <c r="MKK383" s="4" t="s">
        <v>174</v>
      </c>
      <c r="MKL383" s="1"/>
      <c r="MKM383" s="1" t="s">
        <v>88</v>
      </c>
      <c r="MKN383" s="1"/>
      <c r="MKO383" s="1"/>
      <c r="MKP383" s="1"/>
      <c r="MKQ383" s="1" t="s">
        <v>173</v>
      </c>
      <c r="MKR383" s="1"/>
      <c r="MKS383" s="4" t="s">
        <v>174</v>
      </c>
      <c r="MKT383" s="1"/>
      <c r="MKU383" s="1" t="s">
        <v>88</v>
      </c>
      <c r="MKV383" s="1"/>
      <c r="MKW383" s="1"/>
      <c r="MKX383" s="1"/>
      <c r="MKY383" s="1" t="s">
        <v>173</v>
      </c>
      <c r="MKZ383" s="1"/>
      <c r="MLA383" s="4" t="s">
        <v>174</v>
      </c>
      <c r="MLB383" s="1"/>
      <c r="MLC383" s="1" t="s">
        <v>88</v>
      </c>
      <c r="MLD383" s="1"/>
      <c r="MLE383" s="1"/>
      <c r="MLF383" s="1"/>
      <c r="MLG383" s="1" t="s">
        <v>173</v>
      </c>
      <c r="MLH383" s="1"/>
      <c r="MLI383" s="4" t="s">
        <v>174</v>
      </c>
      <c r="MLJ383" s="1"/>
      <c r="MLK383" s="1" t="s">
        <v>88</v>
      </c>
      <c r="MLL383" s="1"/>
      <c r="MLM383" s="1"/>
      <c r="MLN383" s="1"/>
      <c r="MLO383" s="1" t="s">
        <v>173</v>
      </c>
      <c r="MLP383" s="1"/>
      <c r="MLQ383" s="4" t="s">
        <v>174</v>
      </c>
      <c r="MLR383" s="1"/>
      <c r="MLS383" s="1" t="s">
        <v>88</v>
      </c>
      <c r="MLT383" s="1"/>
      <c r="MLU383" s="1"/>
      <c r="MLV383" s="1"/>
      <c r="MLW383" s="1" t="s">
        <v>173</v>
      </c>
      <c r="MLX383" s="1"/>
      <c r="MLY383" s="4" t="s">
        <v>174</v>
      </c>
      <c r="MLZ383" s="1"/>
      <c r="MMA383" s="1" t="s">
        <v>88</v>
      </c>
      <c r="MMB383" s="1"/>
      <c r="MMC383" s="1"/>
      <c r="MMD383" s="1"/>
      <c r="MME383" s="1" t="s">
        <v>173</v>
      </c>
      <c r="MMF383" s="1"/>
      <c r="MMG383" s="4" t="s">
        <v>174</v>
      </c>
      <c r="MMH383" s="1"/>
      <c r="MMI383" s="1" t="s">
        <v>88</v>
      </c>
      <c r="MMJ383" s="1"/>
      <c r="MMK383" s="1"/>
      <c r="MML383" s="1"/>
      <c r="MMM383" s="1" t="s">
        <v>173</v>
      </c>
      <c r="MMN383" s="1"/>
      <c r="MMO383" s="4" t="s">
        <v>174</v>
      </c>
      <c r="MMP383" s="1"/>
      <c r="MMQ383" s="1" t="s">
        <v>88</v>
      </c>
      <c r="MMR383" s="1"/>
      <c r="MMS383" s="1"/>
      <c r="MMT383" s="1"/>
      <c r="MMU383" s="1" t="s">
        <v>173</v>
      </c>
      <c r="MMV383" s="1"/>
      <c r="MMW383" s="4" t="s">
        <v>174</v>
      </c>
      <c r="MMX383" s="1"/>
      <c r="MMY383" s="1" t="s">
        <v>88</v>
      </c>
      <c r="MMZ383" s="1"/>
      <c r="MNA383" s="1"/>
      <c r="MNB383" s="1"/>
      <c r="MNC383" s="1" t="s">
        <v>173</v>
      </c>
      <c r="MND383" s="1"/>
      <c r="MNE383" s="4" t="s">
        <v>174</v>
      </c>
      <c r="MNF383" s="1"/>
      <c r="MNG383" s="1" t="s">
        <v>88</v>
      </c>
      <c r="MNH383" s="1"/>
      <c r="MNI383" s="1"/>
      <c r="MNJ383" s="1"/>
      <c r="MNK383" s="1" t="s">
        <v>173</v>
      </c>
      <c r="MNL383" s="1"/>
      <c r="MNM383" s="4" t="s">
        <v>174</v>
      </c>
      <c r="MNN383" s="1"/>
      <c r="MNO383" s="1" t="s">
        <v>88</v>
      </c>
      <c r="MNP383" s="1"/>
      <c r="MNQ383" s="1"/>
      <c r="MNR383" s="1"/>
      <c r="MNS383" s="1" t="s">
        <v>173</v>
      </c>
      <c r="MNT383" s="1"/>
      <c r="MNU383" s="4" t="s">
        <v>174</v>
      </c>
      <c r="MNV383" s="1"/>
      <c r="MNW383" s="1" t="s">
        <v>88</v>
      </c>
      <c r="MNX383" s="1"/>
      <c r="MNY383" s="1"/>
      <c r="MNZ383" s="1"/>
      <c r="MOA383" s="1" t="s">
        <v>173</v>
      </c>
      <c r="MOB383" s="1"/>
      <c r="MOC383" s="4" t="s">
        <v>174</v>
      </c>
      <c r="MOD383" s="1"/>
      <c r="MOE383" s="1" t="s">
        <v>88</v>
      </c>
      <c r="MOF383" s="1"/>
      <c r="MOG383" s="1"/>
      <c r="MOH383" s="1"/>
      <c r="MOI383" s="1" t="s">
        <v>173</v>
      </c>
      <c r="MOJ383" s="1"/>
      <c r="MOK383" s="4" t="s">
        <v>174</v>
      </c>
      <c r="MOL383" s="1"/>
      <c r="MOM383" s="1" t="s">
        <v>88</v>
      </c>
      <c r="MON383" s="1"/>
      <c r="MOO383" s="1"/>
      <c r="MOP383" s="1"/>
      <c r="MOQ383" s="1" t="s">
        <v>173</v>
      </c>
      <c r="MOR383" s="1"/>
      <c r="MOS383" s="4" t="s">
        <v>174</v>
      </c>
      <c r="MOT383" s="1"/>
      <c r="MOU383" s="1" t="s">
        <v>88</v>
      </c>
      <c r="MOV383" s="1"/>
      <c r="MOW383" s="1"/>
      <c r="MOX383" s="1"/>
      <c r="MOY383" s="1" t="s">
        <v>173</v>
      </c>
      <c r="MOZ383" s="1"/>
      <c r="MPA383" s="4" t="s">
        <v>174</v>
      </c>
      <c r="MPB383" s="1"/>
      <c r="MPC383" s="1" t="s">
        <v>88</v>
      </c>
      <c r="MPD383" s="1"/>
      <c r="MPE383" s="1"/>
      <c r="MPF383" s="1"/>
      <c r="MPG383" s="1" t="s">
        <v>173</v>
      </c>
      <c r="MPH383" s="1"/>
      <c r="MPI383" s="4" t="s">
        <v>174</v>
      </c>
      <c r="MPJ383" s="1"/>
      <c r="MPK383" s="1" t="s">
        <v>88</v>
      </c>
      <c r="MPL383" s="1"/>
      <c r="MPM383" s="1"/>
      <c r="MPN383" s="1"/>
      <c r="MPO383" s="1" t="s">
        <v>173</v>
      </c>
      <c r="MPP383" s="1"/>
      <c r="MPQ383" s="4" t="s">
        <v>174</v>
      </c>
      <c r="MPR383" s="1"/>
      <c r="MPS383" s="1" t="s">
        <v>88</v>
      </c>
      <c r="MPT383" s="1"/>
      <c r="MPU383" s="1"/>
      <c r="MPV383" s="1"/>
      <c r="MPW383" s="1" t="s">
        <v>173</v>
      </c>
      <c r="MPX383" s="1"/>
      <c r="MPY383" s="4" t="s">
        <v>174</v>
      </c>
      <c r="MPZ383" s="1"/>
      <c r="MQA383" s="1" t="s">
        <v>88</v>
      </c>
      <c r="MQB383" s="1"/>
      <c r="MQC383" s="1"/>
      <c r="MQD383" s="1"/>
      <c r="MQE383" s="1" t="s">
        <v>173</v>
      </c>
      <c r="MQF383" s="1"/>
      <c r="MQG383" s="4" t="s">
        <v>174</v>
      </c>
      <c r="MQH383" s="1"/>
      <c r="MQI383" s="1" t="s">
        <v>88</v>
      </c>
      <c r="MQJ383" s="1"/>
      <c r="MQK383" s="1"/>
      <c r="MQL383" s="1"/>
      <c r="MQM383" s="1" t="s">
        <v>173</v>
      </c>
      <c r="MQN383" s="1"/>
      <c r="MQO383" s="4" t="s">
        <v>174</v>
      </c>
      <c r="MQP383" s="1"/>
      <c r="MQQ383" s="1" t="s">
        <v>88</v>
      </c>
      <c r="MQR383" s="1"/>
      <c r="MQS383" s="1"/>
      <c r="MQT383" s="1"/>
      <c r="MQU383" s="1" t="s">
        <v>173</v>
      </c>
      <c r="MQV383" s="1"/>
      <c r="MQW383" s="4" t="s">
        <v>174</v>
      </c>
      <c r="MQX383" s="1"/>
      <c r="MQY383" s="1" t="s">
        <v>88</v>
      </c>
      <c r="MQZ383" s="1"/>
      <c r="MRA383" s="1"/>
      <c r="MRB383" s="1"/>
      <c r="MRC383" s="1" t="s">
        <v>173</v>
      </c>
      <c r="MRD383" s="1"/>
      <c r="MRE383" s="4" t="s">
        <v>174</v>
      </c>
      <c r="MRF383" s="1"/>
      <c r="MRG383" s="1" t="s">
        <v>88</v>
      </c>
      <c r="MRH383" s="1"/>
      <c r="MRI383" s="1"/>
      <c r="MRJ383" s="1"/>
      <c r="MRK383" s="1" t="s">
        <v>173</v>
      </c>
      <c r="MRL383" s="1"/>
      <c r="MRM383" s="4" t="s">
        <v>174</v>
      </c>
      <c r="MRN383" s="1"/>
      <c r="MRO383" s="1" t="s">
        <v>88</v>
      </c>
      <c r="MRP383" s="1"/>
      <c r="MRQ383" s="1"/>
      <c r="MRR383" s="1"/>
      <c r="MRS383" s="1" t="s">
        <v>173</v>
      </c>
      <c r="MRT383" s="1"/>
      <c r="MRU383" s="4" t="s">
        <v>174</v>
      </c>
      <c r="MRV383" s="1"/>
      <c r="MRW383" s="1" t="s">
        <v>88</v>
      </c>
      <c r="MRX383" s="1"/>
      <c r="MRY383" s="1"/>
      <c r="MRZ383" s="1"/>
      <c r="MSA383" s="1" t="s">
        <v>173</v>
      </c>
      <c r="MSB383" s="1"/>
      <c r="MSC383" s="4" t="s">
        <v>174</v>
      </c>
      <c r="MSD383" s="1"/>
      <c r="MSE383" s="1" t="s">
        <v>88</v>
      </c>
      <c r="MSF383" s="1"/>
      <c r="MSG383" s="1"/>
      <c r="MSH383" s="1"/>
      <c r="MSI383" s="1" t="s">
        <v>173</v>
      </c>
      <c r="MSJ383" s="1"/>
      <c r="MSK383" s="4" t="s">
        <v>174</v>
      </c>
      <c r="MSL383" s="1"/>
      <c r="MSM383" s="1" t="s">
        <v>88</v>
      </c>
      <c r="MSN383" s="1"/>
      <c r="MSO383" s="1"/>
      <c r="MSP383" s="1"/>
      <c r="MSQ383" s="1" t="s">
        <v>173</v>
      </c>
      <c r="MSR383" s="1"/>
      <c r="MSS383" s="4" t="s">
        <v>174</v>
      </c>
      <c r="MST383" s="1"/>
      <c r="MSU383" s="1" t="s">
        <v>88</v>
      </c>
      <c r="MSV383" s="1"/>
      <c r="MSW383" s="1"/>
      <c r="MSX383" s="1"/>
      <c r="MSY383" s="1" t="s">
        <v>173</v>
      </c>
      <c r="MSZ383" s="1"/>
      <c r="MTA383" s="4" t="s">
        <v>174</v>
      </c>
      <c r="MTB383" s="1"/>
      <c r="MTC383" s="1" t="s">
        <v>88</v>
      </c>
      <c r="MTD383" s="1"/>
      <c r="MTE383" s="1"/>
      <c r="MTF383" s="1"/>
      <c r="MTG383" s="1" t="s">
        <v>173</v>
      </c>
      <c r="MTH383" s="1"/>
      <c r="MTI383" s="4" t="s">
        <v>174</v>
      </c>
      <c r="MTJ383" s="1"/>
      <c r="MTK383" s="1" t="s">
        <v>88</v>
      </c>
      <c r="MTL383" s="1"/>
      <c r="MTM383" s="1"/>
      <c r="MTN383" s="1"/>
      <c r="MTO383" s="1" t="s">
        <v>173</v>
      </c>
      <c r="MTP383" s="1"/>
      <c r="MTQ383" s="4" t="s">
        <v>174</v>
      </c>
      <c r="MTR383" s="1"/>
      <c r="MTS383" s="1" t="s">
        <v>88</v>
      </c>
      <c r="MTT383" s="1"/>
      <c r="MTU383" s="1"/>
      <c r="MTV383" s="1"/>
      <c r="MTW383" s="1" t="s">
        <v>173</v>
      </c>
      <c r="MTX383" s="1"/>
      <c r="MTY383" s="4" t="s">
        <v>174</v>
      </c>
      <c r="MTZ383" s="1"/>
      <c r="MUA383" s="1" t="s">
        <v>88</v>
      </c>
      <c r="MUB383" s="1"/>
      <c r="MUC383" s="1"/>
      <c r="MUD383" s="1"/>
      <c r="MUE383" s="1" t="s">
        <v>173</v>
      </c>
      <c r="MUF383" s="1"/>
      <c r="MUG383" s="4" t="s">
        <v>174</v>
      </c>
      <c r="MUH383" s="1"/>
      <c r="MUI383" s="1" t="s">
        <v>88</v>
      </c>
      <c r="MUJ383" s="1"/>
      <c r="MUK383" s="1"/>
      <c r="MUL383" s="1"/>
      <c r="MUM383" s="1" t="s">
        <v>173</v>
      </c>
      <c r="MUN383" s="1"/>
      <c r="MUO383" s="4" t="s">
        <v>174</v>
      </c>
      <c r="MUP383" s="1"/>
      <c r="MUQ383" s="1" t="s">
        <v>88</v>
      </c>
      <c r="MUR383" s="1"/>
      <c r="MUS383" s="1"/>
      <c r="MUT383" s="1"/>
      <c r="MUU383" s="1" t="s">
        <v>173</v>
      </c>
      <c r="MUV383" s="1"/>
      <c r="MUW383" s="4" t="s">
        <v>174</v>
      </c>
      <c r="MUX383" s="1"/>
      <c r="MUY383" s="1" t="s">
        <v>88</v>
      </c>
      <c r="MUZ383" s="1"/>
      <c r="MVA383" s="1"/>
      <c r="MVB383" s="1"/>
      <c r="MVC383" s="1" t="s">
        <v>173</v>
      </c>
      <c r="MVD383" s="1"/>
      <c r="MVE383" s="4" t="s">
        <v>174</v>
      </c>
      <c r="MVF383" s="1"/>
      <c r="MVG383" s="1" t="s">
        <v>88</v>
      </c>
      <c r="MVH383" s="1"/>
      <c r="MVI383" s="1"/>
      <c r="MVJ383" s="1"/>
      <c r="MVK383" s="1" t="s">
        <v>173</v>
      </c>
      <c r="MVL383" s="1"/>
      <c r="MVM383" s="4" t="s">
        <v>174</v>
      </c>
      <c r="MVN383" s="1"/>
      <c r="MVO383" s="1" t="s">
        <v>88</v>
      </c>
      <c r="MVP383" s="1"/>
      <c r="MVQ383" s="1"/>
      <c r="MVR383" s="1"/>
      <c r="MVS383" s="1" t="s">
        <v>173</v>
      </c>
      <c r="MVT383" s="1"/>
      <c r="MVU383" s="4" t="s">
        <v>174</v>
      </c>
      <c r="MVV383" s="1"/>
      <c r="MVW383" s="1" t="s">
        <v>88</v>
      </c>
      <c r="MVX383" s="1"/>
      <c r="MVY383" s="1"/>
      <c r="MVZ383" s="1"/>
      <c r="MWA383" s="1" t="s">
        <v>173</v>
      </c>
      <c r="MWB383" s="1"/>
      <c r="MWC383" s="4" t="s">
        <v>174</v>
      </c>
      <c r="MWD383" s="1"/>
      <c r="MWE383" s="1" t="s">
        <v>88</v>
      </c>
      <c r="MWF383" s="1"/>
      <c r="MWG383" s="1"/>
      <c r="MWH383" s="1"/>
      <c r="MWI383" s="1" t="s">
        <v>173</v>
      </c>
      <c r="MWJ383" s="1"/>
      <c r="MWK383" s="4" t="s">
        <v>174</v>
      </c>
      <c r="MWL383" s="1"/>
      <c r="MWM383" s="1" t="s">
        <v>88</v>
      </c>
      <c r="MWN383" s="1"/>
      <c r="MWO383" s="1"/>
      <c r="MWP383" s="1"/>
      <c r="MWQ383" s="1" t="s">
        <v>173</v>
      </c>
      <c r="MWR383" s="1"/>
      <c r="MWS383" s="4" t="s">
        <v>174</v>
      </c>
      <c r="MWT383" s="1"/>
      <c r="MWU383" s="1" t="s">
        <v>88</v>
      </c>
      <c r="MWV383" s="1"/>
      <c r="MWW383" s="1"/>
      <c r="MWX383" s="1"/>
      <c r="MWY383" s="1" t="s">
        <v>173</v>
      </c>
      <c r="MWZ383" s="1"/>
      <c r="MXA383" s="4" t="s">
        <v>174</v>
      </c>
      <c r="MXB383" s="1"/>
      <c r="MXC383" s="1" t="s">
        <v>88</v>
      </c>
      <c r="MXD383" s="1"/>
      <c r="MXE383" s="1"/>
      <c r="MXF383" s="1"/>
      <c r="MXG383" s="1" t="s">
        <v>173</v>
      </c>
      <c r="MXH383" s="1"/>
      <c r="MXI383" s="4" t="s">
        <v>174</v>
      </c>
      <c r="MXJ383" s="1"/>
      <c r="MXK383" s="1" t="s">
        <v>88</v>
      </c>
      <c r="MXL383" s="1"/>
      <c r="MXM383" s="1"/>
      <c r="MXN383" s="1"/>
      <c r="MXO383" s="1" t="s">
        <v>173</v>
      </c>
      <c r="MXP383" s="1"/>
      <c r="MXQ383" s="4" t="s">
        <v>174</v>
      </c>
      <c r="MXR383" s="1"/>
      <c r="MXS383" s="1" t="s">
        <v>88</v>
      </c>
      <c r="MXT383" s="1"/>
      <c r="MXU383" s="1"/>
      <c r="MXV383" s="1"/>
      <c r="MXW383" s="1" t="s">
        <v>173</v>
      </c>
      <c r="MXX383" s="1"/>
      <c r="MXY383" s="4" t="s">
        <v>174</v>
      </c>
      <c r="MXZ383" s="1"/>
      <c r="MYA383" s="1" t="s">
        <v>88</v>
      </c>
      <c r="MYB383" s="1"/>
      <c r="MYC383" s="1"/>
      <c r="MYD383" s="1"/>
      <c r="MYE383" s="1" t="s">
        <v>173</v>
      </c>
      <c r="MYF383" s="1"/>
      <c r="MYG383" s="4" t="s">
        <v>174</v>
      </c>
      <c r="MYH383" s="1"/>
      <c r="MYI383" s="1" t="s">
        <v>88</v>
      </c>
      <c r="MYJ383" s="1"/>
      <c r="MYK383" s="1"/>
      <c r="MYL383" s="1"/>
      <c r="MYM383" s="1" t="s">
        <v>173</v>
      </c>
      <c r="MYN383" s="1"/>
      <c r="MYO383" s="4" t="s">
        <v>174</v>
      </c>
      <c r="MYP383" s="1"/>
      <c r="MYQ383" s="1" t="s">
        <v>88</v>
      </c>
      <c r="MYR383" s="1"/>
      <c r="MYS383" s="1"/>
      <c r="MYT383" s="1"/>
      <c r="MYU383" s="1" t="s">
        <v>173</v>
      </c>
      <c r="MYV383" s="1"/>
      <c r="MYW383" s="4" t="s">
        <v>174</v>
      </c>
      <c r="MYX383" s="1"/>
      <c r="MYY383" s="1" t="s">
        <v>88</v>
      </c>
      <c r="MYZ383" s="1"/>
      <c r="MZA383" s="1"/>
      <c r="MZB383" s="1"/>
      <c r="MZC383" s="1" t="s">
        <v>173</v>
      </c>
      <c r="MZD383" s="1"/>
      <c r="MZE383" s="4" t="s">
        <v>174</v>
      </c>
      <c r="MZF383" s="1"/>
      <c r="MZG383" s="1" t="s">
        <v>88</v>
      </c>
      <c r="MZH383" s="1"/>
      <c r="MZI383" s="1"/>
      <c r="MZJ383" s="1"/>
      <c r="MZK383" s="1" t="s">
        <v>173</v>
      </c>
      <c r="MZL383" s="1"/>
      <c r="MZM383" s="4" t="s">
        <v>174</v>
      </c>
      <c r="MZN383" s="1"/>
      <c r="MZO383" s="1" t="s">
        <v>88</v>
      </c>
      <c r="MZP383" s="1"/>
      <c r="MZQ383" s="1"/>
      <c r="MZR383" s="1"/>
      <c r="MZS383" s="1" t="s">
        <v>173</v>
      </c>
      <c r="MZT383" s="1"/>
      <c r="MZU383" s="4" t="s">
        <v>174</v>
      </c>
      <c r="MZV383" s="1"/>
      <c r="MZW383" s="1" t="s">
        <v>88</v>
      </c>
      <c r="MZX383" s="1"/>
      <c r="MZY383" s="1"/>
      <c r="MZZ383" s="1"/>
      <c r="NAA383" s="1" t="s">
        <v>173</v>
      </c>
      <c r="NAB383" s="1"/>
      <c r="NAC383" s="4" t="s">
        <v>174</v>
      </c>
      <c r="NAD383" s="1"/>
      <c r="NAE383" s="1" t="s">
        <v>88</v>
      </c>
      <c r="NAF383" s="1"/>
      <c r="NAG383" s="1"/>
      <c r="NAH383" s="1"/>
      <c r="NAI383" s="1" t="s">
        <v>173</v>
      </c>
      <c r="NAJ383" s="1"/>
      <c r="NAK383" s="4" t="s">
        <v>174</v>
      </c>
      <c r="NAL383" s="1"/>
      <c r="NAM383" s="1" t="s">
        <v>88</v>
      </c>
      <c r="NAN383" s="1"/>
      <c r="NAO383" s="1"/>
      <c r="NAP383" s="1"/>
      <c r="NAQ383" s="1" t="s">
        <v>173</v>
      </c>
      <c r="NAR383" s="1"/>
      <c r="NAS383" s="4" t="s">
        <v>174</v>
      </c>
      <c r="NAT383" s="1"/>
      <c r="NAU383" s="1" t="s">
        <v>88</v>
      </c>
      <c r="NAV383" s="1"/>
      <c r="NAW383" s="1"/>
      <c r="NAX383" s="1"/>
      <c r="NAY383" s="1" t="s">
        <v>173</v>
      </c>
      <c r="NAZ383" s="1"/>
      <c r="NBA383" s="4" t="s">
        <v>174</v>
      </c>
      <c r="NBB383" s="1"/>
      <c r="NBC383" s="1" t="s">
        <v>88</v>
      </c>
      <c r="NBD383" s="1"/>
      <c r="NBE383" s="1"/>
      <c r="NBF383" s="1"/>
      <c r="NBG383" s="1" t="s">
        <v>173</v>
      </c>
      <c r="NBH383" s="1"/>
      <c r="NBI383" s="4" t="s">
        <v>174</v>
      </c>
      <c r="NBJ383" s="1"/>
      <c r="NBK383" s="1" t="s">
        <v>88</v>
      </c>
      <c r="NBL383" s="1"/>
      <c r="NBM383" s="1"/>
      <c r="NBN383" s="1"/>
      <c r="NBO383" s="1" t="s">
        <v>173</v>
      </c>
      <c r="NBP383" s="1"/>
      <c r="NBQ383" s="4" t="s">
        <v>174</v>
      </c>
      <c r="NBR383" s="1"/>
      <c r="NBS383" s="1" t="s">
        <v>88</v>
      </c>
      <c r="NBT383" s="1"/>
      <c r="NBU383" s="1"/>
      <c r="NBV383" s="1"/>
      <c r="NBW383" s="1" t="s">
        <v>173</v>
      </c>
      <c r="NBX383" s="1"/>
      <c r="NBY383" s="4" t="s">
        <v>174</v>
      </c>
      <c r="NBZ383" s="1"/>
      <c r="NCA383" s="1" t="s">
        <v>88</v>
      </c>
      <c r="NCB383" s="1"/>
      <c r="NCC383" s="1"/>
      <c r="NCD383" s="1"/>
      <c r="NCE383" s="1" t="s">
        <v>173</v>
      </c>
      <c r="NCF383" s="1"/>
      <c r="NCG383" s="4" t="s">
        <v>174</v>
      </c>
      <c r="NCH383" s="1"/>
      <c r="NCI383" s="1" t="s">
        <v>88</v>
      </c>
      <c r="NCJ383" s="1"/>
      <c r="NCK383" s="1"/>
      <c r="NCL383" s="1"/>
      <c r="NCM383" s="1" t="s">
        <v>173</v>
      </c>
      <c r="NCN383" s="1"/>
      <c r="NCO383" s="4" t="s">
        <v>174</v>
      </c>
      <c r="NCP383" s="1"/>
      <c r="NCQ383" s="1" t="s">
        <v>88</v>
      </c>
      <c r="NCR383" s="1"/>
      <c r="NCS383" s="1"/>
      <c r="NCT383" s="1"/>
      <c r="NCU383" s="1" t="s">
        <v>173</v>
      </c>
      <c r="NCV383" s="1"/>
      <c r="NCW383" s="4" t="s">
        <v>174</v>
      </c>
      <c r="NCX383" s="1"/>
      <c r="NCY383" s="1" t="s">
        <v>88</v>
      </c>
      <c r="NCZ383" s="1"/>
      <c r="NDA383" s="1"/>
      <c r="NDB383" s="1"/>
      <c r="NDC383" s="1" t="s">
        <v>173</v>
      </c>
      <c r="NDD383" s="1"/>
      <c r="NDE383" s="4" t="s">
        <v>174</v>
      </c>
      <c r="NDF383" s="1"/>
      <c r="NDG383" s="1" t="s">
        <v>88</v>
      </c>
      <c r="NDH383" s="1"/>
      <c r="NDI383" s="1"/>
      <c r="NDJ383" s="1"/>
      <c r="NDK383" s="1" t="s">
        <v>173</v>
      </c>
      <c r="NDL383" s="1"/>
      <c r="NDM383" s="4" t="s">
        <v>174</v>
      </c>
      <c r="NDN383" s="1"/>
      <c r="NDO383" s="1" t="s">
        <v>88</v>
      </c>
      <c r="NDP383" s="1"/>
      <c r="NDQ383" s="1"/>
      <c r="NDR383" s="1"/>
      <c r="NDS383" s="1" t="s">
        <v>173</v>
      </c>
      <c r="NDT383" s="1"/>
      <c r="NDU383" s="4" t="s">
        <v>174</v>
      </c>
      <c r="NDV383" s="1"/>
      <c r="NDW383" s="1" t="s">
        <v>88</v>
      </c>
      <c r="NDX383" s="1"/>
      <c r="NDY383" s="1"/>
      <c r="NDZ383" s="1"/>
      <c r="NEA383" s="1" t="s">
        <v>173</v>
      </c>
      <c r="NEB383" s="1"/>
      <c r="NEC383" s="4" t="s">
        <v>174</v>
      </c>
      <c r="NED383" s="1"/>
      <c r="NEE383" s="1" t="s">
        <v>88</v>
      </c>
      <c r="NEF383" s="1"/>
      <c r="NEG383" s="1"/>
      <c r="NEH383" s="1"/>
      <c r="NEI383" s="1" t="s">
        <v>173</v>
      </c>
      <c r="NEJ383" s="1"/>
      <c r="NEK383" s="4" t="s">
        <v>174</v>
      </c>
      <c r="NEL383" s="1"/>
      <c r="NEM383" s="1" t="s">
        <v>88</v>
      </c>
      <c r="NEN383" s="1"/>
      <c r="NEO383" s="1"/>
      <c r="NEP383" s="1"/>
      <c r="NEQ383" s="1" t="s">
        <v>173</v>
      </c>
      <c r="NER383" s="1"/>
      <c r="NES383" s="4" t="s">
        <v>174</v>
      </c>
      <c r="NET383" s="1"/>
      <c r="NEU383" s="1" t="s">
        <v>88</v>
      </c>
      <c r="NEV383" s="1"/>
      <c r="NEW383" s="1"/>
      <c r="NEX383" s="1"/>
      <c r="NEY383" s="1" t="s">
        <v>173</v>
      </c>
      <c r="NEZ383" s="1"/>
      <c r="NFA383" s="4" t="s">
        <v>174</v>
      </c>
      <c r="NFB383" s="1"/>
      <c r="NFC383" s="1" t="s">
        <v>88</v>
      </c>
      <c r="NFD383" s="1"/>
      <c r="NFE383" s="1"/>
      <c r="NFF383" s="1"/>
      <c r="NFG383" s="1" t="s">
        <v>173</v>
      </c>
      <c r="NFH383" s="1"/>
      <c r="NFI383" s="4" t="s">
        <v>174</v>
      </c>
      <c r="NFJ383" s="1"/>
      <c r="NFK383" s="1" t="s">
        <v>88</v>
      </c>
      <c r="NFL383" s="1"/>
      <c r="NFM383" s="1"/>
      <c r="NFN383" s="1"/>
      <c r="NFO383" s="1" t="s">
        <v>173</v>
      </c>
      <c r="NFP383" s="1"/>
      <c r="NFQ383" s="4" t="s">
        <v>174</v>
      </c>
      <c r="NFR383" s="1"/>
      <c r="NFS383" s="1" t="s">
        <v>88</v>
      </c>
      <c r="NFT383" s="1"/>
      <c r="NFU383" s="1"/>
      <c r="NFV383" s="1"/>
      <c r="NFW383" s="1" t="s">
        <v>173</v>
      </c>
      <c r="NFX383" s="1"/>
      <c r="NFY383" s="4" t="s">
        <v>174</v>
      </c>
      <c r="NFZ383" s="1"/>
      <c r="NGA383" s="1" t="s">
        <v>88</v>
      </c>
      <c r="NGB383" s="1"/>
      <c r="NGC383" s="1"/>
      <c r="NGD383" s="1"/>
      <c r="NGE383" s="1" t="s">
        <v>173</v>
      </c>
      <c r="NGF383" s="1"/>
      <c r="NGG383" s="4" t="s">
        <v>174</v>
      </c>
      <c r="NGH383" s="1"/>
      <c r="NGI383" s="1" t="s">
        <v>88</v>
      </c>
      <c r="NGJ383" s="1"/>
      <c r="NGK383" s="1"/>
      <c r="NGL383" s="1"/>
      <c r="NGM383" s="1" t="s">
        <v>173</v>
      </c>
      <c r="NGN383" s="1"/>
      <c r="NGO383" s="4" t="s">
        <v>174</v>
      </c>
      <c r="NGP383" s="1"/>
      <c r="NGQ383" s="1" t="s">
        <v>88</v>
      </c>
      <c r="NGR383" s="1"/>
      <c r="NGS383" s="1"/>
      <c r="NGT383" s="1"/>
      <c r="NGU383" s="1" t="s">
        <v>173</v>
      </c>
      <c r="NGV383" s="1"/>
      <c r="NGW383" s="4" t="s">
        <v>174</v>
      </c>
      <c r="NGX383" s="1"/>
      <c r="NGY383" s="1" t="s">
        <v>88</v>
      </c>
      <c r="NGZ383" s="1"/>
      <c r="NHA383" s="1"/>
      <c r="NHB383" s="1"/>
      <c r="NHC383" s="1" t="s">
        <v>173</v>
      </c>
      <c r="NHD383" s="1"/>
      <c r="NHE383" s="4" t="s">
        <v>174</v>
      </c>
      <c r="NHF383" s="1"/>
      <c r="NHG383" s="1" t="s">
        <v>88</v>
      </c>
      <c r="NHH383" s="1"/>
      <c r="NHI383" s="1"/>
      <c r="NHJ383" s="1"/>
      <c r="NHK383" s="1" t="s">
        <v>173</v>
      </c>
      <c r="NHL383" s="1"/>
      <c r="NHM383" s="4" t="s">
        <v>174</v>
      </c>
      <c r="NHN383" s="1"/>
      <c r="NHO383" s="1" t="s">
        <v>88</v>
      </c>
      <c r="NHP383" s="1"/>
      <c r="NHQ383" s="1"/>
      <c r="NHR383" s="1"/>
      <c r="NHS383" s="1" t="s">
        <v>173</v>
      </c>
      <c r="NHT383" s="1"/>
      <c r="NHU383" s="4" t="s">
        <v>174</v>
      </c>
      <c r="NHV383" s="1"/>
      <c r="NHW383" s="1" t="s">
        <v>88</v>
      </c>
      <c r="NHX383" s="1"/>
      <c r="NHY383" s="1"/>
      <c r="NHZ383" s="1"/>
      <c r="NIA383" s="1" t="s">
        <v>173</v>
      </c>
      <c r="NIB383" s="1"/>
      <c r="NIC383" s="4" t="s">
        <v>174</v>
      </c>
      <c r="NID383" s="1"/>
      <c r="NIE383" s="1" t="s">
        <v>88</v>
      </c>
      <c r="NIF383" s="1"/>
      <c r="NIG383" s="1"/>
      <c r="NIH383" s="1"/>
      <c r="NII383" s="1" t="s">
        <v>173</v>
      </c>
      <c r="NIJ383" s="1"/>
      <c r="NIK383" s="4" t="s">
        <v>174</v>
      </c>
      <c r="NIL383" s="1"/>
      <c r="NIM383" s="1" t="s">
        <v>88</v>
      </c>
      <c r="NIN383" s="1"/>
      <c r="NIO383" s="1"/>
      <c r="NIP383" s="1"/>
      <c r="NIQ383" s="1" t="s">
        <v>173</v>
      </c>
      <c r="NIR383" s="1"/>
      <c r="NIS383" s="4" t="s">
        <v>174</v>
      </c>
      <c r="NIT383" s="1"/>
      <c r="NIU383" s="1" t="s">
        <v>88</v>
      </c>
      <c r="NIV383" s="1"/>
      <c r="NIW383" s="1"/>
      <c r="NIX383" s="1"/>
      <c r="NIY383" s="1" t="s">
        <v>173</v>
      </c>
      <c r="NIZ383" s="1"/>
      <c r="NJA383" s="4" t="s">
        <v>174</v>
      </c>
      <c r="NJB383" s="1"/>
      <c r="NJC383" s="1" t="s">
        <v>88</v>
      </c>
      <c r="NJD383" s="1"/>
      <c r="NJE383" s="1"/>
      <c r="NJF383" s="1"/>
      <c r="NJG383" s="1" t="s">
        <v>173</v>
      </c>
      <c r="NJH383" s="1"/>
      <c r="NJI383" s="4" t="s">
        <v>174</v>
      </c>
      <c r="NJJ383" s="1"/>
      <c r="NJK383" s="1" t="s">
        <v>88</v>
      </c>
      <c r="NJL383" s="1"/>
      <c r="NJM383" s="1"/>
      <c r="NJN383" s="1"/>
      <c r="NJO383" s="1" t="s">
        <v>173</v>
      </c>
      <c r="NJP383" s="1"/>
      <c r="NJQ383" s="4" t="s">
        <v>174</v>
      </c>
      <c r="NJR383" s="1"/>
      <c r="NJS383" s="1" t="s">
        <v>88</v>
      </c>
      <c r="NJT383" s="1"/>
      <c r="NJU383" s="1"/>
      <c r="NJV383" s="1"/>
      <c r="NJW383" s="1" t="s">
        <v>173</v>
      </c>
      <c r="NJX383" s="1"/>
      <c r="NJY383" s="4" t="s">
        <v>174</v>
      </c>
      <c r="NJZ383" s="1"/>
      <c r="NKA383" s="1" t="s">
        <v>88</v>
      </c>
      <c r="NKB383" s="1"/>
      <c r="NKC383" s="1"/>
      <c r="NKD383" s="1"/>
      <c r="NKE383" s="1" t="s">
        <v>173</v>
      </c>
      <c r="NKF383" s="1"/>
      <c r="NKG383" s="4" t="s">
        <v>174</v>
      </c>
      <c r="NKH383" s="1"/>
      <c r="NKI383" s="1" t="s">
        <v>88</v>
      </c>
      <c r="NKJ383" s="1"/>
      <c r="NKK383" s="1"/>
      <c r="NKL383" s="1"/>
      <c r="NKM383" s="1" t="s">
        <v>173</v>
      </c>
      <c r="NKN383" s="1"/>
      <c r="NKO383" s="4" t="s">
        <v>174</v>
      </c>
      <c r="NKP383" s="1"/>
      <c r="NKQ383" s="1" t="s">
        <v>88</v>
      </c>
      <c r="NKR383" s="1"/>
      <c r="NKS383" s="1"/>
      <c r="NKT383" s="1"/>
      <c r="NKU383" s="1" t="s">
        <v>173</v>
      </c>
      <c r="NKV383" s="1"/>
      <c r="NKW383" s="4" t="s">
        <v>174</v>
      </c>
      <c r="NKX383" s="1"/>
      <c r="NKY383" s="1" t="s">
        <v>88</v>
      </c>
      <c r="NKZ383" s="1"/>
      <c r="NLA383" s="1"/>
      <c r="NLB383" s="1"/>
      <c r="NLC383" s="1" t="s">
        <v>173</v>
      </c>
      <c r="NLD383" s="1"/>
      <c r="NLE383" s="4" t="s">
        <v>174</v>
      </c>
      <c r="NLF383" s="1"/>
      <c r="NLG383" s="1" t="s">
        <v>88</v>
      </c>
      <c r="NLH383" s="1"/>
      <c r="NLI383" s="1"/>
      <c r="NLJ383" s="1"/>
      <c r="NLK383" s="1" t="s">
        <v>173</v>
      </c>
      <c r="NLL383" s="1"/>
      <c r="NLM383" s="4" t="s">
        <v>174</v>
      </c>
      <c r="NLN383" s="1"/>
      <c r="NLO383" s="1" t="s">
        <v>88</v>
      </c>
      <c r="NLP383" s="1"/>
      <c r="NLQ383" s="1"/>
      <c r="NLR383" s="1"/>
      <c r="NLS383" s="1" t="s">
        <v>173</v>
      </c>
      <c r="NLT383" s="1"/>
      <c r="NLU383" s="4" t="s">
        <v>174</v>
      </c>
      <c r="NLV383" s="1"/>
      <c r="NLW383" s="1" t="s">
        <v>88</v>
      </c>
      <c r="NLX383" s="1"/>
      <c r="NLY383" s="1"/>
      <c r="NLZ383" s="1"/>
      <c r="NMA383" s="1" t="s">
        <v>173</v>
      </c>
      <c r="NMB383" s="1"/>
      <c r="NMC383" s="4" t="s">
        <v>174</v>
      </c>
      <c r="NMD383" s="1"/>
      <c r="NME383" s="1" t="s">
        <v>88</v>
      </c>
      <c r="NMF383" s="1"/>
      <c r="NMG383" s="1"/>
      <c r="NMH383" s="1"/>
      <c r="NMI383" s="1" t="s">
        <v>173</v>
      </c>
      <c r="NMJ383" s="1"/>
      <c r="NMK383" s="4" t="s">
        <v>174</v>
      </c>
      <c r="NML383" s="1"/>
      <c r="NMM383" s="1" t="s">
        <v>88</v>
      </c>
      <c r="NMN383" s="1"/>
      <c r="NMO383" s="1"/>
      <c r="NMP383" s="1"/>
      <c r="NMQ383" s="1" t="s">
        <v>173</v>
      </c>
      <c r="NMR383" s="1"/>
      <c r="NMS383" s="4" t="s">
        <v>174</v>
      </c>
      <c r="NMT383" s="1"/>
      <c r="NMU383" s="1" t="s">
        <v>88</v>
      </c>
      <c r="NMV383" s="1"/>
      <c r="NMW383" s="1"/>
      <c r="NMX383" s="1"/>
      <c r="NMY383" s="1" t="s">
        <v>173</v>
      </c>
      <c r="NMZ383" s="1"/>
      <c r="NNA383" s="4" t="s">
        <v>174</v>
      </c>
      <c r="NNB383" s="1"/>
      <c r="NNC383" s="1" t="s">
        <v>88</v>
      </c>
      <c r="NND383" s="1"/>
      <c r="NNE383" s="1"/>
      <c r="NNF383" s="1"/>
      <c r="NNG383" s="1" t="s">
        <v>173</v>
      </c>
      <c r="NNH383" s="1"/>
      <c r="NNI383" s="4" t="s">
        <v>174</v>
      </c>
      <c r="NNJ383" s="1"/>
      <c r="NNK383" s="1" t="s">
        <v>88</v>
      </c>
      <c r="NNL383" s="1"/>
      <c r="NNM383" s="1"/>
      <c r="NNN383" s="1"/>
      <c r="NNO383" s="1" t="s">
        <v>173</v>
      </c>
      <c r="NNP383" s="1"/>
      <c r="NNQ383" s="4" t="s">
        <v>174</v>
      </c>
      <c r="NNR383" s="1"/>
      <c r="NNS383" s="1" t="s">
        <v>88</v>
      </c>
      <c r="NNT383" s="1"/>
      <c r="NNU383" s="1"/>
      <c r="NNV383" s="1"/>
      <c r="NNW383" s="1" t="s">
        <v>173</v>
      </c>
      <c r="NNX383" s="1"/>
      <c r="NNY383" s="4" t="s">
        <v>174</v>
      </c>
      <c r="NNZ383" s="1"/>
      <c r="NOA383" s="1" t="s">
        <v>88</v>
      </c>
      <c r="NOB383" s="1"/>
      <c r="NOC383" s="1"/>
      <c r="NOD383" s="1"/>
      <c r="NOE383" s="1" t="s">
        <v>173</v>
      </c>
      <c r="NOF383" s="1"/>
      <c r="NOG383" s="4" t="s">
        <v>174</v>
      </c>
      <c r="NOH383" s="1"/>
      <c r="NOI383" s="1" t="s">
        <v>88</v>
      </c>
      <c r="NOJ383" s="1"/>
      <c r="NOK383" s="1"/>
      <c r="NOL383" s="1"/>
      <c r="NOM383" s="1" t="s">
        <v>173</v>
      </c>
      <c r="NON383" s="1"/>
      <c r="NOO383" s="4" t="s">
        <v>174</v>
      </c>
      <c r="NOP383" s="1"/>
      <c r="NOQ383" s="1" t="s">
        <v>88</v>
      </c>
      <c r="NOR383" s="1"/>
      <c r="NOS383" s="1"/>
      <c r="NOT383" s="1"/>
      <c r="NOU383" s="1" t="s">
        <v>173</v>
      </c>
      <c r="NOV383" s="1"/>
      <c r="NOW383" s="4" t="s">
        <v>174</v>
      </c>
      <c r="NOX383" s="1"/>
      <c r="NOY383" s="1" t="s">
        <v>88</v>
      </c>
      <c r="NOZ383" s="1"/>
      <c r="NPA383" s="1"/>
      <c r="NPB383" s="1"/>
      <c r="NPC383" s="1" t="s">
        <v>173</v>
      </c>
      <c r="NPD383" s="1"/>
      <c r="NPE383" s="4" t="s">
        <v>174</v>
      </c>
      <c r="NPF383" s="1"/>
      <c r="NPG383" s="1" t="s">
        <v>88</v>
      </c>
      <c r="NPH383" s="1"/>
      <c r="NPI383" s="1"/>
      <c r="NPJ383" s="1"/>
      <c r="NPK383" s="1" t="s">
        <v>173</v>
      </c>
      <c r="NPL383" s="1"/>
      <c r="NPM383" s="4" t="s">
        <v>174</v>
      </c>
      <c r="NPN383" s="1"/>
      <c r="NPO383" s="1" t="s">
        <v>88</v>
      </c>
      <c r="NPP383" s="1"/>
      <c r="NPQ383" s="1"/>
      <c r="NPR383" s="1"/>
      <c r="NPS383" s="1" t="s">
        <v>173</v>
      </c>
      <c r="NPT383" s="1"/>
      <c r="NPU383" s="4" t="s">
        <v>174</v>
      </c>
      <c r="NPV383" s="1"/>
      <c r="NPW383" s="1" t="s">
        <v>88</v>
      </c>
      <c r="NPX383" s="1"/>
      <c r="NPY383" s="1"/>
      <c r="NPZ383" s="1"/>
      <c r="NQA383" s="1" t="s">
        <v>173</v>
      </c>
      <c r="NQB383" s="1"/>
      <c r="NQC383" s="4" t="s">
        <v>174</v>
      </c>
      <c r="NQD383" s="1"/>
      <c r="NQE383" s="1" t="s">
        <v>88</v>
      </c>
      <c r="NQF383" s="1"/>
      <c r="NQG383" s="1"/>
      <c r="NQH383" s="1"/>
      <c r="NQI383" s="1" t="s">
        <v>173</v>
      </c>
      <c r="NQJ383" s="1"/>
      <c r="NQK383" s="4" t="s">
        <v>174</v>
      </c>
      <c r="NQL383" s="1"/>
      <c r="NQM383" s="1" t="s">
        <v>88</v>
      </c>
      <c r="NQN383" s="1"/>
      <c r="NQO383" s="1"/>
      <c r="NQP383" s="1"/>
      <c r="NQQ383" s="1" t="s">
        <v>173</v>
      </c>
      <c r="NQR383" s="1"/>
      <c r="NQS383" s="4" t="s">
        <v>174</v>
      </c>
      <c r="NQT383" s="1"/>
      <c r="NQU383" s="1" t="s">
        <v>88</v>
      </c>
      <c r="NQV383" s="1"/>
      <c r="NQW383" s="1"/>
      <c r="NQX383" s="1"/>
      <c r="NQY383" s="1" t="s">
        <v>173</v>
      </c>
      <c r="NQZ383" s="1"/>
      <c r="NRA383" s="4" t="s">
        <v>174</v>
      </c>
      <c r="NRB383" s="1"/>
      <c r="NRC383" s="1" t="s">
        <v>88</v>
      </c>
      <c r="NRD383" s="1"/>
      <c r="NRE383" s="1"/>
      <c r="NRF383" s="1"/>
      <c r="NRG383" s="1" t="s">
        <v>173</v>
      </c>
      <c r="NRH383" s="1"/>
      <c r="NRI383" s="4" t="s">
        <v>174</v>
      </c>
      <c r="NRJ383" s="1"/>
      <c r="NRK383" s="1" t="s">
        <v>88</v>
      </c>
      <c r="NRL383" s="1"/>
      <c r="NRM383" s="1"/>
      <c r="NRN383" s="1"/>
      <c r="NRO383" s="1" t="s">
        <v>173</v>
      </c>
      <c r="NRP383" s="1"/>
      <c r="NRQ383" s="4" t="s">
        <v>174</v>
      </c>
      <c r="NRR383" s="1"/>
      <c r="NRS383" s="1" t="s">
        <v>88</v>
      </c>
      <c r="NRT383" s="1"/>
      <c r="NRU383" s="1"/>
      <c r="NRV383" s="1"/>
      <c r="NRW383" s="1" t="s">
        <v>173</v>
      </c>
      <c r="NRX383" s="1"/>
      <c r="NRY383" s="4" t="s">
        <v>174</v>
      </c>
      <c r="NRZ383" s="1"/>
      <c r="NSA383" s="1" t="s">
        <v>88</v>
      </c>
      <c r="NSB383" s="1"/>
      <c r="NSC383" s="1"/>
      <c r="NSD383" s="1"/>
      <c r="NSE383" s="1" t="s">
        <v>173</v>
      </c>
      <c r="NSF383" s="1"/>
      <c r="NSG383" s="4" t="s">
        <v>174</v>
      </c>
      <c r="NSH383" s="1"/>
      <c r="NSI383" s="1" t="s">
        <v>88</v>
      </c>
      <c r="NSJ383" s="1"/>
      <c r="NSK383" s="1"/>
      <c r="NSL383" s="1"/>
      <c r="NSM383" s="1" t="s">
        <v>173</v>
      </c>
      <c r="NSN383" s="1"/>
      <c r="NSO383" s="4" t="s">
        <v>174</v>
      </c>
      <c r="NSP383" s="1"/>
      <c r="NSQ383" s="1" t="s">
        <v>88</v>
      </c>
      <c r="NSR383" s="1"/>
      <c r="NSS383" s="1"/>
      <c r="NST383" s="1"/>
      <c r="NSU383" s="1" t="s">
        <v>173</v>
      </c>
      <c r="NSV383" s="1"/>
      <c r="NSW383" s="4" t="s">
        <v>174</v>
      </c>
      <c r="NSX383" s="1"/>
      <c r="NSY383" s="1" t="s">
        <v>88</v>
      </c>
      <c r="NSZ383" s="1"/>
      <c r="NTA383" s="1"/>
      <c r="NTB383" s="1"/>
      <c r="NTC383" s="1" t="s">
        <v>173</v>
      </c>
      <c r="NTD383" s="1"/>
      <c r="NTE383" s="4" t="s">
        <v>174</v>
      </c>
      <c r="NTF383" s="1"/>
      <c r="NTG383" s="1" t="s">
        <v>88</v>
      </c>
      <c r="NTH383" s="1"/>
      <c r="NTI383" s="1"/>
      <c r="NTJ383" s="1"/>
      <c r="NTK383" s="1" t="s">
        <v>173</v>
      </c>
      <c r="NTL383" s="1"/>
      <c r="NTM383" s="4" t="s">
        <v>174</v>
      </c>
      <c r="NTN383" s="1"/>
      <c r="NTO383" s="1" t="s">
        <v>88</v>
      </c>
      <c r="NTP383" s="1"/>
      <c r="NTQ383" s="1"/>
      <c r="NTR383" s="1"/>
      <c r="NTS383" s="1" t="s">
        <v>173</v>
      </c>
      <c r="NTT383" s="1"/>
      <c r="NTU383" s="4" t="s">
        <v>174</v>
      </c>
      <c r="NTV383" s="1"/>
      <c r="NTW383" s="1" t="s">
        <v>88</v>
      </c>
      <c r="NTX383" s="1"/>
      <c r="NTY383" s="1"/>
      <c r="NTZ383" s="1"/>
      <c r="NUA383" s="1" t="s">
        <v>173</v>
      </c>
      <c r="NUB383" s="1"/>
      <c r="NUC383" s="4" t="s">
        <v>174</v>
      </c>
      <c r="NUD383" s="1"/>
      <c r="NUE383" s="1" t="s">
        <v>88</v>
      </c>
      <c r="NUF383" s="1"/>
      <c r="NUG383" s="1"/>
      <c r="NUH383" s="1"/>
      <c r="NUI383" s="1" t="s">
        <v>173</v>
      </c>
      <c r="NUJ383" s="1"/>
      <c r="NUK383" s="4" t="s">
        <v>174</v>
      </c>
      <c r="NUL383" s="1"/>
      <c r="NUM383" s="1" t="s">
        <v>88</v>
      </c>
      <c r="NUN383" s="1"/>
      <c r="NUO383" s="1"/>
      <c r="NUP383" s="1"/>
      <c r="NUQ383" s="1" t="s">
        <v>173</v>
      </c>
      <c r="NUR383" s="1"/>
      <c r="NUS383" s="4" t="s">
        <v>174</v>
      </c>
      <c r="NUT383" s="1"/>
      <c r="NUU383" s="1" t="s">
        <v>88</v>
      </c>
      <c r="NUV383" s="1"/>
      <c r="NUW383" s="1"/>
      <c r="NUX383" s="1"/>
      <c r="NUY383" s="1" t="s">
        <v>173</v>
      </c>
      <c r="NUZ383" s="1"/>
      <c r="NVA383" s="4" t="s">
        <v>174</v>
      </c>
      <c r="NVB383" s="1"/>
      <c r="NVC383" s="1" t="s">
        <v>88</v>
      </c>
      <c r="NVD383" s="1"/>
      <c r="NVE383" s="1"/>
      <c r="NVF383" s="1"/>
      <c r="NVG383" s="1" t="s">
        <v>173</v>
      </c>
      <c r="NVH383" s="1"/>
      <c r="NVI383" s="4" t="s">
        <v>174</v>
      </c>
      <c r="NVJ383" s="1"/>
      <c r="NVK383" s="1" t="s">
        <v>88</v>
      </c>
      <c r="NVL383" s="1"/>
      <c r="NVM383" s="1"/>
      <c r="NVN383" s="1"/>
      <c r="NVO383" s="1" t="s">
        <v>173</v>
      </c>
      <c r="NVP383" s="1"/>
      <c r="NVQ383" s="4" t="s">
        <v>174</v>
      </c>
      <c r="NVR383" s="1"/>
      <c r="NVS383" s="1" t="s">
        <v>88</v>
      </c>
      <c r="NVT383" s="1"/>
      <c r="NVU383" s="1"/>
      <c r="NVV383" s="1"/>
      <c r="NVW383" s="1" t="s">
        <v>173</v>
      </c>
      <c r="NVX383" s="1"/>
      <c r="NVY383" s="4" t="s">
        <v>174</v>
      </c>
      <c r="NVZ383" s="1"/>
      <c r="NWA383" s="1" t="s">
        <v>88</v>
      </c>
      <c r="NWB383" s="1"/>
      <c r="NWC383" s="1"/>
      <c r="NWD383" s="1"/>
      <c r="NWE383" s="1" t="s">
        <v>173</v>
      </c>
      <c r="NWF383" s="1"/>
      <c r="NWG383" s="4" t="s">
        <v>174</v>
      </c>
      <c r="NWH383" s="1"/>
      <c r="NWI383" s="1" t="s">
        <v>88</v>
      </c>
      <c r="NWJ383" s="1"/>
      <c r="NWK383" s="1"/>
      <c r="NWL383" s="1"/>
      <c r="NWM383" s="1" t="s">
        <v>173</v>
      </c>
      <c r="NWN383" s="1"/>
      <c r="NWO383" s="4" t="s">
        <v>174</v>
      </c>
      <c r="NWP383" s="1"/>
      <c r="NWQ383" s="1" t="s">
        <v>88</v>
      </c>
      <c r="NWR383" s="1"/>
      <c r="NWS383" s="1"/>
      <c r="NWT383" s="1"/>
      <c r="NWU383" s="1" t="s">
        <v>173</v>
      </c>
      <c r="NWV383" s="1"/>
      <c r="NWW383" s="4" t="s">
        <v>174</v>
      </c>
      <c r="NWX383" s="1"/>
      <c r="NWY383" s="1" t="s">
        <v>88</v>
      </c>
      <c r="NWZ383" s="1"/>
      <c r="NXA383" s="1"/>
      <c r="NXB383" s="1"/>
      <c r="NXC383" s="1" t="s">
        <v>173</v>
      </c>
      <c r="NXD383" s="1"/>
      <c r="NXE383" s="4" t="s">
        <v>174</v>
      </c>
      <c r="NXF383" s="1"/>
      <c r="NXG383" s="1" t="s">
        <v>88</v>
      </c>
      <c r="NXH383" s="1"/>
      <c r="NXI383" s="1"/>
      <c r="NXJ383" s="1"/>
      <c r="NXK383" s="1" t="s">
        <v>173</v>
      </c>
      <c r="NXL383" s="1"/>
      <c r="NXM383" s="4" t="s">
        <v>174</v>
      </c>
      <c r="NXN383" s="1"/>
      <c r="NXO383" s="1" t="s">
        <v>88</v>
      </c>
      <c r="NXP383" s="1"/>
      <c r="NXQ383" s="1"/>
      <c r="NXR383" s="1"/>
      <c r="NXS383" s="1" t="s">
        <v>173</v>
      </c>
      <c r="NXT383" s="1"/>
      <c r="NXU383" s="4" t="s">
        <v>174</v>
      </c>
      <c r="NXV383" s="1"/>
      <c r="NXW383" s="1" t="s">
        <v>88</v>
      </c>
      <c r="NXX383" s="1"/>
      <c r="NXY383" s="1"/>
      <c r="NXZ383" s="1"/>
      <c r="NYA383" s="1" t="s">
        <v>173</v>
      </c>
      <c r="NYB383" s="1"/>
      <c r="NYC383" s="4" t="s">
        <v>174</v>
      </c>
      <c r="NYD383" s="1"/>
      <c r="NYE383" s="1" t="s">
        <v>88</v>
      </c>
      <c r="NYF383" s="1"/>
      <c r="NYG383" s="1"/>
      <c r="NYH383" s="1"/>
      <c r="NYI383" s="1" t="s">
        <v>173</v>
      </c>
      <c r="NYJ383" s="1"/>
      <c r="NYK383" s="4" t="s">
        <v>174</v>
      </c>
      <c r="NYL383" s="1"/>
      <c r="NYM383" s="1" t="s">
        <v>88</v>
      </c>
      <c r="NYN383" s="1"/>
      <c r="NYO383" s="1"/>
      <c r="NYP383" s="1"/>
      <c r="NYQ383" s="1" t="s">
        <v>173</v>
      </c>
      <c r="NYR383" s="1"/>
      <c r="NYS383" s="4" t="s">
        <v>174</v>
      </c>
      <c r="NYT383" s="1"/>
      <c r="NYU383" s="1" t="s">
        <v>88</v>
      </c>
      <c r="NYV383" s="1"/>
      <c r="NYW383" s="1"/>
      <c r="NYX383" s="1"/>
      <c r="NYY383" s="1" t="s">
        <v>173</v>
      </c>
      <c r="NYZ383" s="1"/>
      <c r="NZA383" s="4" t="s">
        <v>174</v>
      </c>
      <c r="NZB383" s="1"/>
      <c r="NZC383" s="1" t="s">
        <v>88</v>
      </c>
      <c r="NZD383" s="1"/>
      <c r="NZE383" s="1"/>
      <c r="NZF383" s="1"/>
      <c r="NZG383" s="1" t="s">
        <v>173</v>
      </c>
      <c r="NZH383" s="1"/>
      <c r="NZI383" s="4" t="s">
        <v>174</v>
      </c>
      <c r="NZJ383" s="1"/>
      <c r="NZK383" s="1" t="s">
        <v>88</v>
      </c>
      <c r="NZL383" s="1"/>
      <c r="NZM383" s="1"/>
      <c r="NZN383" s="1"/>
      <c r="NZO383" s="1" t="s">
        <v>173</v>
      </c>
      <c r="NZP383" s="1"/>
      <c r="NZQ383" s="4" t="s">
        <v>174</v>
      </c>
      <c r="NZR383" s="1"/>
      <c r="NZS383" s="1" t="s">
        <v>88</v>
      </c>
      <c r="NZT383" s="1"/>
      <c r="NZU383" s="1"/>
      <c r="NZV383" s="1"/>
      <c r="NZW383" s="1" t="s">
        <v>173</v>
      </c>
      <c r="NZX383" s="1"/>
      <c r="NZY383" s="4" t="s">
        <v>174</v>
      </c>
      <c r="NZZ383" s="1"/>
      <c r="OAA383" s="1" t="s">
        <v>88</v>
      </c>
      <c r="OAB383" s="1"/>
      <c r="OAC383" s="1"/>
      <c r="OAD383" s="1"/>
      <c r="OAE383" s="1" t="s">
        <v>173</v>
      </c>
      <c r="OAF383" s="1"/>
      <c r="OAG383" s="4" t="s">
        <v>174</v>
      </c>
      <c r="OAH383" s="1"/>
      <c r="OAI383" s="1" t="s">
        <v>88</v>
      </c>
      <c r="OAJ383" s="1"/>
      <c r="OAK383" s="1"/>
      <c r="OAL383" s="1"/>
      <c r="OAM383" s="1" t="s">
        <v>173</v>
      </c>
      <c r="OAN383" s="1"/>
      <c r="OAO383" s="4" t="s">
        <v>174</v>
      </c>
      <c r="OAP383" s="1"/>
      <c r="OAQ383" s="1" t="s">
        <v>88</v>
      </c>
      <c r="OAR383" s="1"/>
      <c r="OAS383" s="1"/>
      <c r="OAT383" s="1"/>
      <c r="OAU383" s="1" t="s">
        <v>173</v>
      </c>
      <c r="OAV383" s="1"/>
      <c r="OAW383" s="4" t="s">
        <v>174</v>
      </c>
      <c r="OAX383" s="1"/>
      <c r="OAY383" s="1" t="s">
        <v>88</v>
      </c>
      <c r="OAZ383" s="1"/>
      <c r="OBA383" s="1"/>
      <c r="OBB383" s="1"/>
      <c r="OBC383" s="1" t="s">
        <v>173</v>
      </c>
      <c r="OBD383" s="1"/>
      <c r="OBE383" s="4" t="s">
        <v>174</v>
      </c>
      <c r="OBF383" s="1"/>
      <c r="OBG383" s="1" t="s">
        <v>88</v>
      </c>
      <c r="OBH383" s="1"/>
      <c r="OBI383" s="1"/>
      <c r="OBJ383" s="1"/>
      <c r="OBK383" s="1" t="s">
        <v>173</v>
      </c>
      <c r="OBL383" s="1"/>
      <c r="OBM383" s="4" t="s">
        <v>174</v>
      </c>
      <c r="OBN383" s="1"/>
      <c r="OBO383" s="1" t="s">
        <v>88</v>
      </c>
      <c r="OBP383" s="1"/>
      <c r="OBQ383" s="1"/>
      <c r="OBR383" s="1"/>
      <c r="OBS383" s="1" t="s">
        <v>173</v>
      </c>
      <c r="OBT383" s="1"/>
      <c r="OBU383" s="4" t="s">
        <v>174</v>
      </c>
      <c r="OBV383" s="1"/>
      <c r="OBW383" s="1" t="s">
        <v>88</v>
      </c>
      <c r="OBX383" s="1"/>
      <c r="OBY383" s="1"/>
      <c r="OBZ383" s="1"/>
      <c r="OCA383" s="1" t="s">
        <v>173</v>
      </c>
      <c r="OCB383" s="1"/>
      <c r="OCC383" s="4" t="s">
        <v>174</v>
      </c>
      <c r="OCD383" s="1"/>
      <c r="OCE383" s="1" t="s">
        <v>88</v>
      </c>
      <c r="OCF383" s="1"/>
      <c r="OCG383" s="1"/>
      <c r="OCH383" s="1"/>
      <c r="OCI383" s="1" t="s">
        <v>173</v>
      </c>
      <c r="OCJ383" s="1"/>
      <c r="OCK383" s="4" t="s">
        <v>174</v>
      </c>
      <c r="OCL383" s="1"/>
      <c r="OCM383" s="1" t="s">
        <v>88</v>
      </c>
      <c r="OCN383" s="1"/>
      <c r="OCO383" s="1"/>
      <c r="OCP383" s="1"/>
      <c r="OCQ383" s="1" t="s">
        <v>173</v>
      </c>
      <c r="OCR383" s="1"/>
      <c r="OCS383" s="4" t="s">
        <v>174</v>
      </c>
      <c r="OCT383" s="1"/>
      <c r="OCU383" s="1" t="s">
        <v>88</v>
      </c>
      <c r="OCV383" s="1"/>
      <c r="OCW383" s="1"/>
      <c r="OCX383" s="1"/>
      <c r="OCY383" s="1" t="s">
        <v>173</v>
      </c>
      <c r="OCZ383" s="1"/>
      <c r="ODA383" s="4" t="s">
        <v>174</v>
      </c>
      <c r="ODB383" s="1"/>
      <c r="ODC383" s="1" t="s">
        <v>88</v>
      </c>
      <c r="ODD383" s="1"/>
      <c r="ODE383" s="1"/>
      <c r="ODF383" s="1"/>
      <c r="ODG383" s="1" t="s">
        <v>173</v>
      </c>
      <c r="ODH383" s="1"/>
      <c r="ODI383" s="4" t="s">
        <v>174</v>
      </c>
      <c r="ODJ383" s="1"/>
      <c r="ODK383" s="1" t="s">
        <v>88</v>
      </c>
      <c r="ODL383" s="1"/>
      <c r="ODM383" s="1"/>
      <c r="ODN383" s="1"/>
      <c r="ODO383" s="1" t="s">
        <v>173</v>
      </c>
      <c r="ODP383" s="1"/>
      <c r="ODQ383" s="4" t="s">
        <v>174</v>
      </c>
      <c r="ODR383" s="1"/>
      <c r="ODS383" s="1" t="s">
        <v>88</v>
      </c>
      <c r="ODT383" s="1"/>
      <c r="ODU383" s="1"/>
      <c r="ODV383" s="1"/>
      <c r="ODW383" s="1" t="s">
        <v>173</v>
      </c>
      <c r="ODX383" s="1"/>
      <c r="ODY383" s="4" t="s">
        <v>174</v>
      </c>
      <c r="ODZ383" s="1"/>
      <c r="OEA383" s="1" t="s">
        <v>88</v>
      </c>
      <c r="OEB383" s="1"/>
      <c r="OEC383" s="1"/>
      <c r="OED383" s="1"/>
      <c r="OEE383" s="1" t="s">
        <v>173</v>
      </c>
      <c r="OEF383" s="1"/>
      <c r="OEG383" s="4" t="s">
        <v>174</v>
      </c>
      <c r="OEH383" s="1"/>
      <c r="OEI383" s="1" t="s">
        <v>88</v>
      </c>
      <c r="OEJ383" s="1"/>
      <c r="OEK383" s="1"/>
      <c r="OEL383" s="1"/>
      <c r="OEM383" s="1" t="s">
        <v>173</v>
      </c>
      <c r="OEN383" s="1"/>
      <c r="OEO383" s="4" t="s">
        <v>174</v>
      </c>
      <c r="OEP383" s="1"/>
      <c r="OEQ383" s="1" t="s">
        <v>88</v>
      </c>
      <c r="OER383" s="1"/>
      <c r="OES383" s="1"/>
      <c r="OET383" s="1"/>
      <c r="OEU383" s="1" t="s">
        <v>173</v>
      </c>
      <c r="OEV383" s="1"/>
      <c r="OEW383" s="4" t="s">
        <v>174</v>
      </c>
      <c r="OEX383" s="1"/>
      <c r="OEY383" s="1" t="s">
        <v>88</v>
      </c>
      <c r="OEZ383" s="1"/>
      <c r="OFA383" s="1"/>
      <c r="OFB383" s="1"/>
      <c r="OFC383" s="1" t="s">
        <v>173</v>
      </c>
      <c r="OFD383" s="1"/>
      <c r="OFE383" s="4" t="s">
        <v>174</v>
      </c>
      <c r="OFF383" s="1"/>
      <c r="OFG383" s="1" t="s">
        <v>88</v>
      </c>
      <c r="OFH383" s="1"/>
      <c r="OFI383" s="1"/>
      <c r="OFJ383" s="1"/>
      <c r="OFK383" s="1" t="s">
        <v>173</v>
      </c>
      <c r="OFL383" s="1"/>
      <c r="OFM383" s="4" t="s">
        <v>174</v>
      </c>
      <c r="OFN383" s="1"/>
      <c r="OFO383" s="1" t="s">
        <v>88</v>
      </c>
      <c r="OFP383" s="1"/>
      <c r="OFQ383" s="1"/>
      <c r="OFR383" s="1"/>
      <c r="OFS383" s="1" t="s">
        <v>173</v>
      </c>
      <c r="OFT383" s="1"/>
      <c r="OFU383" s="4" t="s">
        <v>174</v>
      </c>
      <c r="OFV383" s="1"/>
      <c r="OFW383" s="1" t="s">
        <v>88</v>
      </c>
      <c r="OFX383" s="1"/>
      <c r="OFY383" s="1"/>
      <c r="OFZ383" s="1"/>
      <c r="OGA383" s="1" t="s">
        <v>173</v>
      </c>
      <c r="OGB383" s="1"/>
      <c r="OGC383" s="4" t="s">
        <v>174</v>
      </c>
      <c r="OGD383" s="1"/>
      <c r="OGE383" s="1" t="s">
        <v>88</v>
      </c>
      <c r="OGF383" s="1"/>
      <c r="OGG383" s="1"/>
      <c r="OGH383" s="1"/>
      <c r="OGI383" s="1" t="s">
        <v>173</v>
      </c>
      <c r="OGJ383" s="1"/>
      <c r="OGK383" s="4" t="s">
        <v>174</v>
      </c>
      <c r="OGL383" s="1"/>
      <c r="OGM383" s="1" t="s">
        <v>88</v>
      </c>
      <c r="OGN383" s="1"/>
      <c r="OGO383" s="1"/>
      <c r="OGP383" s="1"/>
      <c r="OGQ383" s="1" t="s">
        <v>173</v>
      </c>
      <c r="OGR383" s="1"/>
      <c r="OGS383" s="4" t="s">
        <v>174</v>
      </c>
      <c r="OGT383" s="1"/>
      <c r="OGU383" s="1" t="s">
        <v>88</v>
      </c>
      <c r="OGV383" s="1"/>
      <c r="OGW383" s="1"/>
      <c r="OGX383" s="1"/>
      <c r="OGY383" s="1" t="s">
        <v>173</v>
      </c>
      <c r="OGZ383" s="1"/>
      <c r="OHA383" s="4" t="s">
        <v>174</v>
      </c>
      <c r="OHB383" s="1"/>
      <c r="OHC383" s="1" t="s">
        <v>88</v>
      </c>
      <c r="OHD383" s="1"/>
      <c r="OHE383" s="1"/>
      <c r="OHF383" s="1"/>
      <c r="OHG383" s="1" t="s">
        <v>173</v>
      </c>
      <c r="OHH383" s="1"/>
      <c r="OHI383" s="4" t="s">
        <v>174</v>
      </c>
      <c r="OHJ383" s="1"/>
      <c r="OHK383" s="1" t="s">
        <v>88</v>
      </c>
      <c r="OHL383" s="1"/>
      <c r="OHM383" s="1"/>
      <c r="OHN383" s="1"/>
      <c r="OHO383" s="1" t="s">
        <v>173</v>
      </c>
      <c r="OHP383" s="1"/>
      <c r="OHQ383" s="4" t="s">
        <v>174</v>
      </c>
      <c r="OHR383" s="1"/>
      <c r="OHS383" s="1" t="s">
        <v>88</v>
      </c>
      <c r="OHT383" s="1"/>
      <c r="OHU383" s="1"/>
      <c r="OHV383" s="1"/>
      <c r="OHW383" s="1" t="s">
        <v>173</v>
      </c>
      <c r="OHX383" s="1"/>
      <c r="OHY383" s="4" t="s">
        <v>174</v>
      </c>
      <c r="OHZ383" s="1"/>
      <c r="OIA383" s="1" t="s">
        <v>88</v>
      </c>
      <c r="OIB383" s="1"/>
      <c r="OIC383" s="1"/>
      <c r="OID383" s="1"/>
      <c r="OIE383" s="1" t="s">
        <v>173</v>
      </c>
      <c r="OIF383" s="1"/>
      <c r="OIG383" s="4" t="s">
        <v>174</v>
      </c>
      <c r="OIH383" s="1"/>
      <c r="OII383" s="1" t="s">
        <v>88</v>
      </c>
      <c r="OIJ383" s="1"/>
      <c r="OIK383" s="1"/>
      <c r="OIL383" s="1"/>
      <c r="OIM383" s="1" t="s">
        <v>173</v>
      </c>
      <c r="OIN383" s="1"/>
      <c r="OIO383" s="4" t="s">
        <v>174</v>
      </c>
      <c r="OIP383" s="1"/>
      <c r="OIQ383" s="1" t="s">
        <v>88</v>
      </c>
      <c r="OIR383" s="1"/>
      <c r="OIS383" s="1"/>
      <c r="OIT383" s="1"/>
      <c r="OIU383" s="1" t="s">
        <v>173</v>
      </c>
      <c r="OIV383" s="1"/>
      <c r="OIW383" s="4" t="s">
        <v>174</v>
      </c>
      <c r="OIX383" s="1"/>
      <c r="OIY383" s="1" t="s">
        <v>88</v>
      </c>
      <c r="OIZ383" s="1"/>
      <c r="OJA383" s="1"/>
      <c r="OJB383" s="1"/>
      <c r="OJC383" s="1" t="s">
        <v>173</v>
      </c>
      <c r="OJD383" s="1"/>
      <c r="OJE383" s="4" t="s">
        <v>174</v>
      </c>
      <c r="OJF383" s="1"/>
      <c r="OJG383" s="1" t="s">
        <v>88</v>
      </c>
      <c r="OJH383" s="1"/>
      <c r="OJI383" s="1"/>
      <c r="OJJ383" s="1"/>
      <c r="OJK383" s="1" t="s">
        <v>173</v>
      </c>
      <c r="OJL383" s="1"/>
      <c r="OJM383" s="4" t="s">
        <v>174</v>
      </c>
      <c r="OJN383" s="1"/>
      <c r="OJO383" s="1" t="s">
        <v>88</v>
      </c>
      <c r="OJP383" s="1"/>
      <c r="OJQ383" s="1"/>
      <c r="OJR383" s="1"/>
      <c r="OJS383" s="1" t="s">
        <v>173</v>
      </c>
      <c r="OJT383" s="1"/>
      <c r="OJU383" s="4" t="s">
        <v>174</v>
      </c>
      <c r="OJV383" s="1"/>
      <c r="OJW383" s="1" t="s">
        <v>88</v>
      </c>
      <c r="OJX383" s="1"/>
      <c r="OJY383" s="1"/>
      <c r="OJZ383" s="1"/>
      <c r="OKA383" s="1" t="s">
        <v>173</v>
      </c>
      <c r="OKB383" s="1"/>
      <c r="OKC383" s="4" t="s">
        <v>174</v>
      </c>
      <c r="OKD383" s="1"/>
      <c r="OKE383" s="1" t="s">
        <v>88</v>
      </c>
      <c r="OKF383" s="1"/>
      <c r="OKG383" s="1"/>
      <c r="OKH383" s="1"/>
      <c r="OKI383" s="1" t="s">
        <v>173</v>
      </c>
      <c r="OKJ383" s="1"/>
      <c r="OKK383" s="4" t="s">
        <v>174</v>
      </c>
      <c r="OKL383" s="1"/>
      <c r="OKM383" s="1" t="s">
        <v>88</v>
      </c>
      <c r="OKN383" s="1"/>
      <c r="OKO383" s="1"/>
      <c r="OKP383" s="1"/>
      <c r="OKQ383" s="1" t="s">
        <v>173</v>
      </c>
      <c r="OKR383" s="1"/>
      <c r="OKS383" s="4" t="s">
        <v>174</v>
      </c>
      <c r="OKT383" s="1"/>
      <c r="OKU383" s="1" t="s">
        <v>88</v>
      </c>
      <c r="OKV383" s="1"/>
      <c r="OKW383" s="1"/>
      <c r="OKX383" s="1"/>
      <c r="OKY383" s="1" t="s">
        <v>173</v>
      </c>
      <c r="OKZ383" s="1"/>
      <c r="OLA383" s="4" t="s">
        <v>174</v>
      </c>
      <c r="OLB383" s="1"/>
      <c r="OLC383" s="1" t="s">
        <v>88</v>
      </c>
      <c r="OLD383" s="1"/>
      <c r="OLE383" s="1"/>
      <c r="OLF383" s="1"/>
      <c r="OLG383" s="1" t="s">
        <v>173</v>
      </c>
      <c r="OLH383" s="1"/>
      <c r="OLI383" s="4" t="s">
        <v>174</v>
      </c>
      <c r="OLJ383" s="1"/>
      <c r="OLK383" s="1" t="s">
        <v>88</v>
      </c>
      <c r="OLL383" s="1"/>
      <c r="OLM383" s="1"/>
      <c r="OLN383" s="1"/>
      <c r="OLO383" s="1" t="s">
        <v>173</v>
      </c>
      <c r="OLP383" s="1"/>
      <c r="OLQ383" s="4" t="s">
        <v>174</v>
      </c>
      <c r="OLR383" s="1"/>
      <c r="OLS383" s="1" t="s">
        <v>88</v>
      </c>
      <c r="OLT383" s="1"/>
      <c r="OLU383" s="1"/>
      <c r="OLV383" s="1"/>
      <c r="OLW383" s="1" t="s">
        <v>173</v>
      </c>
      <c r="OLX383" s="1"/>
      <c r="OLY383" s="4" t="s">
        <v>174</v>
      </c>
      <c r="OLZ383" s="1"/>
      <c r="OMA383" s="1" t="s">
        <v>88</v>
      </c>
      <c r="OMB383" s="1"/>
      <c r="OMC383" s="1"/>
      <c r="OMD383" s="1"/>
      <c r="OME383" s="1" t="s">
        <v>173</v>
      </c>
      <c r="OMF383" s="1"/>
      <c r="OMG383" s="4" t="s">
        <v>174</v>
      </c>
      <c r="OMH383" s="1"/>
      <c r="OMI383" s="1" t="s">
        <v>88</v>
      </c>
      <c r="OMJ383" s="1"/>
      <c r="OMK383" s="1"/>
      <c r="OML383" s="1"/>
      <c r="OMM383" s="1" t="s">
        <v>173</v>
      </c>
      <c r="OMN383" s="1"/>
      <c r="OMO383" s="4" t="s">
        <v>174</v>
      </c>
      <c r="OMP383" s="1"/>
      <c r="OMQ383" s="1" t="s">
        <v>88</v>
      </c>
      <c r="OMR383" s="1"/>
      <c r="OMS383" s="1"/>
      <c r="OMT383" s="1"/>
      <c r="OMU383" s="1" t="s">
        <v>173</v>
      </c>
      <c r="OMV383" s="1"/>
      <c r="OMW383" s="4" t="s">
        <v>174</v>
      </c>
      <c r="OMX383" s="1"/>
      <c r="OMY383" s="1" t="s">
        <v>88</v>
      </c>
      <c r="OMZ383" s="1"/>
      <c r="ONA383" s="1"/>
      <c r="ONB383" s="1"/>
      <c r="ONC383" s="1" t="s">
        <v>173</v>
      </c>
      <c r="OND383" s="1"/>
      <c r="ONE383" s="4" t="s">
        <v>174</v>
      </c>
      <c r="ONF383" s="1"/>
      <c r="ONG383" s="1" t="s">
        <v>88</v>
      </c>
      <c r="ONH383" s="1"/>
      <c r="ONI383" s="1"/>
      <c r="ONJ383" s="1"/>
      <c r="ONK383" s="1" t="s">
        <v>173</v>
      </c>
      <c r="ONL383" s="1"/>
      <c r="ONM383" s="4" t="s">
        <v>174</v>
      </c>
      <c r="ONN383" s="1"/>
      <c r="ONO383" s="1" t="s">
        <v>88</v>
      </c>
      <c r="ONP383" s="1"/>
      <c r="ONQ383" s="1"/>
      <c r="ONR383" s="1"/>
      <c r="ONS383" s="1" t="s">
        <v>173</v>
      </c>
      <c r="ONT383" s="1"/>
      <c r="ONU383" s="4" t="s">
        <v>174</v>
      </c>
      <c r="ONV383" s="1"/>
      <c r="ONW383" s="1" t="s">
        <v>88</v>
      </c>
      <c r="ONX383" s="1"/>
      <c r="ONY383" s="1"/>
      <c r="ONZ383" s="1"/>
      <c r="OOA383" s="1" t="s">
        <v>173</v>
      </c>
      <c r="OOB383" s="1"/>
      <c r="OOC383" s="4" t="s">
        <v>174</v>
      </c>
      <c r="OOD383" s="1"/>
      <c r="OOE383" s="1" t="s">
        <v>88</v>
      </c>
      <c r="OOF383" s="1"/>
      <c r="OOG383" s="1"/>
      <c r="OOH383" s="1"/>
      <c r="OOI383" s="1" t="s">
        <v>173</v>
      </c>
      <c r="OOJ383" s="1"/>
      <c r="OOK383" s="4" t="s">
        <v>174</v>
      </c>
      <c r="OOL383" s="1"/>
      <c r="OOM383" s="1" t="s">
        <v>88</v>
      </c>
      <c r="OON383" s="1"/>
      <c r="OOO383" s="1"/>
      <c r="OOP383" s="1"/>
      <c r="OOQ383" s="1" t="s">
        <v>173</v>
      </c>
      <c r="OOR383" s="1"/>
      <c r="OOS383" s="4" t="s">
        <v>174</v>
      </c>
      <c r="OOT383" s="1"/>
      <c r="OOU383" s="1" t="s">
        <v>88</v>
      </c>
      <c r="OOV383" s="1"/>
      <c r="OOW383" s="1"/>
      <c r="OOX383" s="1"/>
      <c r="OOY383" s="1" t="s">
        <v>173</v>
      </c>
      <c r="OOZ383" s="1"/>
      <c r="OPA383" s="4" t="s">
        <v>174</v>
      </c>
      <c r="OPB383" s="1"/>
      <c r="OPC383" s="1" t="s">
        <v>88</v>
      </c>
      <c r="OPD383" s="1"/>
      <c r="OPE383" s="1"/>
      <c r="OPF383" s="1"/>
      <c r="OPG383" s="1" t="s">
        <v>173</v>
      </c>
      <c r="OPH383" s="1"/>
      <c r="OPI383" s="4" t="s">
        <v>174</v>
      </c>
      <c r="OPJ383" s="1"/>
      <c r="OPK383" s="1" t="s">
        <v>88</v>
      </c>
      <c r="OPL383" s="1"/>
      <c r="OPM383" s="1"/>
      <c r="OPN383" s="1"/>
      <c r="OPO383" s="1" t="s">
        <v>173</v>
      </c>
      <c r="OPP383" s="1"/>
      <c r="OPQ383" s="4" t="s">
        <v>174</v>
      </c>
      <c r="OPR383" s="1"/>
      <c r="OPS383" s="1" t="s">
        <v>88</v>
      </c>
      <c r="OPT383" s="1"/>
      <c r="OPU383" s="1"/>
      <c r="OPV383" s="1"/>
      <c r="OPW383" s="1" t="s">
        <v>173</v>
      </c>
      <c r="OPX383" s="1"/>
      <c r="OPY383" s="4" t="s">
        <v>174</v>
      </c>
      <c r="OPZ383" s="1"/>
      <c r="OQA383" s="1" t="s">
        <v>88</v>
      </c>
      <c r="OQB383" s="1"/>
      <c r="OQC383" s="1"/>
      <c r="OQD383" s="1"/>
      <c r="OQE383" s="1" t="s">
        <v>173</v>
      </c>
      <c r="OQF383" s="1"/>
      <c r="OQG383" s="4" t="s">
        <v>174</v>
      </c>
      <c r="OQH383" s="1"/>
      <c r="OQI383" s="1" t="s">
        <v>88</v>
      </c>
      <c r="OQJ383" s="1"/>
      <c r="OQK383" s="1"/>
      <c r="OQL383" s="1"/>
      <c r="OQM383" s="1" t="s">
        <v>173</v>
      </c>
      <c r="OQN383" s="1"/>
      <c r="OQO383" s="4" t="s">
        <v>174</v>
      </c>
      <c r="OQP383" s="1"/>
      <c r="OQQ383" s="1" t="s">
        <v>88</v>
      </c>
      <c r="OQR383" s="1"/>
      <c r="OQS383" s="1"/>
      <c r="OQT383" s="1"/>
      <c r="OQU383" s="1" t="s">
        <v>173</v>
      </c>
      <c r="OQV383" s="1"/>
      <c r="OQW383" s="4" t="s">
        <v>174</v>
      </c>
      <c r="OQX383" s="1"/>
      <c r="OQY383" s="1" t="s">
        <v>88</v>
      </c>
      <c r="OQZ383" s="1"/>
      <c r="ORA383" s="1"/>
      <c r="ORB383" s="1"/>
      <c r="ORC383" s="1" t="s">
        <v>173</v>
      </c>
      <c r="ORD383" s="1"/>
      <c r="ORE383" s="4" t="s">
        <v>174</v>
      </c>
      <c r="ORF383" s="1"/>
      <c r="ORG383" s="1" t="s">
        <v>88</v>
      </c>
      <c r="ORH383" s="1"/>
      <c r="ORI383" s="1"/>
      <c r="ORJ383" s="1"/>
      <c r="ORK383" s="1" t="s">
        <v>173</v>
      </c>
      <c r="ORL383" s="1"/>
      <c r="ORM383" s="4" t="s">
        <v>174</v>
      </c>
      <c r="ORN383" s="1"/>
      <c r="ORO383" s="1" t="s">
        <v>88</v>
      </c>
      <c r="ORP383" s="1"/>
      <c r="ORQ383" s="1"/>
      <c r="ORR383" s="1"/>
      <c r="ORS383" s="1" t="s">
        <v>173</v>
      </c>
      <c r="ORT383" s="1"/>
      <c r="ORU383" s="4" t="s">
        <v>174</v>
      </c>
      <c r="ORV383" s="1"/>
      <c r="ORW383" s="1" t="s">
        <v>88</v>
      </c>
      <c r="ORX383" s="1"/>
      <c r="ORY383" s="1"/>
      <c r="ORZ383" s="1"/>
      <c r="OSA383" s="1" t="s">
        <v>173</v>
      </c>
      <c r="OSB383" s="1"/>
      <c r="OSC383" s="4" t="s">
        <v>174</v>
      </c>
      <c r="OSD383" s="1"/>
      <c r="OSE383" s="1" t="s">
        <v>88</v>
      </c>
      <c r="OSF383" s="1"/>
      <c r="OSG383" s="1"/>
      <c r="OSH383" s="1"/>
      <c r="OSI383" s="1" t="s">
        <v>173</v>
      </c>
      <c r="OSJ383" s="1"/>
      <c r="OSK383" s="4" t="s">
        <v>174</v>
      </c>
      <c r="OSL383" s="1"/>
      <c r="OSM383" s="1" t="s">
        <v>88</v>
      </c>
      <c r="OSN383" s="1"/>
      <c r="OSO383" s="1"/>
      <c r="OSP383" s="1"/>
      <c r="OSQ383" s="1" t="s">
        <v>173</v>
      </c>
      <c r="OSR383" s="1"/>
      <c r="OSS383" s="4" t="s">
        <v>174</v>
      </c>
      <c r="OST383" s="1"/>
      <c r="OSU383" s="1" t="s">
        <v>88</v>
      </c>
      <c r="OSV383" s="1"/>
      <c r="OSW383" s="1"/>
      <c r="OSX383" s="1"/>
      <c r="OSY383" s="1" t="s">
        <v>173</v>
      </c>
      <c r="OSZ383" s="1"/>
      <c r="OTA383" s="4" t="s">
        <v>174</v>
      </c>
      <c r="OTB383" s="1"/>
      <c r="OTC383" s="1" t="s">
        <v>88</v>
      </c>
      <c r="OTD383" s="1"/>
      <c r="OTE383" s="1"/>
      <c r="OTF383" s="1"/>
      <c r="OTG383" s="1" t="s">
        <v>173</v>
      </c>
      <c r="OTH383" s="1"/>
      <c r="OTI383" s="4" t="s">
        <v>174</v>
      </c>
      <c r="OTJ383" s="1"/>
      <c r="OTK383" s="1" t="s">
        <v>88</v>
      </c>
      <c r="OTL383" s="1"/>
      <c r="OTM383" s="1"/>
      <c r="OTN383" s="1"/>
      <c r="OTO383" s="1" t="s">
        <v>173</v>
      </c>
      <c r="OTP383" s="1"/>
      <c r="OTQ383" s="4" t="s">
        <v>174</v>
      </c>
      <c r="OTR383" s="1"/>
      <c r="OTS383" s="1" t="s">
        <v>88</v>
      </c>
      <c r="OTT383" s="1"/>
      <c r="OTU383" s="1"/>
      <c r="OTV383" s="1"/>
      <c r="OTW383" s="1" t="s">
        <v>173</v>
      </c>
      <c r="OTX383" s="1"/>
      <c r="OTY383" s="4" t="s">
        <v>174</v>
      </c>
      <c r="OTZ383" s="1"/>
      <c r="OUA383" s="1" t="s">
        <v>88</v>
      </c>
      <c r="OUB383" s="1"/>
      <c r="OUC383" s="1"/>
      <c r="OUD383" s="1"/>
      <c r="OUE383" s="1" t="s">
        <v>173</v>
      </c>
      <c r="OUF383" s="1"/>
      <c r="OUG383" s="4" t="s">
        <v>174</v>
      </c>
      <c r="OUH383" s="1"/>
      <c r="OUI383" s="1" t="s">
        <v>88</v>
      </c>
      <c r="OUJ383" s="1"/>
      <c r="OUK383" s="1"/>
      <c r="OUL383" s="1"/>
      <c r="OUM383" s="1" t="s">
        <v>173</v>
      </c>
      <c r="OUN383" s="1"/>
      <c r="OUO383" s="4" t="s">
        <v>174</v>
      </c>
      <c r="OUP383" s="1"/>
      <c r="OUQ383" s="1" t="s">
        <v>88</v>
      </c>
      <c r="OUR383" s="1"/>
      <c r="OUS383" s="1"/>
      <c r="OUT383" s="1"/>
      <c r="OUU383" s="1" t="s">
        <v>173</v>
      </c>
      <c r="OUV383" s="1"/>
      <c r="OUW383" s="4" t="s">
        <v>174</v>
      </c>
      <c r="OUX383" s="1"/>
      <c r="OUY383" s="1" t="s">
        <v>88</v>
      </c>
      <c r="OUZ383" s="1"/>
      <c r="OVA383" s="1"/>
      <c r="OVB383" s="1"/>
      <c r="OVC383" s="1" t="s">
        <v>173</v>
      </c>
      <c r="OVD383" s="1"/>
      <c r="OVE383" s="4" t="s">
        <v>174</v>
      </c>
      <c r="OVF383" s="1"/>
      <c r="OVG383" s="1" t="s">
        <v>88</v>
      </c>
      <c r="OVH383" s="1"/>
      <c r="OVI383" s="1"/>
      <c r="OVJ383" s="1"/>
      <c r="OVK383" s="1" t="s">
        <v>173</v>
      </c>
      <c r="OVL383" s="1"/>
      <c r="OVM383" s="4" t="s">
        <v>174</v>
      </c>
      <c r="OVN383" s="1"/>
      <c r="OVO383" s="1" t="s">
        <v>88</v>
      </c>
      <c r="OVP383" s="1"/>
      <c r="OVQ383" s="1"/>
      <c r="OVR383" s="1"/>
      <c r="OVS383" s="1" t="s">
        <v>173</v>
      </c>
      <c r="OVT383" s="1"/>
      <c r="OVU383" s="4" t="s">
        <v>174</v>
      </c>
      <c r="OVV383" s="1"/>
      <c r="OVW383" s="1" t="s">
        <v>88</v>
      </c>
      <c r="OVX383" s="1"/>
      <c r="OVY383" s="1"/>
      <c r="OVZ383" s="1"/>
      <c r="OWA383" s="1" t="s">
        <v>173</v>
      </c>
      <c r="OWB383" s="1"/>
      <c r="OWC383" s="4" t="s">
        <v>174</v>
      </c>
      <c r="OWD383" s="1"/>
      <c r="OWE383" s="1" t="s">
        <v>88</v>
      </c>
      <c r="OWF383" s="1"/>
      <c r="OWG383" s="1"/>
      <c r="OWH383" s="1"/>
      <c r="OWI383" s="1" t="s">
        <v>173</v>
      </c>
      <c r="OWJ383" s="1"/>
      <c r="OWK383" s="4" t="s">
        <v>174</v>
      </c>
      <c r="OWL383" s="1"/>
      <c r="OWM383" s="1" t="s">
        <v>88</v>
      </c>
      <c r="OWN383" s="1"/>
      <c r="OWO383" s="1"/>
      <c r="OWP383" s="1"/>
      <c r="OWQ383" s="1" t="s">
        <v>173</v>
      </c>
      <c r="OWR383" s="1"/>
      <c r="OWS383" s="4" t="s">
        <v>174</v>
      </c>
      <c r="OWT383" s="1"/>
      <c r="OWU383" s="1" t="s">
        <v>88</v>
      </c>
      <c r="OWV383" s="1"/>
      <c r="OWW383" s="1"/>
      <c r="OWX383" s="1"/>
      <c r="OWY383" s="1" t="s">
        <v>173</v>
      </c>
      <c r="OWZ383" s="1"/>
      <c r="OXA383" s="4" t="s">
        <v>174</v>
      </c>
      <c r="OXB383" s="1"/>
      <c r="OXC383" s="1" t="s">
        <v>88</v>
      </c>
      <c r="OXD383" s="1"/>
      <c r="OXE383" s="1"/>
      <c r="OXF383" s="1"/>
      <c r="OXG383" s="1" t="s">
        <v>173</v>
      </c>
      <c r="OXH383" s="1"/>
      <c r="OXI383" s="4" t="s">
        <v>174</v>
      </c>
      <c r="OXJ383" s="1"/>
      <c r="OXK383" s="1" t="s">
        <v>88</v>
      </c>
      <c r="OXL383" s="1"/>
      <c r="OXM383" s="1"/>
      <c r="OXN383" s="1"/>
      <c r="OXO383" s="1" t="s">
        <v>173</v>
      </c>
      <c r="OXP383" s="1"/>
      <c r="OXQ383" s="4" t="s">
        <v>174</v>
      </c>
      <c r="OXR383" s="1"/>
      <c r="OXS383" s="1" t="s">
        <v>88</v>
      </c>
      <c r="OXT383" s="1"/>
      <c r="OXU383" s="1"/>
      <c r="OXV383" s="1"/>
      <c r="OXW383" s="1" t="s">
        <v>173</v>
      </c>
      <c r="OXX383" s="1"/>
      <c r="OXY383" s="4" t="s">
        <v>174</v>
      </c>
      <c r="OXZ383" s="1"/>
      <c r="OYA383" s="1" t="s">
        <v>88</v>
      </c>
      <c r="OYB383" s="1"/>
      <c r="OYC383" s="1"/>
      <c r="OYD383" s="1"/>
      <c r="OYE383" s="1" t="s">
        <v>173</v>
      </c>
      <c r="OYF383" s="1"/>
      <c r="OYG383" s="4" t="s">
        <v>174</v>
      </c>
      <c r="OYH383" s="1"/>
      <c r="OYI383" s="1" t="s">
        <v>88</v>
      </c>
      <c r="OYJ383" s="1"/>
      <c r="OYK383" s="1"/>
      <c r="OYL383" s="1"/>
      <c r="OYM383" s="1" t="s">
        <v>173</v>
      </c>
      <c r="OYN383" s="1"/>
      <c r="OYO383" s="4" t="s">
        <v>174</v>
      </c>
      <c r="OYP383" s="1"/>
      <c r="OYQ383" s="1" t="s">
        <v>88</v>
      </c>
      <c r="OYR383" s="1"/>
      <c r="OYS383" s="1"/>
      <c r="OYT383" s="1"/>
      <c r="OYU383" s="1" t="s">
        <v>173</v>
      </c>
      <c r="OYV383" s="1"/>
      <c r="OYW383" s="4" t="s">
        <v>174</v>
      </c>
      <c r="OYX383" s="1"/>
      <c r="OYY383" s="1" t="s">
        <v>88</v>
      </c>
      <c r="OYZ383" s="1"/>
      <c r="OZA383" s="1"/>
      <c r="OZB383" s="1"/>
      <c r="OZC383" s="1" t="s">
        <v>173</v>
      </c>
      <c r="OZD383" s="1"/>
      <c r="OZE383" s="4" t="s">
        <v>174</v>
      </c>
      <c r="OZF383" s="1"/>
      <c r="OZG383" s="1" t="s">
        <v>88</v>
      </c>
      <c r="OZH383" s="1"/>
      <c r="OZI383" s="1"/>
      <c r="OZJ383" s="1"/>
      <c r="OZK383" s="1" t="s">
        <v>173</v>
      </c>
      <c r="OZL383" s="1"/>
      <c r="OZM383" s="4" t="s">
        <v>174</v>
      </c>
      <c r="OZN383" s="1"/>
      <c r="OZO383" s="1" t="s">
        <v>88</v>
      </c>
      <c r="OZP383" s="1"/>
      <c r="OZQ383" s="1"/>
      <c r="OZR383" s="1"/>
      <c r="OZS383" s="1" t="s">
        <v>173</v>
      </c>
      <c r="OZT383" s="1"/>
      <c r="OZU383" s="4" t="s">
        <v>174</v>
      </c>
      <c r="OZV383" s="1"/>
      <c r="OZW383" s="1" t="s">
        <v>88</v>
      </c>
      <c r="OZX383" s="1"/>
      <c r="OZY383" s="1"/>
      <c r="OZZ383" s="1"/>
      <c r="PAA383" s="1" t="s">
        <v>173</v>
      </c>
      <c r="PAB383" s="1"/>
      <c r="PAC383" s="4" t="s">
        <v>174</v>
      </c>
      <c r="PAD383" s="1"/>
      <c r="PAE383" s="1" t="s">
        <v>88</v>
      </c>
      <c r="PAF383" s="1"/>
      <c r="PAG383" s="1"/>
      <c r="PAH383" s="1"/>
      <c r="PAI383" s="1" t="s">
        <v>173</v>
      </c>
      <c r="PAJ383" s="1"/>
      <c r="PAK383" s="4" t="s">
        <v>174</v>
      </c>
      <c r="PAL383" s="1"/>
      <c r="PAM383" s="1" t="s">
        <v>88</v>
      </c>
      <c r="PAN383" s="1"/>
      <c r="PAO383" s="1"/>
      <c r="PAP383" s="1"/>
      <c r="PAQ383" s="1" t="s">
        <v>173</v>
      </c>
      <c r="PAR383" s="1"/>
      <c r="PAS383" s="4" t="s">
        <v>174</v>
      </c>
      <c r="PAT383" s="1"/>
      <c r="PAU383" s="1" t="s">
        <v>88</v>
      </c>
      <c r="PAV383" s="1"/>
      <c r="PAW383" s="1"/>
      <c r="PAX383" s="1"/>
      <c r="PAY383" s="1" t="s">
        <v>173</v>
      </c>
      <c r="PAZ383" s="1"/>
      <c r="PBA383" s="4" t="s">
        <v>174</v>
      </c>
      <c r="PBB383" s="1"/>
      <c r="PBC383" s="1" t="s">
        <v>88</v>
      </c>
      <c r="PBD383" s="1"/>
      <c r="PBE383" s="1"/>
      <c r="PBF383" s="1"/>
      <c r="PBG383" s="1" t="s">
        <v>173</v>
      </c>
      <c r="PBH383" s="1"/>
      <c r="PBI383" s="4" t="s">
        <v>174</v>
      </c>
      <c r="PBJ383" s="1"/>
      <c r="PBK383" s="1" t="s">
        <v>88</v>
      </c>
      <c r="PBL383" s="1"/>
      <c r="PBM383" s="1"/>
      <c r="PBN383" s="1"/>
      <c r="PBO383" s="1" t="s">
        <v>173</v>
      </c>
      <c r="PBP383" s="1"/>
      <c r="PBQ383" s="4" t="s">
        <v>174</v>
      </c>
      <c r="PBR383" s="1"/>
      <c r="PBS383" s="1" t="s">
        <v>88</v>
      </c>
      <c r="PBT383" s="1"/>
      <c r="PBU383" s="1"/>
      <c r="PBV383" s="1"/>
      <c r="PBW383" s="1" t="s">
        <v>173</v>
      </c>
      <c r="PBX383" s="1"/>
      <c r="PBY383" s="4" t="s">
        <v>174</v>
      </c>
      <c r="PBZ383" s="1"/>
      <c r="PCA383" s="1" t="s">
        <v>88</v>
      </c>
      <c r="PCB383" s="1"/>
      <c r="PCC383" s="1"/>
      <c r="PCD383" s="1"/>
      <c r="PCE383" s="1" t="s">
        <v>173</v>
      </c>
      <c r="PCF383" s="1"/>
      <c r="PCG383" s="4" t="s">
        <v>174</v>
      </c>
      <c r="PCH383" s="1"/>
      <c r="PCI383" s="1" t="s">
        <v>88</v>
      </c>
      <c r="PCJ383" s="1"/>
      <c r="PCK383" s="1"/>
      <c r="PCL383" s="1"/>
      <c r="PCM383" s="1" t="s">
        <v>173</v>
      </c>
      <c r="PCN383" s="1"/>
      <c r="PCO383" s="4" t="s">
        <v>174</v>
      </c>
      <c r="PCP383" s="1"/>
      <c r="PCQ383" s="1" t="s">
        <v>88</v>
      </c>
      <c r="PCR383" s="1"/>
      <c r="PCS383" s="1"/>
      <c r="PCT383" s="1"/>
      <c r="PCU383" s="1" t="s">
        <v>173</v>
      </c>
      <c r="PCV383" s="1"/>
      <c r="PCW383" s="4" t="s">
        <v>174</v>
      </c>
      <c r="PCX383" s="1"/>
      <c r="PCY383" s="1" t="s">
        <v>88</v>
      </c>
      <c r="PCZ383" s="1"/>
      <c r="PDA383" s="1"/>
      <c r="PDB383" s="1"/>
      <c r="PDC383" s="1" t="s">
        <v>173</v>
      </c>
      <c r="PDD383" s="1"/>
      <c r="PDE383" s="4" t="s">
        <v>174</v>
      </c>
      <c r="PDF383" s="1"/>
      <c r="PDG383" s="1" t="s">
        <v>88</v>
      </c>
      <c r="PDH383" s="1"/>
      <c r="PDI383" s="1"/>
      <c r="PDJ383" s="1"/>
      <c r="PDK383" s="1" t="s">
        <v>173</v>
      </c>
      <c r="PDL383" s="1"/>
      <c r="PDM383" s="4" t="s">
        <v>174</v>
      </c>
      <c r="PDN383" s="1"/>
      <c r="PDO383" s="1" t="s">
        <v>88</v>
      </c>
      <c r="PDP383" s="1"/>
      <c r="PDQ383" s="1"/>
      <c r="PDR383" s="1"/>
      <c r="PDS383" s="1" t="s">
        <v>173</v>
      </c>
      <c r="PDT383" s="1"/>
      <c r="PDU383" s="4" t="s">
        <v>174</v>
      </c>
      <c r="PDV383" s="1"/>
      <c r="PDW383" s="1" t="s">
        <v>88</v>
      </c>
      <c r="PDX383" s="1"/>
      <c r="PDY383" s="1"/>
      <c r="PDZ383" s="1"/>
      <c r="PEA383" s="1" t="s">
        <v>173</v>
      </c>
      <c r="PEB383" s="1"/>
      <c r="PEC383" s="4" t="s">
        <v>174</v>
      </c>
      <c r="PED383" s="1"/>
      <c r="PEE383" s="1" t="s">
        <v>88</v>
      </c>
      <c r="PEF383" s="1"/>
      <c r="PEG383" s="1"/>
      <c r="PEH383" s="1"/>
      <c r="PEI383" s="1" t="s">
        <v>173</v>
      </c>
      <c r="PEJ383" s="1"/>
      <c r="PEK383" s="4" t="s">
        <v>174</v>
      </c>
      <c r="PEL383" s="1"/>
      <c r="PEM383" s="1" t="s">
        <v>88</v>
      </c>
      <c r="PEN383" s="1"/>
      <c r="PEO383" s="1"/>
      <c r="PEP383" s="1"/>
      <c r="PEQ383" s="1" t="s">
        <v>173</v>
      </c>
      <c r="PER383" s="1"/>
      <c r="PES383" s="4" t="s">
        <v>174</v>
      </c>
      <c r="PET383" s="1"/>
      <c r="PEU383" s="1" t="s">
        <v>88</v>
      </c>
      <c r="PEV383" s="1"/>
      <c r="PEW383" s="1"/>
      <c r="PEX383" s="1"/>
      <c r="PEY383" s="1" t="s">
        <v>173</v>
      </c>
      <c r="PEZ383" s="1"/>
      <c r="PFA383" s="4" t="s">
        <v>174</v>
      </c>
      <c r="PFB383" s="1"/>
      <c r="PFC383" s="1" t="s">
        <v>88</v>
      </c>
      <c r="PFD383" s="1"/>
      <c r="PFE383" s="1"/>
      <c r="PFF383" s="1"/>
      <c r="PFG383" s="1" t="s">
        <v>173</v>
      </c>
      <c r="PFH383" s="1"/>
      <c r="PFI383" s="4" t="s">
        <v>174</v>
      </c>
      <c r="PFJ383" s="1"/>
      <c r="PFK383" s="1" t="s">
        <v>88</v>
      </c>
      <c r="PFL383" s="1"/>
      <c r="PFM383" s="1"/>
      <c r="PFN383" s="1"/>
      <c r="PFO383" s="1" t="s">
        <v>173</v>
      </c>
      <c r="PFP383" s="1"/>
      <c r="PFQ383" s="4" t="s">
        <v>174</v>
      </c>
      <c r="PFR383" s="1"/>
      <c r="PFS383" s="1" t="s">
        <v>88</v>
      </c>
      <c r="PFT383" s="1"/>
      <c r="PFU383" s="1"/>
      <c r="PFV383" s="1"/>
      <c r="PFW383" s="1" t="s">
        <v>173</v>
      </c>
      <c r="PFX383" s="1"/>
      <c r="PFY383" s="4" t="s">
        <v>174</v>
      </c>
      <c r="PFZ383" s="1"/>
      <c r="PGA383" s="1" t="s">
        <v>88</v>
      </c>
      <c r="PGB383" s="1"/>
      <c r="PGC383" s="1"/>
      <c r="PGD383" s="1"/>
      <c r="PGE383" s="1" t="s">
        <v>173</v>
      </c>
      <c r="PGF383" s="1"/>
      <c r="PGG383" s="4" t="s">
        <v>174</v>
      </c>
      <c r="PGH383" s="1"/>
      <c r="PGI383" s="1" t="s">
        <v>88</v>
      </c>
      <c r="PGJ383" s="1"/>
      <c r="PGK383" s="1"/>
      <c r="PGL383" s="1"/>
      <c r="PGM383" s="1" t="s">
        <v>173</v>
      </c>
      <c r="PGN383" s="1"/>
      <c r="PGO383" s="4" t="s">
        <v>174</v>
      </c>
      <c r="PGP383" s="1"/>
      <c r="PGQ383" s="1" t="s">
        <v>88</v>
      </c>
      <c r="PGR383" s="1"/>
      <c r="PGS383" s="1"/>
      <c r="PGT383" s="1"/>
      <c r="PGU383" s="1" t="s">
        <v>173</v>
      </c>
      <c r="PGV383" s="1"/>
      <c r="PGW383" s="4" t="s">
        <v>174</v>
      </c>
      <c r="PGX383" s="1"/>
      <c r="PGY383" s="1" t="s">
        <v>88</v>
      </c>
      <c r="PGZ383" s="1"/>
      <c r="PHA383" s="1"/>
      <c r="PHB383" s="1"/>
      <c r="PHC383" s="1" t="s">
        <v>173</v>
      </c>
      <c r="PHD383" s="1"/>
      <c r="PHE383" s="4" t="s">
        <v>174</v>
      </c>
      <c r="PHF383" s="1"/>
      <c r="PHG383" s="1" t="s">
        <v>88</v>
      </c>
      <c r="PHH383" s="1"/>
      <c r="PHI383" s="1"/>
      <c r="PHJ383" s="1"/>
      <c r="PHK383" s="1" t="s">
        <v>173</v>
      </c>
      <c r="PHL383" s="1"/>
      <c r="PHM383" s="4" t="s">
        <v>174</v>
      </c>
      <c r="PHN383" s="1"/>
      <c r="PHO383" s="1" t="s">
        <v>88</v>
      </c>
      <c r="PHP383" s="1"/>
      <c r="PHQ383" s="1"/>
      <c r="PHR383" s="1"/>
      <c r="PHS383" s="1" t="s">
        <v>173</v>
      </c>
      <c r="PHT383" s="1"/>
      <c r="PHU383" s="4" t="s">
        <v>174</v>
      </c>
      <c r="PHV383" s="1"/>
      <c r="PHW383" s="1" t="s">
        <v>88</v>
      </c>
      <c r="PHX383" s="1"/>
      <c r="PHY383" s="1"/>
      <c r="PHZ383" s="1"/>
      <c r="PIA383" s="1" t="s">
        <v>173</v>
      </c>
      <c r="PIB383" s="1"/>
      <c r="PIC383" s="4" t="s">
        <v>174</v>
      </c>
      <c r="PID383" s="1"/>
      <c r="PIE383" s="1" t="s">
        <v>88</v>
      </c>
      <c r="PIF383" s="1"/>
      <c r="PIG383" s="1"/>
      <c r="PIH383" s="1"/>
      <c r="PII383" s="1" t="s">
        <v>173</v>
      </c>
      <c r="PIJ383" s="1"/>
      <c r="PIK383" s="4" t="s">
        <v>174</v>
      </c>
      <c r="PIL383" s="1"/>
      <c r="PIM383" s="1" t="s">
        <v>88</v>
      </c>
      <c r="PIN383" s="1"/>
      <c r="PIO383" s="1"/>
      <c r="PIP383" s="1"/>
      <c r="PIQ383" s="1" t="s">
        <v>173</v>
      </c>
      <c r="PIR383" s="1"/>
      <c r="PIS383" s="4" t="s">
        <v>174</v>
      </c>
      <c r="PIT383" s="1"/>
      <c r="PIU383" s="1" t="s">
        <v>88</v>
      </c>
      <c r="PIV383" s="1"/>
      <c r="PIW383" s="1"/>
      <c r="PIX383" s="1"/>
      <c r="PIY383" s="1" t="s">
        <v>173</v>
      </c>
      <c r="PIZ383" s="1"/>
      <c r="PJA383" s="4" t="s">
        <v>174</v>
      </c>
      <c r="PJB383" s="1"/>
      <c r="PJC383" s="1" t="s">
        <v>88</v>
      </c>
      <c r="PJD383" s="1"/>
      <c r="PJE383" s="1"/>
      <c r="PJF383" s="1"/>
      <c r="PJG383" s="1" t="s">
        <v>173</v>
      </c>
      <c r="PJH383" s="1"/>
      <c r="PJI383" s="4" t="s">
        <v>174</v>
      </c>
      <c r="PJJ383" s="1"/>
      <c r="PJK383" s="1" t="s">
        <v>88</v>
      </c>
      <c r="PJL383" s="1"/>
      <c r="PJM383" s="1"/>
      <c r="PJN383" s="1"/>
      <c r="PJO383" s="1" t="s">
        <v>173</v>
      </c>
      <c r="PJP383" s="1"/>
      <c r="PJQ383" s="4" t="s">
        <v>174</v>
      </c>
      <c r="PJR383" s="1"/>
      <c r="PJS383" s="1" t="s">
        <v>88</v>
      </c>
      <c r="PJT383" s="1"/>
      <c r="PJU383" s="1"/>
      <c r="PJV383" s="1"/>
      <c r="PJW383" s="1" t="s">
        <v>173</v>
      </c>
      <c r="PJX383" s="1"/>
      <c r="PJY383" s="4" t="s">
        <v>174</v>
      </c>
      <c r="PJZ383" s="1"/>
      <c r="PKA383" s="1" t="s">
        <v>88</v>
      </c>
      <c r="PKB383" s="1"/>
      <c r="PKC383" s="1"/>
      <c r="PKD383" s="1"/>
      <c r="PKE383" s="1" t="s">
        <v>173</v>
      </c>
      <c r="PKF383" s="1"/>
      <c r="PKG383" s="4" t="s">
        <v>174</v>
      </c>
      <c r="PKH383" s="1"/>
      <c r="PKI383" s="1" t="s">
        <v>88</v>
      </c>
      <c r="PKJ383" s="1"/>
      <c r="PKK383" s="1"/>
      <c r="PKL383" s="1"/>
      <c r="PKM383" s="1" t="s">
        <v>173</v>
      </c>
      <c r="PKN383" s="1"/>
      <c r="PKO383" s="4" t="s">
        <v>174</v>
      </c>
      <c r="PKP383" s="1"/>
      <c r="PKQ383" s="1" t="s">
        <v>88</v>
      </c>
      <c r="PKR383" s="1"/>
      <c r="PKS383" s="1"/>
      <c r="PKT383" s="1"/>
      <c r="PKU383" s="1" t="s">
        <v>173</v>
      </c>
      <c r="PKV383" s="1"/>
      <c r="PKW383" s="4" t="s">
        <v>174</v>
      </c>
      <c r="PKX383" s="1"/>
      <c r="PKY383" s="1" t="s">
        <v>88</v>
      </c>
      <c r="PKZ383" s="1"/>
      <c r="PLA383" s="1"/>
      <c r="PLB383" s="1"/>
      <c r="PLC383" s="1" t="s">
        <v>173</v>
      </c>
      <c r="PLD383" s="1"/>
      <c r="PLE383" s="4" t="s">
        <v>174</v>
      </c>
      <c r="PLF383" s="1"/>
      <c r="PLG383" s="1" t="s">
        <v>88</v>
      </c>
      <c r="PLH383" s="1"/>
      <c r="PLI383" s="1"/>
      <c r="PLJ383" s="1"/>
      <c r="PLK383" s="1" t="s">
        <v>173</v>
      </c>
      <c r="PLL383" s="1"/>
      <c r="PLM383" s="4" t="s">
        <v>174</v>
      </c>
      <c r="PLN383" s="1"/>
      <c r="PLO383" s="1" t="s">
        <v>88</v>
      </c>
      <c r="PLP383" s="1"/>
      <c r="PLQ383" s="1"/>
      <c r="PLR383" s="1"/>
      <c r="PLS383" s="1" t="s">
        <v>173</v>
      </c>
      <c r="PLT383" s="1"/>
      <c r="PLU383" s="4" t="s">
        <v>174</v>
      </c>
      <c r="PLV383" s="1"/>
      <c r="PLW383" s="1" t="s">
        <v>88</v>
      </c>
      <c r="PLX383" s="1"/>
      <c r="PLY383" s="1"/>
      <c r="PLZ383" s="1"/>
      <c r="PMA383" s="1" t="s">
        <v>173</v>
      </c>
      <c r="PMB383" s="1"/>
      <c r="PMC383" s="4" t="s">
        <v>174</v>
      </c>
      <c r="PMD383" s="1"/>
      <c r="PME383" s="1" t="s">
        <v>88</v>
      </c>
      <c r="PMF383" s="1"/>
      <c r="PMG383" s="1"/>
      <c r="PMH383" s="1"/>
      <c r="PMI383" s="1" t="s">
        <v>173</v>
      </c>
      <c r="PMJ383" s="1"/>
      <c r="PMK383" s="4" t="s">
        <v>174</v>
      </c>
      <c r="PML383" s="1"/>
      <c r="PMM383" s="1" t="s">
        <v>88</v>
      </c>
      <c r="PMN383" s="1"/>
      <c r="PMO383" s="1"/>
      <c r="PMP383" s="1"/>
      <c r="PMQ383" s="1" t="s">
        <v>173</v>
      </c>
      <c r="PMR383" s="1"/>
      <c r="PMS383" s="4" t="s">
        <v>174</v>
      </c>
      <c r="PMT383" s="1"/>
      <c r="PMU383" s="1" t="s">
        <v>88</v>
      </c>
      <c r="PMV383" s="1"/>
      <c r="PMW383" s="1"/>
      <c r="PMX383" s="1"/>
      <c r="PMY383" s="1" t="s">
        <v>173</v>
      </c>
      <c r="PMZ383" s="1"/>
      <c r="PNA383" s="4" t="s">
        <v>174</v>
      </c>
      <c r="PNB383" s="1"/>
      <c r="PNC383" s="1" t="s">
        <v>88</v>
      </c>
      <c r="PND383" s="1"/>
      <c r="PNE383" s="1"/>
      <c r="PNF383" s="1"/>
      <c r="PNG383" s="1" t="s">
        <v>173</v>
      </c>
      <c r="PNH383" s="1"/>
      <c r="PNI383" s="4" t="s">
        <v>174</v>
      </c>
      <c r="PNJ383" s="1"/>
      <c r="PNK383" s="1" t="s">
        <v>88</v>
      </c>
      <c r="PNL383" s="1"/>
      <c r="PNM383" s="1"/>
      <c r="PNN383" s="1"/>
      <c r="PNO383" s="1" t="s">
        <v>173</v>
      </c>
      <c r="PNP383" s="1"/>
      <c r="PNQ383" s="4" t="s">
        <v>174</v>
      </c>
      <c r="PNR383" s="1"/>
      <c r="PNS383" s="1" t="s">
        <v>88</v>
      </c>
      <c r="PNT383" s="1"/>
      <c r="PNU383" s="1"/>
      <c r="PNV383" s="1"/>
      <c r="PNW383" s="1" t="s">
        <v>173</v>
      </c>
      <c r="PNX383" s="1"/>
      <c r="PNY383" s="4" t="s">
        <v>174</v>
      </c>
      <c r="PNZ383" s="1"/>
      <c r="POA383" s="1" t="s">
        <v>88</v>
      </c>
      <c r="POB383" s="1"/>
      <c r="POC383" s="1"/>
      <c r="POD383" s="1"/>
      <c r="POE383" s="1" t="s">
        <v>173</v>
      </c>
      <c r="POF383" s="1"/>
      <c r="POG383" s="4" t="s">
        <v>174</v>
      </c>
      <c r="POH383" s="1"/>
      <c r="POI383" s="1" t="s">
        <v>88</v>
      </c>
      <c r="POJ383" s="1"/>
      <c r="POK383" s="1"/>
      <c r="POL383" s="1"/>
      <c r="POM383" s="1" t="s">
        <v>173</v>
      </c>
      <c r="PON383" s="1"/>
      <c r="POO383" s="4" t="s">
        <v>174</v>
      </c>
      <c r="POP383" s="1"/>
      <c r="POQ383" s="1" t="s">
        <v>88</v>
      </c>
      <c r="POR383" s="1"/>
      <c r="POS383" s="1"/>
      <c r="POT383" s="1"/>
      <c r="POU383" s="1" t="s">
        <v>173</v>
      </c>
      <c r="POV383" s="1"/>
      <c r="POW383" s="4" t="s">
        <v>174</v>
      </c>
      <c r="POX383" s="1"/>
      <c r="POY383" s="1" t="s">
        <v>88</v>
      </c>
      <c r="POZ383" s="1"/>
      <c r="PPA383" s="1"/>
      <c r="PPB383" s="1"/>
      <c r="PPC383" s="1" t="s">
        <v>173</v>
      </c>
      <c r="PPD383" s="1"/>
      <c r="PPE383" s="4" t="s">
        <v>174</v>
      </c>
      <c r="PPF383" s="1"/>
      <c r="PPG383" s="1" t="s">
        <v>88</v>
      </c>
      <c r="PPH383" s="1"/>
      <c r="PPI383" s="1"/>
      <c r="PPJ383" s="1"/>
      <c r="PPK383" s="1" t="s">
        <v>173</v>
      </c>
      <c r="PPL383" s="1"/>
      <c r="PPM383" s="4" t="s">
        <v>174</v>
      </c>
      <c r="PPN383" s="1"/>
      <c r="PPO383" s="1" t="s">
        <v>88</v>
      </c>
      <c r="PPP383" s="1"/>
      <c r="PPQ383" s="1"/>
      <c r="PPR383" s="1"/>
      <c r="PPS383" s="1" t="s">
        <v>173</v>
      </c>
      <c r="PPT383" s="1"/>
      <c r="PPU383" s="4" t="s">
        <v>174</v>
      </c>
      <c r="PPV383" s="1"/>
      <c r="PPW383" s="1" t="s">
        <v>88</v>
      </c>
      <c r="PPX383" s="1"/>
      <c r="PPY383" s="1"/>
      <c r="PPZ383" s="1"/>
      <c r="PQA383" s="1" t="s">
        <v>173</v>
      </c>
      <c r="PQB383" s="1"/>
      <c r="PQC383" s="4" t="s">
        <v>174</v>
      </c>
      <c r="PQD383" s="1"/>
      <c r="PQE383" s="1" t="s">
        <v>88</v>
      </c>
      <c r="PQF383" s="1"/>
      <c r="PQG383" s="1"/>
      <c r="PQH383" s="1"/>
      <c r="PQI383" s="1" t="s">
        <v>173</v>
      </c>
      <c r="PQJ383" s="1"/>
      <c r="PQK383" s="4" t="s">
        <v>174</v>
      </c>
      <c r="PQL383" s="1"/>
      <c r="PQM383" s="1" t="s">
        <v>88</v>
      </c>
      <c r="PQN383" s="1"/>
      <c r="PQO383" s="1"/>
      <c r="PQP383" s="1"/>
      <c r="PQQ383" s="1" t="s">
        <v>173</v>
      </c>
      <c r="PQR383" s="1"/>
      <c r="PQS383" s="4" t="s">
        <v>174</v>
      </c>
      <c r="PQT383" s="1"/>
      <c r="PQU383" s="1" t="s">
        <v>88</v>
      </c>
      <c r="PQV383" s="1"/>
      <c r="PQW383" s="1"/>
      <c r="PQX383" s="1"/>
      <c r="PQY383" s="1" t="s">
        <v>173</v>
      </c>
      <c r="PQZ383" s="1"/>
      <c r="PRA383" s="4" t="s">
        <v>174</v>
      </c>
      <c r="PRB383" s="1"/>
      <c r="PRC383" s="1" t="s">
        <v>88</v>
      </c>
      <c r="PRD383" s="1"/>
      <c r="PRE383" s="1"/>
      <c r="PRF383" s="1"/>
      <c r="PRG383" s="1" t="s">
        <v>173</v>
      </c>
      <c r="PRH383" s="1"/>
      <c r="PRI383" s="4" t="s">
        <v>174</v>
      </c>
      <c r="PRJ383" s="1"/>
      <c r="PRK383" s="1" t="s">
        <v>88</v>
      </c>
      <c r="PRL383" s="1"/>
      <c r="PRM383" s="1"/>
      <c r="PRN383" s="1"/>
      <c r="PRO383" s="1" t="s">
        <v>173</v>
      </c>
      <c r="PRP383" s="1"/>
      <c r="PRQ383" s="4" t="s">
        <v>174</v>
      </c>
      <c r="PRR383" s="1"/>
      <c r="PRS383" s="1" t="s">
        <v>88</v>
      </c>
      <c r="PRT383" s="1"/>
      <c r="PRU383" s="1"/>
      <c r="PRV383" s="1"/>
      <c r="PRW383" s="1" t="s">
        <v>173</v>
      </c>
      <c r="PRX383" s="1"/>
      <c r="PRY383" s="4" t="s">
        <v>174</v>
      </c>
      <c r="PRZ383" s="1"/>
      <c r="PSA383" s="1" t="s">
        <v>88</v>
      </c>
      <c r="PSB383" s="1"/>
      <c r="PSC383" s="1"/>
      <c r="PSD383" s="1"/>
      <c r="PSE383" s="1" t="s">
        <v>173</v>
      </c>
      <c r="PSF383" s="1"/>
      <c r="PSG383" s="4" t="s">
        <v>174</v>
      </c>
      <c r="PSH383" s="1"/>
      <c r="PSI383" s="1" t="s">
        <v>88</v>
      </c>
      <c r="PSJ383" s="1"/>
      <c r="PSK383" s="1"/>
      <c r="PSL383" s="1"/>
      <c r="PSM383" s="1" t="s">
        <v>173</v>
      </c>
      <c r="PSN383" s="1"/>
      <c r="PSO383" s="4" t="s">
        <v>174</v>
      </c>
      <c r="PSP383" s="1"/>
      <c r="PSQ383" s="1" t="s">
        <v>88</v>
      </c>
      <c r="PSR383" s="1"/>
      <c r="PSS383" s="1"/>
      <c r="PST383" s="1"/>
      <c r="PSU383" s="1" t="s">
        <v>173</v>
      </c>
      <c r="PSV383" s="1"/>
      <c r="PSW383" s="4" t="s">
        <v>174</v>
      </c>
      <c r="PSX383" s="1"/>
      <c r="PSY383" s="1" t="s">
        <v>88</v>
      </c>
      <c r="PSZ383" s="1"/>
      <c r="PTA383" s="1"/>
      <c r="PTB383" s="1"/>
      <c r="PTC383" s="1" t="s">
        <v>173</v>
      </c>
      <c r="PTD383" s="1"/>
      <c r="PTE383" s="4" t="s">
        <v>174</v>
      </c>
      <c r="PTF383" s="1"/>
      <c r="PTG383" s="1" t="s">
        <v>88</v>
      </c>
      <c r="PTH383" s="1"/>
      <c r="PTI383" s="1"/>
      <c r="PTJ383" s="1"/>
      <c r="PTK383" s="1" t="s">
        <v>173</v>
      </c>
      <c r="PTL383" s="1"/>
      <c r="PTM383" s="4" t="s">
        <v>174</v>
      </c>
      <c r="PTN383" s="1"/>
      <c r="PTO383" s="1" t="s">
        <v>88</v>
      </c>
      <c r="PTP383" s="1"/>
      <c r="PTQ383" s="1"/>
      <c r="PTR383" s="1"/>
      <c r="PTS383" s="1" t="s">
        <v>173</v>
      </c>
      <c r="PTT383" s="1"/>
      <c r="PTU383" s="4" t="s">
        <v>174</v>
      </c>
      <c r="PTV383" s="1"/>
      <c r="PTW383" s="1" t="s">
        <v>88</v>
      </c>
      <c r="PTX383" s="1"/>
      <c r="PTY383" s="1"/>
      <c r="PTZ383" s="1"/>
      <c r="PUA383" s="1" t="s">
        <v>173</v>
      </c>
      <c r="PUB383" s="1"/>
      <c r="PUC383" s="4" t="s">
        <v>174</v>
      </c>
      <c r="PUD383" s="1"/>
      <c r="PUE383" s="1" t="s">
        <v>88</v>
      </c>
      <c r="PUF383" s="1"/>
      <c r="PUG383" s="1"/>
      <c r="PUH383" s="1"/>
      <c r="PUI383" s="1" t="s">
        <v>173</v>
      </c>
      <c r="PUJ383" s="1"/>
      <c r="PUK383" s="4" t="s">
        <v>174</v>
      </c>
      <c r="PUL383" s="1"/>
      <c r="PUM383" s="1" t="s">
        <v>88</v>
      </c>
      <c r="PUN383" s="1"/>
      <c r="PUO383" s="1"/>
      <c r="PUP383" s="1"/>
      <c r="PUQ383" s="1" t="s">
        <v>173</v>
      </c>
      <c r="PUR383" s="1"/>
      <c r="PUS383" s="4" t="s">
        <v>174</v>
      </c>
      <c r="PUT383" s="1"/>
      <c r="PUU383" s="1" t="s">
        <v>88</v>
      </c>
      <c r="PUV383" s="1"/>
      <c r="PUW383" s="1"/>
      <c r="PUX383" s="1"/>
      <c r="PUY383" s="1" t="s">
        <v>173</v>
      </c>
      <c r="PUZ383" s="1"/>
      <c r="PVA383" s="4" t="s">
        <v>174</v>
      </c>
      <c r="PVB383" s="1"/>
      <c r="PVC383" s="1" t="s">
        <v>88</v>
      </c>
      <c r="PVD383" s="1"/>
      <c r="PVE383" s="1"/>
      <c r="PVF383" s="1"/>
      <c r="PVG383" s="1" t="s">
        <v>173</v>
      </c>
      <c r="PVH383" s="1"/>
      <c r="PVI383" s="4" t="s">
        <v>174</v>
      </c>
      <c r="PVJ383" s="1"/>
      <c r="PVK383" s="1" t="s">
        <v>88</v>
      </c>
      <c r="PVL383" s="1"/>
      <c r="PVM383" s="1"/>
      <c r="PVN383" s="1"/>
      <c r="PVO383" s="1" t="s">
        <v>173</v>
      </c>
      <c r="PVP383" s="1"/>
      <c r="PVQ383" s="4" t="s">
        <v>174</v>
      </c>
      <c r="PVR383" s="1"/>
      <c r="PVS383" s="1" t="s">
        <v>88</v>
      </c>
      <c r="PVT383" s="1"/>
      <c r="PVU383" s="1"/>
      <c r="PVV383" s="1"/>
      <c r="PVW383" s="1" t="s">
        <v>173</v>
      </c>
      <c r="PVX383" s="1"/>
      <c r="PVY383" s="4" t="s">
        <v>174</v>
      </c>
      <c r="PVZ383" s="1"/>
      <c r="PWA383" s="1" t="s">
        <v>88</v>
      </c>
      <c r="PWB383" s="1"/>
      <c r="PWC383" s="1"/>
      <c r="PWD383" s="1"/>
      <c r="PWE383" s="1" t="s">
        <v>173</v>
      </c>
      <c r="PWF383" s="1"/>
      <c r="PWG383" s="4" t="s">
        <v>174</v>
      </c>
      <c r="PWH383" s="1"/>
      <c r="PWI383" s="1" t="s">
        <v>88</v>
      </c>
      <c r="PWJ383" s="1"/>
      <c r="PWK383" s="1"/>
      <c r="PWL383" s="1"/>
      <c r="PWM383" s="1" t="s">
        <v>173</v>
      </c>
      <c r="PWN383" s="1"/>
      <c r="PWO383" s="4" t="s">
        <v>174</v>
      </c>
      <c r="PWP383" s="1"/>
      <c r="PWQ383" s="1" t="s">
        <v>88</v>
      </c>
      <c r="PWR383" s="1"/>
      <c r="PWS383" s="1"/>
      <c r="PWT383" s="1"/>
      <c r="PWU383" s="1" t="s">
        <v>173</v>
      </c>
      <c r="PWV383" s="1"/>
      <c r="PWW383" s="4" t="s">
        <v>174</v>
      </c>
      <c r="PWX383" s="1"/>
      <c r="PWY383" s="1" t="s">
        <v>88</v>
      </c>
      <c r="PWZ383" s="1"/>
      <c r="PXA383" s="1"/>
      <c r="PXB383" s="1"/>
      <c r="PXC383" s="1" t="s">
        <v>173</v>
      </c>
      <c r="PXD383" s="1"/>
      <c r="PXE383" s="4" t="s">
        <v>174</v>
      </c>
      <c r="PXF383" s="1"/>
      <c r="PXG383" s="1" t="s">
        <v>88</v>
      </c>
      <c r="PXH383" s="1"/>
      <c r="PXI383" s="1"/>
      <c r="PXJ383" s="1"/>
      <c r="PXK383" s="1" t="s">
        <v>173</v>
      </c>
      <c r="PXL383" s="1"/>
      <c r="PXM383" s="4" t="s">
        <v>174</v>
      </c>
      <c r="PXN383" s="1"/>
      <c r="PXO383" s="1" t="s">
        <v>88</v>
      </c>
      <c r="PXP383" s="1"/>
      <c r="PXQ383" s="1"/>
      <c r="PXR383" s="1"/>
      <c r="PXS383" s="1" t="s">
        <v>173</v>
      </c>
      <c r="PXT383" s="1"/>
      <c r="PXU383" s="4" t="s">
        <v>174</v>
      </c>
      <c r="PXV383" s="1"/>
      <c r="PXW383" s="1" t="s">
        <v>88</v>
      </c>
      <c r="PXX383" s="1"/>
      <c r="PXY383" s="1"/>
      <c r="PXZ383" s="1"/>
      <c r="PYA383" s="1" t="s">
        <v>173</v>
      </c>
      <c r="PYB383" s="1"/>
      <c r="PYC383" s="4" t="s">
        <v>174</v>
      </c>
      <c r="PYD383" s="1"/>
      <c r="PYE383" s="1" t="s">
        <v>88</v>
      </c>
      <c r="PYF383" s="1"/>
      <c r="PYG383" s="1"/>
      <c r="PYH383" s="1"/>
      <c r="PYI383" s="1" t="s">
        <v>173</v>
      </c>
      <c r="PYJ383" s="1"/>
      <c r="PYK383" s="4" t="s">
        <v>174</v>
      </c>
      <c r="PYL383" s="1"/>
      <c r="PYM383" s="1" t="s">
        <v>88</v>
      </c>
      <c r="PYN383" s="1"/>
      <c r="PYO383" s="1"/>
      <c r="PYP383" s="1"/>
      <c r="PYQ383" s="1" t="s">
        <v>173</v>
      </c>
      <c r="PYR383" s="1"/>
      <c r="PYS383" s="4" t="s">
        <v>174</v>
      </c>
      <c r="PYT383" s="1"/>
      <c r="PYU383" s="1" t="s">
        <v>88</v>
      </c>
      <c r="PYV383" s="1"/>
      <c r="PYW383" s="1"/>
      <c r="PYX383" s="1"/>
      <c r="PYY383" s="1" t="s">
        <v>173</v>
      </c>
      <c r="PYZ383" s="1"/>
      <c r="PZA383" s="4" t="s">
        <v>174</v>
      </c>
      <c r="PZB383" s="1"/>
      <c r="PZC383" s="1" t="s">
        <v>88</v>
      </c>
      <c r="PZD383" s="1"/>
      <c r="PZE383" s="1"/>
      <c r="PZF383" s="1"/>
      <c r="PZG383" s="1" t="s">
        <v>173</v>
      </c>
      <c r="PZH383" s="1"/>
      <c r="PZI383" s="4" t="s">
        <v>174</v>
      </c>
      <c r="PZJ383" s="1"/>
      <c r="PZK383" s="1" t="s">
        <v>88</v>
      </c>
      <c r="PZL383" s="1"/>
      <c r="PZM383" s="1"/>
      <c r="PZN383" s="1"/>
      <c r="PZO383" s="1" t="s">
        <v>173</v>
      </c>
      <c r="PZP383" s="1"/>
      <c r="PZQ383" s="4" t="s">
        <v>174</v>
      </c>
      <c r="PZR383" s="1"/>
      <c r="PZS383" s="1" t="s">
        <v>88</v>
      </c>
      <c r="PZT383" s="1"/>
      <c r="PZU383" s="1"/>
      <c r="PZV383" s="1"/>
      <c r="PZW383" s="1" t="s">
        <v>173</v>
      </c>
      <c r="PZX383" s="1"/>
      <c r="PZY383" s="4" t="s">
        <v>174</v>
      </c>
      <c r="PZZ383" s="1"/>
      <c r="QAA383" s="1" t="s">
        <v>88</v>
      </c>
      <c r="QAB383" s="1"/>
      <c r="QAC383" s="1"/>
      <c r="QAD383" s="1"/>
      <c r="QAE383" s="1" t="s">
        <v>173</v>
      </c>
      <c r="QAF383" s="1"/>
      <c r="QAG383" s="4" t="s">
        <v>174</v>
      </c>
      <c r="QAH383" s="1"/>
      <c r="QAI383" s="1" t="s">
        <v>88</v>
      </c>
      <c r="QAJ383" s="1"/>
      <c r="QAK383" s="1"/>
      <c r="QAL383" s="1"/>
      <c r="QAM383" s="1" t="s">
        <v>173</v>
      </c>
      <c r="QAN383" s="1"/>
      <c r="QAO383" s="4" t="s">
        <v>174</v>
      </c>
      <c r="QAP383" s="1"/>
      <c r="QAQ383" s="1" t="s">
        <v>88</v>
      </c>
      <c r="QAR383" s="1"/>
      <c r="QAS383" s="1"/>
      <c r="QAT383" s="1"/>
      <c r="QAU383" s="1" t="s">
        <v>173</v>
      </c>
      <c r="QAV383" s="1"/>
      <c r="QAW383" s="4" t="s">
        <v>174</v>
      </c>
      <c r="QAX383" s="1"/>
      <c r="QAY383" s="1" t="s">
        <v>88</v>
      </c>
      <c r="QAZ383" s="1"/>
      <c r="QBA383" s="1"/>
      <c r="QBB383" s="1"/>
      <c r="QBC383" s="1" t="s">
        <v>173</v>
      </c>
      <c r="QBD383" s="1"/>
      <c r="QBE383" s="4" t="s">
        <v>174</v>
      </c>
      <c r="QBF383" s="1"/>
      <c r="QBG383" s="1" t="s">
        <v>88</v>
      </c>
      <c r="QBH383" s="1"/>
      <c r="QBI383" s="1"/>
      <c r="QBJ383" s="1"/>
      <c r="QBK383" s="1" t="s">
        <v>173</v>
      </c>
      <c r="QBL383" s="1"/>
      <c r="QBM383" s="4" t="s">
        <v>174</v>
      </c>
      <c r="QBN383" s="1"/>
      <c r="QBO383" s="1" t="s">
        <v>88</v>
      </c>
      <c r="QBP383" s="1"/>
      <c r="QBQ383" s="1"/>
      <c r="QBR383" s="1"/>
      <c r="QBS383" s="1" t="s">
        <v>173</v>
      </c>
      <c r="QBT383" s="1"/>
      <c r="QBU383" s="4" t="s">
        <v>174</v>
      </c>
      <c r="QBV383" s="1"/>
      <c r="QBW383" s="1" t="s">
        <v>88</v>
      </c>
      <c r="QBX383" s="1"/>
      <c r="QBY383" s="1"/>
      <c r="QBZ383" s="1"/>
      <c r="QCA383" s="1" t="s">
        <v>173</v>
      </c>
      <c r="QCB383" s="1"/>
      <c r="QCC383" s="4" t="s">
        <v>174</v>
      </c>
      <c r="QCD383" s="1"/>
      <c r="QCE383" s="1" t="s">
        <v>88</v>
      </c>
      <c r="QCF383" s="1"/>
      <c r="QCG383" s="1"/>
      <c r="QCH383" s="1"/>
      <c r="QCI383" s="1" t="s">
        <v>173</v>
      </c>
      <c r="QCJ383" s="1"/>
      <c r="QCK383" s="4" t="s">
        <v>174</v>
      </c>
      <c r="QCL383" s="1"/>
      <c r="QCM383" s="1" t="s">
        <v>88</v>
      </c>
      <c r="QCN383" s="1"/>
      <c r="QCO383" s="1"/>
      <c r="QCP383" s="1"/>
      <c r="QCQ383" s="1" t="s">
        <v>173</v>
      </c>
      <c r="QCR383" s="1"/>
      <c r="QCS383" s="4" t="s">
        <v>174</v>
      </c>
      <c r="QCT383" s="1"/>
      <c r="QCU383" s="1" t="s">
        <v>88</v>
      </c>
      <c r="QCV383" s="1"/>
      <c r="QCW383" s="1"/>
      <c r="QCX383" s="1"/>
      <c r="QCY383" s="1" t="s">
        <v>173</v>
      </c>
      <c r="QCZ383" s="1"/>
      <c r="QDA383" s="4" t="s">
        <v>174</v>
      </c>
      <c r="QDB383" s="1"/>
      <c r="QDC383" s="1" t="s">
        <v>88</v>
      </c>
      <c r="QDD383" s="1"/>
      <c r="QDE383" s="1"/>
      <c r="QDF383" s="1"/>
      <c r="QDG383" s="1" t="s">
        <v>173</v>
      </c>
      <c r="QDH383" s="1"/>
      <c r="QDI383" s="4" t="s">
        <v>174</v>
      </c>
      <c r="QDJ383" s="1"/>
      <c r="QDK383" s="1" t="s">
        <v>88</v>
      </c>
      <c r="QDL383" s="1"/>
      <c r="QDM383" s="1"/>
      <c r="QDN383" s="1"/>
      <c r="QDO383" s="1" t="s">
        <v>173</v>
      </c>
      <c r="QDP383" s="1"/>
      <c r="QDQ383" s="4" t="s">
        <v>174</v>
      </c>
      <c r="QDR383" s="1"/>
      <c r="QDS383" s="1" t="s">
        <v>88</v>
      </c>
      <c r="QDT383" s="1"/>
      <c r="QDU383" s="1"/>
      <c r="QDV383" s="1"/>
      <c r="QDW383" s="1" t="s">
        <v>173</v>
      </c>
      <c r="QDX383" s="1"/>
      <c r="QDY383" s="4" t="s">
        <v>174</v>
      </c>
      <c r="QDZ383" s="1"/>
      <c r="QEA383" s="1" t="s">
        <v>88</v>
      </c>
      <c r="QEB383" s="1"/>
      <c r="QEC383" s="1"/>
      <c r="QED383" s="1"/>
      <c r="QEE383" s="1" t="s">
        <v>173</v>
      </c>
      <c r="QEF383" s="1"/>
      <c r="QEG383" s="4" t="s">
        <v>174</v>
      </c>
      <c r="QEH383" s="1"/>
      <c r="QEI383" s="1" t="s">
        <v>88</v>
      </c>
      <c r="QEJ383" s="1"/>
      <c r="QEK383" s="1"/>
      <c r="QEL383" s="1"/>
      <c r="QEM383" s="1" t="s">
        <v>173</v>
      </c>
      <c r="QEN383" s="1"/>
      <c r="QEO383" s="4" t="s">
        <v>174</v>
      </c>
      <c r="QEP383" s="1"/>
      <c r="QEQ383" s="1" t="s">
        <v>88</v>
      </c>
      <c r="QER383" s="1"/>
      <c r="QES383" s="1"/>
      <c r="QET383" s="1"/>
      <c r="QEU383" s="1" t="s">
        <v>173</v>
      </c>
      <c r="QEV383" s="1"/>
      <c r="QEW383" s="4" t="s">
        <v>174</v>
      </c>
      <c r="QEX383" s="1"/>
      <c r="QEY383" s="1" t="s">
        <v>88</v>
      </c>
      <c r="QEZ383" s="1"/>
      <c r="QFA383" s="1"/>
      <c r="QFB383" s="1"/>
      <c r="QFC383" s="1" t="s">
        <v>173</v>
      </c>
      <c r="QFD383" s="1"/>
      <c r="QFE383" s="4" t="s">
        <v>174</v>
      </c>
      <c r="QFF383" s="1"/>
      <c r="QFG383" s="1" t="s">
        <v>88</v>
      </c>
      <c r="QFH383" s="1"/>
      <c r="QFI383" s="1"/>
      <c r="QFJ383" s="1"/>
      <c r="QFK383" s="1" t="s">
        <v>173</v>
      </c>
      <c r="QFL383" s="1"/>
      <c r="QFM383" s="4" t="s">
        <v>174</v>
      </c>
      <c r="QFN383" s="1"/>
      <c r="QFO383" s="1" t="s">
        <v>88</v>
      </c>
      <c r="QFP383" s="1"/>
      <c r="QFQ383" s="1"/>
      <c r="QFR383" s="1"/>
      <c r="QFS383" s="1" t="s">
        <v>173</v>
      </c>
      <c r="QFT383" s="1"/>
      <c r="QFU383" s="4" t="s">
        <v>174</v>
      </c>
      <c r="QFV383" s="1"/>
      <c r="QFW383" s="1" t="s">
        <v>88</v>
      </c>
      <c r="QFX383" s="1"/>
      <c r="QFY383" s="1"/>
      <c r="QFZ383" s="1"/>
      <c r="QGA383" s="1" t="s">
        <v>173</v>
      </c>
      <c r="QGB383" s="1"/>
      <c r="QGC383" s="4" t="s">
        <v>174</v>
      </c>
      <c r="QGD383" s="1"/>
      <c r="QGE383" s="1" t="s">
        <v>88</v>
      </c>
      <c r="QGF383" s="1"/>
      <c r="QGG383" s="1"/>
      <c r="QGH383" s="1"/>
      <c r="QGI383" s="1" t="s">
        <v>173</v>
      </c>
      <c r="QGJ383" s="1"/>
      <c r="QGK383" s="4" t="s">
        <v>174</v>
      </c>
      <c r="QGL383" s="1"/>
      <c r="QGM383" s="1" t="s">
        <v>88</v>
      </c>
      <c r="QGN383" s="1"/>
      <c r="QGO383" s="1"/>
      <c r="QGP383" s="1"/>
      <c r="QGQ383" s="1" t="s">
        <v>173</v>
      </c>
      <c r="QGR383" s="1"/>
      <c r="QGS383" s="4" t="s">
        <v>174</v>
      </c>
      <c r="QGT383" s="1"/>
      <c r="QGU383" s="1" t="s">
        <v>88</v>
      </c>
      <c r="QGV383" s="1"/>
      <c r="QGW383" s="1"/>
      <c r="QGX383" s="1"/>
      <c r="QGY383" s="1" t="s">
        <v>173</v>
      </c>
      <c r="QGZ383" s="1"/>
      <c r="QHA383" s="4" t="s">
        <v>174</v>
      </c>
      <c r="QHB383" s="1"/>
      <c r="QHC383" s="1" t="s">
        <v>88</v>
      </c>
      <c r="QHD383" s="1"/>
      <c r="QHE383" s="1"/>
      <c r="QHF383" s="1"/>
      <c r="QHG383" s="1" t="s">
        <v>173</v>
      </c>
      <c r="QHH383" s="1"/>
      <c r="QHI383" s="4" t="s">
        <v>174</v>
      </c>
      <c r="QHJ383" s="1"/>
      <c r="QHK383" s="1" t="s">
        <v>88</v>
      </c>
      <c r="QHL383" s="1"/>
      <c r="QHM383" s="1"/>
      <c r="QHN383" s="1"/>
      <c r="QHO383" s="1" t="s">
        <v>173</v>
      </c>
      <c r="QHP383" s="1"/>
      <c r="QHQ383" s="4" t="s">
        <v>174</v>
      </c>
      <c r="QHR383" s="1"/>
      <c r="QHS383" s="1" t="s">
        <v>88</v>
      </c>
      <c r="QHT383" s="1"/>
      <c r="QHU383" s="1"/>
      <c r="QHV383" s="1"/>
      <c r="QHW383" s="1" t="s">
        <v>173</v>
      </c>
      <c r="QHX383" s="1"/>
      <c r="QHY383" s="4" t="s">
        <v>174</v>
      </c>
      <c r="QHZ383" s="1"/>
      <c r="QIA383" s="1" t="s">
        <v>88</v>
      </c>
      <c r="QIB383" s="1"/>
      <c r="QIC383" s="1"/>
      <c r="QID383" s="1"/>
      <c r="QIE383" s="1" t="s">
        <v>173</v>
      </c>
      <c r="QIF383" s="1"/>
      <c r="QIG383" s="4" t="s">
        <v>174</v>
      </c>
      <c r="QIH383" s="1"/>
      <c r="QII383" s="1" t="s">
        <v>88</v>
      </c>
      <c r="QIJ383" s="1"/>
      <c r="QIK383" s="1"/>
      <c r="QIL383" s="1"/>
      <c r="QIM383" s="1" t="s">
        <v>173</v>
      </c>
      <c r="QIN383" s="1"/>
      <c r="QIO383" s="4" t="s">
        <v>174</v>
      </c>
      <c r="QIP383" s="1"/>
      <c r="QIQ383" s="1" t="s">
        <v>88</v>
      </c>
      <c r="QIR383" s="1"/>
      <c r="QIS383" s="1"/>
      <c r="QIT383" s="1"/>
      <c r="QIU383" s="1" t="s">
        <v>173</v>
      </c>
      <c r="QIV383" s="1"/>
      <c r="QIW383" s="4" t="s">
        <v>174</v>
      </c>
      <c r="QIX383" s="1"/>
      <c r="QIY383" s="1" t="s">
        <v>88</v>
      </c>
      <c r="QIZ383" s="1"/>
      <c r="QJA383" s="1"/>
      <c r="QJB383" s="1"/>
      <c r="QJC383" s="1" t="s">
        <v>173</v>
      </c>
      <c r="QJD383" s="1"/>
      <c r="QJE383" s="4" t="s">
        <v>174</v>
      </c>
      <c r="QJF383" s="1"/>
      <c r="QJG383" s="1" t="s">
        <v>88</v>
      </c>
      <c r="QJH383" s="1"/>
      <c r="QJI383" s="1"/>
      <c r="QJJ383" s="1"/>
      <c r="QJK383" s="1" t="s">
        <v>173</v>
      </c>
      <c r="QJL383" s="1"/>
      <c r="QJM383" s="4" t="s">
        <v>174</v>
      </c>
      <c r="QJN383" s="1"/>
      <c r="QJO383" s="1" t="s">
        <v>88</v>
      </c>
      <c r="QJP383" s="1"/>
      <c r="QJQ383" s="1"/>
      <c r="QJR383" s="1"/>
      <c r="QJS383" s="1" t="s">
        <v>173</v>
      </c>
      <c r="QJT383" s="1"/>
      <c r="QJU383" s="4" t="s">
        <v>174</v>
      </c>
      <c r="QJV383" s="1"/>
      <c r="QJW383" s="1" t="s">
        <v>88</v>
      </c>
      <c r="QJX383" s="1"/>
      <c r="QJY383" s="1"/>
      <c r="QJZ383" s="1"/>
      <c r="QKA383" s="1" t="s">
        <v>173</v>
      </c>
      <c r="QKB383" s="1"/>
      <c r="QKC383" s="4" t="s">
        <v>174</v>
      </c>
      <c r="QKD383" s="1"/>
      <c r="QKE383" s="1" t="s">
        <v>88</v>
      </c>
      <c r="QKF383" s="1"/>
      <c r="QKG383" s="1"/>
      <c r="QKH383" s="1"/>
      <c r="QKI383" s="1" t="s">
        <v>173</v>
      </c>
      <c r="QKJ383" s="1"/>
      <c r="QKK383" s="4" t="s">
        <v>174</v>
      </c>
      <c r="QKL383" s="1"/>
      <c r="QKM383" s="1" t="s">
        <v>88</v>
      </c>
      <c r="QKN383" s="1"/>
      <c r="QKO383" s="1"/>
      <c r="QKP383" s="1"/>
      <c r="QKQ383" s="1" t="s">
        <v>173</v>
      </c>
      <c r="QKR383" s="1"/>
      <c r="QKS383" s="4" t="s">
        <v>174</v>
      </c>
      <c r="QKT383" s="1"/>
      <c r="QKU383" s="1" t="s">
        <v>88</v>
      </c>
      <c r="QKV383" s="1"/>
      <c r="QKW383" s="1"/>
      <c r="QKX383" s="1"/>
      <c r="QKY383" s="1" t="s">
        <v>173</v>
      </c>
      <c r="QKZ383" s="1"/>
      <c r="QLA383" s="4" t="s">
        <v>174</v>
      </c>
      <c r="QLB383" s="1"/>
      <c r="QLC383" s="1" t="s">
        <v>88</v>
      </c>
      <c r="QLD383" s="1"/>
      <c r="QLE383" s="1"/>
      <c r="QLF383" s="1"/>
      <c r="QLG383" s="1" t="s">
        <v>173</v>
      </c>
      <c r="QLH383" s="1"/>
      <c r="QLI383" s="4" t="s">
        <v>174</v>
      </c>
      <c r="QLJ383" s="1"/>
      <c r="QLK383" s="1" t="s">
        <v>88</v>
      </c>
      <c r="QLL383" s="1"/>
      <c r="QLM383" s="1"/>
      <c r="QLN383" s="1"/>
      <c r="QLO383" s="1" t="s">
        <v>173</v>
      </c>
      <c r="QLP383" s="1"/>
      <c r="QLQ383" s="4" t="s">
        <v>174</v>
      </c>
      <c r="QLR383" s="1"/>
      <c r="QLS383" s="1" t="s">
        <v>88</v>
      </c>
      <c r="QLT383" s="1"/>
      <c r="QLU383" s="1"/>
      <c r="QLV383" s="1"/>
      <c r="QLW383" s="1" t="s">
        <v>173</v>
      </c>
      <c r="QLX383" s="1"/>
      <c r="QLY383" s="4" t="s">
        <v>174</v>
      </c>
      <c r="QLZ383" s="1"/>
      <c r="QMA383" s="1" t="s">
        <v>88</v>
      </c>
      <c r="QMB383" s="1"/>
      <c r="QMC383" s="1"/>
      <c r="QMD383" s="1"/>
      <c r="QME383" s="1" t="s">
        <v>173</v>
      </c>
      <c r="QMF383" s="1"/>
      <c r="QMG383" s="4" t="s">
        <v>174</v>
      </c>
      <c r="QMH383" s="1"/>
      <c r="QMI383" s="1" t="s">
        <v>88</v>
      </c>
      <c r="QMJ383" s="1"/>
      <c r="QMK383" s="1"/>
      <c r="QML383" s="1"/>
      <c r="QMM383" s="1" t="s">
        <v>173</v>
      </c>
      <c r="QMN383" s="1"/>
      <c r="QMO383" s="4" t="s">
        <v>174</v>
      </c>
      <c r="QMP383" s="1"/>
      <c r="QMQ383" s="1" t="s">
        <v>88</v>
      </c>
      <c r="QMR383" s="1"/>
      <c r="QMS383" s="1"/>
      <c r="QMT383" s="1"/>
      <c r="QMU383" s="1" t="s">
        <v>173</v>
      </c>
      <c r="QMV383" s="1"/>
      <c r="QMW383" s="4" t="s">
        <v>174</v>
      </c>
      <c r="QMX383" s="1"/>
      <c r="QMY383" s="1" t="s">
        <v>88</v>
      </c>
      <c r="QMZ383" s="1"/>
      <c r="QNA383" s="1"/>
      <c r="QNB383" s="1"/>
      <c r="QNC383" s="1" t="s">
        <v>173</v>
      </c>
      <c r="QND383" s="1"/>
      <c r="QNE383" s="4" t="s">
        <v>174</v>
      </c>
      <c r="QNF383" s="1"/>
      <c r="QNG383" s="1" t="s">
        <v>88</v>
      </c>
      <c r="QNH383" s="1"/>
      <c r="QNI383" s="1"/>
      <c r="QNJ383" s="1"/>
      <c r="QNK383" s="1" t="s">
        <v>173</v>
      </c>
      <c r="QNL383" s="1"/>
      <c r="QNM383" s="4" t="s">
        <v>174</v>
      </c>
      <c r="QNN383" s="1"/>
      <c r="QNO383" s="1" t="s">
        <v>88</v>
      </c>
      <c r="QNP383" s="1"/>
      <c r="QNQ383" s="1"/>
      <c r="QNR383" s="1"/>
      <c r="QNS383" s="1" t="s">
        <v>173</v>
      </c>
      <c r="QNT383" s="1"/>
      <c r="QNU383" s="4" t="s">
        <v>174</v>
      </c>
      <c r="QNV383" s="1"/>
      <c r="QNW383" s="1" t="s">
        <v>88</v>
      </c>
      <c r="QNX383" s="1"/>
      <c r="QNY383" s="1"/>
      <c r="QNZ383" s="1"/>
      <c r="QOA383" s="1" t="s">
        <v>173</v>
      </c>
      <c r="QOB383" s="1"/>
      <c r="QOC383" s="4" t="s">
        <v>174</v>
      </c>
      <c r="QOD383" s="1"/>
      <c r="QOE383" s="1" t="s">
        <v>88</v>
      </c>
      <c r="QOF383" s="1"/>
      <c r="QOG383" s="1"/>
      <c r="QOH383" s="1"/>
      <c r="QOI383" s="1" t="s">
        <v>173</v>
      </c>
      <c r="QOJ383" s="1"/>
      <c r="QOK383" s="4" t="s">
        <v>174</v>
      </c>
      <c r="QOL383" s="1"/>
      <c r="QOM383" s="1" t="s">
        <v>88</v>
      </c>
      <c r="QON383" s="1"/>
      <c r="QOO383" s="1"/>
      <c r="QOP383" s="1"/>
      <c r="QOQ383" s="1" t="s">
        <v>173</v>
      </c>
      <c r="QOR383" s="1"/>
      <c r="QOS383" s="4" t="s">
        <v>174</v>
      </c>
      <c r="QOT383" s="1"/>
      <c r="QOU383" s="1" t="s">
        <v>88</v>
      </c>
      <c r="QOV383" s="1"/>
      <c r="QOW383" s="1"/>
      <c r="QOX383" s="1"/>
      <c r="QOY383" s="1" t="s">
        <v>173</v>
      </c>
      <c r="QOZ383" s="1"/>
      <c r="QPA383" s="4" t="s">
        <v>174</v>
      </c>
      <c r="QPB383" s="1"/>
      <c r="QPC383" s="1" t="s">
        <v>88</v>
      </c>
      <c r="QPD383" s="1"/>
      <c r="QPE383" s="1"/>
      <c r="QPF383" s="1"/>
      <c r="QPG383" s="1" t="s">
        <v>173</v>
      </c>
      <c r="QPH383" s="1"/>
      <c r="QPI383" s="4" t="s">
        <v>174</v>
      </c>
      <c r="QPJ383" s="1"/>
      <c r="QPK383" s="1" t="s">
        <v>88</v>
      </c>
      <c r="QPL383" s="1"/>
      <c r="QPM383" s="1"/>
      <c r="QPN383" s="1"/>
      <c r="QPO383" s="1" t="s">
        <v>173</v>
      </c>
      <c r="QPP383" s="1"/>
      <c r="QPQ383" s="4" t="s">
        <v>174</v>
      </c>
      <c r="QPR383" s="1"/>
      <c r="QPS383" s="1" t="s">
        <v>88</v>
      </c>
      <c r="QPT383" s="1"/>
      <c r="QPU383" s="1"/>
      <c r="QPV383" s="1"/>
      <c r="QPW383" s="1" t="s">
        <v>173</v>
      </c>
      <c r="QPX383" s="1"/>
      <c r="QPY383" s="4" t="s">
        <v>174</v>
      </c>
      <c r="QPZ383" s="1"/>
      <c r="QQA383" s="1" t="s">
        <v>88</v>
      </c>
      <c r="QQB383" s="1"/>
      <c r="QQC383" s="1"/>
      <c r="QQD383" s="1"/>
      <c r="QQE383" s="1" t="s">
        <v>173</v>
      </c>
      <c r="QQF383" s="1"/>
      <c r="QQG383" s="4" t="s">
        <v>174</v>
      </c>
      <c r="QQH383" s="1"/>
      <c r="QQI383" s="1" t="s">
        <v>88</v>
      </c>
      <c r="QQJ383" s="1"/>
      <c r="QQK383" s="1"/>
      <c r="QQL383" s="1"/>
      <c r="QQM383" s="1" t="s">
        <v>173</v>
      </c>
      <c r="QQN383" s="1"/>
      <c r="QQO383" s="4" t="s">
        <v>174</v>
      </c>
      <c r="QQP383" s="1"/>
      <c r="QQQ383" s="1" t="s">
        <v>88</v>
      </c>
      <c r="QQR383" s="1"/>
      <c r="QQS383" s="1"/>
      <c r="QQT383" s="1"/>
      <c r="QQU383" s="1" t="s">
        <v>173</v>
      </c>
      <c r="QQV383" s="1"/>
      <c r="QQW383" s="4" t="s">
        <v>174</v>
      </c>
      <c r="QQX383" s="1"/>
      <c r="QQY383" s="1" t="s">
        <v>88</v>
      </c>
      <c r="QQZ383" s="1"/>
      <c r="QRA383" s="1"/>
      <c r="QRB383" s="1"/>
      <c r="QRC383" s="1" t="s">
        <v>173</v>
      </c>
      <c r="QRD383" s="1"/>
      <c r="QRE383" s="4" t="s">
        <v>174</v>
      </c>
      <c r="QRF383" s="1"/>
      <c r="QRG383" s="1" t="s">
        <v>88</v>
      </c>
      <c r="QRH383" s="1"/>
      <c r="QRI383" s="1"/>
      <c r="QRJ383" s="1"/>
      <c r="QRK383" s="1" t="s">
        <v>173</v>
      </c>
      <c r="QRL383" s="1"/>
      <c r="QRM383" s="4" t="s">
        <v>174</v>
      </c>
      <c r="QRN383" s="1"/>
      <c r="QRO383" s="1" t="s">
        <v>88</v>
      </c>
      <c r="QRP383" s="1"/>
      <c r="QRQ383" s="1"/>
      <c r="QRR383" s="1"/>
      <c r="QRS383" s="1" t="s">
        <v>173</v>
      </c>
      <c r="QRT383" s="1"/>
      <c r="QRU383" s="4" t="s">
        <v>174</v>
      </c>
      <c r="QRV383" s="1"/>
      <c r="QRW383" s="1" t="s">
        <v>88</v>
      </c>
      <c r="QRX383" s="1"/>
      <c r="QRY383" s="1"/>
      <c r="QRZ383" s="1"/>
      <c r="QSA383" s="1" t="s">
        <v>173</v>
      </c>
      <c r="QSB383" s="1"/>
      <c r="QSC383" s="4" t="s">
        <v>174</v>
      </c>
      <c r="QSD383" s="1"/>
      <c r="QSE383" s="1" t="s">
        <v>88</v>
      </c>
      <c r="QSF383" s="1"/>
      <c r="QSG383" s="1"/>
      <c r="QSH383" s="1"/>
      <c r="QSI383" s="1" t="s">
        <v>173</v>
      </c>
      <c r="QSJ383" s="1"/>
      <c r="QSK383" s="4" t="s">
        <v>174</v>
      </c>
      <c r="QSL383" s="1"/>
      <c r="QSM383" s="1" t="s">
        <v>88</v>
      </c>
      <c r="QSN383" s="1"/>
      <c r="QSO383" s="1"/>
      <c r="QSP383" s="1"/>
      <c r="QSQ383" s="1" t="s">
        <v>173</v>
      </c>
      <c r="QSR383" s="1"/>
      <c r="QSS383" s="4" t="s">
        <v>174</v>
      </c>
      <c r="QST383" s="1"/>
      <c r="QSU383" s="1" t="s">
        <v>88</v>
      </c>
      <c r="QSV383" s="1"/>
      <c r="QSW383" s="1"/>
      <c r="QSX383" s="1"/>
      <c r="QSY383" s="1" t="s">
        <v>173</v>
      </c>
      <c r="QSZ383" s="1"/>
      <c r="QTA383" s="4" t="s">
        <v>174</v>
      </c>
      <c r="QTB383" s="1"/>
      <c r="QTC383" s="1" t="s">
        <v>88</v>
      </c>
      <c r="QTD383" s="1"/>
      <c r="QTE383" s="1"/>
      <c r="QTF383" s="1"/>
      <c r="QTG383" s="1" t="s">
        <v>173</v>
      </c>
      <c r="QTH383" s="1"/>
      <c r="QTI383" s="4" t="s">
        <v>174</v>
      </c>
      <c r="QTJ383" s="1"/>
      <c r="QTK383" s="1" t="s">
        <v>88</v>
      </c>
      <c r="QTL383" s="1"/>
      <c r="QTM383" s="1"/>
      <c r="QTN383" s="1"/>
      <c r="QTO383" s="1" t="s">
        <v>173</v>
      </c>
      <c r="QTP383" s="1"/>
      <c r="QTQ383" s="4" t="s">
        <v>174</v>
      </c>
      <c r="QTR383" s="1"/>
      <c r="QTS383" s="1" t="s">
        <v>88</v>
      </c>
      <c r="QTT383" s="1"/>
      <c r="QTU383" s="1"/>
      <c r="QTV383" s="1"/>
      <c r="QTW383" s="1" t="s">
        <v>173</v>
      </c>
      <c r="QTX383" s="1"/>
      <c r="QTY383" s="4" t="s">
        <v>174</v>
      </c>
      <c r="QTZ383" s="1"/>
      <c r="QUA383" s="1" t="s">
        <v>88</v>
      </c>
      <c r="QUB383" s="1"/>
      <c r="QUC383" s="1"/>
      <c r="QUD383" s="1"/>
      <c r="QUE383" s="1" t="s">
        <v>173</v>
      </c>
      <c r="QUF383" s="1"/>
      <c r="QUG383" s="4" t="s">
        <v>174</v>
      </c>
      <c r="QUH383" s="1"/>
      <c r="QUI383" s="1" t="s">
        <v>88</v>
      </c>
      <c r="QUJ383" s="1"/>
      <c r="QUK383" s="1"/>
      <c r="QUL383" s="1"/>
      <c r="QUM383" s="1" t="s">
        <v>173</v>
      </c>
      <c r="QUN383" s="1"/>
      <c r="QUO383" s="4" t="s">
        <v>174</v>
      </c>
      <c r="QUP383" s="1"/>
      <c r="QUQ383" s="1" t="s">
        <v>88</v>
      </c>
      <c r="QUR383" s="1"/>
      <c r="QUS383" s="1"/>
      <c r="QUT383" s="1"/>
      <c r="QUU383" s="1" t="s">
        <v>173</v>
      </c>
      <c r="QUV383" s="1"/>
      <c r="QUW383" s="4" t="s">
        <v>174</v>
      </c>
      <c r="QUX383" s="1"/>
      <c r="QUY383" s="1" t="s">
        <v>88</v>
      </c>
      <c r="QUZ383" s="1"/>
      <c r="QVA383" s="1"/>
      <c r="QVB383" s="1"/>
      <c r="QVC383" s="1" t="s">
        <v>173</v>
      </c>
      <c r="QVD383" s="1"/>
      <c r="QVE383" s="4" t="s">
        <v>174</v>
      </c>
      <c r="QVF383" s="1"/>
      <c r="QVG383" s="1" t="s">
        <v>88</v>
      </c>
      <c r="QVH383" s="1"/>
      <c r="QVI383" s="1"/>
      <c r="QVJ383" s="1"/>
      <c r="QVK383" s="1" t="s">
        <v>173</v>
      </c>
      <c r="QVL383" s="1"/>
      <c r="QVM383" s="4" t="s">
        <v>174</v>
      </c>
      <c r="QVN383" s="1"/>
      <c r="QVO383" s="1" t="s">
        <v>88</v>
      </c>
      <c r="QVP383" s="1"/>
      <c r="QVQ383" s="1"/>
      <c r="QVR383" s="1"/>
      <c r="QVS383" s="1" t="s">
        <v>173</v>
      </c>
      <c r="QVT383" s="1"/>
      <c r="QVU383" s="4" t="s">
        <v>174</v>
      </c>
      <c r="QVV383" s="1"/>
      <c r="QVW383" s="1" t="s">
        <v>88</v>
      </c>
      <c r="QVX383" s="1"/>
      <c r="QVY383" s="1"/>
      <c r="QVZ383" s="1"/>
      <c r="QWA383" s="1" t="s">
        <v>173</v>
      </c>
      <c r="QWB383" s="1"/>
      <c r="QWC383" s="4" t="s">
        <v>174</v>
      </c>
      <c r="QWD383" s="1"/>
      <c r="QWE383" s="1" t="s">
        <v>88</v>
      </c>
      <c r="QWF383" s="1"/>
      <c r="QWG383" s="1"/>
      <c r="QWH383" s="1"/>
      <c r="QWI383" s="1" t="s">
        <v>173</v>
      </c>
      <c r="QWJ383" s="1"/>
      <c r="QWK383" s="4" t="s">
        <v>174</v>
      </c>
      <c r="QWL383" s="1"/>
      <c r="QWM383" s="1" t="s">
        <v>88</v>
      </c>
      <c r="QWN383" s="1"/>
      <c r="QWO383" s="1"/>
      <c r="QWP383" s="1"/>
      <c r="QWQ383" s="1" t="s">
        <v>173</v>
      </c>
      <c r="QWR383" s="1"/>
      <c r="QWS383" s="4" t="s">
        <v>174</v>
      </c>
      <c r="QWT383" s="1"/>
      <c r="QWU383" s="1" t="s">
        <v>88</v>
      </c>
      <c r="QWV383" s="1"/>
      <c r="QWW383" s="1"/>
      <c r="QWX383" s="1"/>
      <c r="QWY383" s="1" t="s">
        <v>173</v>
      </c>
      <c r="QWZ383" s="1"/>
      <c r="QXA383" s="4" t="s">
        <v>174</v>
      </c>
      <c r="QXB383" s="1"/>
      <c r="QXC383" s="1" t="s">
        <v>88</v>
      </c>
      <c r="QXD383" s="1"/>
      <c r="QXE383" s="1"/>
      <c r="QXF383" s="1"/>
      <c r="QXG383" s="1" t="s">
        <v>173</v>
      </c>
      <c r="QXH383" s="1"/>
      <c r="QXI383" s="4" t="s">
        <v>174</v>
      </c>
      <c r="QXJ383" s="1"/>
      <c r="QXK383" s="1" t="s">
        <v>88</v>
      </c>
      <c r="QXL383" s="1"/>
      <c r="QXM383" s="1"/>
      <c r="QXN383" s="1"/>
      <c r="QXO383" s="1" t="s">
        <v>173</v>
      </c>
      <c r="QXP383" s="1"/>
      <c r="QXQ383" s="4" t="s">
        <v>174</v>
      </c>
      <c r="QXR383" s="1"/>
      <c r="QXS383" s="1" t="s">
        <v>88</v>
      </c>
      <c r="QXT383" s="1"/>
      <c r="QXU383" s="1"/>
      <c r="QXV383" s="1"/>
      <c r="QXW383" s="1" t="s">
        <v>173</v>
      </c>
      <c r="QXX383" s="1"/>
      <c r="QXY383" s="4" t="s">
        <v>174</v>
      </c>
      <c r="QXZ383" s="1"/>
      <c r="QYA383" s="1" t="s">
        <v>88</v>
      </c>
      <c r="QYB383" s="1"/>
      <c r="QYC383" s="1"/>
      <c r="QYD383" s="1"/>
      <c r="QYE383" s="1" t="s">
        <v>173</v>
      </c>
      <c r="QYF383" s="1"/>
      <c r="QYG383" s="4" t="s">
        <v>174</v>
      </c>
      <c r="QYH383" s="1"/>
      <c r="QYI383" s="1" t="s">
        <v>88</v>
      </c>
      <c r="QYJ383" s="1"/>
      <c r="QYK383" s="1"/>
      <c r="QYL383" s="1"/>
      <c r="QYM383" s="1" t="s">
        <v>173</v>
      </c>
      <c r="QYN383" s="1"/>
      <c r="QYO383" s="4" t="s">
        <v>174</v>
      </c>
      <c r="QYP383" s="1"/>
      <c r="QYQ383" s="1" t="s">
        <v>88</v>
      </c>
      <c r="QYR383" s="1"/>
      <c r="QYS383" s="1"/>
      <c r="QYT383" s="1"/>
      <c r="QYU383" s="1" t="s">
        <v>173</v>
      </c>
      <c r="QYV383" s="1"/>
      <c r="QYW383" s="4" t="s">
        <v>174</v>
      </c>
      <c r="QYX383" s="1"/>
      <c r="QYY383" s="1" t="s">
        <v>88</v>
      </c>
      <c r="QYZ383" s="1"/>
      <c r="QZA383" s="1"/>
      <c r="QZB383" s="1"/>
      <c r="QZC383" s="1" t="s">
        <v>173</v>
      </c>
      <c r="QZD383" s="1"/>
      <c r="QZE383" s="4" t="s">
        <v>174</v>
      </c>
      <c r="QZF383" s="1"/>
      <c r="QZG383" s="1" t="s">
        <v>88</v>
      </c>
      <c r="QZH383" s="1"/>
      <c r="QZI383" s="1"/>
      <c r="QZJ383" s="1"/>
      <c r="QZK383" s="1" t="s">
        <v>173</v>
      </c>
      <c r="QZL383" s="1"/>
      <c r="QZM383" s="4" t="s">
        <v>174</v>
      </c>
      <c r="QZN383" s="1"/>
      <c r="QZO383" s="1" t="s">
        <v>88</v>
      </c>
      <c r="QZP383" s="1"/>
      <c r="QZQ383" s="1"/>
      <c r="QZR383" s="1"/>
      <c r="QZS383" s="1" t="s">
        <v>173</v>
      </c>
      <c r="QZT383" s="1"/>
      <c r="QZU383" s="4" t="s">
        <v>174</v>
      </c>
      <c r="QZV383" s="1"/>
      <c r="QZW383" s="1" t="s">
        <v>88</v>
      </c>
      <c r="QZX383" s="1"/>
      <c r="QZY383" s="1"/>
      <c r="QZZ383" s="1"/>
      <c r="RAA383" s="1" t="s">
        <v>173</v>
      </c>
      <c r="RAB383" s="1"/>
      <c r="RAC383" s="4" t="s">
        <v>174</v>
      </c>
      <c r="RAD383" s="1"/>
      <c r="RAE383" s="1" t="s">
        <v>88</v>
      </c>
      <c r="RAF383" s="1"/>
      <c r="RAG383" s="1"/>
      <c r="RAH383" s="1"/>
      <c r="RAI383" s="1" t="s">
        <v>173</v>
      </c>
      <c r="RAJ383" s="1"/>
      <c r="RAK383" s="4" t="s">
        <v>174</v>
      </c>
      <c r="RAL383" s="1"/>
      <c r="RAM383" s="1" t="s">
        <v>88</v>
      </c>
      <c r="RAN383" s="1"/>
      <c r="RAO383" s="1"/>
      <c r="RAP383" s="1"/>
      <c r="RAQ383" s="1" t="s">
        <v>173</v>
      </c>
      <c r="RAR383" s="1"/>
      <c r="RAS383" s="4" t="s">
        <v>174</v>
      </c>
      <c r="RAT383" s="1"/>
      <c r="RAU383" s="1" t="s">
        <v>88</v>
      </c>
      <c r="RAV383" s="1"/>
      <c r="RAW383" s="1"/>
      <c r="RAX383" s="1"/>
      <c r="RAY383" s="1" t="s">
        <v>173</v>
      </c>
      <c r="RAZ383" s="1"/>
      <c r="RBA383" s="4" t="s">
        <v>174</v>
      </c>
      <c r="RBB383" s="1"/>
      <c r="RBC383" s="1" t="s">
        <v>88</v>
      </c>
      <c r="RBD383" s="1"/>
      <c r="RBE383" s="1"/>
      <c r="RBF383" s="1"/>
      <c r="RBG383" s="1" t="s">
        <v>173</v>
      </c>
      <c r="RBH383" s="1"/>
      <c r="RBI383" s="4" t="s">
        <v>174</v>
      </c>
      <c r="RBJ383" s="1"/>
      <c r="RBK383" s="1" t="s">
        <v>88</v>
      </c>
      <c r="RBL383" s="1"/>
      <c r="RBM383" s="1"/>
      <c r="RBN383" s="1"/>
      <c r="RBO383" s="1" t="s">
        <v>173</v>
      </c>
      <c r="RBP383" s="1"/>
      <c r="RBQ383" s="4" t="s">
        <v>174</v>
      </c>
      <c r="RBR383" s="1"/>
      <c r="RBS383" s="1" t="s">
        <v>88</v>
      </c>
      <c r="RBT383" s="1"/>
      <c r="RBU383" s="1"/>
      <c r="RBV383" s="1"/>
      <c r="RBW383" s="1" t="s">
        <v>173</v>
      </c>
      <c r="RBX383" s="1"/>
      <c r="RBY383" s="4" t="s">
        <v>174</v>
      </c>
      <c r="RBZ383" s="1"/>
      <c r="RCA383" s="1" t="s">
        <v>88</v>
      </c>
      <c r="RCB383" s="1"/>
      <c r="RCC383" s="1"/>
      <c r="RCD383" s="1"/>
      <c r="RCE383" s="1" t="s">
        <v>173</v>
      </c>
      <c r="RCF383" s="1"/>
      <c r="RCG383" s="4" t="s">
        <v>174</v>
      </c>
      <c r="RCH383" s="1"/>
      <c r="RCI383" s="1" t="s">
        <v>88</v>
      </c>
      <c r="RCJ383" s="1"/>
      <c r="RCK383" s="1"/>
      <c r="RCL383" s="1"/>
      <c r="RCM383" s="1" t="s">
        <v>173</v>
      </c>
      <c r="RCN383" s="1"/>
      <c r="RCO383" s="4" t="s">
        <v>174</v>
      </c>
      <c r="RCP383" s="1"/>
      <c r="RCQ383" s="1" t="s">
        <v>88</v>
      </c>
      <c r="RCR383" s="1"/>
      <c r="RCS383" s="1"/>
      <c r="RCT383" s="1"/>
      <c r="RCU383" s="1" t="s">
        <v>173</v>
      </c>
      <c r="RCV383" s="1"/>
      <c r="RCW383" s="4" t="s">
        <v>174</v>
      </c>
      <c r="RCX383" s="1"/>
      <c r="RCY383" s="1" t="s">
        <v>88</v>
      </c>
      <c r="RCZ383" s="1"/>
      <c r="RDA383" s="1"/>
      <c r="RDB383" s="1"/>
      <c r="RDC383" s="1" t="s">
        <v>173</v>
      </c>
      <c r="RDD383" s="1"/>
      <c r="RDE383" s="4" t="s">
        <v>174</v>
      </c>
      <c r="RDF383" s="1"/>
      <c r="RDG383" s="1" t="s">
        <v>88</v>
      </c>
      <c r="RDH383" s="1"/>
      <c r="RDI383" s="1"/>
      <c r="RDJ383" s="1"/>
      <c r="RDK383" s="1" t="s">
        <v>173</v>
      </c>
      <c r="RDL383" s="1"/>
      <c r="RDM383" s="4" t="s">
        <v>174</v>
      </c>
      <c r="RDN383" s="1"/>
      <c r="RDO383" s="1" t="s">
        <v>88</v>
      </c>
      <c r="RDP383" s="1"/>
      <c r="RDQ383" s="1"/>
      <c r="RDR383" s="1"/>
      <c r="RDS383" s="1" t="s">
        <v>173</v>
      </c>
      <c r="RDT383" s="1"/>
      <c r="RDU383" s="4" t="s">
        <v>174</v>
      </c>
      <c r="RDV383" s="1"/>
      <c r="RDW383" s="1" t="s">
        <v>88</v>
      </c>
      <c r="RDX383" s="1"/>
      <c r="RDY383" s="1"/>
      <c r="RDZ383" s="1"/>
      <c r="REA383" s="1" t="s">
        <v>173</v>
      </c>
      <c r="REB383" s="1"/>
      <c r="REC383" s="4" t="s">
        <v>174</v>
      </c>
      <c r="RED383" s="1"/>
      <c r="REE383" s="1" t="s">
        <v>88</v>
      </c>
      <c r="REF383" s="1"/>
      <c r="REG383" s="1"/>
      <c r="REH383" s="1"/>
      <c r="REI383" s="1" t="s">
        <v>173</v>
      </c>
      <c r="REJ383" s="1"/>
      <c r="REK383" s="4" t="s">
        <v>174</v>
      </c>
      <c r="REL383" s="1"/>
      <c r="REM383" s="1" t="s">
        <v>88</v>
      </c>
      <c r="REN383" s="1"/>
      <c r="REO383" s="1"/>
      <c r="REP383" s="1"/>
      <c r="REQ383" s="1" t="s">
        <v>173</v>
      </c>
      <c r="RER383" s="1"/>
      <c r="RES383" s="4" t="s">
        <v>174</v>
      </c>
      <c r="RET383" s="1"/>
      <c r="REU383" s="1" t="s">
        <v>88</v>
      </c>
      <c r="REV383" s="1"/>
      <c r="REW383" s="1"/>
      <c r="REX383" s="1"/>
      <c r="REY383" s="1" t="s">
        <v>173</v>
      </c>
      <c r="REZ383" s="1"/>
      <c r="RFA383" s="4" t="s">
        <v>174</v>
      </c>
      <c r="RFB383" s="1"/>
      <c r="RFC383" s="1" t="s">
        <v>88</v>
      </c>
      <c r="RFD383" s="1"/>
      <c r="RFE383" s="1"/>
      <c r="RFF383" s="1"/>
      <c r="RFG383" s="1" t="s">
        <v>173</v>
      </c>
      <c r="RFH383" s="1"/>
      <c r="RFI383" s="4" t="s">
        <v>174</v>
      </c>
      <c r="RFJ383" s="1"/>
      <c r="RFK383" s="1" t="s">
        <v>88</v>
      </c>
      <c r="RFL383" s="1"/>
      <c r="RFM383" s="1"/>
      <c r="RFN383" s="1"/>
      <c r="RFO383" s="1" t="s">
        <v>173</v>
      </c>
      <c r="RFP383" s="1"/>
      <c r="RFQ383" s="4" t="s">
        <v>174</v>
      </c>
      <c r="RFR383" s="1"/>
      <c r="RFS383" s="1" t="s">
        <v>88</v>
      </c>
      <c r="RFT383" s="1"/>
      <c r="RFU383" s="1"/>
      <c r="RFV383" s="1"/>
      <c r="RFW383" s="1" t="s">
        <v>173</v>
      </c>
      <c r="RFX383" s="1"/>
      <c r="RFY383" s="4" t="s">
        <v>174</v>
      </c>
      <c r="RFZ383" s="1"/>
      <c r="RGA383" s="1" t="s">
        <v>88</v>
      </c>
      <c r="RGB383" s="1"/>
      <c r="RGC383" s="1"/>
      <c r="RGD383" s="1"/>
      <c r="RGE383" s="1" t="s">
        <v>173</v>
      </c>
      <c r="RGF383" s="1"/>
      <c r="RGG383" s="4" t="s">
        <v>174</v>
      </c>
      <c r="RGH383" s="1"/>
      <c r="RGI383" s="1" t="s">
        <v>88</v>
      </c>
      <c r="RGJ383" s="1"/>
      <c r="RGK383" s="1"/>
      <c r="RGL383" s="1"/>
      <c r="RGM383" s="1" t="s">
        <v>173</v>
      </c>
      <c r="RGN383" s="1"/>
      <c r="RGO383" s="4" t="s">
        <v>174</v>
      </c>
      <c r="RGP383" s="1"/>
      <c r="RGQ383" s="1" t="s">
        <v>88</v>
      </c>
      <c r="RGR383" s="1"/>
      <c r="RGS383" s="1"/>
      <c r="RGT383" s="1"/>
      <c r="RGU383" s="1" t="s">
        <v>173</v>
      </c>
      <c r="RGV383" s="1"/>
      <c r="RGW383" s="4" t="s">
        <v>174</v>
      </c>
      <c r="RGX383" s="1"/>
      <c r="RGY383" s="1" t="s">
        <v>88</v>
      </c>
      <c r="RGZ383" s="1"/>
      <c r="RHA383" s="1"/>
      <c r="RHB383" s="1"/>
      <c r="RHC383" s="1" t="s">
        <v>173</v>
      </c>
      <c r="RHD383" s="1"/>
      <c r="RHE383" s="4" t="s">
        <v>174</v>
      </c>
      <c r="RHF383" s="1"/>
      <c r="RHG383" s="1" t="s">
        <v>88</v>
      </c>
      <c r="RHH383" s="1"/>
      <c r="RHI383" s="1"/>
      <c r="RHJ383" s="1"/>
      <c r="RHK383" s="1" t="s">
        <v>173</v>
      </c>
      <c r="RHL383" s="1"/>
      <c r="RHM383" s="4" t="s">
        <v>174</v>
      </c>
      <c r="RHN383" s="1"/>
      <c r="RHO383" s="1" t="s">
        <v>88</v>
      </c>
      <c r="RHP383" s="1"/>
      <c r="RHQ383" s="1"/>
      <c r="RHR383" s="1"/>
      <c r="RHS383" s="1" t="s">
        <v>173</v>
      </c>
      <c r="RHT383" s="1"/>
      <c r="RHU383" s="4" t="s">
        <v>174</v>
      </c>
      <c r="RHV383" s="1"/>
      <c r="RHW383" s="1" t="s">
        <v>88</v>
      </c>
      <c r="RHX383" s="1"/>
      <c r="RHY383" s="1"/>
      <c r="RHZ383" s="1"/>
      <c r="RIA383" s="1" t="s">
        <v>173</v>
      </c>
      <c r="RIB383" s="1"/>
      <c r="RIC383" s="4" t="s">
        <v>174</v>
      </c>
      <c r="RID383" s="1"/>
      <c r="RIE383" s="1" t="s">
        <v>88</v>
      </c>
      <c r="RIF383" s="1"/>
      <c r="RIG383" s="1"/>
      <c r="RIH383" s="1"/>
      <c r="RII383" s="1" t="s">
        <v>173</v>
      </c>
      <c r="RIJ383" s="1"/>
      <c r="RIK383" s="4" t="s">
        <v>174</v>
      </c>
      <c r="RIL383" s="1"/>
      <c r="RIM383" s="1" t="s">
        <v>88</v>
      </c>
      <c r="RIN383" s="1"/>
      <c r="RIO383" s="1"/>
      <c r="RIP383" s="1"/>
      <c r="RIQ383" s="1" t="s">
        <v>173</v>
      </c>
      <c r="RIR383" s="1"/>
      <c r="RIS383" s="4" t="s">
        <v>174</v>
      </c>
      <c r="RIT383" s="1"/>
      <c r="RIU383" s="1" t="s">
        <v>88</v>
      </c>
      <c r="RIV383" s="1"/>
      <c r="RIW383" s="1"/>
      <c r="RIX383" s="1"/>
      <c r="RIY383" s="1" t="s">
        <v>173</v>
      </c>
      <c r="RIZ383" s="1"/>
      <c r="RJA383" s="4" t="s">
        <v>174</v>
      </c>
      <c r="RJB383" s="1"/>
      <c r="RJC383" s="1" t="s">
        <v>88</v>
      </c>
      <c r="RJD383" s="1"/>
      <c r="RJE383" s="1"/>
      <c r="RJF383" s="1"/>
      <c r="RJG383" s="1" t="s">
        <v>173</v>
      </c>
      <c r="RJH383" s="1"/>
      <c r="RJI383" s="4" t="s">
        <v>174</v>
      </c>
      <c r="RJJ383" s="1"/>
      <c r="RJK383" s="1" t="s">
        <v>88</v>
      </c>
      <c r="RJL383" s="1"/>
      <c r="RJM383" s="1"/>
      <c r="RJN383" s="1"/>
      <c r="RJO383" s="1" t="s">
        <v>173</v>
      </c>
      <c r="RJP383" s="1"/>
      <c r="RJQ383" s="4" t="s">
        <v>174</v>
      </c>
      <c r="RJR383" s="1"/>
      <c r="RJS383" s="1" t="s">
        <v>88</v>
      </c>
      <c r="RJT383" s="1"/>
      <c r="RJU383" s="1"/>
      <c r="RJV383" s="1"/>
      <c r="RJW383" s="1" t="s">
        <v>173</v>
      </c>
      <c r="RJX383" s="1"/>
      <c r="RJY383" s="4" t="s">
        <v>174</v>
      </c>
      <c r="RJZ383" s="1"/>
      <c r="RKA383" s="1" t="s">
        <v>88</v>
      </c>
      <c r="RKB383" s="1"/>
      <c r="RKC383" s="1"/>
      <c r="RKD383" s="1"/>
      <c r="RKE383" s="1" t="s">
        <v>173</v>
      </c>
      <c r="RKF383" s="1"/>
      <c r="RKG383" s="4" t="s">
        <v>174</v>
      </c>
      <c r="RKH383" s="1"/>
      <c r="RKI383" s="1" t="s">
        <v>88</v>
      </c>
      <c r="RKJ383" s="1"/>
      <c r="RKK383" s="1"/>
      <c r="RKL383" s="1"/>
      <c r="RKM383" s="1" t="s">
        <v>173</v>
      </c>
      <c r="RKN383" s="1"/>
      <c r="RKO383" s="4" t="s">
        <v>174</v>
      </c>
      <c r="RKP383" s="1"/>
      <c r="RKQ383" s="1" t="s">
        <v>88</v>
      </c>
      <c r="RKR383" s="1"/>
      <c r="RKS383" s="1"/>
      <c r="RKT383" s="1"/>
      <c r="RKU383" s="1" t="s">
        <v>173</v>
      </c>
      <c r="RKV383" s="1"/>
      <c r="RKW383" s="4" t="s">
        <v>174</v>
      </c>
      <c r="RKX383" s="1"/>
      <c r="RKY383" s="1" t="s">
        <v>88</v>
      </c>
      <c r="RKZ383" s="1"/>
      <c r="RLA383" s="1"/>
      <c r="RLB383" s="1"/>
      <c r="RLC383" s="1" t="s">
        <v>173</v>
      </c>
      <c r="RLD383" s="1"/>
      <c r="RLE383" s="4" t="s">
        <v>174</v>
      </c>
      <c r="RLF383" s="1"/>
      <c r="RLG383" s="1" t="s">
        <v>88</v>
      </c>
      <c r="RLH383" s="1"/>
      <c r="RLI383" s="1"/>
      <c r="RLJ383" s="1"/>
      <c r="RLK383" s="1" t="s">
        <v>173</v>
      </c>
      <c r="RLL383" s="1"/>
      <c r="RLM383" s="4" t="s">
        <v>174</v>
      </c>
      <c r="RLN383" s="1"/>
      <c r="RLO383" s="1" t="s">
        <v>88</v>
      </c>
      <c r="RLP383" s="1"/>
      <c r="RLQ383" s="1"/>
      <c r="RLR383" s="1"/>
      <c r="RLS383" s="1" t="s">
        <v>173</v>
      </c>
      <c r="RLT383" s="1"/>
      <c r="RLU383" s="4" t="s">
        <v>174</v>
      </c>
      <c r="RLV383" s="1"/>
      <c r="RLW383" s="1" t="s">
        <v>88</v>
      </c>
      <c r="RLX383" s="1"/>
      <c r="RLY383" s="1"/>
      <c r="RLZ383" s="1"/>
      <c r="RMA383" s="1" t="s">
        <v>173</v>
      </c>
      <c r="RMB383" s="1"/>
      <c r="RMC383" s="4" t="s">
        <v>174</v>
      </c>
      <c r="RMD383" s="1"/>
      <c r="RME383" s="1" t="s">
        <v>88</v>
      </c>
      <c r="RMF383" s="1"/>
      <c r="RMG383" s="1"/>
      <c r="RMH383" s="1"/>
      <c r="RMI383" s="1" t="s">
        <v>173</v>
      </c>
      <c r="RMJ383" s="1"/>
      <c r="RMK383" s="4" t="s">
        <v>174</v>
      </c>
      <c r="RML383" s="1"/>
      <c r="RMM383" s="1" t="s">
        <v>88</v>
      </c>
      <c r="RMN383" s="1"/>
      <c r="RMO383" s="1"/>
      <c r="RMP383" s="1"/>
      <c r="RMQ383" s="1" t="s">
        <v>173</v>
      </c>
      <c r="RMR383" s="1"/>
      <c r="RMS383" s="4" t="s">
        <v>174</v>
      </c>
      <c r="RMT383" s="1"/>
      <c r="RMU383" s="1" t="s">
        <v>88</v>
      </c>
      <c r="RMV383" s="1"/>
      <c r="RMW383" s="1"/>
      <c r="RMX383" s="1"/>
      <c r="RMY383" s="1" t="s">
        <v>173</v>
      </c>
      <c r="RMZ383" s="1"/>
      <c r="RNA383" s="4" t="s">
        <v>174</v>
      </c>
      <c r="RNB383" s="1"/>
      <c r="RNC383" s="1" t="s">
        <v>88</v>
      </c>
      <c r="RND383" s="1"/>
      <c r="RNE383" s="1"/>
      <c r="RNF383" s="1"/>
      <c r="RNG383" s="1" t="s">
        <v>173</v>
      </c>
      <c r="RNH383" s="1"/>
      <c r="RNI383" s="4" t="s">
        <v>174</v>
      </c>
      <c r="RNJ383" s="1"/>
      <c r="RNK383" s="1" t="s">
        <v>88</v>
      </c>
      <c r="RNL383" s="1"/>
      <c r="RNM383" s="1"/>
      <c r="RNN383" s="1"/>
      <c r="RNO383" s="1" t="s">
        <v>173</v>
      </c>
      <c r="RNP383" s="1"/>
      <c r="RNQ383" s="4" t="s">
        <v>174</v>
      </c>
      <c r="RNR383" s="1"/>
      <c r="RNS383" s="1" t="s">
        <v>88</v>
      </c>
      <c r="RNT383" s="1"/>
      <c r="RNU383" s="1"/>
      <c r="RNV383" s="1"/>
      <c r="RNW383" s="1" t="s">
        <v>173</v>
      </c>
      <c r="RNX383" s="1"/>
      <c r="RNY383" s="4" t="s">
        <v>174</v>
      </c>
      <c r="RNZ383" s="1"/>
      <c r="ROA383" s="1" t="s">
        <v>88</v>
      </c>
      <c r="ROB383" s="1"/>
      <c r="ROC383" s="1"/>
      <c r="ROD383" s="1"/>
      <c r="ROE383" s="1" t="s">
        <v>173</v>
      </c>
      <c r="ROF383" s="1"/>
      <c r="ROG383" s="4" t="s">
        <v>174</v>
      </c>
      <c r="ROH383" s="1"/>
      <c r="ROI383" s="1" t="s">
        <v>88</v>
      </c>
      <c r="ROJ383" s="1"/>
      <c r="ROK383" s="1"/>
      <c r="ROL383" s="1"/>
      <c r="ROM383" s="1" t="s">
        <v>173</v>
      </c>
      <c r="RON383" s="1"/>
      <c r="ROO383" s="4" t="s">
        <v>174</v>
      </c>
      <c r="ROP383" s="1"/>
      <c r="ROQ383" s="1" t="s">
        <v>88</v>
      </c>
      <c r="ROR383" s="1"/>
      <c r="ROS383" s="1"/>
      <c r="ROT383" s="1"/>
      <c r="ROU383" s="1" t="s">
        <v>173</v>
      </c>
      <c r="ROV383" s="1"/>
      <c r="ROW383" s="4" t="s">
        <v>174</v>
      </c>
      <c r="ROX383" s="1"/>
      <c r="ROY383" s="1" t="s">
        <v>88</v>
      </c>
      <c r="ROZ383" s="1"/>
      <c r="RPA383" s="1"/>
      <c r="RPB383" s="1"/>
      <c r="RPC383" s="1" t="s">
        <v>173</v>
      </c>
      <c r="RPD383" s="1"/>
      <c r="RPE383" s="4" t="s">
        <v>174</v>
      </c>
      <c r="RPF383" s="1"/>
      <c r="RPG383" s="1" t="s">
        <v>88</v>
      </c>
      <c r="RPH383" s="1"/>
      <c r="RPI383" s="1"/>
      <c r="RPJ383" s="1"/>
      <c r="RPK383" s="1" t="s">
        <v>173</v>
      </c>
      <c r="RPL383" s="1"/>
      <c r="RPM383" s="4" t="s">
        <v>174</v>
      </c>
      <c r="RPN383" s="1"/>
      <c r="RPO383" s="1" t="s">
        <v>88</v>
      </c>
      <c r="RPP383" s="1"/>
      <c r="RPQ383" s="1"/>
      <c r="RPR383" s="1"/>
      <c r="RPS383" s="1" t="s">
        <v>173</v>
      </c>
      <c r="RPT383" s="1"/>
      <c r="RPU383" s="4" t="s">
        <v>174</v>
      </c>
      <c r="RPV383" s="1"/>
      <c r="RPW383" s="1" t="s">
        <v>88</v>
      </c>
      <c r="RPX383" s="1"/>
      <c r="RPY383" s="1"/>
      <c r="RPZ383" s="1"/>
      <c r="RQA383" s="1" t="s">
        <v>173</v>
      </c>
      <c r="RQB383" s="1"/>
      <c r="RQC383" s="4" t="s">
        <v>174</v>
      </c>
      <c r="RQD383" s="1"/>
      <c r="RQE383" s="1" t="s">
        <v>88</v>
      </c>
      <c r="RQF383" s="1"/>
      <c r="RQG383" s="1"/>
      <c r="RQH383" s="1"/>
      <c r="RQI383" s="1" t="s">
        <v>173</v>
      </c>
      <c r="RQJ383" s="1"/>
      <c r="RQK383" s="4" t="s">
        <v>174</v>
      </c>
      <c r="RQL383" s="1"/>
      <c r="RQM383" s="1" t="s">
        <v>88</v>
      </c>
      <c r="RQN383" s="1"/>
      <c r="RQO383" s="1"/>
      <c r="RQP383" s="1"/>
      <c r="RQQ383" s="1" t="s">
        <v>173</v>
      </c>
      <c r="RQR383" s="1"/>
      <c r="RQS383" s="4" t="s">
        <v>174</v>
      </c>
      <c r="RQT383" s="1"/>
      <c r="RQU383" s="1" t="s">
        <v>88</v>
      </c>
      <c r="RQV383" s="1"/>
      <c r="RQW383" s="1"/>
      <c r="RQX383" s="1"/>
      <c r="RQY383" s="1" t="s">
        <v>173</v>
      </c>
      <c r="RQZ383" s="1"/>
      <c r="RRA383" s="4" t="s">
        <v>174</v>
      </c>
      <c r="RRB383" s="1"/>
      <c r="RRC383" s="1" t="s">
        <v>88</v>
      </c>
      <c r="RRD383" s="1"/>
      <c r="RRE383" s="1"/>
      <c r="RRF383" s="1"/>
      <c r="RRG383" s="1" t="s">
        <v>173</v>
      </c>
      <c r="RRH383" s="1"/>
      <c r="RRI383" s="4" t="s">
        <v>174</v>
      </c>
      <c r="RRJ383" s="1"/>
      <c r="RRK383" s="1" t="s">
        <v>88</v>
      </c>
      <c r="RRL383" s="1"/>
      <c r="RRM383" s="1"/>
      <c r="RRN383" s="1"/>
      <c r="RRO383" s="1" t="s">
        <v>173</v>
      </c>
      <c r="RRP383" s="1"/>
      <c r="RRQ383" s="4" t="s">
        <v>174</v>
      </c>
      <c r="RRR383" s="1"/>
      <c r="RRS383" s="1" t="s">
        <v>88</v>
      </c>
      <c r="RRT383" s="1"/>
      <c r="RRU383" s="1"/>
      <c r="RRV383" s="1"/>
      <c r="RRW383" s="1" t="s">
        <v>173</v>
      </c>
      <c r="RRX383" s="1"/>
      <c r="RRY383" s="4" t="s">
        <v>174</v>
      </c>
      <c r="RRZ383" s="1"/>
      <c r="RSA383" s="1" t="s">
        <v>88</v>
      </c>
      <c r="RSB383" s="1"/>
      <c r="RSC383" s="1"/>
      <c r="RSD383" s="1"/>
      <c r="RSE383" s="1" t="s">
        <v>173</v>
      </c>
      <c r="RSF383" s="1"/>
      <c r="RSG383" s="4" t="s">
        <v>174</v>
      </c>
      <c r="RSH383" s="1"/>
      <c r="RSI383" s="1" t="s">
        <v>88</v>
      </c>
      <c r="RSJ383" s="1"/>
      <c r="RSK383" s="1"/>
      <c r="RSL383" s="1"/>
      <c r="RSM383" s="1" t="s">
        <v>173</v>
      </c>
      <c r="RSN383" s="1"/>
      <c r="RSO383" s="4" t="s">
        <v>174</v>
      </c>
      <c r="RSP383" s="1"/>
      <c r="RSQ383" s="1" t="s">
        <v>88</v>
      </c>
      <c r="RSR383" s="1"/>
      <c r="RSS383" s="1"/>
      <c r="RST383" s="1"/>
      <c r="RSU383" s="1" t="s">
        <v>173</v>
      </c>
      <c r="RSV383" s="1"/>
      <c r="RSW383" s="4" t="s">
        <v>174</v>
      </c>
      <c r="RSX383" s="1"/>
      <c r="RSY383" s="1" t="s">
        <v>88</v>
      </c>
      <c r="RSZ383" s="1"/>
      <c r="RTA383" s="1"/>
      <c r="RTB383" s="1"/>
      <c r="RTC383" s="1" t="s">
        <v>173</v>
      </c>
      <c r="RTD383" s="1"/>
      <c r="RTE383" s="4" t="s">
        <v>174</v>
      </c>
      <c r="RTF383" s="1"/>
      <c r="RTG383" s="1" t="s">
        <v>88</v>
      </c>
      <c r="RTH383" s="1"/>
      <c r="RTI383" s="1"/>
      <c r="RTJ383" s="1"/>
      <c r="RTK383" s="1" t="s">
        <v>173</v>
      </c>
      <c r="RTL383" s="1"/>
      <c r="RTM383" s="4" t="s">
        <v>174</v>
      </c>
      <c r="RTN383" s="1"/>
      <c r="RTO383" s="1" t="s">
        <v>88</v>
      </c>
      <c r="RTP383" s="1"/>
      <c r="RTQ383" s="1"/>
      <c r="RTR383" s="1"/>
      <c r="RTS383" s="1" t="s">
        <v>173</v>
      </c>
      <c r="RTT383" s="1"/>
      <c r="RTU383" s="4" t="s">
        <v>174</v>
      </c>
      <c r="RTV383" s="1"/>
      <c r="RTW383" s="1" t="s">
        <v>88</v>
      </c>
      <c r="RTX383" s="1"/>
      <c r="RTY383" s="1"/>
      <c r="RTZ383" s="1"/>
      <c r="RUA383" s="1" t="s">
        <v>173</v>
      </c>
      <c r="RUB383" s="1"/>
      <c r="RUC383" s="4" t="s">
        <v>174</v>
      </c>
      <c r="RUD383" s="1"/>
      <c r="RUE383" s="1" t="s">
        <v>88</v>
      </c>
      <c r="RUF383" s="1"/>
      <c r="RUG383" s="1"/>
      <c r="RUH383" s="1"/>
      <c r="RUI383" s="1" t="s">
        <v>173</v>
      </c>
      <c r="RUJ383" s="1"/>
      <c r="RUK383" s="4" t="s">
        <v>174</v>
      </c>
      <c r="RUL383" s="1"/>
      <c r="RUM383" s="1" t="s">
        <v>88</v>
      </c>
      <c r="RUN383" s="1"/>
      <c r="RUO383" s="1"/>
      <c r="RUP383" s="1"/>
      <c r="RUQ383" s="1" t="s">
        <v>173</v>
      </c>
      <c r="RUR383" s="1"/>
      <c r="RUS383" s="4" t="s">
        <v>174</v>
      </c>
      <c r="RUT383" s="1"/>
      <c r="RUU383" s="1" t="s">
        <v>88</v>
      </c>
      <c r="RUV383" s="1"/>
      <c r="RUW383" s="1"/>
      <c r="RUX383" s="1"/>
      <c r="RUY383" s="1" t="s">
        <v>173</v>
      </c>
      <c r="RUZ383" s="1"/>
      <c r="RVA383" s="4" t="s">
        <v>174</v>
      </c>
      <c r="RVB383" s="1"/>
      <c r="RVC383" s="1" t="s">
        <v>88</v>
      </c>
      <c r="RVD383" s="1"/>
      <c r="RVE383" s="1"/>
      <c r="RVF383" s="1"/>
      <c r="RVG383" s="1" t="s">
        <v>173</v>
      </c>
      <c r="RVH383" s="1"/>
      <c r="RVI383" s="4" t="s">
        <v>174</v>
      </c>
      <c r="RVJ383" s="1"/>
      <c r="RVK383" s="1" t="s">
        <v>88</v>
      </c>
      <c r="RVL383" s="1"/>
      <c r="RVM383" s="1"/>
      <c r="RVN383" s="1"/>
      <c r="RVO383" s="1" t="s">
        <v>173</v>
      </c>
      <c r="RVP383" s="1"/>
      <c r="RVQ383" s="4" t="s">
        <v>174</v>
      </c>
      <c r="RVR383" s="1"/>
      <c r="RVS383" s="1" t="s">
        <v>88</v>
      </c>
      <c r="RVT383" s="1"/>
      <c r="RVU383" s="1"/>
      <c r="RVV383" s="1"/>
      <c r="RVW383" s="1" t="s">
        <v>173</v>
      </c>
      <c r="RVX383" s="1"/>
      <c r="RVY383" s="4" t="s">
        <v>174</v>
      </c>
      <c r="RVZ383" s="1"/>
      <c r="RWA383" s="1" t="s">
        <v>88</v>
      </c>
      <c r="RWB383" s="1"/>
      <c r="RWC383" s="1"/>
      <c r="RWD383" s="1"/>
      <c r="RWE383" s="1" t="s">
        <v>173</v>
      </c>
      <c r="RWF383" s="1"/>
      <c r="RWG383" s="4" t="s">
        <v>174</v>
      </c>
      <c r="RWH383" s="1"/>
      <c r="RWI383" s="1" t="s">
        <v>88</v>
      </c>
      <c r="RWJ383" s="1"/>
      <c r="RWK383" s="1"/>
      <c r="RWL383" s="1"/>
      <c r="RWM383" s="1" t="s">
        <v>173</v>
      </c>
      <c r="RWN383" s="1"/>
      <c r="RWO383" s="4" t="s">
        <v>174</v>
      </c>
      <c r="RWP383" s="1"/>
      <c r="RWQ383" s="1" t="s">
        <v>88</v>
      </c>
      <c r="RWR383" s="1"/>
      <c r="RWS383" s="1"/>
      <c r="RWT383" s="1"/>
      <c r="RWU383" s="1" t="s">
        <v>173</v>
      </c>
      <c r="RWV383" s="1"/>
      <c r="RWW383" s="4" t="s">
        <v>174</v>
      </c>
      <c r="RWX383" s="1"/>
      <c r="RWY383" s="1" t="s">
        <v>88</v>
      </c>
      <c r="RWZ383" s="1"/>
      <c r="RXA383" s="1"/>
      <c r="RXB383" s="1"/>
      <c r="RXC383" s="1" t="s">
        <v>173</v>
      </c>
      <c r="RXD383" s="1"/>
      <c r="RXE383" s="4" t="s">
        <v>174</v>
      </c>
      <c r="RXF383" s="1"/>
      <c r="RXG383" s="1" t="s">
        <v>88</v>
      </c>
      <c r="RXH383" s="1"/>
      <c r="RXI383" s="1"/>
      <c r="RXJ383" s="1"/>
      <c r="RXK383" s="1" t="s">
        <v>173</v>
      </c>
      <c r="RXL383" s="1"/>
      <c r="RXM383" s="4" t="s">
        <v>174</v>
      </c>
      <c r="RXN383" s="1"/>
      <c r="RXO383" s="1" t="s">
        <v>88</v>
      </c>
      <c r="RXP383" s="1"/>
      <c r="RXQ383" s="1"/>
      <c r="RXR383" s="1"/>
      <c r="RXS383" s="1" t="s">
        <v>173</v>
      </c>
      <c r="RXT383" s="1"/>
      <c r="RXU383" s="4" t="s">
        <v>174</v>
      </c>
      <c r="RXV383" s="1"/>
      <c r="RXW383" s="1" t="s">
        <v>88</v>
      </c>
      <c r="RXX383" s="1"/>
      <c r="RXY383" s="1"/>
      <c r="RXZ383" s="1"/>
      <c r="RYA383" s="1" t="s">
        <v>173</v>
      </c>
      <c r="RYB383" s="1"/>
      <c r="RYC383" s="4" t="s">
        <v>174</v>
      </c>
      <c r="RYD383" s="1"/>
      <c r="RYE383" s="1" t="s">
        <v>88</v>
      </c>
      <c r="RYF383" s="1"/>
      <c r="RYG383" s="1"/>
      <c r="RYH383" s="1"/>
      <c r="RYI383" s="1" t="s">
        <v>173</v>
      </c>
      <c r="RYJ383" s="1"/>
      <c r="RYK383" s="4" t="s">
        <v>174</v>
      </c>
      <c r="RYL383" s="1"/>
      <c r="RYM383" s="1" t="s">
        <v>88</v>
      </c>
      <c r="RYN383" s="1"/>
      <c r="RYO383" s="1"/>
      <c r="RYP383" s="1"/>
      <c r="RYQ383" s="1" t="s">
        <v>173</v>
      </c>
      <c r="RYR383" s="1"/>
      <c r="RYS383" s="4" t="s">
        <v>174</v>
      </c>
      <c r="RYT383" s="1"/>
      <c r="RYU383" s="1" t="s">
        <v>88</v>
      </c>
      <c r="RYV383" s="1"/>
      <c r="RYW383" s="1"/>
      <c r="RYX383" s="1"/>
      <c r="RYY383" s="1" t="s">
        <v>173</v>
      </c>
      <c r="RYZ383" s="1"/>
      <c r="RZA383" s="4" t="s">
        <v>174</v>
      </c>
      <c r="RZB383" s="1"/>
      <c r="RZC383" s="1" t="s">
        <v>88</v>
      </c>
      <c r="RZD383" s="1"/>
      <c r="RZE383" s="1"/>
      <c r="RZF383" s="1"/>
      <c r="RZG383" s="1" t="s">
        <v>173</v>
      </c>
      <c r="RZH383" s="1"/>
      <c r="RZI383" s="4" t="s">
        <v>174</v>
      </c>
      <c r="RZJ383" s="1"/>
      <c r="RZK383" s="1" t="s">
        <v>88</v>
      </c>
      <c r="RZL383" s="1"/>
      <c r="RZM383" s="1"/>
      <c r="RZN383" s="1"/>
      <c r="RZO383" s="1" t="s">
        <v>173</v>
      </c>
      <c r="RZP383" s="1"/>
      <c r="RZQ383" s="4" t="s">
        <v>174</v>
      </c>
      <c r="RZR383" s="1"/>
      <c r="RZS383" s="1" t="s">
        <v>88</v>
      </c>
      <c r="RZT383" s="1"/>
      <c r="RZU383" s="1"/>
      <c r="RZV383" s="1"/>
      <c r="RZW383" s="1" t="s">
        <v>173</v>
      </c>
      <c r="RZX383" s="1"/>
      <c r="RZY383" s="4" t="s">
        <v>174</v>
      </c>
      <c r="RZZ383" s="1"/>
      <c r="SAA383" s="1" t="s">
        <v>88</v>
      </c>
      <c r="SAB383" s="1"/>
      <c r="SAC383" s="1"/>
      <c r="SAD383" s="1"/>
      <c r="SAE383" s="1" t="s">
        <v>173</v>
      </c>
      <c r="SAF383" s="1"/>
      <c r="SAG383" s="4" t="s">
        <v>174</v>
      </c>
      <c r="SAH383" s="1"/>
      <c r="SAI383" s="1" t="s">
        <v>88</v>
      </c>
      <c r="SAJ383" s="1"/>
      <c r="SAK383" s="1"/>
      <c r="SAL383" s="1"/>
      <c r="SAM383" s="1" t="s">
        <v>173</v>
      </c>
      <c r="SAN383" s="1"/>
      <c r="SAO383" s="4" t="s">
        <v>174</v>
      </c>
      <c r="SAP383" s="1"/>
      <c r="SAQ383" s="1" t="s">
        <v>88</v>
      </c>
      <c r="SAR383" s="1"/>
      <c r="SAS383" s="1"/>
      <c r="SAT383" s="1"/>
      <c r="SAU383" s="1" t="s">
        <v>173</v>
      </c>
      <c r="SAV383" s="1"/>
      <c r="SAW383" s="4" t="s">
        <v>174</v>
      </c>
      <c r="SAX383" s="1"/>
      <c r="SAY383" s="1" t="s">
        <v>88</v>
      </c>
      <c r="SAZ383" s="1"/>
      <c r="SBA383" s="1"/>
      <c r="SBB383" s="1"/>
      <c r="SBC383" s="1" t="s">
        <v>173</v>
      </c>
      <c r="SBD383" s="1"/>
      <c r="SBE383" s="4" t="s">
        <v>174</v>
      </c>
      <c r="SBF383" s="1"/>
      <c r="SBG383" s="1" t="s">
        <v>88</v>
      </c>
      <c r="SBH383" s="1"/>
      <c r="SBI383" s="1"/>
      <c r="SBJ383" s="1"/>
      <c r="SBK383" s="1" t="s">
        <v>173</v>
      </c>
      <c r="SBL383" s="1"/>
      <c r="SBM383" s="4" t="s">
        <v>174</v>
      </c>
      <c r="SBN383" s="1"/>
      <c r="SBO383" s="1" t="s">
        <v>88</v>
      </c>
      <c r="SBP383" s="1"/>
      <c r="SBQ383" s="1"/>
      <c r="SBR383" s="1"/>
      <c r="SBS383" s="1" t="s">
        <v>173</v>
      </c>
      <c r="SBT383" s="1"/>
      <c r="SBU383" s="4" t="s">
        <v>174</v>
      </c>
      <c r="SBV383" s="1"/>
      <c r="SBW383" s="1" t="s">
        <v>88</v>
      </c>
      <c r="SBX383" s="1"/>
      <c r="SBY383" s="1"/>
      <c r="SBZ383" s="1"/>
      <c r="SCA383" s="1" t="s">
        <v>173</v>
      </c>
      <c r="SCB383" s="1"/>
      <c r="SCC383" s="4" t="s">
        <v>174</v>
      </c>
      <c r="SCD383" s="1"/>
      <c r="SCE383" s="1" t="s">
        <v>88</v>
      </c>
      <c r="SCF383" s="1"/>
      <c r="SCG383" s="1"/>
      <c r="SCH383" s="1"/>
      <c r="SCI383" s="1" t="s">
        <v>173</v>
      </c>
      <c r="SCJ383" s="1"/>
      <c r="SCK383" s="4" t="s">
        <v>174</v>
      </c>
      <c r="SCL383" s="1"/>
      <c r="SCM383" s="1" t="s">
        <v>88</v>
      </c>
      <c r="SCN383" s="1"/>
      <c r="SCO383" s="1"/>
      <c r="SCP383" s="1"/>
      <c r="SCQ383" s="1" t="s">
        <v>173</v>
      </c>
      <c r="SCR383" s="1"/>
      <c r="SCS383" s="4" t="s">
        <v>174</v>
      </c>
      <c r="SCT383" s="1"/>
      <c r="SCU383" s="1" t="s">
        <v>88</v>
      </c>
      <c r="SCV383" s="1"/>
      <c r="SCW383" s="1"/>
      <c r="SCX383" s="1"/>
      <c r="SCY383" s="1" t="s">
        <v>173</v>
      </c>
      <c r="SCZ383" s="1"/>
      <c r="SDA383" s="4" t="s">
        <v>174</v>
      </c>
      <c r="SDB383" s="1"/>
      <c r="SDC383" s="1" t="s">
        <v>88</v>
      </c>
      <c r="SDD383" s="1"/>
      <c r="SDE383" s="1"/>
      <c r="SDF383" s="1"/>
      <c r="SDG383" s="1" t="s">
        <v>173</v>
      </c>
      <c r="SDH383" s="1"/>
      <c r="SDI383" s="4" t="s">
        <v>174</v>
      </c>
      <c r="SDJ383" s="1"/>
      <c r="SDK383" s="1" t="s">
        <v>88</v>
      </c>
      <c r="SDL383" s="1"/>
      <c r="SDM383" s="1"/>
      <c r="SDN383" s="1"/>
      <c r="SDO383" s="1" t="s">
        <v>173</v>
      </c>
      <c r="SDP383" s="1"/>
      <c r="SDQ383" s="4" t="s">
        <v>174</v>
      </c>
      <c r="SDR383" s="1"/>
      <c r="SDS383" s="1" t="s">
        <v>88</v>
      </c>
      <c r="SDT383" s="1"/>
      <c r="SDU383" s="1"/>
      <c r="SDV383" s="1"/>
      <c r="SDW383" s="1" t="s">
        <v>173</v>
      </c>
      <c r="SDX383" s="1"/>
      <c r="SDY383" s="4" t="s">
        <v>174</v>
      </c>
      <c r="SDZ383" s="1"/>
      <c r="SEA383" s="1" t="s">
        <v>88</v>
      </c>
      <c r="SEB383" s="1"/>
      <c r="SEC383" s="1"/>
      <c r="SED383" s="1"/>
      <c r="SEE383" s="1" t="s">
        <v>173</v>
      </c>
      <c r="SEF383" s="1"/>
      <c r="SEG383" s="4" t="s">
        <v>174</v>
      </c>
      <c r="SEH383" s="1"/>
      <c r="SEI383" s="1" t="s">
        <v>88</v>
      </c>
      <c r="SEJ383" s="1"/>
      <c r="SEK383" s="1"/>
      <c r="SEL383" s="1"/>
      <c r="SEM383" s="1" t="s">
        <v>173</v>
      </c>
      <c r="SEN383" s="1"/>
      <c r="SEO383" s="4" t="s">
        <v>174</v>
      </c>
      <c r="SEP383" s="1"/>
      <c r="SEQ383" s="1" t="s">
        <v>88</v>
      </c>
      <c r="SER383" s="1"/>
      <c r="SES383" s="1"/>
      <c r="SET383" s="1"/>
      <c r="SEU383" s="1" t="s">
        <v>173</v>
      </c>
      <c r="SEV383" s="1"/>
      <c r="SEW383" s="4" t="s">
        <v>174</v>
      </c>
      <c r="SEX383" s="1"/>
      <c r="SEY383" s="1" t="s">
        <v>88</v>
      </c>
      <c r="SEZ383" s="1"/>
      <c r="SFA383" s="1"/>
      <c r="SFB383" s="1"/>
      <c r="SFC383" s="1" t="s">
        <v>173</v>
      </c>
      <c r="SFD383" s="1"/>
      <c r="SFE383" s="4" t="s">
        <v>174</v>
      </c>
      <c r="SFF383" s="1"/>
      <c r="SFG383" s="1" t="s">
        <v>88</v>
      </c>
      <c r="SFH383" s="1"/>
      <c r="SFI383" s="1"/>
      <c r="SFJ383" s="1"/>
      <c r="SFK383" s="1" t="s">
        <v>173</v>
      </c>
      <c r="SFL383" s="1"/>
      <c r="SFM383" s="4" t="s">
        <v>174</v>
      </c>
      <c r="SFN383" s="1"/>
      <c r="SFO383" s="1" t="s">
        <v>88</v>
      </c>
      <c r="SFP383" s="1"/>
      <c r="SFQ383" s="1"/>
      <c r="SFR383" s="1"/>
      <c r="SFS383" s="1" t="s">
        <v>173</v>
      </c>
      <c r="SFT383" s="1"/>
      <c r="SFU383" s="4" t="s">
        <v>174</v>
      </c>
      <c r="SFV383" s="1"/>
      <c r="SFW383" s="1" t="s">
        <v>88</v>
      </c>
      <c r="SFX383" s="1"/>
      <c r="SFY383" s="1"/>
      <c r="SFZ383" s="1"/>
      <c r="SGA383" s="1" t="s">
        <v>173</v>
      </c>
      <c r="SGB383" s="1"/>
      <c r="SGC383" s="4" t="s">
        <v>174</v>
      </c>
      <c r="SGD383" s="1"/>
      <c r="SGE383" s="1" t="s">
        <v>88</v>
      </c>
      <c r="SGF383" s="1"/>
      <c r="SGG383" s="1"/>
      <c r="SGH383" s="1"/>
      <c r="SGI383" s="1" t="s">
        <v>173</v>
      </c>
      <c r="SGJ383" s="1"/>
      <c r="SGK383" s="4" t="s">
        <v>174</v>
      </c>
      <c r="SGL383" s="1"/>
      <c r="SGM383" s="1" t="s">
        <v>88</v>
      </c>
      <c r="SGN383" s="1"/>
      <c r="SGO383" s="1"/>
      <c r="SGP383" s="1"/>
      <c r="SGQ383" s="1" t="s">
        <v>173</v>
      </c>
      <c r="SGR383" s="1"/>
      <c r="SGS383" s="4" t="s">
        <v>174</v>
      </c>
      <c r="SGT383" s="1"/>
      <c r="SGU383" s="1" t="s">
        <v>88</v>
      </c>
      <c r="SGV383" s="1"/>
      <c r="SGW383" s="1"/>
      <c r="SGX383" s="1"/>
      <c r="SGY383" s="1" t="s">
        <v>173</v>
      </c>
      <c r="SGZ383" s="1"/>
      <c r="SHA383" s="4" t="s">
        <v>174</v>
      </c>
      <c r="SHB383" s="1"/>
      <c r="SHC383" s="1" t="s">
        <v>88</v>
      </c>
      <c r="SHD383" s="1"/>
      <c r="SHE383" s="1"/>
      <c r="SHF383" s="1"/>
      <c r="SHG383" s="1" t="s">
        <v>173</v>
      </c>
      <c r="SHH383" s="1"/>
      <c r="SHI383" s="4" t="s">
        <v>174</v>
      </c>
      <c r="SHJ383" s="1"/>
      <c r="SHK383" s="1" t="s">
        <v>88</v>
      </c>
      <c r="SHL383" s="1"/>
      <c r="SHM383" s="1"/>
      <c r="SHN383" s="1"/>
      <c r="SHO383" s="1" t="s">
        <v>173</v>
      </c>
      <c r="SHP383" s="1"/>
      <c r="SHQ383" s="4" t="s">
        <v>174</v>
      </c>
      <c r="SHR383" s="1"/>
      <c r="SHS383" s="1" t="s">
        <v>88</v>
      </c>
      <c r="SHT383" s="1"/>
      <c r="SHU383" s="1"/>
      <c r="SHV383" s="1"/>
      <c r="SHW383" s="1" t="s">
        <v>173</v>
      </c>
      <c r="SHX383" s="1"/>
      <c r="SHY383" s="4" t="s">
        <v>174</v>
      </c>
      <c r="SHZ383" s="1"/>
      <c r="SIA383" s="1" t="s">
        <v>88</v>
      </c>
      <c r="SIB383" s="1"/>
      <c r="SIC383" s="1"/>
      <c r="SID383" s="1"/>
      <c r="SIE383" s="1" t="s">
        <v>173</v>
      </c>
      <c r="SIF383" s="1"/>
      <c r="SIG383" s="4" t="s">
        <v>174</v>
      </c>
      <c r="SIH383" s="1"/>
      <c r="SII383" s="1" t="s">
        <v>88</v>
      </c>
      <c r="SIJ383" s="1"/>
      <c r="SIK383" s="1"/>
      <c r="SIL383" s="1"/>
      <c r="SIM383" s="1" t="s">
        <v>173</v>
      </c>
      <c r="SIN383" s="1"/>
      <c r="SIO383" s="4" t="s">
        <v>174</v>
      </c>
      <c r="SIP383" s="1"/>
      <c r="SIQ383" s="1" t="s">
        <v>88</v>
      </c>
      <c r="SIR383" s="1"/>
      <c r="SIS383" s="1"/>
      <c r="SIT383" s="1"/>
      <c r="SIU383" s="1" t="s">
        <v>173</v>
      </c>
      <c r="SIV383" s="1"/>
      <c r="SIW383" s="4" t="s">
        <v>174</v>
      </c>
      <c r="SIX383" s="1"/>
      <c r="SIY383" s="1" t="s">
        <v>88</v>
      </c>
      <c r="SIZ383" s="1"/>
      <c r="SJA383" s="1"/>
      <c r="SJB383" s="1"/>
      <c r="SJC383" s="1" t="s">
        <v>173</v>
      </c>
      <c r="SJD383" s="1"/>
      <c r="SJE383" s="4" t="s">
        <v>174</v>
      </c>
      <c r="SJF383" s="1"/>
      <c r="SJG383" s="1" t="s">
        <v>88</v>
      </c>
      <c r="SJH383" s="1"/>
      <c r="SJI383" s="1"/>
      <c r="SJJ383" s="1"/>
      <c r="SJK383" s="1" t="s">
        <v>173</v>
      </c>
      <c r="SJL383" s="1"/>
      <c r="SJM383" s="4" t="s">
        <v>174</v>
      </c>
      <c r="SJN383" s="1"/>
      <c r="SJO383" s="1" t="s">
        <v>88</v>
      </c>
      <c r="SJP383" s="1"/>
      <c r="SJQ383" s="1"/>
      <c r="SJR383" s="1"/>
      <c r="SJS383" s="1" t="s">
        <v>173</v>
      </c>
      <c r="SJT383" s="1"/>
      <c r="SJU383" s="4" t="s">
        <v>174</v>
      </c>
      <c r="SJV383" s="1"/>
      <c r="SJW383" s="1" t="s">
        <v>88</v>
      </c>
      <c r="SJX383" s="1"/>
      <c r="SJY383" s="1"/>
      <c r="SJZ383" s="1"/>
      <c r="SKA383" s="1" t="s">
        <v>173</v>
      </c>
      <c r="SKB383" s="1"/>
      <c r="SKC383" s="4" t="s">
        <v>174</v>
      </c>
      <c r="SKD383" s="1"/>
      <c r="SKE383" s="1" t="s">
        <v>88</v>
      </c>
      <c r="SKF383" s="1"/>
      <c r="SKG383" s="1"/>
      <c r="SKH383" s="1"/>
      <c r="SKI383" s="1" t="s">
        <v>173</v>
      </c>
      <c r="SKJ383" s="1"/>
      <c r="SKK383" s="4" t="s">
        <v>174</v>
      </c>
      <c r="SKL383" s="1"/>
      <c r="SKM383" s="1" t="s">
        <v>88</v>
      </c>
      <c r="SKN383" s="1"/>
      <c r="SKO383" s="1"/>
      <c r="SKP383" s="1"/>
      <c r="SKQ383" s="1" t="s">
        <v>173</v>
      </c>
      <c r="SKR383" s="1"/>
      <c r="SKS383" s="4" t="s">
        <v>174</v>
      </c>
      <c r="SKT383" s="1"/>
      <c r="SKU383" s="1" t="s">
        <v>88</v>
      </c>
      <c r="SKV383" s="1"/>
      <c r="SKW383" s="1"/>
      <c r="SKX383" s="1"/>
      <c r="SKY383" s="1" t="s">
        <v>173</v>
      </c>
      <c r="SKZ383" s="1"/>
      <c r="SLA383" s="4" t="s">
        <v>174</v>
      </c>
      <c r="SLB383" s="1"/>
      <c r="SLC383" s="1" t="s">
        <v>88</v>
      </c>
      <c r="SLD383" s="1"/>
      <c r="SLE383" s="1"/>
      <c r="SLF383" s="1"/>
      <c r="SLG383" s="1" t="s">
        <v>173</v>
      </c>
      <c r="SLH383" s="1"/>
      <c r="SLI383" s="4" t="s">
        <v>174</v>
      </c>
      <c r="SLJ383" s="1"/>
      <c r="SLK383" s="1" t="s">
        <v>88</v>
      </c>
      <c r="SLL383" s="1"/>
      <c r="SLM383" s="1"/>
      <c r="SLN383" s="1"/>
      <c r="SLO383" s="1" t="s">
        <v>173</v>
      </c>
      <c r="SLP383" s="1"/>
      <c r="SLQ383" s="4" t="s">
        <v>174</v>
      </c>
      <c r="SLR383" s="1"/>
      <c r="SLS383" s="1" t="s">
        <v>88</v>
      </c>
      <c r="SLT383" s="1"/>
      <c r="SLU383" s="1"/>
      <c r="SLV383" s="1"/>
      <c r="SLW383" s="1" t="s">
        <v>173</v>
      </c>
      <c r="SLX383" s="1"/>
      <c r="SLY383" s="4" t="s">
        <v>174</v>
      </c>
      <c r="SLZ383" s="1"/>
      <c r="SMA383" s="1" t="s">
        <v>88</v>
      </c>
      <c r="SMB383" s="1"/>
      <c r="SMC383" s="1"/>
      <c r="SMD383" s="1"/>
      <c r="SME383" s="1" t="s">
        <v>173</v>
      </c>
      <c r="SMF383" s="1"/>
      <c r="SMG383" s="4" t="s">
        <v>174</v>
      </c>
      <c r="SMH383" s="1"/>
      <c r="SMI383" s="1" t="s">
        <v>88</v>
      </c>
      <c r="SMJ383" s="1"/>
      <c r="SMK383" s="1"/>
      <c r="SML383" s="1"/>
      <c r="SMM383" s="1" t="s">
        <v>173</v>
      </c>
      <c r="SMN383" s="1"/>
      <c r="SMO383" s="4" t="s">
        <v>174</v>
      </c>
      <c r="SMP383" s="1"/>
      <c r="SMQ383" s="1" t="s">
        <v>88</v>
      </c>
      <c r="SMR383" s="1"/>
      <c r="SMS383" s="1"/>
      <c r="SMT383" s="1"/>
      <c r="SMU383" s="1" t="s">
        <v>173</v>
      </c>
      <c r="SMV383" s="1"/>
      <c r="SMW383" s="4" t="s">
        <v>174</v>
      </c>
      <c r="SMX383" s="1"/>
      <c r="SMY383" s="1" t="s">
        <v>88</v>
      </c>
      <c r="SMZ383" s="1"/>
      <c r="SNA383" s="1"/>
      <c r="SNB383" s="1"/>
      <c r="SNC383" s="1" t="s">
        <v>173</v>
      </c>
      <c r="SND383" s="1"/>
      <c r="SNE383" s="4" t="s">
        <v>174</v>
      </c>
      <c r="SNF383" s="1"/>
      <c r="SNG383" s="1" t="s">
        <v>88</v>
      </c>
      <c r="SNH383" s="1"/>
      <c r="SNI383" s="1"/>
      <c r="SNJ383" s="1"/>
      <c r="SNK383" s="1" t="s">
        <v>173</v>
      </c>
      <c r="SNL383" s="1"/>
      <c r="SNM383" s="4" t="s">
        <v>174</v>
      </c>
      <c r="SNN383" s="1"/>
      <c r="SNO383" s="1" t="s">
        <v>88</v>
      </c>
      <c r="SNP383" s="1"/>
      <c r="SNQ383" s="1"/>
      <c r="SNR383" s="1"/>
      <c r="SNS383" s="1" t="s">
        <v>173</v>
      </c>
      <c r="SNT383" s="1"/>
      <c r="SNU383" s="4" t="s">
        <v>174</v>
      </c>
      <c r="SNV383" s="1"/>
      <c r="SNW383" s="1" t="s">
        <v>88</v>
      </c>
      <c r="SNX383" s="1"/>
      <c r="SNY383" s="1"/>
      <c r="SNZ383" s="1"/>
      <c r="SOA383" s="1" t="s">
        <v>173</v>
      </c>
      <c r="SOB383" s="1"/>
      <c r="SOC383" s="4" t="s">
        <v>174</v>
      </c>
      <c r="SOD383" s="1"/>
      <c r="SOE383" s="1" t="s">
        <v>88</v>
      </c>
      <c r="SOF383" s="1"/>
      <c r="SOG383" s="1"/>
      <c r="SOH383" s="1"/>
      <c r="SOI383" s="1" t="s">
        <v>173</v>
      </c>
      <c r="SOJ383" s="1"/>
      <c r="SOK383" s="4" t="s">
        <v>174</v>
      </c>
      <c r="SOL383" s="1"/>
      <c r="SOM383" s="1" t="s">
        <v>88</v>
      </c>
      <c r="SON383" s="1"/>
      <c r="SOO383" s="1"/>
      <c r="SOP383" s="1"/>
      <c r="SOQ383" s="1" t="s">
        <v>173</v>
      </c>
      <c r="SOR383" s="1"/>
      <c r="SOS383" s="4" t="s">
        <v>174</v>
      </c>
      <c r="SOT383" s="1"/>
      <c r="SOU383" s="1" t="s">
        <v>88</v>
      </c>
      <c r="SOV383" s="1"/>
      <c r="SOW383" s="1"/>
      <c r="SOX383" s="1"/>
      <c r="SOY383" s="1" t="s">
        <v>173</v>
      </c>
      <c r="SOZ383" s="1"/>
      <c r="SPA383" s="4" t="s">
        <v>174</v>
      </c>
      <c r="SPB383" s="1"/>
      <c r="SPC383" s="1" t="s">
        <v>88</v>
      </c>
      <c r="SPD383" s="1"/>
      <c r="SPE383" s="1"/>
      <c r="SPF383" s="1"/>
      <c r="SPG383" s="1" t="s">
        <v>173</v>
      </c>
      <c r="SPH383" s="1"/>
      <c r="SPI383" s="4" t="s">
        <v>174</v>
      </c>
      <c r="SPJ383" s="1"/>
      <c r="SPK383" s="1" t="s">
        <v>88</v>
      </c>
      <c r="SPL383" s="1"/>
      <c r="SPM383" s="1"/>
      <c r="SPN383" s="1"/>
      <c r="SPO383" s="1" t="s">
        <v>173</v>
      </c>
      <c r="SPP383" s="1"/>
      <c r="SPQ383" s="4" t="s">
        <v>174</v>
      </c>
      <c r="SPR383" s="1"/>
      <c r="SPS383" s="1" t="s">
        <v>88</v>
      </c>
      <c r="SPT383" s="1"/>
      <c r="SPU383" s="1"/>
      <c r="SPV383" s="1"/>
      <c r="SPW383" s="1" t="s">
        <v>173</v>
      </c>
      <c r="SPX383" s="1"/>
      <c r="SPY383" s="4" t="s">
        <v>174</v>
      </c>
      <c r="SPZ383" s="1"/>
      <c r="SQA383" s="1" t="s">
        <v>88</v>
      </c>
      <c r="SQB383" s="1"/>
      <c r="SQC383" s="1"/>
      <c r="SQD383" s="1"/>
      <c r="SQE383" s="1" t="s">
        <v>173</v>
      </c>
      <c r="SQF383" s="1"/>
      <c r="SQG383" s="4" t="s">
        <v>174</v>
      </c>
      <c r="SQH383" s="1"/>
      <c r="SQI383" s="1" t="s">
        <v>88</v>
      </c>
      <c r="SQJ383" s="1"/>
      <c r="SQK383" s="1"/>
      <c r="SQL383" s="1"/>
      <c r="SQM383" s="1" t="s">
        <v>173</v>
      </c>
      <c r="SQN383" s="1"/>
      <c r="SQO383" s="4" t="s">
        <v>174</v>
      </c>
      <c r="SQP383" s="1"/>
      <c r="SQQ383" s="1" t="s">
        <v>88</v>
      </c>
      <c r="SQR383" s="1"/>
      <c r="SQS383" s="1"/>
      <c r="SQT383" s="1"/>
      <c r="SQU383" s="1" t="s">
        <v>173</v>
      </c>
      <c r="SQV383" s="1"/>
      <c r="SQW383" s="4" t="s">
        <v>174</v>
      </c>
      <c r="SQX383" s="1"/>
      <c r="SQY383" s="1" t="s">
        <v>88</v>
      </c>
      <c r="SQZ383" s="1"/>
      <c r="SRA383" s="1"/>
      <c r="SRB383" s="1"/>
      <c r="SRC383" s="1" t="s">
        <v>173</v>
      </c>
      <c r="SRD383" s="1"/>
      <c r="SRE383" s="4" t="s">
        <v>174</v>
      </c>
      <c r="SRF383" s="1"/>
      <c r="SRG383" s="1" t="s">
        <v>88</v>
      </c>
      <c r="SRH383" s="1"/>
      <c r="SRI383" s="1"/>
      <c r="SRJ383" s="1"/>
      <c r="SRK383" s="1" t="s">
        <v>173</v>
      </c>
      <c r="SRL383" s="1"/>
      <c r="SRM383" s="4" t="s">
        <v>174</v>
      </c>
      <c r="SRN383" s="1"/>
      <c r="SRO383" s="1" t="s">
        <v>88</v>
      </c>
      <c r="SRP383" s="1"/>
      <c r="SRQ383" s="1"/>
      <c r="SRR383" s="1"/>
      <c r="SRS383" s="1" t="s">
        <v>173</v>
      </c>
      <c r="SRT383" s="1"/>
      <c r="SRU383" s="4" t="s">
        <v>174</v>
      </c>
      <c r="SRV383" s="1"/>
      <c r="SRW383" s="1" t="s">
        <v>88</v>
      </c>
      <c r="SRX383" s="1"/>
      <c r="SRY383" s="1"/>
      <c r="SRZ383" s="1"/>
      <c r="SSA383" s="1" t="s">
        <v>173</v>
      </c>
      <c r="SSB383" s="1"/>
      <c r="SSC383" s="4" t="s">
        <v>174</v>
      </c>
      <c r="SSD383" s="1"/>
      <c r="SSE383" s="1" t="s">
        <v>88</v>
      </c>
      <c r="SSF383" s="1"/>
      <c r="SSG383" s="1"/>
      <c r="SSH383" s="1"/>
      <c r="SSI383" s="1" t="s">
        <v>173</v>
      </c>
      <c r="SSJ383" s="1"/>
      <c r="SSK383" s="4" t="s">
        <v>174</v>
      </c>
      <c r="SSL383" s="1"/>
      <c r="SSM383" s="1" t="s">
        <v>88</v>
      </c>
      <c r="SSN383" s="1"/>
      <c r="SSO383" s="1"/>
      <c r="SSP383" s="1"/>
      <c r="SSQ383" s="1" t="s">
        <v>173</v>
      </c>
      <c r="SSR383" s="1"/>
      <c r="SSS383" s="4" t="s">
        <v>174</v>
      </c>
      <c r="SST383" s="1"/>
      <c r="SSU383" s="1" t="s">
        <v>88</v>
      </c>
      <c r="SSV383" s="1"/>
      <c r="SSW383" s="1"/>
      <c r="SSX383" s="1"/>
      <c r="SSY383" s="1" t="s">
        <v>173</v>
      </c>
      <c r="SSZ383" s="1"/>
      <c r="STA383" s="4" t="s">
        <v>174</v>
      </c>
      <c r="STB383" s="1"/>
      <c r="STC383" s="1" t="s">
        <v>88</v>
      </c>
      <c r="STD383" s="1"/>
      <c r="STE383" s="1"/>
      <c r="STF383" s="1"/>
      <c r="STG383" s="1" t="s">
        <v>173</v>
      </c>
      <c r="STH383" s="1"/>
      <c r="STI383" s="4" t="s">
        <v>174</v>
      </c>
      <c r="STJ383" s="1"/>
      <c r="STK383" s="1" t="s">
        <v>88</v>
      </c>
      <c r="STL383" s="1"/>
      <c r="STM383" s="1"/>
      <c r="STN383" s="1"/>
      <c r="STO383" s="1" t="s">
        <v>173</v>
      </c>
      <c r="STP383" s="1"/>
      <c r="STQ383" s="4" t="s">
        <v>174</v>
      </c>
      <c r="STR383" s="1"/>
      <c r="STS383" s="1" t="s">
        <v>88</v>
      </c>
      <c r="STT383" s="1"/>
      <c r="STU383" s="1"/>
      <c r="STV383" s="1"/>
      <c r="STW383" s="1" t="s">
        <v>173</v>
      </c>
      <c r="STX383" s="1"/>
      <c r="STY383" s="4" t="s">
        <v>174</v>
      </c>
      <c r="STZ383" s="1"/>
      <c r="SUA383" s="1" t="s">
        <v>88</v>
      </c>
      <c r="SUB383" s="1"/>
      <c r="SUC383" s="1"/>
      <c r="SUD383" s="1"/>
      <c r="SUE383" s="1" t="s">
        <v>173</v>
      </c>
      <c r="SUF383" s="1"/>
      <c r="SUG383" s="4" t="s">
        <v>174</v>
      </c>
      <c r="SUH383" s="1"/>
      <c r="SUI383" s="1" t="s">
        <v>88</v>
      </c>
      <c r="SUJ383" s="1"/>
      <c r="SUK383" s="1"/>
      <c r="SUL383" s="1"/>
      <c r="SUM383" s="1" t="s">
        <v>173</v>
      </c>
      <c r="SUN383" s="1"/>
      <c r="SUO383" s="4" t="s">
        <v>174</v>
      </c>
      <c r="SUP383" s="1"/>
      <c r="SUQ383" s="1" t="s">
        <v>88</v>
      </c>
      <c r="SUR383" s="1"/>
      <c r="SUS383" s="1"/>
      <c r="SUT383" s="1"/>
      <c r="SUU383" s="1" t="s">
        <v>173</v>
      </c>
      <c r="SUV383" s="1"/>
      <c r="SUW383" s="4" t="s">
        <v>174</v>
      </c>
      <c r="SUX383" s="1"/>
      <c r="SUY383" s="1" t="s">
        <v>88</v>
      </c>
      <c r="SUZ383" s="1"/>
      <c r="SVA383" s="1"/>
      <c r="SVB383" s="1"/>
      <c r="SVC383" s="1" t="s">
        <v>173</v>
      </c>
      <c r="SVD383" s="1"/>
      <c r="SVE383" s="4" t="s">
        <v>174</v>
      </c>
      <c r="SVF383" s="1"/>
      <c r="SVG383" s="1" t="s">
        <v>88</v>
      </c>
      <c r="SVH383" s="1"/>
      <c r="SVI383" s="1"/>
      <c r="SVJ383" s="1"/>
      <c r="SVK383" s="1" t="s">
        <v>173</v>
      </c>
      <c r="SVL383" s="1"/>
      <c r="SVM383" s="4" t="s">
        <v>174</v>
      </c>
      <c r="SVN383" s="1"/>
      <c r="SVO383" s="1" t="s">
        <v>88</v>
      </c>
      <c r="SVP383" s="1"/>
      <c r="SVQ383" s="1"/>
      <c r="SVR383" s="1"/>
      <c r="SVS383" s="1" t="s">
        <v>173</v>
      </c>
      <c r="SVT383" s="1"/>
      <c r="SVU383" s="4" t="s">
        <v>174</v>
      </c>
      <c r="SVV383" s="1"/>
      <c r="SVW383" s="1" t="s">
        <v>88</v>
      </c>
      <c r="SVX383" s="1"/>
      <c r="SVY383" s="1"/>
      <c r="SVZ383" s="1"/>
      <c r="SWA383" s="1" t="s">
        <v>173</v>
      </c>
      <c r="SWB383" s="1"/>
      <c r="SWC383" s="4" t="s">
        <v>174</v>
      </c>
      <c r="SWD383" s="1"/>
      <c r="SWE383" s="1" t="s">
        <v>88</v>
      </c>
      <c r="SWF383" s="1"/>
      <c r="SWG383" s="1"/>
      <c r="SWH383" s="1"/>
      <c r="SWI383" s="1" t="s">
        <v>173</v>
      </c>
      <c r="SWJ383" s="1"/>
      <c r="SWK383" s="4" t="s">
        <v>174</v>
      </c>
      <c r="SWL383" s="1"/>
      <c r="SWM383" s="1" t="s">
        <v>88</v>
      </c>
      <c r="SWN383" s="1"/>
      <c r="SWO383" s="1"/>
      <c r="SWP383" s="1"/>
      <c r="SWQ383" s="1" t="s">
        <v>173</v>
      </c>
      <c r="SWR383" s="1"/>
      <c r="SWS383" s="4" t="s">
        <v>174</v>
      </c>
      <c r="SWT383" s="1"/>
      <c r="SWU383" s="1" t="s">
        <v>88</v>
      </c>
      <c r="SWV383" s="1"/>
      <c r="SWW383" s="1"/>
      <c r="SWX383" s="1"/>
      <c r="SWY383" s="1" t="s">
        <v>173</v>
      </c>
      <c r="SWZ383" s="1"/>
      <c r="SXA383" s="4" t="s">
        <v>174</v>
      </c>
      <c r="SXB383" s="1"/>
      <c r="SXC383" s="1" t="s">
        <v>88</v>
      </c>
      <c r="SXD383" s="1"/>
      <c r="SXE383" s="1"/>
      <c r="SXF383" s="1"/>
      <c r="SXG383" s="1" t="s">
        <v>173</v>
      </c>
      <c r="SXH383" s="1"/>
      <c r="SXI383" s="4" t="s">
        <v>174</v>
      </c>
      <c r="SXJ383" s="1"/>
      <c r="SXK383" s="1" t="s">
        <v>88</v>
      </c>
      <c r="SXL383" s="1"/>
      <c r="SXM383" s="1"/>
      <c r="SXN383" s="1"/>
      <c r="SXO383" s="1" t="s">
        <v>173</v>
      </c>
      <c r="SXP383" s="1"/>
      <c r="SXQ383" s="4" t="s">
        <v>174</v>
      </c>
      <c r="SXR383" s="1"/>
      <c r="SXS383" s="1" t="s">
        <v>88</v>
      </c>
      <c r="SXT383" s="1"/>
      <c r="SXU383" s="1"/>
      <c r="SXV383" s="1"/>
      <c r="SXW383" s="1" t="s">
        <v>173</v>
      </c>
      <c r="SXX383" s="1"/>
      <c r="SXY383" s="4" t="s">
        <v>174</v>
      </c>
      <c r="SXZ383" s="1"/>
      <c r="SYA383" s="1" t="s">
        <v>88</v>
      </c>
      <c r="SYB383" s="1"/>
      <c r="SYC383" s="1"/>
      <c r="SYD383" s="1"/>
      <c r="SYE383" s="1" t="s">
        <v>173</v>
      </c>
      <c r="SYF383" s="1"/>
      <c r="SYG383" s="4" t="s">
        <v>174</v>
      </c>
      <c r="SYH383" s="1"/>
      <c r="SYI383" s="1" t="s">
        <v>88</v>
      </c>
      <c r="SYJ383" s="1"/>
      <c r="SYK383" s="1"/>
      <c r="SYL383" s="1"/>
      <c r="SYM383" s="1" t="s">
        <v>173</v>
      </c>
      <c r="SYN383" s="1"/>
      <c r="SYO383" s="4" t="s">
        <v>174</v>
      </c>
      <c r="SYP383" s="1"/>
      <c r="SYQ383" s="1" t="s">
        <v>88</v>
      </c>
      <c r="SYR383" s="1"/>
      <c r="SYS383" s="1"/>
      <c r="SYT383" s="1"/>
      <c r="SYU383" s="1" t="s">
        <v>173</v>
      </c>
      <c r="SYV383" s="1"/>
      <c r="SYW383" s="4" t="s">
        <v>174</v>
      </c>
      <c r="SYX383" s="1"/>
      <c r="SYY383" s="1" t="s">
        <v>88</v>
      </c>
      <c r="SYZ383" s="1"/>
      <c r="SZA383" s="1"/>
      <c r="SZB383" s="1"/>
      <c r="SZC383" s="1" t="s">
        <v>173</v>
      </c>
      <c r="SZD383" s="1"/>
      <c r="SZE383" s="4" t="s">
        <v>174</v>
      </c>
      <c r="SZF383" s="1"/>
      <c r="SZG383" s="1" t="s">
        <v>88</v>
      </c>
      <c r="SZH383" s="1"/>
      <c r="SZI383" s="1"/>
      <c r="SZJ383" s="1"/>
      <c r="SZK383" s="1" t="s">
        <v>173</v>
      </c>
      <c r="SZL383" s="1"/>
      <c r="SZM383" s="4" t="s">
        <v>174</v>
      </c>
      <c r="SZN383" s="1"/>
      <c r="SZO383" s="1" t="s">
        <v>88</v>
      </c>
      <c r="SZP383" s="1"/>
      <c r="SZQ383" s="1"/>
      <c r="SZR383" s="1"/>
      <c r="SZS383" s="1" t="s">
        <v>173</v>
      </c>
      <c r="SZT383" s="1"/>
      <c r="SZU383" s="4" t="s">
        <v>174</v>
      </c>
      <c r="SZV383" s="1"/>
      <c r="SZW383" s="1" t="s">
        <v>88</v>
      </c>
      <c r="SZX383" s="1"/>
      <c r="SZY383" s="1"/>
      <c r="SZZ383" s="1"/>
      <c r="TAA383" s="1" t="s">
        <v>173</v>
      </c>
      <c r="TAB383" s="1"/>
      <c r="TAC383" s="4" t="s">
        <v>174</v>
      </c>
      <c r="TAD383" s="1"/>
      <c r="TAE383" s="1" t="s">
        <v>88</v>
      </c>
      <c r="TAF383" s="1"/>
      <c r="TAG383" s="1"/>
      <c r="TAH383" s="1"/>
      <c r="TAI383" s="1" t="s">
        <v>173</v>
      </c>
      <c r="TAJ383" s="1"/>
      <c r="TAK383" s="4" t="s">
        <v>174</v>
      </c>
      <c r="TAL383" s="1"/>
      <c r="TAM383" s="1" t="s">
        <v>88</v>
      </c>
      <c r="TAN383" s="1"/>
      <c r="TAO383" s="1"/>
      <c r="TAP383" s="1"/>
      <c r="TAQ383" s="1" t="s">
        <v>173</v>
      </c>
      <c r="TAR383" s="1"/>
      <c r="TAS383" s="4" t="s">
        <v>174</v>
      </c>
      <c r="TAT383" s="1"/>
      <c r="TAU383" s="1" t="s">
        <v>88</v>
      </c>
      <c r="TAV383" s="1"/>
      <c r="TAW383" s="1"/>
      <c r="TAX383" s="1"/>
      <c r="TAY383" s="1" t="s">
        <v>173</v>
      </c>
      <c r="TAZ383" s="1"/>
      <c r="TBA383" s="4" t="s">
        <v>174</v>
      </c>
      <c r="TBB383" s="1"/>
      <c r="TBC383" s="1" t="s">
        <v>88</v>
      </c>
      <c r="TBD383" s="1"/>
      <c r="TBE383" s="1"/>
      <c r="TBF383" s="1"/>
      <c r="TBG383" s="1" t="s">
        <v>173</v>
      </c>
      <c r="TBH383" s="1"/>
      <c r="TBI383" s="4" t="s">
        <v>174</v>
      </c>
      <c r="TBJ383" s="1"/>
      <c r="TBK383" s="1" t="s">
        <v>88</v>
      </c>
      <c r="TBL383" s="1"/>
      <c r="TBM383" s="1"/>
      <c r="TBN383" s="1"/>
      <c r="TBO383" s="1" t="s">
        <v>173</v>
      </c>
      <c r="TBP383" s="1"/>
      <c r="TBQ383" s="4" t="s">
        <v>174</v>
      </c>
      <c r="TBR383" s="1"/>
      <c r="TBS383" s="1" t="s">
        <v>88</v>
      </c>
      <c r="TBT383" s="1"/>
      <c r="TBU383" s="1"/>
      <c r="TBV383" s="1"/>
      <c r="TBW383" s="1" t="s">
        <v>173</v>
      </c>
      <c r="TBX383" s="1"/>
      <c r="TBY383" s="4" t="s">
        <v>174</v>
      </c>
      <c r="TBZ383" s="1"/>
      <c r="TCA383" s="1" t="s">
        <v>88</v>
      </c>
      <c r="TCB383" s="1"/>
      <c r="TCC383" s="1"/>
      <c r="TCD383" s="1"/>
      <c r="TCE383" s="1" t="s">
        <v>173</v>
      </c>
      <c r="TCF383" s="1"/>
      <c r="TCG383" s="4" t="s">
        <v>174</v>
      </c>
      <c r="TCH383" s="1"/>
      <c r="TCI383" s="1" t="s">
        <v>88</v>
      </c>
      <c r="TCJ383" s="1"/>
      <c r="TCK383" s="1"/>
      <c r="TCL383" s="1"/>
      <c r="TCM383" s="1" t="s">
        <v>173</v>
      </c>
      <c r="TCN383" s="1"/>
      <c r="TCO383" s="4" t="s">
        <v>174</v>
      </c>
      <c r="TCP383" s="1"/>
      <c r="TCQ383" s="1" t="s">
        <v>88</v>
      </c>
      <c r="TCR383" s="1"/>
      <c r="TCS383" s="1"/>
      <c r="TCT383" s="1"/>
      <c r="TCU383" s="1" t="s">
        <v>173</v>
      </c>
      <c r="TCV383" s="1"/>
      <c r="TCW383" s="4" t="s">
        <v>174</v>
      </c>
      <c r="TCX383" s="1"/>
      <c r="TCY383" s="1" t="s">
        <v>88</v>
      </c>
      <c r="TCZ383" s="1"/>
      <c r="TDA383" s="1"/>
      <c r="TDB383" s="1"/>
      <c r="TDC383" s="1" t="s">
        <v>173</v>
      </c>
      <c r="TDD383" s="1"/>
      <c r="TDE383" s="4" t="s">
        <v>174</v>
      </c>
      <c r="TDF383" s="1"/>
      <c r="TDG383" s="1" t="s">
        <v>88</v>
      </c>
      <c r="TDH383" s="1"/>
      <c r="TDI383" s="1"/>
      <c r="TDJ383" s="1"/>
      <c r="TDK383" s="1" t="s">
        <v>173</v>
      </c>
      <c r="TDL383" s="1"/>
      <c r="TDM383" s="4" t="s">
        <v>174</v>
      </c>
      <c r="TDN383" s="1"/>
      <c r="TDO383" s="1" t="s">
        <v>88</v>
      </c>
      <c r="TDP383" s="1"/>
      <c r="TDQ383" s="1"/>
      <c r="TDR383" s="1"/>
      <c r="TDS383" s="1" t="s">
        <v>173</v>
      </c>
      <c r="TDT383" s="1"/>
      <c r="TDU383" s="4" t="s">
        <v>174</v>
      </c>
      <c r="TDV383" s="1"/>
      <c r="TDW383" s="1" t="s">
        <v>88</v>
      </c>
      <c r="TDX383" s="1"/>
      <c r="TDY383" s="1"/>
      <c r="TDZ383" s="1"/>
      <c r="TEA383" s="1" t="s">
        <v>173</v>
      </c>
      <c r="TEB383" s="1"/>
      <c r="TEC383" s="4" t="s">
        <v>174</v>
      </c>
      <c r="TED383" s="1"/>
      <c r="TEE383" s="1" t="s">
        <v>88</v>
      </c>
      <c r="TEF383" s="1"/>
      <c r="TEG383" s="1"/>
      <c r="TEH383" s="1"/>
      <c r="TEI383" s="1" t="s">
        <v>173</v>
      </c>
      <c r="TEJ383" s="1"/>
      <c r="TEK383" s="4" t="s">
        <v>174</v>
      </c>
      <c r="TEL383" s="1"/>
      <c r="TEM383" s="1" t="s">
        <v>88</v>
      </c>
      <c r="TEN383" s="1"/>
      <c r="TEO383" s="1"/>
      <c r="TEP383" s="1"/>
      <c r="TEQ383" s="1" t="s">
        <v>173</v>
      </c>
      <c r="TER383" s="1"/>
      <c r="TES383" s="4" t="s">
        <v>174</v>
      </c>
      <c r="TET383" s="1"/>
      <c r="TEU383" s="1" t="s">
        <v>88</v>
      </c>
      <c r="TEV383" s="1"/>
      <c r="TEW383" s="1"/>
      <c r="TEX383" s="1"/>
      <c r="TEY383" s="1" t="s">
        <v>173</v>
      </c>
      <c r="TEZ383" s="1"/>
      <c r="TFA383" s="4" t="s">
        <v>174</v>
      </c>
      <c r="TFB383" s="1"/>
      <c r="TFC383" s="1" t="s">
        <v>88</v>
      </c>
      <c r="TFD383" s="1"/>
      <c r="TFE383" s="1"/>
      <c r="TFF383" s="1"/>
      <c r="TFG383" s="1" t="s">
        <v>173</v>
      </c>
      <c r="TFH383" s="1"/>
      <c r="TFI383" s="4" t="s">
        <v>174</v>
      </c>
      <c r="TFJ383" s="1"/>
      <c r="TFK383" s="1" t="s">
        <v>88</v>
      </c>
      <c r="TFL383" s="1"/>
      <c r="TFM383" s="1"/>
      <c r="TFN383" s="1"/>
      <c r="TFO383" s="1" t="s">
        <v>173</v>
      </c>
      <c r="TFP383" s="1"/>
      <c r="TFQ383" s="4" t="s">
        <v>174</v>
      </c>
      <c r="TFR383" s="1"/>
      <c r="TFS383" s="1" t="s">
        <v>88</v>
      </c>
      <c r="TFT383" s="1"/>
      <c r="TFU383" s="1"/>
      <c r="TFV383" s="1"/>
      <c r="TFW383" s="1" t="s">
        <v>173</v>
      </c>
      <c r="TFX383" s="1"/>
      <c r="TFY383" s="4" t="s">
        <v>174</v>
      </c>
      <c r="TFZ383" s="1"/>
      <c r="TGA383" s="1" t="s">
        <v>88</v>
      </c>
      <c r="TGB383" s="1"/>
      <c r="TGC383" s="1"/>
      <c r="TGD383" s="1"/>
      <c r="TGE383" s="1" t="s">
        <v>173</v>
      </c>
      <c r="TGF383" s="1"/>
      <c r="TGG383" s="4" t="s">
        <v>174</v>
      </c>
      <c r="TGH383" s="1"/>
      <c r="TGI383" s="1" t="s">
        <v>88</v>
      </c>
      <c r="TGJ383" s="1"/>
      <c r="TGK383" s="1"/>
      <c r="TGL383" s="1"/>
      <c r="TGM383" s="1" t="s">
        <v>173</v>
      </c>
      <c r="TGN383" s="1"/>
      <c r="TGO383" s="4" t="s">
        <v>174</v>
      </c>
      <c r="TGP383" s="1"/>
      <c r="TGQ383" s="1" t="s">
        <v>88</v>
      </c>
      <c r="TGR383" s="1"/>
      <c r="TGS383" s="1"/>
      <c r="TGT383" s="1"/>
      <c r="TGU383" s="1" t="s">
        <v>173</v>
      </c>
      <c r="TGV383" s="1"/>
      <c r="TGW383" s="4" t="s">
        <v>174</v>
      </c>
      <c r="TGX383" s="1"/>
      <c r="TGY383" s="1" t="s">
        <v>88</v>
      </c>
      <c r="TGZ383" s="1"/>
      <c r="THA383" s="1"/>
      <c r="THB383" s="1"/>
      <c r="THC383" s="1" t="s">
        <v>173</v>
      </c>
      <c r="THD383" s="1"/>
      <c r="THE383" s="4" t="s">
        <v>174</v>
      </c>
      <c r="THF383" s="1"/>
      <c r="THG383" s="1" t="s">
        <v>88</v>
      </c>
      <c r="THH383" s="1"/>
      <c r="THI383" s="1"/>
      <c r="THJ383" s="1"/>
      <c r="THK383" s="1" t="s">
        <v>173</v>
      </c>
      <c r="THL383" s="1"/>
      <c r="THM383" s="4" t="s">
        <v>174</v>
      </c>
      <c r="THN383" s="1"/>
      <c r="THO383" s="1" t="s">
        <v>88</v>
      </c>
      <c r="THP383" s="1"/>
      <c r="THQ383" s="1"/>
      <c r="THR383" s="1"/>
      <c r="THS383" s="1" t="s">
        <v>173</v>
      </c>
      <c r="THT383" s="1"/>
      <c r="THU383" s="4" t="s">
        <v>174</v>
      </c>
      <c r="THV383" s="1"/>
      <c r="THW383" s="1" t="s">
        <v>88</v>
      </c>
      <c r="THX383" s="1"/>
      <c r="THY383" s="1"/>
      <c r="THZ383" s="1"/>
      <c r="TIA383" s="1" t="s">
        <v>173</v>
      </c>
      <c r="TIB383" s="1"/>
      <c r="TIC383" s="4" t="s">
        <v>174</v>
      </c>
      <c r="TID383" s="1"/>
      <c r="TIE383" s="1" t="s">
        <v>88</v>
      </c>
      <c r="TIF383" s="1"/>
      <c r="TIG383" s="1"/>
      <c r="TIH383" s="1"/>
      <c r="TII383" s="1" t="s">
        <v>173</v>
      </c>
      <c r="TIJ383" s="1"/>
      <c r="TIK383" s="4" t="s">
        <v>174</v>
      </c>
      <c r="TIL383" s="1"/>
      <c r="TIM383" s="1" t="s">
        <v>88</v>
      </c>
      <c r="TIN383" s="1"/>
      <c r="TIO383" s="1"/>
      <c r="TIP383" s="1"/>
      <c r="TIQ383" s="1" t="s">
        <v>173</v>
      </c>
      <c r="TIR383" s="1"/>
      <c r="TIS383" s="4" t="s">
        <v>174</v>
      </c>
      <c r="TIT383" s="1"/>
      <c r="TIU383" s="1" t="s">
        <v>88</v>
      </c>
      <c r="TIV383" s="1"/>
      <c r="TIW383" s="1"/>
      <c r="TIX383" s="1"/>
      <c r="TIY383" s="1" t="s">
        <v>173</v>
      </c>
      <c r="TIZ383" s="1"/>
      <c r="TJA383" s="4" t="s">
        <v>174</v>
      </c>
      <c r="TJB383" s="1"/>
      <c r="TJC383" s="1" t="s">
        <v>88</v>
      </c>
      <c r="TJD383" s="1"/>
      <c r="TJE383" s="1"/>
      <c r="TJF383" s="1"/>
      <c r="TJG383" s="1" t="s">
        <v>173</v>
      </c>
      <c r="TJH383" s="1"/>
      <c r="TJI383" s="4" t="s">
        <v>174</v>
      </c>
      <c r="TJJ383" s="1"/>
      <c r="TJK383" s="1" t="s">
        <v>88</v>
      </c>
      <c r="TJL383" s="1"/>
      <c r="TJM383" s="1"/>
      <c r="TJN383" s="1"/>
      <c r="TJO383" s="1" t="s">
        <v>173</v>
      </c>
      <c r="TJP383" s="1"/>
      <c r="TJQ383" s="4" t="s">
        <v>174</v>
      </c>
      <c r="TJR383" s="1"/>
      <c r="TJS383" s="1" t="s">
        <v>88</v>
      </c>
      <c r="TJT383" s="1"/>
      <c r="TJU383" s="1"/>
      <c r="TJV383" s="1"/>
      <c r="TJW383" s="1" t="s">
        <v>173</v>
      </c>
      <c r="TJX383" s="1"/>
      <c r="TJY383" s="4" t="s">
        <v>174</v>
      </c>
      <c r="TJZ383" s="1"/>
      <c r="TKA383" s="1" t="s">
        <v>88</v>
      </c>
      <c r="TKB383" s="1"/>
      <c r="TKC383" s="1"/>
      <c r="TKD383" s="1"/>
      <c r="TKE383" s="1" t="s">
        <v>173</v>
      </c>
      <c r="TKF383" s="1"/>
      <c r="TKG383" s="4" t="s">
        <v>174</v>
      </c>
      <c r="TKH383" s="1"/>
      <c r="TKI383" s="1" t="s">
        <v>88</v>
      </c>
      <c r="TKJ383" s="1"/>
      <c r="TKK383" s="1"/>
      <c r="TKL383" s="1"/>
      <c r="TKM383" s="1" t="s">
        <v>173</v>
      </c>
      <c r="TKN383" s="1"/>
      <c r="TKO383" s="4" t="s">
        <v>174</v>
      </c>
      <c r="TKP383" s="1"/>
      <c r="TKQ383" s="1" t="s">
        <v>88</v>
      </c>
      <c r="TKR383" s="1"/>
      <c r="TKS383" s="1"/>
      <c r="TKT383" s="1"/>
      <c r="TKU383" s="1" t="s">
        <v>173</v>
      </c>
      <c r="TKV383" s="1"/>
      <c r="TKW383" s="4" t="s">
        <v>174</v>
      </c>
      <c r="TKX383" s="1"/>
      <c r="TKY383" s="1" t="s">
        <v>88</v>
      </c>
      <c r="TKZ383" s="1"/>
      <c r="TLA383" s="1"/>
      <c r="TLB383" s="1"/>
      <c r="TLC383" s="1" t="s">
        <v>173</v>
      </c>
      <c r="TLD383" s="1"/>
      <c r="TLE383" s="4" t="s">
        <v>174</v>
      </c>
      <c r="TLF383" s="1"/>
      <c r="TLG383" s="1" t="s">
        <v>88</v>
      </c>
      <c r="TLH383" s="1"/>
      <c r="TLI383" s="1"/>
      <c r="TLJ383" s="1"/>
      <c r="TLK383" s="1" t="s">
        <v>173</v>
      </c>
      <c r="TLL383" s="1"/>
      <c r="TLM383" s="4" t="s">
        <v>174</v>
      </c>
      <c r="TLN383" s="1"/>
      <c r="TLO383" s="1" t="s">
        <v>88</v>
      </c>
      <c r="TLP383" s="1"/>
      <c r="TLQ383" s="1"/>
      <c r="TLR383" s="1"/>
      <c r="TLS383" s="1" t="s">
        <v>173</v>
      </c>
      <c r="TLT383" s="1"/>
      <c r="TLU383" s="4" t="s">
        <v>174</v>
      </c>
      <c r="TLV383" s="1"/>
      <c r="TLW383" s="1" t="s">
        <v>88</v>
      </c>
      <c r="TLX383" s="1"/>
      <c r="TLY383" s="1"/>
      <c r="TLZ383" s="1"/>
      <c r="TMA383" s="1" t="s">
        <v>173</v>
      </c>
      <c r="TMB383" s="1"/>
      <c r="TMC383" s="4" t="s">
        <v>174</v>
      </c>
      <c r="TMD383" s="1"/>
      <c r="TME383" s="1" t="s">
        <v>88</v>
      </c>
      <c r="TMF383" s="1"/>
      <c r="TMG383" s="1"/>
      <c r="TMH383" s="1"/>
      <c r="TMI383" s="1" t="s">
        <v>173</v>
      </c>
      <c r="TMJ383" s="1"/>
      <c r="TMK383" s="4" t="s">
        <v>174</v>
      </c>
      <c r="TML383" s="1"/>
      <c r="TMM383" s="1" t="s">
        <v>88</v>
      </c>
      <c r="TMN383" s="1"/>
      <c r="TMO383" s="1"/>
      <c r="TMP383" s="1"/>
      <c r="TMQ383" s="1" t="s">
        <v>173</v>
      </c>
      <c r="TMR383" s="1"/>
      <c r="TMS383" s="4" t="s">
        <v>174</v>
      </c>
      <c r="TMT383" s="1"/>
      <c r="TMU383" s="1" t="s">
        <v>88</v>
      </c>
      <c r="TMV383" s="1"/>
      <c r="TMW383" s="1"/>
      <c r="TMX383" s="1"/>
      <c r="TMY383" s="1" t="s">
        <v>173</v>
      </c>
      <c r="TMZ383" s="1"/>
      <c r="TNA383" s="4" t="s">
        <v>174</v>
      </c>
      <c r="TNB383" s="1"/>
      <c r="TNC383" s="1" t="s">
        <v>88</v>
      </c>
      <c r="TND383" s="1"/>
      <c r="TNE383" s="1"/>
      <c r="TNF383" s="1"/>
      <c r="TNG383" s="1" t="s">
        <v>173</v>
      </c>
      <c r="TNH383" s="1"/>
      <c r="TNI383" s="4" t="s">
        <v>174</v>
      </c>
      <c r="TNJ383" s="1"/>
      <c r="TNK383" s="1" t="s">
        <v>88</v>
      </c>
      <c r="TNL383" s="1"/>
      <c r="TNM383" s="1"/>
      <c r="TNN383" s="1"/>
      <c r="TNO383" s="1" t="s">
        <v>173</v>
      </c>
      <c r="TNP383" s="1"/>
      <c r="TNQ383" s="4" t="s">
        <v>174</v>
      </c>
      <c r="TNR383" s="1"/>
      <c r="TNS383" s="1" t="s">
        <v>88</v>
      </c>
      <c r="TNT383" s="1"/>
      <c r="TNU383" s="1"/>
      <c r="TNV383" s="1"/>
      <c r="TNW383" s="1" t="s">
        <v>173</v>
      </c>
      <c r="TNX383" s="1"/>
      <c r="TNY383" s="4" t="s">
        <v>174</v>
      </c>
      <c r="TNZ383" s="1"/>
      <c r="TOA383" s="1" t="s">
        <v>88</v>
      </c>
      <c r="TOB383" s="1"/>
      <c r="TOC383" s="1"/>
      <c r="TOD383" s="1"/>
      <c r="TOE383" s="1" t="s">
        <v>173</v>
      </c>
      <c r="TOF383" s="1"/>
      <c r="TOG383" s="4" t="s">
        <v>174</v>
      </c>
      <c r="TOH383" s="1"/>
      <c r="TOI383" s="1" t="s">
        <v>88</v>
      </c>
      <c r="TOJ383" s="1"/>
      <c r="TOK383" s="1"/>
      <c r="TOL383" s="1"/>
      <c r="TOM383" s="1" t="s">
        <v>173</v>
      </c>
      <c r="TON383" s="1"/>
      <c r="TOO383" s="4" t="s">
        <v>174</v>
      </c>
      <c r="TOP383" s="1"/>
      <c r="TOQ383" s="1" t="s">
        <v>88</v>
      </c>
      <c r="TOR383" s="1"/>
      <c r="TOS383" s="1"/>
      <c r="TOT383" s="1"/>
      <c r="TOU383" s="1" t="s">
        <v>173</v>
      </c>
      <c r="TOV383" s="1"/>
      <c r="TOW383" s="4" t="s">
        <v>174</v>
      </c>
      <c r="TOX383" s="1"/>
      <c r="TOY383" s="1" t="s">
        <v>88</v>
      </c>
      <c r="TOZ383" s="1"/>
      <c r="TPA383" s="1"/>
      <c r="TPB383" s="1"/>
      <c r="TPC383" s="1" t="s">
        <v>173</v>
      </c>
      <c r="TPD383" s="1"/>
      <c r="TPE383" s="4" t="s">
        <v>174</v>
      </c>
      <c r="TPF383" s="1"/>
      <c r="TPG383" s="1" t="s">
        <v>88</v>
      </c>
      <c r="TPH383" s="1"/>
      <c r="TPI383" s="1"/>
      <c r="TPJ383" s="1"/>
      <c r="TPK383" s="1" t="s">
        <v>173</v>
      </c>
      <c r="TPL383" s="1"/>
      <c r="TPM383" s="4" t="s">
        <v>174</v>
      </c>
      <c r="TPN383" s="1"/>
      <c r="TPO383" s="1" t="s">
        <v>88</v>
      </c>
      <c r="TPP383" s="1"/>
      <c r="TPQ383" s="1"/>
      <c r="TPR383" s="1"/>
      <c r="TPS383" s="1" t="s">
        <v>173</v>
      </c>
      <c r="TPT383" s="1"/>
      <c r="TPU383" s="4" t="s">
        <v>174</v>
      </c>
      <c r="TPV383" s="1"/>
      <c r="TPW383" s="1" t="s">
        <v>88</v>
      </c>
      <c r="TPX383" s="1"/>
      <c r="TPY383" s="1"/>
      <c r="TPZ383" s="1"/>
      <c r="TQA383" s="1" t="s">
        <v>173</v>
      </c>
      <c r="TQB383" s="1"/>
      <c r="TQC383" s="4" t="s">
        <v>174</v>
      </c>
      <c r="TQD383" s="1"/>
      <c r="TQE383" s="1" t="s">
        <v>88</v>
      </c>
      <c r="TQF383" s="1"/>
      <c r="TQG383" s="1"/>
      <c r="TQH383" s="1"/>
      <c r="TQI383" s="1" t="s">
        <v>173</v>
      </c>
      <c r="TQJ383" s="1"/>
      <c r="TQK383" s="4" t="s">
        <v>174</v>
      </c>
      <c r="TQL383" s="1"/>
      <c r="TQM383" s="1" t="s">
        <v>88</v>
      </c>
      <c r="TQN383" s="1"/>
      <c r="TQO383" s="1"/>
      <c r="TQP383" s="1"/>
      <c r="TQQ383" s="1" t="s">
        <v>173</v>
      </c>
      <c r="TQR383" s="1"/>
      <c r="TQS383" s="4" t="s">
        <v>174</v>
      </c>
      <c r="TQT383" s="1"/>
      <c r="TQU383" s="1" t="s">
        <v>88</v>
      </c>
      <c r="TQV383" s="1"/>
      <c r="TQW383" s="1"/>
      <c r="TQX383" s="1"/>
      <c r="TQY383" s="1" t="s">
        <v>173</v>
      </c>
      <c r="TQZ383" s="1"/>
      <c r="TRA383" s="4" t="s">
        <v>174</v>
      </c>
      <c r="TRB383" s="1"/>
      <c r="TRC383" s="1" t="s">
        <v>88</v>
      </c>
      <c r="TRD383" s="1"/>
      <c r="TRE383" s="1"/>
      <c r="TRF383" s="1"/>
      <c r="TRG383" s="1" t="s">
        <v>173</v>
      </c>
      <c r="TRH383" s="1"/>
      <c r="TRI383" s="4" t="s">
        <v>174</v>
      </c>
      <c r="TRJ383" s="1"/>
      <c r="TRK383" s="1" t="s">
        <v>88</v>
      </c>
      <c r="TRL383" s="1"/>
      <c r="TRM383" s="1"/>
      <c r="TRN383" s="1"/>
      <c r="TRO383" s="1" t="s">
        <v>173</v>
      </c>
      <c r="TRP383" s="1"/>
      <c r="TRQ383" s="4" t="s">
        <v>174</v>
      </c>
      <c r="TRR383" s="1"/>
      <c r="TRS383" s="1" t="s">
        <v>88</v>
      </c>
      <c r="TRT383" s="1"/>
      <c r="TRU383" s="1"/>
      <c r="TRV383" s="1"/>
      <c r="TRW383" s="1" t="s">
        <v>173</v>
      </c>
      <c r="TRX383" s="1"/>
      <c r="TRY383" s="4" t="s">
        <v>174</v>
      </c>
      <c r="TRZ383" s="1"/>
      <c r="TSA383" s="1" t="s">
        <v>88</v>
      </c>
      <c r="TSB383" s="1"/>
      <c r="TSC383" s="1"/>
      <c r="TSD383" s="1"/>
      <c r="TSE383" s="1" t="s">
        <v>173</v>
      </c>
      <c r="TSF383" s="1"/>
      <c r="TSG383" s="4" t="s">
        <v>174</v>
      </c>
      <c r="TSH383" s="1"/>
      <c r="TSI383" s="1" t="s">
        <v>88</v>
      </c>
      <c r="TSJ383" s="1"/>
      <c r="TSK383" s="1"/>
      <c r="TSL383" s="1"/>
      <c r="TSM383" s="1" t="s">
        <v>173</v>
      </c>
      <c r="TSN383" s="1"/>
      <c r="TSO383" s="4" t="s">
        <v>174</v>
      </c>
      <c r="TSP383" s="1"/>
      <c r="TSQ383" s="1" t="s">
        <v>88</v>
      </c>
      <c r="TSR383" s="1"/>
      <c r="TSS383" s="1"/>
      <c r="TST383" s="1"/>
      <c r="TSU383" s="1" t="s">
        <v>173</v>
      </c>
      <c r="TSV383" s="1"/>
      <c r="TSW383" s="4" t="s">
        <v>174</v>
      </c>
      <c r="TSX383" s="1"/>
      <c r="TSY383" s="1" t="s">
        <v>88</v>
      </c>
      <c r="TSZ383" s="1"/>
      <c r="TTA383" s="1"/>
      <c r="TTB383" s="1"/>
      <c r="TTC383" s="1" t="s">
        <v>173</v>
      </c>
      <c r="TTD383" s="1"/>
      <c r="TTE383" s="4" t="s">
        <v>174</v>
      </c>
      <c r="TTF383" s="1"/>
      <c r="TTG383" s="1" t="s">
        <v>88</v>
      </c>
      <c r="TTH383" s="1"/>
      <c r="TTI383" s="1"/>
      <c r="TTJ383" s="1"/>
      <c r="TTK383" s="1" t="s">
        <v>173</v>
      </c>
      <c r="TTL383" s="1"/>
      <c r="TTM383" s="4" t="s">
        <v>174</v>
      </c>
      <c r="TTN383" s="1"/>
      <c r="TTO383" s="1" t="s">
        <v>88</v>
      </c>
      <c r="TTP383" s="1"/>
      <c r="TTQ383" s="1"/>
      <c r="TTR383" s="1"/>
      <c r="TTS383" s="1" t="s">
        <v>173</v>
      </c>
      <c r="TTT383" s="1"/>
      <c r="TTU383" s="4" t="s">
        <v>174</v>
      </c>
      <c r="TTV383" s="1"/>
      <c r="TTW383" s="1" t="s">
        <v>88</v>
      </c>
      <c r="TTX383" s="1"/>
      <c r="TTY383" s="1"/>
      <c r="TTZ383" s="1"/>
      <c r="TUA383" s="1" t="s">
        <v>173</v>
      </c>
      <c r="TUB383" s="1"/>
      <c r="TUC383" s="4" t="s">
        <v>174</v>
      </c>
      <c r="TUD383" s="1"/>
      <c r="TUE383" s="1" t="s">
        <v>88</v>
      </c>
      <c r="TUF383" s="1"/>
      <c r="TUG383" s="1"/>
      <c r="TUH383" s="1"/>
      <c r="TUI383" s="1" t="s">
        <v>173</v>
      </c>
      <c r="TUJ383" s="1"/>
      <c r="TUK383" s="4" t="s">
        <v>174</v>
      </c>
      <c r="TUL383" s="1"/>
      <c r="TUM383" s="1" t="s">
        <v>88</v>
      </c>
      <c r="TUN383" s="1"/>
      <c r="TUO383" s="1"/>
      <c r="TUP383" s="1"/>
      <c r="TUQ383" s="1" t="s">
        <v>173</v>
      </c>
      <c r="TUR383" s="1"/>
      <c r="TUS383" s="4" t="s">
        <v>174</v>
      </c>
      <c r="TUT383" s="1"/>
      <c r="TUU383" s="1" t="s">
        <v>88</v>
      </c>
      <c r="TUV383" s="1"/>
      <c r="TUW383" s="1"/>
      <c r="TUX383" s="1"/>
      <c r="TUY383" s="1" t="s">
        <v>173</v>
      </c>
      <c r="TUZ383" s="1"/>
      <c r="TVA383" s="4" t="s">
        <v>174</v>
      </c>
      <c r="TVB383" s="1"/>
      <c r="TVC383" s="1" t="s">
        <v>88</v>
      </c>
      <c r="TVD383" s="1"/>
      <c r="TVE383" s="1"/>
      <c r="TVF383" s="1"/>
      <c r="TVG383" s="1" t="s">
        <v>173</v>
      </c>
      <c r="TVH383" s="1"/>
      <c r="TVI383" s="4" t="s">
        <v>174</v>
      </c>
      <c r="TVJ383" s="1"/>
      <c r="TVK383" s="1" t="s">
        <v>88</v>
      </c>
      <c r="TVL383" s="1"/>
      <c r="TVM383" s="1"/>
      <c r="TVN383" s="1"/>
      <c r="TVO383" s="1" t="s">
        <v>173</v>
      </c>
      <c r="TVP383" s="1"/>
      <c r="TVQ383" s="4" t="s">
        <v>174</v>
      </c>
      <c r="TVR383" s="1"/>
      <c r="TVS383" s="1" t="s">
        <v>88</v>
      </c>
      <c r="TVT383" s="1"/>
      <c r="TVU383" s="1"/>
      <c r="TVV383" s="1"/>
      <c r="TVW383" s="1" t="s">
        <v>173</v>
      </c>
      <c r="TVX383" s="1"/>
      <c r="TVY383" s="4" t="s">
        <v>174</v>
      </c>
      <c r="TVZ383" s="1"/>
      <c r="TWA383" s="1" t="s">
        <v>88</v>
      </c>
      <c r="TWB383" s="1"/>
      <c r="TWC383" s="1"/>
      <c r="TWD383" s="1"/>
      <c r="TWE383" s="1" t="s">
        <v>173</v>
      </c>
      <c r="TWF383" s="1"/>
      <c r="TWG383" s="4" t="s">
        <v>174</v>
      </c>
      <c r="TWH383" s="1"/>
      <c r="TWI383" s="1" t="s">
        <v>88</v>
      </c>
      <c r="TWJ383" s="1"/>
      <c r="TWK383" s="1"/>
      <c r="TWL383" s="1"/>
      <c r="TWM383" s="1" t="s">
        <v>173</v>
      </c>
      <c r="TWN383" s="1"/>
      <c r="TWO383" s="4" t="s">
        <v>174</v>
      </c>
      <c r="TWP383" s="1"/>
      <c r="TWQ383" s="1" t="s">
        <v>88</v>
      </c>
      <c r="TWR383" s="1"/>
      <c r="TWS383" s="1"/>
      <c r="TWT383" s="1"/>
      <c r="TWU383" s="1" t="s">
        <v>173</v>
      </c>
      <c r="TWV383" s="1"/>
      <c r="TWW383" s="4" t="s">
        <v>174</v>
      </c>
      <c r="TWX383" s="1"/>
      <c r="TWY383" s="1" t="s">
        <v>88</v>
      </c>
      <c r="TWZ383" s="1"/>
      <c r="TXA383" s="1"/>
      <c r="TXB383" s="1"/>
      <c r="TXC383" s="1" t="s">
        <v>173</v>
      </c>
      <c r="TXD383" s="1"/>
      <c r="TXE383" s="4" t="s">
        <v>174</v>
      </c>
      <c r="TXF383" s="1"/>
      <c r="TXG383" s="1" t="s">
        <v>88</v>
      </c>
      <c r="TXH383" s="1"/>
      <c r="TXI383" s="1"/>
      <c r="TXJ383" s="1"/>
      <c r="TXK383" s="1" t="s">
        <v>173</v>
      </c>
      <c r="TXL383" s="1"/>
      <c r="TXM383" s="4" t="s">
        <v>174</v>
      </c>
      <c r="TXN383" s="1"/>
      <c r="TXO383" s="1" t="s">
        <v>88</v>
      </c>
      <c r="TXP383" s="1"/>
      <c r="TXQ383" s="1"/>
      <c r="TXR383" s="1"/>
      <c r="TXS383" s="1" t="s">
        <v>173</v>
      </c>
      <c r="TXT383" s="1"/>
      <c r="TXU383" s="4" t="s">
        <v>174</v>
      </c>
      <c r="TXV383" s="1"/>
      <c r="TXW383" s="1" t="s">
        <v>88</v>
      </c>
      <c r="TXX383" s="1"/>
      <c r="TXY383" s="1"/>
      <c r="TXZ383" s="1"/>
      <c r="TYA383" s="1" t="s">
        <v>173</v>
      </c>
      <c r="TYB383" s="1"/>
      <c r="TYC383" s="4" t="s">
        <v>174</v>
      </c>
      <c r="TYD383" s="1"/>
      <c r="TYE383" s="1" t="s">
        <v>88</v>
      </c>
      <c r="TYF383" s="1"/>
      <c r="TYG383" s="1"/>
      <c r="TYH383" s="1"/>
      <c r="TYI383" s="1" t="s">
        <v>173</v>
      </c>
      <c r="TYJ383" s="1"/>
      <c r="TYK383" s="4" t="s">
        <v>174</v>
      </c>
      <c r="TYL383" s="1"/>
      <c r="TYM383" s="1" t="s">
        <v>88</v>
      </c>
      <c r="TYN383" s="1"/>
      <c r="TYO383" s="1"/>
      <c r="TYP383" s="1"/>
      <c r="TYQ383" s="1" t="s">
        <v>173</v>
      </c>
      <c r="TYR383" s="1"/>
      <c r="TYS383" s="4" t="s">
        <v>174</v>
      </c>
      <c r="TYT383" s="1"/>
      <c r="TYU383" s="1" t="s">
        <v>88</v>
      </c>
      <c r="TYV383" s="1"/>
      <c r="TYW383" s="1"/>
      <c r="TYX383" s="1"/>
      <c r="TYY383" s="1" t="s">
        <v>173</v>
      </c>
      <c r="TYZ383" s="1"/>
      <c r="TZA383" s="4" t="s">
        <v>174</v>
      </c>
      <c r="TZB383" s="1"/>
      <c r="TZC383" s="1" t="s">
        <v>88</v>
      </c>
      <c r="TZD383" s="1"/>
      <c r="TZE383" s="1"/>
      <c r="TZF383" s="1"/>
      <c r="TZG383" s="1" t="s">
        <v>173</v>
      </c>
      <c r="TZH383" s="1"/>
      <c r="TZI383" s="4" t="s">
        <v>174</v>
      </c>
      <c r="TZJ383" s="1"/>
      <c r="TZK383" s="1" t="s">
        <v>88</v>
      </c>
      <c r="TZL383" s="1"/>
      <c r="TZM383" s="1"/>
      <c r="TZN383" s="1"/>
      <c r="TZO383" s="1" t="s">
        <v>173</v>
      </c>
      <c r="TZP383" s="1"/>
      <c r="TZQ383" s="4" t="s">
        <v>174</v>
      </c>
      <c r="TZR383" s="1"/>
      <c r="TZS383" s="1" t="s">
        <v>88</v>
      </c>
      <c r="TZT383" s="1"/>
      <c r="TZU383" s="1"/>
      <c r="TZV383" s="1"/>
      <c r="TZW383" s="1" t="s">
        <v>173</v>
      </c>
      <c r="TZX383" s="1"/>
      <c r="TZY383" s="4" t="s">
        <v>174</v>
      </c>
      <c r="TZZ383" s="1"/>
      <c r="UAA383" s="1" t="s">
        <v>88</v>
      </c>
      <c r="UAB383" s="1"/>
      <c r="UAC383" s="1"/>
      <c r="UAD383" s="1"/>
      <c r="UAE383" s="1" t="s">
        <v>173</v>
      </c>
      <c r="UAF383" s="1"/>
      <c r="UAG383" s="4" t="s">
        <v>174</v>
      </c>
      <c r="UAH383" s="1"/>
      <c r="UAI383" s="1" t="s">
        <v>88</v>
      </c>
      <c r="UAJ383" s="1"/>
      <c r="UAK383" s="1"/>
      <c r="UAL383" s="1"/>
      <c r="UAM383" s="1" t="s">
        <v>173</v>
      </c>
      <c r="UAN383" s="1"/>
      <c r="UAO383" s="4" t="s">
        <v>174</v>
      </c>
      <c r="UAP383" s="1"/>
      <c r="UAQ383" s="1" t="s">
        <v>88</v>
      </c>
      <c r="UAR383" s="1"/>
      <c r="UAS383" s="1"/>
      <c r="UAT383" s="1"/>
      <c r="UAU383" s="1" t="s">
        <v>173</v>
      </c>
      <c r="UAV383" s="1"/>
      <c r="UAW383" s="4" t="s">
        <v>174</v>
      </c>
      <c r="UAX383" s="1"/>
      <c r="UAY383" s="1" t="s">
        <v>88</v>
      </c>
      <c r="UAZ383" s="1"/>
      <c r="UBA383" s="1"/>
      <c r="UBB383" s="1"/>
      <c r="UBC383" s="1" t="s">
        <v>173</v>
      </c>
      <c r="UBD383" s="1"/>
      <c r="UBE383" s="4" t="s">
        <v>174</v>
      </c>
      <c r="UBF383" s="1"/>
      <c r="UBG383" s="1" t="s">
        <v>88</v>
      </c>
      <c r="UBH383" s="1"/>
      <c r="UBI383" s="1"/>
      <c r="UBJ383" s="1"/>
      <c r="UBK383" s="1" t="s">
        <v>173</v>
      </c>
      <c r="UBL383" s="1"/>
      <c r="UBM383" s="4" t="s">
        <v>174</v>
      </c>
      <c r="UBN383" s="1"/>
      <c r="UBO383" s="1" t="s">
        <v>88</v>
      </c>
      <c r="UBP383" s="1"/>
      <c r="UBQ383" s="1"/>
      <c r="UBR383" s="1"/>
      <c r="UBS383" s="1" t="s">
        <v>173</v>
      </c>
      <c r="UBT383" s="1"/>
      <c r="UBU383" s="4" t="s">
        <v>174</v>
      </c>
      <c r="UBV383" s="1"/>
      <c r="UBW383" s="1" t="s">
        <v>88</v>
      </c>
      <c r="UBX383" s="1"/>
      <c r="UBY383" s="1"/>
      <c r="UBZ383" s="1"/>
      <c r="UCA383" s="1" t="s">
        <v>173</v>
      </c>
      <c r="UCB383" s="1"/>
      <c r="UCC383" s="4" t="s">
        <v>174</v>
      </c>
      <c r="UCD383" s="1"/>
      <c r="UCE383" s="1" t="s">
        <v>88</v>
      </c>
      <c r="UCF383" s="1"/>
      <c r="UCG383" s="1"/>
      <c r="UCH383" s="1"/>
      <c r="UCI383" s="1" t="s">
        <v>173</v>
      </c>
      <c r="UCJ383" s="1"/>
      <c r="UCK383" s="4" t="s">
        <v>174</v>
      </c>
      <c r="UCL383" s="1"/>
      <c r="UCM383" s="1" t="s">
        <v>88</v>
      </c>
      <c r="UCN383" s="1"/>
      <c r="UCO383" s="1"/>
      <c r="UCP383" s="1"/>
      <c r="UCQ383" s="1" t="s">
        <v>173</v>
      </c>
      <c r="UCR383" s="1"/>
      <c r="UCS383" s="4" t="s">
        <v>174</v>
      </c>
      <c r="UCT383" s="1"/>
      <c r="UCU383" s="1" t="s">
        <v>88</v>
      </c>
      <c r="UCV383" s="1"/>
      <c r="UCW383" s="1"/>
      <c r="UCX383" s="1"/>
      <c r="UCY383" s="1" t="s">
        <v>173</v>
      </c>
      <c r="UCZ383" s="1"/>
      <c r="UDA383" s="4" t="s">
        <v>174</v>
      </c>
      <c r="UDB383" s="1"/>
      <c r="UDC383" s="1" t="s">
        <v>88</v>
      </c>
      <c r="UDD383" s="1"/>
      <c r="UDE383" s="1"/>
      <c r="UDF383" s="1"/>
      <c r="UDG383" s="1" t="s">
        <v>173</v>
      </c>
      <c r="UDH383" s="1"/>
      <c r="UDI383" s="4" t="s">
        <v>174</v>
      </c>
      <c r="UDJ383" s="1"/>
      <c r="UDK383" s="1" t="s">
        <v>88</v>
      </c>
      <c r="UDL383" s="1"/>
      <c r="UDM383" s="1"/>
      <c r="UDN383" s="1"/>
      <c r="UDO383" s="1" t="s">
        <v>173</v>
      </c>
      <c r="UDP383" s="1"/>
      <c r="UDQ383" s="4" t="s">
        <v>174</v>
      </c>
      <c r="UDR383" s="1"/>
      <c r="UDS383" s="1" t="s">
        <v>88</v>
      </c>
      <c r="UDT383" s="1"/>
      <c r="UDU383" s="1"/>
      <c r="UDV383" s="1"/>
      <c r="UDW383" s="1" t="s">
        <v>173</v>
      </c>
      <c r="UDX383" s="1"/>
      <c r="UDY383" s="4" t="s">
        <v>174</v>
      </c>
      <c r="UDZ383" s="1"/>
      <c r="UEA383" s="1" t="s">
        <v>88</v>
      </c>
      <c r="UEB383" s="1"/>
      <c r="UEC383" s="1"/>
      <c r="UED383" s="1"/>
      <c r="UEE383" s="1" t="s">
        <v>173</v>
      </c>
      <c r="UEF383" s="1"/>
      <c r="UEG383" s="4" t="s">
        <v>174</v>
      </c>
      <c r="UEH383" s="1"/>
      <c r="UEI383" s="1" t="s">
        <v>88</v>
      </c>
      <c r="UEJ383" s="1"/>
      <c r="UEK383" s="1"/>
      <c r="UEL383" s="1"/>
      <c r="UEM383" s="1" t="s">
        <v>173</v>
      </c>
      <c r="UEN383" s="1"/>
      <c r="UEO383" s="4" t="s">
        <v>174</v>
      </c>
      <c r="UEP383" s="1"/>
      <c r="UEQ383" s="1" t="s">
        <v>88</v>
      </c>
      <c r="UER383" s="1"/>
      <c r="UES383" s="1"/>
      <c r="UET383" s="1"/>
      <c r="UEU383" s="1" t="s">
        <v>173</v>
      </c>
      <c r="UEV383" s="1"/>
      <c r="UEW383" s="4" t="s">
        <v>174</v>
      </c>
      <c r="UEX383" s="1"/>
      <c r="UEY383" s="1" t="s">
        <v>88</v>
      </c>
      <c r="UEZ383" s="1"/>
      <c r="UFA383" s="1"/>
      <c r="UFB383" s="1"/>
      <c r="UFC383" s="1" t="s">
        <v>173</v>
      </c>
      <c r="UFD383" s="1"/>
      <c r="UFE383" s="4" t="s">
        <v>174</v>
      </c>
      <c r="UFF383" s="1"/>
      <c r="UFG383" s="1" t="s">
        <v>88</v>
      </c>
      <c r="UFH383" s="1"/>
      <c r="UFI383" s="1"/>
      <c r="UFJ383" s="1"/>
      <c r="UFK383" s="1" t="s">
        <v>173</v>
      </c>
      <c r="UFL383" s="1"/>
      <c r="UFM383" s="4" t="s">
        <v>174</v>
      </c>
      <c r="UFN383" s="1"/>
      <c r="UFO383" s="1" t="s">
        <v>88</v>
      </c>
      <c r="UFP383" s="1"/>
      <c r="UFQ383" s="1"/>
      <c r="UFR383" s="1"/>
      <c r="UFS383" s="1" t="s">
        <v>173</v>
      </c>
      <c r="UFT383" s="1"/>
      <c r="UFU383" s="4" t="s">
        <v>174</v>
      </c>
      <c r="UFV383" s="1"/>
      <c r="UFW383" s="1" t="s">
        <v>88</v>
      </c>
      <c r="UFX383" s="1"/>
      <c r="UFY383" s="1"/>
      <c r="UFZ383" s="1"/>
      <c r="UGA383" s="1" t="s">
        <v>173</v>
      </c>
      <c r="UGB383" s="1"/>
      <c r="UGC383" s="4" t="s">
        <v>174</v>
      </c>
      <c r="UGD383" s="1"/>
      <c r="UGE383" s="1" t="s">
        <v>88</v>
      </c>
      <c r="UGF383" s="1"/>
      <c r="UGG383" s="1"/>
      <c r="UGH383" s="1"/>
      <c r="UGI383" s="1" t="s">
        <v>173</v>
      </c>
      <c r="UGJ383" s="1"/>
      <c r="UGK383" s="4" t="s">
        <v>174</v>
      </c>
      <c r="UGL383" s="1"/>
      <c r="UGM383" s="1" t="s">
        <v>88</v>
      </c>
      <c r="UGN383" s="1"/>
      <c r="UGO383" s="1"/>
      <c r="UGP383" s="1"/>
      <c r="UGQ383" s="1" t="s">
        <v>173</v>
      </c>
      <c r="UGR383" s="1"/>
      <c r="UGS383" s="4" t="s">
        <v>174</v>
      </c>
      <c r="UGT383" s="1"/>
      <c r="UGU383" s="1" t="s">
        <v>88</v>
      </c>
      <c r="UGV383" s="1"/>
      <c r="UGW383" s="1"/>
      <c r="UGX383" s="1"/>
      <c r="UGY383" s="1" t="s">
        <v>173</v>
      </c>
      <c r="UGZ383" s="1"/>
      <c r="UHA383" s="4" t="s">
        <v>174</v>
      </c>
      <c r="UHB383" s="1"/>
      <c r="UHC383" s="1" t="s">
        <v>88</v>
      </c>
      <c r="UHD383" s="1"/>
      <c r="UHE383" s="1"/>
      <c r="UHF383" s="1"/>
      <c r="UHG383" s="1" t="s">
        <v>173</v>
      </c>
      <c r="UHH383" s="1"/>
      <c r="UHI383" s="4" t="s">
        <v>174</v>
      </c>
      <c r="UHJ383" s="1"/>
      <c r="UHK383" s="1" t="s">
        <v>88</v>
      </c>
      <c r="UHL383" s="1"/>
      <c r="UHM383" s="1"/>
      <c r="UHN383" s="1"/>
      <c r="UHO383" s="1" t="s">
        <v>173</v>
      </c>
      <c r="UHP383" s="1"/>
      <c r="UHQ383" s="4" t="s">
        <v>174</v>
      </c>
      <c r="UHR383" s="1"/>
      <c r="UHS383" s="1" t="s">
        <v>88</v>
      </c>
      <c r="UHT383" s="1"/>
      <c r="UHU383" s="1"/>
      <c r="UHV383" s="1"/>
      <c r="UHW383" s="1" t="s">
        <v>173</v>
      </c>
      <c r="UHX383" s="1"/>
      <c r="UHY383" s="4" t="s">
        <v>174</v>
      </c>
      <c r="UHZ383" s="1"/>
      <c r="UIA383" s="1" t="s">
        <v>88</v>
      </c>
      <c r="UIB383" s="1"/>
      <c r="UIC383" s="1"/>
      <c r="UID383" s="1"/>
      <c r="UIE383" s="1" t="s">
        <v>173</v>
      </c>
      <c r="UIF383" s="1"/>
      <c r="UIG383" s="4" t="s">
        <v>174</v>
      </c>
      <c r="UIH383" s="1"/>
      <c r="UII383" s="1" t="s">
        <v>88</v>
      </c>
      <c r="UIJ383" s="1"/>
      <c r="UIK383" s="1"/>
      <c r="UIL383" s="1"/>
      <c r="UIM383" s="1" t="s">
        <v>173</v>
      </c>
      <c r="UIN383" s="1"/>
      <c r="UIO383" s="4" t="s">
        <v>174</v>
      </c>
      <c r="UIP383" s="1"/>
      <c r="UIQ383" s="1" t="s">
        <v>88</v>
      </c>
      <c r="UIR383" s="1"/>
      <c r="UIS383" s="1"/>
      <c r="UIT383" s="1"/>
      <c r="UIU383" s="1" t="s">
        <v>173</v>
      </c>
      <c r="UIV383" s="1"/>
      <c r="UIW383" s="4" t="s">
        <v>174</v>
      </c>
      <c r="UIX383" s="1"/>
      <c r="UIY383" s="1" t="s">
        <v>88</v>
      </c>
      <c r="UIZ383" s="1"/>
      <c r="UJA383" s="1"/>
      <c r="UJB383" s="1"/>
      <c r="UJC383" s="1" t="s">
        <v>173</v>
      </c>
      <c r="UJD383" s="1"/>
      <c r="UJE383" s="4" t="s">
        <v>174</v>
      </c>
      <c r="UJF383" s="1"/>
      <c r="UJG383" s="1" t="s">
        <v>88</v>
      </c>
      <c r="UJH383" s="1"/>
      <c r="UJI383" s="1"/>
      <c r="UJJ383" s="1"/>
      <c r="UJK383" s="1" t="s">
        <v>173</v>
      </c>
      <c r="UJL383" s="1"/>
      <c r="UJM383" s="4" t="s">
        <v>174</v>
      </c>
      <c r="UJN383" s="1"/>
      <c r="UJO383" s="1" t="s">
        <v>88</v>
      </c>
      <c r="UJP383" s="1"/>
      <c r="UJQ383" s="1"/>
      <c r="UJR383" s="1"/>
      <c r="UJS383" s="1" t="s">
        <v>173</v>
      </c>
      <c r="UJT383" s="1"/>
      <c r="UJU383" s="4" t="s">
        <v>174</v>
      </c>
      <c r="UJV383" s="1"/>
      <c r="UJW383" s="1" t="s">
        <v>88</v>
      </c>
      <c r="UJX383" s="1"/>
      <c r="UJY383" s="1"/>
      <c r="UJZ383" s="1"/>
      <c r="UKA383" s="1" t="s">
        <v>173</v>
      </c>
      <c r="UKB383" s="1"/>
      <c r="UKC383" s="4" t="s">
        <v>174</v>
      </c>
      <c r="UKD383" s="1"/>
      <c r="UKE383" s="1" t="s">
        <v>88</v>
      </c>
      <c r="UKF383" s="1"/>
      <c r="UKG383" s="1"/>
      <c r="UKH383" s="1"/>
      <c r="UKI383" s="1" t="s">
        <v>173</v>
      </c>
      <c r="UKJ383" s="1"/>
      <c r="UKK383" s="4" t="s">
        <v>174</v>
      </c>
      <c r="UKL383" s="1"/>
      <c r="UKM383" s="1" t="s">
        <v>88</v>
      </c>
      <c r="UKN383" s="1"/>
      <c r="UKO383" s="1"/>
      <c r="UKP383" s="1"/>
      <c r="UKQ383" s="1" t="s">
        <v>173</v>
      </c>
      <c r="UKR383" s="1"/>
      <c r="UKS383" s="4" t="s">
        <v>174</v>
      </c>
      <c r="UKT383" s="1"/>
      <c r="UKU383" s="1" t="s">
        <v>88</v>
      </c>
      <c r="UKV383" s="1"/>
      <c r="UKW383" s="1"/>
      <c r="UKX383" s="1"/>
      <c r="UKY383" s="1" t="s">
        <v>173</v>
      </c>
      <c r="UKZ383" s="1"/>
      <c r="ULA383" s="4" t="s">
        <v>174</v>
      </c>
      <c r="ULB383" s="1"/>
      <c r="ULC383" s="1" t="s">
        <v>88</v>
      </c>
      <c r="ULD383" s="1"/>
      <c r="ULE383" s="1"/>
      <c r="ULF383" s="1"/>
      <c r="ULG383" s="1" t="s">
        <v>173</v>
      </c>
      <c r="ULH383" s="1"/>
      <c r="ULI383" s="4" t="s">
        <v>174</v>
      </c>
      <c r="ULJ383" s="1"/>
      <c r="ULK383" s="1" t="s">
        <v>88</v>
      </c>
      <c r="ULL383" s="1"/>
      <c r="ULM383" s="1"/>
      <c r="ULN383" s="1"/>
      <c r="ULO383" s="1" t="s">
        <v>173</v>
      </c>
      <c r="ULP383" s="1"/>
      <c r="ULQ383" s="4" t="s">
        <v>174</v>
      </c>
      <c r="ULR383" s="1"/>
      <c r="ULS383" s="1" t="s">
        <v>88</v>
      </c>
      <c r="ULT383" s="1"/>
      <c r="ULU383" s="1"/>
      <c r="ULV383" s="1"/>
      <c r="ULW383" s="1" t="s">
        <v>173</v>
      </c>
      <c r="ULX383" s="1"/>
      <c r="ULY383" s="4" t="s">
        <v>174</v>
      </c>
      <c r="ULZ383" s="1"/>
      <c r="UMA383" s="1" t="s">
        <v>88</v>
      </c>
      <c r="UMB383" s="1"/>
      <c r="UMC383" s="1"/>
      <c r="UMD383" s="1"/>
      <c r="UME383" s="1" t="s">
        <v>173</v>
      </c>
      <c r="UMF383" s="1"/>
      <c r="UMG383" s="4" t="s">
        <v>174</v>
      </c>
      <c r="UMH383" s="1"/>
      <c r="UMI383" s="1" t="s">
        <v>88</v>
      </c>
      <c r="UMJ383" s="1"/>
      <c r="UMK383" s="1"/>
      <c r="UML383" s="1"/>
      <c r="UMM383" s="1" t="s">
        <v>173</v>
      </c>
      <c r="UMN383" s="1"/>
      <c r="UMO383" s="4" t="s">
        <v>174</v>
      </c>
      <c r="UMP383" s="1"/>
      <c r="UMQ383" s="1" t="s">
        <v>88</v>
      </c>
      <c r="UMR383" s="1"/>
      <c r="UMS383" s="1"/>
      <c r="UMT383" s="1"/>
      <c r="UMU383" s="1" t="s">
        <v>173</v>
      </c>
      <c r="UMV383" s="1"/>
      <c r="UMW383" s="4" t="s">
        <v>174</v>
      </c>
      <c r="UMX383" s="1"/>
      <c r="UMY383" s="1" t="s">
        <v>88</v>
      </c>
      <c r="UMZ383" s="1"/>
      <c r="UNA383" s="1"/>
      <c r="UNB383" s="1"/>
      <c r="UNC383" s="1" t="s">
        <v>173</v>
      </c>
      <c r="UND383" s="1"/>
      <c r="UNE383" s="4" t="s">
        <v>174</v>
      </c>
      <c r="UNF383" s="1"/>
      <c r="UNG383" s="1" t="s">
        <v>88</v>
      </c>
      <c r="UNH383" s="1"/>
      <c r="UNI383" s="1"/>
      <c r="UNJ383" s="1"/>
      <c r="UNK383" s="1" t="s">
        <v>173</v>
      </c>
      <c r="UNL383" s="1"/>
      <c r="UNM383" s="4" t="s">
        <v>174</v>
      </c>
      <c r="UNN383" s="1"/>
      <c r="UNO383" s="1" t="s">
        <v>88</v>
      </c>
      <c r="UNP383" s="1"/>
      <c r="UNQ383" s="1"/>
      <c r="UNR383" s="1"/>
      <c r="UNS383" s="1" t="s">
        <v>173</v>
      </c>
      <c r="UNT383" s="1"/>
      <c r="UNU383" s="4" t="s">
        <v>174</v>
      </c>
      <c r="UNV383" s="1"/>
      <c r="UNW383" s="1" t="s">
        <v>88</v>
      </c>
      <c r="UNX383" s="1"/>
      <c r="UNY383" s="1"/>
      <c r="UNZ383" s="1"/>
      <c r="UOA383" s="1" t="s">
        <v>173</v>
      </c>
      <c r="UOB383" s="1"/>
      <c r="UOC383" s="4" t="s">
        <v>174</v>
      </c>
      <c r="UOD383" s="1"/>
      <c r="UOE383" s="1" t="s">
        <v>88</v>
      </c>
      <c r="UOF383" s="1"/>
      <c r="UOG383" s="1"/>
      <c r="UOH383" s="1"/>
      <c r="UOI383" s="1" t="s">
        <v>173</v>
      </c>
      <c r="UOJ383" s="1"/>
      <c r="UOK383" s="4" t="s">
        <v>174</v>
      </c>
      <c r="UOL383" s="1"/>
      <c r="UOM383" s="1" t="s">
        <v>88</v>
      </c>
      <c r="UON383" s="1"/>
      <c r="UOO383" s="1"/>
      <c r="UOP383" s="1"/>
      <c r="UOQ383" s="1" t="s">
        <v>173</v>
      </c>
      <c r="UOR383" s="1"/>
      <c r="UOS383" s="4" t="s">
        <v>174</v>
      </c>
      <c r="UOT383" s="1"/>
      <c r="UOU383" s="1" t="s">
        <v>88</v>
      </c>
      <c r="UOV383" s="1"/>
      <c r="UOW383" s="1"/>
      <c r="UOX383" s="1"/>
      <c r="UOY383" s="1" t="s">
        <v>173</v>
      </c>
      <c r="UOZ383" s="1"/>
      <c r="UPA383" s="4" t="s">
        <v>174</v>
      </c>
      <c r="UPB383" s="1"/>
      <c r="UPC383" s="1" t="s">
        <v>88</v>
      </c>
      <c r="UPD383" s="1"/>
      <c r="UPE383" s="1"/>
      <c r="UPF383" s="1"/>
      <c r="UPG383" s="1" t="s">
        <v>173</v>
      </c>
      <c r="UPH383" s="1"/>
      <c r="UPI383" s="4" t="s">
        <v>174</v>
      </c>
      <c r="UPJ383" s="1"/>
      <c r="UPK383" s="1" t="s">
        <v>88</v>
      </c>
      <c r="UPL383" s="1"/>
      <c r="UPM383" s="1"/>
      <c r="UPN383" s="1"/>
      <c r="UPO383" s="1" t="s">
        <v>173</v>
      </c>
      <c r="UPP383" s="1"/>
      <c r="UPQ383" s="4" t="s">
        <v>174</v>
      </c>
      <c r="UPR383" s="1"/>
      <c r="UPS383" s="1" t="s">
        <v>88</v>
      </c>
      <c r="UPT383" s="1"/>
      <c r="UPU383" s="1"/>
      <c r="UPV383" s="1"/>
      <c r="UPW383" s="1" t="s">
        <v>173</v>
      </c>
      <c r="UPX383" s="1"/>
      <c r="UPY383" s="4" t="s">
        <v>174</v>
      </c>
      <c r="UPZ383" s="1"/>
      <c r="UQA383" s="1" t="s">
        <v>88</v>
      </c>
      <c r="UQB383" s="1"/>
      <c r="UQC383" s="1"/>
      <c r="UQD383" s="1"/>
      <c r="UQE383" s="1" t="s">
        <v>173</v>
      </c>
      <c r="UQF383" s="1"/>
      <c r="UQG383" s="4" t="s">
        <v>174</v>
      </c>
      <c r="UQH383" s="1"/>
      <c r="UQI383" s="1" t="s">
        <v>88</v>
      </c>
      <c r="UQJ383" s="1"/>
      <c r="UQK383" s="1"/>
      <c r="UQL383" s="1"/>
      <c r="UQM383" s="1" t="s">
        <v>173</v>
      </c>
      <c r="UQN383" s="1"/>
      <c r="UQO383" s="4" t="s">
        <v>174</v>
      </c>
      <c r="UQP383" s="1"/>
      <c r="UQQ383" s="1" t="s">
        <v>88</v>
      </c>
      <c r="UQR383" s="1"/>
      <c r="UQS383" s="1"/>
      <c r="UQT383" s="1"/>
      <c r="UQU383" s="1" t="s">
        <v>173</v>
      </c>
      <c r="UQV383" s="1"/>
      <c r="UQW383" s="4" t="s">
        <v>174</v>
      </c>
      <c r="UQX383" s="1"/>
      <c r="UQY383" s="1" t="s">
        <v>88</v>
      </c>
      <c r="UQZ383" s="1"/>
      <c r="URA383" s="1"/>
      <c r="URB383" s="1"/>
      <c r="URC383" s="1" t="s">
        <v>173</v>
      </c>
      <c r="URD383" s="1"/>
      <c r="URE383" s="4" t="s">
        <v>174</v>
      </c>
      <c r="URF383" s="1"/>
      <c r="URG383" s="1" t="s">
        <v>88</v>
      </c>
      <c r="URH383" s="1"/>
      <c r="URI383" s="1"/>
      <c r="URJ383" s="1"/>
      <c r="URK383" s="1" t="s">
        <v>173</v>
      </c>
      <c r="URL383" s="1"/>
      <c r="URM383" s="4" t="s">
        <v>174</v>
      </c>
      <c r="URN383" s="1"/>
      <c r="URO383" s="1" t="s">
        <v>88</v>
      </c>
      <c r="URP383" s="1"/>
      <c r="URQ383" s="1"/>
      <c r="URR383" s="1"/>
      <c r="URS383" s="1" t="s">
        <v>173</v>
      </c>
      <c r="URT383" s="1"/>
      <c r="URU383" s="4" t="s">
        <v>174</v>
      </c>
      <c r="URV383" s="1"/>
      <c r="URW383" s="1" t="s">
        <v>88</v>
      </c>
      <c r="URX383" s="1"/>
      <c r="URY383" s="1"/>
      <c r="URZ383" s="1"/>
      <c r="USA383" s="1" t="s">
        <v>173</v>
      </c>
      <c r="USB383" s="1"/>
      <c r="USC383" s="4" t="s">
        <v>174</v>
      </c>
      <c r="USD383" s="1"/>
      <c r="USE383" s="1" t="s">
        <v>88</v>
      </c>
      <c r="USF383" s="1"/>
      <c r="USG383" s="1"/>
      <c r="USH383" s="1"/>
      <c r="USI383" s="1" t="s">
        <v>173</v>
      </c>
      <c r="USJ383" s="1"/>
      <c r="USK383" s="4" t="s">
        <v>174</v>
      </c>
      <c r="USL383" s="1"/>
      <c r="USM383" s="1" t="s">
        <v>88</v>
      </c>
      <c r="USN383" s="1"/>
      <c r="USO383" s="1"/>
      <c r="USP383" s="1"/>
      <c r="USQ383" s="1" t="s">
        <v>173</v>
      </c>
      <c r="USR383" s="1"/>
      <c r="USS383" s="4" t="s">
        <v>174</v>
      </c>
      <c r="UST383" s="1"/>
      <c r="USU383" s="1" t="s">
        <v>88</v>
      </c>
      <c r="USV383" s="1"/>
      <c r="USW383" s="1"/>
      <c r="USX383" s="1"/>
      <c r="USY383" s="1" t="s">
        <v>173</v>
      </c>
      <c r="USZ383" s="1"/>
      <c r="UTA383" s="4" t="s">
        <v>174</v>
      </c>
      <c r="UTB383" s="1"/>
      <c r="UTC383" s="1" t="s">
        <v>88</v>
      </c>
      <c r="UTD383" s="1"/>
      <c r="UTE383" s="1"/>
      <c r="UTF383" s="1"/>
      <c r="UTG383" s="1" t="s">
        <v>173</v>
      </c>
      <c r="UTH383" s="1"/>
      <c r="UTI383" s="4" t="s">
        <v>174</v>
      </c>
      <c r="UTJ383" s="1"/>
      <c r="UTK383" s="1" t="s">
        <v>88</v>
      </c>
      <c r="UTL383" s="1"/>
      <c r="UTM383" s="1"/>
      <c r="UTN383" s="1"/>
      <c r="UTO383" s="1" t="s">
        <v>173</v>
      </c>
      <c r="UTP383" s="1"/>
      <c r="UTQ383" s="4" t="s">
        <v>174</v>
      </c>
      <c r="UTR383" s="1"/>
      <c r="UTS383" s="1" t="s">
        <v>88</v>
      </c>
      <c r="UTT383" s="1"/>
      <c r="UTU383" s="1"/>
      <c r="UTV383" s="1"/>
      <c r="UTW383" s="1" t="s">
        <v>173</v>
      </c>
      <c r="UTX383" s="1"/>
      <c r="UTY383" s="4" t="s">
        <v>174</v>
      </c>
      <c r="UTZ383" s="1"/>
      <c r="UUA383" s="1" t="s">
        <v>88</v>
      </c>
      <c r="UUB383" s="1"/>
      <c r="UUC383" s="1"/>
      <c r="UUD383" s="1"/>
      <c r="UUE383" s="1" t="s">
        <v>173</v>
      </c>
      <c r="UUF383" s="1"/>
      <c r="UUG383" s="4" t="s">
        <v>174</v>
      </c>
      <c r="UUH383" s="1"/>
      <c r="UUI383" s="1" t="s">
        <v>88</v>
      </c>
      <c r="UUJ383" s="1"/>
      <c r="UUK383" s="1"/>
      <c r="UUL383" s="1"/>
      <c r="UUM383" s="1" t="s">
        <v>173</v>
      </c>
      <c r="UUN383" s="1"/>
      <c r="UUO383" s="4" t="s">
        <v>174</v>
      </c>
      <c r="UUP383" s="1"/>
      <c r="UUQ383" s="1" t="s">
        <v>88</v>
      </c>
      <c r="UUR383" s="1"/>
      <c r="UUS383" s="1"/>
      <c r="UUT383" s="1"/>
      <c r="UUU383" s="1" t="s">
        <v>173</v>
      </c>
      <c r="UUV383" s="1"/>
      <c r="UUW383" s="4" t="s">
        <v>174</v>
      </c>
      <c r="UUX383" s="1"/>
      <c r="UUY383" s="1" t="s">
        <v>88</v>
      </c>
      <c r="UUZ383" s="1"/>
      <c r="UVA383" s="1"/>
      <c r="UVB383" s="1"/>
      <c r="UVC383" s="1" t="s">
        <v>173</v>
      </c>
      <c r="UVD383" s="1"/>
      <c r="UVE383" s="4" t="s">
        <v>174</v>
      </c>
      <c r="UVF383" s="1"/>
      <c r="UVG383" s="1" t="s">
        <v>88</v>
      </c>
      <c r="UVH383" s="1"/>
      <c r="UVI383" s="1"/>
      <c r="UVJ383" s="1"/>
      <c r="UVK383" s="1" t="s">
        <v>173</v>
      </c>
      <c r="UVL383" s="1"/>
      <c r="UVM383" s="4" t="s">
        <v>174</v>
      </c>
      <c r="UVN383" s="1"/>
      <c r="UVO383" s="1" t="s">
        <v>88</v>
      </c>
      <c r="UVP383" s="1"/>
      <c r="UVQ383" s="1"/>
      <c r="UVR383" s="1"/>
      <c r="UVS383" s="1" t="s">
        <v>173</v>
      </c>
      <c r="UVT383" s="1"/>
      <c r="UVU383" s="4" t="s">
        <v>174</v>
      </c>
      <c r="UVV383" s="1"/>
      <c r="UVW383" s="1" t="s">
        <v>88</v>
      </c>
      <c r="UVX383" s="1"/>
      <c r="UVY383" s="1"/>
      <c r="UVZ383" s="1"/>
      <c r="UWA383" s="1" t="s">
        <v>173</v>
      </c>
      <c r="UWB383" s="1"/>
      <c r="UWC383" s="4" t="s">
        <v>174</v>
      </c>
      <c r="UWD383" s="1"/>
      <c r="UWE383" s="1" t="s">
        <v>88</v>
      </c>
      <c r="UWF383" s="1"/>
      <c r="UWG383" s="1"/>
      <c r="UWH383" s="1"/>
      <c r="UWI383" s="1" t="s">
        <v>173</v>
      </c>
      <c r="UWJ383" s="1"/>
      <c r="UWK383" s="4" t="s">
        <v>174</v>
      </c>
      <c r="UWL383" s="1"/>
      <c r="UWM383" s="1" t="s">
        <v>88</v>
      </c>
      <c r="UWN383" s="1"/>
      <c r="UWO383" s="1"/>
      <c r="UWP383" s="1"/>
      <c r="UWQ383" s="1" t="s">
        <v>173</v>
      </c>
      <c r="UWR383" s="1"/>
      <c r="UWS383" s="4" t="s">
        <v>174</v>
      </c>
      <c r="UWT383" s="1"/>
      <c r="UWU383" s="1" t="s">
        <v>88</v>
      </c>
      <c r="UWV383" s="1"/>
      <c r="UWW383" s="1"/>
      <c r="UWX383" s="1"/>
      <c r="UWY383" s="1" t="s">
        <v>173</v>
      </c>
      <c r="UWZ383" s="1"/>
      <c r="UXA383" s="4" t="s">
        <v>174</v>
      </c>
      <c r="UXB383" s="1"/>
      <c r="UXC383" s="1" t="s">
        <v>88</v>
      </c>
      <c r="UXD383" s="1"/>
      <c r="UXE383" s="1"/>
      <c r="UXF383" s="1"/>
      <c r="UXG383" s="1" t="s">
        <v>173</v>
      </c>
      <c r="UXH383" s="1"/>
      <c r="UXI383" s="4" t="s">
        <v>174</v>
      </c>
      <c r="UXJ383" s="1"/>
      <c r="UXK383" s="1" t="s">
        <v>88</v>
      </c>
      <c r="UXL383" s="1"/>
      <c r="UXM383" s="1"/>
      <c r="UXN383" s="1"/>
      <c r="UXO383" s="1" t="s">
        <v>173</v>
      </c>
      <c r="UXP383" s="1"/>
      <c r="UXQ383" s="4" t="s">
        <v>174</v>
      </c>
      <c r="UXR383" s="1"/>
      <c r="UXS383" s="1" t="s">
        <v>88</v>
      </c>
      <c r="UXT383" s="1"/>
      <c r="UXU383" s="1"/>
      <c r="UXV383" s="1"/>
      <c r="UXW383" s="1" t="s">
        <v>173</v>
      </c>
      <c r="UXX383" s="1"/>
      <c r="UXY383" s="4" t="s">
        <v>174</v>
      </c>
      <c r="UXZ383" s="1"/>
      <c r="UYA383" s="1" t="s">
        <v>88</v>
      </c>
      <c r="UYB383" s="1"/>
      <c r="UYC383" s="1"/>
      <c r="UYD383" s="1"/>
      <c r="UYE383" s="1" t="s">
        <v>173</v>
      </c>
      <c r="UYF383" s="1"/>
      <c r="UYG383" s="4" t="s">
        <v>174</v>
      </c>
      <c r="UYH383" s="1"/>
      <c r="UYI383" s="1" t="s">
        <v>88</v>
      </c>
      <c r="UYJ383" s="1"/>
      <c r="UYK383" s="1"/>
      <c r="UYL383" s="1"/>
      <c r="UYM383" s="1" t="s">
        <v>173</v>
      </c>
      <c r="UYN383" s="1"/>
      <c r="UYO383" s="4" t="s">
        <v>174</v>
      </c>
      <c r="UYP383" s="1"/>
      <c r="UYQ383" s="1" t="s">
        <v>88</v>
      </c>
      <c r="UYR383" s="1"/>
      <c r="UYS383" s="1"/>
      <c r="UYT383" s="1"/>
      <c r="UYU383" s="1" t="s">
        <v>173</v>
      </c>
      <c r="UYV383" s="1"/>
      <c r="UYW383" s="4" t="s">
        <v>174</v>
      </c>
      <c r="UYX383" s="1"/>
      <c r="UYY383" s="1" t="s">
        <v>88</v>
      </c>
      <c r="UYZ383" s="1"/>
      <c r="UZA383" s="1"/>
      <c r="UZB383" s="1"/>
      <c r="UZC383" s="1" t="s">
        <v>173</v>
      </c>
      <c r="UZD383" s="1"/>
      <c r="UZE383" s="4" t="s">
        <v>174</v>
      </c>
      <c r="UZF383" s="1"/>
      <c r="UZG383" s="1" t="s">
        <v>88</v>
      </c>
      <c r="UZH383" s="1"/>
      <c r="UZI383" s="1"/>
      <c r="UZJ383" s="1"/>
      <c r="UZK383" s="1" t="s">
        <v>173</v>
      </c>
      <c r="UZL383" s="1"/>
      <c r="UZM383" s="4" t="s">
        <v>174</v>
      </c>
      <c r="UZN383" s="1"/>
      <c r="UZO383" s="1" t="s">
        <v>88</v>
      </c>
      <c r="UZP383" s="1"/>
      <c r="UZQ383" s="1"/>
      <c r="UZR383" s="1"/>
      <c r="UZS383" s="1" t="s">
        <v>173</v>
      </c>
      <c r="UZT383" s="1"/>
      <c r="UZU383" s="4" t="s">
        <v>174</v>
      </c>
      <c r="UZV383" s="1"/>
      <c r="UZW383" s="1" t="s">
        <v>88</v>
      </c>
      <c r="UZX383" s="1"/>
      <c r="UZY383" s="1"/>
      <c r="UZZ383" s="1"/>
      <c r="VAA383" s="1" t="s">
        <v>173</v>
      </c>
      <c r="VAB383" s="1"/>
      <c r="VAC383" s="4" t="s">
        <v>174</v>
      </c>
      <c r="VAD383" s="1"/>
      <c r="VAE383" s="1" t="s">
        <v>88</v>
      </c>
      <c r="VAF383" s="1"/>
      <c r="VAG383" s="1"/>
      <c r="VAH383" s="1"/>
      <c r="VAI383" s="1" t="s">
        <v>173</v>
      </c>
      <c r="VAJ383" s="1"/>
      <c r="VAK383" s="4" t="s">
        <v>174</v>
      </c>
      <c r="VAL383" s="1"/>
      <c r="VAM383" s="1" t="s">
        <v>88</v>
      </c>
      <c r="VAN383" s="1"/>
      <c r="VAO383" s="1"/>
      <c r="VAP383" s="1"/>
      <c r="VAQ383" s="1" t="s">
        <v>173</v>
      </c>
      <c r="VAR383" s="1"/>
      <c r="VAS383" s="4" t="s">
        <v>174</v>
      </c>
      <c r="VAT383" s="1"/>
      <c r="VAU383" s="1" t="s">
        <v>88</v>
      </c>
      <c r="VAV383" s="1"/>
      <c r="VAW383" s="1"/>
      <c r="VAX383" s="1"/>
      <c r="VAY383" s="1" t="s">
        <v>173</v>
      </c>
      <c r="VAZ383" s="1"/>
      <c r="VBA383" s="4" t="s">
        <v>174</v>
      </c>
      <c r="VBB383" s="1"/>
      <c r="VBC383" s="1" t="s">
        <v>88</v>
      </c>
      <c r="VBD383" s="1"/>
      <c r="VBE383" s="1"/>
      <c r="VBF383" s="1"/>
      <c r="VBG383" s="1" t="s">
        <v>173</v>
      </c>
      <c r="VBH383" s="1"/>
      <c r="VBI383" s="4" t="s">
        <v>174</v>
      </c>
      <c r="VBJ383" s="1"/>
      <c r="VBK383" s="1" t="s">
        <v>88</v>
      </c>
      <c r="VBL383" s="1"/>
      <c r="VBM383" s="1"/>
      <c r="VBN383" s="1"/>
      <c r="VBO383" s="1" t="s">
        <v>173</v>
      </c>
      <c r="VBP383" s="1"/>
      <c r="VBQ383" s="4" t="s">
        <v>174</v>
      </c>
      <c r="VBR383" s="1"/>
      <c r="VBS383" s="1" t="s">
        <v>88</v>
      </c>
      <c r="VBT383" s="1"/>
      <c r="VBU383" s="1"/>
      <c r="VBV383" s="1"/>
      <c r="VBW383" s="1" t="s">
        <v>173</v>
      </c>
      <c r="VBX383" s="1"/>
      <c r="VBY383" s="4" t="s">
        <v>174</v>
      </c>
      <c r="VBZ383" s="1"/>
      <c r="VCA383" s="1" t="s">
        <v>88</v>
      </c>
      <c r="VCB383" s="1"/>
      <c r="VCC383" s="1"/>
      <c r="VCD383" s="1"/>
      <c r="VCE383" s="1" t="s">
        <v>173</v>
      </c>
      <c r="VCF383" s="1"/>
      <c r="VCG383" s="4" t="s">
        <v>174</v>
      </c>
      <c r="VCH383" s="1"/>
      <c r="VCI383" s="1" t="s">
        <v>88</v>
      </c>
      <c r="VCJ383" s="1"/>
      <c r="VCK383" s="1"/>
      <c r="VCL383" s="1"/>
      <c r="VCM383" s="1" t="s">
        <v>173</v>
      </c>
      <c r="VCN383" s="1"/>
      <c r="VCO383" s="4" t="s">
        <v>174</v>
      </c>
      <c r="VCP383" s="1"/>
      <c r="VCQ383" s="1" t="s">
        <v>88</v>
      </c>
      <c r="VCR383" s="1"/>
      <c r="VCS383" s="1"/>
      <c r="VCT383" s="1"/>
      <c r="VCU383" s="1" t="s">
        <v>173</v>
      </c>
      <c r="VCV383" s="1"/>
      <c r="VCW383" s="4" t="s">
        <v>174</v>
      </c>
      <c r="VCX383" s="1"/>
      <c r="VCY383" s="1" t="s">
        <v>88</v>
      </c>
      <c r="VCZ383" s="1"/>
      <c r="VDA383" s="1"/>
      <c r="VDB383" s="1"/>
      <c r="VDC383" s="1" t="s">
        <v>173</v>
      </c>
      <c r="VDD383" s="1"/>
      <c r="VDE383" s="4" t="s">
        <v>174</v>
      </c>
      <c r="VDF383" s="1"/>
      <c r="VDG383" s="1" t="s">
        <v>88</v>
      </c>
      <c r="VDH383" s="1"/>
      <c r="VDI383" s="1"/>
      <c r="VDJ383" s="1"/>
      <c r="VDK383" s="1" t="s">
        <v>173</v>
      </c>
      <c r="VDL383" s="1"/>
      <c r="VDM383" s="4" t="s">
        <v>174</v>
      </c>
      <c r="VDN383" s="1"/>
      <c r="VDO383" s="1" t="s">
        <v>88</v>
      </c>
      <c r="VDP383" s="1"/>
      <c r="VDQ383" s="1"/>
      <c r="VDR383" s="1"/>
      <c r="VDS383" s="1" t="s">
        <v>173</v>
      </c>
      <c r="VDT383" s="1"/>
      <c r="VDU383" s="4" t="s">
        <v>174</v>
      </c>
      <c r="VDV383" s="1"/>
      <c r="VDW383" s="1" t="s">
        <v>88</v>
      </c>
      <c r="VDX383" s="1"/>
      <c r="VDY383" s="1"/>
      <c r="VDZ383" s="1"/>
      <c r="VEA383" s="1" t="s">
        <v>173</v>
      </c>
      <c r="VEB383" s="1"/>
      <c r="VEC383" s="4" t="s">
        <v>174</v>
      </c>
      <c r="VED383" s="1"/>
      <c r="VEE383" s="1" t="s">
        <v>88</v>
      </c>
      <c r="VEF383" s="1"/>
      <c r="VEG383" s="1"/>
      <c r="VEH383" s="1"/>
      <c r="VEI383" s="1" t="s">
        <v>173</v>
      </c>
      <c r="VEJ383" s="1"/>
      <c r="VEK383" s="4" t="s">
        <v>174</v>
      </c>
      <c r="VEL383" s="1"/>
      <c r="VEM383" s="1" t="s">
        <v>88</v>
      </c>
      <c r="VEN383" s="1"/>
      <c r="VEO383" s="1"/>
      <c r="VEP383" s="1"/>
      <c r="VEQ383" s="1" t="s">
        <v>173</v>
      </c>
      <c r="VER383" s="1"/>
      <c r="VES383" s="4" t="s">
        <v>174</v>
      </c>
      <c r="VET383" s="1"/>
      <c r="VEU383" s="1" t="s">
        <v>88</v>
      </c>
      <c r="VEV383" s="1"/>
      <c r="VEW383" s="1"/>
      <c r="VEX383" s="1"/>
      <c r="VEY383" s="1" t="s">
        <v>173</v>
      </c>
      <c r="VEZ383" s="1"/>
      <c r="VFA383" s="4" t="s">
        <v>174</v>
      </c>
      <c r="VFB383" s="1"/>
      <c r="VFC383" s="1" t="s">
        <v>88</v>
      </c>
      <c r="VFD383" s="1"/>
      <c r="VFE383" s="1"/>
      <c r="VFF383" s="1"/>
      <c r="VFG383" s="1" t="s">
        <v>173</v>
      </c>
      <c r="VFH383" s="1"/>
      <c r="VFI383" s="4" t="s">
        <v>174</v>
      </c>
      <c r="VFJ383" s="1"/>
      <c r="VFK383" s="1" t="s">
        <v>88</v>
      </c>
      <c r="VFL383" s="1"/>
      <c r="VFM383" s="1"/>
      <c r="VFN383" s="1"/>
      <c r="VFO383" s="1" t="s">
        <v>173</v>
      </c>
      <c r="VFP383" s="1"/>
      <c r="VFQ383" s="4" t="s">
        <v>174</v>
      </c>
      <c r="VFR383" s="1"/>
      <c r="VFS383" s="1" t="s">
        <v>88</v>
      </c>
      <c r="VFT383" s="1"/>
      <c r="VFU383" s="1"/>
      <c r="VFV383" s="1"/>
      <c r="VFW383" s="1" t="s">
        <v>173</v>
      </c>
      <c r="VFX383" s="1"/>
      <c r="VFY383" s="4" t="s">
        <v>174</v>
      </c>
      <c r="VFZ383" s="1"/>
      <c r="VGA383" s="1" t="s">
        <v>88</v>
      </c>
      <c r="VGB383" s="1"/>
      <c r="VGC383" s="1"/>
      <c r="VGD383" s="1"/>
      <c r="VGE383" s="1" t="s">
        <v>173</v>
      </c>
      <c r="VGF383" s="1"/>
      <c r="VGG383" s="4" t="s">
        <v>174</v>
      </c>
      <c r="VGH383" s="1"/>
      <c r="VGI383" s="1" t="s">
        <v>88</v>
      </c>
      <c r="VGJ383" s="1"/>
      <c r="VGK383" s="1"/>
      <c r="VGL383" s="1"/>
      <c r="VGM383" s="1" t="s">
        <v>173</v>
      </c>
      <c r="VGN383" s="1"/>
      <c r="VGO383" s="4" t="s">
        <v>174</v>
      </c>
      <c r="VGP383" s="1"/>
      <c r="VGQ383" s="1" t="s">
        <v>88</v>
      </c>
      <c r="VGR383" s="1"/>
      <c r="VGS383" s="1"/>
      <c r="VGT383" s="1"/>
      <c r="VGU383" s="1" t="s">
        <v>173</v>
      </c>
      <c r="VGV383" s="1"/>
      <c r="VGW383" s="4" t="s">
        <v>174</v>
      </c>
      <c r="VGX383" s="1"/>
      <c r="VGY383" s="1" t="s">
        <v>88</v>
      </c>
      <c r="VGZ383" s="1"/>
      <c r="VHA383" s="1"/>
      <c r="VHB383" s="1"/>
      <c r="VHC383" s="1" t="s">
        <v>173</v>
      </c>
      <c r="VHD383" s="1"/>
      <c r="VHE383" s="4" t="s">
        <v>174</v>
      </c>
      <c r="VHF383" s="1"/>
      <c r="VHG383" s="1" t="s">
        <v>88</v>
      </c>
      <c r="VHH383" s="1"/>
      <c r="VHI383" s="1"/>
      <c r="VHJ383" s="1"/>
      <c r="VHK383" s="1" t="s">
        <v>173</v>
      </c>
      <c r="VHL383" s="1"/>
      <c r="VHM383" s="4" t="s">
        <v>174</v>
      </c>
      <c r="VHN383" s="1"/>
      <c r="VHO383" s="1" t="s">
        <v>88</v>
      </c>
      <c r="VHP383" s="1"/>
      <c r="VHQ383" s="1"/>
      <c r="VHR383" s="1"/>
      <c r="VHS383" s="1" t="s">
        <v>173</v>
      </c>
      <c r="VHT383" s="1"/>
      <c r="VHU383" s="4" t="s">
        <v>174</v>
      </c>
      <c r="VHV383" s="1"/>
      <c r="VHW383" s="1" t="s">
        <v>88</v>
      </c>
      <c r="VHX383" s="1"/>
      <c r="VHY383" s="1"/>
      <c r="VHZ383" s="1"/>
      <c r="VIA383" s="1" t="s">
        <v>173</v>
      </c>
      <c r="VIB383" s="1"/>
      <c r="VIC383" s="4" t="s">
        <v>174</v>
      </c>
      <c r="VID383" s="1"/>
      <c r="VIE383" s="1" t="s">
        <v>88</v>
      </c>
      <c r="VIF383" s="1"/>
      <c r="VIG383" s="1"/>
      <c r="VIH383" s="1"/>
      <c r="VII383" s="1" t="s">
        <v>173</v>
      </c>
      <c r="VIJ383" s="1"/>
      <c r="VIK383" s="4" t="s">
        <v>174</v>
      </c>
      <c r="VIL383" s="1"/>
      <c r="VIM383" s="1" t="s">
        <v>88</v>
      </c>
      <c r="VIN383" s="1"/>
      <c r="VIO383" s="1"/>
      <c r="VIP383" s="1"/>
      <c r="VIQ383" s="1" t="s">
        <v>173</v>
      </c>
      <c r="VIR383" s="1"/>
      <c r="VIS383" s="4" t="s">
        <v>174</v>
      </c>
      <c r="VIT383" s="1"/>
      <c r="VIU383" s="1" t="s">
        <v>88</v>
      </c>
      <c r="VIV383" s="1"/>
      <c r="VIW383" s="1"/>
      <c r="VIX383" s="1"/>
      <c r="VIY383" s="1" t="s">
        <v>173</v>
      </c>
      <c r="VIZ383" s="1"/>
      <c r="VJA383" s="4" t="s">
        <v>174</v>
      </c>
      <c r="VJB383" s="1"/>
      <c r="VJC383" s="1" t="s">
        <v>88</v>
      </c>
      <c r="VJD383" s="1"/>
      <c r="VJE383" s="1"/>
      <c r="VJF383" s="1"/>
      <c r="VJG383" s="1" t="s">
        <v>173</v>
      </c>
      <c r="VJH383" s="1"/>
      <c r="VJI383" s="4" t="s">
        <v>174</v>
      </c>
      <c r="VJJ383" s="1"/>
      <c r="VJK383" s="1" t="s">
        <v>88</v>
      </c>
      <c r="VJL383" s="1"/>
      <c r="VJM383" s="1"/>
      <c r="VJN383" s="1"/>
      <c r="VJO383" s="1" t="s">
        <v>173</v>
      </c>
      <c r="VJP383" s="1"/>
      <c r="VJQ383" s="4" t="s">
        <v>174</v>
      </c>
      <c r="VJR383" s="1"/>
      <c r="VJS383" s="1" t="s">
        <v>88</v>
      </c>
      <c r="VJT383" s="1"/>
      <c r="VJU383" s="1"/>
      <c r="VJV383" s="1"/>
      <c r="VJW383" s="1" t="s">
        <v>173</v>
      </c>
      <c r="VJX383" s="1"/>
      <c r="VJY383" s="4" t="s">
        <v>174</v>
      </c>
      <c r="VJZ383" s="1"/>
      <c r="VKA383" s="1" t="s">
        <v>88</v>
      </c>
      <c r="VKB383" s="1"/>
      <c r="VKC383" s="1"/>
      <c r="VKD383" s="1"/>
      <c r="VKE383" s="1" t="s">
        <v>173</v>
      </c>
      <c r="VKF383" s="1"/>
      <c r="VKG383" s="4" t="s">
        <v>174</v>
      </c>
      <c r="VKH383" s="1"/>
      <c r="VKI383" s="1" t="s">
        <v>88</v>
      </c>
      <c r="VKJ383" s="1"/>
      <c r="VKK383" s="1"/>
      <c r="VKL383" s="1"/>
      <c r="VKM383" s="1" t="s">
        <v>173</v>
      </c>
      <c r="VKN383" s="1"/>
      <c r="VKO383" s="4" t="s">
        <v>174</v>
      </c>
      <c r="VKP383" s="1"/>
      <c r="VKQ383" s="1" t="s">
        <v>88</v>
      </c>
      <c r="VKR383" s="1"/>
      <c r="VKS383" s="1"/>
      <c r="VKT383" s="1"/>
      <c r="VKU383" s="1" t="s">
        <v>173</v>
      </c>
      <c r="VKV383" s="1"/>
      <c r="VKW383" s="4" t="s">
        <v>174</v>
      </c>
      <c r="VKX383" s="1"/>
      <c r="VKY383" s="1" t="s">
        <v>88</v>
      </c>
      <c r="VKZ383" s="1"/>
      <c r="VLA383" s="1"/>
      <c r="VLB383" s="1"/>
      <c r="VLC383" s="1" t="s">
        <v>173</v>
      </c>
      <c r="VLD383" s="1"/>
      <c r="VLE383" s="4" t="s">
        <v>174</v>
      </c>
      <c r="VLF383" s="1"/>
      <c r="VLG383" s="1" t="s">
        <v>88</v>
      </c>
      <c r="VLH383" s="1"/>
      <c r="VLI383" s="1"/>
      <c r="VLJ383" s="1"/>
      <c r="VLK383" s="1" t="s">
        <v>173</v>
      </c>
      <c r="VLL383" s="1"/>
      <c r="VLM383" s="4" t="s">
        <v>174</v>
      </c>
      <c r="VLN383" s="1"/>
      <c r="VLO383" s="1" t="s">
        <v>88</v>
      </c>
      <c r="VLP383" s="1"/>
      <c r="VLQ383" s="1"/>
      <c r="VLR383" s="1"/>
      <c r="VLS383" s="1" t="s">
        <v>173</v>
      </c>
      <c r="VLT383" s="1"/>
      <c r="VLU383" s="4" t="s">
        <v>174</v>
      </c>
      <c r="VLV383" s="1"/>
      <c r="VLW383" s="1" t="s">
        <v>88</v>
      </c>
      <c r="VLX383" s="1"/>
      <c r="VLY383" s="1"/>
      <c r="VLZ383" s="1"/>
      <c r="VMA383" s="1" t="s">
        <v>173</v>
      </c>
      <c r="VMB383" s="1"/>
      <c r="VMC383" s="4" t="s">
        <v>174</v>
      </c>
      <c r="VMD383" s="1"/>
      <c r="VME383" s="1" t="s">
        <v>88</v>
      </c>
      <c r="VMF383" s="1"/>
      <c r="VMG383" s="1"/>
      <c r="VMH383" s="1"/>
      <c r="VMI383" s="1" t="s">
        <v>173</v>
      </c>
      <c r="VMJ383" s="1"/>
      <c r="VMK383" s="4" t="s">
        <v>174</v>
      </c>
      <c r="VML383" s="1"/>
      <c r="VMM383" s="1" t="s">
        <v>88</v>
      </c>
      <c r="VMN383" s="1"/>
      <c r="VMO383" s="1"/>
      <c r="VMP383" s="1"/>
      <c r="VMQ383" s="1" t="s">
        <v>173</v>
      </c>
      <c r="VMR383" s="1"/>
      <c r="VMS383" s="4" t="s">
        <v>174</v>
      </c>
      <c r="VMT383" s="1"/>
      <c r="VMU383" s="1" t="s">
        <v>88</v>
      </c>
      <c r="VMV383" s="1"/>
      <c r="VMW383" s="1"/>
      <c r="VMX383" s="1"/>
      <c r="VMY383" s="1" t="s">
        <v>173</v>
      </c>
      <c r="VMZ383" s="1"/>
      <c r="VNA383" s="4" t="s">
        <v>174</v>
      </c>
      <c r="VNB383" s="1"/>
      <c r="VNC383" s="1" t="s">
        <v>88</v>
      </c>
      <c r="VND383" s="1"/>
      <c r="VNE383" s="1"/>
      <c r="VNF383" s="1"/>
      <c r="VNG383" s="1" t="s">
        <v>173</v>
      </c>
      <c r="VNH383" s="1"/>
      <c r="VNI383" s="4" t="s">
        <v>174</v>
      </c>
      <c r="VNJ383" s="1"/>
      <c r="VNK383" s="1" t="s">
        <v>88</v>
      </c>
      <c r="VNL383" s="1"/>
      <c r="VNM383" s="1"/>
      <c r="VNN383" s="1"/>
      <c r="VNO383" s="1" t="s">
        <v>173</v>
      </c>
      <c r="VNP383" s="1"/>
      <c r="VNQ383" s="4" t="s">
        <v>174</v>
      </c>
      <c r="VNR383" s="1"/>
      <c r="VNS383" s="1" t="s">
        <v>88</v>
      </c>
      <c r="VNT383" s="1"/>
      <c r="VNU383" s="1"/>
      <c r="VNV383" s="1"/>
      <c r="VNW383" s="1" t="s">
        <v>173</v>
      </c>
      <c r="VNX383" s="1"/>
      <c r="VNY383" s="4" t="s">
        <v>174</v>
      </c>
      <c r="VNZ383" s="1"/>
      <c r="VOA383" s="1" t="s">
        <v>88</v>
      </c>
      <c r="VOB383" s="1"/>
      <c r="VOC383" s="1"/>
      <c r="VOD383" s="1"/>
      <c r="VOE383" s="1" t="s">
        <v>173</v>
      </c>
      <c r="VOF383" s="1"/>
      <c r="VOG383" s="4" t="s">
        <v>174</v>
      </c>
      <c r="VOH383" s="1"/>
      <c r="VOI383" s="1" t="s">
        <v>88</v>
      </c>
      <c r="VOJ383" s="1"/>
      <c r="VOK383" s="1"/>
      <c r="VOL383" s="1"/>
      <c r="VOM383" s="1" t="s">
        <v>173</v>
      </c>
      <c r="VON383" s="1"/>
      <c r="VOO383" s="4" t="s">
        <v>174</v>
      </c>
      <c r="VOP383" s="1"/>
      <c r="VOQ383" s="1" t="s">
        <v>88</v>
      </c>
      <c r="VOR383" s="1"/>
      <c r="VOS383" s="1"/>
      <c r="VOT383" s="1"/>
      <c r="VOU383" s="1" t="s">
        <v>173</v>
      </c>
      <c r="VOV383" s="1"/>
      <c r="VOW383" s="4" t="s">
        <v>174</v>
      </c>
      <c r="VOX383" s="1"/>
      <c r="VOY383" s="1" t="s">
        <v>88</v>
      </c>
      <c r="VOZ383" s="1"/>
      <c r="VPA383" s="1"/>
      <c r="VPB383" s="1"/>
      <c r="VPC383" s="1" t="s">
        <v>173</v>
      </c>
      <c r="VPD383" s="1"/>
      <c r="VPE383" s="4" t="s">
        <v>174</v>
      </c>
      <c r="VPF383" s="1"/>
      <c r="VPG383" s="1" t="s">
        <v>88</v>
      </c>
      <c r="VPH383" s="1"/>
      <c r="VPI383" s="1"/>
      <c r="VPJ383" s="1"/>
      <c r="VPK383" s="1" t="s">
        <v>173</v>
      </c>
      <c r="VPL383" s="1"/>
      <c r="VPM383" s="4" t="s">
        <v>174</v>
      </c>
      <c r="VPN383" s="1"/>
      <c r="VPO383" s="1" t="s">
        <v>88</v>
      </c>
      <c r="VPP383" s="1"/>
      <c r="VPQ383" s="1"/>
      <c r="VPR383" s="1"/>
      <c r="VPS383" s="1" t="s">
        <v>173</v>
      </c>
      <c r="VPT383" s="1"/>
      <c r="VPU383" s="4" t="s">
        <v>174</v>
      </c>
      <c r="VPV383" s="1"/>
      <c r="VPW383" s="1" t="s">
        <v>88</v>
      </c>
      <c r="VPX383" s="1"/>
      <c r="VPY383" s="1"/>
      <c r="VPZ383" s="1"/>
      <c r="VQA383" s="1" t="s">
        <v>173</v>
      </c>
      <c r="VQB383" s="1"/>
      <c r="VQC383" s="4" t="s">
        <v>174</v>
      </c>
      <c r="VQD383" s="1"/>
      <c r="VQE383" s="1" t="s">
        <v>88</v>
      </c>
      <c r="VQF383" s="1"/>
      <c r="VQG383" s="1"/>
      <c r="VQH383" s="1"/>
      <c r="VQI383" s="1" t="s">
        <v>173</v>
      </c>
      <c r="VQJ383" s="1"/>
      <c r="VQK383" s="4" t="s">
        <v>174</v>
      </c>
      <c r="VQL383" s="1"/>
      <c r="VQM383" s="1" t="s">
        <v>88</v>
      </c>
      <c r="VQN383" s="1"/>
      <c r="VQO383" s="1"/>
      <c r="VQP383" s="1"/>
      <c r="VQQ383" s="1" t="s">
        <v>173</v>
      </c>
      <c r="VQR383" s="1"/>
      <c r="VQS383" s="4" t="s">
        <v>174</v>
      </c>
      <c r="VQT383" s="1"/>
      <c r="VQU383" s="1" t="s">
        <v>88</v>
      </c>
      <c r="VQV383" s="1"/>
      <c r="VQW383" s="1"/>
      <c r="VQX383" s="1"/>
      <c r="VQY383" s="1" t="s">
        <v>173</v>
      </c>
      <c r="VQZ383" s="1"/>
      <c r="VRA383" s="4" t="s">
        <v>174</v>
      </c>
      <c r="VRB383" s="1"/>
      <c r="VRC383" s="1" t="s">
        <v>88</v>
      </c>
      <c r="VRD383" s="1"/>
      <c r="VRE383" s="1"/>
      <c r="VRF383" s="1"/>
      <c r="VRG383" s="1" t="s">
        <v>173</v>
      </c>
      <c r="VRH383" s="1"/>
      <c r="VRI383" s="4" t="s">
        <v>174</v>
      </c>
      <c r="VRJ383" s="1"/>
      <c r="VRK383" s="1" t="s">
        <v>88</v>
      </c>
      <c r="VRL383" s="1"/>
      <c r="VRM383" s="1"/>
      <c r="VRN383" s="1"/>
      <c r="VRO383" s="1" t="s">
        <v>173</v>
      </c>
      <c r="VRP383" s="1"/>
      <c r="VRQ383" s="4" t="s">
        <v>174</v>
      </c>
      <c r="VRR383" s="1"/>
      <c r="VRS383" s="1" t="s">
        <v>88</v>
      </c>
      <c r="VRT383" s="1"/>
      <c r="VRU383" s="1"/>
      <c r="VRV383" s="1"/>
      <c r="VRW383" s="1" t="s">
        <v>173</v>
      </c>
      <c r="VRX383" s="1"/>
      <c r="VRY383" s="4" t="s">
        <v>174</v>
      </c>
      <c r="VRZ383" s="1"/>
      <c r="VSA383" s="1" t="s">
        <v>88</v>
      </c>
      <c r="VSB383" s="1"/>
      <c r="VSC383" s="1"/>
      <c r="VSD383" s="1"/>
      <c r="VSE383" s="1" t="s">
        <v>173</v>
      </c>
      <c r="VSF383" s="1"/>
      <c r="VSG383" s="4" t="s">
        <v>174</v>
      </c>
      <c r="VSH383" s="1"/>
      <c r="VSI383" s="1" t="s">
        <v>88</v>
      </c>
      <c r="VSJ383" s="1"/>
      <c r="VSK383" s="1"/>
      <c r="VSL383" s="1"/>
      <c r="VSM383" s="1" t="s">
        <v>173</v>
      </c>
      <c r="VSN383" s="1"/>
      <c r="VSO383" s="4" t="s">
        <v>174</v>
      </c>
      <c r="VSP383" s="1"/>
      <c r="VSQ383" s="1" t="s">
        <v>88</v>
      </c>
      <c r="VSR383" s="1"/>
      <c r="VSS383" s="1"/>
      <c r="VST383" s="1"/>
      <c r="VSU383" s="1" t="s">
        <v>173</v>
      </c>
      <c r="VSV383" s="1"/>
      <c r="VSW383" s="4" t="s">
        <v>174</v>
      </c>
      <c r="VSX383" s="1"/>
      <c r="VSY383" s="1" t="s">
        <v>88</v>
      </c>
      <c r="VSZ383" s="1"/>
      <c r="VTA383" s="1"/>
      <c r="VTB383" s="1"/>
      <c r="VTC383" s="1" t="s">
        <v>173</v>
      </c>
      <c r="VTD383" s="1"/>
      <c r="VTE383" s="4" t="s">
        <v>174</v>
      </c>
      <c r="VTF383" s="1"/>
      <c r="VTG383" s="1" t="s">
        <v>88</v>
      </c>
      <c r="VTH383" s="1"/>
      <c r="VTI383" s="1"/>
      <c r="VTJ383" s="1"/>
      <c r="VTK383" s="1" t="s">
        <v>173</v>
      </c>
      <c r="VTL383" s="1"/>
      <c r="VTM383" s="4" t="s">
        <v>174</v>
      </c>
      <c r="VTN383" s="1"/>
      <c r="VTO383" s="1" t="s">
        <v>88</v>
      </c>
      <c r="VTP383" s="1"/>
      <c r="VTQ383" s="1"/>
      <c r="VTR383" s="1"/>
      <c r="VTS383" s="1" t="s">
        <v>173</v>
      </c>
      <c r="VTT383" s="1"/>
      <c r="VTU383" s="4" t="s">
        <v>174</v>
      </c>
      <c r="VTV383" s="1"/>
      <c r="VTW383" s="1" t="s">
        <v>88</v>
      </c>
      <c r="VTX383" s="1"/>
      <c r="VTY383" s="1"/>
      <c r="VTZ383" s="1"/>
      <c r="VUA383" s="1" t="s">
        <v>173</v>
      </c>
      <c r="VUB383" s="1"/>
      <c r="VUC383" s="4" t="s">
        <v>174</v>
      </c>
      <c r="VUD383" s="1"/>
      <c r="VUE383" s="1" t="s">
        <v>88</v>
      </c>
      <c r="VUF383" s="1"/>
      <c r="VUG383" s="1"/>
      <c r="VUH383" s="1"/>
      <c r="VUI383" s="1" t="s">
        <v>173</v>
      </c>
      <c r="VUJ383" s="1"/>
      <c r="VUK383" s="4" t="s">
        <v>174</v>
      </c>
      <c r="VUL383" s="1"/>
      <c r="VUM383" s="1" t="s">
        <v>88</v>
      </c>
      <c r="VUN383" s="1"/>
      <c r="VUO383" s="1"/>
      <c r="VUP383" s="1"/>
      <c r="VUQ383" s="1" t="s">
        <v>173</v>
      </c>
      <c r="VUR383" s="1"/>
      <c r="VUS383" s="4" t="s">
        <v>174</v>
      </c>
      <c r="VUT383" s="1"/>
      <c r="VUU383" s="1" t="s">
        <v>88</v>
      </c>
      <c r="VUV383" s="1"/>
      <c r="VUW383" s="1"/>
      <c r="VUX383" s="1"/>
      <c r="VUY383" s="1" t="s">
        <v>173</v>
      </c>
      <c r="VUZ383" s="1"/>
      <c r="VVA383" s="4" t="s">
        <v>174</v>
      </c>
      <c r="VVB383" s="1"/>
      <c r="VVC383" s="1" t="s">
        <v>88</v>
      </c>
      <c r="VVD383" s="1"/>
      <c r="VVE383" s="1"/>
      <c r="VVF383" s="1"/>
      <c r="VVG383" s="1" t="s">
        <v>173</v>
      </c>
      <c r="VVH383" s="1"/>
      <c r="VVI383" s="4" t="s">
        <v>174</v>
      </c>
      <c r="VVJ383" s="1"/>
      <c r="VVK383" s="1" t="s">
        <v>88</v>
      </c>
      <c r="VVL383" s="1"/>
      <c r="VVM383" s="1"/>
      <c r="VVN383" s="1"/>
      <c r="VVO383" s="1" t="s">
        <v>173</v>
      </c>
      <c r="VVP383" s="1"/>
      <c r="VVQ383" s="4" t="s">
        <v>174</v>
      </c>
      <c r="VVR383" s="1"/>
      <c r="VVS383" s="1" t="s">
        <v>88</v>
      </c>
      <c r="VVT383" s="1"/>
      <c r="VVU383" s="1"/>
      <c r="VVV383" s="1"/>
      <c r="VVW383" s="1" t="s">
        <v>173</v>
      </c>
      <c r="VVX383" s="1"/>
      <c r="VVY383" s="4" t="s">
        <v>174</v>
      </c>
      <c r="VVZ383" s="1"/>
      <c r="VWA383" s="1" t="s">
        <v>88</v>
      </c>
      <c r="VWB383" s="1"/>
      <c r="VWC383" s="1"/>
      <c r="VWD383" s="1"/>
      <c r="VWE383" s="1" t="s">
        <v>173</v>
      </c>
      <c r="VWF383" s="1"/>
      <c r="VWG383" s="4" t="s">
        <v>174</v>
      </c>
      <c r="VWH383" s="1"/>
      <c r="VWI383" s="1" t="s">
        <v>88</v>
      </c>
      <c r="VWJ383" s="1"/>
      <c r="VWK383" s="1"/>
      <c r="VWL383" s="1"/>
      <c r="VWM383" s="1" t="s">
        <v>173</v>
      </c>
      <c r="VWN383" s="1"/>
      <c r="VWO383" s="4" t="s">
        <v>174</v>
      </c>
      <c r="VWP383" s="1"/>
      <c r="VWQ383" s="1" t="s">
        <v>88</v>
      </c>
      <c r="VWR383" s="1"/>
      <c r="VWS383" s="1"/>
      <c r="VWT383" s="1"/>
      <c r="VWU383" s="1" t="s">
        <v>173</v>
      </c>
      <c r="VWV383" s="1"/>
      <c r="VWW383" s="4" t="s">
        <v>174</v>
      </c>
      <c r="VWX383" s="1"/>
      <c r="VWY383" s="1" t="s">
        <v>88</v>
      </c>
      <c r="VWZ383" s="1"/>
      <c r="VXA383" s="1"/>
      <c r="VXB383" s="1"/>
      <c r="VXC383" s="1" t="s">
        <v>173</v>
      </c>
      <c r="VXD383" s="1"/>
      <c r="VXE383" s="4" t="s">
        <v>174</v>
      </c>
      <c r="VXF383" s="1"/>
      <c r="VXG383" s="1" t="s">
        <v>88</v>
      </c>
      <c r="VXH383" s="1"/>
      <c r="VXI383" s="1"/>
      <c r="VXJ383" s="1"/>
      <c r="VXK383" s="1" t="s">
        <v>173</v>
      </c>
      <c r="VXL383" s="1"/>
      <c r="VXM383" s="4" t="s">
        <v>174</v>
      </c>
      <c r="VXN383" s="1"/>
      <c r="VXO383" s="1" t="s">
        <v>88</v>
      </c>
      <c r="VXP383" s="1"/>
      <c r="VXQ383" s="1"/>
      <c r="VXR383" s="1"/>
      <c r="VXS383" s="1" t="s">
        <v>173</v>
      </c>
      <c r="VXT383" s="1"/>
      <c r="VXU383" s="4" t="s">
        <v>174</v>
      </c>
      <c r="VXV383" s="1"/>
      <c r="VXW383" s="1" t="s">
        <v>88</v>
      </c>
      <c r="VXX383" s="1"/>
      <c r="VXY383" s="1"/>
      <c r="VXZ383" s="1"/>
      <c r="VYA383" s="1" t="s">
        <v>173</v>
      </c>
      <c r="VYB383" s="1"/>
      <c r="VYC383" s="4" t="s">
        <v>174</v>
      </c>
      <c r="VYD383" s="1"/>
      <c r="VYE383" s="1" t="s">
        <v>88</v>
      </c>
      <c r="VYF383" s="1"/>
      <c r="VYG383" s="1"/>
      <c r="VYH383" s="1"/>
      <c r="VYI383" s="1" t="s">
        <v>173</v>
      </c>
      <c r="VYJ383" s="1"/>
      <c r="VYK383" s="4" t="s">
        <v>174</v>
      </c>
      <c r="VYL383" s="1"/>
      <c r="VYM383" s="1" t="s">
        <v>88</v>
      </c>
      <c r="VYN383" s="1"/>
      <c r="VYO383" s="1"/>
      <c r="VYP383" s="1"/>
      <c r="VYQ383" s="1" t="s">
        <v>173</v>
      </c>
      <c r="VYR383" s="1"/>
      <c r="VYS383" s="4" t="s">
        <v>174</v>
      </c>
      <c r="VYT383" s="1"/>
      <c r="VYU383" s="1" t="s">
        <v>88</v>
      </c>
      <c r="VYV383" s="1"/>
      <c r="VYW383" s="1"/>
      <c r="VYX383" s="1"/>
      <c r="VYY383" s="1" t="s">
        <v>173</v>
      </c>
      <c r="VYZ383" s="1"/>
      <c r="VZA383" s="4" t="s">
        <v>174</v>
      </c>
      <c r="VZB383" s="1"/>
      <c r="VZC383" s="1" t="s">
        <v>88</v>
      </c>
      <c r="VZD383" s="1"/>
      <c r="VZE383" s="1"/>
      <c r="VZF383" s="1"/>
      <c r="VZG383" s="1" t="s">
        <v>173</v>
      </c>
      <c r="VZH383" s="1"/>
      <c r="VZI383" s="4" t="s">
        <v>174</v>
      </c>
      <c r="VZJ383" s="1"/>
      <c r="VZK383" s="1" t="s">
        <v>88</v>
      </c>
      <c r="VZL383" s="1"/>
      <c r="VZM383" s="1"/>
      <c r="VZN383" s="1"/>
      <c r="VZO383" s="1" t="s">
        <v>173</v>
      </c>
      <c r="VZP383" s="1"/>
      <c r="VZQ383" s="4" t="s">
        <v>174</v>
      </c>
      <c r="VZR383" s="1"/>
      <c r="VZS383" s="1" t="s">
        <v>88</v>
      </c>
      <c r="VZT383" s="1"/>
      <c r="VZU383" s="1"/>
      <c r="VZV383" s="1"/>
      <c r="VZW383" s="1" t="s">
        <v>173</v>
      </c>
      <c r="VZX383" s="1"/>
      <c r="VZY383" s="4" t="s">
        <v>174</v>
      </c>
      <c r="VZZ383" s="1"/>
      <c r="WAA383" s="1" t="s">
        <v>88</v>
      </c>
      <c r="WAB383" s="1"/>
      <c r="WAC383" s="1"/>
      <c r="WAD383" s="1"/>
      <c r="WAE383" s="1" t="s">
        <v>173</v>
      </c>
      <c r="WAF383" s="1"/>
      <c r="WAG383" s="4" t="s">
        <v>174</v>
      </c>
      <c r="WAH383" s="1"/>
      <c r="WAI383" s="1" t="s">
        <v>88</v>
      </c>
      <c r="WAJ383" s="1"/>
      <c r="WAK383" s="1"/>
      <c r="WAL383" s="1"/>
      <c r="WAM383" s="1" t="s">
        <v>173</v>
      </c>
      <c r="WAN383" s="1"/>
      <c r="WAO383" s="4" t="s">
        <v>174</v>
      </c>
      <c r="WAP383" s="1"/>
      <c r="WAQ383" s="1" t="s">
        <v>88</v>
      </c>
      <c r="WAR383" s="1"/>
      <c r="WAS383" s="1"/>
      <c r="WAT383" s="1"/>
      <c r="WAU383" s="1" t="s">
        <v>173</v>
      </c>
      <c r="WAV383" s="1"/>
      <c r="WAW383" s="4" t="s">
        <v>174</v>
      </c>
      <c r="WAX383" s="1"/>
      <c r="WAY383" s="1" t="s">
        <v>88</v>
      </c>
      <c r="WAZ383" s="1"/>
      <c r="WBA383" s="1"/>
      <c r="WBB383" s="1"/>
      <c r="WBC383" s="1" t="s">
        <v>173</v>
      </c>
      <c r="WBD383" s="1"/>
      <c r="WBE383" s="4" t="s">
        <v>174</v>
      </c>
      <c r="WBF383" s="1"/>
      <c r="WBG383" s="1" t="s">
        <v>88</v>
      </c>
      <c r="WBH383" s="1"/>
      <c r="WBI383" s="1"/>
      <c r="WBJ383" s="1"/>
      <c r="WBK383" s="1" t="s">
        <v>173</v>
      </c>
      <c r="WBL383" s="1"/>
      <c r="WBM383" s="4" t="s">
        <v>174</v>
      </c>
      <c r="WBN383" s="1"/>
      <c r="WBO383" s="1" t="s">
        <v>88</v>
      </c>
      <c r="WBP383" s="1"/>
      <c r="WBQ383" s="1"/>
      <c r="WBR383" s="1"/>
      <c r="WBS383" s="1" t="s">
        <v>173</v>
      </c>
      <c r="WBT383" s="1"/>
      <c r="WBU383" s="4" t="s">
        <v>174</v>
      </c>
      <c r="WBV383" s="1"/>
      <c r="WBW383" s="1" t="s">
        <v>88</v>
      </c>
      <c r="WBX383" s="1"/>
      <c r="WBY383" s="1"/>
      <c r="WBZ383" s="1"/>
      <c r="WCA383" s="1" t="s">
        <v>173</v>
      </c>
      <c r="WCB383" s="1"/>
      <c r="WCC383" s="4" t="s">
        <v>174</v>
      </c>
      <c r="WCD383" s="1"/>
      <c r="WCE383" s="1" t="s">
        <v>88</v>
      </c>
      <c r="WCF383" s="1"/>
      <c r="WCG383" s="1"/>
      <c r="WCH383" s="1"/>
      <c r="WCI383" s="1" t="s">
        <v>173</v>
      </c>
      <c r="WCJ383" s="1"/>
      <c r="WCK383" s="4" t="s">
        <v>174</v>
      </c>
      <c r="WCL383" s="1"/>
      <c r="WCM383" s="1" t="s">
        <v>88</v>
      </c>
      <c r="WCN383" s="1"/>
      <c r="WCO383" s="1"/>
      <c r="WCP383" s="1"/>
      <c r="WCQ383" s="1" t="s">
        <v>173</v>
      </c>
      <c r="WCR383" s="1"/>
      <c r="WCS383" s="4" t="s">
        <v>174</v>
      </c>
      <c r="WCT383" s="1"/>
      <c r="WCU383" s="1" t="s">
        <v>88</v>
      </c>
      <c r="WCV383" s="1"/>
      <c r="WCW383" s="1"/>
      <c r="WCX383" s="1"/>
      <c r="WCY383" s="1" t="s">
        <v>173</v>
      </c>
      <c r="WCZ383" s="1"/>
      <c r="WDA383" s="4" t="s">
        <v>174</v>
      </c>
      <c r="WDB383" s="1"/>
      <c r="WDC383" s="1" t="s">
        <v>88</v>
      </c>
      <c r="WDD383" s="1"/>
      <c r="WDE383" s="1"/>
      <c r="WDF383" s="1"/>
      <c r="WDG383" s="1" t="s">
        <v>173</v>
      </c>
      <c r="WDH383" s="1"/>
      <c r="WDI383" s="4" t="s">
        <v>174</v>
      </c>
      <c r="WDJ383" s="1"/>
      <c r="WDK383" s="1" t="s">
        <v>88</v>
      </c>
      <c r="WDL383" s="1"/>
      <c r="WDM383" s="1"/>
      <c r="WDN383" s="1"/>
      <c r="WDO383" s="1" t="s">
        <v>173</v>
      </c>
      <c r="WDP383" s="1"/>
      <c r="WDQ383" s="4" t="s">
        <v>174</v>
      </c>
      <c r="WDR383" s="1"/>
      <c r="WDS383" s="1" t="s">
        <v>88</v>
      </c>
      <c r="WDT383" s="1"/>
      <c r="WDU383" s="1"/>
      <c r="WDV383" s="1"/>
      <c r="WDW383" s="1" t="s">
        <v>173</v>
      </c>
      <c r="WDX383" s="1"/>
      <c r="WDY383" s="4" t="s">
        <v>174</v>
      </c>
      <c r="WDZ383" s="1"/>
      <c r="WEA383" s="1" t="s">
        <v>88</v>
      </c>
      <c r="WEB383" s="1"/>
      <c r="WEC383" s="1"/>
      <c r="WED383" s="1"/>
      <c r="WEE383" s="1" t="s">
        <v>173</v>
      </c>
      <c r="WEF383" s="1"/>
      <c r="WEG383" s="4" t="s">
        <v>174</v>
      </c>
      <c r="WEH383" s="1"/>
      <c r="WEI383" s="1" t="s">
        <v>88</v>
      </c>
      <c r="WEJ383" s="1"/>
      <c r="WEK383" s="1"/>
      <c r="WEL383" s="1"/>
      <c r="WEM383" s="1" t="s">
        <v>173</v>
      </c>
      <c r="WEN383" s="1"/>
      <c r="WEO383" s="4" t="s">
        <v>174</v>
      </c>
      <c r="WEP383" s="1"/>
      <c r="WEQ383" s="1" t="s">
        <v>88</v>
      </c>
      <c r="WER383" s="1"/>
      <c r="WES383" s="1"/>
      <c r="WET383" s="1"/>
      <c r="WEU383" s="1" t="s">
        <v>173</v>
      </c>
      <c r="WEV383" s="1"/>
      <c r="WEW383" s="4" t="s">
        <v>174</v>
      </c>
      <c r="WEX383" s="1"/>
      <c r="WEY383" s="1" t="s">
        <v>88</v>
      </c>
      <c r="WEZ383" s="1"/>
      <c r="WFA383" s="1"/>
      <c r="WFB383" s="1"/>
      <c r="WFC383" s="1" t="s">
        <v>173</v>
      </c>
      <c r="WFD383" s="1"/>
      <c r="WFE383" s="4" t="s">
        <v>174</v>
      </c>
      <c r="WFF383" s="1"/>
      <c r="WFG383" s="1" t="s">
        <v>88</v>
      </c>
      <c r="WFH383" s="1"/>
      <c r="WFI383" s="1"/>
      <c r="WFJ383" s="1"/>
      <c r="WFK383" s="1" t="s">
        <v>173</v>
      </c>
      <c r="WFL383" s="1"/>
      <c r="WFM383" s="4" t="s">
        <v>174</v>
      </c>
      <c r="WFN383" s="1"/>
      <c r="WFO383" s="1" t="s">
        <v>88</v>
      </c>
      <c r="WFP383" s="1"/>
      <c r="WFQ383" s="1"/>
      <c r="WFR383" s="1"/>
      <c r="WFS383" s="1" t="s">
        <v>173</v>
      </c>
      <c r="WFT383" s="1"/>
      <c r="WFU383" s="4" t="s">
        <v>174</v>
      </c>
      <c r="WFV383" s="1"/>
      <c r="WFW383" s="1" t="s">
        <v>88</v>
      </c>
      <c r="WFX383" s="1"/>
      <c r="WFY383" s="1"/>
      <c r="WFZ383" s="1"/>
      <c r="WGA383" s="1" t="s">
        <v>173</v>
      </c>
      <c r="WGB383" s="1"/>
      <c r="WGC383" s="4" t="s">
        <v>174</v>
      </c>
      <c r="WGD383" s="1"/>
      <c r="WGE383" s="1" t="s">
        <v>88</v>
      </c>
      <c r="WGF383" s="1"/>
      <c r="WGG383" s="1"/>
      <c r="WGH383" s="1"/>
      <c r="WGI383" s="1" t="s">
        <v>173</v>
      </c>
      <c r="WGJ383" s="1"/>
      <c r="WGK383" s="4" t="s">
        <v>174</v>
      </c>
      <c r="WGL383" s="1"/>
      <c r="WGM383" s="1" t="s">
        <v>88</v>
      </c>
      <c r="WGN383" s="1"/>
      <c r="WGO383" s="1"/>
      <c r="WGP383" s="1"/>
      <c r="WGQ383" s="1" t="s">
        <v>173</v>
      </c>
      <c r="WGR383" s="1"/>
      <c r="WGS383" s="4" t="s">
        <v>174</v>
      </c>
      <c r="WGT383" s="1"/>
      <c r="WGU383" s="1" t="s">
        <v>88</v>
      </c>
      <c r="WGV383" s="1"/>
      <c r="WGW383" s="1"/>
      <c r="WGX383" s="1"/>
      <c r="WGY383" s="1" t="s">
        <v>173</v>
      </c>
      <c r="WGZ383" s="1"/>
      <c r="WHA383" s="4" t="s">
        <v>174</v>
      </c>
      <c r="WHB383" s="1"/>
      <c r="WHC383" s="1" t="s">
        <v>88</v>
      </c>
      <c r="WHD383" s="1"/>
      <c r="WHE383" s="1"/>
      <c r="WHF383" s="1"/>
      <c r="WHG383" s="1" t="s">
        <v>173</v>
      </c>
      <c r="WHH383" s="1"/>
      <c r="WHI383" s="4" t="s">
        <v>174</v>
      </c>
      <c r="WHJ383" s="1"/>
      <c r="WHK383" s="1" t="s">
        <v>88</v>
      </c>
      <c r="WHL383" s="1"/>
      <c r="WHM383" s="1"/>
      <c r="WHN383" s="1"/>
      <c r="WHO383" s="1" t="s">
        <v>173</v>
      </c>
      <c r="WHP383" s="1"/>
      <c r="WHQ383" s="4" t="s">
        <v>174</v>
      </c>
      <c r="WHR383" s="1"/>
      <c r="WHS383" s="1" t="s">
        <v>88</v>
      </c>
      <c r="WHT383" s="1"/>
      <c r="WHU383" s="1"/>
      <c r="WHV383" s="1"/>
      <c r="WHW383" s="1" t="s">
        <v>173</v>
      </c>
      <c r="WHX383" s="1"/>
      <c r="WHY383" s="4" t="s">
        <v>174</v>
      </c>
      <c r="WHZ383" s="1"/>
      <c r="WIA383" s="1" t="s">
        <v>88</v>
      </c>
      <c r="WIB383" s="1"/>
      <c r="WIC383" s="1"/>
      <c r="WID383" s="1"/>
      <c r="WIE383" s="1" t="s">
        <v>173</v>
      </c>
      <c r="WIF383" s="1"/>
      <c r="WIG383" s="4" t="s">
        <v>174</v>
      </c>
      <c r="WIH383" s="1"/>
      <c r="WII383" s="1" t="s">
        <v>88</v>
      </c>
      <c r="WIJ383" s="1"/>
      <c r="WIK383" s="1"/>
      <c r="WIL383" s="1"/>
      <c r="WIM383" s="1" t="s">
        <v>173</v>
      </c>
      <c r="WIN383" s="1"/>
      <c r="WIO383" s="4" t="s">
        <v>174</v>
      </c>
      <c r="WIP383" s="1"/>
      <c r="WIQ383" s="1" t="s">
        <v>88</v>
      </c>
      <c r="WIR383" s="1"/>
      <c r="WIS383" s="1"/>
      <c r="WIT383" s="1"/>
      <c r="WIU383" s="1" t="s">
        <v>173</v>
      </c>
      <c r="WIV383" s="1"/>
      <c r="WIW383" s="4" t="s">
        <v>174</v>
      </c>
      <c r="WIX383" s="1"/>
      <c r="WIY383" s="1" t="s">
        <v>88</v>
      </c>
      <c r="WIZ383" s="1"/>
      <c r="WJA383" s="1"/>
      <c r="WJB383" s="1"/>
      <c r="WJC383" s="1" t="s">
        <v>173</v>
      </c>
      <c r="WJD383" s="1"/>
      <c r="WJE383" s="4" t="s">
        <v>174</v>
      </c>
      <c r="WJF383" s="1"/>
      <c r="WJG383" s="1" t="s">
        <v>88</v>
      </c>
      <c r="WJH383" s="1"/>
      <c r="WJI383" s="1"/>
      <c r="WJJ383" s="1"/>
      <c r="WJK383" s="1" t="s">
        <v>173</v>
      </c>
      <c r="WJL383" s="1"/>
      <c r="WJM383" s="4" t="s">
        <v>174</v>
      </c>
      <c r="WJN383" s="1"/>
      <c r="WJO383" s="1" t="s">
        <v>88</v>
      </c>
      <c r="WJP383" s="1"/>
      <c r="WJQ383" s="1"/>
      <c r="WJR383" s="1"/>
      <c r="WJS383" s="1" t="s">
        <v>173</v>
      </c>
      <c r="WJT383" s="1"/>
      <c r="WJU383" s="4" t="s">
        <v>174</v>
      </c>
      <c r="WJV383" s="1"/>
      <c r="WJW383" s="1" t="s">
        <v>88</v>
      </c>
      <c r="WJX383" s="1"/>
      <c r="WJY383" s="1"/>
      <c r="WJZ383" s="1"/>
      <c r="WKA383" s="1" t="s">
        <v>173</v>
      </c>
      <c r="WKB383" s="1"/>
      <c r="WKC383" s="4" t="s">
        <v>174</v>
      </c>
      <c r="WKD383" s="1"/>
      <c r="WKE383" s="1" t="s">
        <v>88</v>
      </c>
      <c r="WKF383" s="1"/>
      <c r="WKG383" s="1"/>
      <c r="WKH383" s="1"/>
      <c r="WKI383" s="1" t="s">
        <v>173</v>
      </c>
      <c r="WKJ383" s="1"/>
      <c r="WKK383" s="4" t="s">
        <v>174</v>
      </c>
      <c r="WKL383" s="1"/>
      <c r="WKM383" s="1" t="s">
        <v>88</v>
      </c>
      <c r="WKN383" s="1"/>
      <c r="WKO383" s="1"/>
      <c r="WKP383" s="1"/>
      <c r="WKQ383" s="1" t="s">
        <v>173</v>
      </c>
      <c r="WKR383" s="1"/>
      <c r="WKS383" s="4" t="s">
        <v>174</v>
      </c>
      <c r="WKT383" s="1"/>
      <c r="WKU383" s="1" t="s">
        <v>88</v>
      </c>
      <c r="WKV383" s="1"/>
      <c r="WKW383" s="1"/>
      <c r="WKX383" s="1"/>
      <c r="WKY383" s="1" t="s">
        <v>173</v>
      </c>
      <c r="WKZ383" s="1"/>
      <c r="WLA383" s="4" t="s">
        <v>174</v>
      </c>
      <c r="WLB383" s="1"/>
      <c r="WLC383" s="1" t="s">
        <v>88</v>
      </c>
      <c r="WLD383" s="1"/>
      <c r="WLE383" s="1"/>
      <c r="WLF383" s="1"/>
      <c r="WLG383" s="1" t="s">
        <v>173</v>
      </c>
      <c r="WLH383" s="1"/>
      <c r="WLI383" s="4" t="s">
        <v>174</v>
      </c>
      <c r="WLJ383" s="1"/>
      <c r="WLK383" s="1" t="s">
        <v>88</v>
      </c>
      <c r="WLL383" s="1"/>
      <c r="WLM383" s="1"/>
      <c r="WLN383" s="1"/>
      <c r="WLO383" s="1" t="s">
        <v>173</v>
      </c>
      <c r="WLP383" s="1"/>
      <c r="WLQ383" s="4" t="s">
        <v>174</v>
      </c>
      <c r="WLR383" s="1"/>
      <c r="WLS383" s="1" t="s">
        <v>88</v>
      </c>
      <c r="WLT383" s="1"/>
      <c r="WLU383" s="1"/>
      <c r="WLV383" s="1"/>
      <c r="WLW383" s="1" t="s">
        <v>173</v>
      </c>
      <c r="WLX383" s="1"/>
      <c r="WLY383" s="4" t="s">
        <v>174</v>
      </c>
      <c r="WLZ383" s="1"/>
      <c r="WMA383" s="1" t="s">
        <v>88</v>
      </c>
      <c r="WMB383" s="1"/>
      <c r="WMC383" s="1"/>
      <c r="WMD383" s="1"/>
      <c r="WME383" s="1" t="s">
        <v>173</v>
      </c>
      <c r="WMF383" s="1"/>
      <c r="WMG383" s="4" t="s">
        <v>174</v>
      </c>
      <c r="WMH383" s="1"/>
      <c r="WMI383" s="1" t="s">
        <v>88</v>
      </c>
      <c r="WMJ383" s="1"/>
      <c r="WMK383" s="1"/>
      <c r="WML383" s="1"/>
      <c r="WMM383" s="1" t="s">
        <v>173</v>
      </c>
      <c r="WMN383" s="1"/>
      <c r="WMO383" s="4" t="s">
        <v>174</v>
      </c>
      <c r="WMP383" s="1"/>
      <c r="WMQ383" s="1" t="s">
        <v>88</v>
      </c>
      <c r="WMR383" s="1"/>
      <c r="WMS383" s="1"/>
      <c r="WMT383" s="1"/>
      <c r="WMU383" s="1" t="s">
        <v>173</v>
      </c>
      <c r="WMV383" s="1"/>
      <c r="WMW383" s="4" t="s">
        <v>174</v>
      </c>
      <c r="WMX383" s="1"/>
      <c r="WMY383" s="1" t="s">
        <v>88</v>
      </c>
      <c r="WMZ383" s="1"/>
      <c r="WNA383" s="1"/>
      <c r="WNB383" s="1"/>
      <c r="WNC383" s="1" t="s">
        <v>173</v>
      </c>
      <c r="WND383" s="1"/>
      <c r="WNE383" s="4" t="s">
        <v>174</v>
      </c>
      <c r="WNF383" s="1"/>
      <c r="WNG383" s="1" t="s">
        <v>88</v>
      </c>
      <c r="WNH383" s="1"/>
      <c r="WNI383" s="1"/>
      <c r="WNJ383" s="1"/>
      <c r="WNK383" s="1" t="s">
        <v>173</v>
      </c>
      <c r="WNL383" s="1"/>
      <c r="WNM383" s="4" t="s">
        <v>174</v>
      </c>
      <c r="WNN383" s="1"/>
      <c r="WNO383" s="1" t="s">
        <v>88</v>
      </c>
      <c r="WNP383" s="1"/>
      <c r="WNQ383" s="1"/>
      <c r="WNR383" s="1"/>
      <c r="WNS383" s="1" t="s">
        <v>173</v>
      </c>
      <c r="WNT383" s="1"/>
      <c r="WNU383" s="4" t="s">
        <v>174</v>
      </c>
      <c r="WNV383" s="1"/>
      <c r="WNW383" s="1" t="s">
        <v>88</v>
      </c>
      <c r="WNX383" s="1"/>
      <c r="WNY383" s="1"/>
      <c r="WNZ383" s="1"/>
      <c r="WOA383" s="1" t="s">
        <v>173</v>
      </c>
      <c r="WOB383" s="1"/>
      <c r="WOC383" s="4" t="s">
        <v>174</v>
      </c>
      <c r="WOD383" s="1"/>
      <c r="WOE383" s="1" t="s">
        <v>88</v>
      </c>
      <c r="WOF383" s="1"/>
      <c r="WOG383" s="1"/>
      <c r="WOH383" s="1"/>
      <c r="WOI383" s="1" t="s">
        <v>173</v>
      </c>
      <c r="WOJ383" s="1"/>
      <c r="WOK383" s="4" t="s">
        <v>174</v>
      </c>
      <c r="WOL383" s="1"/>
      <c r="WOM383" s="1" t="s">
        <v>88</v>
      </c>
      <c r="WON383" s="1"/>
      <c r="WOO383" s="1"/>
      <c r="WOP383" s="1"/>
      <c r="WOQ383" s="1" t="s">
        <v>173</v>
      </c>
      <c r="WOR383" s="1"/>
      <c r="WOS383" s="4" t="s">
        <v>174</v>
      </c>
      <c r="WOT383" s="1"/>
      <c r="WOU383" s="1" t="s">
        <v>88</v>
      </c>
      <c r="WOV383" s="1"/>
      <c r="WOW383" s="1"/>
      <c r="WOX383" s="1"/>
      <c r="WOY383" s="1" t="s">
        <v>173</v>
      </c>
      <c r="WOZ383" s="1"/>
      <c r="WPA383" s="4" t="s">
        <v>174</v>
      </c>
      <c r="WPB383" s="1"/>
      <c r="WPC383" s="1" t="s">
        <v>88</v>
      </c>
      <c r="WPD383" s="1"/>
      <c r="WPE383" s="1"/>
      <c r="WPF383" s="1"/>
      <c r="WPG383" s="1" t="s">
        <v>173</v>
      </c>
      <c r="WPH383" s="1"/>
      <c r="WPI383" s="4" t="s">
        <v>174</v>
      </c>
      <c r="WPJ383" s="1"/>
      <c r="WPK383" s="1" t="s">
        <v>88</v>
      </c>
      <c r="WPL383" s="1"/>
      <c r="WPM383" s="1"/>
      <c r="WPN383" s="1"/>
      <c r="WPO383" s="1" t="s">
        <v>173</v>
      </c>
      <c r="WPP383" s="1"/>
      <c r="WPQ383" s="4" t="s">
        <v>174</v>
      </c>
      <c r="WPR383" s="1"/>
      <c r="WPS383" s="1" t="s">
        <v>88</v>
      </c>
      <c r="WPT383" s="1"/>
      <c r="WPU383" s="1"/>
      <c r="WPV383" s="1"/>
      <c r="WPW383" s="1" t="s">
        <v>173</v>
      </c>
      <c r="WPX383" s="1"/>
      <c r="WPY383" s="4" t="s">
        <v>174</v>
      </c>
      <c r="WPZ383" s="1"/>
      <c r="WQA383" s="1" t="s">
        <v>88</v>
      </c>
      <c r="WQB383" s="1"/>
      <c r="WQC383" s="1"/>
      <c r="WQD383" s="1"/>
      <c r="WQE383" s="1" t="s">
        <v>173</v>
      </c>
      <c r="WQF383" s="1"/>
      <c r="WQG383" s="4" t="s">
        <v>174</v>
      </c>
      <c r="WQH383" s="1"/>
      <c r="WQI383" s="1" t="s">
        <v>88</v>
      </c>
      <c r="WQJ383" s="1"/>
      <c r="WQK383" s="1"/>
      <c r="WQL383" s="1"/>
      <c r="WQM383" s="1" t="s">
        <v>173</v>
      </c>
      <c r="WQN383" s="1"/>
      <c r="WQO383" s="4" t="s">
        <v>174</v>
      </c>
      <c r="WQP383" s="1"/>
      <c r="WQQ383" s="1" t="s">
        <v>88</v>
      </c>
      <c r="WQR383" s="1"/>
      <c r="WQS383" s="1"/>
      <c r="WQT383" s="1"/>
      <c r="WQU383" s="1" t="s">
        <v>173</v>
      </c>
      <c r="WQV383" s="1"/>
      <c r="WQW383" s="4" t="s">
        <v>174</v>
      </c>
      <c r="WQX383" s="1"/>
      <c r="WQY383" s="1" t="s">
        <v>88</v>
      </c>
      <c r="WQZ383" s="1"/>
      <c r="WRA383" s="1"/>
      <c r="WRB383" s="1"/>
      <c r="WRC383" s="1" t="s">
        <v>173</v>
      </c>
      <c r="WRD383" s="1"/>
      <c r="WRE383" s="4" t="s">
        <v>174</v>
      </c>
      <c r="WRF383" s="1"/>
      <c r="WRG383" s="1" t="s">
        <v>88</v>
      </c>
      <c r="WRH383" s="1"/>
      <c r="WRI383" s="1"/>
      <c r="WRJ383" s="1"/>
      <c r="WRK383" s="1" t="s">
        <v>173</v>
      </c>
      <c r="WRL383" s="1"/>
      <c r="WRM383" s="4" t="s">
        <v>174</v>
      </c>
      <c r="WRN383" s="1"/>
      <c r="WRO383" s="1" t="s">
        <v>88</v>
      </c>
      <c r="WRP383" s="1"/>
      <c r="WRQ383" s="1"/>
      <c r="WRR383" s="1"/>
      <c r="WRS383" s="1" t="s">
        <v>173</v>
      </c>
      <c r="WRT383" s="1"/>
      <c r="WRU383" s="4" t="s">
        <v>174</v>
      </c>
      <c r="WRV383" s="1"/>
      <c r="WRW383" s="1" t="s">
        <v>88</v>
      </c>
      <c r="WRX383" s="1"/>
      <c r="WRY383" s="1"/>
      <c r="WRZ383" s="1"/>
      <c r="WSA383" s="1" t="s">
        <v>173</v>
      </c>
      <c r="WSB383" s="1"/>
      <c r="WSC383" s="4" t="s">
        <v>174</v>
      </c>
      <c r="WSD383" s="1"/>
      <c r="WSE383" s="1" t="s">
        <v>88</v>
      </c>
      <c r="WSF383" s="1"/>
      <c r="WSG383" s="1"/>
      <c r="WSH383" s="1"/>
      <c r="WSI383" s="1" t="s">
        <v>173</v>
      </c>
      <c r="WSJ383" s="1"/>
      <c r="WSK383" s="4" t="s">
        <v>174</v>
      </c>
      <c r="WSL383" s="1"/>
      <c r="WSM383" s="1" t="s">
        <v>88</v>
      </c>
      <c r="WSN383" s="1"/>
      <c r="WSO383" s="1"/>
      <c r="WSP383" s="1"/>
      <c r="WSQ383" s="1" t="s">
        <v>173</v>
      </c>
      <c r="WSR383" s="1"/>
      <c r="WSS383" s="4" t="s">
        <v>174</v>
      </c>
      <c r="WST383" s="1"/>
      <c r="WSU383" s="1" t="s">
        <v>88</v>
      </c>
      <c r="WSV383" s="1"/>
      <c r="WSW383" s="1"/>
      <c r="WSX383" s="1"/>
      <c r="WSY383" s="1" t="s">
        <v>173</v>
      </c>
      <c r="WSZ383" s="1"/>
      <c r="WTA383" s="4" t="s">
        <v>174</v>
      </c>
      <c r="WTB383" s="1"/>
      <c r="WTC383" s="1" t="s">
        <v>88</v>
      </c>
      <c r="WTD383" s="1"/>
      <c r="WTE383" s="1"/>
      <c r="WTF383" s="1"/>
      <c r="WTG383" s="1" t="s">
        <v>173</v>
      </c>
      <c r="WTH383" s="1"/>
      <c r="WTI383" s="4" t="s">
        <v>174</v>
      </c>
      <c r="WTJ383" s="1"/>
      <c r="WTK383" s="1" t="s">
        <v>88</v>
      </c>
      <c r="WTL383" s="1"/>
      <c r="WTM383" s="1"/>
      <c r="WTN383" s="1"/>
      <c r="WTO383" s="1" t="s">
        <v>173</v>
      </c>
      <c r="WTP383" s="1"/>
      <c r="WTQ383" s="4" t="s">
        <v>174</v>
      </c>
      <c r="WTR383" s="1"/>
      <c r="WTS383" s="1" t="s">
        <v>88</v>
      </c>
      <c r="WTT383" s="1"/>
      <c r="WTU383" s="1"/>
      <c r="WTV383" s="1"/>
      <c r="WTW383" s="1" t="s">
        <v>173</v>
      </c>
      <c r="WTX383" s="1"/>
      <c r="WTY383" s="4" t="s">
        <v>174</v>
      </c>
      <c r="WTZ383" s="1"/>
      <c r="WUA383" s="1" t="s">
        <v>88</v>
      </c>
      <c r="WUB383" s="1"/>
      <c r="WUC383" s="1"/>
      <c r="WUD383" s="1"/>
      <c r="WUE383" s="1" t="s">
        <v>173</v>
      </c>
      <c r="WUF383" s="1"/>
      <c r="WUG383" s="4" t="s">
        <v>174</v>
      </c>
      <c r="WUH383" s="1"/>
      <c r="WUI383" s="1" t="s">
        <v>88</v>
      </c>
      <c r="WUJ383" s="1"/>
      <c r="WUK383" s="1"/>
      <c r="WUL383" s="1"/>
      <c r="WUM383" s="1" t="s">
        <v>173</v>
      </c>
      <c r="WUN383" s="1"/>
      <c r="WUO383" s="4" t="s">
        <v>174</v>
      </c>
      <c r="WUP383" s="1"/>
      <c r="WUQ383" s="1" t="s">
        <v>88</v>
      </c>
      <c r="WUR383" s="1"/>
      <c r="WUS383" s="1"/>
      <c r="WUT383" s="1"/>
      <c r="WUU383" s="1" t="s">
        <v>173</v>
      </c>
      <c r="WUV383" s="1"/>
      <c r="WUW383" s="4" t="s">
        <v>174</v>
      </c>
      <c r="WUX383" s="1"/>
      <c r="WUY383" s="1" t="s">
        <v>88</v>
      </c>
      <c r="WUZ383" s="1"/>
      <c r="WVA383" s="1"/>
      <c r="WVB383" s="1"/>
      <c r="WVC383" s="1" t="s">
        <v>173</v>
      </c>
      <c r="WVD383" s="1"/>
      <c r="WVE383" s="4" t="s">
        <v>174</v>
      </c>
      <c r="WVF383" s="1"/>
      <c r="WVG383" s="1" t="s">
        <v>88</v>
      </c>
      <c r="WVH383" s="1"/>
      <c r="WVI383" s="1"/>
      <c r="WVJ383" s="1"/>
      <c r="WVK383" s="1" t="s">
        <v>173</v>
      </c>
      <c r="WVL383" s="1"/>
      <c r="WVM383" s="4" t="s">
        <v>174</v>
      </c>
      <c r="WVN383" s="1"/>
      <c r="WVO383" s="1" t="s">
        <v>88</v>
      </c>
      <c r="WVP383" s="1"/>
      <c r="WVQ383" s="1"/>
      <c r="WVR383" s="1"/>
      <c r="WVS383" s="1" t="s">
        <v>173</v>
      </c>
      <c r="WVT383" s="1"/>
      <c r="WVU383" s="4" t="s">
        <v>174</v>
      </c>
      <c r="WVV383" s="1"/>
      <c r="WVW383" s="1" t="s">
        <v>88</v>
      </c>
      <c r="WVX383" s="1"/>
      <c r="WVY383" s="1"/>
      <c r="WVZ383" s="1"/>
      <c r="WWA383" s="1" t="s">
        <v>173</v>
      </c>
      <c r="WWB383" s="1"/>
      <c r="WWC383" s="4" t="s">
        <v>174</v>
      </c>
      <c r="WWD383" s="1"/>
      <c r="WWE383" s="1" t="s">
        <v>88</v>
      </c>
      <c r="WWF383" s="1"/>
      <c r="WWG383" s="1"/>
      <c r="WWH383" s="1"/>
      <c r="WWI383" s="1" t="s">
        <v>173</v>
      </c>
      <c r="WWJ383" s="1"/>
      <c r="WWK383" s="4" t="s">
        <v>174</v>
      </c>
      <c r="WWL383" s="1"/>
      <c r="WWM383" s="1" t="s">
        <v>88</v>
      </c>
      <c r="WWN383" s="1"/>
      <c r="WWO383" s="1"/>
      <c r="WWP383" s="1"/>
      <c r="WWQ383" s="1" t="s">
        <v>173</v>
      </c>
      <c r="WWR383" s="1"/>
      <c r="WWS383" s="4" t="s">
        <v>174</v>
      </c>
      <c r="WWT383" s="1"/>
      <c r="WWU383" s="1" t="s">
        <v>88</v>
      </c>
      <c r="WWV383" s="1"/>
      <c r="WWW383" s="1"/>
      <c r="WWX383" s="1"/>
      <c r="WWY383" s="1" t="s">
        <v>173</v>
      </c>
      <c r="WWZ383" s="1"/>
      <c r="WXA383" s="4" t="s">
        <v>174</v>
      </c>
      <c r="WXB383" s="1"/>
      <c r="WXC383" s="1" t="s">
        <v>88</v>
      </c>
      <c r="WXD383" s="1"/>
      <c r="WXE383" s="1"/>
      <c r="WXF383" s="1"/>
      <c r="WXG383" s="1" t="s">
        <v>173</v>
      </c>
      <c r="WXH383" s="1"/>
      <c r="WXI383" s="4" t="s">
        <v>174</v>
      </c>
      <c r="WXJ383" s="1"/>
      <c r="WXK383" s="1" t="s">
        <v>88</v>
      </c>
      <c r="WXL383" s="1"/>
      <c r="WXM383" s="1"/>
      <c r="WXN383" s="1"/>
      <c r="WXO383" s="1" t="s">
        <v>173</v>
      </c>
      <c r="WXP383" s="1"/>
      <c r="WXQ383" s="4" t="s">
        <v>174</v>
      </c>
      <c r="WXR383" s="1"/>
      <c r="WXS383" s="1" t="s">
        <v>88</v>
      </c>
      <c r="WXT383" s="1"/>
      <c r="WXU383" s="1"/>
      <c r="WXV383" s="1"/>
      <c r="WXW383" s="1" t="s">
        <v>173</v>
      </c>
      <c r="WXX383" s="1"/>
      <c r="WXY383" s="4" t="s">
        <v>174</v>
      </c>
      <c r="WXZ383" s="1"/>
      <c r="WYA383" s="1" t="s">
        <v>88</v>
      </c>
      <c r="WYB383" s="1"/>
      <c r="WYC383" s="1"/>
      <c r="WYD383" s="1"/>
      <c r="WYE383" s="1" t="s">
        <v>173</v>
      </c>
      <c r="WYF383" s="1"/>
      <c r="WYG383" s="4" t="s">
        <v>174</v>
      </c>
      <c r="WYH383" s="1"/>
      <c r="WYI383" s="1" t="s">
        <v>88</v>
      </c>
      <c r="WYJ383" s="1"/>
      <c r="WYK383" s="1"/>
      <c r="WYL383" s="1"/>
      <c r="WYM383" s="1" t="s">
        <v>173</v>
      </c>
      <c r="WYN383" s="1"/>
      <c r="WYO383" s="4" t="s">
        <v>174</v>
      </c>
      <c r="WYP383" s="1"/>
      <c r="WYQ383" s="1" t="s">
        <v>88</v>
      </c>
      <c r="WYR383" s="1"/>
      <c r="WYS383" s="1"/>
      <c r="WYT383" s="1"/>
      <c r="WYU383" s="1" t="s">
        <v>173</v>
      </c>
      <c r="WYV383" s="1"/>
      <c r="WYW383" s="4" t="s">
        <v>174</v>
      </c>
      <c r="WYX383" s="1"/>
      <c r="WYY383" s="1" t="s">
        <v>88</v>
      </c>
      <c r="WYZ383" s="1"/>
      <c r="WZA383" s="1"/>
      <c r="WZB383" s="1"/>
      <c r="WZC383" s="1" t="s">
        <v>173</v>
      </c>
      <c r="WZD383" s="1"/>
      <c r="WZE383" s="4" t="s">
        <v>174</v>
      </c>
      <c r="WZF383" s="1"/>
      <c r="WZG383" s="1" t="s">
        <v>88</v>
      </c>
      <c r="WZH383" s="1"/>
      <c r="WZI383" s="1"/>
      <c r="WZJ383" s="1"/>
      <c r="WZK383" s="1" t="s">
        <v>173</v>
      </c>
      <c r="WZL383" s="1"/>
      <c r="WZM383" s="4" t="s">
        <v>174</v>
      </c>
      <c r="WZN383" s="1"/>
      <c r="WZO383" s="1" t="s">
        <v>88</v>
      </c>
      <c r="WZP383" s="1"/>
      <c r="WZQ383" s="1"/>
      <c r="WZR383" s="1"/>
      <c r="WZS383" s="1" t="s">
        <v>173</v>
      </c>
      <c r="WZT383" s="1"/>
      <c r="WZU383" s="4" t="s">
        <v>174</v>
      </c>
      <c r="WZV383" s="1"/>
      <c r="WZW383" s="1" t="s">
        <v>88</v>
      </c>
      <c r="WZX383" s="1"/>
      <c r="WZY383" s="1"/>
      <c r="WZZ383" s="1"/>
      <c r="XAA383" s="1" t="s">
        <v>173</v>
      </c>
      <c r="XAB383" s="1"/>
      <c r="XAC383" s="4" t="s">
        <v>174</v>
      </c>
      <c r="XAD383" s="1"/>
      <c r="XAE383" s="1" t="s">
        <v>88</v>
      </c>
      <c r="XAF383" s="1"/>
      <c r="XAG383" s="1"/>
      <c r="XAH383" s="1"/>
      <c r="XAI383" s="1" t="s">
        <v>173</v>
      </c>
      <c r="XAJ383" s="1"/>
      <c r="XAK383" s="4" t="s">
        <v>174</v>
      </c>
      <c r="XAL383" s="1"/>
      <c r="XAM383" s="1" t="s">
        <v>88</v>
      </c>
      <c r="XAN383" s="1"/>
      <c r="XAO383" s="1"/>
      <c r="XAP383" s="1"/>
      <c r="XAQ383" s="1" t="s">
        <v>173</v>
      </c>
      <c r="XAR383" s="1"/>
      <c r="XAS383" s="4" t="s">
        <v>174</v>
      </c>
      <c r="XAT383" s="1"/>
      <c r="XAU383" s="1" t="s">
        <v>88</v>
      </c>
      <c r="XAV383" s="1"/>
      <c r="XAW383" s="1"/>
      <c r="XAX383" s="1"/>
      <c r="XAY383" s="1" t="s">
        <v>173</v>
      </c>
      <c r="XAZ383" s="1"/>
      <c r="XBA383" s="4" t="s">
        <v>174</v>
      </c>
      <c r="XBB383" s="1"/>
      <c r="XBC383" s="1" t="s">
        <v>88</v>
      </c>
      <c r="XBD383" s="1"/>
      <c r="XBE383" s="1"/>
      <c r="XBF383" s="1"/>
      <c r="XBG383" s="1" t="s">
        <v>173</v>
      </c>
      <c r="XBH383" s="1"/>
      <c r="XBI383" s="4" t="s">
        <v>174</v>
      </c>
      <c r="XBJ383" s="1"/>
      <c r="XBK383" s="1" t="s">
        <v>88</v>
      </c>
      <c r="XBL383" s="1"/>
      <c r="XBM383" s="1"/>
      <c r="XBN383" s="1"/>
      <c r="XBO383" s="1" t="s">
        <v>173</v>
      </c>
      <c r="XBP383" s="1"/>
      <c r="XBQ383" s="4" t="s">
        <v>174</v>
      </c>
      <c r="XBR383" s="1"/>
      <c r="XBS383" s="1" t="s">
        <v>88</v>
      </c>
      <c r="XBT383" s="1"/>
      <c r="XBU383" s="1"/>
      <c r="XBV383" s="1"/>
      <c r="XBW383" s="1" t="s">
        <v>173</v>
      </c>
      <c r="XBX383" s="1"/>
      <c r="XBY383" s="4" t="s">
        <v>174</v>
      </c>
      <c r="XBZ383" s="1"/>
      <c r="XCA383" s="1" t="s">
        <v>88</v>
      </c>
      <c r="XCB383" s="1"/>
      <c r="XCC383" s="1"/>
      <c r="XCD383" s="1"/>
      <c r="XCE383" s="1" t="s">
        <v>173</v>
      </c>
      <c r="XCF383" s="1"/>
      <c r="XCG383" s="4" t="s">
        <v>174</v>
      </c>
      <c r="XCH383" s="1"/>
      <c r="XCI383" s="1" t="s">
        <v>88</v>
      </c>
      <c r="XCJ383" s="1"/>
      <c r="XCK383" s="1"/>
      <c r="XCL383" s="1"/>
      <c r="XCM383" s="1" t="s">
        <v>173</v>
      </c>
      <c r="XCN383" s="1"/>
      <c r="XCO383" s="4" t="s">
        <v>174</v>
      </c>
      <c r="XCP383" s="1"/>
      <c r="XCQ383" s="1" t="s">
        <v>88</v>
      </c>
      <c r="XCR383" s="1"/>
      <c r="XCS383" s="1"/>
      <c r="XCT383" s="1"/>
      <c r="XCU383" s="1" t="s">
        <v>173</v>
      </c>
      <c r="XCV383" s="1"/>
      <c r="XCW383" s="4" t="s">
        <v>174</v>
      </c>
      <c r="XCX383" s="1"/>
      <c r="XCY383" s="1" t="s">
        <v>88</v>
      </c>
      <c r="XCZ383" s="1"/>
      <c r="XDA383" s="1"/>
      <c r="XDB383" s="1"/>
      <c r="XDC383" s="1" t="s">
        <v>173</v>
      </c>
      <c r="XDD383" s="1"/>
      <c r="XDE383" s="4" t="s">
        <v>174</v>
      </c>
      <c r="XDF383" s="1"/>
      <c r="XDG383" s="1" t="s">
        <v>88</v>
      </c>
      <c r="XDH383" s="1"/>
      <c r="XDI383" s="1"/>
      <c r="XDJ383" s="1"/>
      <c r="XDK383" s="1" t="s">
        <v>173</v>
      </c>
      <c r="XDL383" s="1"/>
      <c r="XDM383" s="4" t="s">
        <v>174</v>
      </c>
      <c r="XDN383" s="1"/>
      <c r="XDO383" s="1" t="s">
        <v>88</v>
      </c>
      <c r="XDP383" s="1"/>
      <c r="XDQ383" s="1"/>
      <c r="XDR383" s="1"/>
      <c r="XDS383" s="1" t="s">
        <v>173</v>
      </c>
      <c r="XDT383" s="1"/>
      <c r="XDU383" s="4" t="s">
        <v>174</v>
      </c>
      <c r="XDV383" s="1"/>
      <c r="XDW383" s="1" t="s">
        <v>88</v>
      </c>
      <c r="XDX383" s="1"/>
      <c r="XDY383" s="1"/>
      <c r="XDZ383" s="1"/>
      <c r="XEA383" s="1" t="s">
        <v>173</v>
      </c>
      <c r="XEB383" s="1"/>
      <c r="XEC383" s="4" t="s">
        <v>174</v>
      </c>
      <c r="XED383" s="1"/>
      <c r="XEE383" s="1" t="s">
        <v>88</v>
      </c>
      <c r="XEF383" s="1"/>
      <c r="XEG383" s="1"/>
      <c r="XEH383" s="1"/>
      <c r="XEI383" s="1" t="s">
        <v>173</v>
      </c>
      <c r="XEJ383" s="1"/>
      <c r="XEK383" s="4" t="s">
        <v>174</v>
      </c>
      <c r="XEL383" s="1"/>
      <c r="XEM383" s="1" t="s">
        <v>88</v>
      </c>
      <c r="XEN383" s="1"/>
      <c r="XEO383" s="1"/>
      <c r="XEP383" s="1"/>
      <c r="XEQ383" s="1" t="s">
        <v>173</v>
      </c>
      <c r="XER383" s="1"/>
      <c r="XES383" s="4" t="s">
        <v>174</v>
      </c>
      <c r="XET383" s="1"/>
      <c r="XEU383" s="1" t="s">
        <v>88</v>
      </c>
      <c r="XEV383" s="1"/>
      <c r="XEW383" s="1"/>
      <c r="XEX383" s="1"/>
      <c r="XEY383" s="1" t="s">
        <v>173</v>
      </c>
      <c r="XEZ383" s="1"/>
      <c r="XFA383" s="4" t="s">
        <v>174</v>
      </c>
      <c r="XFB383" s="1"/>
      <c r="XFC383" s="1" t="s">
        <v>88</v>
      </c>
      <c r="XFD383" s="1"/>
    </row>
    <row r="384" spans="1:16384" x14ac:dyDescent="0.25">
      <c r="A384" s="18"/>
      <c r="B384" s="18"/>
      <c r="C384" s="18" t="s">
        <v>42</v>
      </c>
      <c r="D384" s="18"/>
      <c r="E384" s="18" t="s">
        <v>191</v>
      </c>
      <c r="F384" s="18"/>
      <c r="G384" s="18" t="s">
        <v>88</v>
      </c>
      <c r="H384" s="18"/>
      <c r="I384" s="1"/>
      <c r="J384" s="1"/>
      <c r="K384" s="1"/>
      <c r="L384" s="1"/>
      <c r="M384" s="4"/>
      <c r="N384" s="1"/>
      <c r="O384" s="1"/>
      <c r="P384" s="1"/>
      <c r="Q384" s="1"/>
      <c r="R384" s="1"/>
      <c r="S384" s="1"/>
      <c r="T384" s="1"/>
      <c r="U384" s="4"/>
      <c r="V384" s="1"/>
      <c r="W384" s="1"/>
      <c r="X384" s="1"/>
      <c r="Y384" s="1"/>
      <c r="Z384" s="1"/>
      <c r="AA384" s="1"/>
      <c r="AB384" s="1"/>
      <c r="AC384" s="4"/>
      <c r="AD384" s="1"/>
      <c r="AE384" s="1"/>
      <c r="AF384" s="1"/>
      <c r="AG384" s="1"/>
      <c r="AH384" s="1"/>
      <c r="AI384" s="1"/>
      <c r="AJ384" s="1"/>
      <c r="AK384" s="4"/>
      <c r="AL384" s="1"/>
      <c r="AM384" s="1"/>
      <c r="AN384" s="1"/>
      <c r="AO384" s="1"/>
      <c r="AP384" s="1"/>
      <c r="AQ384" s="1"/>
      <c r="AR384" s="1"/>
      <c r="AS384" s="4"/>
      <c r="AT384" s="1"/>
      <c r="AU384" s="1"/>
      <c r="AV384" s="1"/>
      <c r="AW384" s="1"/>
      <c r="AX384" s="1"/>
      <c r="AY384" s="1"/>
      <c r="AZ384" s="1"/>
      <c r="BA384" s="4"/>
      <c r="BB384" s="1"/>
      <c r="BC384" s="1"/>
      <c r="BD384" s="1"/>
      <c r="BE384" s="1"/>
      <c r="BF384" s="1"/>
      <c r="BG384" s="1"/>
      <c r="BH384" s="1"/>
      <c r="BI384" s="4"/>
      <c r="BJ384" s="1"/>
      <c r="BK384" s="1"/>
      <c r="BL384" s="1"/>
      <c r="BM384" s="1"/>
      <c r="BN384" s="1"/>
      <c r="BO384" s="1"/>
      <c r="BP384" s="1"/>
      <c r="BQ384" s="4"/>
      <c r="BR384" s="1"/>
      <c r="BS384" s="1"/>
      <c r="BT384" s="1"/>
      <c r="BU384" s="1"/>
      <c r="BV384" s="1"/>
      <c r="BW384" s="1"/>
      <c r="BX384" s="1"/>
      <c r="BY384" s="4"/>
      <c r="BZ384" s="1"/>
      <c r="CA384" s="1"/>
      <c r="CB384" s="1"/>
      <c r="CC384" s="1"/>
      <c r="CD384" s="1"/>
      <c r="CE384" s="1"/>
      <c r="CF384" s="1"/>
      <c r="CG384" s="4"/>
      <c r="CH384" s="1"/>
      <c r="CI384" s="1"/>
      <c r="CJ384" s="1"/>
      <c r="CK384" s="1"/>
      <c r="CL384" s="1"/>
      <c r="CM384" s="1"/>
      <c r="CN384" s="1"/>
      <c r="CO384" s="4"/>
      <c r="CP384" s="1"/>
      <c r="CQ384" s="1"/>
      <c r="CR384" s="1"/>
      <c r="CS384" s="1"/>
      <c r="CT384" s="1"/>
      <c r="CU384" s="1"/>
      <c r="CV384" s="1"/>
      <c r="CW384" s="4"/>
      <c r="CX384" s="1"/>
      <c r="CY384" s="1"/>
      <c r="CZ384" s="1"/>
      <c r="DA384" s="1"/>
      <c r="DB384" s="1"/>
      <c r="DC384" s="1"/>
      <c r="DD384" s="1"/>
      <c r="DE384" s="4"/>
      <c r="DF384" s="1"/>
      <c r="DG384" s="1"/>
      <c r="DH384" s="1"/>
      <c r="DI384" s="1"/>
      <c r="DJ384" s="1"/>
      <c r="DK384" s="1"/>
      <c r="DL384" s="1"/>
      <c r="DM384" s="4"/>
      <c r="DN384" s="1"/>
      <c r="DO384" s="1"/>
      <c r="DP384" s="1"/>
      <c r="DQ384" s="1"/>
      <c r="DR384" s="1"/>
      <c r="DS384" s="1"/>
      <c r="DT384" s="1"/>
      <c r="DU384" s="4"/>
      <c r="DV384" s="1"/>
      <c r="DW384" s="1"/>
      <c r="DX384" s="1"/>
      <c r="DY384" s="1"/>
      <c r="DZ384" s="1"/>
      <c r="EA384" s="1"/>
      <c r="EB384" s="1"/>
      <c r="EC384" s="4"/>
      <c r="ED384" s="1"/>
      <c r="EE384" s="1"/>
      <c r="EF384" s="1"/>
      <c r="EG384" s="1"/>
      <c r="EH384" s="1"/>
      <c r="EI384" s="1"/>
      <c r="EJ384" s="1"/>
      <c r="EK384" s="4"/>
      <c r="EL384" s="1"/>
      <c r="EM384" s="1"/>
      <c r="EN384" s="1"/>
      <c r="EO384" s="1"/>
      <c r="EP384" s="1"/>
      <c r="EQ384" s="1"/>
      <c r="ER384" s="1"/>
      <c r="ES384" s="4"/>
      <c r="ET384" s="1"/>
      <c r="EU384" s="1"/>
      <c r="EV384" s="1"/>
      <c r="EW384" s="1"/>
      <c r="EX384" s="1"/>
      <c r="EY384" s="1"/>
      <c r="EZ384" s="1"/>
      <c r="FA384" s="4"/>
      <c r="FB384" s="1"/>
      <c r="FC384" s="1"/>
      <c r="FD384" s="1"/>
      <c r="FE384" s="1"/>
      <c r="FF384" s="1"/>
      <c r="FG384" s="1"/>
      <c r="FH384" s="1"/>
      <c r="FI384" s="4"/>
      <c r="FJ384" s="1"/>
      <c r="FK384" s="1"/>
      <c r="FL384" s="1"/>
      <c r="FM384" s="1"/>
      <c r="FN384" s="1"/>
      <c r="FO384" s="1"/>
      <c r="FP384" s="1"/>
      <c r="FQ384" s="4"/>
      <c r="FR384" s="1"/>
      <c r="FS384" s="1"/>
      <c r="FT384" s="1"/>
      <c r="FU384" s="1"/>
      <c r="FV384" s="1"/>
      <c r="FW384" s="1"/>
      <c r="FX384" s="1"/>
      <c r="FY384" s="4"/>
      <c r="FZ384" s="1"/>
      <c r="GA384" s="1"/>
      <c r="GB384" s="1"/>
      <c r="GC384" s="1"/>
      <c r="GD384" s="1"/>
      <c r="GE384" s="1"/>
      <c r="GF384" s="1"/>
      <c r="GG384" s="4"/>
      <c r="GH384" s="1"/>
      <c r="GI384" s="1"/>
      <c r="GJ384" s="1"/>
      <c r="GK384" s="1"/>
      <c r="GL384" s="1"/>
      <c r="GM384" s="1"/>
      <c r="GN384" s="1"/>
      <c r="GO384" s="4"/>
      <c r="GP384" s="1"/>
      <c r="GQ384" s="1"/>
      <c r="GR384" s="1"/>
      <c r="GS384" s="1"/>
      <c r="GT384" s="1"/>
      <c r="GU384" s="1"/>
      <c r="GV384" s="1"/>
      <c r="GW384" s="4"/>
      <c r="GX384" s="1"/>
      <c r="GY384" s="1"/>
      <c r="GZ384" s="1"/>
      <c r="HA384" s="1"/>
      <c r="HB384" s="1"/>
      <c r="HC384" s="1"/>
      <c r="HD384" s="1"/>
      <c r="HE384" s="4"/>
      <c r="HF384" s="1"/>
      <c r="HG384" s="1"/>
      <c r="HH384" s="1"/>
      <c r="HI384" s="1"/>
      <c r="HJ384" s="1"/>
      <c r="HK384" s="1"/>
      <c r="HL384" s="1"/>
      <c r="HM384" s="4"/>
      <c r="HN384" s="1"/>
      <c r="HO384" s="1"/>
      <c r="HP384" s="1"/>
      <c r="HQ384" s="1"/>
      <c r="HR384" s="1"/>
      <c r="HS384" s="1"/>
      <c r="HT384" s="1"/>
      <c r="HU384" s="4"/>
      <c r="HV384" s="1"/>
      <c r="HW384" s="1"/>
      <c r="HX384" s="1"/>
      <c r="HY384" s="1"/>
      <c r="HZ384" s="1"/>
      <c r="IA384" s="1"/>
      <c r="IB384" s="1"/>
      <c r="IC384" s="4"/>
      <c r="ID384" s="1"/>
      <c r="IE384" s="1"/>
      <c r="IF384" s="1"/>
      <c r="IG384" s="1"/>
      <c r="IH384" s="1"/>
      <c r="II384" s="1"/>
      <c r="IJ384" s="1"/>
      <c r="IK384" s="4"/>
      <c r="IL384" s="1"/>
      <c r="IM384" s="1"/>
      <c r="IN384" s="1"/>
      <c r="IO384" s="1"/>
      <c r="IP384" s="1"/>
      <c r="IQ384" s="1"/>
      <c r="IR384" s="1"/>
      <c r="IS384" s="4"/>
      <c r="IT384" s="1"/>
      <c r="IU384" s="1"/>
      <c r="IV384" s="1"/>
      <c r="IW384" s="1"/>
      <c r="IX384" s="1"/>
      <c r="IY384" s="1"/>
      <c r="IZ384" s="1"/>
      <c r="JA384" s="4"/>
      <c r="JB384" s="1"/>
      <c r="JC384" s="1"/>
      <c r="JD384" s="1"/>
      <c r="JE384" s="1"/>
      <c r="JF384" s="1"/>
      <c r="JG384" s="1"/>
      <c r="JH384" s="1"/>
      <c r="JI384" s="4"/>
      <c r="JJ384" s="1"/>
      <c r="JK384" s="1"/>
      <c r="JL384" s="1"/>
      <c r="JM384" s="1"/>
      <c r="JN384" s="1"/>
      <c r="JO384" s="1"/>
      <c r="JP384" s="1"/>
      <c r="JQ384" s="4"/>
      <c r="JR384" s="1"/>
      <c r="JS384" s="1"/>
      <c r="JT384" s="1"/>
      <c r="JU384" s="1"/>
      <c r="JV384" s="1"/>
      <c r="JW384" s="1"/>
      <c r="JX384" s="1"/>
      <c r="JY384" s="4"/>
      <c r="JZ384" s="1"/>
      <c r="KA384" s="1"/>
      <c r="KB384" s="1"/>
      <c r="KC384" s="1"/>
      <c r="KD384" s="1"/>
      <c r="KE384" s="1"/>
      <c r="KF384" s="1"/>
      <c r="KG384" s="4"/>
      <c r="KH384" s="1"/>
      <c r="KI384" s="1"/>
      <c r="KJ384" s="1"/>
      <c r="KK384" s="1"/>
      <c r="KL384" s="1"/>
      <c r="KM384" s="1"/>
      <c r="KN384" s="1"/>
      <c r="KO384" s="4"/>
      <c r="KP384" s="1"/>
      <c r="KQ384" s="1"/>
      <c r="KR384" s="1"/>
      <c r="KS384" s="1"/>
      <c r="KT384" s="1"/>
      <c r="KU384" s="1" t="s">
        <v>175</v>
      </c>
      <c r="KV384" s="1"/>
      <c r="KW384" s="4" t="s">
        <v>147</v>
      </c>
      <c r="KX384" s="1"/>
      <c r="KY384" s="1" t="s">
        <v>88</v>
      </c>
      <c r="KZ384" s="1"/>
      <c r="LA384" s="1"/>
      <c r="LB384" s="1"/>
      <c r="LC384" s="1" t="s">
        <v>175</v>
      </c>
      <c r="LD384" s="1"/>
      <c r="LE384" s="4" t="s">
        <v>147</v>
      </c>
      <c r="LF384" s="1"/>
      <c r="LG384" s="1" t="s">
        <v>88</v>
      </c>
      <c r="LH384" s="1"/>
      <c r="LI384" s="1"/>
      <c r="LJ384" s="1"/>
      <c r="LK384" s="1" t="s">
        <v>175</v>
      </c>
      <c r="LL384" s="1"/>
      <c r="LM384" s="4" t="s">
        <v>147</v>
      </c>
      <c r="LN384" s="1"/>
      <c r="LO384" s="1" t="s">
        <v>88</v>
      </c>
      <c r="LP384" s="1"/>
      <c r="LQ384" s="1"/>
      <c r="LR384" s="1"/>
      <c r="LS384" s="1" t="s">
        <v>175</v>
      </c>
      <c r="LT384" s="1"/>
      <c r="LU384" s="4" t="s">
        <v>147</v>
      </c>
      <c r="LV384" s="1"/>
      <c r="LW384" s="1" t="s">
        <v>88</v>
      </c>
      <c r="LX384" s="1"/>
      <c r="LY384" s="1"/>
      <c r="LZ384" s="1"/>
      <c r="MA384" s="1" t="s">
        <v>175</v>
      </c>
      <c r="MB384" s="1"/>
      <c r="MC384" s="4" t="s">
        <v>147</v>
      </c>
      <c r="MD384" s="1"/>
      <c r="ME384" s="1" t="s">
        <v>88</v>
      </c>
      <c r="MF384" s="1"/>
      <c r="MG384" s="1"/>
      <c r="MH384" s="1"/>
      <c r="MI384" s="1" t="s">
        <v>175</v>
      </c>
      <c r="MJ384" s="1"/>
      <c r="MK384" s="4" t="s">
        <v>147</v>
      </c>
      <c r="ML384" s="1"/>
      <c r="MM384" s="1" t="s">
        <v>88</v>
      </c>
      <c r="MN384" s="1"/>
      <c r="MO384" s="1"/>
      <c r="MP384" s="1"/>
      <c r="MQ384" s="1" t="s">
        <v>175</v>
      </c>
      <c r="MR384" s="1"/>
      <c r="MS384" s="4" t="s">
        <v>147</v>
      </c>
      <c r="MT384" s="1"/>
      <c r="MU384" s="1" t="s">
        <v>88</v>
      </c>
      <c r="MV384" s="1"/>
      <c r="MW384" s="1"/>
      <c r="MX384" s="1"/>
      <c r="MY384" s="1" t="s">
        <v>175</v>
      </c>
      <c r="MZ384" s="1"/>
      <c r="NA384" s="4" t="s">
        <v>147</v>
      </c>
      <c r="NB384" s="1"/>
      <c r="NC384" s="1" t="s">
        <v>88</v>
      </c>
      <c r="ND384" s="1"/>
      <c r="NE384" s="1"/>
      <c r="NF384" s="1"/>
      <c r="NG384" s="1" t="s">
        <v>175</v>
      </c>
      <c r="NH384" s="1"/>
      <c r="NI384" s="4" t="s">
        <v>147</v>
      </c>
      <c r="NJ384" s="1"/>
      <c r="NK384" s="1" t="s">
        <v>88</v>
      </c>
      <c r="NL384" s="1"/>
      <c r="NM384" s="1"/>
      <c r="NN384" s="1"/>
      <c r="NO384" s="1" t="s">
        <v>175</v>
      </c>
      <c r="NP384" s="1"/>
      <c r="NQ384" s="4" t="s">
        <v>147</v>
      </c>
      <c r="NR384" s="1"/>
      <c r="NS384" s="1" t="s">
        <v>88</v>
      </c>
      <c r="NT384" s="1"/>
      <c r="NU384" s="1"/>
      <c r="NV384" s="1"/>
      <c r="NW384" s="1" t="s">
        <v>175</v>
      </c>
      <c r="NX384" s="1"/>
      <c r="NY384" s="4" t="s">
        <v>147</v>
      </c>
      <c r="NZ384" s="1"/>
      <c r="OA384" s="1" t="s">
        <v>88</v>
      </c>
      <c r="OB384" s="1"/>
      <c r="OC384" s="1"/>
      <c r="OD384" s="1"/>
      <c r="OE384" s="1" t="s">
        <v>175</v>
      </c>
      <c r="OF384" s="1"/>
      <c r="OG384" s="4" t="s">
        <v>147</v>
      </c>
      <c r="OH384" s="1"/>
      <c r="OI384" s="1" t="s">
        <v>88</v>
      </c>
      <c r="OJ384" s="1"/>
      <c r="OK384" s="1"/>
      <c r="OL384" s="1"/>
      <c r="OM384" s="1" t="s">
        <v>175</v>
      </c>
      <c r="ON384" s="1"/>
      <c r="OO384" s="4" t="s">
        <v>147</v>
      </c>
      <c r="OP384" s="1"/>
      <c r="OQ384" s="1" t="s">
        <v>88</v>
      </c>
      <c r="OR384" s="1"/>
      <c r="OS384" s="1"/>
      <c r="OT384" s="1"/>
      <c r="OU384" s="1" t="s">
        <v>175</v>
      </c>
      <c r="OV384" s="1"/>
      <c r="OW384" s="4" t="s">
        <v>147</v>
      </c>
      <c r="OX384" s="1"/>
      <c r="OY384" s="1" t="s">
        <v>88</v>
      </c>
      <c r="OZ384" s="1"/>
      <c r="PA384" s="1"/>
      <c r="PB384" s="1"/>
      <c r="PC384" s="1" t="s">
        <v>175</v>
      </c>
      <c r="PD384" s="1"/>
      <c r="PE384" s="4" t="s">
        <v>147</v>
      </c>
      <c r="PF384" s="1"/>
      <c r="PG384" s="1" t="s">
        <v>88</v>
      </c>
      <c r="PH384" s="1"/>
      <c r="PI384" s="1"/>
      <c r="PJ384" s="1"/>
      <c r="PK384" s="1" t="s">
        <v>175</v>
      </c>
      <c r="PL384" s="1"/>
      <c r="PM384" s="4" t="s">
        <v>147</v>
      </c>
      <c r="PN384" s="1"/>
      <c r="PO384" s="1" t="s">
        <v>88</v>
      </c>
      <c r="PP384" s="1"/>
      <c r="PQ384" s="1"/>
      <c r="PR384" s="1"/>
      <c r="PS384" s="1" t="s">
        <v>175</v>
      </c>
      <c r="PT384" s="1"/>
      <c r="PU384" s="4" t="s">
        <v>147</v>
      </c>
      <c r="PV384" s="1"/>
      <c r="PW384" s="1" t="s">
        <v>88</v>
      </c>
      <c r="PX384" s="1"/>
      <c r="PY384" s="1"/>
      <c r="PZ384" s="1"/>
      <c r="QA384" s="1" t="s">
        <v>175</v>
      </c>
      <c r="QB384" s="1"/>
      <c r="QC384" s="4" t="s">
        <v>147</v>
      </c>
      <c r="QD384" s="1"/>
      <c r="QE384" s="1" t="s">
        <v>88</v>
      </c>
      <c r="QF384" s="1"/>
      <c r="QG384" s="1"/>
      <c r="QH384" s="1"/>
      <c r="QI384" s="1" t="s">
        <v>175</v>
      </c>
      <c r="QJ384" s="1"/>
      <c r="QK384" s="4" t="s">
        <v>147</v>
      </c>
      <c r="QL384" s="1"/>
      <c r="QM384" s="1" t="s">
        <v>88</v>
      </c>
      <c r="QN384" s="1"/>
      <c r="QO384" s="1"/>
      <c r="QP384" s="1"/>
      <c r="QQ384" s="1" t="s">
        <v>175</v>
      </c>
      <c r="QR384" s="1"/>
      <c r="QS384" s="4" t="s">
        <v>147</v>
      </c>
      <c r="QT384" s="1"/>
      <c r="QU384" s="1" t="s">
        <v>88</v>
      </c>
      <c r="QV384" s="1"/>
      <c r="QW384" s="1"/>
      <c r="QX384" s="1"/>
      <c r="QY384" s="1" t="s">
        <v>175</v>
      </c>
      <c r="QZ384" s="1"/>
      <c r="RA384" s="4" t="s">
        <v>147</v>
      </c>
      <c r="RB384" s="1"/>
      <c r="RC384" s="1" t="s">
        <v>88</v>
      </c>
      <c r="RD384" s="1"/>
      <c r="RE384" s="1"/>
      <c r="RF384" s="1"/>
      <c r="RG384" s="1" t="s">
        <v>175</v>
      </c>
      <c r="RH384" s="1"/>
      <c r="RI384" s="4" t="s">
        <v>147</v>
      </c>
      <c r="RJ384" s="1"/>
      <c r="RK384" s="1" t="s">
        <v>88</v>
      </c>
      <c r="RL384" s="1"/>
      <c r="RM384" s="1"/>
      <c r="RN384" s="1"/>
      <c r="RO384" s="1" t="s">
        <v>175</v>
      </c>
      <c r="RP384" s="1"/>
      <c r="RQ384" s="4" t="s">
        <v>147</v>
      </c>
      <c r="RR384" s="1"/>
      <c r="RS384" s="1" t="s">
        <v>88</v>
      </c>
      <c r="RT384" s="1"/>
      <c r="RU384" s="1"/>
      <c r="RV384" s="1"/>
      <c r="RW384" s="1" t="s">
        <v>175</v>
      </c>
      <c r="RX384" s="1"/>
      <c r="RY384" s="4" t="s">
        <v>147</v>
      </c>
      <c r="RZ384" s="1"/>
      <c r="SA384" s="1" t="s">
        <v>88</v>
      </c>
      <c r="SB384" s="1"/>
      <c r="SC384" s="1"/>
      <c r="SD384" s="1"/>
      <c r="SE384" s="1" t="s">
        <v>175</v>
      </c>
      <c r="SF384" s="1"/>
      <c r="SG384" s="4" t="s">
        <v>147</v>
      </c>
      <c r="SH384" s="1"/>
      <c r="SI384" s="1" t="s">
        <v>88</v>
      </c>
      <c r="SJ384" s="1"/>
      <c r="SK384" s="1"/>
      <c r="SL384" s="1"/>
      <c r="SM384" s="1" t="s">
        <v>175</v>
      </c>
      <c r="SN384" s="1"/>
      <c r="SO384" s="4" t="s">
        <v>147</v>
      </c>
      <c r="SP384" s="1"/>
      <c r="SQ384" s="1" t="s">
        <v>88</v>
      </c>
      <c r="SR384" s="1"/>
      <c r="SS384" s="1"/>
      <c r="ST384" s="1"/>
      <c r="SU384" s="1" t="s">
        <v>175</v>
      </c>
      <c r="SV384" s="1"/>
      <c r="SW384" s="4" t="s">
        <v>147</v>
      </c>
      <c r="SX384" s="1"/>
      <c r="SY384" s="1" t="s">
        <v>88</v>
      </c>
      <c r="SZ384" s="1"/>
      <c r="TA384" s="1"/>
      <c r="TB384" s="1"/>
      <c r="TC384" s="1" t="s">
        <v>175</v>
      </c>
      <c r="TD384" s="1"/>
      <c r="TE384" s="4" t="s">
        <v>147</v>
      </c>
      <c r="TF384" s="1"/>
      <c r="TG384" s="1" t="s">
        <v>88</v>
      </c>
      <c r="TH384" s="1"/>
      <c r="TI384" s="1"/>
      <c r="TJ384" s="1"/>
      <c r="TK384" s="1" t="s">
        <v>175</v>
      </c>
      <c r="TL384" s="1"/>
      <c r="TM384" s="4" t="s">
        <v>147</v>
      </c>
      <c r="TN384" s="1"/>
      <c r="TO384" s="1" t="s">
        <v>88</v>
      </c>
      <c r="TP384" s="1"/>
      <c r="TQ384" s="1"/>
      <c r="TR384" s="1"/>
      <c r="TS384" s="1" t="s">
        <v>175</v>
      </c>
      <c r="TT384" s="1"/>
      <c r="TU384" s="4" t="s">
        <v>147</v>
      </c>
      <c r="TV384" s="1"/>
      <c r="TW384" s="1" t="s">
        <v>88</v>
      </c>
      <c r="TX384" s="1"/>
      <c r="TY384" s="1"/>
      <c r="TZ384" s="1"/>
      <c r="UA384" s="1" t="s">
        <v>175</v>
      </c>
      <c r="UB384" s="1"/>
      <c r="UC384" s="4" t="s">
        <v>147</v>
      </c>
      <c r="UD384" s="1"/>
      <c r="UE384" s="1" t="s">
        <v>88</v>
      </c>
      <c r="UF384" s="1"/>
      <c r="UG384" s="1"/>
      <c r="UH384" s="1"/>
      <c r="UI384" s="1" t="s">
        <v>175</v>
      </c>
      <c r="UJ384" s="1"/>
      <c r="UK384" s="4" t="s">
        <v>147</v>
      </c>
      <c r="UL384" s="1"/>
      <c r="UM384" s="1" t="s">
        <v>88</v>
      </c>
      <c r="UN384" s="1"/>
      <c r="UO384" s="1"/>
      <c r="UP384" s="1"/>
      <c r="UQ384" s="1" t="s">
        <v>175</v>
      </c>
      <c r="UR384" s="1"/>
      <c r="US384" s="4" t="s">
        <v>147</v>
      </c>
      <c r="UT384" s="1"/>
      <c r="UU384" s="1" t="s">
        <v>88</v>
      </c>
      <c r="UV384" s="1"/>
      <c r="UW384" s="1"/>
      <c r="UX384" s="1"/>
      <c r="UY384" s="1" t="s">
        <v>175</v>
      </c>
      <c r="UZ384" s="1"/>
      <c r="VA384" s="4" t="s">
        <v>147</v>
      </c>
      <c r="VB384" s="1"/>
      <c r="VC384" s="1" t="s">
        <v>88</v>
      </c>
      <c r="VD384" s="1"/>
      <c r="VE384" s="1"/>
      <c r="VF384" s="1"/>
      <c r="VG384" s="1" t="s">
        <v>175</v>
      </c>
      <c r="VH384" s="1"/>
      <c r="VI384" s="4" t="s">
        <v>147</v>
      </c>
      <c r="VJ384" s="1"/>
      <c r="VK384" s="1" t="s">
        <v>88</v>
      </c>
      <c r="VL384" s="1"/>
      <c r="VM384" s="1"/>
      <c r="VN384" s="1"/>
      <c r="VO384" s="1" t="s">
        <v>175</v>
      </c>
      <c r="VP384" s="1"/>
      <c r="VQ384" s="4" t="s">
        <v>147</v>
      </c>
      <c r="VR384" s="1"/>
      <c r="VS384" s="1" t="s">
        <v>88</v>
      </c>
      <c r="VT384" s="1"/>
      <c r="VU384" s="1"/>
      <c r="VV384" s="1"/>
      <c r="VW384" s="1" t="s">
        <v>175</v>
      </c>
      <c r="VX384" s="1"/>
      <c r="VY384" s="4" t="s">
        <v>147</v>
      </c>
      <c r="VZ384" s="1"/>
      <c r="WA384" s="1" t="s">
        <v>88</v>
      </c>
      <c r="WB384" s="1"/>
      <c r="WC384" s="1"/>
      <c r="WD384" s="1"/>
      <c r="WE384" s="1" t="s">
        <v>175</v>
      </c>
      <c r="WF384" s="1"/>
      <c r="WG384" s="4" t="s">
        <v>147</v>
      </c>
      <c r="WH384" s="1"/>
      <c r="WI384" s="1" t="s">
        <v>88</v>
      </c>
      <c r="WJ384" s="1"/>
      <c r="WK384" s="1"/>
      <c r="WL384" s="1"/>
      <c r="WM384" s="1" t="s">
        <v>175</v>
      </c>
      <c r="WN384" s="1"/>
      <c r="WO384" s="4" t="s">
        <v>147</v>
      </c>
      <c r="WP384" s="1"/>
      <c r="WQ384" s="1" t="s">
        <v>88</v>
      </c>
      <c r="WR384" s="1"/>
      <c r="WS384" s="1"/>
      <c r="WT384" s="1"/>
      <c r="WU384" s="1" t="s">
        <v>175</v>
      </c>
      <c r="WV384" s="1"/>
      <c r="WW384" s="4" t="s">
        <v>147</v>
      </c>
      <c r="WX384" s="1"/>
      <c r="WY384" s="1" t="s">
        <v>88</v>
      </c>
      <c r="WZ384" s="1"/>
      <c r="XA384" s="1"/>
      <c r="XB384" s="1"/>
      <c r="XC384" s="1" t="s">
        <v>175</v>
      </c>
      <c r="XD384" s="1"/>
      <c r="XE384" s="4" t="s">
        <v>147</v>
      </c>
      <c r="XF384" s="1"/>
      <c r="XG384" s="1" t="s">
        <v>88</v>
      </c>
      <c r="XH384" s="1"/>
      <c r="XI384" s="1"/>
      <c r="XJ384" s="1"/>
      <c r="XK384" s="1" t="s">
        <v>175</v>
      </c>
      <c r="XL384" s="1"/>
      <c r="XM384" s="4" t="s">
        <v>147</v>
      </c>
      <c r="XN384" s="1"/>
      <c r="XO384" s="1" t="s">
        <v>88</v>
      </c>
      <c r="XP384" s="1"/>
      <c r="XQ384" s="1"/>
      <c r="XR384" s="1"/>
      <c r="XS384" s="1" t="s">
        <v>175</v>
      </c>
      <c r="XT384" s="1"/>
      <c r="XU384" s="4" t="s">
        <v>147</v>
      </c>
      <c r="XV384" s="1"/>
      <c r="XW384" s="1" t="s">
        <v>88</v>
      </c>
      <c r="XX384" s="1"/>
      <c r="XY384" s="1"/>
      <c r="XZ384" s="1"/>
      <c r="YA384" s="1" t="s">
        <v>175</v>
      </c>
      <c r="YB384" s="1"/>
      <c r="YC384" s="4" t="s">
        <v>147</v>
      </c>
      <c r="YD384" s="1"/>
      <c r="YE384" s="1" t="s">
        <v>88</v>
      </c>
      <c r="YF384" s="1"/>
      <c r="YG384" s="1"/>
      <c r="YH384" s="1"/>
      <c r="YI384" s="1" t="s">
        <v>175</v>
      </c>
      <c r="YJ384" s="1"/>
      <c r="YK384" s="4" t="s">
        <v>147</v>
      </c>
      <c r="YL384" s="1"/>
      <c r="YM384" s="1" t="s">
        <v>88</v>
      </c>
      <c r="YN384" s="1"/>
      <c r="YO384" s="1"/>
      <c r="YP384" s="1"/>
      <c r="YQ384" s="1" t="s">
        <v>175</v>
      </c>
      <c r="YR384" s="1"/>
      <c r="YS384" s="4" t="s">
        <v>147</v>
      </c>
      <c r="YT384" s="1"/>
      <c r="YU384" s="1" t="s">
        <v>88</v>
      </c>
      <c r="YV384" s="1"/>
      <c r="YW384" s="1"/>
      <c r="YX384" s="1"/>
      <c r="YY384" s="1" t="s">
        <v>175</v>
      </c>
      <c r="YZ384" s="1"/>
      <c r="ZA384" s="4" t="s">
        <v>147</v>
      </c>
      <c r="ZB384" s="1"/>
      <c r="ZC384" s="1" t="s">
        <v>88</v>
      </c>
      <c r="ZD384" s="1"/>
      <c r="ZE384" s="1"/>
      <c r="ZF384" s="1"/>
      <c r="ZG384" s="1" t="s">
        <v>175</v>
      </c>
      <c r="ZH384" s="1"/>
      <c r="ZI384" s="4" t="s">
        <v>147</v>
      </c>
      <c r="ZJ384" s="1"/>
      <c r="ZK384" s="1" t="s">
        <v>88</v>
      </c>
      <c r="ZL384" s="1"/>
      <c r="ZM384" s="1"/>
      <c r="ZN384" s="1"/>
      <c r="ZO384" s="1" t="s">
        <v>175</v>
      </c>
      <c r="ZP384" s="1"/>
      <c r="ZQ384" s="4" t="s">
        <v>147</v>
      </c>
      <c r="ZR384" s="1"/>
      <c r="ZS384" s="1" t="s">
        <v>88</v>
      </c>
      <c r="ZT384" s="1"/>
      <c r="ZU384" s="1"/>
      <c r="ZV384" s="1"/>
      <c r="ZW384" s="1" t="s">
        <v>175</v>
      </c>
      <c r="ZX384" s="1"/>
      <c r="ZY384" s="4" t="s">
        <v>147</v>
      </c>
      <c r="ZZ384" s="1"/>
      <c r="AAA384" s="1" t="s">
        <v>88</v>
      </c>
      <c r="AAB384" s="1"/>
      <c r="AAC384" s="1"/>
      <c r="AAD384" s="1"/>
      <c r="AAE384" s="1" t="s">
        <v>175</v>
      </c>
      <c r="AAF384" s="1"/>
      <c r="AAG384" s="4" t="s">
        <v>147</v>
      </c>
      <c r="AAH384" s="1"/>
      <c r="AAI384" s="1" t="s">
        <v>88</v>
      </c>
      <c r="AAJ384" s="1"/>
      <c r="AAK384" s="1"/>
      <c r="AAL384" s="1"/>
      <c r="AAM384" s="1" t="s">
        <v>175</v>
      </c>
      <c r="AAN384" s="1"/>
      <c r="AAO384" s="4" t="s">
        <v>147</v>
      </c>
      <c r="AAP384" s="1"/>
      <c r="AAQ384" s="1" t="s">
        <v>88</v>
      </c>
      <c r="AAR384" s="1"/>
      <c r="AAS384" s="1"/>
      <c r="AAT384" s="1"/>
      <c r="AAU384" s="1" t="s">
        <v>175</v>
      </c>
      <c r="AAV384" s="1"/>
      <c r="AAW384" s="4" t="s">
        <v>147</v>
      </c>
      <c r="AAX384" s="1"/>
      <c r="AAY384" s="1" t="s">
        <v>88</v>
      </c>
      <c r="AAZ384" s="1"/>
      <c r="ABA384" s="1"/>
      <c r="ABB384" s="1"/>
      <c r="ABC384" s="1" t="s">
        <v>175</v>
      </c>
      <c r="ABD384" s="1"/>
      <c r="ABE384" s="4" t="s">
        <v>147</v>
      </c>
      <c r="ABF384" s="1"/>
      <c r="ABG384" s="1" t="s">
        <v>88</v>
      </c>
      <c r="ABH384" s="1"/>
      <c r="ABI384" s="1"/>
      <c r="ABJ384" s="1"/>
      <c r="ABK384" s="1" t="s">
        <v>175</v>
      </c>
      <c r="ABL384" s="1"/>
      <c r="ABM384" s="4" t="s">
        <v>147</v>
      </c>
      <c r="ABN384" s="1"/>
      <c r="ABO384" s="1" t="s">
        <v>88</v>
      </c>
      <c r="ABP384" s="1"/>
      <c r="ABQ384" s="1"/>
      <c r="ABR384" s="1"/>
      <c r="ABS384" s="1" t="s">
        <v>175</v>
      </c>
      <c r="ABT384" s="1"/>
      <c r="ABU384" s="4" t="s">
        <v>147</v>
      </c>
      <c r="ABV384" s="1"/>
      <c r="ABW384" s="1" t="s">
        <v>88</v>
      </c>
      <c r="ABX384" s="1"/>
      <c r="ABY384" s="1"/>
      <c r="ABZ384" s="1"/>
      <c r="ACA384" s="1" t="s">
        <v>175</v>
      </c>
      <c r="ACB384" s="1"/>
      <c r="ACC384" s="4" t="s">
        <v>147</v>
      </c>
      <c r="ACD384" s="1"/>
      <c r="ACE384" s="1" t="s">
        <v>88</v>
      </c>
      <c r="ACF384" s="1"/>
      <c r="ACG384" s="1"/>
      <c r="ACH384" s="1"/>
      <c r="ACI384" s="1" t="s">
        <v>175</v>
      </c>
      <c r="ACJ384" s="1"/>
      <c r="ACK384" s="4" t="s">
        <v>147</v>
      </c>
      <c r="ACL384" s="1"/>
      <c r="ACM384" s="1" t="s">
        <v>88</v>
      </c>
      <c r="ACN384" s="1"/>
      <c r="ACO384" s="1"/>
      <c r="ACP384" s="1"/>
      <c r="ACQ384" s="1" t="s">
        <v>175</v>
      </c>
      <c r="ACR384" s="1"/>
      <c r="ACS384" s="4" t="s">
        <v>147</v>
      </c>
      <c r="ACT384" s="1"/>
      <c r="ACU384" s="1" t="s">
        <v>88</v>
      </c>
      <c r="ACV384" s="1"/>
      <c r="ACW384" s="1"/>
      <c r="ACX384" s="1"/>
      <c r="ACY384" s="1" t="s">
        <v>175</v>
      </c>
      <c r="ACZ384" s="1"/>
      <c r="ADA384" s="4" t="s">
        <v>147</v>
      </c>
      <c r="ADB384" s="1"/>
      <c r="ADC384" s="1" t="s">
        <v>88</v>
      </c>
      <c r="ADD384" s="1"/>
      <c r="ADE384" s="1"/>
      <c r="ADF384" s="1"/>
      <c r="ADG384" s="1" t="s">
        <v>175</v>
      </c>
      <c r="ADH384" s="1"/>
      <c r="ADI384" s="4" t="s">
        <v>147</v>
      </c>
      <c r="ADJ384" s="1"/>
      <c r="ADK384" s="1" t="s">
        <v>88</v>
      </c>
      <c r="ADL384" s="1"/>
      <c r="ADM384" s="1"/>
      <c r="ADN384" s="1"/>
      <c r="ADO384" s="1" t="s">
        <v>175</v>
      </c>
      <c r="ADP384" s="1"/>
      <c r="ADQ384" s="4" t="s">
        <v>147</v>
      </c>
      <c r="ADR384" s="1"/>
      <c r="ADS384" s="1" t="s">
        <v>88</v>
      </c>
      <c r="ADT384" s="1"/>
      <c r="ADU384" s="1"/>
      <c r="ADV384" s="1"/>
      <c r="ADW384" s="1" t="s">
        <v>175</v>
      </c>
      <c r="ADX384" s="1"/>
      <c r="ADY384" s="4" t="s">
        <v>147</v>
      </c>
      <c r="ADZ384" s="1"/>
      <c r="AEA384" s="1" t="s">
        <v>88</v>
      </c>
      <c r="AEB384" s="1"/>
      <c r="AEC384" s="1"/>
      <c r="AED384" s="1"/>
      <c r="AEE384" s="1" t="s">
        <v>175</v>
      </c>
      <c r="AEF384" s="1"/>
      <c r="AEG384" s="4" t="s">
        <v>147</v>
      </c>
      <c r="AEH384" s="1"/>
      <c r="AEI384" s="1" t="s">
        <v>88</v>
      </c>
      <c r="AEJ384" s="1"/>
      <c r="AEK384" s="1"/>
      <c r="AEL384" s="1"/>
      <c r="AEM384" s="1" t="s">
        <v>175</v>
      </c>
      <c r="AEN384" s="1"/>
      <c r="AEO384" s="4" t="s">
        <v>147</v>
      </c>
      <c r="AEP384" s="1"/>
      <c r="AEQ384" s="1" t="s">
        <v>88</v>
      </c>
      <c r="AER384" s="1"/>
      <c r="AES384" s="1"/>
      <c r="AET384" s="1"/>
      <c r="AEU384" s="1" t="s">
        <v>175</v>
      </c>
      <c r="AEV384" s="1"/>
      <c r="AEW384" s="4" t="s">
        <v>147</v>
      </c>
      <c r="AEX384" s="1"/>
      <c r="AEY384" s="1" t="s">
        <v>88</v>
      </c>
      <c r="AEZ384" s="1"/>
      <c r="AFA384" s="1"/>
      <c r="AFB384" s="1"/>
      <c r="AFC384" s="1" t="s">
        <v>175</v>
      </c>
      <c r="AFD384" s="1"/>
      <c r="AFE384" s="4" t="s">
        <v>147</v>
      </c>
      <c r="AFF384" s="1"/>
      <c r="AFG384" s="1" t="s">
        <v>88</v>
      </c>
      <c r="AFH384" s="1"/>
      <c r="AFI384" s="1"/>
      <c r="AFJ384" s="1"/>
      <c r="AFK384" s="1" t="s">
        <v>175</v>
      </c>
      <c r="AFL384" s="1"/>
      <c r="AFM384" s="4" t="s">
        <v>147</v>
      </c>
      <c r="AFN384" s="1"/>
      <c r="AFO384" s="1" t="s">
        <v>88</v>
      </c>
      <c r="AFP384" s="1"/>
      <c r="AFQ384" s="1"/>
      <c r="AFR384" s="1"/>
      <c r="AFS384" s="1" t="s">
        <v>175</v>
      </c>
      <c r="AFT384" s="1"/>
      <c r="AFU384" s="4" t="s">
        <v>147</v>
      </c>
      <c r="AFV384" s="1"/>
      <c r="AFW384" s="1" t="s">
        <v>88</v>
      </c>
      <c r="AFX384" s="1"/>
      <c r="AFY384" s="1"/>
      <c r="AFZ384" s="1"/>
      <c r="AGA384" s="1" t="s">
        <v>175</v>
      </c>
      <c r="AGB384" s="1"/>
      <c r="AGC384" s="4" t="s">
        <v>147</v>
      </c>
      <c r="AGD384" s="1"/>
      <c r="AGE384" s="1" t="s">
        <v>88</v>
      </c>
      <c r="AGF384" s="1"/>
      <c r="AGG384" s="1"/>
      <c r="AGH384" s="1"/>
      <c r="AGI384" s="1" t="s">
        <v>175</v>
      </c>
      <c r="AGJ384" s="1"/>
      <c r="AGK384" s="4" t="s">
        <v>147</v>
      </c>
      <c r="AGL384" s="1"/>
      <c r="AGM384" s="1" t="s">
        <v>88</v>
      </c>
      <c r="AGN384" s="1"/>
      <c r="AGO384" s="1"/>
      <c r="AGP384" s="1"/>
      <c r="AGQ384" s="1" t="s">
        <v>175</v>
      </c>
      <c r="AGR384" s="1"/>
      <c r="AGS384" s="4" t="s">
        <v>147</v>
      </c>
      <c r="AGT384" s="1"/>
      <c r="AGU384" s="1" t="s">
        <v>88</v>
      </c>
      <c r="AGV384" s="1"/>
      <c r="AGW384" s="1"/>
      <c r="AGX384" s="1"/>
      <c r="AGY384" s="1" t="s">
        <v>175</v>
      </c>
      <c r="AGZ384" s="1"/>
      <c r="AHA384" s="4" t="s">
        <v>147</v>
      </c>
      <c r="AHB384" s="1"/>
      <c r="AHC384" s="1" t="s">
        <v>88</v>
      </c>
      <c r="AHD384" s="1"/>
      <c r="AHE384" s="1"/>
      <c r="AHF384" s="1"/>
      <c r="AHG384" s="1" t="s">
        <v>175</v>
      </c>
      <c r="AHH384" s="1"/>
      <c r="AHI384" s="4" t="s">
        <v>147</v>
      </c>
      <c r="AHJ384" s="1"/>
      <c r="AHK384" s="1" t="s">
        <v>88</v>
      </c>
      <c r="AHL384" s="1"/>
      <c r="AHM384" s="1"/>
      <c r="AHN384" s="1"/>
      <c r="AHO384" s="1" t="s">
        <v>175</v>
      </c>
      <c r="AHP384" s="1"/>
      <c r="AHQ384" s="4" t="s">
        <v>147</v>
      </c>
      <c r="AHR384" s="1"/>
      <c r="AHS384" s="1" t="s">
        <v>88</v>
      </c>
      <c r="AHT384" s="1"/>
      <c r="AHU384" s="1"/>
      <c r="AHV384" s="1"/>
      <c r="AHW384" s="1" t="s">
        <v>175</v>
      </c>
      <c r="AHX384" s="1"/>
      <c r="AHY384" s="4" t="s">
        <v>147</v>
      </c>
      <c r="AHZ384" s="1"/>
      <c r="AIA384" s="1" t="s">
        <v>88</v>
      </c>
      <c r="AIB384" s="1"/>
      <c r="AIC384" s="1"/>
      <c r="AID384" s="1"/>
      <c r="AIE384" s="1" t="s">
        <v>175</v>
      </c>
      <c r="AIF384" s="1"/>
      <c r="AIG384" s="4" t="s">
        <v>147</v>
      </c>
      <c r="AIH384" s="1"/>
      <c r="AII384" s="1" t="s">
        <v>88</v>
      </c>
      <c r="AIJ384" s="1"/>
      <c r="AIK384" s="1"/>
      <c r="AIL384" s="1"/>
      <c r="AIM384" s="1" t="s">
        <v>175</v>
      </c>
      <c r="AIN384" s="1"/>
      <c r="AIO384" s="4" t="s">
        <v>147</v>
      </c>
      <c r="AIP384" s="1"/>
      <c r="AIQ384" s="1" t="s">
        <v>88</v>
      </c>
      <c r="AIR384" s="1"/>
      <c r="AIS384" s="1"/>
      <c r="AIT384" s="1"/>
      <c r="AIU384" s="1" t="s">
        <v>175</v>
      </c>
      <c r="AIV384" s="1"/>
      <c r="AIW384" s="4" t="s">
        <v>147</v>
      </c>
      <c r="AIX384" s="1"/>
      <c r="AIY384" s="1" t="s">
        <v>88</v>
      </c>
      <c r="AIZ384" s="1"/>
      <c r="AJA384" s="1"/>
      <c r="AJB384" s="1"/>
      <c r="AJC384" s="1" t="s">
        <v>175</v>
      </c>
      <c r="AJD384" s="1"/>
      <c r="AJE384" s="4" t="s">
        <v>147</v>
      </c>
      <c r="AJF384" s="1"/>
      <c r="AJG384" s="1" t="s">
        <v>88</v>
      </c>
      <c r="AJH384" s="1"/>
      <c r="AJI384" s="1"/>
      <c r="AJJ384" s="1"/>
      <c r="AJK384" s="1" t="s">
        <v>175</v>
      </c>
      <c r="AJL384" s="1"/>
      <c r="AJM384" s="4" t="s">
        <v>147</v>
      </c>
      <c r="AJN384" s="1"/>
      <c r="AJO384" s="1" t="s">
        <v>88</v>
      </c>
      <c r="AJP384" s="1"/>
      <c r="AJQ384" s="1"/>
      <c r="AJR384" s="1"/>
      <c r="AJS384" s="1" t="s">
        <v>175</v>
      </c>
      <c r="AJT384" s="1"/>
      <c r="AJU384" s="4" t="s">
        <v>147</v>
      </c>
      <c r="AJV384" s="1"/>
      <c r="AJW384" s="1" t="s">
        <v>88</v>
      </c>
      <c r="AJX384" s="1"/>
      <c r="AJY384" s="1"/>
      <c r="AJZ384" s="1"/>
      <c r="AKA384" s="1" t="s">
        <v>175</v>
      </c>
      <c r="AKB384" s="1"/>
      <c r="AKC384" s="4" t="s">
        <v>147</v>
      </c>
      <c r="AKD384" s="1"/>
      <c r="AKE384" s="1" t="s">
        <v>88</v>
      </c>
      <c r="AKF384" s="1"/>
      <c r="AKG384" s="1"/>
      <c r="AKH384" s="1"/>
      <c r="AKI384" s="1" t="s">
        <v>175</v>
      </c>
      <c r="AKJ384" s="1"/>
      <c r="AKK384" s="4" t="s">
        <v>147</v>
      </c>
      <c r="AKL384" s="1"/>
      <c r="AKM384" s="1" t="s">
        <v>88</v>
      </c>
      <c r="AKN384" s="1"/>
      <c r="AKO384" s="1"/>
      <c r="AKP384" s="1"/>
      <c r="AKQ384" s="1" t="s">
        <v>175</v>
      </c>
      <c r="AKR384" s="1"/>
      <c r="AKS384" s="4" t="s">
        <v>147</v>
      </c>
      <c r="AKT384" s="1"/>
      <c r="AKU384" s="1" t="s">
        <v>88</v>
      </c>
      <c r="AKV384" s="1"/>
      <c r="AKW384" s="1"/>
      <c r="AKX384" s="1"/>
      <c r="AKY384" s="1" t="s">
        <v>175</v>
      </c>
      <c r="AKZ384" s="1"/>
      <c r="ALA384" s="4" t="s">
        <v>147</v>
      </c>
      <c r="ALB384" s="1"/>
      <c r="ALC384" s="1" t="s">
        <v>88</v>
      </c>
      <c r="ALD384" s="1"/>
      <c r="ALE384" s="1"/>
      <c r="ALF384" s="1"/>
      <c r="ALG384" s="1" t="s">
        <v>175</v>
      </c>
      <c r="ALH384" s="1"/>
      <c r="ALI384" s="4" t="s">
        <v>147</v>
      </c>
      <c r="ALJ384" s="1"/>
      <c r="ALK384" s="1" t="s">
        <v>88</v>
      </c>
      <c r="ALL384" s="1"/>
      <c r="ALM384" s="1"/>
      <c r="ALN384" s="1"/>
      <c r="ALO384" s="1" t="s">
        <v>175</v>
      </c>
      <c r="ALP384" s="1"/>
      <c r="ALQ384" s="4" t="s">
        <v>147</v>
      </c>
      <c r="ALR384" s="1"/>
      <c r="ALS384" s="1" t="s">
        <v>88</v>
      </c>
      <c r="ALT384" s="1"/>
      <c r="ALU384" s="1"/>
      <c r="ALV384" s="1"/>
      <c r="ALW384" s="1" t="s">
        <v>175</v>
      </c>
      <c r="ALX384" s="1"/>
      <c r="ALY384" s="4" t="s">
        <v>147</v>
      </c>
      <c r="ALZ384" s="1"/>
      <c r="AMA384" s="1" t="s">
        <v>88</v>
      </c>
      <c r="AMB384" s="1"/>
      <c r="AMC384" s="1"/>
      <c r="AMD384" s="1"/>
      <c r="AME384" s="1" t="s">
        <v>175</v>
      </c>
      <c r="AMF384" s="1"/>
      <c r="AMG384" s="4" t="s">
        <v>147</v>
      </c>
      <c r="AMH384" s="1"/>
      <c r="AMI384" s="1" t="s">
        <v>88</v>
      </c>
      <c r="AMJ384" s="1"/>
      <c r="AMK384" s="1"/>
      <c r="AML384" s="1"/>
      <c r="AMM384" s="1" t="s">
        <v>175</v>
      </c>
      <c r="AMN384" s="1"/>
      <c r="AMO384" s="4" t="s">
        <v>147</v>
      </c>
      <c r="AMP384" s="1"/>
      <c r="AMQ384" s="1" t="s">
        <v>88</v>
      </c>
      <c r="AMR384" s="1"/>
      <c r="AMS384" s="1"/>
      <c r="AMT384" s="1"/>
      <c r="AMU384" s="1" t="s">
        <v>175</v>
      </c>
      <c r="AMV384" s="1"/>
      <c r="AMW384" s="4" t="s">
        <v>147</v>
      </c>
      <c r="AMX384" s="1"/>
      <c r="AMY384" s="1" t="s">
        <v>88</v>
      </c>
      <c r="AMZ384" s="1"/>
      <c r="ANA384" s="1"/>
      <c r="ANB384" s="1"/>
      <c r="ANC384" s="1" t="s">
        <v>175</v>
      </c>
      <c r="AND384" s="1"/>
      <c r="ANE384" s="4" t="s">
        <v>147</v>
      </c>
      <c r="ANF384" s="1"/>
      <c r="ANG384" s="1" t="s">
        <v>88</v>
      </c>
      <c r="ANH384" s="1"/>
      <c r="ANI384" s="1"/>
      <c r="ANJ384" s="1"/>
      <c r="ANK384" s="1" t="s">
        <v>175</v>
      </c>
      <c r="ANL384" s="1"/>
      <c r="ANM384" s="4" t="s">
        <v>147</v>
      </c>
      <c r="ANN384" s="1"/>
      <c r="ANO384" s="1" t="s">
        <v>88</v>
      </c>
      <c r="ANP384" s="1"/>
      <c r="ANQ384" s="1"/>
      <c r="ANR384" s="1"/>
      <c r="ANS384" s="1" t="s">
        <v>175</v>
      </c>
      <c r="ANT384" s="1"/>
      <c r="ANU384" s="4" t="s">
        <v>147</v>
      </c>
      <c r="ANV384" s="1"/>
      <c r="ANW384" s="1" t="s">
        <v>88</v>
      </c>
      <c r="ANX384" s="1"/>
      <c r="ANY384" s="1"/>
      <c r="ANZ384" s="1"/>
      <c r="AOA384" s="1" t="s">
        <v>175</v>
      </c>
      <c r="AOB384" s="1"/>
      <c r="AOC384" s="4" t="s">
        <v>147</v>
      </c>
      <c r="AOD384" s="1"/>
      <c r="AOE384" s="1" t="s">
        <v>88</v>
      </c>
      <c r="AOF384" s="1"/>
      <c r="AOG384" s="1"/>
      <c r="AOH384" s="1"/>
      <c r="AOI384" s="1" t="s">
        <v>175</v>
      </c>
      <c r="AOJ384" s="1"/>
      <c r="AOK384" s="4" t="s">
        <v>147</v>
      </c>
      <c r="AOL384" s="1"/>
      <c r="AOM384" s="1" t="s">
        <v>88</v>
      </c>
      <c r="AON384" s="1"/>
      <c r="AOO384" s="1"/>
      <c r="AOP384" s="1"/>
      <c r="AOQ384" s="1" t="s">
        <v>175</v>
      </c>
      <c r="AOR384" s="1"/>
      <c r="AOS384" s="4" t="s">
        <v>147</v>
      </c>
      <c r="AOT384" s="1"/>
      <c r="AOU384" s="1" t="s">
        <v>88</v>
      </c>
      <c r="AOV384" s="1"/>
      <c r="AOW384" s="1"/>
      <c r="AOX384" s="1"/>
      <c r="AOY384" s="1" t="s">
        <v>175</v>
      </c>
      <c r="AOZ384" s="1"/>
      <c r="APA384" s="4" t="s">
        <v>147</v>
      </c>
      <c r="APB384" s="1"/>
      <c r="APC384" s="1" t="s">
        <v>88</v>
      </c>
      <c r="APD384" s="1"/>
      <c r="APE384" s="1"/>
      <c r="APF384" s="1"/>
      <c r="APG384" s="1" t="s">
        <v>175</v>
      </c>
      <c r="APH384" s="1"/>
      <c r="API384" s="4" t="s">
        <v>147</v>
      </c>
      <c r="APJ384" s="1"/>
      <c r="APK384" s="1" t="s">
        <v>88</v>
      </c>
      <c r="APL384" s="1"/>
      <c r="APM384" s="1"/>
      <c r="APN384" s="1"/>
      <c r="APO384" s="1" t="s">
        <v>175</v>
      </c>
      <c r="APP384" s="1"/>
      <c r="APQ384" s="4" t="s">
        <v>147</v>
      </c>
      <c r="APR384" s="1"/>
      <c r="APS384" s="1" t="s">
        <v>88</v>
      </c>
      <c r="APT384" s="1"/>
      <c r="APU384" s="1"/>
      <c r="APV384" s="1"/>
      <c r="APW384" s="1" t="s">
        <v>175</v>
      </c>
      <c r="APX384" s="1"/>
      <c r="APY384" s="4" t="s">
        <v>147</v>
      </c>
      <c r="APZ384" s="1"/>
      <c r="AQA384" s="1" t="s">
        <v>88</v>
      </c>
      <c r="AQB384" s="1"/>
      <c r="AQC384" s="1"/>
      <c r="AQD384" s="1"/>
      <c r="AQE384" s="1" t="s">
        <v>175</v>
      </c>
      <c r="AQF384" s="1"/>
      <c r="AQG384" s="4" t="s">
        <v>147</v>
      </c>
      <c r="AQH384" s="1"/>
      <c r="AQI384" s="1" t="s">
        <v>88</v>
      </c>
      <c r="AQJ384" s="1"/>
      <c r="AQK384" s="1"/>
      <c r="AQL384" s="1"/>
      <c r="AQM384" s="1" t="s">
        <v>175</v>
      </c>
      <c r="AQN384" s="1"/>
      <c r="AQO384" s="4" t="s">
        <v>147</v>
      </c>
      <c r="AQP384" s="1"/>
      <c r="AQQ384" s="1" t="s">
        <v>88</v>
      </c>
      <c r="AQR384" s="1"/>
      <c r="AQS384" s="1"/>
      <c r="AQT384" s="1"/>
      <c r="AQU384" s="1" t="s">
        <v>175</v>
      </c>
      <c r="AQV384" s="1"/>
      <c r="AQW384" s="4" t="s">
        <v>147</v>
      </c>
      <c r="AQX384" s="1"/>
      <c r="AQY384" s="1" t="s">
        <v>88</v>
      </c>
      <c r="AQZ384" s="1"/>
      <c r="ARA384" s="1"/>
      <c r="ARB384" s="1"/>
      <c r="ARC384" s="1" t="s">
        <v>175</v>
      </c>
      <c r="ARD384" s="1"/>
      <c r="ARE384" s="4" t="s">
        <v>147</v>
      </c>
      <c r="ARF384" s="1"/>
      <c r="ARG384" s="1" t="s">
        <v>88</v>
      </c>
      <c r="ARH384" s="1"/>
      <c r="ARI384" s="1"/>
      <c r="ARJ384" s="1"/>
      <c r="ARK384" s="1" t="s">
        <v>175</v>
      </c>
      <c r="ARL384" s="1"/>
      <c r="ARM384" s="4" t="s">
        <v>147</v>
      </c>
      <c r="ARN384" s="1"/>
      <c r="ARO384" s="1" t="s">
        <v>88</v>
      </c>
      <c r="ARP384" s="1"/>
      <c r="ARQ384" s="1"/>
      <c r="ARR384" s="1"/>
      <c r="ARS384" s="1" t="s">
        <v>175</v>
      </c>
      <c r="ART384" s="1"/>
      <c r="ARU384" s="4" t="s">
        <v>147</v>
      </c>
      <c r="ARV384" s="1"/>
      <c r="ARW384" s="1" t="s">
        <v>88</v>
      </c>
      <c r="ARX384" s="1"/>
      <c r="ARY384" s="1"/>
      <c r="ARZ384" s="1"/>
      <c r="ASA384" s="1" t="s">
        <v>175</v>
      </c>
      <c r="ASB384" s="1"/>
      <c r="ASC384" s="4" t="s">
        <v>147</v>
      </c>
      <c r="ASD384" s="1"/>
      <c r="ASE384" s="1" t="s">
        <v>88</v>
      </c>
      <c r="ASF384" s="1"/>
      <c r="ASG384" s="1"/>
      <c r="ASH384" s="1"/>
      <c r="ASI384" s="1" t="s">
        <v>175</v>
      </c>
      <c r="ASJ384" s="1"/>
      <c r="ASK384" s="4" t="s">
        <v>147</v>
      </c>
      <c r="ASL384" s="1"/>
      <c r="ASM384" s="1" t="s">
        <v>88</v>
      </c>
      <c r="ASN384" s="1"/>
      <c r="ASO384" s="1"/>
      <c r="ASP384" s="1"/>
      <c r="ASQ384" s="1" t="s">
        <v>175</v>
      </c>
      <c r="ASR384" s="1"/>
      <c r="ASS384" s="4" t="s">
        <v>147</v>
      </c>
      <c r="AST384" s="1"/>
      <c r="ASU384" s="1" t="s">
        <v>88</v>
      </c>
      <c r="ASV384" s="1"/>
      <c r="ASW384" s="1"/>
      <c r="ASX384" s="1"/>
      <c r="ASY384" s="1" t="s">
        <v>175</v>
      </c>
      <c r="ASZ384" s="1"/>
      <c r="ATA384" s="4" t="s">
        <v>147</v>
      </c>
      <c r="ATB384" s="1"/>
      <c r="ATC384" s="1" t="s">
        <v>88</v>
      </c>
      <c r="ATD384" s="1"/>
      <c r="ATE384" s="1"/>
      <c r="ATF384" s="1"/>
      <c r="ATG384" s="1" t="s">
        <v>175</v>
      </c>
      <c r="ATH384" s="1"/>
      <c r="ATI384" s="4" t="s">
        <v>147</v>
      </c>
      <c r="ATJ384" s="1"/>
      <c r="ATK384" s="1" t="s">
        <v>88</v>
      </c>
      <c r="ATL384" s="1"/>
      <c r="ATM384" s="1"/>
      <c r="ATN384" s="1"/>
      <c r="ATO384" s="1" t="s">
        <v>175</v>
      </c>
      <c r="ATP384" s="1"/>
      <c r="ATQ384" s="4" t="s">
        <v>147</v>
      </c>
      <c r="ATR384" s="1"/>
      <c r="ATS384" s="1" t="s">
        <v>88</v>
      </c>
      <c r="ATT384" s="1"/>
      <c r="ATU384" s="1"/>
      <c r="ATV384" s="1"/>
      <c r="ATW384" s="1" t="s">
        <v>175</v>
      </c>
      <c r="ATX384" s="1"/>
      <c r="ATY384" s="4" t="s">
        <v>147</v>
      </c>
      <c r="ATZ384" s="1"/>
      <c r="AUA384" s="1" t="s">
        <v>88</v>
      </c>
      <c r="AUB384" s="1"/>
      <c r="AUC384" s="1"/>
      <c r="AUD384" s="1"/>
      <c r="AUE384" s="1" t="s">
        <v>175</v>
      </c>
      <c r="AUF384" s="1"/>
      <c r="AUG384" s="4" t="s">
        <v>147</v>
      </c>
      <c r="AUH384" s="1"/>
      <c r="AUI384" s="1" t="s">
        <v>88</v>
      </c>
      <c r="AUJ384" s="1"/>
      <c r="AUK384" s="1"/>
      <c r="AUL384" s="1"/>
      <c r="AUM384" s="1" t="s">
        <v>175</v>
      </c>
      <c r="AUN384" s="1"/>
      <c r="AUO384" s="4" t="s">
        <v>147</v>
      </c>
      <c r="AUP384" s="1"/>
      <c r="AUQ384" s="1" t="s">
        <v>88</v>
      </c>
      <c r="AUR384" s="1"/>
      <c r="AUS384" s="1"/>
      <c r="AUT384" s="1"/>
      <c r="AUU384" s="1" t="s">
        <v>175</v>
      </c>
      <c r="AUV384" s="1"/>
      <c r="AUW384" s="4" t="s">
        <v>147</v>
      </c>
      <c r="AUX384" s="1"/>
      <c r="AUY384" s="1" t="s">
        <v>88</v>
      </c>
      <c r="AUZ384" s="1"/>
      <c r="AVA384" s="1"/>
      <c r="AVB384" s="1"/>
      <c r="AVC384" s="1" t="s">
        <v>175</v>
      </c>
      <c r="AVD384" s="1"/>
      <c r="AVE384" s="4" t="s">
        <v>147</v>
      </c>
      <c r="AVF384" s="1"/>
      <c r="AVG384" s="1" t="s">
        <v>88</v>
      </c>
      <c r="AVH384" s="1"/>
      <c r="AVI384" s="1"/>
      <c r="AVJ384" s="1"/>
      <c r="AVK384" s="1" t="s">
        <v>175</v>
      </c>
      <c r="AVL384" s="1"/>
      <c r="AVM384" s="4" t="s">
        <v>147</v>
      </c>
      <c r="AVN384" s="1"/>
      <c r="AVO384" s="1" t="s">
        <v>88</v>
      </c>
      <c r="AVP384" s="1"/>
      <c r="AVQ384" s="1"/>
      <c r="AVR384" s="1"/>
      <c r="AVS384" s="1" t="s">
        <v>175</v>
      </c>
      <c r="AVT384" s="1"/>
      <c r="AVU384" s="4" t="s">
        <v>147</v>
      </c>
      <c r="AVV384" s="1"/>
      <c r="AVW384" s="1" t="s">
        <v>88</v>
      </c>
      <c r="AVX384" s="1"/>
      <c r="AVY384" s="1"/>
      <c r="AVZ384" s="1"/>
      <c r="AWA384" s="1" t="s">
        <v>175</v>
      </c>
      <c r="AWB384" s="1"/>
      <c r="AWC384" s="4" t="s">
        <v>147</v>
      </c>
      <c r="AWD384" s="1"/>
      <c r="AWE384" s="1" t="s">
        <v>88</v>
      </c>
      <c r="AWF384" s="1"/>
      <c r="AWG384" s="1"/>
      <c r="AWH384" s="1"/>
      <c r="AWI384" s="1" t="s">
        <v>175</v>
      </c>
      <c r="AWJ384" s="1"/>
      <c r="AWK384" s="4" t="s">
        <v>147</v>
      </c>
      <c r="AWL384" s="1"/>
      <c r="AWM384" s="1" t="s">
        <v>88</v>
      </c>
      <c r="AWN384" s="1"/>
      <c r="AWO384" s="1"/>
      <c r="AWP384" s="1"/>
      <c r="AWQ384" s="1" t="s">
        <v>175</v>
      </c>
      <c r="AWR384" s="1"/>
      <c r="AWS384" s="4" t="s">
        <v>147</v>
      </c>
      <c r="AWT384" s="1"/>
      <c r="AWU384" s="1" t="s">
        <v>88</v>
      </c>
      <c r="AWV384" s="1"/>
      <c r="AWW384" s="1"/>
      <c r="AWX384" s="1"/>
      <c r="AWY384" s="1" t="s">
        <v>175</v>
      </c>
      <c r="AWZ384" s="1"/>
      <c r="AXA384" s="4" t="s">
        <v>147</v>
      </c>
      <c r="AXB384" s="1"/>
      <c r="AXC384" s="1" t="s">
        <v>88</v>
      </c>
      <c r="AXD384" s="1"/>
      <c r="AXE384" s="1"/>
      <c r="AXF384" s="1"/>
      <c r="AXG384" s="1" t="s">
        <v>175</v>
      </c>
      <c r="AXH384" s="1"/>
      <c r="AXI384" s="4" t="s">
        <v>147</v>
      </c>
      <c r="AXJ384" s="1"/>
      <c r="AXK384" s="1" t="s">
        <v>88</v>
      </c>
      <c r="AXL384" s="1"/>
      <c r="AXM384" s="1"/>
      <c r="AXN384" s="1"/>
      <c r="AXO384" s="1" t="s">
        <v>175</v>
      </c>
      <c r="AXP384" s="1"/>
      <c r="AXQ384" s="4" t="s">
        <v>147</v>
      </c>
      <c r="AXR384" s="1"/>
      <c r="AXS384" s="1" t="s">
        <v>88</v>
      </c>
      <c r="AXT384" s="1"/>
      <c r="AXU384" s="1"/>
      <c r="AXV384" s="1"/>
      <c r="AXW384" s="1" t="s">
        <v>175</v>
      </c>
      <c r="AXX384" s="1"/>
      <c r="AXY384" s="4" t="s">
        <v>147</v>
      </c>
      <c r="AXZ384" s="1"/>
      <c r="AYA384" s="1" t="s">
        <v>88</v>
      </c>
      <c r="AYB384" s="1"/>
      <c r="AYC384" s="1"/>
      <c r="AYD384" s="1"/>
      <c r="AYE384" s="1" t="s">
        <v>175</v>
      </c>
      <c r="AYF384" s="1"/>
      <c r="AYG384" s="4" t="s">
        <v>147</v>
      </c>
      <c r="AYH384" s="1"/>
      <c r="AYI384" s="1" t="s">
        <v>88</v>
      </c>
      <c r="AYJ384" s="1"/>
      <c r="AYK384" s="1"/>
      <c r="AYL384" s="1"/>
      <c r="AYM384" s="1" t="s">
        <v>175</v>
      </c>
      <c r="AYN384" s="1"/>
      <c r="AYO384" s="4" t="s">
        <v>147</v>
      </c>
      <c r="AYP384" s="1"/>
      <c r="AYQ384" s="1" t="s">
        <v>88</v>
      </c>
      <c r="AYR384" s="1"/>
      <c r="AYS384" s="1"/>
      <c r="AYT384" s="1"/>
      <c r="AYU384" s="1" t="s">
        <v>175</v>
      </c>
      <c r="AYV384" s="1"/>
      <c r="AYW384" s="4" t="s">
        <v>147</v>
      </c>
      <c r="AYX384" s="1"/>
      <c r="AYY384" s="1" t="s">
        <v>88</v>
      </c>
      <c r="AYZ384" s="1"/>
      <c r="AZA384" s="1"/>
      <c r="AZB384" s="1"/>
      <c r="AZC384" s="1" t="s">
        <v>175</v>
      </c>
      <c r="AZD384" s="1"/>
      <c r="AZE384" s="4" t="s">
        <v>147</v>
      </c>
      <c r="AZF384" s="1"/>
      <c r="AZG384" s="1" t="s">
        <v>88</v>
      </c>
      <c r="AZH384" s="1"/>
      <c r="AZI384" s="1"/>
      <c r="AZJ384" s="1"/>
      <c r="AZK384" s="1" t="s">
        <v>175</v>
      </c>
      <c r="AZL384" s="1"/>
      <c r="AZM384" s="4" t="s">
        <v>147</v>
      </c>
      <c r="AZN384" s="1"/>
      <c r="AZO384" s="1" t="s">
        <v>88</v>
      </c>
      <c r="AZP384" s="1"/>
      <c r="AZQ384" s="1"/>
      <c r="AZR384" s="1"/>
      <c r="AZS384" s="1" t="s">
        <v>175</v>
      </c>
      <c r="AZT384" s="1"/>
      <c r="AZU384" s="4" t="s">
        <v>147</v>
      </c>
      <c r="AZV384" s="1"/>
      <c r="AZW384" s="1" t="s">
        <v>88</v>
      </c>
      <c r="AZX384" s="1"/>
      <c r="AZY384" s="1"/>
      <c r="AZZ384" s="1"/>
      <c r="BAA384" s="1" t="s">
        <v>175</v>
      </c>
      <c r="BAB384" s="1"/>
      <c r="BAC384" s="4" t="s">
        <v>147</v>
      </c>
      <c r="BAD384" s="1"/>
      <c r="BAE384" s="1" t="s">
        <v>88</v>
      </c>
      <c r="BAF384" s="1"/>
      <c r="BAG384" s="1"/>
      <c r="BAH384" s="1"/>
      <c r="BAI384" s="1" t="s">
        <v>175</v>
      </c>
      <c r="BAJ384" s="1"/>
      <c r="BAK384" s="4" t="s">
        <v>147</v>
      </c>
      <c r="BAL384" s="1"/>
      <c r="BAM384" s="1" t="s">
        <v>88</v>
      </c>
      <c r="BAN384" s="1"/>
      <c r="BAO384" s="1"/>
      <c r="BAP384" s="1"/>
      <c r="BAQ384" s="1" t="s">
        <v>175</v>
      </c>
      <c r="BAR384" s="1"/>
      <c r="BAS384" s="4" t="s">
        <v>147</v>
      </c>
      <c r="BAT384" s="1"/>
      <c r="BAU384" s="1" t="s">
        <v>88</v>
      </c>
      <c r="BAV384" s="1"/>
      <c r="BAW384" s="1"/>
      <c r="BAX384" s="1"/>
      <c r="BAY384" s="1" t="s">
        <v>175</v>
      </c>
      <c r="BAZ384" s="1"/>
      <c r="BBA384" s="4" t="s">
        <v>147</v>
      </c>
      <c r="BBB384" s="1"/>
      <c r="BBC384" s="1" t="s">
        <v>88</v>
      </c>
      <c r="BBD384" s="1"/>
      <c r="BBE384" s="1"/>
      <c r="BBF384" s="1"/>
      <c r="BBG384" s="1" t="s">
        <v>175</v>
      </c>
      <c r="BBH384" s="1"/>
      <c r="BBI384" s="4" t="s">
        <v>147</v>
      </c>
      <c r="BBJ384" s="1"/>
      <c r="BBK384" s="1" t="s">
        <v>88</v>
      </c>
      <c r="BBL384" s="1"/>
      <c r="BBM384" s="1"/>
      <c r="BBN384" s="1"/>
      <c r="BBO384" s="1" t="s">
        <v>175</v>
      </c>
      <c r="BBP384" s="1"/>
      <c r="BBQ384" s="4" t="s">
        <v>147</v>
      </c>
      <c r="BBR384" s="1"/>
      <c r="BBS384" s="1" t="s">
        <v>88</v>
      </c>
      <c r="BBT384" s="1"/>
      <c r="BBU384" s="1"/>
      <c r="BBV384" s="1"/>
      <c r="BBW384" s="1" t="s">
        <v>175</v>
      </c>
      <c r="BBX384" s="1"/>
      <c r="BBY384" s="4" t="s">
        <v>147</v>
      </c>
      <c r="BBZ384" s="1"/>
      <c r="BCA384" s="1" t="s">
        <v>88</v>
      </c>
      <c r="BCB384" s="1"/>
      <c r="BCC384" s="1"/>
      <c r="BCD384" s="1"/>
      <c r="BCE384" s="1" t="s">
        <v>175</v>
      </c>
      <c r="BCF384" s="1"/>
      <c r="BCG384" s="4" t="s">
        <v>147</v>
      </c>
      <c r="BCH384" s="1"/>
      <c r="BCI384" s="1" t="s">
        <v>88</v>
      </c>
      <c r="BCJ384" s="1"/>
      <c r="BCK384" s="1"/>
      <c r="BCL384" s="1"/>
      <c r="BCM384" s="1" t="s">
        <v>175</v>
      </c>
      <c r="BCN384" s="1"/>
      <c r="BCO384" s="4" t="s">
        <v>147</v>
      </c>
      <c r="BCP384" s="1"/>
      <c r="BCQ384" s="1" t="s">
        <v>88</v>
      </c>
      <c r="BCR384" s="1"/>
      <c r="BCS384" s="1"/>
      <c r="BCT384" s="1"/>
      <c r="BCU384" s="1" t="s">
        <v>175</v>
      </c>
      <c r="BCV384" s="1"/>
      <c r="BCW384" s="4" t="s">
        <v>147</v>
      </c>
      <c r="BCX384" s="1"/>
      <c r="BCY384" s="1" t="s">
        <v>88</v>
      </c>
      <c r="BCZ384" s="1"/>
      <c r="BDA384" s="1"/>
      <c r="BDB384" s="1"/>
      <c r="BDC384" s="1" t="s">
        <v>175</v>
      </c>
      <c r="BDD384" s="1"/>
      <c r="BDE384" s="4" t="s">
        <v>147</v>
      </c>
      <c r="BDF384" s="1"/>
      <c r="BDG384" s="1" t="s">
        <v>88</v>
      </c>
      <c r="BDH384" s="1"/>
      <c r="BDI384" s="1"/>
      <c r="BDJ384" s="1"/>
      <c r="BDK384" s="1" t="s">
        <v>175</v>
      </c>
      <c r="BDL384" s="1"/>
      <c r="BDM384" s="4" t="s">
        <v>147</v>
      </c>
      <c r="BDN384" s="1"/>
      <c r="BDO384" s="1" t="s">
        <v>88</v>
      </c>
      <c r="BDP384" s="1"/>
      <c r="BDQ384" s="1"/>
      <c r="BDR384" s="1"/>
      <c r="BDS384" s="1" t="s">
        <v>175</v>
      </c>
      <c r="BDT384" s="1"/>
      <c r="BDU384" s="4" t="s">
        <v>147</v>
      </c>
      <c r="BDV384" s="1"/>
      <c r="BDW384" s="1" t="s">
        <v>88</v>
      </c>
      <c r="BDX384" s="1"/>
      <c r="BDY384" s="1"/>
      <c r="BDZ384" s="1"/>
      <c r="BEA384" s="1" t="s">
        <v>175</v>
      </c>
      <c r="BEB384" s="1"/>
      <c r="BEC384" s="4" t="s">
        <v>147</v>
      </c>
      <c r="BED384" s="1"/>
      <c r="BEE384" s="1" t="s">
        <v>88</v>
      </c>
      <c r="BEF384" s="1"/>
      <c r="BEG384" s="1"/>
      <c r="BEH384" s="1"/>
      <c r="BEI384" s="1" t="s">
        <v>175</v>
      </c>
      <c r="BEJ384" s="1"/>
      <c r="BEK384" s="4" t="s">
        <v>147</v>
      </c>
      <c r="BEL384" s="1"/>
      <c r="BEM384" s="1" t="s">
        <v>88</v>
      </c>
      <c r="BEN384" s="1"/>
      <c r="BEO384" s="1"/>
      <c r="BEP384" s="1"/>
      <c r="BEQ384" s="1" t="s">
        <v>175</v>
      </c>
      <c r="BER384" s="1"/>
      <c r="BES384" s="4" t="s">
        <v>147</v>
      </c>
      <c r="BET384" s="1"/>
      <c r="BEU384" s="1" t="s">
        <v>88</v>
      </c>
      <c r="BEV384" s="1"/>
      <c r="BEW384" s="1"/>
      <c r="BEX384" s="1"/>
      <c r="BEY384" s="1" t="s">
        <v>175</v>
      </c>
      <c r="BEZ384" s="1"/>
      <c r="BFA384" s="4" t="s">
        <v>147</v>
      </c>
      <c r="BFB384" s="1"/>
      <c r="BFC384" s="1" t="s">
        <v>88</v>
      </c>
      <c r="BFD384" s="1"/>
      <c r="BFE384" s="1"/>
      <c r="BFF384" s="1"/>
      <c r="BFG384" s="1" t="s">
        <v>175</v>
      </c>
      <c r="BFH384" s="1"/>
      <c r="BFI384" s="4" t="s">
        <v>147</v>
      </c>
      <c r="BFJ384" s="1"/>
      <c r="BFK384" s="1" t="s">
        <v>88</v>
      </c>
      <c r="BFL384" s="1"/>
      <c r="BFM384" s="1"/>
      <c r="BFN384" s="1"/>
      <c r="BFO384" s="1" t="s">
        <v>175</v>
      </c>
      <c r="BFP384" s="1"/>
      <c r="BFQ384" s="4" t="s">
        <v>147</v>
      </c>
      <c r="BFR384" s="1"/>
      <c r="BFS384" s="1" t="s">
        <v>88</v>
      </c>
      <c r="BFT384" s="1"/>
      <c r="BFU384" s="1"/>
      <c r="BFV384" s="1"/>
      <c r="BFW384" s="1" t="s">
        <v>175</v>
      </c>
      <c r="BFX384" s="1"/>
      <c r="BFY384" s="4" t="s">
        <v>147</v>
      </c>
      <c r="BFZ384" s="1"/>
      <c r="BGA384" s="1" t="s">
        <v>88</v>
      </c>
      <c r="BGB384" s="1"/>
      <c r="BGC384" s="1"/>
      <c r="BGD384" s="1"/>
      <c r="BGE384" s="1" t="s">
        <v>175</v>
      </c>
      <c r="BGF384" s="1"/>
      <c r="BGG384" s="4" t="s">
        <v>147</v>
      </c>
      <c r="BGH384" s="1"/>
      <c r="BGI384" s="1" t="s">
        <v>88</v>
      </c>
      <c r="BGJ384" s="1"/>
      <c r="BGK384" s="1"/>
      <c r="BGL384" s="1"/>
      <c r="BGM384" s="1" t="s">
        <v>175</v>
      </c>
      <c r="BGN384" s="1"/>
      <c r="BGO384" s="4" t="s">
        <v>147</v>
      </c>
      <c r="BGP384" s="1"/>
      <c r="BGQ384" s="1" t="s">
        <v>88</v>
      </c>
      <c r="BGR384" s="1"/>
      <c r="BGS384" s="1"/>
      <c r="BGT384" s="1"/>
      <c r="BGU384" s="1" t="s">
        <v>175</v>
      </c>
      <c r="BGV384" s="1"/>
      <c r="BGW384" s="4" t="s">
        <v>147</v>
      </c>
      <c r="BGX384" s="1"/>
      <c r="BGY384" s="1" t="s">
        <v>88</v>
      </c>
      <c r="BGZ384" s="1"/>
      <c r="BHA384" s="1"/>
      <c r="BHB384" s="1"/>
      <c r="BHC384" s="1" t="s">
        <v>175</v>
      </c>
      <c r="BHD384" s="1"/>
      <c r="BHE384" s="4" t="s">
        <v>147</v>
      </c>
      <c r="BHF384" s="1"/>
      <c r="BHG384" s="1" t="s">
        <v>88</v>
      </c>
      <c r="BHH384" s="1"/>
      <c r="BHI384" s="1"/>
      <c r="BHJ384" s="1"/>
      <c r="BHK384" s="1" t="s">
        <v>175</v>
      </c>
      <c r="BHL384" s="1"/>
      <c r="BHM384" s="4" t="s">
        <v>147</v>
      </c>
      <c r="BHN384" s="1"/>
      <c r="BHO384" s="1" t="s">
        <v>88</v>
      </c>
      <c r="BHP384" s="1"/>
      <c r="BHQ384" s="1"/>
      <c r="BHR384" s="1"/>
      <c r="BHS384" s="1" t="s">
        <v>175</v>
      </c>
      <c r="BHT384" s="1"/>
      <c r="BHU384" s="4" t="s">
        <v>147</v>
      </c>
      <c r="BHV384" s="1"/>
      <c r="BHW384" s="1" t="s">
        <v>88</v>
      </c>
      <c r="BHX384" s="1"/>
      <c r="BHY384" s="1"/>
      <c r="BHZ384" s="1"/>
      <c r="BIA384" s="1" t="s">
        <v>175</v>
      </c>
      <c r="BIB384" s="1"/>
      <c r="BIC384" s="4" t="s">
        <v>147</v>
      </c>
      <c r="BID384" s="1"/>
      <c r="BIE384" s="1" t="s">
        <v>88</v>
      </c>
      <c r="BIF384" s="1"/>
      <c r="BIG384" s="1"/>
      <c r="BIH384" s="1"/>
      <c r="BII384" s="1" t="s">
        <v>175</v>
      </c>
      <c r="BIJ384" s="1"/>
      <c r="BIK384" s="4" t="s">
        <v>147</v>
      </c>
      <c r="BIL384" s="1"/>
      <c r="BIM384" s="1" t="s">
        <v>88</v>
      </c>
      <c r="BIN384" s="1"/>
      <c r="BIO384" s="1"/>
      <c r="BIP384" s="1"/>
      <c r="BIQ384" s="1" t="s">
        <v>175</v>
      </c>
      <c r="BIR384" s="1"/>
      <c r="BIS384" s="4" t="s">
        <v>147</v>
      </c>
      <c r="BIT384" s="1"/>
      <c r="BIU384" s="1" t="s">
        <v>88</v>
      </c>
      <c r="BIV384" s="1"/>
      <c r="BIW384" s="1"/>
      <c r="BIX384" s="1"/>
      <c r="BIY384" s="1" t="s">
        <v>175</v>
      </c>
      <c r="BIZ384" s="1"/>
      <c r="BJA384" s="4" t="s">
        <v>147</v>
      </c>
      <c r="BJB384" s="1"/>
      <c r="BJC384" s="1" t="s">
        <v>88</v>
      </c>
      <c r="BJD384" s="1"/>
      <c r="BJE384" s="1"/>
      <c r="BJF384" s="1"/>
      <c r="BJG384" s="1" t="s">
        <v>175</v>
      </c>
      <c r="BJH384" s="1"/>
      <c r="BJI384" s="4" t="s">
        <v>147</v>
      </c>
      <c r="BJJ384" s="1"/>
      <c r="BJK384" s="1" t="s">
        <v>88</v>
      </c>
      <c r="BJL384" s="1"/>
      <c r="BJM384" s="1"/>
      <c r="BJN384" s="1"/>
      <c r="BJO384" s="1" t="s">
        <v>175</v>
      </c>
      <c r="BJP384" s="1"/>
      <c r="BJQ384" s="4" t="s">
        <v>147</v>
      </c>
      <c r="BJR384" s="1"/>
      <c r="BJS384" s="1" t="s">
        <v>88</v>
      </c>
      <c r="BJT384" s="1"/>
      <c r="BJU384" s="1"/>
      <c r="BJV384" s="1"/>
      <c r="BJW384" s="1" t="s">
        <v>175</v>
      </c>
      <c r="BJX384" s="1"/>
      <c r="BJY384" s="4" t="s">
        <v>147</v>
      </c>
      <c r="BJZ384" s="1"/>
      <c r="BKA384" s="1" t="s">
        <v>88</v>
      </c>
      <c r="BKB384" s="1"/>
      <c r="BKC384" s="1"/>
      <c r="BKD384" s="1"/>
      <c r="BKE384" s="1" t="s">
        <v>175</v>
      </c>
      <c r="BKF384" s="1"/>
      <c r="BKG384" s="4" t="s">
        <v>147</v>
      </c>
      <c r="BKH384" s="1"/>
      <c r="BKI384" s="1" t="s">
        <v>88</v>
      </c>
      <c r="BKJ384" s="1"/>
      <c r="BKK384" s="1"/>
      <c r="BKL384" s="1"/>
      <c r="BKM384" s="1" t="s">
        <v>175</v>
      </c>
      <c r="BKN384" s="1"/>
      <c r="BKO384" s="4" t="s">
        <v>147</v>
      </c>
      <c r="BKP384" s="1"/>
      <c r="BKQ384" s="1" t="s">
        <v>88</v>
      </c>
      <c r="BKR384" s="1"/>
      <c r="BKS384" s="1"/>
      <c r="BKT384" s="1"/>
      <c r="BKU384" s="1" t="s">
        <v>175</v>
      </c>
      <c r="BKV384" s="1"/>
      <c r="BKW384" s="4" t="s">
        <v>147</v>
      </c>
      <c r="BKX384" s="1"/>
      <c r="BKY384" s="1" t="s">
        <v>88</v>
      </c>
      <c r="BKZ384" s="1"/>
      <c r="BLA384" s="1"/>
      <c r="BLB384" s="1"/>
      <c r="BLC384" s="1" t="s">
        <v>175</v>
      </c>
      <c r="BLD384" s="1"/>
      <c r="BLE384" s="4" t="s">
        <v>147</v>
      </c>
      <c r="BLF384" s="1"/>
      <c r="BLG384" s="1" t="s">
        <v>88</v>
      </c>
      <c r="BLH384" s="1"/>
      <c r="BLI384" s="1"/>
      <c r="BLJ384" s="1"/>
      <c r="BLK384" s="1" t="s">
        <v>175</v>
      </c>
      <c r="BLL384" s="1"/>
      <c r="BLM384" s="4" t="s">
        <v>147</v>
      </c>
      <c r="BLN384" s="1"/>
      <c r="BLO384" s="1" t="s">
        <v>88</v>
      </c>
      <c r="BLP384" s="1"/>
      <c r="BLQ384" s="1"/>
      <c r="BLR384" s="1"/>
      <c r="BLS384" s="1" t="s">
        <v>175</v>
      </c>
      <c r="BLT384" s="1"/>
      <c r="BLU384" s="4" t="s">
        <v>147</v>
      </c>
      <c r="BLV384" s="1"/>
      <c r="BLW384" s="1" t="s">
        <v>88</v>
      </c>
      <c r="BLX384" s="1"/>
      <c r="BLY384" s="1"/>
      <c r="BLZ384" s="1"/>
      <c r="BMA384" s="1" t="s">
        <v>175</v>
      </c>
      <c r="BMB384" s="1"/>
      <c r="BMC384" s="4" t="s">
        <v>147</v>
      </c>
      <c r="BMD384" s="1"/>
      <c r="BME384" s="1" t="s">
        <v>88</v>
      </c>
      <c r="BMF384" s="1"/>
      <c r="BMG384" s="1"/>
      <c r="BMH384" s="1"/>
      <c r="BMI384" s="1" t="s">
        <v>175</v>
      </c>
      <c r="BMJ384" s="1"/>
      <c r="BMK384" s="4" t="s">
        <v>147</v>
      </c>
      <c r="BML384" s="1"/>
      <c r="BMM384" s="1" t="s">
        <v>88</v>
      </c>
      <c r="BMN384" s="1"/>
      <c r="BMO384" s="1"/>
      <c r="BMP384" s="1"/>
      <c r="BMQ384" s="1" t="s">
        <v>175</v>
      </c>
      <c r="BMR384" s="1"/>
      <c r="BMS384" s="4" t="s">
        <v>147</v>
      </c>
      <c r="BMT384" s="1"/>
      <c r="BMU384" s="1" t="s">
        <v>88</v>
      </c>
      <c r="BMV384" s="1"/>
      <c r="BMW384" s="1"/>
      <c r="BMX384" s="1"/>
      <c r="BMY384" s="1" t="s">
        <v>175</v>
      </c>
      <c r="BMZ384" s="1"/>
      <c r="BNA384" s="4" t="s">
        <v>147</v>
      </c>
      <c r="BNB384" s="1"/>
      <c r="BNC384" s="1" t="s">
        <v>88</v>
      </c>
      <c r="BND384" s="1"/>
      <c r="BNE384" s="1"/>
      <c r="BNF384" s="1"/>
      <c r="BNG384" s="1" t="s">
        <v>175</v>
      </c>
      <c r="BNH384" s="1"/>
      <c r="BNI384" s="4" t="s">
        <v>147</v>
      </c>
      <c r="BNJ384" s="1"/>
      <c r="BNK384" s="1" t="s">
        <v>88</v>
      </c>
      <c r="BNL384" s="1"/>
      <c r="BNM384" s="1"/>
      <c r="BNN384" s="1"/>
      <c r="BNO384" s="1" t="s">
        <v>175</v>
      </c>
      <c r="BNP384" s="1"/>
      <c r="BNQ384" s="4" t="s">
        <v>147</v>
      </c>
      <c r="BNR384" s="1"/>
      <c r="BNS384" s="1" t="s">
        <v>88</v>
      </c>
      <c r="BNT384" s="1"/>
      <c r="BNU384" s="1"/>
      <c r="BNV384" s="1"/>
      <c r="BNW384" s="1" t="s">
        <v>175</v>
      </c>
      <c r="BNX384" s="1"/>
      <c r="BNY384" s="4" t="s">
        <v>147</v>
      </c>
      <c r="BNZ384" s="1"/>
      <c r="BOA384" s="1" t="s">
        <v>88</v>
      </c>
      <c r="BOB384" s="1"/>
      <c r="BOC384" s="1"/>
      <c r="BOD384" s="1"/>
      <c r="BOE384" s="1" t="s">
        <v>175</v>
      </c>
      <c r="BOF384" s="1"/>
      <c r="BOG384" s="4" t="s">
        <v>147</v>
      </c>
      <c r="BOH384" s="1"/>
      <c r="BOI384" s="1" t="s">
        <v>88</v>
      </c>
      <c r="BOJ384" s="1"/>
      <c r="BOK384" s="1"/>
      <c r="BOL384" s="1"/>
      <c r="BOM384" s="1" t="s">
        <v>175</v>
      </c>
      <c r="BON384" s="1"/>
      <c r="BOO384" s="4" t="s">
        <v>147</v>
      </c>
      <c r="BOP384" s="1"/>
      <c r="BOQ384" s="1" t="s">
        <v>88</v>
      </c>
      <c r="BOR384" s="1"/>
      <c r="BOS384" s="1"/>
      <c r="BOT384" s="1"/>
      <c r="BOU384" s="1" t="s">
        <v>175</v>
      </c>
      <c r="BOV384" s="1"/>
      <c r="BOW384" s="4" t="s">
        <v>147</v>
      </c>
      <c r="BOX384" s="1"/>
      <c r="BOY384" s="1" t="s">
        <v>88</v>
      </c>
      <c r="BOZ384" s="1"/>
      <c r="BPA384" s="1"/>
      <c r="BPB384" s="1"/>
      <c r="BPC384" s="1" t="s">
        <v>175</v>
      </c>
      <c r="BPD384" s="1"/>
      <c r="BPE384" s="4" t="s">
        <v>147</v>
      </c>
      <c r="BPF384" s="1"/>
      <c r="BPG384" s="1" t="s">
        <v>88</v>
      </c>
      <c r="BPH384" s="1"/>
      <c r="BPI384" s="1"/>
      <c r="BPJ384" s="1"/>
      <c r="BPK384" s="1" t="s">
        <v>175</v>
      </c>
      <c r="BPL384" s="1"/>
      <c r="BPM384" s="4" t="s">
        <v>147</v>
      </c>
      <c r="BPN384" s="1"/>
      <c r="BPO384" s="1" t="s">
        <v>88</v>
      </c>
      <c r="BPP384" s="1"/>
      <c r="BPQ384" s="1"/>
      <c r="BPR384" s="1"/>
      <c r="BPS384" s="1" t="s">
        <v>175</v>
      </c>
      <c r="BPT384" s="1"/>
      <c r="BPU384" s="4" t="s">
        <v>147</v>
      </c>
      <c r="BPV384" s="1"/>
      <c r="BPW384" s="1" t="s">
        <v>88</v>
      </c>
      <c r="BPX384" s="1"/>
      <c r="BPY384" s="1"/>
      <c r="BPZ384" s="1"/>
      <c r="BQA384" s="1" t="s">
        <v>175</v>
      </c>
      <c r="BQB384" s="1"/>
      <c r="BQC384" s="4" t="s">
        <v>147</v>
      </c>
      <c r="BQD384" s="1"/>
      <c r="BQE384" s="1" t="s">
        <v>88</v>
      </c>
      <c r="BQF384" s="1"/>
      <c r="BQG384" s="1"/>
      <c r="BQH384" s="1"/>
      <c r="BQI384" s="1" t="s">
        <v>175</v>
      </c>
      <c r="BQJ384" s="1"/>
      <c r="BQK384" s="4" t="s">
        <v>147</v>
      </c>
      <c r="BQL384" s="1"/>
      <c r="BQM384" s="1" t="s">
        <v>88</v>
      </c>
      <c r="BQN384" s="1"/>
      <c r="BQO384" s="1"/>
      <c r="BQP384" s="1"/>
      <c r="BQQ384" s="1" t="s">
        <v>175</v>
      </c>
      <c r="BQR384" s="1"/>
      <c r="BQS384" s="4" t="s">
        <v>147</v>
      </c>
      <c r="BQT384" s="1"/>
      <c r="BQU384" s="1" t="s">
        <v>88</v>
      </c>
      <c r="BQV384" s="1"/>
      <c r="BQW384" s="1"/>
      <c r="BQX384" s="1"/>
      <c r="BQY384" s="1" t="s">
        <v>175</v>
      </c>
      <c r="BQZ384" s="1"/>
      <c r="BRA384" s="4" t="s">
        <v>147</v>
      </c>
      <c r="BRB384" s="1"/>
      <c r="BRC384" s="1" t="s">
        <v>88</v>
      </c>
      <c r="BRD384" s="1"/>
      <c r="BRE384" s="1"/>
      <c r="BRF384" s="1"/>
      <c r="BRG384" s="1" t="s">
        <v>175</v>
      </c>
      <c r="BRH384" s="1"/>
      <c r="BRI384" s="4" t="s">
        <v>147</v>
      </c>
      <c r="BRJ384" s="1"/>
      <c r="BRK384" s="1" t="s">
        <v>88</v>
      </c>
      <c r="BRL384" s="1"/>
      <c r="BRM384" s="1"/>
      <c r="BRN384" s="1"/>
      <c r="BRO384" s="1" t="s">
        <v>175</v>
      </c>
      <c r="BRP384" s="1"/>
      <c r="BRQ384" s="4" t="s">
        <v>147</v>
      </c>
      <c r="BRR384" s="1"/>
      <c r="BRS384" s="1" t="s">
        <v>88</v>
      </c>
      <c r="BRT384" s="1"/>
      <c r="BRU384" s="1"/>
      <c r="BRV384" s="1"/>
      <c r="BRW384" s="1" t="s">
        <v>175</v>
      </c>
      <c r="BRX384" s="1"/>
      <c r="BRY384" s="4" t="s">
        <v>147</v>
      </c>
      <c r="BRZ384" s="1"/>
      <c r="BSA384" s="1" t="s">
        <v>88</v>
      </c>
      <c r="BSB384" s="1"/>
      <c r="BSC384" s="1"/>
      <c r="BSD384" s="1"/>
      <c r="BSE384" s="1" t="s">
        <v>175</v>
      </c>
      <c r="BSF384" s="1"/>
      <c r="BSG384" s="4" t="s">
        <v>147</v>
      </c>
      <c r="BSH384" s="1"/>
      <c r="BSI384" s="1" t="s">
        <v>88</v>
      </c>
      <c r="BSJ384" s="1"/>
      <c r="BSK384" s="1"/>
      <c r="BSL384" s="1"/>
      <c r="BSM384" s="1" t="s">
        <v>175</v>
      </c>
      <c r="BSN384" s="1"/>
      <c r="BSO384" s="4" t="s">
        <v>147</v>
      </c>
      <c r="BSP384" s="1"/>
      <c r="BSQ384" s="1" t="s">
        <v>88</v>
      </c>
      <c r="BSR384" s="1"/>
      <c r="BSS384" s="1"/>
      <c r="BST384" s="1"/>
      <c r="BSU384" s="1" t="s">
        <v>175</v>
      </c>
      <c r="BSV384" s="1"/>
      <c r="BSW384" s="4" t="s">
        <v>147</v>
      </c>
      <c r="BSX384" s="1"/>
      <c r="BSY384" s="1" t="s">
        <v>88</v>
      </c>
      <c r="BSZ384" s="1"/>
      <c r="BTA384" s="1"/>
      <c r="BTB384" s="1"/>
      <c r="BTC384" s="1" t="s">
        <v>175</v>
      </c>
      <c r="BTD384" s="1"/>
      <c r="BTE384" s="4" t="s">
        <v>147</v>
      </c>
      <c r="BTF384" s="1"/>
      <c r="BTG384" s="1" t="s">
        <v>88</v>
      </c>
      <c r="BTH384" s="1"/>
      <c r="BTI384" s="1"/>
      <c r="BTJ384" s="1"/>
      <c r="BTK384" s="1" t="s">
        <v>175</v>
      </c>
      <c r="BTL384" s="1"/>
      <c r="BTM384" s="4" t="s">
        <v>147</v>
      </c>
      <c r="BTN384" s="1"/>
      <c r="BTO384" s="1" t="s">
        <v>88</v>
      </c>
      <c r="BTP384" s="1"/>
      <c r="BTQ384" s="1"/>
      <c r="BTR384" s="1"/>
      <c r="BTS384" s="1" t="s">
        <v>175</v>
      </c>
      <c r="BTT384" s="1"/>
      <c r="BTU384" s="4" t="s">
        <v>147</v>
      </c>
      <c r="BTV384" s="1"/>
      <c r="BTW384" s="1" t="s">
        <v>88</v>
      </c>
      <c r="BTX384" s="1"/>
      <c r="BTY384" s="1"/>
      <c r="BTZ384" s="1"/>
      <c r="BUA384" s="1" t="s">
        <v>175</v>
      </c>
      <c r="BUB384" s="1"/>
      <c r="BUC384" s="4" t="s">
        <v>147</v>
      </c>
      <c r="BUD384" s="1"/>
      <c r="BUE384" s="1" t="s">
        <v>88</v>
      </c>
      <c r="BUF384" s="1"/>
      <c r="BUG384" s="1"/>
      <c r="BUH384" s="1"/>
      <c r="BUI384" s="1" t="s">
        <v>175</v>
      </c>
      <c r="BUJ384" s="1"/>
      <c r="BUK384" s="4" t="s">
        <v>147</v>
      </c>
      <c r="BUL384" s="1"/>
      <c r="BUM384" s="1" t="s">
        <v>88</v>
      </c>
      <c r="BUN384" s="1"/>
      <c r="BUO384" s="1"/>
      <c r="BUP384" s="1"/>
      <c r="BUQ384" s="1" t="s">
        <v>175</v>
      </c>
      <c r="BUR384" s="1"/>
      <c r="BUS384" s="4" t="s">
        <v>147</v>
      </c>
      <c r="BUT384" s="1"/>
      <c r="BUU384" s="1" t="s">
        <v>88</v>
      </c>
      <c r="BUV384" s="1"/>
      <c r="BUW384" s="1"/>
      <c r="BUX384" s="1"/>
      <c r="BUY384" s="1" t="s">
        <v>175</v>
      </c>
      <c r="BUZ384" s="1"/>
      <c r="BVA384" s="4" t="s">
        <v>147</v>
      </c>
      <c r="BVB384" s="1"/>
      <c r="BVC384" s="1" t="s">
        <v>88</v>
      </c>
      <c r="BVD384" s="1"/>
      <c r="BVE384" s="1"/>
      <c r="BVF384" s="1"/>
      <c r="BVG384" s="1" t="s">
        <v>175</v>
      </c>
      <c r="BVH384" s="1"/>
      <c r="BVI384" s="4" t="s">
        <v>147</v>
      </c>
      <c r="BVJ384" s="1"/>
      <c r="BVK384" s="1" t="s">
        <v>88</v>
      </c>
      <c r="BVL384" s="1"/>
      <c r="BVM384" s="1"/>
      <c r="BVN384" s="1"/>
      <c r="BVO384" s="1" t="s">
        <v>175</v>
      </c>
      <c r="BVP384" s="1"/>
      <c r="BVQ384" s="4" t="s">
        <v>147</v>
      </c>
      <c r="BVR384" s="1"/>
      <c r="BVS384" s="1" t="s">
        <v>88</v>
      </c>
      <c r="BVT384" s="1"/>
      <c r="BVU384" s="1"/>
      <c r="BVV384" s="1"/>
      <c r="BVW384" s="1" t="s">
        <v>175</v>
      </c>
      <c r="BVX384" s="1"/>
      <c r="BVY384" s="4" t="s">
        <v>147</v>
      </c>
      <c r="BVZ384" s="1"/>
      <c r="BWA384" s="1" t="s">
        <v>88</v>
      </c>
      <c r="BWB384" s="1"/>
      <c r="BWC384" s="1"/>
      <c r="BWD384" s="1"/>
      <c r="BWE384" s="1" t="s">
        <v>175</v>
      </c>
      <c r="BWF384" s="1"/>
      <c r="BWG384" s="4" t="s">
        <v>147</v>
      </c>
      <c r="BWH384" s="1"/>
      <c r="BWI384" s="1" t="s">
        <v>88</v>
      </c>
      <c r="BWJ384" s="1"/>
      <c r="BWK384" s="1"/>
      <c r="BWL384" s="1"/>
      <c r="BWM384" s="1" t="s">
        <v>175</v>
      </c>
      <c r="BWN384" s="1"/>
      <c r="BWO384" s="4" t="s">
        <v>147</v>
      </c>
      <c r="BWP384" s="1"/>
      <c r="BWQ384" s="1" t="s">
        <v>88</v>
      </c>
      <c r="BWR384" s="1"/>
      <c r="BWS384" s="1"/>
      <c r="BWT384" s="1"/>
      <c r="BWU384" s="1" t="s">
        <v>175</v>
      </c>
      <c r="BWV384" s="1"/>
      <c r="BWW384" s="4" t="s">
        <v>147</v>
      </c>
      <c r="BWX384" s="1"/>
      <c r="BWY384" s="1" t="s">
        <v>88</v>
      </c>
      <c r="BWZ384" s="1"/>
      <c r="BXA384" s="1"/>
      <c r="BXB384" s="1"/>
      <c r="BXC384" s="1" t="s">
        <v>175</v>
      </c>
      <c r="BXD384" s="1"/>
      <c r="BXE384" s="4" t="s">
        <v>147</v>
      </c>
      <c r="BXF384" s="1"/>
      <c r="BXG384" s="1" t="s">
        <v>88</v>
      </c>
      <c r="BXH384" s="1"/>
      <c r="BXI384" s="1"/>
      <c r="BXJ384" s="1"/>
      <c r="BXK384" s="1" t="s">
        <v>175</v>
      </c>
      <c r="BXL384" s="1"/>
      <c r="BXM384" s="4" t="s">
        <v>147</v>
      </c>
      <c r="BXN384" s="1"/>
      <c r="BXO384" s="1" t="s">
        <v>88</v>
      </c>
      <c r="BXP384" s="1"/>
      <c r="BXQ384" s="1"/>
      <c r="BXR384" s="1"/>
      <c r="BXS384" s="1" t="s">
        <v>175</v>
      </c>
      <c r="BXT384" s="1"/>
      <c r="BXU384" s="4" t="s">
        <v>147</v>
      </c>
      <c r="BXV384" s="1"/>
      <c r="BXW384" s="1" t="s">
        <v>88</v>
      </c>
      <c r="BXX384" s="1"/>
      <c r="BXY384" s="1"/>
      <c r="BXZ384" s="1"/>
      <c r="BYA384" s="1" t="s">
        <v>175</v>
      </c>
      <c r="BYB384" s="1"/>
      <c r="BYC384" s="4" t="s">
        <v>147</v>
      </c>
      <c r="BYD384" s="1"/>
      <c r="BYE384" s="1" t="s">
        <v>88</v>
      </c>
      <c r="BYF384" s="1"/>
      <c r="BYG384" s="1"/>
      <c r="BYH384" s="1"/>
      <c r="BYI384" s="1" t="s">
        <v>175</v>
      </c>
      <c r="BYJ384" s="1"/>
      <c r="BYK384" s="4" t="s">
        <v>147</v>
      </c>
      <c r="BYL384" s="1"/>
      <c r="BYM384" s="1" t="s">
        <v>88</v>
      </c>
      <c r="BYN384" s="1"/>
      <c r="BYO384" s="1"/>
      <c r="BYP384" s="1"/>
      <c r="BYQ384" s="1" t="s">
        <v>175</v>
      </c>
      <c r="BYR384" s="1"/>
      <c r="BYS384" s="4" t="s">
        <v>147</v>
      </c>
      <c r="BYT384" s="1"/>
      <c r="BYU384" s="1" t="s">
        <v>88</v>
      </c>
      <c r="BYV384" s="1"/>
      <c r="BYW384" s="1"/>
      <c r="BYX384" s="1"/>
      <c r="BYY384" s="1" t="s">
        <v>175</v>
      </c>
      <c r="BYZ384" s="1"/>
      <c r="BZA384" s="4" t="s">
        <v>147</v>
      </c>
      <c r="BZB384" s="1"/>
      <c r="BZC384" s="1" t="s">
        <v>88</v>
      </c>
      <c r="BZD384" s="1"/>
      <c r="BZE384" s="1"/>
      <c r="BZF384" s="1"/>
      <c r="BZG384" s="1" t="s">
        <v>175</v>
      </c>
      <c r="BZH384" s="1"/>
      <c r="BZI384" s="4" t="s">
        <v>147</v>
      </c>
      <c r="BZJ384" s="1"/>
      <c r="BZK384" s="1" t="s">
        <v>88</v>
      </c>
      <c r="BZL384" s="1"/>
      <c r="BZM384" s="1"/>
      <c r="BZN384" s="1"/>
      <c r="BZO384" s="1" t="s">
        <v>175</v>
      </c>
      <c r="BZP384" s="1"/>
      <c r="BZQ384" s="4" t="s">
        <v>147</v>
      </c>
      <c r="BZR384" s="1"/>
      <c r="BZS384" s="1" t="s">
        <v>88</v>
      </c>
      <c r="BZT384" s="1"/>
      <c r="BZU384" s="1"/>
      <c r="BZV384" s="1"/>
      <c r="BZW384" s="1" t="s">
        <v>175</v>
      </c>
      <c r="BZX384" s="1"/>
      <c r="BZY384" s="4" t="s">
        <v>147</v>
      </c>
      <c r="BZZ384" s="1"/>
      <c r="CAA384" s="1" t="s">
        <v>88</v>
      </c>
      <c r="CAB384" s="1"/>
      <c r="CAC384" s="1"/>
      <c r="CAD384" s="1"/>
      <c r="CAE384" s="1" t="s">
        <v>175</v>
      </c>
      <c r="CAF384" s="1"/>
      <c r="CAG384" s="4" t="s">
        <v>147</v>
      </c>
      <c r="CAH384" s="1"/>
      <c r="CAI384" s="1" t="s">
        <v>88</v>
      </c>
      <c r="CAJ384" s="1"/>
      <c r="CAK384" s="1"/>
      <c r="CAL384" s="1"/>
      <c r="CAM384" s="1" t="s">
        <v>175</v>
      </c>
      <c r="CAN384" s="1"/>
      <c r="CAO384" s="4" t="s">
        <v>147</v>
      </c>
      <c r="CAP384" s="1"/>
      <c r="CAQ384" s="1" t="s">
        <v>88</v>
      </c>
      <c r="CAR384" s="1"/>
      <c r="CAS384" s="1"/>
      <c r="CAT384" s="1"/>
      <c r="CAU384" s="1" t="s">
        <v>175</v>
      </c>
      <c r="CAV384" s="1"/>
      <c r="CAW384" s="4" t="s">
        <v>147</v>
      </c>
      <c r="CAX384" s="1"/>
      <c r="CAY384" s="1" t="s">
        <v>88</v>
      </c>
      <c r="CAZ384" s="1"/>
      <c r="CBA384" s="1"/>
      <c r="CBB384" s="1"/>
      <c r="CBC384" s="1" t="s">
        <v>175</v>
      </c>
      <c r="CBD384" s="1"/>
      <c r="CBE384" s="4" t="s">
        <v>147</v>
      </c>
      <c r="CBF384" s="1"/>
      <c r="CBG384" s="1" t="s">
        <v>88</v>
      </c>
      <c r="CBH384" s="1"/>
      <c r="CBI384" s="1"/>
      <c r="CBJ384" s="1"/>
      <c r="CBK384" s="1" t="s">
        <v>175</v>
      </c>
      <c r="CBL384" s="1"/>
      <c r="CBM384" s="4" t="s">
        <v>147</v>
      </c>
      <c r="CBN384" s="1"/>
      <c r="CBO384" s="1" t="s">
        <v>88</v>
      </c>
      <c r="CBP384" s="1"/>
      <c r="CBQ384" s="1"/>
      <c r="CBR384" s="1"/>
      <c r="CBS384" s="1" t="s">
        <v>175</v>
      </c>
      <c r="CBT384" s="1"/>
      <c r="CBU384" s="4" t="s">
        <v>147</v>
      </c>
      <c r="CBV384" s="1"/>
      <c r="CBW384" s="1" t="s">
        <v>88</v>
      </c>
      <c r="CBX384" s="1"/>
      <c r="CBY384" s="1"/>
      <c r="CBZ384" s="1"/>
      <c r="CCA384" s="1" t="s">
        <v>175</v>
      </c>
      <c r="CCB384" s="1"/>
      <c r="CCC384" s="4" t="s">
        <v>147</v>
      </c>
      <c r="CCD384" s="1"/>
      <c r="CCE384" s="1" t="s">
        <v>88</v>
      </c>
      <c r="CCF384" s="1"/>
      <c r="CCG384" s="1"/>
      <c r="CCH384" s="1"/>
      <c r="CCI384" s="1" t="s">
        <v>175</v>
      </c>
      <c r="CCJ384" s="1"/>
      <c r="CCK384" s="4" t="s">
        <v>147</v>
      </c>
      <c r="CCL384" s="1"/>
      <c r="CCM384" s="1" t="s">
        <v>88</v>
      </c>
      <c r="CCN384" s="1"/>
      <c r="CCO384" s="1"/>
      <c r="CCP384" s="1"/>
      <c r="CCQ384" s="1" t="s">
        <v>175</v>
      </c>
      <c r="CCR384" s="1"/>
      <c r="CCS384" s="4" t="s">
        <v>147</v>
      </c>
      <c r="CCT384" s="1"/>
      <c r="CCU384" s="1" t="s">
        <v>88</v>
      </c>
      <c r="CCV384" s="1"/>
      <c r="CCW384" s="1"/>
      <c r="CCX384" s="1"/>
      <c r="CCY384" s="1" t="s">
        <v>175</v>
      </c>
      <c r="CCZ384" s="1"/>
      <c r="CDA384" s="4" t="s">
        <v>147</v>
      </c>
      <c r="CDB384" s="1"/>
      <c r="CDC384" s="1" t="s">
        <v>88</v>
      </c>
      <c r="CDD384" s="1"/>
      <c r="CDE384" s="1"/>
      <c r="CDF384" s="1"/>
      <c r="CDG384" s="1" t="s">
        <v>175</v>
      </c>
      <c r="CDH384" s="1"/>
      <c r="CDI384" s="4" t="s">
        <v>147</v>
      </c>
      <c r="CDJ384" s="1"/>
      <c r="CDK384" s="1" t="s">
        <v>88</v>
      </c>
      <c r="CDL384" s="1"/>
      <c r="CDM384" s="1"/>
      <c r="CDN384" s="1"/>
      <c r="CDO384" s="1" t="s">
        <v>175</v>
      </c>
      <c r="CDP384" s="1"/>
      <c r="CDQ384" s="4" t="s">
        <v>147</v>
      </c>
      <c r="CDR384" s="1"/>
      <c r="CDS384" s="1" t="s">
        <v>88</v>
      </c>
      <c r="CDT384" s="1"/>
      <c r="CDU384" s="1"/>
      <c r="CDV384" s="1"/>
      <c r="CDW384" s="1" t="s">
        <v>175</v>
      </c>
      <c r="CDX384" s="1"/>
      <c r="CDY384" s="4" t="s">
        <v>147</v>
      </c>
      <c r="CDZ384" s="1"/>
      <c r="CEA384" s="1" t="s">
        <v>88</v>
      </c>
      <c r="CEB384" s="1"/>
      <c r="CEC384" s="1"/>
      <c r="CED384" s="1"/>
      <c r="CEE384" s="1" t="s">
        <v>175</v>
      </c>
      <c r="CEF384" s="1"/>
      <c r="CEG384" s="4" t="s">
        <v>147</v>
      </c>
      <c r="CEH384" s="1"/>
      <c r="CEI384" s="1" t="s">
        <v>88</v>
      </c>
      <c r="CEJ384" s="1"/>
      <c r="CEK384" s="1"/>
      <c r="CEL384" s="1"/>
      <c r="CEM384" s="1" t="s">
        <v>175</v>
      </c>
      <c r="CEN384" s="1"/>
      <c r="CEO384" s="4" t="s">
        <v>147</v>
      </c>
      <c r="CEP384" s="1"/>
      <c r="CEQ384" s="1" t="s">
        <v>88</v>
      </c>
      <c r="CER384" s="1"/>
      <c r="CES384" s="1"/>
      <c r="CET384" s="1"/>
      <c r="CEU384" s="1" t="s">
        <v>175</v>
      </c>
      <c r="CEV384" s="1"/>
      <c r="CEW384" s="4" t="s">
        <v>147</v>
      </c>
      <c r="CEX384" s="1"/>
      <c r="CEY384" s="1" t="s">
        <v>88</v>
      </c>
      <c r="CEZ384" s="1"/>
      <c r="CFA384" s="1"/>
      <c r="CFB384" s="1"/>
      <c r="CFC384" s="1" t="s">
        <v>175</v>
      </c>
      <c r="CFD384" s="1"/>
      <c r="CFE384" s="4" t="s">
        <v>147</v>
      </c>
      <c r="CFF384" s="1"/>
      <c r="CFG384" s="1" t="s">
        <v>88</v>
      </c>
      <c r="CFH384" s="1"/>
      <c r="CFI384" s="1"/>
      <c r="CFJ384" s="1"/>
      <c r="CFK384" s="1" t="s">
        <v>175</v>
      </c>
      <c r="CFL384" s="1"/>
      <c r="CFM384" s="4" t="s">
        <v>147</v>
      </c>
      <c r="CFN384" s="1"/>
      <c r="CFO384" s="1" t="s">
        <v>88</v>
      </c>
      <c r="CFP384" s="1"/>
      <c r="CFQ384" s="1"/>
      <c r="CFR384" s="1"/>
      <c r="CFS384" s="1" t="s">
        <v>175</v>
      </c>
      <c r="CFT384" s="1"/>
      <c r="CFU384" s="4" t="s">
        <v>147</v>
      </c>
      <c r="CFV384" s="1"/>
      <c r="CFW384" s="1" t="s">
        <v>88</v>
      </c>
      <c r="CFX384" s="1"/>
      <c r="CFY384" s="1"/>
      <c r="CFZ384" s="1"/>
      <c r="CGA384" s="1" t="s">
        <v>175</v>
      </c>
      <c r="CGB384" s="1"/>
      <c r="CGC384" s="4" t="s">
        <v>147</v>
      </c>
      <c r="CGD384" s="1"/>
      <c r="CGE384" s="1" t="s">
        <v>88</v>
      </c>
      <c r="CGF384" s="1"/>
      <c r="CGG384" s="1"/>
      <c r="CGH384" s="1"/>
      <c r="CGI384" s="1" t="s">
        <v>175</v>
      </c>
      <c r="CGJ384" s="1"/>
      <c r="CGK384" s="4" t="s">
        <v>147</v>
      </c>
      <c r="CGL384" s="1"/>
      <c r="CGM384" s="1" t="s">
        <v>88</v>
      </c>
      <c r="CGN384" s="1"/>
      <c r="CGO384" s="1"/>
      <c r="CGP384" s="1"/>
      <c r="CGQ384" s="1" t="s">
        <v>175</v>
      </c>
      <c r="CGR384" s="1"/>
      <c r="CGS384" s="4" t="s">
        <v>147</v>
      </c>
      <c r="CGT384" s="1"/>
      <c r="CGU384" s="1" t="s">
        <v>88</v>
      </c>
      <c r="CGV384" s="1"/>
      <c r="CGW384" s="1"/>
      <c r="CGX384" s="1"/>
      <c r="CGY384" s="1" t="s">
        <v>175</v>
      </c>
      <c r="CGZ384" s="1"/>
      <c r="CHA384" s="4" t="s">
        <v>147</v>
      </c>
      <c r="CHB384" s="1"/>
      <c r="CHC384" s="1" t="s">
        <v>88</v>
      </c>
      <c r="CHD384" s="1"/>
      <c r="CHE384" s="1"/>
      <c r="CHF384" s="1"/>
      <c r="CHG384" s="1" t="s">
        <v>175</v>
      </c>
      <c r="CHH384" s="1"/>
      <c r="CHI384" s="4" t="s">
        <v>147</v>
      </c>
      <c r="CHJ384" s="1"/>
      <c r="CHK384" s="1" t="s">
        <v>88</v>
      </c>
      <c r="CHL384" s="1"/>
      <c r="CHM384" s="1"/>
      <c r="CHN384" s="1"/>
      <c r="CHO384" s="1" t="s">
        <v>175</v>
      </c>
      <c r="CHP384" s="1"/>
      <c r="CHQ384" s="4" t="s">
        <v>147</v>
      </c>
      <c r="CHR384" s="1"/>
      <c r="CHS384" s="1" t="s">
        <v>88</v>
      </c>
      <c r="CHT384" s="1"/>
      <c r="CHU384" s="1"/>
      <c r="CHV384" s="1"/>
      <c r="CHW384" s="1" t="s">
        <v>175</v>
      </c>
      <c r="CHX384" s="1"/>
      <c r="CHY384" s="4" t="s">
        <v>147</v>
      </c>
      <c r="CHZ384" s="1"/>
      <c r="CIA384" s="1" t="s">
        <v>88</v>
      </c>
      <c r="CIB384" s="1"/>
      <c r="CIC384" s="1"/>
      <c r="CID384" s="1"/>
      <c r="CIE384" s="1" t="s">
        <v>175</v>
      </c>
      <c r="CIF384" s="1"/>
      <c r="CIG384" s="4" t="s">
        <v>147</v>
      </c>
      <c r="CIH384" s="1"/>
      <c r="CII384" s="1" t="s">
        <v>88</v>
      </c>
      <c r="CIJ384" s="1"/>
      <c r="CIK384" s="1"/>
      <c r="CIL384" s="1"/>
      <c r="CIM384" s="1" t="s">
        <v>175</v>
      </c>
      <c r="CIN384" s="1"/>
      <c r="CIO384" s="4" t="s">
        <v>147</v>
      </c>
      <c r="CIP384" s="1"/>
      <c r="CIQ384" s="1" t="s">
        <v>88</v>
      </c>
      <c r="CIR384" s="1"/>
      <c r="CIS384" s="1"/>
      <c r="CIT384" s="1"/>
      <c r="CIU384" s="1" t="s">
        <v>175</v>
      </c>
      <c r="CIV384" s="1"/>
      <c r="CIW384" s="4" t="s">
        <v>147</v>
      </c>
      <c r="CIX384" s="1"/>
      <c r="CIY384" s="1" t="s">
        <v>88</v>
      </c>
      <c r="CIZ384" s="1"/>
      <c r="CJA384" s="1"/>
      <c r="CJB384" s="1"/>
      <c r="CJC384" s="1" t="s">
        <v>175</v>
      </c>
      <c r="CJD384" s="1"/>
      <c r="CJE384" s="4" t="s">
        <v>147</v>
      </c>
      <c r="CJF384" s="1"/>
      <c r="CJG384" s="1" t="s">
        <v>88</v>
      </c>
      <c r="CJH384" s="1"/>
      <c r="CJI384" s="1"/>
      <c r="CJJ384" s="1"/>
      <c r="CJK384" s="1" t="s">
        <v>175</v>
      </c>
      <c r="CJL384" s="1"/>
      <c r="CJM384" s="4" t="s">
        <v>147</v>
      </c>
      <c r="CJN384" s="1"/>
      <c r="CJO384" s="1" t="s">
        <v>88</v>
      </c>
      <c r="CJP384" s="1"/>
      <c r="CJQ384" s="1"/>
      <c r="CJR384" s="1"/>
      <c r="CJS384" s="1" t="s">
        <v>175</v>
      </c>
      <c r="CJT384" s="1"/>
      <c r="CJU384" s="4" t="s">
        <v>147</v>
      </c>
      <c r="CJV384" s="1"/>
      <c r="CJW384" s="1" t="s">
        <v>88</v>
      </c>
      <c r="CJX384" s="1"/>
      <c r="CJY384" s="1"/>
      <c r="CJZ384" s="1"/>
      <c r="CKA384" s="1" t="s">
        <v>175</v>
      </c>
      <c r="CKB384" s="1"/>
      <c r="CKC384" s="4" t="s">
        <v>147</v>
      </c>
      <c r="CKD384" s="1"/>
      <c r="CKE384" s="1" t="s">
        <v>88</v>
      </c>
      <c r="CKF384" s="1"/>
      <c r="CKG384" s="1"/>
      <c r="CKH384" s="1"/>
      <c r="CKI384" s="1" t="s">
        <v>175</v>
      </c>
      <c r="CKJ384" s="1"/>
      <c r="CKK384" s="4" t="s">
        <v>147</v>
      </c>
      <c r="CKL384" s="1"/>
      <c r="CKM384" s="1" t="s">
        <v>88</v>
      </c>
      <c r="CKN384" s="1"/>
      <c r="CKO384" s="1"/>
      <c r="CKP384" s="1"/>
      <c r="CKQ384" s="1" t="s">
        <v>175</v>
      </c>
      <c r="CKR384" s="1"/>
      <c r="CKS384" s="4" t="s">
        <v>147</v>
      </c>
      <c r="CKT384" s="1"/>
      <c r="CKU384" s="1" t="s">
        <v>88</v>
      </c>
      <c r="CKV384" s="1"/>
      <c r="CKW384" s="1"/>
      <c r="CKX384" s="1"/>
      <c r="CKY384" s="1" t="s">
        <v>175</v>
      </c>
      <c r="CKZ384" s="1"/>
      <c r="CLA384" s="4" t="s">
        <v>147</v>
      </c>
      <c r="CLB384" s="1"/>
      <c r="CLC384" s="1" t="s">
        <v>88</v>
      </c>
      <c r="CLD384" s="1"/>
      <c r="CLE384" s="1"/>
      <c r="CLF384" s="1"/>
      <c r="CLG384" s="1" t="s">
        <v>175</v>
      </c>
      <c r="CLH384" s="1"/>
      <c r="CLI384" s="4" t="s">
        <v>147</v>
      </c>
      <c r="CLJ384" s="1"/>
      <c r="CLK384" s="1" t="s">
        <v>88</v>
      </c>
      <c r="CLL384" s="1"/>
      <c r="CLM384" s="1"/>
      <c r="CLN384" s="1"/>
      <c r="CLO384" s="1" t="s">
        <v>175</v>
      </c>
      <c r="CLP384" s="1"/>
      <c r="CLQ384" s="4" t="s">
        <v>147</v>
      </c>
      <c r="CLR384" s="1"/>
      <c r="CLS384" s="1" t="s">
        <v>88</v>
      </c>
      <c r="CLT384" s="1"/>
      <c r="CLU384" s="1"/>
      <c r="CLV384" s="1"/>
      <c r="CLW384" s="1" t="s">
        <v>175</v>
      </c>
      <c r="CLX384" s="1"/>
      <c r="CLY384" s="4" t="s">
        <v>147</v>
      </c>
      <c r="CLZ384" s="1"/>
      <c r="CMA384" s="1" t="s">
        <v>88</v>
      </c>
      <c r="CMB384" s="1"/>
      <c r="CMC384" s="1"/>
      <c r="CMD384" s="1"/>
      <c r="CME384" s="1" t="s">
        <v>175</v>
      </c>
      <c r="CMF384" s="1"/>
      <c r="CMG384" s="4" t="s">
        <v>147</v>
      </c>
      <c r="CMH384" s="1"/>
      <c r="CMI384" s="1" t="s">
        <v>88</v>
      </c>
      <c r="CMJ384" s="1"/>
      <c r="CMK384" s="1"/>
      <c r="CML384" s="1"/>
      <c r="CMM384" s="1" t="s">
        <v>175</v>
      </c>
      <c r="CMN384" s="1"/>
      <c r="CMO384" s="4" t="s">
        <v>147</v>
      </c>
      <c r="CMP384" s="1"/>
      <c r="CMQ384" s="1" t="s">
        <v>88</v>
      </c>
      <c r="CMR384" s="1"/>
      <c r="CMS384" s="1"/>
      <c r="CMT384" s="1"/>
      <c r="CMU384" s="1" t="s">
        <v>175</v>
      </c>
      <c r="CMV384" s="1"/>
      <c r="CMW384" s="4" t="s">
        <v>147</v>
      </c>
      <c r="CMX384" s="1"/>
      <c r="CMY384" s="1" t="s">
        <v>88</v>
      </c>
      <c r="CMZ384" s="1"/>
      <c r="CNA384" s="1"/>
      <c r="CNB384" s="1"/>
      <c r="CNC384" s="1" t="s">
        <v>175</v>
      </c>
      <c r="CND384" s="1"/>
      <c r="CNE384" s="4" t="s">
        <v>147</v>
      </c>
      <c r="CNF384" s="1"/>
      <c r="CNG384" s="1" t="s">
        <v>88</v>
      </c>
      <c r="CNH384" s="1"/>
      <c r="CNI384" s="1"/>
      <c r="CNJ384" s="1"/>
      <c r="CNK384" s="1" t="s">
        <v>175</v>
      </c>
      <c r="CNL384" s="1"/>
      <c r="CNM384" s="4" t="s">
        <v>147</v>
      </c>
      <c r="CNN384" s="1"/>
      <c r="CNO384" s="1" t="s">
        <v>88</v>
      </c>
      <c r="CNP384" s="1"/>
      <c r="CNQ384" s="1"/>
      <c r="CNR384" s="1"/>
      <c r="CNS384" s="1" t="s">
        <v>175</v>
      </c>
      <c r="CNT384" s="1"/>
      <c r="CNU384" s="4" t="s">
        <v>147</v>
      </c>
      <c r="CNV384" s="1"/>
      <c r="CNW384" s="1" t="s">
        <v>88</v>
      </c>
      <c r="CNX384" s="1"/>
      <c r="CNY384" s="1"/>
      <c r="CNZ384" s="1"/>
      <c r="COA384" s="1" t="s">
        <v>175</v>
      </c>
      <c r="COB384" s="1"/>
      <c r="COC384" s="4" t="s">
        <v>147</v>
      </c>
      <c r="COD384" s="1"/>
      <c r="COE384" s="1" t="s">
        <v>88</v>
      </c>
      <c r="COF384" s="1"/>
      <c r="COG384" s="1"/>
      <c r="COH384" s="1"/>
      <c r="COI384" s="1" t="s">
        <v>175</v>
      </c>
      <c r="COJ384" s="1"/>
      <c r="COK384" s="4" t="s">
        <v>147</v>
      </c>
      <c r="COL384" s="1"/>
      <c r="COM384" s="1" t="s">
        <v>88</v>
      </c>
      <c r="CON384" s="1"/>
      <c r="COO384" s="1"/>
      <c r="COP384" s="1"/>
      <c r="COQ384" s="1" t="s">
        <v>175</v>
      </c>
      <c r="COR384" s="1"/>
      <c r="COS384" s="4" t="s">
        <v>147</v>
      </c>
      <c r="COT384" s="1"/>
      <c r="COU384" s="1" t="s">
        <v>88</v>
      </c>
      <c r="COV384" s="1"/>
      <c r="COW384" s="1"/>
      <c r="COX384" s="1"/>
      <c r="COY384" s="1" t="s">
        <v>175</v>
      </c>
      <c r="COZ384" s="1"/>
      <c r="CPA384" s="4" t="s">
        <v>147</v>
      </c>
      <c r="CPB384" s="1"/>
      <c r="CPC384" s="1" t="s">
        <v>88</v>
      </c>
      <c r="CPD384" s="1"/>
      <c r="CPE384" s="1"/>
      <c r="CPF384" s="1"/>
      <c r="CPG384" s="1" t="s">
        <v>175</v>
      </c>
      <c r="CPH384" s="1"/>
      <c r="CPI384" s="4" t="s">
        <v>147</v>
      </c>
      <c r="CPJ384" s="1"/>
      <c r="CPK384" s="1" t="s">
        <v>88</v>
      </c>
      <c r="CPL384" s="1"/>
      <c r="CPM384" s="1"/>
      <c r="CPN384" s="1"/>
      <c r="CPO384" s="1" t="s">
        <v>175</v>
      </c>
      <c r="CPP384" s="1"/>
      <c r="CPQ384" s="4" t="s">
        <v>147</v>
      </c>
      <c r="CPR384" s="1"/>
      <c r="CPS384" s="1" t="s">
        <v>88</v>
      </c>
      <c r="CPT384" s="1"/>
      <c r="CPU384" s="1"/>
      <c r="CPV384" s="1"/>
      <c r="CPW384" s="1" t="s">
        <v>175</v>
      </c>
      <c r="CPX384" s="1"/>
      <c r="CPY384" s="4" t="s">
        <v>147</v>
      </c>
      <c r="CPZ384" s="1"/>
      <c r="CQA384" s="1" t="s">
        <v>88</v>
      </c>
      <c r="CQB384" s="1"/>
      <c r="CQC384" s="1"/>
      <c r="CQD384" s="1"/>
      <c r="CQE384" s="1" t="s">
        <v>175</v>
      </c>
      <c r="CQF384" s="1"/>
      <c r="CQG384" s="4" t="s">
        <v>147</v>
      </c>
      <c r="CQH384" s="1"/>
      <c r="CQI384" s="1" t="s">
        <v>88</v>
      </c>
      <c r="CQJ384" s="1"/>
      <c r="CQK384" s="1"/>
      <c r="CQL384" s="1"/>
      <c r="CQM384" s="1" t="s">
        <v>175</v>
      </c>
      <c r="CQN384" s="1"/>
      <c r="CQO384" s="4" t="s">
        <v>147</v>
      </c>
      <c r="CQP384" s="1"/>
      <c r="CQQ384" s="1" t="s">
        <v>88</v>
      </c>
      <c r="CQR384" s="1"/>
      <c r="CQS384" s="1"/>
      <c r="CQT384" s="1"/>
      <c r="CQU384" s="1" t="s">
        <v>175</v>
      </c>
      <c r="CQV384" s="1"/>
      <c r="CQW384" s="4" t="s">
        <v>147</v>
      </c>
      <c r="CQX384" s="1"/>
      <c r="CQY384" s="1" t="s">
        <v>88</v>
      </c>
      <c r="CQZ384" s="1"/>
      <c r="CRA384" s="1"/>
      <c r="CRB384" s="1"/>
      <c r="CRC384" s="1" t="s">
        <v>175</v>
      </c>
      <c r="CRD384" s="1"/>
      <c r="CRE384" s="4" t="s">
        <v>147</v>
      </c>
      <c r="CRF384" s="1"/>
      <c r="CRG384" s="1" t="s">
        <v>88</v>
      </c>
      <c r="CRH384" s="1"/>
      <c r="CRI384" s="1"/>
      <c r="CRJ384" s="1"/>
      <c r="CRK384" s="1" t="s">
        <v>175</v>
      </c>
      <c r="CRL384" s="1"/>
      <c r="CRM384" s="4" t="s">
        <v>147</v>
      </c>
      <c r="CRN384" s="1"/>
      <c r="CRO384" s="1" t="s">
        <v>88</v>
      </c>
      <c r="CRP384" s="1"/>
      <c r="CRQ384" s="1"/>
      <c r="CRR384" s="1"/>
      <c r="CRS384" s="1" t="s">
        <v>175</v>
      </c>
      <c r="CRT384" s="1"/>
      <c r="CRU384" s="4" t="s">
        <v>147</v>
      </c>
      <c r="CRV384" s="1"/>
      <c r="CRW384" s="1" t="s">
        <v>88</v>
      </c>
      <c r="CRX384" s="1"/>
      <c r="CRY384" s="1"/>
      <c r="CRZ384" s="1"/>
      <c r="CSA384" s="1" t="s">
        <v>175</v>
      </c>
      <c r="CSB384" s="1"/>
      <c r="CSC384" s="4" t="s">
        <v>147</v>
      </c>
      <c r="CSD384" s="1"/>
      <c r="CSE384" s="1" t="s">
        <v>88</v>
      </c>
      <c r="CSF384" s="1"/>
      <c r="CSG384" s="1"/>
      <c r="CSH384" s="1"/>
      <c r="CSI384" s="1" t="s">
        <v>175</v>
      </c>
      <c r="CSJ384" s="1"/>
      <c r="CSK384" s="4" t="s">
        <v>147</v>
      </c>
      <c r="CSL384" s="1"/>
      <c r="CSM384" s="1" t="s">
        <v>88</v>
      </c>
      <c r="CSN384" s="1"/>
      <c r="CSO384" s="1"/>
      <c r="CSP384" s="1"/>
      <c r="CSQ384" s="1" t="s">
        <v>175</v>
      </c>
      <c r="CSR384" s="1"/>
      <c r="CSS384" s="4" t="s">
        <v>147</v>
      </c>
      <c r="CST384" s="1"/>
      <c r="CSU384" s="1" t="s">
        <v>88</v>
      </c>
      <c r="CSV384" s="1"/>
      <c r="CSW384" s="1"/>
      <c r="CSX384" s="1"/>
      <c r="CSY384" s="1" t="s">
        <v>175</v>
      </c>
      <c r="CSZ384" s="1"/>
      <c r="CTA384" s="4" t="s">
        <v>147</v>
      </c>
      <c r="CTB384" s="1"/>
      <c r="CTC384" s="1" t="s">
        <v>88</v>
      </c>
      <c r="CTD384" s="1"/>
      <c r="CTE384" s="1"/>
      <c r="CTF384" s="1"/>
      <c r="CTG384" s="1" t="s">
        <v>175</v>
      </c>
      <c r="CTH384" s="1"/>
      <c r="CTI384" s="4" t="s">
        <v>147</v>
      </c>
      <c r="CTJ384" s="1"/>
      <c r="CTK384" s="1" t="s">
        <v>88</v>
      </c>
      <c r="CTL384" s="1"/>
      <c r="CTM384" s="1"/>
      <c r="CTN384" s="1"/>
      <c r="CTO384" s="1" t="s">
        <v>175</v>
      </c>
      <c r="CTP384" s="1"/>
      <c r="CTQ384" s="4" t="s">
        <v>147</v>
      </c>
      <c r="CTR384" s="1"/>
      <c r="CTS384" s="1" t="s">
        <v>88</v>
      </c>
      <c r="CTT384" s="1"/>
      <c r="CTU384" s="1"/>
      <c r="CTV384" s="1"/>
      <c r="CTW384" s="1" t="s">
        <v>175</v>
      </c>
      <c r="CTX384" s="1"/>
      <c r="CTY384" s="4" t="s">
        <v>147</v>
      </c>
      <c r="CTZ384" s="1"/>
      <c r="CUA384" s="1" t="s">
        <v>88</v>
      </c>
      <c r="CUB384" s="1"/>
      <c r="CUC384" s="1"/>
      <c r="CUD384" s="1"/>
      <c r="CUE384" s="1" t="s">
        <v>175</v>
      </c>
      <c r="CUF384" s="1"/>
      <c r="CUG384" s="4" t="s">
        <v>147</v>
      </c>
      <c r="CUH384" s="1"/>
      <c r="CUI384" s="1" t="s">
        <v>88</v>
      </c>
      <c r="CUJ384" s="1"/>
      <c r="CUK384" s="1"/>
      <c r="CUL384" s="1"/>
      <c r="CUM384" s="1" t="s">
        <v>175</v>
      </c>
      <c r="CUN384" s="1"/>
      <c r="CUO384" s="4" t="s">
        <v>147</v>
      </c>
      <c r="CUP384" s="1"/>
      <c r="CUQ384" s="1" t="s">
        <v>88</v>
      </c>
      <c r="CUR384" s="1"/>
      <c r="CUS384" s="1"/>
      <c r="CUT384" s="1"/>
      <c r="CUU384" s="1" t="s">
        <v>175</v>
      </c>
      <c r="CUV384" s="1"/>
      <c r="CUW384" s="4" t="s">
        <v>147</v>
      </c>
      <c r="CUX384" s="1"/>
      <c r="CUY384" s="1" t="s">
        <v>88</v>
      </c>
      <c r="CUZ384" s="1"/>
      <c r="CVA384" s="1"/>
      <c r="CVB384" s="1"/>
      <c r="CVC384" s="1" t="s">
        <v>175</v>
      </c>
      <c r="CVD384" s="1"/>
      <c r="CVE384" s="4" t="s">
        <v>147</v>
      </c>
      <c r="CVF384" s="1"/>
      <c r="CVG384" s="1" t="s">
        <v>88</v>
      </c>
      <c r="CVH384" s="1"/>
      <c r="CVI384" s="1"/>
      <c r="CVJ384" s="1"/>
      <c r="CVK384" s="1" t="s">
        <v>175</v>
      </c>
      <c r="CVL384" s="1"/>
      <c r="CVM384" s="4" t="s">
        <v>147</v>
      </c>
      <c r="CVN384" s="1"/>
      <c r="CVO384" s="1" t="s">
        <v>88</v>
      </c>
      <c r="CVP384" s="1"/>
      <c r="CVQ384" s="1"/>
      <c r="CVR384" s="1"/>
      <c r="CVS384" s="1" t="s">
        <v>175</v>
      </c>
      <c r="CVT384" s="1"/>
      <c r="CVU384" s="4" t="s">
        <v>147</v>
      </c>
      <c r="CVV384" s="1"/>
      <c r="CVW384" s="1" t="s">
        <v>88</v>
      </c>
      <c r="CVX384" s="1"/>
      <c r="CVY384" s="1"/>
      <c r="CVZ384" s="1"/>
      <c r="CWA384" s="1" t="s">
        <v>175</v>
      </c>
      <c r="CWB384" s="1"/>
      <c r="CWC384" s="4" t="s">
        <v>147</v>
      </c>
      <c r="CWD384" s="1"/>
      <c r="CWE384" s="1" t="s">
        <v>88</v>
      </c>
      <c r="CWF384" s="1"/>
      <c r="CWG384" s="1"/>
      <c r="CWH384" s="1"/>
      <c r="CWI384" s="1" t="s">
        <v>175</v>
      </c>
      <c r="CWJ384" s="1"/>
      <c r="CWK384" s="4" t="s">
        <v>147</v>
      </c>
      <c r="CWL384" s="1"/>
      <c r="CWM384" s="1" t="s">
        <v>88</v>
      </c>
      <c r="CWN384" s="1"/>
      <c r="CWO384" s="1"/>
      <c r="CWP384" s="1"/>
      <c r="CWQ384" s="1" t="s">
        <v>175</v>
      </c>
      <c r="CWR384" s="1"/>
      <c r="CWS384" s="4" t="s">
        <v>147</v>
      </c>
      <c r="CWT384" s="1"/>
      <c r="CWU384" s="1" t="s">
        <v>88</v>
      </c>
      <c r="CWV384" s="1"/>
      <c r="CWW384" s="1"/>
      <c r="CWX384" s="1"/>
      <c r="CWY384" s="1" t="s">
        <v>175</v>
      </c>
      <c r="CWZ384" s="1"/>
      <c r="CXA384" s="4" t="s">
        <v>147</v>
      </c>
      <c r="CXB384" s="1"/>
      <c r="CXC384" s="1" t="s">
        <v>88</v>
      </c>
      <c r="CXD384" s="1"/>
      <c r="CXE384" s="1"/>
      <c r="CXF384" s="1"/>
      <c r="CXG384" s="1" t="s">
        <v>175</v>
      </c>
      <c r="CXH384" s="1"/>
      <c r="CXI384" s="4" t="s">
        <v>147</v>
      </c>
      <c r="CXJ384" s="1"/>
      <c r="CXK384" s="1" t="s">
        <v>88</v>
      </c>
      <c r="CXL384" s="1"/>
      <c r="CXM384" s="1"/>
      <c r="CXN384" s="1"/>
      <c r="CXO384" s="1" t="s">
        <v>175</v>
      </c>
      <c r="CXP384" s="1"/>
      <c r="CXQ384" s="4" t="s">
        <v>147</v>
      </c>
      <c r="CXR384" s="1"/>
      <c r="CXS384" s="1" t="s">
        <v>88</v>
      </c>
      <c r="CXT384" s="1"/>
      <c r="CXU384" s="1"/>
      <c r="CXV384" s="1"/>
      <c r="CXW384" s="1" t="s">
        <v>175</v>
      </c>
      <c r="CXX384" s="1"/>
      <c r="CXY384" s="4" t="s">
        <v>147</v>
      </c>
      <c r="CXZ384" s="1"/>
      <c r="CYA384" s="1" t="s">
        <v>88</v>
      </c>
      <c r="CYB384" s="1"/>
      <c r="CYC384" s="1"/>
      <c r="CYD384" s="1"/>
      <c r="CYE384" s="1" t="s">
        <v>175</v>
      </c>
      <c r="CYF384" s="1"/>
      <c r="CYG384" s="4" t="s">
        <v>147</v>
      </c>
      <c r="CYH384" s="1"/>
      <c r="CYI384" s="1" t="s">
        <v>88</v>
      </c>
      <c r="CYJ384" s="1"/>
      <c r="CYK384" s="1"/>
      <c r="CYL384" s="1"/>
      <c r="CYM384" s="1" t="s">
        <v>175</v>
      </c>
      <c r="CYN384" s="1"/>
      <c r="CYO384" s="4" t="s">
        <v>147</v>
      </c>
      <c r="CYP384" s="1"/>
      <c r="CYQ384" s="1" t="s">
        <v>88</v>
      </c>
      <c r="CYR384" s="1"/>
      <c r="CYS384" s="1"/>
      <c r="CYT384" s="1"/>
      <c r="CYU384" s="1" t="s">
        <v>175</v>
      </c>
      <c r="CYV384" s="1"/>
      <c r="CYW384" s="4" t="s">
        <v>147</v>
      </c>
      <c r="CYX384" s="1"/>
      <c r="CYY384" s="1" t="s">
        <v>88</v>
      </c>
      <c r="CYZ384" s="1"/>
      <c r="CZA384" s="1"/>
      <c r="CZB384" s="1"/>
      <c r="CZC384" s="1" t="s">
        <v>175</v>
      </c>
      <c r="CZD384" s="1"/>
      <c r="CZE384" s="4" t="s">
        <v>147</v>
      </c>
      <c r="CZF384" s="1"/>
      <c r="CZG384" s="1" t="s">
        <v>88</v>
      </c>
      <c r="CZH384" s="1"/>
      <c r="CZI384" s="1"/>
      <c r="CZJ384" s="1"/>
      <c r="CZK384" s="1" t="s">
        <v>175</v>
      </c>
      <c r="CZL384" s="1"/>
      <c r="CZM384" s="4" t="s">
        <v>147</v>
      </c>
      <c r="CZN384" s="1"/>
      <c r="CZO384" s="1" t="s">
        <v>88</v>
      </c>
      <c r="CZP384" s="1"/>
      <c r="CZQ384" s="1"/>
      <c r="CZR384" s="1"/>
      <c r="CZS384" s="1" t="s">
        <v>175</v>
      </c>
      <c r="CZT384" s="1"/>
      <c r="CZU384" s="4" t="s">
        <v>147</v>
      </c>
      <c r="CZV384" s="1"/>
      <c r="CZW384" s="1" t="s">
        <v>88</v>
      </c>
      <c r="CZX384" s="1"/>
      <c r="CZY384" s="1"/>
      <c r="CZZ384" s="1"/>
      <c r="DAA384" s="1" t="s">
        <v>175</v>
      </c>
      <c r="DAB384" s="1"/>
      <c r="DAC384" s="4" t="s">
        <v>147</v>
      </c>
      <c r="DAD384" s="1"/>
      <c r="DAE384" s="1" t="s">
        <v>88</v>
      </c>
      <c r="DAF384" s="1"/>
      <c r="DAG384" s="1"/>
      <c r="DAH384" s="1"/>
      <c r="DAI384" s="1" t="s">
        <v>175</v>
      </c>
      <c r="DAJ384" s="1"/>
      <c r="DAK384" s="4" t="s">
        <v>147</v>
      </c>
      <c r="DAL384" s="1"/>
      <c r="DAM384" s="1" t="s">
        <v>88</v>
      </c>
      <c r="DAN384" s="1"/>
      <c r="DAO384" s="1"/>
      <c r="DAP384" s="1"/>
      <c r="DAQ384" s="1" t="s">
        <v>175</v>
      </c>
      <c r="DAR384" s="1"/>
      <c r="DAS384" s="4" t="s">
        <v>147</v>
      </c>
      <c r="DAT384" s="1"/>
      <c r="DAU384" s="1" t="s">
        <v>88</v>
      </c>
      <c r="DAV384" s="1"/>
      <c r="DAW384" s="1"/>
      <c r="DAX384" s="1"/>
      <c r="DAY384" s="1" t="s">
        <v>175</v>
      </c>
      <c r="DAZ384" s="1"/>
      <c r="DBA384" s="4" t="s">
        <v>147</v>
      </c>
      <c r="DBB384" s="1"/>
      <c r="DBC384" s="1" t="s">
        <v>88</v>
      </c>
      <c r="DBD384" s="1"/>
      <c r="DBE384" s="1"/>
      <c r="DBF384" s="1"/>
      <c r="DBG384" s="1" t="s">
        <v>175</v>
      </c>
      <c r="DBH384" s="1"/>
      <c r="DBI384" s="4" t="s">
        <v>147</v>
      </c>
      <c r="DBJ384" s="1"/>
      <c r="DBK384" s="1" t="s">
        <v>88</v>
      </c>
      <c r="DBL384" s="1"/>
      <c r="DBM384" s="1"/>
      <c r="DBN384" s="1"/>
      <c r="DBO384" s="1" t="s">
        <v>175</v>
      </c>
      <c r="DBP384" s="1"/>
      <c r="DBQ384" s="4" t="s">
        <v>147</v>
      </c>
      <c r="DBR384" s="1"/>
      <c r="DBS384" s="1" t="s">
        <v>88</v>
      </c>
      <c r="DBT384" s="1"/>
      <c r="DBU384" s="1"/>
      <c r="DBV384" s="1"/>
      <c r="DBW384" s="1" t="s">
        <v>175</v>
      </c>
      <c r="DBX384" s="1"/>
      <c r="DBY384" s="4" t="s">
        <v>147</v>
      </c>
      <c r="DBZ384" s="1"/>
      <c r="DCA384" s="1" t="s">
        <v>88</v>
      </c>
      <c r="DCB384" s="1"/>
      <c r="DCC384" s="1"/>
      <c r="DCD384" s="1"/>
      <c r="DCE384" s="1" t="s">
        <v>175</v>
      </c>
      <c r="DCF384" s="1"/>
      <c r="DCG384" s="4" t="s">
        <v>147</v>
      </c>
      <c r="DCH384" s="1"/>
      <c r="DCI384" s="1" t="s">
        <v>88</v>
      </c>
      <c r="DCJ384" s="1"/>
      <c r="DCK384" s="1"/>
      <c r="DCL384" s="1"/>
      <c r="DCM384" s="1" t="s">
        <v>175</v>
      </c>
      <c r="DCN384" s="1"/>
      <c r="DCO384" s="4" t="s">
        <v>147</v>
      </c>
      <c r="DCP384" s="1"/>
      <c r="DCQ384" s="1" t="s">
        <v>88</v>
      </c>
      <c r="DCR384" s="1"/>
      <c r="DCS384" s="1"/>
      <c r="DCT384" s="1"/>
      <c r="DCU384" s="1" t="s">
        <v>175</v>
      </c>
      <c r="DCV384" s="1"/>
      <c r="DCW384" s="4" t="s">
        <v>147</v>
      </c>
      <c r="DCX384" s="1"/>
      <c r="DCY384" s="1" t="s">
        <v>88</v>
      </c>
      <c r="DCZ384" s="1"/>
      <c r="DDA384" s="1"/>
      <c r="DDB384" s="1"/>
      <c r="DDC384" s="1" t="s">
        <v>175</v>
      </c>
      <c r="DDD384" s="1"/>
      <c r="DDE384" s="4" t="s">
        <v>147</v>
      </c>
      <c r="DDF384" s="1"/>
      <c r="DDG384" s="1" t="s">
        <v>88</v>
      </c>
      <c r="DDH384" s="1"/>
      <c r="DDI384" s="1"/>
      <c r="DDJ384" s="1"/>
      <c r="DDK384" s="1" t="s">
        <v>175</v>
      </c>
      <c r="DDL384" s="1"/>
      <c r="DDM384" s="4" t="s">
        <v>147</v>
      </c>
      <c r="DDN384" s="1"/>
      <c r="DDO384" s="1" t="s">
        <v>88</v>
      </c>
      <c r="DDP384" s="1"/>
      <c r="DDQ384" s="1"/>
      <c r="DDR384" s="1"/>
      <c r="DDS384" s="1" t="s">
        <v>175</v>
      </c>
      <c r="DDT384" s="1"/>
      <c r="DDU384" s="4" t="s">
        <v>147</v>
      </c>
      <c r="DDV384" s="1"/>
      <c r="DDW384" s="1" t="s">
        <v>88</v>
      </c>
      <c r="DDX384" s="1"/>
      <c r="DDY384" s="1"/>
      <c r="DDZ384" s="1"/>
      <c r="DEA384" s="1" t="s">
        <v>175</v>
      </c>
      <c r="DEB384" s="1"/>
      <c r="DEC384" s="4" t="s">
        <v>147</v>
      </c>
      <c r="DED384" s="1"/>
      <c r="DEE384" s="1" t="s">
        <v>88</v>
      </c>
      <c r="DEF384" s="1"/>
      <c r="DEG384" s="1"/>
      <c r="DEH384" s="1"/>
      <c r="DEI384" s="1" t="s">
        <v>175</v>
      </c>
      <c r="DEJ384" s="1"/>
      <c r="DEK384" s="4" t="s">
        <v>147</v>
      </c>
      <c r="DEL384" s="1"/>
      <c r="DEM384" s="1" t="s">
        <v>88</v>
      </c>
      <c r="DEN384" s="1"/>
      <c r="DEO384" s="1"/>
      <c r="DEP384" s="1"/>
      <c r="DEQ384" s="1" t="s">
        <v>175</v>
      </c>
      <c r="DER384" s="1"/>
      <c r="DES384" s="4" t="s">
        <v>147</v>
      </c>
      <c r="DET384" s="1"/>
      <c r="DEU384" s="1" t="s">
        <v>88</v>
      </c>
      <c r="DEV384" s="1"/>
      <c r="DEW384" s="1"/>
      <c r="DEX384" s="1"/>
      <c r="DEY384" s="1" t="s">
        <v>175</v>
      </c>
      <c r="DEZ384" s="1"/>
      <c r="DFA384" s="4" t="s">
        <v>147</v>
      </c>
      <c r="DFB384" s="1"/>
      <c r="DFC384" s="1" t="s">
        <v>88</v>
      </c>
      <c r="DFD384" s="1"/>
      <c r="DFE384" s="1"/>
      <c r="DFF384" s="1"/>
      <c r="DFG384" s="1" t="s">
        <v>175</v>
      </c>
      <c r="DFH384" s="1"/>
      <c r="DFI384" s="4" t="s">
        <v>147</v>
      </c>
      <c r="DFJ384" s="1"/>
      <c r="DFK384" s="1" t="s">
        <v>88</v>
      </c>
      <c r="DFL384" s="1"/>
      <c r="DFM384" s="1"/>
      <c r="DFN384" s="1"/>
      <c r="DFO384" s="1" t="s">
        <v>175</v>
      </c>
      <c r="DFP384" s="1"/>
      <c r="DFQ384" s="4" t="s">
        <v>147</v>
      </c>
      <c r="DFR384" s="1"/>
      <c r="DFS384" s="1" t="s">
        <v>88</v>
      </c>
      <c r="DFT384" s="1"/>
      <c r="DFU384" s="1"/>
      <c r="DFV384" s="1"/>
      <c r="DFW384" s="1" t="s">
        <v>175</v>
      </c>
      <c r="DFX384" s="1"/>
      <c r="DFY384" s="4" t="s">
        <v>147</v>
      </c>
      <c r="DFZ384" s="1"/>
      <c r="DGA384" s="1" t="s">
        <v>88</v>
      </c>
      <c r="DGB384" s="1"/>
      <c r="DGC384" s="1"/>
      <c r="DGD384" s="1"/>
      <c r="DGE384" s="1" t="s">
        <v>175</v>
      </c>
      <c r="DGF384" s="1"/>
      <c r="DGG384" s="4" t="s">
        <v>147</v>
      </c>
      <c r="DGH384" s="1"/>
      <c r="DGI384" s="1" t="s">
        <v>88</v>
      </c>
      <c r="DGJ384" s="1"/>
      <c r="DGK384" s="1"/>
      <c r="DGL384" s="1"/>
      <c r="DGM384" s="1" t="s">
        <v>175</v>
      </c>
      <c r="DGN384" s="1"/>
      <c r="DGO384" s="4" t="s">
        <v>147</v>
      </c>
      <c r="DGP384" s="1"/>
      <c r="DGQ384" s="1" t="s">
        <v>88</v>
      </c>
      <c r="DGR384" s="1"/>
      <c r="DGS384" s="1"/>
      <c r="DGT384" s="1"/>
      <c r="DGU384" s="1" t="s">
        <v>175</v>
      </c>
      <c r="DGV384" s="1"/>
      <c r="DGW384" s="4" t="s">
        <v>147</v>
      </c>
      <c r="DGX384" s="1"/>
      <c r="DGY384" s="1" t="s">
        <v>88</v>
      </c>
      <c r="DGZ384" s="1"/>
      <c r="DHA384" s="1"/>
      <c r="DHB384" s="1"/>
      <c r="DHC384" s="1" t="s">
        <v>175</v>
      </c>
      <c r="DHD384" s="1"/>
      <c r="DHE384" s="4" t="s">
        <v>147</v>
      </c>
      <c r="DHF384" s="1"/>
      <c r="DHG384" s="1" t="s">
        <v>88</v>
      </c>
      <c r="DHH384" s="1"/>
      <c r="DHI384" s="1"/>
      <c r="DHJ384" s="1"/>
      <c r="DHK384" s="1" t="s">
        <v>175</v>
      </c>
      <c r="DHL384" s="1"/>
      <c r="DHM384" s="4" t="s">
        <v>147</v>
      </c>
      <c r="DHN384" s="1"/>
      <c r="DHO384" s="1" t="s">
        <v>88</v>
      </c>
      <c r="DHP384" s="1"/>
      <c r="DHQ384" s="1"/>
      <c r="DHR384" s="1"/>
      <c r="DHS384" s="1" t="s">
        <v>175</v>
      </c>
      <c r="DHT384" s="1"/>
      <c r="DHU384" s="4" t="s">
        <v>147</v>
      </c>
      <c r="DHV384" s="1"/>
      <c r="DHW384" s="1" t="s">
        <v>88</v>
      </c>
      <c r="DHX384" s="1"/>
      <c r="DHY384" s="1"/>
      <c r="DHZ384" s="1"/>
      <c r="DIA384" s="1" t="s">
        <v>175</v>
      </c>
      <c r="DIB384" s="1"/>
      <c r="DIC384" s="4" t="s">
        <v>147</v>
      </c>
      <c r="DID384" s="1"/>
      <c r="DIE384" s="1" t="s">
        <v>88</v>
      </c>
      <c r="DIF384" s="1"/>
      <c r="DIG384" s="1"/>
      <c r="DIH384" s="1"/>
      <c r="DII384" s="1" t="s">
        <v>175</v>
      </c>
      <c r="DIJ384" s="1"/>
      <c r="DIK384" s="4" t="s">
        <v>147</v>
      </c>
      <c r="DIL384" s="1"/>
      <c r="DIM384" s="1" t="s">
        <v>88</v>
      </c>
      <c r="DIN384" s="1"/>
      <c r="DIO384" s="1"/>
      <c r="DIP384" s="1"/>
      <c r="DIQ384" s="1" t="s">
        <v>175</v>
      </c>
      <c r="DIR384" s="1"/>
      <c r="DIS384" s="4" t="s">
        <v>147</v>
      </c>
      <c r="DIT384" s="1"/>
      <c r="DIU384" s="1" t="s">
        <v>88</v>
      </c>
      <c r="DIV384" s="1"/>
      <c r="DIW384" s="1"/>
      <c r="DIX384" s="1"/>
      <c r="DIY384" s="1" t="s">
        <v>175</v>
      </c>
      <c r="DIZ384" s="1"/>
      <c r="DJA384" s="4" t="s">
        <v>147</v>
      </c>
      <c r="DJB384" s="1"/>
      <c r="DJC384" s="1" t="s">
        <v>88</v>
      </c>
      <c r="DJD384" s="1"/>
      <c r="DJE384" s="1"/>
      <c r="DJF384" s="1"/>
      <c r="DJG384" s="1" t="s">
        <v>175</v>
      </c>
      <c r="DJH384" s="1"/>
      <c r="DJI384" s="4" t="s">
        <v>147</v>
      </c>
      <c r="DJJ384" s="1"/>
      <c r="DJK384" s="1" t="s">
        <v>88</v>
      </c>
      <c r="DJL384" s="1"/>
      <c r="DJM384" s="1"/>
      <c r="DJN384" s="1"/>
      <c r="DJO384" s="1" t="s">
        <v>175</v>
      </c>
      <c r="DJP384" s="1"/>
      <c r="DJQ384" s="4" t="s">
        <v>147</v>
      </c>
      <c r="DJR384" s="1"/>
      <c r="DJS384" s="1" t="s">
        <v>88</v>
      </c>
      <c r="DJT384" s="1"/>
      <c r="DJU384" s="1"/>
      <c r="DJV384" s="1"/>
      <c r="DJW384" s="1" t="s">
        <v>175</v>
      </c>
      <c r="DJX384" s="1"/>
      <c r="DJY384" s="4" t="s">
        <v>147</v>
      </c>
      <c r="DJZ384" s="1"/>
      <c r="DKA384" s="1" t="s">
        <v>88</v>
      </c>
      <c r="DKB384" s="1"/>
      <c r="DKC384" s="1"/>
      <c r="DKD384" s="1"/>
      <c r="DKE384" s="1" t="s">
        <v>175</v>
      </c>
      <c r="DKF384" s="1"/>
      <c r="DKG384" s="4" t="s">
        <v>147</v>
      </c>
      <c r="DKH384" s="1"/>
      <c r="DKI384" s="1" t="s">
        <v>88</v>
      </c>
      <c r="DKJ384" s="1"/>
      <c r="DKK384" s="1"/>
      <c r="DKL384" s="1"/>
      <c r="DKM384" s="1" t="s">
        <v>175</v>
      </c>
      <c r="DKN384" s="1"/>
      <c r="DKO384" s="4" t="s">
        <v>147</v>
      </c>
      <c r="DKP384" s="1"/>
      <c r="DKQ384" s="1" t="s">
        <v>88</v>
      </c>
      <c r="DKR384" s="1"/>
      <c r="DKS384" s="1"/>
      <c r="DKT384" s="1"/>
      <c r="DKU384" s="1" t="s">
        <v>175</v>
      </c>
      <c r="DKV384" s="1"/>
      <c r="DKW384" s="4" t="s">
        <v>147</v>
      </c>
      <c r="DKX384" s="1"/>
      <c r="DKY384" s="1" t="s">
        <v>88</v>
      </c>
      <c r="DKZ384" s="1"/>
      <c r="DLA384" s="1"/>
      <c r="DLB384" s="1"/>
      <c r="DLC384" s="1" t="s">
        <v>175</v>
      </c>
      <c r="DLD384" s="1"/>
      <c r="DLE384" s="4" t="s">
        <v>147</v>
      </c>
      <c r="DLF384" s="1"/>
      <c r="DLG384" s="1" t="s">
        <v>88</v>
      </c>
      <c r="DLH384" s="1"/>
      <c r="DLI384" s="1"/>
      <c r="DLJ384" s="1"/>
      <c r="DLK384" s="1" t="s">
        <v>175</v>
      </c>
      <c r="DLL384" s="1"/>
      <c r="DLM384" s="4" t="s">
        <v>147</v>
      </c>
      <c r="DLN384" s="1"/>
      <c r="DLO384" s="1" t="s">
        <v>88</v>
      </c>
      <c r="DLP384" s="1"/>
      <c r="DLQ384" s="1"/>
      <c r="DLR384" s="1"/>
      <c r="DLS384" s="1" t="s">
        <v>175</v>
      </c>
      <c r="DLT384" s="1"/>
      <c r="DLU384" s="4" t="s">
        <v>147</v>
      </c>
      <c r="DLV384" s="1"/>
      <c r="DLW384" s="1" t="s">
        <v>88</v>
      </c>
      <c r="DLX384" s="1"/>
      <c r="DLY384" s="1"/>
      <c r="DLZ384" s="1"/>
      <c r="DMA384" s="1" t="s">
        <v>175</v>
      </c>
      <c r="DMB384" s="1"/>
      <c r="DMC384" s="4" t="s">
        <v>147</v>
      </c>
      <c r="DMD384" s="1"/>
      <c r="DME384" s="1" t="s">
        <v>88</v>
      </c>
      <c r="DMF384" s="1"/>
      <c r="DMG384" s="1"/>
      <c r="DMH384" s="1"/>
      <c r="DMI384" s="1" t="s">
        <v>175</v>
      </c>
      <c r="DMJ384" s="1"/>
      <c r="DMK384" s="4" t="s">
        <v>147</v>
      </c>
      <c r="DML384" s="1"/>
      <c r="DMM384" s="1" t="s">
        <v>88</v>
      </c>
      <c r="DMN384" s="1"/>
      <c r="DMO384" s="1"/>
      <c r="DMP384" s="1"/>
      <c r="DMQ384" s="1" t="s">
        <v>175</v>
      </c>
      <c r="DMR384" s="1"/>
      <c r="DMS384" s="4" t="s">
        <v>147</v>
      </c>
      <c r="DMT384" s="1"/>
      <c r="DMU384" s="1" t="s">
        <v>88</v>
      </c>
      <c r="DMV384" s="1"/>
      <c r="DMW384" s="1"/>
      <c r="DMX384" s="1"/>
      <c r="DMY384" s="1" t="s">
        <v>175</v>
      </c>
      <c r="DMZ384" s="1"/>
      <c r="DNA384" s="4" t="s">
        <v>147</v>
      </c>
      <c r="DNB384" s="1"/>
      <c r="DNC384" s="1" t="s">
        <v>88</v>
      </c>
      <c r="DND384" s="1"/>
      <c r="DNE384" s="1"/>
      <c r="DNF384" s="1"/>
      <c r="DNG384" s="1" t="s">
        <v>175</v>
      </c>
      <c r="DNH384" s="1"/>
      <c r="DNI384" s="4" t="s">
        <v>147</v>
      </c>
      <c r="DNJ384" s="1"/>
      <c r="DNK384" s="1" t="s">
        <v>88</v>
      </c>
      <c r="DNL384" s="1"/>
      <c r="DNM384" s="1"/>
      <c r="DNN384" s="1"/>
      <c r="DNO384" s="1" t="s">
        <v>175</v>
      </c>
      <c r="DNP384" s="1"/>
      <c r="DNQ384" s="4" t="s">
        <v>147</v>
      </c>
      <c r="DNR384" s="1"/>
      <c r="DNS384" s="1" t="s">
        <v>88</v>
      </c>
      <c r="DNT384" s="1"/>
      <c r="DNU384" s="1"/>
      <c r="DNV384" s="1"/>
      <c r="DNW384" s="1" t="s">
        <v>175</v>
      </c>
      <c r="DNX384" s="1"/>
      <c r="DNY384" s="4" t="s">
        <v>147</v>
      </c>
      <c r="DNZ384" s="1"/>
      <c r="DOA384" s="1" t="s">
        <v>88</v>
      </c>
      <c r="DOB384" s="1"/>
      <c r="DOC384" s="1"/>
      <c r="DOD384" s="1"/>
      <c r="DOE384" s="1" t="s">
        <v>175</v>
      </c>
      <c r="DOF384" s="1"/>
      <c r="DOG384" s="4" t="s">
        <v>147</v>
      </c>
      <c r="DOH384" s="1"/>
      <c r="DOI384" s="1" t="s">
        <v>88</v>
      </c>
      <c r="DOJ384" s="1"/>
      <c r="DOK384" s="1"/>
      <c r="DOL384" s="1"/>
      <c r="DOM384" s="1" t="s">
        <v>175</v>
      </c>
      <c r="DON384" s="1"/>
      <c r="DOO384" s="4" t="s">
        <v>147</v>
      </c>
      <c r="DOP384" s="1"/>
      <c r="DOQ384" s="1" t="s">
        <v>88</v>
      </c>
      <c r="DOR384" s="1"/>
      <c r="DOS384" s="1"/>
      <c r="DOT384" s="1"/>
      <c r="DOU384" s="1" t="s">
        <v>175</v>
      </c>
      <c r="DOV384" s="1"/>
      <c r="DOW384" s="4" t="s">
        <v>147</v>
      </c>
      <c r="DOX384" s="1"/>
      <c r="DOY384" s="1" t="s">
        <v>88</v>
      </c>
      <c r="DOZ384" s="1"/>
      <c r="DPA384" s="1"/>
      <c r="DPB384" s="1"/>
      <c r="DPC384" s="1" t="s">
        <v>175</v>
      </c>
      <c r="DPD384" s="1"/>
      <c r="DPE384" s="4" t="s">
        <v>147</v>
      </c>
      <c r="DPF384" s="1"/>
      <c r="DPG384" s="1" t="s">
        <v>88</v>
      </c>
      <c r="DPH384" s="1"/>
      <c r="DPI384" s="1"/>
      <c r="DPJ384" s="1"/>
      <c r="DPK384" s="1" t="s">
        <v>175</v>
      </c>
      <c r="DPL384" s="1"/>
      <c r="DPM384" s="4" t="s">
        <v>147</v>
      </c>
      <c r="DPN384" s="1"/>
      <c r="DPO384" s="1" t="s">
        <v>88</v>
      </c>
      <c r="DPP384" s="1"/>
      <c r="DPQ384" s="1"/>
      <c r="DPR384" s="1"/>
      <c r="DPS384" s="1" t="s">
        <v>175</v>
      </c>
      <c r="DPT384" s="1"/>
      <c r="DPU384" s="4" t="s">
        <v>147</v>
      </c>
      <c r="DPV384" s="1"/>
      <c r="DPW384" s="1" t="s">
        <v>88</v>
      </c>
      <c r="DPX384" s="1"/>
      <c r="DPY384" s="1"/>
      <c r="DPZ384" s="1"/>
      <c r="DQA384" s="1" t="s">
        <v>175</v>
      </c>
      <c r="DQB384" s="1"/>
      <c r="DQC384" s="4" t="s">
        <v>147</v>
      </c>
      <c r="DQD384" s="1"/>
      <c r="DQE384" s="1" t="s">
        <v>88</v>
      </c>
      <c r="DQF384" s="1"/>
      <c r="DQG384" s="1"/>
      <c r="DQH384" s="1"/>
      <c r="DQI384" s="1" t="s">
        <v>175</v>
      </c>
      <c r="DQJ384" s="1"/>
      <c r="DQK384" s="4" t="s">
        <v>147</v>
      </c>
      <c r="DQL384" s="1"/>
      <c r="DQM384" s="1" t="s">
        <v>88</v>
      </c>
      <c r="DQN384" s="1"/>
      <c r="DQO384" s="1"/>
      <c r="DQP384" s="1"/>
      <c r="DQQ384" s="1" t="s">
        <v>175</v>
      </c>
      <c r="DQR384" s="1"/>
      <c r="DQS384" s="4" t="s">
        <v>147</v>
      </c>
      <c r="DQT384" s="1"/>
      <c r="DQU384" s="1" t="s">
        <v>88</v>
      </c>
      <c r="DQV384" s="1"/>
      <c r="DQW384" s="1"/>
      <c r="DQX384" s="1"/>
      <c r="DQY384" s="1" t="s">
        <v>175</v>
      </c>
      <c r="DQZ384" s="1"/>
      <c r="DRA384" s="4" t="s">
        <v>147</v>
      </c>
      <c r="DRB384" s="1"/>
      <c r="DRC384" s="1" t="s">
        <v>88</v>
      </c>
      <c r="DRD384" s="1"/>
      <c r="DRE384" s="1"/>
      <c r="DRF384" s="1"/>
      <c r="DRG384" s="1" t="s">
        <v>175</v>
      </c>
      <c r="DRH384" s="1"/>
      <c r="DRI384" s="4" t="s">
        <v>147</v>
      </c>
      <c r="DRJ384" s="1"/>
      <c r="DRK384" s="1" t="s">
        <v>88</v>
      </c>
      <c r="DRL384" s="1"/>
      <c r="DRM384" s="1"/>
      <c r="DRN384" s="1"/>
      <c r="DRO384" s="1" t="s">
        <v>175</v>
      </c>
      <c r="DRP384" s="1"/>
      <c r="DRQ384" s="4" t="s">
        <v>147</v>
      </c>
      <c r="DRR384" s="1"/>
      <c r="DRS384" s="1" t="s">
        <v>88</v>
      </c>
      <c r="DRT384" s="1"/>
      <c r="DRU384" s="1"/>
      <c r="DRV384" s="1"/>
      <c r="DRW384" s="1" t="s">
        <v>175</v>
      </c>
      <c r="DRX384" s="1"/>
      <c r="DRY384" s="4" t="s">
        <v>147</v>
      </c>
      <c r="DRZ384" s="1"/>
      <c r="DSA384" s="1" t="s">
        <v>88</v>
      </c>
      <c r="DSB384" s="1"/>
      <c r="DSC384" s="1"/>
      <c r="DSD384" s="1"/>
      <c r="DSE384" s="1" t="s">
        <v>175</v>
      </c>
      <c r="DSF384" s="1"/>
      <c r="DSG384" s="4" t="s">
        <v>147</v>
      </c>
      <c r="DSH384" s="1"/>
      <c r="DSI384" s="1" t="s">
        <v>88</v>
      </c>
      <c r="DSJ384" s="1"/>
      <c r="DSK384" s="1"/>
      <c r="DSL384" s="1"/>
      <c r="DSM384" s="1" t="s">
        <v>175</v>
      </c>
      <c r="DSN384" s="1"/>
      <c r="DSO384" s="4" t="s">
        <v>147</v>
      </c>
      <c r="DSP384" s="1"/>
      <c r="DSQ384" s="1" t="s">
        <v>88</v>
      </c>
      <c r="DSR384" s="1"/>
      <c r="DSS384" s="1"/>
      <c r="DST384" s="1"/>
      <c r="DSU384" s="1" t="s">
        <v>175</v>
      </c>
      <c r="DSV384" s="1"/>
      <c r="DSW384" s="4" t="s">
        <v>147</v>
      </c>
      <c r="DSX384" s="1"/>
      <c r="DSY384" s="1" t="s">
        <v>88</v>
      </c>
      <c r="DSZ384" s="1"/>
      <c r="DTA384" s="1"/>
      <c r="DTB384" s="1"/>
      <c r="DTC384" s="1" t="s">
        <v>175</v>
      </c>
      <c r="DTD384" s="1"/>
      <c r="DTE384" s="4" t="s">
        <v>147</v>
      </c>
      <c r="DTF384" s="1"/>
      <c r="DTG384" s="1" t="s">
        <v>88</v>
      </c>
      <c r="DTH384" s="1"/>
      <c r="DTI384" s="1"/>
      <c r="DTJ384" s="1"/>
      <c r="DTK384" s="1" t="s">
        <v>175</v>
      </c>
      <c r="DTL384" s="1"/>
      <c r="DTM384" s="4" t="s">
        <v>147</v>
      </c>
      <c r="DTN384" s="1"/>
      <c r="DTO384" s="1" t="s">
        <v>88</v>
      </c>
      <c r="DTP384" s="1"/>
      <c r="DTQ384" s="1"/>
      <c r="DTR384" s="1"/>
      <c r="DTS384" s="1" t="s">
        <v>175</v>
      </c>
      <c r="DTT384" s="1"/>
      <c r="DTU384" s="4" t="s">
        <v>147</v>
      </c>
      <c r="DTV384" s="1"/>
      <c r="DTW384" s="1" t="s">
        <v>88</v>
      </c>
      <c r="DTX384" s="1"/>
      <c r="DTY384" s="1"/>
      <c r="DTZ384" s="1"/>
      <c r="DUA384" s="1" t="s">
        <v>175</v>
      </c>
      <c r="DUB384" s="1"/>
      <c r="DUC384" s="4" t="s">
        <v>147</v>
      </c>
      <c r="DUD384" s="1"/>
      <c r="DUE384" s="1" t="s">
        <v>88</v>
      </c>
      <c r="DUF384" s="1"/>
      <c r="DUG384" s="1"/>
      <c r="DUH384" s="1"/>
      <c r="DUI384" s="1" t="s">
        <v>175</v>
      </c>
      <c r="DUJ384" s="1"/>
      <c r="DUK384" s="4" t="s">
        <v>147</v>
      </c>
      <c r="DUL384" s="1"/>
      <c r="DUM384" s="1" t="s">
        <v>88</v>
      </c>
      <c r="DUN384" s="1"/>
      <c r="DUO384" s="1"/>
      <c r="DUP384" s="1"/>
      <c r="DUQ384" s="1" t="s">
        <v>175</v>
      </c>
      <c r="DUR384" s="1"/>
      <c r="DUS384" s="4" t="s">
        <v>147</v>
      </c>
      <c r="DUT384" s="1"/>
      <c r="DUU384" s="1" t="s">
        <v>88</v>
      </c>
      <c r="DUV384" s="1"/>
      <c r="DUW384" s="1"/>
      <c r="DUX384" s="1"/>
      <c r="DUY384" s="1" t="s">
        <v>175</v>
      </c>
      <c r="DUZ384" s="1"/>
      <c r="DVA384" s="4" t="s">
        <v>147</v>
      </c>
      <c r="DVB384" s="1"/>
      <c r="DVC384" s="1" t="s">
        <v>88</v>
      </c>
      <c r="DVD384" s="1"/>
      <c r="DVE384" s="1"/>
      <c r="DVF384" s="1"/>
      <c r="DVG384" s="1" t="s">
        <v>175</v>
      </c>
      <c r="DVH384" s="1"/>
      <c r="DVI384" s="4" t="s">
        <v>147</v>
      </c>
      <c r="DVJ384" s="1"/>
      <c r="DVK384" s="1" t="s">
        <v>88</v>
      </c>
      <c r="DVL384" s="1"/>
      <c r="DVM384" s="1"/>
      <c r="DVN384" s="1"/>
      <c r="DVO384" s="1" t="s">
        <v>175</v>
      </c>
      <c r="DVP384" s="1"/>
      <c r="DVQ384" s="4" t="s">
        <v>147</v>
      </c>
      <c r="DVR384" s="1"/>
      <c r="DVS384" s="1" t="s">
        <v>88</v>
      </c>
      <c r="DVT384" s="1"/>
      <c r="DVU384" s="1"/>
      <c r="DVV384" s="1"/>
      <c r="DVW384" s="1" t="s">
        <v>175</v>
      </c>
      <c r="DVX384" s="1"/>
      <c r="DVY384" s="4" t="s">
        <v>147</v>
      </c>
      <c r="DVZ384" s="1"/>
      <c r="DWA384" s="1" t="s">
        <v>88</v>
      </c>
      <c r="DWB384" s="1"/>
      <c r="DWC384" s="1"/>
      <c r="DWD384" s="1"/>
      <c r="DWE384" s="1" t="s">
        <v>175</v>
      </c>
      <c r="DWF384" s="1"/>
      <c r="DWG384" s="4" t="s">
        <v>147</v>
      </c>
      <c r="DWH384" s="1"/>
      <c r="DWI384" s="1" t="s">
        <v>88</v>
      </c>
      <c r="DWJ384" s="1"/>
      <c r="DWK384" s="1"/>
      <c r="DWL384" s="1"/>
      <c r="DWM384" s="1" t="s">
        <v>175</v>
      </c>
      <c r="DWN384" s="1"/>
      <c r="DWO384" s="4" t="s">
        <v>147</v>
      </c>
      <c r="DWP384" s="1"/>
      <c r="DWQ384" s="1" t="s">
        <v>88</v>
      </c>
      <c r="DWR384" s="1"/>
      <c r="DWS384" s="1"/>
      <c r="DWT384" s="1"/>
      <c r="DWU384" s="1" t="s">
        <v>175</v>
      </c>
      <c r="DWV384" s="1"/>
      <c r="DWW384" s="4" t="s">
        <v>147</v>
      </c>
      <c r="DWX384" s="1"/>
      <c r="DWY384" s="1" t="s">
        <v>88</v>
      </c>
      <c r="DWZ384" s="1"/>
      <c r="DXA384" s="1"/>
      <c r="DXB384" s="1"/>
      <c r="DXC384" s="1" t="s">
        <v>175</v>
      </c>
      <c r="DXD384" s="1"/>
      <c r="DXE384" s="4" t="s">
        <v>147</v>
      </c>
      <c r="DXF384" s="1"/>
      <c r="DXG384" s="1" t="s">
        <v>88</v>
      </c>
      <c r="DXH384" s="1"/>
      <c r="DXI384" s="1"/>
      <c r="DXJ384" s="1"/>
      <c r="DXK384" s="1" t="s">
        <v>175</v>
      </c>
      <c r="DXL384" s="1"/>
      <c r="DXM384" s="4" t="s">
        <v>147</v>
      </c>
      <c r="DXN384" s="1"/>
      <c r="DXO384" s="1" t="s">
        <v>88</v>
      </c>
      <c r="DXP384" s="1"/>
      <c r="DXQ384" s="1"/>
      <c r="DXR384" s="1"/>
      <c r="DXS384" s="1" t="s">
        <v>175</v>
      </c>
      <c r="DXT384" s="1"/>
      <c r="DXU384" s="4" t="s">
        <v>147</v>
      </c>
      <c r="DXV384" s="1"/>
      <c r="DXW384" s="1" t="s">
        <v>88</v>
      </c>
      <c r="DXX384" s="1"/>
      <c r="DXY384" s="1"/>
      <c r="DXZ384" s="1"/>
      <c r="DYA384" s="1" t="s">
        <v>175</v>
      </c>
      <c r="DYB384" s="1"/>
      <c r="DYC384" s="4" t="s">
        <v>147</v>
      </c>
      <c r="DYD384" s="1"/>
      <c r="DYE384" s="1" t="s">
        <v>88</v>
      </c>
      <c r="DYF384" s="1"/>
      <c r="DYG384" s="1"/>
      <c r="DYH384" s="1"/>
      <c r="DYI384" s="1" t="s">
        <v>175</v>
      </c>
      <c r="DYJ384" s="1"/>
      <c r="DYK384" s="4" t="s">
        <v>147</v>
      </c>
      <c r="DYL384" s="1"/>
      <c r="DYM384" s="1" t="s">
        <v>88</v>
      </c>
      <c r="DYN384" s="1"/>
      <c r="DYO384" s="1"/>
      <c r="DYP384" s="1"/>
      <c r="DYQ384" s="1" t="s">
        <v>175</v>
      </c>
      <c r="DYR384" s="1"/>
      <c r="DYS384" s="4" t="s">
        <v>147</v>
      </c>
      <c r="DYT384" s="1"/>
      <c r="DYU384" s="1" t="s">
        <v>88</v>
      </c>
      <c r="DYV384" s="1"/>
      <c r="DYW384" s="1"/>
      <c r="DYX384" s="1"/>
      <c r="DYY384" s="1" t="s">
        <v>175</v>
      </c>
      <c r="DYZ384" s="1"/>
      <c r="DZA384" s="4" t="s">
        <v>147</v>
      </c>
      <c r="DZB384" s="1"/>
      <c r="DZC384" s="1" t="s">
        <v>88</v>
      </c>
      <c r="DZD384" s="1"/>
      <c r="DZE384" s="1"/>
      <c r="DZF384" s="1"/>
      <c r="DZG384" s="1" t="s">
        <v>175</v>
      </c>
      <c r="DZH384" s="1"/>
      <c r="DZI384" s="4" t="s">
        <v>147</v>
      </c>
      <c r="DZJ384" s="1"/>
      <c r="DZK384" s="1" t="s">
        <v>88</v>
      </c>
      <c r="DZL384" s="1"/>
      <c r="DZM384" s="1"/>
      <c r="DZN384" s="1"/>
      <c r="DZO384" s="1" t="s">
        <v>175</v>
      </c>
      <c r="DZP384" s="1"/>
      <c r="DZQ384" s="4" t="s">
        <v>147</v>
      </c>
      <c r="DZR384" s="1"/>
      <c r="DZS384" s="1" t="s">
        <v>88</v>
      </c>
      <c r="DZT384" s="1"/>
      <c r="DZU384" s="1"/>
      <c r="DZV384" s="1"/>
      <c r="DZW384" s="1" t="s">
        <v>175</v>
      </c>
      <c r="DZX384" s="1"/>
      <c r="DZY384" s="4" t="s">
        <v>147</v>
      </c>
      <c r="DZZ384" s="1"/>
      <c r="EAA384" s="1" t="s">
        <v>88</v>
      </c>
      <c r="EAB384" s="1"/>
      <c r="EAC384" s="1"/>
      <c r="EAD384" s="1"/>
      <c r="EAE384" s="1" t="s">
        <v>175</v>
      </c>
      <c r="EAF384" s="1"/>
      <c r="EAG384" s="4" t="s">
        <v>147</v>
      </c>
      <c r="EAH384" s="1"/>
      <c r="EAI384" s="1" t="s">
        <v>88</v>
      </c>
      <c r="EAJ384" s="1"/>
      <c r="EAK384" s="1"/>
      <c r="EAL384" s="1"/>
      <c r="EAM384" s="1" t="s">
        <v>175</v>
      </c>
      <c r="EAN384" s="1"/>
      <c r="EAO384" s="4" t="s">
        <v>147</v>
      </c>
      <c r="EAP384" s="1"/>
      <c r="EAQ384" s="1" t="s">
        <v>88</v>
      </c>
      <c r="EAR384" s="1"/>
      <c r="EAS384" s="1"/>
      <c r="EAT384" s="1"/>
      <c r="EAU384" s="1" t="s">
        <v>175</v>
      </c>
      <c r="EAV384" s="1"/>
      <c r="EAW384" s="4" t="s">
        <v>147</v>
      </c>
      <c r="EAX384" s="1"/>
      <c r="EAY384" s="1" t="s">
        <v>88</v>
      </c>
      <c r="EAZ384" s="1"/>
      <c r="EBA384" s="1"/>
      <c r="EBB384" s="1"/>
      <c r="EBC384" s="1" t="s">
        <v>175</v>
      </c>
      <c r="EBD384" s="1"/>
      <c r="EBE384" s="4" t="s">
        <v>147</v>
      </c>
      <c r="EBF384" s="1"/>
      <c r="EBG384" s="1" t="s">
        <v>88</v>
      </c>
      <c r="EBH384" s="1"/>
      <c r="EBI384" s="1"/>
      <c r="EBJ384" s="1"/>
      <c r="EBK384" s="1" t="s">
        <v>175</v>
      </c>
      <c r="EBL384" s="1"/>
      <c r="EBM384" s="4" t="s">
        <v>147</v>
      </c>
      <c r="EBN384" s="1"/>
      <c r="EBO384" s="1" t="s">
        <v>88</v>
      </c>
      <c r="EBP384" s="1"/>
      <c r="EBQ384" s="1"/>
      <c r="EBR384" s="1"/>
      <c r="EBS384" s="1" t="s">
        <v>175</v>
      </c>
      <c r="EBT384" s="1"/>
      <c r="EBU384" s="4" t="s">
        <v>147</v>
      </c>
      <c r="EBV384" s="1"/>
      <c r="EBW384" s="1" t="s">
        <v>88</v>
      </c>
      <c r="EBX384" s="1"/>
      <c r="EBY384" s="1"/>
      <c r="EBZ384" s="1"/>
      <c r="ECA384" s="1" t="s">
        <v>175</v>
      </c>
      <c r="ECB384" s="1"/>
      <c r="ECC384" s="4" t="s">
        <v>147</v>
      </c>
      <c r="ECD384" s="1"/>
      <c r="ECE384" s="1" t="s">
        <v>88</v>
      </c>
      <c r="ECF384" s="1"/>
      <c r="ECG384" s="1"/>
      <c r="ECH384" s="1"/>
      <c r="ECI384" s="1" t="s">
        <v>175</v>
      </c>
      <c r="ECJ384" s="1"/>
      <c r="ECK384" s="4" t="s">
        <v>147</v>
      </c>
      <c r="ECL384" s="1"/>
      <c r="ECM384" s="1" t="s">
        <v>88</v>
      </c>
      <c r="ECN384" s="1"/>
      <c r="ECO384" s="1"/>
      <c r="ECP384" s="1"/>
      <c r="ECQ384" s="1" t="s">
        <v>175</v>
      </c>
      <c r="ECR384" s="1"/>
      <c r="ECS384" s="4" t="s">
        <v>147</v>
      </c>
      <c r="ECT384" s="1"/>
      <c r="ECU384" s="1" t="s">
        <v>88</v>
      </c>
      <c r="ECV384" s="1"/>
      <c r="ECW384" s="1"/>
      <c r="ECX384" s="1"/>
      <c r="ECY384" s="1" t="s">
        <v>175</v>
      </c>
      <c r="ECZ384" s="1"/>
      <c r="EDA384" s="4" t="s">
        <v>147</v>
      </c>
      <c r="EDB384" s="1"/>
      <c r="EDC384" s="1" t="s">
        <v>88</v>
      </c>
      <c r="EDD384" s="1"/>
      <c r="EDE384" s="1"/>
      <c r="EDF384" s="1"/>
      <c r="EDG384" s="1" t="s">
        <v>175</v>
      </c>
      <c r="EDH384" s="1"/>
      <c r="EDI384" s="4" t="s">
        <v>147</v>
      </c>
      <c r="EDJ384" s="1"/>
      <c r="EDK384" s="1" t="s">
        <v>88</v>
      </c>
      <c r="EDL384" s="1"/>
      <c r="EDM384" s="1"/>
      <c r="EDN384" s="1"/>
      <c r="EDO384" s="1" t="s">
        <v>175</v>
      </c>
      <c r="EDP384" s="1"/>
      <c r="EDQ384" s="4" t="s">
        <v>147</v>
      </c>
      <c r="EDR384" s="1"/>
      <c r="EDS384" s="1" t="s">
        <v>88</v>
      </c>
      <c r="EDT384" s="1"/>
      <c r="EDU384" s="1"/>
      <c r="EDV384" s="1"/>
      <c r="EDW384" s="1" t="s">
        <v>175</v>
      </c>
      <c r="EDX384" s="1"/>
      <c r="EDY384" s="4" t="s">
        <v>147</v>
      </c>
      <c r="EDZ384" s="1"/>
      <c r="EEA384" s="1" t="s">
        <v>88</v>
      </c>
      <c r="EEB384" s="1"/>
      <c r="EEC384" s="1"/>
      <c r="EED384" s="1"/>
      <c r="EEE384" s="1" t="s">
        <v>175</v>
      </c>
      <c r="EEF384" s="1"/>
      <c r="EEG384" s="4" t="s">
        <v>147</v>
      </c>
      <c r="EEH384" s="1"/>
      <c r="EEI384" s="1" t="s">
        <v>88</v>
      </c>
      <c r="EEJ384" s="1"/>
      <c r="EEK384" s="1"/>
      <c r="EEL384" s="1"/>
      <c r="EEM384" s="1" t="s">
        <v>175</v>
      </c>
      <c r="EEN384" s="1"/>
      <c r="EEO384" s="4" t="s">
        <v>147</v>
      </c>
      <c r="EEP384" s="1"/>
      <c r="EEQ384" s="1" t="s">
        <v>88</v>
      </c>
      <c r="EER384" s="1"/>
      <c r="EES384" s="1"/>
      <c r="EET384" s="1"/>
      <c r="EEU384" s="1" t="s">
        <v>175</v>
      </c>
      <c r="EEV384" s="1"/>
      <c r="EEW384" s="4" t="s">
        <v>147</v>
      </c>
      <c r="EEX384" s="1"/>
      <c r="EEY384" s="1" t="s">
        <v>88</v>
      </c>
      <c r="EEZ384" s="1"/>
      <c r="EFA384" s="1"/>
      <c r="EFB384" s="1"/>
      <c r="EFC384" s="1" t="s">
        <v>175</v>
      </c>
      <c r="EFD384" s="1"/>
      <c r="EFE384" s="4" t="s">
        <v>147</v>
      </c>
      <c r="EFF384" s="1"/>
      <c r="EFG384" s="1" t="s">
        <v>88</v>
      </c>
      <c r="EFH384" s="1"/>
      <c r="EFI384" s="1"/>
      <c r="EFJ384" s="1"/>
      <c r="EFK384" s="1" t="s">
        <v>175</v>
      </c>
      <c r="EFL384" s="1"/>
      <c r="EFM384" s="4" t="s">
        <v>147</v>
      </c>
      <c r="EFN384" s="1"/>
      <c r="EFO384" s="1" t="s">
        <v>88</v>
      </c>
      <c r="EFP384" s="1"/>
      <c r="EFQ384" s="1"/>
      <c r="EFR384" s="1"/>
      <c r="EFS384" s="1" t="s">
        <v>175</v>
      </c>
      <c r="EFT384" s="1"/>
      <c r="EFU384" s="4" t="s">
        <v>147</v>
      </c>
      <c r="EFV384" s="1"/>
      <c r="EFW384" s="1" t="s">
        <v>88</v>
      </c>
      <c r="EFX384" s="1"/>
      <c r="EFY384" s="1"/>
      <c r="EFZ384" s="1"/>
      <c r="EGA384" s="1" t="s">
        <v>175</v>
      </c>
      <c r="EGB384" s="1"/>
      <c r="EGC384" s="4" t="s">
        <v>147</v>
      </c>
      <c r="EGD384" s="1"/>
      <c r="EGE384" s="1" t="s">
        <v>88</v>
      </c>
      <c r="EGF384" s="1"/>
      <c r="EGG384" s="1"/>
      <c r="EGH384" s="1"/>
      <c r="EGI384" s="1" t="s">
        <v>175</v>
      </c>
      <c r="EGJ384" s="1"/>
      <c r="EGK384" s="4" t="s">
        <v>147</v>
      </c>
      <c r="EGL384" s="1"/>
      <c r="EGM384" s="1" t="s">
        <v>88</v>
      </c>
      <c r="EGN384" s="1"/>
      <c r="EGO384" s="1"/>
      <c r="EGP384" s="1"/>
      <c r="EGQ384" s="1" t="s">
        <v>175</v>
      </c>
      <c r="EGR384" s="1"/>
      <c r="EGS384" s="4" t="s">
        <v>147</v>
      </c>
      <c r="EGT384" s="1"/>
      <c r="EGU384" s="1" t="s">
        <v>88</v>
      </c>
      <c r="EGV384" s="1"/>
      <c r="EGW384" s="1"/>
      <c r="EGX384" s="1"/>
      <c r="EGY384" s="1" t="s">
        <v>175</v>
      </c>
      <c r="EGZ384" s="1"/>
      <c r="EHA384" s="4" t="s">
        <v>147</v>
      </c>
      <c r="EHB384" s="1"/>
      <c r="EHC384" s="1" t="s">
        <v>88</v>
      </c>
      <c r="EHD384" s="1"/>
      <c r="EHE384" s="1"/>
      <c r="EHF384" s="1"/>
      <c r="EHG384" s="1" t="s">
        <v>175</v>
      </c>
      <c r="EHH384" s="1"/>
      <c r="EHI384" s="4" t="s">
        <v>147</v>
      </c>
      <c r="EHJ384" s="1"/>
      <c r="EHK384" s="1" t="s">
        <v>88</v>
      </c>
      <c r="EHL384" s="1"/>
      <c r="EHM384" s="1"/>
      <c r="EHN384" s="1"/>
      <c r="EHO384" s="1" t="s">
        <v>175</v>
      </c>
      <c r="EHP384" s="1"/>
      <c r="EHQ384" s="4" t="s">
        <v>147</v>
      </c>
      <c r="EHR384" s="1"/>
      <c r="EHS384" s="1" t="s">
        <v>88</v>
      </c>
      <c r="EHT384" s="1"/>
      <c r="EHU384" s="1"/>
      <c r="EHV384" s="1"/>
      <c r="EHW384" s="1" t="s">
        <v>175</v>
      </c>
      <c r="EHX384" s="1"/>
      <c r="EHY384" s="4" t="s">
        <v>147</v>
      </c>
      <c r="EHZ384" s="1"/>
      <c r="EIA384" s="1" t="s">
        <v>88</v>
      </c>
      <c r="EIB384" s="1"/>
      <c r="EIC384" s="1"/>
      <c r="EID384" s="1"/>
      <c r="EIE384" s="1" t="s">
        <v>175</v>
      </c>
      <c r="EIF384" s="1"/>
      <c r="EIG384" s="4" t="s">
        <v>147</v>
      </c>
      <c r="EIH384" s="1"/>
      <c r="EII384" s="1" t="s">
        <v>88</v>
      </c>
      <c r="EIJ384" s="1"/>
      <c r="EIK384" s="1"/>
      <c r="EIL384" s="1"/>
      <c r="EIM384" s="1" t="s">
        <v>175</v>
      </c>
      <c r="EIN384" s="1"/>
      <c r="EIO384" s="4" t="s">
        <v>147</v>
      </c>
      <c r="EIP384" s="1"/>
      <c r="EIQ384" s="1" t="s">
        <v>88</v>
      </c>
      <c r="EIR384" s="1"/>
      <c r="EIS384" s="1"/>
      <c r="EIT384" s="1"/>
      <c r="EIU384" s="1" t="s">
        <v>175</v>
      </c>
      <c r="EIV384" s="1"/>
      <c r="EIW384" s="4" t="s">
        <v>147</v>
      </c>
      <c r="EIX384" s="1"/>
      <c r="EIY384" s="1" t="s">
        <v>88</v>
      </c>
      <c r="EIZ384" s="1"/>
      <c r="EJA384" s="1"/>
      <c r="EJB384" s="1"/>
      <c r="EJC384" s="1" t="s">
        <v>175</v>
      </c>
      <c r="EJD384" s="1"/>
      <c r="EJE384" s="4" t="s">
        <v>147</v>
      </c>
      <c r="EJF384" s="1"/>
      <c r="EJG384" s="1" t="s">
        <v>88</v>
      </c>
      <c r="EJH384" s="1"/>
      <c r="EJI384" s="1"/>
      <c r="EJJ384" s="1"/>
      <c r="EJK384" s="1" t="s">
        <v>175</v>
      </c>
      <c r="EJL384" s="1"/>
      <c r="EJM384" s="4" t="s">
        <v>147</v>
      </c>
      <c r="EJN384" s="1"/>
      <c r="EJO384" s="1" t="s">
        <v>88</v>
      </c>
      <c r="EJP384" s="1"/>
      <c r="EJQ384" s="1"/>
      <c r="EJR384" s="1"/>
      <c r="EJS384" s="1" t="s">
        <v>175</v>
      </c>
      <c r="EJT384" s="1"/>
      <c r="EJU384" s="4" t="s">
        <v>147</v>
      </c>
      <c r="EJV384" s="1"/>
      <c r="EJW384" s="1" t="s">
        <v>88</v>
      </c>
      <c r="EJX384" s="1"/>
      <c r="EJY384" s="1"/>
      <c r="EJZ384" s="1"/>
      <c r="EKA384" s="1" t="s">
        <v>175</v>
      </c>
      <c r="EKB384" s="1"/>
      <c r="EKC384" s="4" t="s">
        <v>147</v>
      </c>
      <c r="EKD384" s="1"/>
      <c r="EKE384" s="1" t="s">
        <v>88</v>
      </c>
      <c r="EKF384" s="1"/>
      <c r="EKG384" s="1"/>
      <c r="EKH384" s="1"/>
      <c r="EKI384" s="1" t="s">
        <v>175</v>
      </c>
      <c r="EKJ384" s="1"/>
      <c r="EKK384" s="4" t="s">
        <v>147</v>
      </c>
      <c r="EKL384" s="1"/>
      <c r="EKM384" s="1" t="s">
        <v>88</v>
      </c>
      <c r="EKN384" s="1"/>
      <c r="EKO384" s="1"/>
      <c r="EKP384" s="1"/>
      <c r="EKQ384" s="1" t="s">
        <v>175</v>
      </c>
      <c r="EKR384" s="1"/>
      <c r="EKS384" s="4" t="s">
        <v>147</v>
      </c>
      <c r="EKT384" s="1"/>
      <c r="EKU384" s="1" t="s">
        <v>88</v>
      </c>
      <c r="EKV384" s="1"/>
      <c r="EKW384" s="1"/>
      <c r="EKX384" s="1"/>
      <c r="EKY384" s="1" t="s">
        <v>175</v>
      </c>
      <c r="EKZ384" s="1"/>
      <c r="ELA384" s="4" t="s">
        <v>147</v>
      </c>
      <c r="ELB384" s="1"/>
      <c r="ELC384" s="1" t="s">
        <v>88</v>
      </c>
      <c r="ELD384" s="1"/>
      <c r="ELE384" s="1"/>
      <c r="ELF384" s="1"/>
      <c r="ELG384" s="1" t="s">
        <v>175</v>
      </c>
      <c r="ELH384" s="1"/>
      <c r="ELI384" s="4" t="s">
        <v>147</v>
      </c>
      <c r="ELJ384" s="1"/>
      <c r="ELK384" s="1" t="s">
        <v>88</v>
      </c>
      <c r="ELL384" s="1"/>
      <c r="ELM384" s="1"/>
      <c r="ELN384" s="1"/>
      <c r="ELO384" s="1" t="s">
        <v>175</v>
      </c>
      <c r="ELP384" s="1"/>
      <c r="ELQ384" s="4" t="s">
        <v>147</v>
      </c>
      <c r="ELR384" s="1"/>
      <c r="ELS384" s="1" t="s">
        <v>88</v>
      </c>
      <c r="ELT384" s="1"/>
      <c r="ELU384" s="1"/>
      <c r="ELV384" s="1"/>
      <c r="ELW384" s="1" t="s">
        <v>175</v>
      </c>
      <c r="ELX384" s="1"/>
      <c r="ELY384" s="4" t="s">
        <v>147</v>
      </c>
      <c r="ELZ384" s="1"/>
      <c r="EMA384" s="1" t="s">
        <v>88</v>
      </c>
      <c r="EMB384" s="1"/>
      <c r="EMC384" s="1"/>
      <c r="EMD384" s="1"/>
      <c r="EME384" s="1" t="s">
        <v>175</v>
      </c>
      <c r="EMF384" s="1"/>
      <c r="EMG384" s="4" t="s">
        <v>147</v>
      </c>
      <c r="EMH384" s="1"/>
      <c r="EMI384" s="1" t="s">
        <v>88</v>
      </c>
      <c r="EMJ384" s="1"/>
      <c r="EMK384" s="1"/>
      <c r="EML384" s="1"/>
      <c r="EMM384" s="1" t="s">
        <v>175</v>
      </c>
      <c r="EMN384" s="1"/>
      <c r="EMO384" s="4" t="s">
        <v>147</v>
      </c>
      <c r="EMP384" s="1"/>
      <c r="EMQ384" s="1" t="s">
        <v>88</v>
      </c>
      <c r="EMR384" s="1"/>
      <c r="EMS384" s="1"/>
      <c r="EMT384" s="1"/>
      <c r="EMU384" s="1" t="s">
        <v>175</v>
      </c>
      <c r="EMV384" s="1"/>
      <c r="EMW384" s="4" t="s">
        <v>147</v>
      </c>
      <c r="EMX384" s="1"/>
      <c r="EMY384" s="1" t="s">
        <v>88</v>
      </c>
      <c r="EMZ384" s="1"/>
      <c r="ENA384" s="1"/>
      <c r="ENB384" s="1"/>
      <c r="ENC384" s="1" t="s">
        <v>175</v>
      </c>
      <c r="END384" s="1"/>
      <c r="ENE384" s="4" t="s">
        <v>147</v>
      </c>
      <c r="ENF384" s="1"/>
      <c r="ENG384" s="1" t="s">
        <v>88</v>
      </c>
      <c r="ENH384" s="1"/>
      <c r="ENI384" s="1"/>
      <c r="ENJ384" s="1"/>
      <c r="ENK384" s="1" t="s">
        <v>175</v>
      </c>
      <c r="ENL384" s="1"/>
      <c r="ENM384" s="4" t="s">
        <v>147</v>
      </c>
      <c r="ENN384" s="1"/>
      <c r="ENO384" s="1" t="s">
        <v>88</v>
      </c>
      <c r="ENP384" s="1"/>
      <c r="ENQ384" s="1"/>
      <c r="ENR384" s="1"/>
      <c r="ENS384" s="1" t="s">
        <v>175</v>
      </c>
      <c r="ENT384" s="1"/>
      <c r="ENU384" s="4" t="s">
        <v>147</v>
      </c>
      <c r="ENV384" s="1"/>
      <c r="ENW384" s="1" t="s">
        <v>88</v>
      </c>
      <c r="ENX384" s="1"/>
      <c r="ENY384" s="1"/>
      <c r="ENZ384" s="1"/>
      <c r="EOA384" s="1" t="s">
        <v>175</v>
      </c>
      <c r="EOB384" s="1"/>
      <c r="EOC384" s="4" t="s">
        <v>147</v>
      </c>
      <c r="EOD384" s="1"/>
      <c r="EOE384" s="1" t="s">
        <v>88</v>
      </c>
      <c r="EOF384" s="1"/>
      <c r="EOG384" s="1"/>
      <c r="EOH384" s="1"/>
      <c r="EOI384" s="1" t="s">
        <v>175</v>
      </c>
      <c r="EOJ384" s="1"/>
      <c r="EOK384" s="4" t="s">
        <v>147</v>
      </c>
      <c r="EOL384" s="1"/>
      <c r="EOM384" s="1" t="s">
        <v>88</v>
      </c>
      <c r="EON384" s="1"/>
      <c r="EOO384" s="1"/>
      <c r="EOP384" s="1"/>
      <c r="EOQ384" s="1" t="s">
        <v>175</v>
      </c>
      <c r="EOR384" s="1"/>
      <c r="EOS384" s="4" t="s">
        <v>147</v>
      </c>
      <c r="EOT384" s="1"/>
      <c r="EOU384" s="1" t="s">
        <v>88</v>
      </c>
      <c r="EOV384" s="1"/>
      <c r="EOW384" s="1"/>
      <c r="EOX384" s="1"/>
      <c r="EOY384" s="1" t="s">
        <v>175</v>
      </c>
      <c r="EOZ384" s="1"/>
      <c r="EPA384" s="4" t="s">
        <v>147</v>
      </c>
      <c r="EPB384" s="1"/>
      <c r="EPC384" s="1" t="s">
        <v>88</v>
      </c>
      <c r="EPD384" s="1"/>
      <c r="EPE384" s="1"/>
      <c r="EPF384" s="1"/>
      <c r="EPG384" s="1" t="s">
        <v>175</v>
      </c>
      <c r="EPH384" s="1"/>
      <c r="EPI384" s="4" t="s">
        <v>147</v>
      </c>
      <c r="EPJ384" s="1"/>
      <c r="EPK384" s="1" t="s">
        <v>88</v>
      </c>
      <c r="EPL384" s="1"/>
      <c r="EPM384" s="1"/>
      <c r="EPN384" s="1"/>
      <c r="EPO384" s="1" t="s">
        <v>175</v>
      </c>
      <c r="EPP384" s="1"/>
      <c r="EPQ384" s="4" t="s">
        <v>147</v>
      </c>
      <c r="EPR384" s="1"/>
      <c r="EPS384" s="1" t="s">
        <v>88</v>
      </c>
      <c r="EPT384" s="1"/>
      <c r="EPU384" s="1"/>
      <c r="EPV384" s="1"/>
      <c r="EPW384" s="1" t="s">
        <v>175</v>
      </c>
      <c r="EPX384" s="1"/>
      <c r="EPY384" s="4" t="s">
        <v>147</v>
      </c>
      <c r="EPZ384" s="1"/>
      <c r="EQA384" s="1" t="s">
        <v>88</v>
      </c>
      <c r="EQB384" s="1"/>
      <c r="EQC384" s="1"/>
      <c r="EQD384" s="1"/>
      <c r="EQE384" s="1" t="s">
        <v>175</v>
      </c>
      <c r="EQF384" s="1"/>
      <c r="EQG384" s="4" t="s">
        <v>147</v>
      </c>
      <c r="EQH384" s="1"/>
      <c r="EQI384" s="1" t="s">
        <v>88</v>
      </c>
      <c r="EQJ384" s="1"/>
      <c r="EQK384" s="1"/>
      <c r="EQL384" s="1"/>
      <c r="EQM384" s="1" t="s">
        <v>175</v>
      </c>
      <c r="EQN384" s="1"/>
      <c r="EQO384" s="4" t="s">
        <v>147</v>
      </c>
      <c r="EQP384" s="1"/>
      <c r="EQQ384" s="1" t="s">
        <v>88</v>
      </c>
      <c r="EQR384" s="1"/>
      <c r="EQS384" s="1"/>
      <c r="EQT384" s="1"/>
      <c r="EQU384" s="1" t="s">
        <v>175</v>
      </c>
      <c r="EQV384" s="1"/>
      <c r="EQW384" s="4" t="s">
        <v>147</v>
      </c>
      <c r="EQX384" s="1"/>
      <c r="EQY384" s="1" t="s">
        <v>88</v>
      </c>
      <c r="EQZ384" s="1"/>
      <c r="ERA384" s="1"/>
      <c r="ERB384" s="1"/>
      <c r="ERC384" s="1" t="s">
        <v>175</v>
      </c>
      <c r="ERD384" s="1"/>
      <c r="ERE384" s="4" t="s">
        <v>147</v>
      </c>
      <c r="ERF384" s="1"/>
      <c r="ERG384" s="1" t="s">
        <v>88</v>
      </c>
      <c r="ERH384" s="1"/>
      <c r="ERI384" s="1"/>
      <c r="ERJ384" s="1"/>
      <c r="ERK384" s="1" t="s">
        <v>175</v>
      </c>
      <c r="ERL384" s="1"/>
      <c r="ERM384" s="4" t="s">
        <v>147</v>
      </c>
      <c r="ERN384" s="1"/>
      <c r="ERO384" s="1" t="s">
        <v>88</v>
      </c>
      <c r="ERP384" s="1"/>
      <c r="ERQ384" s="1"/>
      <c r="ERR384" s="1"/>
      <c r="ERS384" s="1" t="s">
        <v>175</v>
      </c>
      <c r="ERT384" s="1"/>
      <c r="ERU384" s="4" t="s">
        <v>147</v>
      </c>
      <c r="ERV384" s="1"/>
      <c r="ERW384" s="1" t="s">
        <v>88</v>
      </c>
      <c r="ERX384" s="1"/>
      <c r="ERY384" s="1"/>
      <c r="ERZ384" s="1"/>
      <c r="ESA384" s="1" t="s">
        <v>175</v>
      </c>
      <c r="ESB384" s="1"/>
      <c r="ESC384" s="4" t="s">
        <v>147</v>
      </c>
      <c r="ESD384" s="1"/>
      <c r="ESE384" s="1" t="s">
        <v>88</v>
      </c>
      <c r="ESF384" s="1"/>
      <c r="ESG384" s="1"/>
      <c r="ESH384" s="1"/>
      <c r="ESI384" s="1" t="s">
        <v>175</v>
      </c>
      <c r="ESJ384" s="1"/>
      <c r="ESK384" s="4" t="s">
        <v>147</v>
      </c>
      <c r="ESL384" s="1"/>
      <c r="ESM384" s="1" t="s">
        <v>88</v>
      </c>
      <c r="ESN384" s="1"/>
      <c r="ESO384" s="1"/>
      <c r="ESP384" s="1"/>
      <c r="ESQ384" s="1" t="s">
        <v>175</v>
      </c>
      <c r="ESR384" s="1"/>
      <c r="ESS384" s="4" t="s">
        <v>147</v>
      </c>
      <c r="EST384" s="1"/>
      <c r="ESU384" s="1" t="s">
        <v>88</v>
      </c>
      <c r="ESV384" s="1"/>
      <c r="ESW384" s="1"/>
      <c r="ESX384" s="1"/>
      <c r="ESY384" s="1" t="s">
        <v>175</v>
      </c>
      <c r="ESZ384" s="1"/>
      <c r="ETA384" s="4" t="s">
        <v>147</v>
      </c>
      <c r="ETB384" s="1"/>
      <c r="ETC384" s="1" t="s">
        <v>88</v>
      </c>
      <c r="ETD384" s="1"/>
      <c r="ETE384" s="1"/>
      <c r="ETF384" s="1"/>
      <c r="ETG384" s="1" t="s">
        <v>175</v>
      </c>
      <c r="ETH384" s="1"/>
      <c r="ETI384" s="4" t="s">
        <v>147</v>
      </c>
      <c r="ETJ384" s="1"/>
      <c r="ETK384" s="1" t="s">
        <v>88</v>
      </c>
      <c r="ETL384" s="1"/>
      <c r="ETM384" s="1"/>
      <c r="ETN384" s="1"/>
      <c r="ETO384" s="1" t="s">
        <v>175</v>
      </c>
      <c r="ETP384" s="1"/>
      <c r="ETQ384" s="4" t="s">
        <v>147</v>
      </c>
      <c r="ETR384" s="1"/>
      <c r="ETS384" s="1" t="s">
        <v>88</v>
      </c>
      <c r="ETT384" s="1"/>
      <c r="ETU384" s="1"/>
      <c r="ETV384" s="1"/>
      <c r="ETW384" s="1" t="s">
        <v>175</v>
      </c>
      <c r="ETX384" s="1"/>
      <c r="ETY384" s="4" t="s">
        <v>147</v>
      </c>
      <c r="ETZ384" s="1"/>
      <c r="EUA384" s="1" t="s">
        <v>88</v>
      </c>
      <c r="EUB384" s="1"/>
      <c r="EUC384" s="1"/>
      <c r="EUD384" s="1"/>
      <c r="EUE384" s="1" t="s">
        <v>175</v>
      </c>
      <c r="EUF384" s="1"/>
      <c r="EUG384" s="4" t="s">
        <v>147</v>
      </c>
      <c r="EUH384" s="1"/>
      <c r="EUI384" s="1" t="s">
        <v>88</v>
      </c>
      <c r="EUJ384" s="1"/>
      <c r="EUK384" s="1"/>
      <c r="EUL384" s="1"/>
      <c r="EUM384" s="1" t="s">
        <v>175</v>
      </c>
      <c r="EUN384" s="1"/>
      <c r="EUO384" s="4" t="s">
        <v>147</v>
      </c>
      <c r="EUP384" s="1"/>
      <c r="EUQ384" s="1" t="s">
        <v>88</v>
      </c>
      <c r="EUR384" s="1"/>
      <c r="EUS384" s="1"/>
      <c r="EUT384" s="1"/>
      <c r="EUU384" s="1" t="s">
        <v>175</v>
      </c>
      <c r="EUV384" s="1"/>
      <c r="EUW384" s="4" t="s">
        <v>147</v>
      </c>
      <c r="EUX384" s="1"/>
      <c r="EUY384" s="1" t="s">
        <v>88</v>
      </c>
      <c r="EUZ384" s="1"/>
      <c r="EVA384" s="1"/>
      <c r="EVB384" s="1"/>
      <c r="EVC384" s="1" t="s">
        <v>175</v>
      </c>
      <c r="EVD384" s="1"/>
      <c r="EVE384" s="4" t="s">
        <v>147</v>
      </c>
      <c r="EVF384" s="1"/>
      <c r="EVG384" s="1" t="s">
        <v>88</v>
      </c>
      <c r="EVH384" s="1"/>
      <c r="EVI384" s="1"/>
      <c r="EVJ384" s="1"/>
      <c r="EVK384" s="1" t="s">
        <v>175</v>
      </c>
      <c r="EVL384" s="1"/>
      <c r="EVM384" s="4" t="s">
        <v>147</v>
      </c>
      <c r="EVN384" s="1"/>
      <c r="EVO384" s="1" t="s">
        <v>88</v>
      </c>
      <c r="EVP384" s="1"/>
      <c r="EVQ384" s="1"/>
      <c r="EVR384" s="1"/>
      <c r="EVS384" s="1" t="s">
        <v>175</v>
      </c>
      <c r="EVT384" s="1"/>
      <c r="EVU384" s="4" t="s">
        <v>147</v>
      </c>
      <c r="EVV384" s="1"/>
      <c r="EVW384" s="1" t="s">
        <v>88</v>
      </c>
      <c r="EVX384" s="1"/>
      <c r="EVY384" s="1"/>
      <c r="EVZ384" s="1"/>
      <c r="EWA384" s="1" t="s">
        <v>175</v>
      </c>
      <c r="EWB384" s="1"/>
      <c r="EWC384" s="4" t="s">
        <v>147</v>
      </c>
      <c r="EWD384" s="1"/>
      <c r="EWE384" s="1" t="s">
        <v>88</v>
      </c>
      <c r="EWF384" s="1"/>
      <c r="EWG384" s="1"/>
      <c r="EWH384" s="1"/>
      <c r="EWI384" s="1" t="s">
        <v>175</v>
      </c>
      <c r="EWJ384" s="1"/>
      <c r="EWK384" s="4" t="s">
        <v>147</v>
      </c>
      <c r="EWL384" s="1"/>
      <c r="EWM384" s="1" t="s">
        <v>88</v>
      </c>
      <c r="EWN384" s="1"/>
      <c r="EWO384" s="1"/>
      <c r="EWP384" s="1"/>
      <c r="EWQ384" s="1" t="s">
        <v>175</v>
      </c>
      <c r="EWR384" s="1"/>
      <c r="EWS384" s="4" t="s">
        <v>147</v>
      </c>
      <c r="EWT384" s="1"/>
      <c r="EWU384" s="1" t="s">
        <v>88</v>
      </c>
      <c r="EWV384" s="1"/>
      <c r="EWW384" s="1"/>
      <c r="EWX384" s="1"/>
      <c r="EWY384" s="1" t="s">
        <v>175</v>
      </c>
      <c r="EWZ384" s="1"/>
      <c r="EXA384" s="4" t="s">
        <v>147</v>
      </c>
      <c r="EXB384" s="1"/>
      <c r="EXC384" s="1" t="s">
        <v>88</v>
      </c>
      <c r="EXD384" s="1"/>
      <c r="EXE384" s="1"/>
      <c r="EXF384" s="1"/>
      <c r="EXG384" s="1" t="s">
        <v>175</v>
      </c>
      <c r="EXH384" s="1"/>
      <c r="EXI384" s="4" t="s">
        <v>147</v>
      </c>
      <c r="EXJ384" s="1"/>
      <c r="EXK384" s="1" t="s">
        <v>88</v>
      </c>
      <c r="EXL384" s="1"/>
      <c r="EXM384" s="1"/>
      <c r="EXN384" s="1"/>
      <c r="EXO384" s="1" t="s">
        <v>175</v>
      </c>
      <c r="EXP384" s="1"/>
      <c r="EXQ384" s="4" t="s">
        <v>147</v>
      </c>
      <c r="EXR384" s="1"/>
      <c r="EXS384" s="1" t="s">
        <v>88</v>
      </c>
      <c r="EXT384" s="1"/>
      <c r="EXU384" s="1"/>
      <c r="EXV384" s="1"/>
      <c r="EXW384" s="1" t="s">
        <v>175</v>
      </c>
      <c r="EXX384" s="1"/>
      <c r="EXY384" s="4" t="s">
        <v>147</v>
      </c>
      <c r="EXZ384" s="1"/>
      <c r="EYA384" s="1" t="s">
        <v>88</v>
      </c>
      <c r="EYB384" s="1"/>
      <c r="EYC384" s="1"/>
      <c r="EYD384" s="1"/>
      <c r="EYE384" s="1" t="s">
        <v>175</v>
      </c>
      <c r="EYF384" s="1"/>
      <c r="EYG384" s="4" t="s">
        <v>147</v>
      </c>
      <c r="EYH384" s="1"/>
      <c r="EYI384" s="1" t="s">
        <v>88</v>
      </c>
      <c r="EYJ384" s="1"/>
      <c r="EYK384" s="1"/>
      <c r="EYL384" s="1"/>
      <c r="EYM384" s="1" t="s">
        <v>175</v>
      </c>
      <c r="EYN384" s="1"/>
      <c r="EYO384" s="4" t="s">
        <v>147</v>
      </c>
      <c r="EYP384" s="1"/>
      <c r="EYQ384" s="1" t="s">
        <v>88</v>
      </c>
      <c r="EYR384" s="1"/>
      <c r="EYS384" s="1"/>
      <c r="EYT384" s="1"/>
      <c r="EYU384" s="1" t="s">
        <v>175</v>
      </c>
      <c r="EYV384" s="1"/>
      <c r="EYW384" s="4" t="s">
        <v>147</v>
      </c>
      <c r="EYX384" s="1"/>
      <c r="EYY384" s="1" t="s">
        <v>88</v>
      </c>
      <c r="EYZ384" s="1"/>
      <c r="EZA384" s="1"/>
      <c r="EZB384" s="1"/>
      <c r="EZC384" s="1" t="s">
        <v>175</v>
      </c>
      <c r="EZD384" s="1"/>
      <c r="EZE384" s="4" t="s">
        <v>147</v>
      </c>
      <c r="EZF384" s="1"/>
      <c r="EZG384" s="1" t="s">
        <v>88</v>
      </c>
      <c r="EZH384" s="1"/>
      <c r="EZI384" s="1"/>
      <c r="EZJ384" s="1"/>
      <c r="EZK384" s="1" t="s">
        <v>175</v>
      </c>
      <c r="EZL384" s="1"/>
      <c r="EZM384" s="4" t="s">
        <v>147</v>
      </c>
      <c r="EZN384" s="1"/>
      <c r="EZO384" s="1" t="s">
        <v>88</v>
      </c>
      <c r="EZP384" s="1"/>
      <c r="EZQ384" s="1"/>
      <c r="EZR384" s="1"/>
      <c r="EZS384" s="1" t="s">
        <v>175</v>
      </c>
      <c r="EZT384" s="1"/>
      <c r="EZU384" s="4" t="s">
        <v>147</v>
      </c>
      <c r="EZV384" s="1"/>
      <c r="EZW384" s="1" t="s">
        <v>88</v>
      </c>
      <c r="EZX384" s="1"/>
      <c r="EZY384" s="1"/>
      <c r="EZZ384" s="1"/>
      <c r="FAA384" s="1" t="s">
        <v>175</v>
      </c>
      <c r="FAB384" s="1"/>
      <c r="FAC384" s="4" t="s">
        <v>147</v>
      </c>
      <c r="FAD384" s="1"/>
      <c r="FAE384" s="1" t="s">
        <v>88</v>
      </c>
      <c r="FAF384" s="1"/>
      <c r="FAG384" s="1"/>
      <c r="FAH384" s="1"/>
      <c r="FAI384" s="1" t="s">
        <v>175</v>
      </c>
      <c r="FAJ384" s="1"/>
      <c r="FAK384" s="4" t="s">
        <v>147</v>
      </c>
      <c r="FAL384" s="1"/>
      <c r="FAM384" s="1" t="s">
        <v>88</v>
      </c>
      <c r="FAN384" s="1"/>
      <c r="FAO384" s="1"/>
      <c r="FAP384" s="1"/>
      <c r="FAQ384" s="1" t="s">
        <v>175</v>
      </c>
      <c r="FAR384" s="1"/>
      <c r="FAS384" s="4" t="s">
        <v>147</v>
      </c>
      <c r="FAT384" s="1"/>
      <c r="FAU384" s="1" t="s">
        <v>88</v>
      </c>
      <c r="FAV384" s="1"/>
      <c r="FAW384" s="1"/>
      <c r="FAX384" s="1"/>
      <c r="FAY384" s="1" t="s">
        <v>175</v>
      </c>
      <c r="FAZ384" s="1"/>
      <c r="FBA384" s="4" t="s">
        <v>147</v>
      </c>
      <c r="FBB384" s="1"/>
      <c r="FBC384" s="1" t="s">
        <v>88</v>
      </c>
      <c r="FBD384" s="1"/>
      <c r="FBE384" s="1"/>
      <c r="FBF384" s="1"/>
      <c r="FBG384" s="1" t="s">
        <v>175</v>
      </c>
      <c r="FBH384" s="1"/>
      <c r="FBI384" s="4" t="s">
        <v>147</v>
      </c>
      <c r="FBJ384" s="1"/>
      <c r="FBK384" s="1" t="s">
        <v>88</v>
      </c>
      <c r="FBL384" s="1"/>
      <c r="FBM384" s="1"/>
      <c r="FBN384" s="1"/>
      <c r="FBO384" s="1" t="s">
        <v>175</v>
      </c>
      <c r="FBP384" s="1"/>
      <c r="FBQ384" s="4" t="s">
        <v>147</v>
      </c>
      <c r="FBR384" s="1"/>
      <c r="FBS384" s="1" t="s">
        <v>88</v>
      </c>
      <c r="FBT384" s="1"/>
      <c r="FBU384" s="1"/>
      <c r="FBV384" s="1"/>
      <c r="FBW384" s="1" t="s">
        <v>175</v>
      </c>
      <c r="FBX384" s="1"/>
      <c r="FBY384" s="4" t="s">
        <v>147</v>
      </c>
      <c r="FBZ384" s="1"/>
      <c r="FCA384" s="1" t="s">
        <v>88</v>
      </c>
      <c r="FCB384" s="1"/>
      <c r="FCC384" s="1"/>
      <c r="FCD384" s="1"/>
      <c r="FCE384" s="1" t="s">
        <v>175</v>
      </c>
      <c r="FCF384" s="1"/>
      <c r="FCG384" s="4" t="s">
        <v>147</v>
      </c>
      <c r="FCH384" s="1"/>
      <c r="FCI384" s="1" t="s">
        <v>88</v>
      </c>
      <c r="FCJ384" s="1"/>
      <c r="FCK384" s="1"/>
      <c r="FCL384" s="1"/>
      <c r="FCM384" s="1" t="s">
        <v>175</v>
      </c>
      <c r="FCN384" s="1"/>
      <c r="FCO384" s="4" t="s">
        <v>147</v>
      </c>
      <c r="FCP384" s="1"/>
      <c r="FCQ384" s="1" t="s">
        <v>88</v>
      </c>
      <c r="FCR384" s="1"/>
      <c r="FCS384" s="1"/>
      <c r="FCT384" s="1"/>
      <c r="FCU384" s="1" t="s">
        <v>175</v>
      </c>
      <c r="FCV384" s="1"/>
      <c r="FCW384" s="4" t="s">
        <v>147</v>
      </c>
      <c r="FCX384" s="1"/>
      <c r="FCY384" s="1" t="s">
        <v>88</v>
      </c>
      <c r="FCZ384" s="1"/>
      <c r="FDA384" s="1"/>
      <c r="FDB384" s="1"/>
      <c r="FDC384" s="1" t="s">
        <v>175</v>
      </c>
      <c r="FDD384" s="1"/>
      <c r="FDE384" s="4" t="s">
        <v>147</v>
      </c>
      <c r="FDF384" s="1"/>
      <c r="FDG384" s="1" t="s">
        <v>88</v>
      </c>
      <c r="FDH384" s="1"/>
      <c r="FDI384" s="1"/>
      <c r="FDJ384" s="1"/>
      <c r="FDK384" s="1" t="s">
        <v>175</v>
      </c>
      <c r="FDL384" s="1"/>
      <c r="FDM384" s="4" t="s">
        <v>147</v>
      </c>
      <c r="FDN384" s="1"/>
      <c r="FDO384" s="1" t="s">
        <v>88</v>
      </c>
      <c r="FDP384" s="1"/>
      <c r="FDQ384" s="1"/>
      <c r="FDR384" s="1"/>
      <c r="FDS384" s="1" t="s">
        <v>175</v>
      </c>
      <c r="FDT384" s="1"/>
      <c r="FDU384" s="4" t="s">
        <v>147</v>
      </c>
      <c r="FDV384" s="1"/>
      <c r="FDW384" s="1" t="s">
        <v>88</v>
      </c>
      <c r="FDX384" s="1"/>
      <c r="FDY384" s="1"/>
      <c r="FDZ384" s="1"/>
      <c r="FEA384" s="1" t="s">
        <v>175</v>
      </c>
      <c r="FEB384" s="1"/>
      <c r="FEC384" s="4" t="s">
        <v>147</v>
      </c>
      <c r="FED384" s="1"/>
      <c r="FEE384" s="1" t="s">
        <v>88</v>
      </c>
      <c r="FEF384" s="1"/>
      <c r="FEG384" s="1"/>
      <c r="FEH384" s="1"/>
      <c r="FEI384" s="1" t="s">
        <v>175</v>
      </c>
      <c r="FEJ384" s="1"/>
      <c r="FEK384" s="4" t="s">
        <v>147</v>
      </c>
      <c r="FEL384" s="1"/>
      <c r="FEM384" s="1" t="s">
        <v>88</v>
      </c>
      <c r="FEN384" s="1"/>
      <c r="FEO384" s="1"/>
      <c r="FEP384" s="1"/>
      <c r="FEQ384" s="1" t="s">
        <v>175</v>
      </c>
      <c r="FER384" s="1"/>
      <c r="FES384" s="4" t="s">
        <v>147</v>
      </c>
      <c r="FET384" s="1"/>
      <c r="FEU384" s="1" t="s">
        <v>88</v>
      </c>
      <c r="FEV384" s="1"/>
      <c r="FEW384" s="1"/>
      <c r="FEX384" s="1"/>
      <c r="FEY384" s="1" t="s">
        <v>175</v>
      </c>
      <c r="FEZ384" s="1"/>
      <c r="FFA384" s="4" t="s">
        <v>147</v>
      </c>
      <c r="FFB384" s="1"/>
      <c r="FFC384" s="1" t="s">
        <v>88</v>
      </c>
      <c r="FFD384" s="1"/>
      <c r="FFE384" s="1"/>
      <c r="FFF384" s="1"/>
      <c r="FFG384" s="1" t="s">
        <v>175</v>
      </c>
      <c r="FFH384" s="1"/>
      <c r="FFI384" s="4" t="s">
        <v>147</v>
      </c>
      <c r="FFJ384" s="1"/>
      <c r="FFK384" s="1" t="s">
        <v>88</v>
      </c>
      <c r="FFL384" s="1"/>
      <c r="FFM384" s="1"/>
      <c r="FFN384" s="1"/>
      <c r="FFO384" s="1" t="s">
        <v>175</v>
      </c>
      <c r="FFP384" s="1"/>
      <c r="FFQ384" s="4" t="s">
        <v>147</v>
      </c>
      <c r="FFR384" s="1"/>
      <c r="FFS384" s="1" t="s">
        <v>88</v>
      </c>
      <c r="FFT384" s="1"/>
      <c r="FFU384" s="1"/>
      <c r="FFV384" s="1"/>
      <c r="FFW384" s="1" t="s">
        <v>175</v>
      </c>
      <c r="FFX384" s="1"/>
      <c r="FFY384" s="4" t="s">
        <v>147</v>
      </c>
      <c r="FFZ384" s="1"/>
      <c r="FGA384" s="1" t="s">
        <v>88</v>
      </c>
      <c r="FGB384" s="1"/>
      <c r="FGC384" s="1"/>
      <c r="FGD384" s="1"/>
      <c r="FGE384" s="1" t="s">
        <v>175</v>
      </c>
      <c r="FGF384" s="1"/>
      <c r="FGG384" s="4" t="s">
        <v>147</v>
      </c>
      <c r="FGH384" s="1"/>
      <c r="FGI384" s="1" t="s">
        <v>88</v>
      </c>
      <c r="FGJ384" s="1"/>
      <c r="FGK384" s="1"/>
      <c r="FGL384" s="1"/>
      <c r="FGM384" s="1" t="s">
        <v>175</v>
      </c>
      <c r="FGN384" s="1"/>
      <c r="FGO384" s="4" t="s">
        <v>147</v>
      </c>
      <c r="FGP384" s="1"/>
      <c r="FGQ384" s="1" t="s">
        <v>88</v>
      </c>
      <c r="FGR384" s="1"/>
      <c r="FGS384" s="1"/>
      <c r="FGT384" s="1"/>
      <c r="FGU384" s="1" t="s">
        <v>175</v>
      </c>
      <c r="FGV384" s="1"/>
      <c r="FGW384" s="4" t="s">
        <v>147</v>
      </c>
      <c r="FGX384" s="1"/>
      <c r="FGY384" s="1" t="s">
        <v>88</v>
      </c>
      <c r="FGZ384" s="1"/>
      <c r="FHA384" s="1"/>
      <c r="FHB384" s="1"/>
      <c r="FHC384" s="1" t="s">
        <v>175</v>
      </c>
      <c r="FHD384" s="1"/>
      <c r="FHE384" s="4" t="s">
        <v>147</v>
      </c>
      <c r="FHF384" s="1"/>
      <c r="FHG384" s="1" t="s">
        <v>88</v>
      </c>
      <c r="FHH384" s="1"/>
      <c r="FHI384" s="1"/>
      <c r="FHJ384" s="1"/>
      <c r="FHK384" s="1" t="s">
        <v>175</v>
      </c>
      <c r="FHL384" s="1"/>
      <c r="FHM384" s="4" t="s">
        <v>147</v>
      </c>
      <c r="FHN384" s="1"/>
      <c r="FHO384" s="1" t="s">
        <v>88</v>
      </c>
      <c r="FHP384" s="1"/>
      <c r="FHQ384" s="1"/>
      <c r="FHR384" s="1"/>
      <c r="FHS384" s="1" t="s">
        <v>175</v>
      </c>
      <c r="FHT384" s="1"/>
      <c r="FHU384" s="4" t="s">
        <v>147</v>
      </c>
      <c r="FHV384" s="1"/>
      <c r="FHW384" s="1" t="s">
        <v>88</v>
      </c>
      <c r="FHX384" s="1"/>
      <c r="FHY384" s="1"/>
      <c r="FHZ384" s="1"/>
      <c r="FIA384" s="1" t="s">
        <v>175</v>
      </c>
      <c r="FIB384" s="1"/>
      <c r="FIC384" s="4" t="s">
        <v>147</v>
      </c>
      <c r="FID384" s="1"/>
      <c r="FIE384" s="1" t="s">
        <v>88</v>
      </c>
      <c r="FIF384" s="1"/>
      <c r="FIG384" s="1"/>
      <c r="FIH384" s="1"/>
      <c r="FII384" s="1" t="s">
        <v>175</v>
      </c>
      <c r="FIJ384" s="1"/>
      <c r="FIK384" s="4" t="s">
        <v>147</v>
      </c>
      <c r="FIL384" s="1"/>
      <c r="FIM384" s="1" t="s">
        <v>88</v>
      </c>
      <c r="FIN384" s="1"/>
      <c r="FIO384" s="1"/>
      <c r="FIP384" s="1"/>
      <c r="FIQ384" s="1" t="s">
        <v>175</v>
      </c>
      <c r="FIR384" s="1"/>
      <c r="FIS384" s="4" t="s">
        <v>147</v>
      </c>
      <c r="FIT384" s="1"/>
      <c r="FIU384" s="1" t="s">
        <v>88</v>
      </c>
      <c r="FIV384" s="1"/>
      <c r="FIW384" s="1"/>
      <c r="FIX384" s="1"/>
      <c r="FIY384" s="1" t="s">
        <v>175</v>
      </c>
      <c r="FIZ384" s="1"/>
      <c r="FJA384" s="4" t="s">
        <v>147</v>
      </c>
      <c r="FJB384" s="1"/>
      <c r="FJC384" s="1" t="s">
        <v>88</v>
      </c>
      <c r="FJD384" s="1"/>
      <c r="FJE384" s="1"/>
      <c r="FJF384" s="1"/>
      <c r="FJG384" s="1" t="s">
        <v>175</v>
      </c>
      <c r="FJH384" s="1"/>
      <c r="FJI384" s="4" t="s">
        <v>147</v>
      </c>
      <c r="FJJ384" s="1"/>
      <c r="FJK384" s="1" t="s">
        <v>88</v>
      </c>
      <c r="FJL384" s="1"/>
      <c r="FJM384" s="1"/>
      <c r="FJN384" s="1"/>
      <c r="FJO384" s="1" t="s">
        <v>175</v>
      </c>
      <c r="FJP384" s="1"/>
      <c r="FJQ384" s="4" t="s">
        <v>147</v>
      </c>
      <c r="FJR384" s="1"/>
      <c r="FJS384" s="1" t="s">
        <v>88</v>
      </c>
      <c r="FJT384" s="1"/>
      <c r="FJU384" s="1"/>
      <c r="FJV384" s="1"/>
      <c r="FJW384" s="1" t="s">
        <v>175</v>
      </c>
      <c r="FJX384" s="1"/>
      <c r="FJY384" s="4" t="s">
        <v>147</v>
      </c>
      <c r="FJZ384" s="1"/>
      <c r="FKA384" s="1" t="s">
        <v>88</v>
      </c>
      <c r="FKB384" s="1"/>
      <c r="FKC384" s="1"/>
      <c r="FKD384" s="1"/>
      <c r="FKE384" s="1" t="s">
        <v>175</v>
      </c>
      <c r="FKF384" s="1"/>
      <c r="FKG384" s="4" t="s">
        <v>147</v>
      </c>
      <c r="FKH384" s="1"/>
      <c r="FKI384" s="1" t="s">
        <v>88</v>
      </c>
      <c r="FKJ384" s="1"/>
      <c r="FKK384" s="1"/>
      <c r="FKL384" s="1"/>
      <c r="FKM384" s="1" t="s">
        <v>175</v>
      </c>
      <c r="FKN384" s="1"/>
      <c r="FKO384" s="4" t="s">
        <v>147</v>
      </c>
      <c r="FKP384" s="1"/>
      <c r="FKQ384" s="1" t="s">
        <v>88</v>
      </c>
      <c r="FKR384" s="1"/>
      <c r="FKS384" s="1"/>
      <c r="FKT384" s="1"/>
      <c r="FKU384" s="1" t="s">
        <v>175</v>
      </c>
      <c r="FKV384" s="1"/>
      <c r="FKW384" s="4" t="s">
        <v>147</v>
      </c>
      <c r="FKX384" s="1"/>
      <c r="FKY384" s="1" t="s">
        <v>88</v>
      </c>
      <c r="FKZ384" s="1"/>
      <c r="FLA384" s="1"/>
      <c r="FLB384" s="1"/>
      <c r="FLC384" s="1" t="s">
        <v>175</v>
      </c>
      <c r="FLD384" s="1"/>
      <c r="FLE384" s="4" t="s">
        <v>147</v>
      </c>
      <c r="FLF384" s="1"/>
      <c r="FLG384" s="1" t="s">
        <v>88</v>
      </c>
      <c r="FLH384" s="1"/>
      <c r="FLI384" s="1"/>
      <c r="FLJ384" s="1"/>
      <c r="FLK384" s="1" t="s">
        <v>175</v>
      </c>
      <c r="FLL384" s="1"/>
      <c r="FLM384" s="4" t="s">
        <v>147</v>
      </c>
      <c r="FLN384" s="1"/>
      <c r="FLO384" s="1" t="s">
        <v>88</v>
      </c>
      <c r="FLP384" s="1"/>
      <c r="FLQ384" s="1"/>
      <c r="FLR384" s="1"/>
      <c r="FLS384" s="1" t="s">
        <v>175</v>
      </c>
      <c r="FLT384" s="1"/>
      <c r="FLU384" s="4" t="s">
        <v>147</v>
      </c>
      <c r="FLV384" s="1"/>
      <c r="FLW384" s="1" t="s">
        <v>88</v>
      </c>
      <c r="FLX384" s="1"/>
      <c r="FLY384" s="1"/>
      <c r="FLZ384" s="1"/>
      <c r="FMA384" s="1" t="s">
        <v>175</v>
      </c>
      <c r="FMB384" s="1"/>
      <c r="FMC384" s="4" t="s">
        <v>147</v>
      </c>
      <c r="FMD384" s="1"/>
      <c r="FME384" s="1" t="s">
        <v>88</v>
      </c>
      <c r="FMF384" s="1"/>
      <c r="FMG384" s="1"/>
      <c r="FMH384" s="1"/>
      <c r="FMI384" s="1" t="s">
        <v>175</v>
      </c>
      <c r="FMJ384" s="1"/>
      <c r="FMK384" s="4" t="s">
        <v>147</v>
      </c>
      <c r="FML384" s="1"/>
      <c r="FMM384" s="1" t="s">
        <v>88</v>
      </c>
      <c r="FMN384" s="1"/>
      <c r="FMO384" s="1"/>
      <c r="FMP384" s="1"/>
      <c r="FMQ384" s="1" t="s">
        <v>175</v>
      </c>
      <c r="FMR384" s="1"/>
      <c r="FMS384" s="4" t="s">
        <v>147</v>
      </c>
      <c r="FMT384" s="1"/>
      <c r="FMU384" s="1" t="s">
        <v>88</v>
      </c>
      <c r="FMV384" s="1"/>
      <c r="FMW384" s="1"/>
      <c r="FMX384" s="1"/>
      <c r="FMY384" s="1" t="s">
        <v>175</v>
      </c>
      <c r="FMZ384" s="1"/>
      <c r="FNA384" s="4" t="s">
        <v>147</v>
      </c>
      <c r="FNB384" s="1"/>
      <c r="FNC384" s="1" t="s">
        <v>88</v>
      </c>
      <c r="FND384" s="1"/>
      <c r="FNE384" s="1"/>
      <c r="FNF384" s="1"/>
      <c r="FNG384" s="1" t="s">
        <v>175</v>
      </c>
      <c r="FNH384" s="1"/>
      <c r="FNI384" s="4" t="s">
        <v>147</v>
      </c>
      <c r="FNJ384" s="1"/>
      <c r="FNK384" s="1" t="s">
        <v>88</v>
      </c>
      <c r="FNL384" s="1"/>
      <c r="FNM384" s="1"/>
      <c r="FNN384" s="1"/>
      <c r="FNO384" s="1" t="s">
        <v>175</v>
      </c>
      <c r="FNP384" s="1"/>
      <c r="FNQ384" s="4" t="s">
        <v>147</v>
      </c>
      <c r="FNR384" s="1"/>
      <c r="FNS384" s="1" t="s">
        <v>88</v>
      </c>
      <c r="FNT384" s="1"/>
      <c r="FNU384" s="1"/>
      <c r="FNV384" s="1"/>
      <c r="FNW384" s="1" t="s">
        <v>175</v>
      </c>
      <c r="FNX384" s="1"/>
      <c r="FNY384" s="4" t="s">
        <v>147</v>
      </c>
      <c r="FNZ384" s="1"/>
      <c r="FOA384" s="1" t="s">
        <v>88</v>
      </c>
      <c r="FOB384" s="1"/>
      <c r="FOC384" s="1"/>
      <c r="FOD384" s="1"/>
      <c r="FOE384" s="1" t="s">
        <v>175</v>
      </c>
      <c r="FOF384" s="1"/>
      <c r="FOG384" s="4" t="s">
        <v>147</v>
      </c>
      <c r="FOH384" s="1"/>
      <c r="FOI384" s="1" t="s">
        <v>88</v>
      </c>
      <c r="FOJ384" s="1"/>
      <c r="FOK384" s="1"/>
      <c r="FOL384" s="1"/>
      <c r="FOM384" s="1" t="s">
        <v>175</v>
      </c>
      <c r="FON384" s="1"/>
      <c r="FOO384" s="4" t="s">
        <v>147</v>
      </c>
      <c r="FOP384" s="1"/>
      <c r="FOQ384" s="1" t="s">
        <v>88</v>
      </c>
      <c r="FOR384" s="1"/>
      <c r="FOS384" s="1"/>
      <c r="FOT384" s="1"/>
      <c r="FOU384" s="1" t="s">
        <v>175</v>
      </c>
      <c r="FOV384" s="1"/>
      <c r="FOW384" s="4" t="s">
        <v>147</v>
      </c>
      <c r="FOX384" s="1"/>
      <c r="FOY384" s="1" t="s">
        <v>88</v>
      </c>
      <c r="FOZ384" s="1"/>
      <c r="FPA384" s="1"/>
      <c r="FPB384" s="1"/>
      <c r="FPC384" s="1" t="s">
        <v>175</v>
      </c>
      <c r="FPD384" s="1"/>
      <c r="FPE384" s="4" t="s">
        <v>147</v>
      </c>
      <c r="FPF384" s="1"/>
      <c r="FPG384" s="1" t="s">
        <v>88</v>
      </c>
      <c r="FPH384" s="1"/>
      <c r="FPI384" s="1"/>
      <c r="FPJ384" s="1"/>
      <c r="FPK384" s="1" t="s">
        <v>175</v>
      </c>
      <c r="FPL384" s="1"/>
      <c r="FPM384" s="4" t="s">
        <v>147</v>
      </c>
      <c r="FPN384" s="1"/>
      <c r="FPO384" s="1" t="s">
        <v>88</v>
      </c>
      <c r="FPP384" s="1"/>
      <c r="FPQ384" s="1"/>
      <c r="FPR384" s="1"/>
      <c r="FPS384" s="1" t="s">
        <v>175</v>
      </c>
      <c r="FPT384" s="1"/>
      <c r="FPU384" s="4" t="s">
        <v>147</v>
      </c>
      <c r="FPV384" s="1"/>
      <c r="FPW384" s="1" t="s">
        <v>88</v>
      </c>
      <c r="FPX384" s="1"/>
      <c r="FPY384" s="1"/>
      <c r="FPZ384" s="1"/>
      <c r="FQA384" s="1" t="s">
        <v>175</v>
      </c>
      <c r="FQB384" s="1"/>
      <c r="FQC384" s="4" t="s">
        <v>147</v>
      </c>
      <c r="FQD384" s="1"/>
      <c r="FQE384" s="1" t="s">
        <v>88</v>
      </c>
      <c r="FQF384" s="1"/>
      <c r="FQG384" s="1"/>
      <c r="FQH384" s="1"/>
      <c r="FQI384" s="1" t="s">
        <v>175</v>
      </c>
      <c r="FQJ384" s="1"/>
      <c r="FQK384" s="4" t="s">
        <v>147</v>
      </c>
      <c r="FQL384" s="1"/>
      <c r="FQM384" s="1" t="s">
        <v>88</v>
      </c>
      <c r="FQN384" s="1"/>
      <c r="FQO384" s="1"/>
      <c r="FQP384" s="1"/>
      <c r="FQQ384" s="1" t="s">
        <v>175</v>
      </c>
      <c r="FQR384" s="1"/>
      <c r="FQS384" s="4" t="s">
        <v>147</v>
      </c>
      <c r="FQT384" s="1"/>
      <c r="FQU384" s="1" t="s">
        <v>88</v>
      </c>
      <c r="FQV384" s="1"/>
      <c r="FQW384" s="1"/>
      <c r="FQX384" s="1"/>
      <c r="FQY384" s="1" t="s">
        <v>175</v>
      </c>
      <c r="FQZ384" s="1"/>
      <c r="FRA384" s="4" t="s">
        <v>147</v>
      </c>
      <c r="FRB384" s="1"/>
      <c r="FRC384" s="1" t="s">
        <v>88</v>
      </c>
      <c r="FRD384" s="1"/>
      <c r="FRE384" s="1"/>
      <c r="FRF384" s="1"/>
      <c r="FRG384" s="1" t="s">
        <v>175</v>
      </c>
      <c r="FRH384" s="1"/>
      <c r="FRI384" s="4" t="s">
        <v>147</v>
      </c>
      <c r="FRJ384" s="1"/>
      <c r="FRK384" s="1" t="s">
        <v>88</v>
      </c>
      <c r="FRL384" s="1"/>
      <c r="FRM384" s="1"/>
      <c r="FRN384" s="1"/>
      <c r="FRO384" s="1" t="s">
        <v>175</v>
      </c>
      <c r="FRP384" s="1"/>
      <c r="FRQ384" s="4" t="s">
        <v>147</v>
      </c>
      <c r="FRR384" s="1"/>
      <c r="FRS384" s="1" t="s">
        <v>88</v>
      </c>
      <c r="FRT384" s="1"/>
      <c r="FRU384" s="1"/>
      <c r="FRV384" s="1"/>
      <c r="FRW384" s="1" t="s">
        <v>175</v>
      </c>
      <c r="FRX384" s="1"/>
      <c r="FRY384" s="4" t="s">
        <v>147</v>
      </c>
      <c r="FRZ384" s="1"/>
      <c r="FSA384" s="1" t="s">
        <v>88</v>
      </c>
      <c r="FSB384" s="1"/>
      <c r="FSC384" s="1"/>
      <c r="FSD384" s="1"/>
      <c r="FSE384" s="1" t="s">
        <v>175</v>
      </c>
      <c r="FSF384" s="1"/>
      <c r="FSG384" s="4" t="s">
        <v>147</v>
      </c>
      <c r="FSH384" s="1"/>
      <c r="FSI384" s="1" t="s">
        <v>88</v>
      </c>
      <c r="FSJ384" s="1"/>
      <c r="FSK384" s="1"/>
      <c r="FSL384" s="1"/>
      <c r="FSM384" s="1" t="s">
        <v>175</v>
      </c>
      <c r="FSN384" s="1"/>
      <c r="FSO384" s="4" t="s">
        <v>147</v>
      </c>
      <c r="FSP384" s="1"/>
      <c r="FSQ384" s="1" t="s">
        <v>88</v>
      </c>
      <c r="FSR384" s="1"/>
      <c r="FSS384" s="1"/>
      <c r="FST384" s="1"/>
      <c r="FSU384" s="1" t="s">
        <v>175</v>
      </c>
      <c r="FSV384" s="1"/>
      <c r="FSW384" s="4" t="s">
        <v>147</v>
      </c>
      <c r="FSX384" s="1"/>
      <c r="FSY384" s="1" t="s">
        <v>88</v>
      </c>
      <c r="FSZ384" s="1"/>
      <c r="FTA384" s="1"/>
      <c r="FTB384" s="1"/>
      <c r="FTC384" s="1" t="s">
        <v>175</v>
      </c>
      <c r="FTD384" s="1"/>
      <c r="FTE384" s="4" t="s">
        <v>147</v>
      </c>
      <c r="FTF384" s="1"/>
      <c r="FTG384" s="1" t="s">
        <v>88</v>
      </c>
      <c r="FTH384" s="1"/>
      <c r="FTI384" s="1"/>
      <c r="FTJ384" s="1"/>
      <c r="FTK384" s="1" t="s">
        <v>175</v>
      </c>
      <c r="FTL384" s="1"/>
      <c r="FTM384" s="4" t="s">
        <v>147</v>
      </c>
      <c r="FTN384" s="1"/>
      <c r="FTO384" s="1" t="s">
        <v>88</v>
      </c>
      <c r="FTP384" s="1"/>
      <c r="FTQ384" s="1"/>
      <c r="FTR384" s="1"/>
      <c r="FTS384" s="1" t="s">
        <v>175</v>
      </c>
      <c r="FTT384" s="1"/>
      <c r="FTU384" s="4" t="s">
        <v>147</v>
      </c>
      <c r="FTV384" s="1"/>
      <c r="FTW384" s="1" t="s">
        <v>88</v>
      </c>
      <c r="FTX384" s="1"/>
      <c r="FTY384" s="1"/>
      <c r="FTZ384" s="1"/>
      <c r="FUA384" s="1" t="s">
        <v>175</v>
      </c>
      <c r="FUB384" s="1"/>
      <c r="FUC384" s="4" t="s">
        <v>147</v>
      </c>
      <c r="FUD384" s="1"/>
      <c r="FUE384" s="1" t="s">
        <v>88</v>
      </c>
      <c r="FUF384" s="1"/>
      <c r="FUG384" s="1"/>
      <c r="FUH384" s="1"/>
      <c r="FUI384" s="1" t="s">
        <v>175</v>
      </c>
      <c r="FUJ384" s="1"/>
      <c r="FUK384" s="4" t="s">
        <v>147</v>
      </c>
      <c r="FUL384" s="1"/>
      <c r="FUM384" s="1" t="s">
        <v>88</v>
      </c>
      <c r="FUN384" s="1"/>
      <c r="FUO384" s="1"/>
      <c r="FUP384" s="1"/>
      <c r="FUQ384" s="1" t="s">
        <v>175</v>
      </c>
      <c r="FUR384" s="1"/>
      <c r="FUS384" s="4" t="s">
        <v>147</v>
      </c>
      <c r="FUT384" s="1"/>
      <c r="FUU384" s="1" t="s">
        <v>88</v>
      </c>
      <c r="FUV384" s="1"/>
      <c r="FUW384" s="1"/>
      <c r="FUX384" s="1"/>
      <c r="FUY384" s="1" t="s">
        <v>175</v>
      </c>
      <c r="FUZ384" s="1"/>
      <c r="FVA384" s="4" t="s">
        <v>147</v>
      </c>
      <c r="FVB384" s="1"/>
      <c r="FVC384" s="1" t="s">
        <v>88</v>
      </c>
      <c r="FVD384" s="1"/>
      <c r="FVE384" s="1"/>
      <c r="FVF384" s="1"/>
      <c r="FVG384" s="1" t="s">
        <v>175</v>
      </c>
      <c r="FVH384" s="1"/>
      <c r="FVI384" s="4" t="s">
        <v>147</v>
      </c>
      <c r="FVJ384" s="1"/>
      <c r="FVK384" s="1" t="s">
        <v>88</v>
      </c>
      <c r="FVL384" s="1"/>
      <c r="FVM384" s="1"/>
      <c r="FVN384" s="1"/>
      <c r="FVO384" s="1" t="s">
        <v>175</v>
      </c>
      <c r="FVP384" s="1"/>
      <c r="FVQ384" s="4" t="s">
        <v>147</v>
      </c>
      <c r="FVR384" s="1"/>
      <c r="FVS384" s="1" t="s">
        <v>88</v>
      </c>
      <c r="FVT384" s="1"/>
      <c r="FVU384" s="1"/>
      <c r="FVV384" s="1"/>
      <c r="FVW384" s="1" t="s">
        <v>175</v>
      </c>
      <c r="FVX384" s="1"/>
      <c r="FVY384" s="4" t="s">
        <v>147</v>
      </c>
      <c r="FVZ384" s="1"/>
      <c r="FWA384" s="1" t="s">
        <v>88</v>
      </c>
      <c r="FWB384" s="1"/>
      <c r="FWC384" s="1"/>
      <c r="FWD384" s="1"/>
      <c r="FWE384" s="1" t="s">
        <v>175</v>
      </c>
      <c r="FWF384" s="1"/>
      <c r="FWG384" s="4" t="s">
        <v>147</v>
      </c>
      <c r="FWH384" s="1"/>
      <c r="FWI384" s="1" t="s">
        <v>88</v>
      </c>
      <c r="FWJ384" s="1"/>
      <c r="FWK384" s="1"/>
      <c r="FWL384" s="1"/>
      <c r="FWM384" s="1" t="s">
        <v>175</v>
      </c>
      <c r="FWN384" s="1"/>
      <c r="FWO384" s="4" t="s">
        <v>147</v>
      </c>
      <c r="FWP384" s="1"/>
      <c r="FWQ384" s="1" t="s">
        <v>88</v>
      </c>
      <c r="FWR384" s="1"/>
      <c r="FWS384" s="1"/>
      <c r="FWT384" s="1"/>
      <c r="FWU384" s="1" t="s">
        <v>175</v>
      </c>
      <c r="FWV384" s="1"/>
      <c r="FWW384" s="4" t="s">
        <v>147</v>
      </c>
      <c r="FWX384" s="1"/>
      <c r="FWY384" s="1" t="s">
        <v>88</v>
      </c>
      <c r="FWZ384" s="1"/>
      <c r="FXA384" s="1"/>
      <c r="FXB384" s="1"/>
      <c r="FXC384" s="1" t="s">
        <v>175</v>
      </c>
      <c r="FXD384" s="1"/>
      <c r="FXE384" s="4" t="s">
        <v>147</v>
      </c>
      <c r="FXF384" s="1"/>
      <c r="FXG384" s="1" t="s">
        <v>88</v>
      </c>
      <c r="FXH384" s="1"/>
      <c r="FXI384" s="1"/>
      <c r="FXJ384" s="1"/>
      <c r="FXK384" s="1" t="s">
        <v>175</v>
      </c>
      <c r="FXL384" s="1"/>
      <c r="FXM384" s="4" t="s">
        <v>147</v>
      </c>
      <c r="FXN384" s="1"/>
      <c r="FXO384" s="1" t="s">
        <v>88</v>
      </c>
      <c r="FXP384" s="1"/>
      <c r="FXQ384" s="1"/>
      <c r="FXR384" s="1"/>
      <c r="FXS384" s="1" t="s">
        <v>175</v>
      </c>
      <c r="FXT384" s="1"/>
      <c r="FXU384" s="4" t="s">
        <v>147</v>
      </c>
      <c r="FXV384" s="1"/>
      <c r="FXW384" s="1" t="s">
        <v>88</v>
      </c>
      <c r="FXX384" s="1"/>
      <c r="FXY384" s="1"/>
      <c r="FXZ384" s="1"/>
      <c r="FYA384" s="1" t="s">
        <v>175</v>
      </c>
      <c r="FYB384" s="1"/>
      <c r="FYC384" s="4" t="s">
        <v>147</v>
      </c>
      <c r="FYD384" s="1"/>
      <c r="FYE384" s="1" t="s">
        <v>88</v>
      </c>
      <c r="FYF384" s="1"/>
      <c r="FYG384" s="1"/>
      <c r="FYH384" s="1"/>
      <c r="FYI384" s="1" t="s">
        <v>175</v>
      </c>
      <c r="FYJ384" s="1"/>
      <c r="FYK384" s="4" t="s">
        <v>147</v>
      </c>
      <c r="FYL384" s="1"/>
      <c r="FYM384" s="1" t="s">
        <v>88</v>
      </c>
      <c r="FYN384" s="1"/>
      <c r="FYO384" s="1"/>
      <c r="FYP384" s="1"/>
      <c r="FYQ384" s="1" t="s">
        <v>175</v>
      </c>
      <c r="FYR384" s="1"/>
      <c r="FYS384" s="4" t="s">
        <v>147</v>
      </c>
      <c r="FYT384" s="1"/>
      <c r="FYU384" s="1" t="s">
        <v>88</v>
      </c>
      <c r="FYV384" s="1"/>
      <c r="FYW384" s="1"/>
      <c r="FYX384" s="1"/>
      <c r="FYY384" s="1" t="s">
        <v>175</v>
      </c>
      <c r="FYZ384" s="1"/>
      <c r="FZA384" s="4" t="s">
        <v>147</v>
      </c>
      <c r="FZB384" s="1"/>
      <c r="FZC384" s="1" t="s">
        <v>88</v>
      </c>
      <c r="FZD384" s="1"/>
      <c r="FZE384" s="1"/>
      <c r="FZF384" s="1"/>
      <c r="FZG384" s="1" t="s">
        <v>175</v>
      </c>
      <c r="FZH384" s="1"/>
      <c r="FZI384" s="4" t="s">
        <v>147</v>
      </c>
      <c r="FZJ384" s="1"/>
      <c r="FZK384" s="1" t="s">
        <v>88</v>
      </c>
      <c r="FZL384" s="1"/>
      <c r="FZM384" s="1"/>
      <c r="FZN384" s="1"/>
      <c r="FZO384" s="1" t="s">
        <v>175</v>
      </c>
      <c r="FZP384" s="1"/>
      <c r="FZQ384" s="4" t="s">
        <v>147</v>
      </c>
      <c r="FZR384" s="1"/>
      <c r="FZS384" s="1" t="s">
        <v>88</v>
      </c>
      <c r="FZT384" s="1"/>
      <c r="FZU384" s="1"/>
      <c r="FZV384" s="1"/>
      <c r="FZW384" s="1" t="s">
        <v>175</v>
      </c>
      <c r="FZX384" s="1"/>
      <c r="FZY384" s="4" t="s">
        <v>147</v>
      </c>
      <c r="FZZ384" s="1"/>
      <c r="GAA384" s="1" t="s">
        <v>88</v>
      </c>
      <c r="GAB384" s="1"/>
      <c r="GAC384" s="1"/>
      <c r="GAD384" s="1"/>
      <c r="GAE384" s="1" t="s">
        <v>175</v>
      </c>
      <c r="GAF384" s="1"/>
      <c r="GAG384" s="4" t="s">
        <v>147</v>
      </c>
      <c r="GAH384" s="1"/>
      <c r="GAI384" s="1" t="s">
        <v>88</v>
      </c>
      <c r="GAJ384" s="1"/>
      <c r="GAK384" s="1"/>
      <c r="GAL384" s="1"/>
      <c r="GAM384" s="1" t="s">
        <v>175</v>
      </c>
      <c r="GAN384" s="1"/>
      <c r="GAO384" s="4" t="s">
        <v>147</v>
      </c>
      <c r="GAP384" s="1"/>
      <c r="GAQ384" s="1" t="s">
        <v>88</v>
      </c>
      <c r="GAR384" s="1"/>
      <c r="GAS384" s="1"/>
      <c r="GAT384" s="1"/>
      <c r="GAU384" s="1" t="s">
        <v>175</v>
      </c>
      <c r="GAV384" s="1"/>
      <c r="GAW384" s="4" t="s">
        <v>147</v>
      </c>
      <c r="GAX384" s="1"/>
      <c r="GAY384" s="1" t="s">
        <v>88</v>
      </c>
      <c r="GAZ384" s="1"/>
      <c r="GBA384" s="1"/>
      <c r="GBB384" s="1"/>
      <c r="GBC384" s="1" t="s">
        <v>175</v>
      </c>
      <c r="GBD384" s="1"/>
      <c r="GBE384" s="4" t="s">
        <v>147</v>
      </c>
      <c r="GBF384" s="1"/>
      <c r="GBG384" s="1" t="s">
        <v>88</v>
      </c>
      <c r="GBH384" s="1"/>
      <c r="GBI384" s="1"/>
      <c r="GBJ384" s="1"/>
      <c r="GBK384" s="1" t="s">
        <v>175</v>
      </c>
      <c r="GBL384" s="1"/>
      <c r="GBM384" s="4" t="s">
        <v>147</v>
      </c>
      <c r="GBN384" s="1"/>
      <c r="GBO384" s="1" t="s">
        <v>88</v>
      </c>
      <c r="GBP384" s="1"/>
      <c r="GBQ384" s="1"/>
      <c r="GBR384" s="1"/>
      <c r="GBS384" s="1" t="s">
        <v>175</v>
      </c>
      <c r="GBT384" s="1"/>
      <c r="GBU384" s="4" t="s">
        <v>147</v>
      </c>
      <c r="GBV384" s="1"/>
      <c r="GBW384" s="1" t="s">
        <v>88</v>
      </c>
      <c r="GBX384" s="1"/>
      <c r="GBY384" s="1"/>
      <c r="GBZ384" s="1"/>
      <c r="GCA384" s="1" t="s">
        <v>175</v>
      </c>
      <c r="GCB384" s="1"/>
      <c r="GCC384" s="4" t="s">
        <v>147</v>
      </c>
      <c r="GCD384" s="1"/>
      <c r="GCE384" s="1" t="s">
        <v>88</v>
      </c>
      <c r="GCF384" s="1"/>
      <c r="GCG384" s="1"/>
      <c r="GCH384" s="1"/>
      <c r="GCI384" s="1" t="s">
        <v>175</v>
      </c>
      <c r="GCJ384" s="1"/>
      <c r="GCK384" s="4" t="s">
        <v>147</v>
      </c>
      <c r="GCL384" s="1"/>
      <c r="GCM384" s="1" t="s">
        <v>88</v>
      </c>
      <c r="GCN384" s="1"/>
      <c r="GCO384" s="1"/>
      <c r="GCP384" s="1"/>
      <c r="GCQ384" s="1" t="s">
        <v>175</v>
      </c>
      <c r="GCR384" s="1"/>
      <c r="GCS384" s="4" t="s">
        <v>147</v>
      </c>
      <c r="GCT384" s="1"/>
      <c r="GCU384" s="1" t="s">
        <v>88</v>
      </c>
      <c r="GCV384" s="1"/>
      <c r="GCW384" s="1"/>
      <c r="GCX384" s="1"/>
      <c r="GCY384" s="1" t="s">
        <v>175</v>
      </c>
      <c r="GCZ384" s="1"/>
      <c r="GDA384" s="4" t="s">
        <v>147</v>
      </c>
      <c r="GDB384" s="1"/>
      <c r="GDC384" s="1" t="s">
        <v>88</v>
      </c>
      <c r="GDD384" s="1"/>
      <c r="GDE384" s="1"/>
      <c r="GDF384" s="1"/>
      <c r="GDG384" s="1" t="s">
        <v>175</v>
      </c>
      <c r="GDH384" s="1"/>
      <c r="GDI384" s="4" t="s">
        <v>147</v>
      </c>
      <c r="GDJ384" s="1"/>
      <c r="GDK384" s="1" t="s">
        <v>88</v>
      </c>
      <c r="GDL384" s="1"/>
      <c r="GDM384" s="1"/>
      <c r="GDN384" s="1"/>
      <c r="GDO384" s="1" t="s">
        <v>175</v>
      </c>
      <c r="GDP384" s="1"/>
      <c r="GDQ384" s="4" t="s">
        <v>147</v>
      </c>
      <c r="GDR384" s="1"/>
      <c r="GDS384" s="1" t="s">
        <v>88</v>
      </c>
      <c r="GDT384" s="1"/>
      <c r="GDU384" s="1"/>
      <c r="GDV384" s="1"/>
      <c r="GDW384" s="1" t="s">
        <v>175</v>
      </c>
      <c r="GDX384" s="1"/>
      <c r="GDY384" s="4" t="s">
        <v>147</v>
      </c>
      <c r="GDZ384" s="1"/>
      <c r="GEA384" s="1" t="s">
        <v>88</v>
      </c>
      <c r="GEB384" s="1"/>
      <c r="GEC384" s="1"/>
      <c r="GED384" s="1"/>
      <c r="GEE384" s="1" t="s">
        <v>175</v>
      </c>
      <c r="GEF384" s="1"/>
      <c r="GEG384" s="4" t="s">
        <v>147</v>
      </c>
      <c r="GEH384" s="1"/>
      <c r="GEI384" s="1" t="s">
        <v>88</v>
      </c>
      <c r="GEJ384" s="1"/>
      <c r="GEK384" s="1"/>
      <c r="GEL384" s="1"/>
      <c r="GEM384" s="1" t="s">
        <v>175</v>
      </c>
      <c r="GEN384" s="1"/>
      <c r="GEO384" s="4" t="s">
        <v>147</v>
      </c>
      <c r="GEP384" s="1"/>
      <c r="GEQ384" s="1" t="s">
        <v>88</v>
      </c>
      <c r="GER384" s="1"/>
      <c r="GES384" s="1"/>
      <c r="GET384" s="1"/>
      <c r="GEU384" s="1" t="s">
        <v>175</v>
      </c>
      <c r="GEV384" s="1"/>
      <c r="GEW384" s="4" t="s">
        <v>147</v>
      </c>
      <c r="GEX384" s="1"/>
      <c r="GEY384" s="1" t="s">
        <v>88</v>
      </c>
      <c r="GEZ384" s="1"/>
      <c r="GFA384" s="1"/>
      <c r="GFB384" s="1"/>
      <c r="GFC384" s="1" t="s">
        <v>175</v>
      </c>
      <c r="GFD384" s="1"/>
      <c r="GFE384" s="4" t="s">
        <v>147</v>
      </c>
      <c r="GFF384" s="1"/>
      <c r="GFG384" s="1" t="s">
        <v>88</v>
      </c>
      <c r="GFH384" s="1"/>
      <c r="GFI384" s="1"/>
      <c r="GFJ384" s="1"/>
      <c r="GFK384" s="1" t="s">
        <v>175</v>
      </c>
      <c r="GFL384" s="1"/>
      <c r="GFM384" s="4" t="s">
        <v>147</v>
      </c>
      <c r="GFN384" s="1"/>
      <c r="GFO384" s="1" t="s">
        <v>88</v>
      </c>
      <c r="GFP384" s="1"/>
      <c r="GFQ384" s="1"/>
      <c r="GFR384" s="1"/>
      <c r="GFS384" s="1" t="s">
        <v>175</v>
      </c>
      <c r="GFT384" s="1"/>
      <c r="GFU384" s="4" t="s">
        <v>147</v>
      </c>
      <c r="GFV384" s="1"/>
      <c r="GFW384" s="1" t="s">
        <v>88</v>
      </c>
      <c r="GFX384" s="1"/>
      <c r="GFY384" s="1"/>
      <c r="GFZ384" s="1"/>
      <c r="GGA384" s="1" t="s">
        <v>175</v>
      </c>
      <c r="GGB384" s="1"/>
      <c r="GGC384" s="4" t="s">
        <v>147</v>
      </c>
      <c r="GGD384" s="1"/>
      <c r="GGE384" s="1" t="s">
        <v>88</v>
      </c>
      <c r="GGF384" s="1"/>
      <c r="GGG384" s="1"/>
      <c r="GGH384" s="1"/>
      <c r="GGI384" s="1" t="s">
        <v>175</v>
      </c>
      <c r="GGJ384" s="1"/>
      <c r="GGK384" s="4" t="s">
        <v>147</v>
      </c>
      <c r="GGL384" s="1"/>
      <c r="GGM384" s="1" t="s">
        <v>88</v>
      </c>
      <c r="GGN384" s="1"/>
      <c r="GGO384" s="1"/>
      <c r="GGP384" s="1"/>
      <c r="GGQ384" s="1" t="s">
        <v>175</v>
      </c>
      <c r="GGR384" s="1"/>
      <c r="GGS384" s="4" t="s">
        <v>147</v>
      </c>
      <c r="GGT384" s="1"/>
      <c r="GGU384" s="1" t="s">
        <v>88</v>
      </c>
      <c r="GGV384" s="1"/>
      <c r="GGW384" s="1"/>
      <c r="GGX384" s="1"/>
      <c r="GGY384" s="1" t="s">
        <v>175</v>
      </c>
      <c r="GGZ384" s="1"/>
      <c r="GHA384" s="4" t="s">
        <v>147</v>
      </c>
      <c r="GHB384" s="1"/>
      <c r="GHC384" s="1" t="s">
        <v>88</v>
      </c>
      <c r="GHD384" s="1"/>
      <c r="GHE384" s="1"/>
      <c r="GHF384" s="1"/>
      <c r="GHG384" s="1" t="s">
        <v>175</v>
      </c>
      <c r="GHH384" s="1"/>
      <c r="GHI384" s="4" t="s">
        <v>147</v>
      </c>
      <c r="GHJ384" s="1"/>
      <c r="GHK384" s="1" t="s">
        <v>88</v>
      </c>
      <c r="GHL384" s="1"/>
      <c r="GHM384" s="1"/>
      <c r="GHN384" s="1"/>
      <c r="GHO384" s="1" t="s">
        <v>175</v>
      </c>
      <c r="GHP384" s="1"/>
      <c r="GHQ384" s="4" t="s">
        <v>147</v>
      </c>
      <c r="GHR384" s="1"/>
      <c r="GHS384" s="1" t="s">
        <v>88</v>
      </c>
      <c r="GHT384" s="1"/>
      <c r="GHU384" s="1"/>
      <c r="GHV384" s="1"/>
      <c r="GHW384" s="1" t="s">
        <v>175</v>
      </c>
      <c r="GHX384" s="1"/>
      <c r="GHY384" s="4" t="s">
        <v>147</v>
      </c>
      <c r="GHZ384" s="1"/>
      <c r="GIA384" s="1" t="s">
        <v>88</v>
      </c>
      <c r="GIB384" s="1"/>
      <c r="GIC384" s="1"/>
      <c r="GID384" s="1"/>
      <c r="GIE384" s="1" t="s">
        <v>175</v>
      </c>
      <c r="GIF384" s="1"/>
      <c r="GIG384" s="4" t="s">
        <v>147</v>
      </c>
      <c r="GIH384" s="1"/>
      <c r="GII384" s="1" t="s">
        <v>88</v>
      </c>
      <c r="GIJ384" s="1"/>
      <c r="GIK384" s="1"/>
      <c r="GIL384" s="1"/>
      <c r="GIM384" s="1" t="s">
        <v>175</v>
      </c>
      <c r="GIN384" s="1"/>
      <c r="GIO384" s="4" t="s">
        <v>147</v>
      </c>
      <c r="GIP384" s="1"/>
      <c r="GIQ384" s="1" t="s">
        <v>88</v>
      </c>
      <c r="GIR384" s="1"/>
      <c r="GIS384" s="1"/>
      <c r="GIT384" s="1"/>
      <c r="GIU384" s="1" t="s">
        <v>175</v>
      </c>
      <c r="GIV384" s="1"/>
      <c r="GIW384" s="4" t="s">
        <v>147</v>
      </c>
      <c r="GIX384" s="1"/>
      <c r="GIY384" s="1" t="s">
        <v>88</v>
      </c>
      <c r="GIZ384" s="1"/>
      <c r="GJA384" s="1"/>
      <c r="GJB384" s="1"/>
      <c r="GJC384" s="1" t="s">
        <v>175</v>
      </c>
      <c r="GJD384" s="1"/>
      <c r="GJE384" s="4" t="s">
        <v>147</v>
      </c>
      <c r="GJF384" s="1"/>
      <c r="GJG384" s="1" t="s">
        <v>88</v>
      </c>
      <c r="GJH384" s="1"/>
      <c r="GJI384" s="1"/>
      <c r="GJJ384" s="1"/>
      <c r="GJK384" s="1" t="s">
        <v>175</v>
      </c>
      <c r="GJL384" s="1"/>
      <c r="GJM384" s="4" t="s">
        <v>147</v>
      </c>
      <c r="GJN384" s="1"/>
      <c r="GJO384" s="1" t="s">
        <v>88</v>
      </c>
      <c r="GJP384" s="1"/>
      <c r="GJQ384" s="1"/>
      <c r="GJR384" s="1"/>
      <c r="GJS384" s="1" t="s">
        <v>175</v>
      </c>
      <c r="GJT384" s="1"/>
      <c r="GJU384" s="4" t="s">
        <v>147</v>
      </c>
      <c r="GJV384" s="1"/>
      <c r="GJW384" s="1" t="s">
        <v>88</v>
      </c>
      <c r="GJX384" s="1"/>
      <c r="GJY384" s="1"/>
      <c r="GJZ384" s="1"/>
      <c r="GKA384" s="1" t="s">
        <v>175</v>
      </c>
      <c r="GKB384" s="1"/>
      <c r="GKC384" s="4" t="s">
        <v>147</v>
      </c>
      <c r="GKD384" s="1"/>
      <c r="GKE384" s="1" t="s">
        <v>88</v>
      </c>
      <c r="GKF384" s="1"/>
      <c r="GKG384" s="1"/>
      <c r="GKH384" s="1"/>
      <c r="GKI384" s="1" t="s">
        <v>175</v>
      </c>
      <c r="GKJ384" s="1"/>
      <c r="GKK384" s="4" t="s">
        <v>147</v>
      </c>
      <c r="GKL384" s="1"/>
      <c r="GKM384" s="1" t="s">
        <v>88</v>
      </c>
      <c r="GKN384" s="1"/>
      <c r="GKO384" s="1"/>
      <c r="GKP384" s="1"/>
      <c r="GKQ384" s="1" t="s">
        <v>175</v>
      </c>
      <c r="GKR384" s="1"/>
      <c r="GKS384" s="4" t="s">
        <v>147</v>
      </c>
      <c r="GKT384" s="1"/>
      <c r="GKU384" s="1" t="s">
        <v>88</v>
      </c>
      <c r="GKV384" s="1"/>
      <c r="GKW384" s="1"/>
      <c r="GKX384" s="1"/>
      <c r="GKY384" s="1" t="s">
        <v>175</v>
      </c>
      <c r="GKZ384" s="1"/>
      <c r="GLA384" s="4" t="s">
        <v>147</v>
      </c>
      <c r="GLB384" s="1"/>
      <c r="GLC384" s="1" t="s">
        <v>88</v>
      </c>
      <c r="GLD384" s="1"/>
      <c r="GLE384" s="1"/>
      <c r="GLF384" s="1"/>
      <c r="GLG384" s="1" t="s">
        <v>175</v>
      </c>
      <c r="GLH384" s="1"/>
      <c r="GLI384" s="4" t="s">
        <v>147</v>
      </c>
      <c r="GLJ384" s="1"/>
      <c r="GLK384" s="1" t="s">
        <v>88</v>
      </c>
      <c r="GLL384" s="1"/>
      <c r="GLM384" s="1"/>
      <c r="GLN384" s="1"/>
      <c r="GLO384" s="1" t="s">
        <v>175</v>
      </c>
      <c r="GLP384" s="1"/>
      <c r="GLQ384" s="4" t="s">
        <v>147</v>
      </c>
      <c r="GLR384" s="1"/>
      <c r="GLS384" s="1" t="s">
        <v>88</v>
      </c>
      <c r="GLT384" s="1"/>
      <c r="GLU384" s="1"/>
      <c r="GLV384" s="1"/>
      <c r="GLW384" s="1" t="s">
        <v>175</v>
      </c>
      <c r="GLX384" s="1"/>
      <c r="GLY384" s="4" t="s">
        <v>147</v>
      </c>
      <c r="GLZ384" s="1"/>
      <c r="GMA384" s="1" t="s">
        <v>88</v>
      </c>
      <c r="GMB384" s="1"/>
      <c r="GMC384" s="1"/>
      <c r="GMD384" s="1"/>
      <c r="GME384" s="1" t="s">
        <v>175</v>
      </c>
      <c r="GMF384" s="1"/>
      <c r="GMG384" s="4" t="s">
        <v>147</v>
      </c>
      <c r="GMH384" s="1"/>
      <c r="GMI384" s="1" t="s">
        <v>88</v>
      </c>
      <c r="GMJ384" s="1"/>
      <c r="GMK384" s="1"/>
      <c r="GML384" s="1"/>
      <c r="GMM384" s="1" t="s">
        <v>175</v>
      </c>
      <c r="GMN384" s="1"/>
      <c r="GMO384" s="4" t="s">
        <v>147</v>
      </c>
      <c r="GMP384" s="1"/>
      <c r="GMQ384" s="1" t="s">
        <v>88</v>
      </c>
      <c r="GMR384" s="1"/>
      <c r="GMS384" s="1"/>
      <c r="GMT384" s="1"/>
      <c r="GMU384" s="1" t="s">
        <v>175</v>
      </c>
      <c r="GMV384" s="1"/>
      <c r="GMW384" s="4" t="s">
        <v>147</v>
      </c>
      <c r="GMX384" s="1"/>
      <c r="GMY384" s="1" t="s">
        <v>88</v>
      </c>
      <c r="GMZ384" s="1"/>
      <c r="GNA384" s="1"/>
      <c r="GNB384" s="1"/>
      <c r="GNC384" s="1" t="s">
        <v>175</v>
      </c>
      <c r="GND384" s="1"/>
      <c r="GNE384" s="4" t="s">
        <v>147</v>
      </c>
      <c r="GNF384" s="1"/>
      <c r="GNG384" s="1" t="s">
        <v>88</v>
      </c>
      <c r="GNH384" s="1"/>
      <c r="GNI384" s="1"/>
      <c r="GNJ384" s="1"/>
      <c r="GNK384" s="1" t="s">
        <v>175</v>
      </c>
      <c r="GNL384" s="1"/>
      <c r="GNM384" s="4" t="s">
        <v>147</v>
      </c>
      <c r="GNN384" s="1"/>
      <c r="GNO384" s="1" t="s">
        <v>88</v>
      </c>
      <c r="GNP384" s="1"/>
      <c r="GNQ384" s="1"/>
      <c r="GNR384" s="1"/>
      <c r="GNS384" s="1" t="s">
        <v>175</v>
      </c>
      <c r="GNT384" s="1"/>
      <c r="GNU384" s="4" t="s">
        <v>147</v>
      </c>
      <c r="GNV384" s="1"/>
      <c r="GNW384" s="1" t="s">
        <v>88</v>
      </c>
      <c r="GNX384" s="1"/>
      <c r="GNY384" s="1"/>
      <c r="GNZ384" s="1"/>
      <c r="GOA384" s="1" t="s">
        <v>175</v>
      </c>
      <c r="GOB384" s="1"/>
      <c r="GOC384" s="4" t="s">
        <v>147</v>
      </c>
      <c r="GOD384" s="1"/>
      <c r="GOE384" s="1" t="s">
        <v>88</v>
      </c>
      <c r="GOF384" s="1"/>
      <c r="GOG384" s="1"/>
      <c r="GOH384" s="1"/>
      <c r="GOI384" s="1" t="s">
        <v>175</v>
      </c>
      <c r="GOJ384" s="1"/>
      <c r="GOK384" s="4" t="s">
        <v>147</v>
      </c>
      <c r="GOL384" s="1"/>
      <c r="GOM384" s="1" t="s">
        <v>88</v>
      </c>
      <c r="GON384" s="1"/>
      <c r="GOO384" s="1"/>
      <c r="GOP384" s="1"/>
      <c r="GOQ384" s="1" t="s">
        <v>175</v>
      </c>
      <c r="GOR384" s="1"/>
      <c r="GOS384" s="4" t="s">
        <v>147</v>
      </c>
      <c r="GOT384" s="1"/>
      <c r="GOU384" s="1" t="s">
        <v>88</v>
      </c>
      <c r="GOV384" s="1"/>
      <c r="GOW384" s="1"/>
      <c r="GOX384" s="1"/>
      <c r="GOY384" s="1" t="s">
        <v>175</v>
      </c>
      <c r="GOZ384" s="1"/>
      <c r="GPA384" s="4" t="s">
        <v>147</v>
      </c>
      <c r="GPB384" s="1"/>
      <c r="GPC384" s="1" t="s">
        <v>88</v>
      </c>
      <c r="GPD384" s="1"/>
      <c r="GPE384" s="1"/>
      <c r="GPF384" s="1"/>
      <c r="GPG384" s="1" t="s">
        <v>175</v>
      </c>
      <c r="GPH384" s="1"/>
      <c r="GPI384" s="4" t="s">
        <v>147</v>
      </c>
      <c r="GPJ384" s="1"/>
      <c r="GPK384" s="1" t="s">
        <v>88</v>
      </c>
      <c r="GPL384" s="1"/>
      <c r="GPM384" s="1"/>
      <c r="GPN384" s="1"/>
      <c r="GPO384" s="1" t="s">
        <v>175</v>
      </c>
      <c r="GPP384" s="1"/>
      <c r="GPQ384" s="4" t="s">
        <v>147</v>
      </c>
      <c r="GPR384" s="1"/>
      <c r="GPS384" s="1" t="s">
        <v>88</v>
      </c>
      <c r="GPT384" s="1"/>
      <c r="GPU384" s="1"/>
      <c r="GPV384" s="1"/>
      <c r="GPW384" s="1" t="s">
        <v>175</v>
      </c>
      <c r="GPX384" s="1"/>
      <c r="GPY384" s="4" t="s">
        <v>147</v>
      </c>
      <c r="GPZ384" s="1"/>
      <c r="GQA384" s="1" t="s">
        <v>88</v>
      </c>
      <c r="GQB384" s="1"/>
      <c r="GQC384" s="1"/>
      <c r="GQD384" s="1"/>
      <c r="GQE384" s="1" t="s">
        <v>175</v>
      </c>
      <c r="GQF384" s="1"/>
      <c r="GQG384" s="4" t="s">
        <v>147</v>
      </c>
      <c r="GQH384" s="1"/>
      <c r="GQI384" s="1" t="s">
        <v>88</v>
      </c>
      <c r="GQJ384" s="1"/>
      <c r="GQK384" s="1"/>
      <c r="GQL384" s="1"/>
      <c r="GQM384" s="1" t="s">
        <v>175</v>
      </c>
      <c r="GQN384" s="1"/>
      <c r="GQO384" s="4" t="s">
        <v>147</v>
      </c>
      <c r="GQP384" s="1"/>
      <c r="GQQ384" s="1" t="s">
        <v>88</v>
      </c>
      <c r="GQR384" s="1"/>
      <c r="GQS384" s="1"/>
      <c r="GQT384" s="1"/>
      <c r="GQU384" s="1" t="s">
        <v>175</v>
      </c>
      <c r="GQV384" s="1"/>
      <c r="GQW384" s="4" t="s">
        <v>147</v>
      </c>
      <c r="GQX384" s="1"/>
      <c r="GQY384" s="1" t="s">
        <v>88</v>
      </c>
      <c r="GQZ384" s="1"/>
      <c r="GRA384" s="1"/>
      <c r="GRB384" s="1"/>
      <c r="GRC384" s="1" t="s">
        <v>175</v>
      </c>
      <c r="GRD384" s="1"/>
      <c r="GRE384" s="4" t="s">
        <v>147</v>
      </c>
      <c r="GRF384" s="1"/>
      <c r="GRG384" s="1" t="s">
        <v>88</v>
      </c>
      <c r="GRH384" s="1"/>
      <c r="GRI384" s="1"/>
      <c r="GRJ384" s="1"/>
      <c r="GRK384" s="1" t="s">
        <v>175</v>
      </c>
      <c r="GRL384" s="1"/>
      <c r="GRM384" s="4" t="s">
        <v>147</v>
      </c>
      <c r="GRN384" s="1"/>
      <c r="GRO384" s="1" t="s">
        <v>88</v>
      </c>
      <c r="GRP384" s="1"/>
      <c r="GRQ384" s="1"/>
      <c r="GRR384" s="1"/>
      <c r="GRS384" s="1" t="s">
        <v>175</v>
      </c>
      <c r="GRT384" s="1"/>
      <c r="GRU384" s="4" t="s">
        <v>147</v>
      </c>
      <c r="GRV384" s="1"/>
      <c r="GRW384" s="1" t="s">
        <v>88</v>
      </c>
      <c r="GRX384" s="1"/>
      <c r="GRY384" s="1"/>
      <c r="GRZ384" s="1"/>
      <c r="GSA384" s="1" t="s">
        <v>175</v>
      </c>
      <c r="GSB384" s="1"/>
      <c r="GSC384" s="4" t="s">
        <v>147</v>
      </c>
      <c r="GSD384" s="1"/>
      <c r="GSE384" s="1" t="s">
        <v>88</v>
      </c>
      <c r="GSF384" s="1"/>
      <c r="GSG384" s="1"/>
      <c r="GSH384" s="1"/>
      <c r="GSI384" s="1" t="s">
        <v>175</v>
      </c>
      <c r="GSJ384" s="1"/>
      <c r="GSK384" s="4" t="s">
        <v>147</v>
      </c>
      <c r="GSL384" s="1"/>
      <c r="GSM384" s="1" t="s">
        <v>88</v>
      </c>
      <c r="GSN384" s="1"/>
      <c r="GSO384" s="1"/>
      <c r="GSP384" s="1"/>
      <c r="GSQ384" s="1" t="s">
        <v>175</v>
      </c>
      <c r="GSR384" s="1"/>
      <c r="GSS384" s="4" t="s">
        <v>147</v>
      </c>
      <c r="GST384" s="1"/>
      <c r="GSU384" s="1" t="s">
        <v>88</v>
      </c>
      <c r="GSV384" s="1"/>
      <c r="GSW384" s="1"/>
      <c r="GSX384" s="1"/>
      <c r="GSY384" s="1" t="s">
        <v>175</v>
      </c>
      <c r="GSZ384" s="1"/>
      <c r="GTA384" s="4" t="s">
        <v>147</v>
      </c>
      <c r="GTB384" s="1"/>
      <c r="GTC384" s="1" t="s">
        <v>88</v>
      </c>
      <c r="GTD384" s="1"/>
      <c r="GTE384" s="1"/>
      <c r="GTF384" s="1"/>
      <c r="GTG384" s="1" t="s">
        <v>175</v>
      </c>
      <c r="GTH384" s="1"/>
      <c r="GTI384" s="4" t="s">
        <v>147</v>
      </c>
      <c r="GTJ384" s="1"/>
      <c r="GTK384" s="1" t="s">
        <v>88</v>
      </c>
      <c r="GTL384" s="1"/>
      <c r="GTM384" s="1"/>
      <c r="GTN384" s="1"/>
      <c r="GTO384" s="1" t="s">
        <v>175</v>
      </c>
      <c r="GTP384" s="1"/>
      <c r="GTQ384" s="4" t="s">
        <v>147</v>
      </c>
      <c r="GTR384" s="1"/>
      <c r="GTS384" s="1" t="s">
        <v>88</v>
      </c>
      <c r="GTT384" s="1"/>
      <c r="GTU384" s="1"/>
      <c r="GTV384" s="1"/>
      <c r="GTW384" s="1" t="s">
        <v>175</v>
      </c>
      <c r="GTX384" s="1"/>
      <c r="GTY384" s="4" t="s">
        <v>147</v>
      </c>
      <c r="GTZ384" s="1"/>
      <c r="GUA384" s="1" t="s">
        <v>88</v>
      </c>
      <c r="GUB384" s="1"/>
      <c r="GUC384" s="1"/>
      <c r="GUD384" s="1"/>
      <c r="GUE384" s="1" t="s">
        <v>175</v>
      </c>
      <c r="GUF384" s="1"/>
      <c r="GUG384" s="4" t="s">
        <v>147</v>
      </c>
      <c r="GUH384" s="1"/>
      <c r="GUI384" s="1" t="s">
        <v>88</v>
      </c>
      <c r="GUJ384" s="1"/>
      <c r="GUK384" s="1"/>
      <c r="GUL384" s="1"/>
      <c r="GUM384" s="1" t="s">
        <v>175</v>
      </c>
      <c r="GUN384" s="1"/>
      <c r="GUO384" s="4" t="s">
        <v>147</v>
      </c>
      <c r="GUP384" s="1"/>
      <c r="GUQ384" s="1" t="s">
        <v>88</v>
      </c>
      <c r="GUR384" s="1"/>
      <c r="GUS384" s="1"/>
      <c r="GUT384" s="1"/>
      <c r="GUU384" s="1" t="s">
        <v>175</v>
      </c>
      <c r="GUV384" s="1"/>
      <c r="GUW384" s="4" t="s">
        <v>147</v>
      </c>
      <c r="GUX384" s="1"/>
      <c r="GUY384" s="1" t="s">
        <v>88</v>
      </c>
      <c r="GUZ384" s="1"/>
      <c r="GVA384" s="1"/>
      <c r="GVB384" s="1"/>
      <c r="GVC384" s="1" t="s">
        <v>175</v>
      </c>
      <c r="GVD384" s="1"/>
      <c r="GVE384" s="4" t="s">
        <v>147</v>
      </c>
      <c r="GVF384" s="1"/>
      <c r="GVG384" s="1" t="s">
        <v>88</v>
      </c>
      <c r="GVH384" s="1"/>
      <c r="GVI384" s="1"/>
      <c r="GVJ384" s="1"/>
      <c r="GVK384" s="1" t="s">
        <v>175</v>
      </c>
      <c r="GVL384" s="1"/>
      <c r="GVM384" s="4" t="s">
        <v>147</v>
      </c>
      <c r="GVN384" s="1"/>
      <c r="GVO384" s="1" t="s">
        <v>88</v>
      </c>
      <c r="GVP384" s="1"/>
      <c r="GVQ384" s="1"/>
      <c r="GVR384" s="1"/>
      <c r="GVS384" s="1" t="s">
        <v>175</v>
      </c>
      <c r="GVT384" s="1"/>
      <c r="GVU384" s="4" t="s">
        <v>147</v>
      </c>
      <c r="GVV384" s="1"/>
      <c r="GVW384" s="1" t="s">
        <v>88</v>
      </c>
      <c r="GVX384" s="1"/>
      <c r="GVY384" s="1"/>
      <c r="GVZ384" s="1"/>
      <c r="GWA384" s="1" t="s">
        <v>175</v>
      </c>
      <c r="GWB384" s="1"/>
      <c r="GWC384" s="4" t="s">
        <v>147</v>
      </c>
      <c r="GWD384" s="1"/>
      <c r="GWE384" s="1" t="s">
        <v>88</v>
      </c>
      <c r="GWF384" s="1"/>
      <c r="GWG384" s="1"/>
      <c r="GWH384" s="1"/>
      <c r="GWI384" s="1" t="s">
        <v>175</v>
      </c>
      <c r="GWJ384" s="1"/>
      <c r="GWK384" s="4" t="s">
        <v>147</v>
      </c>
      <c r="GWL384" s="1"/>
      <c r="GWM384" s="1" t="s">
        <v>88</v>
      </c>
      <c r="GWN384" s="1"/>
      <c r="GWO384" s="1"/>
      <c r="GWP384" s="1"/>
      <c r="GWQ384" s="1" t="s">
        <v>175</v>
      </c>
      <c r="GWR384" s="1"/>
      <c r="GWS384" s="4" t="s">
        <v>147</v>
      </c>
      <c r="GWT384" s="1"/>
      <c r="GWU384" s="1" t="s">
        <v>88</v>
      </c>
      <c r="GWV384" s="1"/>
      <c r="GWW384" s="1"/>
      <c r="GWX384" s="1"/>
      <c r="GWY384" s="1" t="s">
        <v>175</v>
      </c>
      <c r="GWZ384" s="1"/>
      <c r="GXA384" s="4" t="s">
        <v>147</v>
      </c>
      <c r="GXB384" s="1"/>
      <c r="GXC384" s="1" t="s">
        <v>88</v>
      </c>
      <c r="GXD384" s="1"/>
      <c r="GXE384" s="1"/>
      <c r="GXF384" s="1"/>
      <c r="GXG384" s="1" t="s">
        <v>175</v>
      </c>
      <c r="GXH384" s="1"/>
      <c r="GXI384" s="4" t="s">
        <v>147</v>
      </c>
      <c r="GXJ384" s="1"/>
      <c r="GXK384" s="1" t="s">
        <v>88</v>
      </c>
      <c r="GXL384" s="1"/>
      <c r="GXM384" s="1"/>
      <c r="GXN384" s="1"/>
      <c r="GXO384" s="1" t="s">
        <v>175</v>
      </c>
      <c r="GXP384" s="1"/>
      <c r="GXQ384" s="4" t="s">
        <v>147</v>
      </c>
      <c r="GXR384" s="1"/>
      <c r="GXS384" s="1" t="s">
        <v>88</v>
      </c>
      <c r="GXT384" s="1"/>
      <c r="GXU384" s="1"/>
      <c r="GXV384" s="1"/>
      <c r="GXW384" s="1" t="s">
        <v>175</v>
      </c>
      <c r="GXX384" s="1"/>
      <c r="GXY384" s="4" t="s">
        <v>147</v>
      </c>
      <c r="GXZ384" s="1"/>
      <c r="GYA384" s="1" t="s">
        <v>88</v>
      </c>
      <c r="GYB384" s="1"/>
      <c r="GYC384" s="1"/>
      <c r="GYD384" s="1"/>
      <c r="GYE384" s="1" t="s">
        <v>175</v>
      </c>
      <c r="GYF384" s="1"/>
      <c r="GYG384" s="4" t="s">
        <v>147</v>
      </c>
      <c r="GYH384" s="1"/>
      <c r="GYI384" s="1" t="s">
        <v>88</v>
      </c>
      <c r="GYJ384" s="1"/>
      <c r="GYK384" s="1"/>
      <c r="GYL384" s="1"/>
      <c r="GYM384" s="1" t="s">
        <v>175</v>
      </c>
      <c r="GYN384" s="1"/>
      <c r="GYO384" s="4" t="s">
        <v>147</v>
      </c>
      <c r="GYP384" s="1"/>
      <c r="GYQ384" s="1" t="s">
        <v>88</v>
      </c>
      <c r="GYR384" s="1"/>
      <c r="GYS384" s="1"/>
      <c r="GYT384" s="1"/>
      <c r="GYU384" s="1" t="s">
        <v>175</v>
      </c>
      <c r="GYV384" s="1"/>
      <c r="GYW384" s="4" t="s">
        <v>147</v>
      </c>
      <c r="GYX384" s="1"/>
      <c r="GYY384" s="1" t="s">
        <v>88</v>
      </c>
      <c r="GYZ384" s="1"/>
      <c r="GZA384" s="1"/>
      <c r="GZB384" s="1"/>
      <c r="GZC384" s="1" t="s">
        <v>175</v>
      </c>
      <c r="GZD384" s="1"/>
      <c r="GZE384" s="4" t="s">
        <v>147</v>
      </c>
      <c r="GZF384" s="1"/>
      <c r="GZG384" s="1" t="s">
        <v>88</v>
      </c>
      <c r="GZH384" s="1"/>
      <c r="GZI384" s="1"/>
      <c r="GZJ384" s="1"/>
      <c r="GZK384" s="1" t="s">
        <v>175</v>
      </c>
      <c r="GZL384" s="1"/>
      <c r="GZM384" s="4" t="s">
        <v>147</v>
      </c>
      <c r="GZN384" s="1"/>
      <c r="GZO384" s="1" t="s">
        <v>88</v>
      </c>
      <c r="GZP384" s="1"/>
      <c r="GZQ384" s="1"/>
      <c r="GZR384" s="1"/>
      <c r="GZS384" s="1" t="s">
        <v>175</v>
      </c>
      <c r="GZT384" s="1"/>
      <c r="GZU384" s="4" t="s">
        <v>147</v>
      </c>
      <c r="GZV384" s="1"/>
      <c r="GZW384" s="1" t="s">
        <v>88</v>
      </c>
      <c r="GZX384" s="1"/>
      <c r="GZY384" s="1"/>
      <c r="GZZ384" s="1"/>
      <c r="HAA384" s="1" t="s">
        <v>175</v>
      </c>
      <c r="HAB384" s="1"/>
      <c r="HAC384" s="4" t="s">
        <v>147</v>
      </c>
      <c r="HAD384" s="1"/>
      <c r="HAE384" s="1" t="s">
        <v>88</v>
      </c>
      <c r="HAF384" s="1"/>
      <c r="HAG384" s="1"/>
      <c r="HAH384" s="1"/>
      <c r="HAI384" s="1" t="s">
        <v>175</v>
      </c>
      <c r="HAJ384" s="1"/>
      <c r="HAK384" s="4" t="s">
        <v>147</v>
      </c>
      <c r="HAL384" s="1"/>
      <c r="HAM384" s="1" t="s">
        <v>88</v>
      </c>
      <c r="HAN384" s="1"/>
      <c r="HAO384" s="1"/>
      <c r="HAP384" s="1"/>
      <c r="HAQ384" s="1" t="s">
        <v>175</v>
      </c>
      <c r="HAR384" s="1"/>
      <c r="HAS384" s="4" t="s">
        <v>147</v>
      </c>
      <c r="HAT384" s="1"/>
      <c r="HAU384" s="1" t="s">
        <v>88</v>
      </c>
      <c r="HAV384" s="1"/>
      <c r="HAW384" s="1"/>
      <c r="HAX384" s="1"/>
      <c r="HAY384" s="1" t="s">
        <v>175</v>
      </c>
      <c r="HAZ384" s="1"/>
      <c r="HBA384" s="4" t="s">
        <v>147</v>
      </c>
      <c r="HBB384" s="1"/>
      <c r="HBC384" s="1" t="s">
        <v>88</v>
      </c>
      <c r="HBD384" s="1"/>
      <c r="HBE384" s="1"/>
      <c r="HBF384" s="1"/>
      <c r="HBG384" s="1" t="s">
        <v>175</v>
      </c>
      <c r="HBH384" s="1"/>
      <c r="HBI384" s="4" t="s">
        <v>147</v>
      </c>
      <c r="HBJ384" s="1"/>
      <c r="HBK384" s="1" t="s">
        <v>88</v>
      </c>
      <c r="HBL384" s="1"/>
      <c r="HBM384" s="1"/>
      <c r="HBN384" s="1"/>
      <c r="HBO384" s="1" t="s">
        <v>175</v>
      </c>
      <c r="HBP384" s="1"/>
      <c r="HBQ384" s="4" t="s">
        <v>147</v>
      </c>
      <c r="HBR384" s="1"/>
      <c r="HBS384" s="1" t="s">
        <v>88</v>
      </c>
      <c r="HBT384" s="1"/>
      <c r="HBU384" s="1"/>
      <c r="HBV384" s="1"/>
      <c r="HBW384" s="1" t="s">
        <v>175</v>
      </c>
      <c r="HBX384" s="1"/>
      <c r="HBY384" s="4" t="s">
        <v>147</v>
      </c>
      <c r="HBZ384" s="1"/>
      <c r="HCA384" s="1" t="s">
        <v>88</v>
      </c>
      <c r="HCB384" s="1"/>
      <c r="HCC384" s="1"/>
      <c r="HCD384" s="1"/>
      <c r="HCE384" s="1" t="s">
        <v>175</v>
      </c>
      <c r="HCF384" s="1"/>
      <c r="HCG384" s="4" t="s">
        <v>147</v>
      </c>
      <c r="HCH384" s="1"/>
      <c r="HCI384" s="1" t="s">
        <v>88</v>
      </c>
      <c r="HCJ384" s="1"/>
      <c r="HCK384" s="1"/>
      <c r="HCL384" s="1"/>
      <c r="HCM384" s="1" t="s">
        <v>175</v>
      </c>
      <c r="HCN384" s="1"/>
      <c r="HCO384" s="4" t="s">
        <v>147</v>
      </c>
      <c r="HCP384" s="1"/>
      <c r="HCQ384" s="1" t="s">
        <v>88</v>
      </c>
      <c r="HCR384" s="1"/>
      <c r="HCS384" s="1"/>
      <c r="HCT384" s="1"/>
      <c r="HCU384" s="1" t="s">
        <v>175</v>
      </c>
      <c r="HCV384" s="1"/>
      <c r="HCW384" s="4" t="s">
        <v>147</v>
      </c>
      <c r="HCX384" s="1"/>
      <c r="HCY384" s="1" t="s">
        <v>88</v>
      </c>
      <c r="HCZ384" s="1"/>
      <c r="HDA384" s="1"/>
      <c r="HDB384" s="1"/>
      <c r="HDC384" s="1" t="s">
        <v>175</v>
      </c>
      <c r="HDD384" s="1"/>
      <c r="HDE384" s="4" t="s">
        <v>147</v>
      </c>
      <c r="HDF384" s="1"/>
      <c r="HDG384" s="1" t="s">
        <v>88</v>
      </c>
      <c r="HDH384" s="1"/>
      <c r="HDI384" s="1"/>
      <c r="HDJ384" s="1"/>
      <c r="HDK384" s="1" t="s">
        <v>175</v>
      </c>
      <c r="HDL384" s="1"/>
      <c r="HDM384" s="4" t="s">
        <v>147</v>
      </c>
      <c r="HDN384" s="1"/>
      <c r="HDO384" s="1" t="s">
        <v>88</v>
      </c>
      <c r="HDP384" s="1"/>
      <c r="HDQ384" s="1"/>
      <c r="HDR384" s="1"/>
      <c r="HDS384" s="1" t="s">
        <v>175</v>
      </c>
      <c r="HDT384" s="1"/>
      <c r="HDU384" s="4" t="s">
        <v>147</v>
      </c>
      <c r="HDV384" s="1"/>
      <c r="HDW384" s="1" t="s">
        <v>88</v>
      </c>
      <c r="HDX384" s="1"/>
      <c r="HDY384" s="1"/>
      <c r="HDZ384" s="1"/>
      <c r="HEA384" s="1" t="s">
        <v>175</v>
      </c>
      <c r="HEB384" s="1"/>
      <c r="HEC384" s="4" t="s">
        <v>147</v>
      </c>
      <c r="HED384" s="1"/>
      <c r="HEE384" s="1" t="s">
        <v>88</v>
      </c>
      <c r="HEF384" s="1"/>
      <c r="HEG384" s="1"/>
      <c r="HEH384" s="1"/>
      <c r="HEI384" s="1" t="s">
        <v>175</v>
      </c>
      <c r="HEJ384" s="1"/>
      <c r="HEK384" s="4" t="s">
        <v>147</v>
      </c>
      <c r="HEL384" s="1"/>
      <c r="HEM384" s="1" t="s">
        <v>88</v>
      </c>
      <c r="HEN384" s="1"/>
      <c r="HEO384" s="1"/>
      <c r="HEP384" s="1"/>
      <c r="HEQ384" s="1" t="s">
        <v>175</v>
      </c>
      <c r="HER384" s="1"/>
      <c r="HES384" s="4" t="s">
        <v>147</v>
      </c>
      <c r="HET384" s="1"/>
      <c r="HEU384" s="1" t="s">
        <v>88</v>
      </c>
      <c r="HEV384" s="1"/>
      <c r="HEW384" s="1"/>
      <c r="HEX384" s="1"/>
      <c r="HEY384" s="1" t="s">
        <v>175</v>
      </c>
      <c r="HEZ384" s="1"/>
      <c r="HFA384" s="4" t="s">
        <v>147</v>
      </c>
      <c r="HFB384" s="1"/>
      <c r="HFC384" s="1" t="s">
        <v>88</v>
      </c>
      <c r="HFD384" s="1"/>
      <c r="HFE384" s="1"/>
      <c r="HFF384" s="1"/>
      <c r="HFG384" s="1" t="s">
        <v>175</v>
      </c>
      <c r="HFH384" s="1"/>
      <c r="HFI384" s="4" t="s">
        <v>147</v>
      </c>
      <c r="HFJ384" s="1"/>
      <c r="HFK384" s="1" t="s">
        <v>88</v>
      </c>
      <c r="HFL384" s="1"/>
      <c r="HFM384" s="1"/>
      <c r="HFN384" s="1"/>
      <c r="HFO384" s="1" t="s">
        <v>175</v>
      </c>
      <c r="HFP384" s="1"/>
      <c r="HFQ384" s="4" t="s">
        <v>147</v>
      </c>
      <c r="HFR384" s="1"/>
      <c r="HFS384" s="1" t="s">
        <v>88</v>
      </c>
      <c r="HFT384" s="1"/>
      <c r="HFU384" s="1"/>
      <c r="HFV384" s="1"/>
      <c r="HFW384" s="1" t="s">
        <v>175</v>
      </c>
      <c r="HFX384" s="1"/>
      <c r="HFY384" s="4" t="s">
        <v>147</v>
      </c>
      <c r="HFZ384" s="1"/>
      <c r="HGA384" s="1" t="s">
        <v>88</v>
      </c>
      <c r="HGB384" s="1"/>
      <c r="HGC384" s="1"/>
      <c r="HGD384" s="1"/>
      <c r="HGE384" s="1" t="s">
        <v>175</v>
      </c>
      <c r="HGF384" s="1"/>
      <c r="HGG384" s="4" t="s">
        <v>147</v>
      </c>
      <c r="HGH384" s="1"/>
      <c r="HGI384" s="1" t="s">
        <v>88</v>
      </c>
      <c r="HGJ384" s="1"/>
      <c r="HGK384" s="1"/>
      <c r="HGL384" s="1"/>
      <c r="HGM384" s="1" t="s">
        <v>175</v>
      </c>
      <c r="HGN384" s="1"/>
      <c r="HGO384" s="4" t="s">
        <v>147</v>
      </c>
      <c r="HGP384" s="1"/>
      <c r="HGQ384" s="1" t="s">
        <v>88</v>
      </c>
      <c r="HGR384" s="1"/>
      <c r="HGS384" s="1"/>
      <c r="HGT384" s="1"/>
      <c r="HGU384" s="1" t="s">
        <v>175</v>
      </c>
      <c r="HGV384" s="1"/>
      <c r="HGW384" s="4" t="s">
        <v>147</v>
      </c>
      <c r="HGX384" s="1"/>
      <c r="HGY384" s="1" t="s">
        <v>88</v>
      </c>
      <c r="HGZ384" s="1"/>
      <c r="HHA384" s="1"/>
      <c r="HHB384" s="1"/>
      <c r="HHC384" s="1" t="s">
        <v>175</v>
      </c>
      <c r="HHD384" s="1"/>
      <c r="HHE384" s="4" t="s">
        <v>147</v>
      </c>
      <c r="HHF384" s="1"/>
      <c r="HHG384" s="1" t="s">
        <v>88</v>
      </c>
      <c r="HHH384" s="1"/>
      <c r="HHI384" s="1"/>
      <c r="HHJ384" s="1"/>
      <c r="HHK384" s="1" t="s">
        <v>175</v>
      </c>
      <c r="HHL384" s="1"/>
      <c r="HHM384" s="4" t="s">
        <v>147</v>
      </c>
      <c r="HHN384" s="1"/>
      <c r="HHO384" s="1" t="s">
        <v>88</v>
      </c>
      <c r="HHP384" s="1"/>
      <c r="HHQ384" s="1"/>
      <c r="HHR384" s="1"/>
      <c r="HHS384" s="1" t="s">
        <v>175</v>
      </c>
      <c r="HHT384" s="1"/>
      <c r="HHU384" s="4" t="s">
        <v>147</v>
      </c>
      <c r="HHV384" s="1"/>
      <c r="HHW384" s="1" t="s">
        <v>88</v>
      </c>
      <c r="HHX384" s="1"/>
      <c r="HHY384" s="1"/>
      <c r="HHZ384" s="1"/>
      <c r="HIA384" s="1" t="s">
        <v>175</v>
      </c>
      <c r="HIB384" s="1"/>
      <c r="HIC384" s="4" t="s">
        <v>147</v>
      </c>
      <c r="HID384" s="1"/>
      <c r="HIE384" s="1" t="s">
        <v>88</v>
      </c>
      <c r="HIF384" s="1"/>
      <c r="HIG384" s="1"/>
      <c r="HIH384" s="1"/>
      <c r="HII384" s="1" t="s">
        <v>175</v>
      </c>
      <c r="HIJ384" s="1"/>
      <c r="HIK384" s="4" t="s">
        <v>147</v>
      </c>
      <c r="HIL384" s="1"/>
      <c r="HIM384" s="1" t="s">
        <v>88</v>
      </c>
      <c r="HIN384" s="1"/>
      <c r="HIO384" s="1"/>
      <c r="HIP384" s="1"/>
      <c r="HIQ384" s="1" t="s">
        <v>175</v>
      </c>
      <c r="HIR384" s="1"/>
      <c r="HIS384" s="4" t="s">
        <v>147</v>
      </c>
      <c r="HIT384" s="1"/>
      <c r="HIU384" s="1" t="s">
        <v>88</v>
      </c>
      <c r="HIV384" s="1"/>
      <c r="HIW384" s="1"/>
      <c r="HIX384" s="1"/>
      <c r="HIY384" s="1" t="s">
        <v>175</v>
      </c>
      <c r="HIZ384" s="1"/>
      <c r="HJA384" s="4" t="s">
        <v>147</v>
      </c>
      <c r="HJB384" s="1"/>
      <c r="HJC384" s="1" t="s">
        <v>88</v>
      </c>
      <c r="HJD384" s="1"/>
      <c r="HJE384" s="1"/>
      <c r="HJF384" s="1"/>
      <c r="HJG384" s="1" t="s">
        <v>175</v>
      </c>
      <c r="HJH384" s="1"/>
      <c r="HJI384" s="4" t="s">
        <v>147</v>
      </c>
      <c r="HJJ384" s="1"/>
      <c r="HJK384" s="1" t="s">
        <v>88</v>
      </c>
      <c r="HJL384" s="1"/>
      <c r="HJM384" s="1"/>
      <c r="HJN384" s="1"/>
      <c r="HJO384" s="1" t="s">
        <v>175</v>
      </c>
      <c r="HJP384" s="1"/>
      <c r="HJQ384" s="4" t="s">
        <v>147</v>
      </c>
      <c r="HJR384" s="1"/>
      <c r="HJS384" s="1" t="s">
        <v>88</v>
      </c>
      <c r="HJT384" s="1"/>
      <c r="HJU384" s="1"/>
      <c r="HJV384" s="1"/>
      <c r="HJW384" s="1" t="s">
        <v>175</v>
      </c>
      <c r="HJX384" s="1"/>
      <c r="HJY384" s="4" t="s">
        <v>147</v>
      </c>
      <c r="HJZ384" s="1"/>
      <c r="HKA384" s="1" t="s">
        <v>88</v>
      </c>
      <c r="HKB384" s="1"/>
      <c r="HKC384" s="1"/>
      <c r="HKD384" s="1"/>
      <c r="HKE384" s="1" t="s">
        <v>175</v>
      </c>
      <c r="HKF384" s="1"/>
      <c r="HKG384" s="4" t="s">
        <v>147</v>
      </c>
      <c r="HKH384" s="1"/>
      <c r="HKI384" s="1" t="s">
        <v>88</v>
      </c>
      <c r="HKJ384" s="1"/>
      <c r="HKK384" s="1"/>
      <c r="HKL384" s="1"/>
      <c r="HKM384" s="1" t="s">
        <v>175</v>
      </c>
      <c r="HKN384" s="1"/>
      <c r="HKO384" s="4" t="s">
        <v>147</v>
      </c>
      <c r="HKP384" s="1"/>
      <c r="HKQ384" s="1" t="s">
        <v>88</v>
      </c>
      <c r="HKR384" s="1"/>
      <c r="HKS384" s="1"/>
      <c r="HKT384" s="1"/>
      <c r="HKU384" s="1" t="s">
        <v>175</v>
      </c>
      <c r="HKV384" s="1"/>
      <c r="HKW384" s="4" t="s">
        <v>147</v>
      </c>
      <c r="HKX384" s="1"/>
      <c r="HKY384" s="1" t="s">
        <v>88</v>
      </c>
      <c r="HKZ384" s="1"/>
      <c r="HLA384" s="1"/>
      <c r="HLB384" s="1"/>
      <c r="HLC384" s="1" t="s">
        <v>175</v>
      </c>
      <c r="HLD384" s="1"/>
      <c r="HLE384" s="4" t="s">
        <v>147</v>
      </c>
      <c r="HLF384" s="1"/>
      <c r="HLG384" s="1" t="s">
        <v>88</v>
      </c>
      <c r="HLH384" s="1"/>
      <c r="HLI384" s="1"/>
      <c r="HLJ384" s="1"/>
      <c r="HLK384" s="1" t="s">
        <v>175</v>
      </c>
      <c r="HLL384" s="1"/>
      <c r="HLM384" s="4" t="s">
        <v>147</v>
      </c>
      <c r="HLN384" s="1"/>
      <c r="HLO384" s="1" t="s">
        <v>88</v>
      </c>
      <c r="HLP384" s="1"/>
      <c r="HLQ384" s="1"/>
      <c r="HLR384" s="1"/>
      <c r="HLS384" s="1" t="s">
        <v>175</v>
      </c>
      <c r="HLT384" s="1"/>
      <c r="HLU384" s="4" t="s">
        <v>147</v>
      </c>
      <c r="HLV384" s="1"/>
      <c r="HLW384" s="1" t="s">
        <v>88</v>
      </c>
      <c r="HLX384" s="1"/>
      <c r="HLY384" s="1"/>
      <c r="HLZ384" s="1"/>
      <c r="HMA384" s="1" t="s">
        <v>175</v>
      </c>
      <c r="HMB384" s="1"/>
      <c r="HMC384" s="4" t="s">
        <v>147</v>
      </c>
      <c r="HMD384" s="1"/>
      <c r="HME384" s="1" t="s">
        <v>88</v>
      </c>
      <c r="HMF384" s="1"/>
      <c r="HMG384" s="1"/>
      <c r="HMH384" s="1"/>
      <c r="HMI384" s="1" t="s">
        <v>175</v>
      </c>
      <c r="HMJ384" s="1"/>
      <c r="HMK384" s="4" t="s">
        <v>147</v>
      </c>
      <c r="HML384" s="1"/>
      <c r="HMM384" s="1" t="s">
        <v>88</v>
      </c>
      <c r="HMN384" s="1"/>
      <c r="HMO384" s="1"/>
      <c r="HMP384" s="1"/>
      <c r="HMQ384" s="1" t="s">
        <v>175</v>
      </c>
      <c r="HMR384" s="1"/>
      <c r="HMS384" s="4" t="s">
        <v>147</v>
      </c>
      <c r="HMT384" s="1"/>
      <c r="HMU384" s="1" t="s">
        <v>88</v>
      </c>
      <c r="HMV384" s="1"/>
      <c r="HMW384" s="1"/>
      <c r="HMX384" s="1"/>
      <c r="HMY384" s="1" t="s">
        <v>175</v>
      </c>
      <c r="HMZ384" s="1"/>
      <c r="HNA384" s="4" t="s">
        <v>147</v>
      </c>
      <c r="HNB384" s="1"/>
      <c r="HNC384" s="1" t="s">
        <v>88</v>
      </c>
      <c r="HND384" s="1"/>
      <c r="HNE384" s="1"/>
      <c r="HNF384" s="1"/>
      <c r="HNG384" s="1" t="s">
        <v>175</v>
      </c>
      <c r="HNH384" s="1"/>
      <c r="HNI384" s="4" t="s">
        <v>147</v>
      </c>
      <c r="HNJ384" s="1"/>
      <c r="HNK384" s="1" t="s">
        <v>88</v>
      </c>
      <c r="HNL384" s="1"/>
      <c r="HNM384" s="1"/>
      <c r="HNN384" s="1"/>
      <c r="HNO384" s="1" t="s">
        <v>175</v>
      </c>
      <c r="HNP384" s="1"/>
      <c r="HNQ384" s="4" t="s">
        <v>147</v>
      </c>
      <c r="HNR384" s="1"/>
      <c r="HNS384" s="1" t="s">
        <v>88</v>
      </c>
      <c r="HNT384" s="1"/>
      <c r="HNU384" s="1"/>
      <c r="HNV384" s="1"/>
      <c r="HNW384" s="1" t="s">
        <v>175</v>
      </c>
      <c r="HNX384" s="1"/>
      <c r="HNY384" s="4" t="s">
        <v>147</v>
      </c>
      <c r="HNZ384" s="1"/>
      <c r="HOA384" s="1" t="s">
        <v>88</v>
      </c>
      <c r="HOB384" s="1"/>
      <c r="HOC384" s="1"/>
      <c r="HOD384" s="1"/>
      <c r="HOE384" s="1" t="s">
        <v>175</v>
      </c>
      <c r="HOF384" s="1"/>
      <c r="HOG384" s="4" t="s">
        <v>147</v>
      </c>
      <c r="HOH384" s="1"/>
      <c r="HOI384" s="1" t="s">
        <v>88</v>
      </c>
      <c r="HOJ384" s="1"/>
      <c r="HOK384" s="1"/>
      <c r="HOL384" s="1"/>
      <c r="HOM384" s="1" t="s">
        <v>175</v>
      </c>
      <c r="HON384" s="1"/>
      <c r="HOO384" s="4" t="s">
        <v>147</v>
      </c>
      <c r="HOP384" s="1"/>
      <c r="HOQ384" s="1" t="s">
        <v>88</v>
      </c>
      <c r="HOR384" s="1"/>
      <c r="HOS384" s="1"/>
      <c r="HOT384" s="1"/>
      <c r="HOU384" s="1" t="s">
        <v>175</v>
      </c>
      <c r="HOV384" s="1"/>
      <c r="HOW384" s="4" t="s">
        <v>147</v>
      </c>
      <c r="HOX384" s="1"/>
      <c r="HOY384" s="1" t="s">
        <v>88</v>
      </c>
      <c r="HOZ384" s="1"/>
      <c r="HPA384" s="1"/>
      <c r="HPB384" s="1"/>
      <c r="HPC384" s="1" t="s">
        <v>175</v>
      </c>
      <c r="HPD384" s="1"/>
      <c r="HPE384" s="4" t="s">
        <v>147</v>
      </c>
      <c r="HPF384" s="1"/>
      <c r="HPG384" s="1" t="s">
        <v>88</v>
      </c>
      <c r="HPH384" s="1"/>
      <c r="HPI384" s="1"/>
      <c r="HPJ384" s="1"/>
      <c r="HPK384" s="1" t="s">
        <v>175</v>
      </c>
      <c r="HPL384" s="1"/>
      <c r="HPM384" s="4" t="s">
        <v>147</v>
      </c>
      <c r="HPN384" s="1"/>
      <c r="HPO384" s="1" t="s">
        <v>88</v>
      </c>
      <c r="HPP384" s="1"/>
      <c r="HPQ384" s="1"/>
      <c r="HPR384" s="1"/>
      <c r="HPS384" s="1" t="s">
        <v>175</v>
      </c>
      <c r="HPT384" s="1"/>
      <c r="HPU384" s="4" t="s">
        <v>147</v>
      </c>
      <c r="HPV384" s="1"/>
      <c r="HPW384" s="1" t="s">
        <v>88</v>
      </c>
      <c r="HPX384" s="1"/>
      <c r="HPY384" s="1"/>
      <c r="HPZ384" s="1"/>
      <c r="HQA384" s="1" t="s">
        <v>175</v>
      </c>
      <c r="HQB384" s="1"/>
      <c r="HQC384" s="4" t="s">
        <v>147</v>
      </c>
      <c r="HQD384" s="1"/>
      <c r="HQE384" s="1" t="s">
        <v>88</v>
      </c>
      <c r="HQF384" s="1"/>
      <c r="HQG384" s="1"/>
      <c r="HQH384" s="1"/>
      <c r="HQI384" s="1" t="s">
        <v>175</v>
      </c>
      <c r="HQJ384" s="1"/>
      <c r="HQK384" s="4" t="s">
        <v>147</v>
      </c>
      <c r="HQL384" s="1"/>
      <c r="HQM384" s="1" t="s">
        <v>88</v>
      </c>
      <c r="HQN384" s="1"/>
      <c r="HQO384" s="1"/>
      <c r="HQP384" s="1"/>
      <c r="HQQ384" s="1" t="s">
        <v>175</v>
      </c>
      <c r="HQR384" s="1"/>
      <c r="HQS384" s="4" t="s">
        <v>147</v>
      </c>
      <c r="HQT384" s="1"/>
      <c r="HQU384" s="1" t="s">
        <v>88</v>
      </c>
      <c r="HQV384" s="1"/>
      <c r="HQW384" s="1"/>
      <c r="HQX384" s="1"/>
      <c r="HQY384" s="1" t="s">
        <v>175</v>
      </c>
      <c r="HQZ384" s="1"/>
      <c r="HRA384" s="4" t="s">
        <v>147</v>
      </c>
      <c r="HRB384" s="1"/>
      <c r="HRC384" s="1" t="s">
        <v>88</v>
      </c>
      <c r="HRD384" s="1"/>
      <c r="HRE384" s="1"/>
      <c r="HRF384" s="1"/>
      <c r="HRG384" s="1" t="s">
        <v>175</v>
      </c>
      <c r="HRH384" s="1"/>
      <c r="HRI384" s="4" t="s">
        <v>147</v>
      </c>
      <c r="HRJ384" s="1"/>
      <c r="HRK384" s="1" t="s">
        <v>88</v>
      </c>
      <c r="HRL384" s="1"/>
      <c r="HRM384" s="1"/>
      <c r="HRN384" s="1"/>
      <c r="HRO384" s="1" t="s">
        <v>175</v>
      </c>
      <c r="HRP384" s="1"/>
      <c r="HRQ384" s="4" t="s">
        <v>147</v>
      </c>
      <c r="HRR384" s="1"/>
      <c r="HRS384" s="1" t="s">
        <v>88</v>
      </c>
      <c r="HRT384" s="1"/>
      <c r="HRU384" s="1"/>
      <c r="HRV384" s="1"/>
      <c r="HRW384" s="1" t="s">
        <v>175</v>
      </c>
      <c r="HRX384" s="1"/>
      <c r="HRY384" s="4" t="s">
        <v>147</v>
      </c>
      <c r="HRZ384" s="1"/>
      <c r="HSA384" s="1" t="s">
        <v>88</v>
      </c>
      <c r="HSB384" s="1"/>
      <c r="HSC384" s="1"/>
      <c r="HSD384" s="1"/>
      <c r="HSE384" s="1" t="s">
        <v>175</v>
      </c>
      <c r="HSF384" s="1"/>
      <c r="HSG384" s="4" t="s">
        <v>147</v>
      </c>
      <c r="HSH384" s="1"/>
      <c r="HSI384" s="1" t="s">
        <v>88</v>
      </c>
      <c r="HSJ384" s="1"/>
      <c r="HSK384" s="1"/>
      <c r="HSL384" s="1"/>
      <c r="HSM384" s="1" t="s">
        <v>175</v>
      </c>
      <c r="HSN384" s="1"/>
      <c r="HSO384" s="4" t="s">
        <v>147</v>
      </c>
      <c r="HSP384" s="1"/>
      <c r="HSQ384" s="1" t="s">
        <v>88</v>
      </c>
      <c r="HSR384" s="1"/>
      <c r="HSS384" s="1"/>
      <c r="HST384" s="1"/>
      <c r="HSU384" s="1" t="s">
        <v>175</v>
      </c>
      <c r="HSV384" s="1"/>
      <c r="HSW384" s="4" t="s">
        <v>147</v>
      </c>
      <c r="HSX384" s="1"/>
      <c r="HSY384" s="1" t="s">
        <v>88</v>
      </c>
      <c r="HSZ384" s="1"/>
      <c r="HTA384" s="1"/>
      <c r="HTB384" s="1"/>
      <c r="HTC384" s="1" t="s">
        <v>175</v>
      </c>
      <c r="HTD384" s="1"/>
      <c r="HTE384" s="4" t="s">
        <v>147</v>
      </c>
      <c r="HTF384" s="1"/>
      <c r="HTG384" s="1" t="s">
        <v>88</v>
      </c>
      <c r="HTH384" s="1"/>
      <c r="HTI384" s="1"/>
      <c r="HTJ384" s="1"/>
      <c r="HTK384" s="1" t="s">
        <v>175</v>
      </c>
      <c r="HTL384" s="1"/>
      <c r="HTM384" s="4" t="s">
        <v>147</v>
      </c>
      <c r="HTN384" s="1"/>
      <c r="HTO384" s="1" t="s">
        <v>88</v>
      </c>
      <c r="HTP384" s="1"/>
      <c r="HTQ384" s="1"/>
      <c r="HTR384" s="1"/>
      <c r="HTS384" s="1" t="s">
        <v>175</v>
      </c>
      <c r="HTT384" s="1"/>
      <c r="HTU384" s="4" t="s">
        <v>147</v>
      </c>
      <c r="HTV384" s="1"/>
      <c r="HTW384" s="1" t="s">
        <v>88</v>
      </c>
      <c r="HTX384" s="1"/>
      <c r="HTY384" s="1"/>
      <c r="HTZ384" s="1"/>
      <c r="HUA384" s="1" t="s">
        <v>175</v>
      </c>
      <c r="HUB384" s="1"/>
      <c r="HUC384" s="4" t="s">
        <v>147</v>
      </c>
      <c r="HUD384" s="1"/>
      <c r="HUE384" s="1" t="s">
        <v>88</v>
      </c>
      <c r="HUF384" s="1"/>
      <c r="HUG384" s="1"/>
      <c r="HUH384" s="1"/>
      <c r="HUI384" s="1" t="s">
        <v>175</v>
      </c>
      <c r="HUJ384" s="1"/>
      <c r="HUK384" s="4" t="s">
        <v>147</v>
      </c>
      <c r="HUL384" s="1"/>
      <c r="HUM384" s="1" t="s">
        <v>88</v>
      </c>
      <c r="HUN384" s="1"/>
      <c r="HUO384" s="1"/>
      <c r="HUP384" s="1"/>
      <c r="HUQ384" s="1" t="s">
        <v>175</v>
      </c>
      <c r="HUR384" s="1"/>
      <c r="HUS384" s="4" t="s">
        <v>147</v>
      </c>
      <c r="HUT384" s="1"/>
      <c r="HUU384" s="1" t="s">
        <v>88</v>
      </c>
      <c r="HUV384" s="1"/>
      <c r="HUW384" s="1"/>
      <c r="HUX384" s="1"/>
      <c r="HUY384" s="1" t="s">
        <v>175</v>
      </c>
      <c r="HUZ384" s="1"/>
      <c r="HVA384" s="4" t="s">
        <v>147</v>
      </c>
      <c r="HVB384" s="1"/>
      <c r="HVC384" s="1" t="s">
        <v>88</v>
      </c>
      <c r="HVD384" s="1"/>
      <c r="HVE384" s="1"/>
      <c r="HVF384" s="1"/>
      <c r="HVG384" s="1" t="s">
        <v>175</v>
      </c>
      <c r="HVH384" s="1"/>
      <c r="HVI384" s="4" t="s">
        <v>147</v>
      </c>
      <c r="HVJ384" s="1"/>
      <c r="HVK384" s="1" t="s">
        <v>88</v>
      </c>
      <c r="HVL384" s="1"/>
      <c r="HVM384" s="1"/>
      <c r="HVN384" s="1"/>
      <c r="HVO384" s="1" t="s">
        <v>175</v>
      </c>
      <c r="HVP384" s="1"/>
      <c r="HVQ384" s="4" t="s">
        <v>147</v>
      </c>
      <c r="HVR384" s="1"/>
      <c r="HVS384" s="1" t="s">
        <v>88</v>
      </c>
      <c r="HVT384" s="1"/>
      <c r="HVU384" s="1"/>
      <c r="HVV384" s="1"/>
      <c r="HVW384" s="1" t="s">
        <v>175</v>
      </c>
      <c r="HVX384" s="1"/>
      <c r="HVY384" s="4" t="s">
        <v>147</v>
      </c>
      <c r="HVZ384" s="1"/>
      <c r="HWA384" s="1" t="s">
        <v>88</v>
      </c>
      <c r="HWB384" s="1"/>
      <c r="HWC384" s="1"/>
      <c r="HWD384" s="1"/>
      <c r="HWE384" s="1" t="s">
        <v>175</v>
      </c>
      <c r="HWF384" s="1"/>
      <c r="HWG384" s="4" t="s">
        <v>147</v>
      </c>
      <c r="HWH384" s="1"/>
      <c r="HWI384" s="1" t="s">
        <v>88</v>
      </c>
      <c r="HWJ384" s="1"/>
      <c r="HWK384" s="1"/>
      <c r="HWL384" s="1"/>
      <c r="HWM384" s="1" t="s">
        <v>175</v>
      </c>
      <c r="HWN384" s="1"/>
      <c r="HWO384" s="4" t="s">
        <v>147</v>
      </c>
      <c r="HWP384" s="1"/>
      <c r="HWQ384" s="1" t="s">
        <v>88</v>
      </c>
      <c r="HWR384" s="1"/>
      <c r="HWS384" s="1"/>
      <c r="HWT384" s="1"/>
      <c r="HWU384" s="1" t="s">
        <v>175</v>
      </c>
      <c r="HWV384" s="1"/>
      <c r="HWW384" s="4" t="s">
        <v>147</v>
      </c>
      <c r="HWX384" s="1"/>
      <c r="HWY384" s="1" t="s">
        <v>88</v>
      </c>
      <c r="HWZ384" s="1"/>
      <c r="HXA384" s="1"/>
      <c r="HXB384" s="1"/>
      <c r="HXC384" s="1" t="s">
        <v>175</v>
      </c>
      <c r="HXD384" s="1"/>
      <c r="HXE384" s="4" t="s">
        <v>147</v>
      </c>
      <c r="HXF384" s="1"/>
      <c r="HXG384" s="1" t="s">
        <v>88</v>
      </c>
      <c r="HXH384" s="1"/>
      <c r="HXI384" s="1"/>
      <c r="HXJ384" s="1"/>
      <c r="HXK384" s="1" t="s">
        <v>175</v>
      </c>
      <c r="HXL384" s="1"/>
      <c r="HXM384" s="4" t="s">
        <v>147</v>
      </c>
      <c r="HXN384" s="1"/>
      <c r="HXO384" s="1" t="s">
        <v>88</v>
      </c>
      <c r="HXP384" s="1"/>
      <c r="HXQ384" s="1"/>
      <c r="HXR384" s="1"/>
      <c r="HXS384" s="1" t="s">
        <v>175</v>
      </c>
      <c r="HXT384" s="1"/>
      <c r="HXU384" s="4" t="s">
        <v>147</v>
      </c>
      <c r="HXV384" s="1"/>
      <c r="HXW384" s="1" t="s">
        <v>88</v>
      </c>
      <c r="HXX384" s="1"/>
      <c r="HXY384" s="1"/>
      <c r="HXZ384" s="1"/>
      <c r="HYA384" s="1" t="s">
        <v>175</v>
      </c>
      <c r="HYB384" s="1"/>
      <c r="HYC384" s="4" t="s">
        <v>147</v>
      </c>
      <c r="HYD384" s="1"/>
      <c r="HYE384" s="1" t="s">
        <v>88</v>
      </c>
      <c r="HYF384" s="1"/>
      <c r="HYG384" s="1"/>
      <c r="HYH384" s="1"/>
      <c r="HYI384" s="1" t="s">
        <v>175</v>
      </c>
      <c r="HYJ384" s="1"/>
      <c r="HYK384" s="4" t="s">
        <v>147</v>
      </c>
      <c r="HYL384" s="1"/>
      <c r="HYM384" s="1" t="s">
        <v>88</v>
      </c>
      <c r="HYN384" s="1"/>
      <c r="HYO384" s="1"/>
      <c r="HYP384" s="1"/>
      <c r="HYQ384" s="1" t="s">
        <v>175</v>
      </c>
      <c r="HYR384" s="1"/>
      <c r="HYS384" s="4" t="s">
        <v>147</v>
      </c>
      <c r="HYT384" s="1"/>
      <c r="HYU384" s="1" t="s">
        <v>88</v>
      </c>
      <c r="HYV384" s="1"/>
      <c r="HYW384" s="1"/>
      <c r="HYX384" s="1"/>
      <c r="HYY384" s="1" t="s">
        <v>175</v>
      </c>
      <c r="HYZ384" s="1"/>
      <c r="HZA384" s="4" t="s">
        <v>147</v>
      </c>
      <c r="HZB384" s="1"/>
      <c r="HZC384" s="1" t="s">
        <v>88</v>
      </c>
      <c r="HZD384" s="1"/>
      <c r="HZE384" s="1"/>
      <c r="HZF384" s="1"/>
      <c r="HZG384" s="1" t="s">
        <v>175</v>
      </c>
      <c r="HZH384" s="1"/>
      <c r="HZI384" s="4" t="s">
        <v>147</v>
      </c>
      <c r="HZJ384" s="1"/>
      <c r="HZK384" s="1" t="s">
        <v>88</v>
      </c>
      <c r="HZL384" s="1"/>
      <c r="HZM384" s="1"/>
      <c r="HZN384" s="1"/>
      <c r="HZO384" s="1" t="s">
        <v>175</v>
      </c>
      <c r="HZP384" s="1"/>
      <c r="HZQ384" s="4" t="s">
        <v>147</v>
      </c>
      <c r="HZR384" s="1"/>
      <c r="HZS384" s="1" t="s">
        <v>88</v>
      </c>
      <c r="HZT384" s="1"/>
      <c r="HZU384" s="1"/>
      <c r="HZV384" s="1"/>
      <c r="HZW384" s="1" t="s">
        <v>175</v>
      </c>
      <c r="HZX384" s="1"/>
      <c r="HZY384" s="4" t="s">
        <v>147</v>
      </c>
      <c r="HZZ384" s="1"/>
      <c r="IAA384" s="1" t="s">
        <v>88</v>
      </c>
      <c r="IAB384" s="1"/>
      <c r="IAC384" s="1"/>
      <c r="IAD384" s="1"/>
      <c r="IAE384" s="1" t="s">
        <v>175</v>
      </c>
      <c r="IAF384" s="1"/>
      <c r="IAG384" s="4" t="s">
        <v>147</v>
      </c>
      <c r="IAH384" s="1"/>
      <c r="IAI384" s="1" t="s">
        <v>88</v>
      </c>
      <c r="IAJ384" s="1"/>
      <c r="IAK384" s="1"/>
      <c r="IAL384" s="1"/>
      <c r="IAM384" s="1" t="s">
        <v>175</v>
      </c>
      <c r="IAN384" s="1"/>
      <c r="IAO384" s="4" t="s">
        <v>147</v>
      </c>
      <c r="IAP384" s="1"/>
      <c r="IAQ384" s="1" t="s">
        <v>88</v>
      </c>
      <c r="IAR384" s="1"/>
      <c r="IAS384" s="1"/>
      <c r="IAT384" s="1"/>
      <c r="IAU384" s="1" t="s">
        <v>175</v>
      </c>
      <c r="IAV384" s="1"/>
      <c r="IAW384" s="4" t="s">
        <v>147</v>
      </c>
      <c r="IAX384" s="1"/>
      <c r="IAY384" s="1" t="s">
        <v>88</v>
      </c>
      <c r="IAZ384" s="1"/>
      <c r="IBA384" s="1"/>
      <c r="IBB384" s="1"/>
      <c r="IBC384" s="1" t="s">
        <v>175</v>
      </c>
      <c r="IBD384" s="1"/>
      <c r="IBE384" s="4" t="s">
        <v>147</v>
      </c>
      <c r="IBF384" s="1"/>
      <c r="IBG384" s="1" t="s">
        <v>88</v>
      </c>
      <c r="IBH384" s="1"/>
      <c r="IBI384" s="1"/>
      <c r="IBJ384" s="1"/>
      <c r="IBK384" s="1" t="s">
        <v>175</v>
      </c>
      <c r="IBL384" s="1"/>
      <c r="IBM384" s="4" t="s">
        <v>147</v>
      </c>
      <c r="IBN384" s="1"/>
      <c r="IBO384" s="1" t="s">
        <v>88</v>
      </c>
      <c r="IBP384" s="1"/>
      <c r="IBQ384" s="1"/>
      <c r="IBR384" s="1"/>
      <c r="IBS384" s="1" t="s">
        <v>175</v>
      </c>
      <c r="IBT384" s="1"/>
      <c r="IBU384" s="4" t="s">
        <v>147</v>
      </c>
      <c r="IBV384" s="1"/>
      <c r="IBW384" s="1" t="s">
        <v>88</v>
      </c>
      <c r="IBX384" s="1"/>
      <c r="IBY384" s="1"/>
      <c r="IBZ384" s="1"/>
      <c r="ICA384" s="1" t="s">
        <v>175</v>
      </c>
      <c r="ICB384" s="1"/>
      <c r="ICC384" s="4" t="s">
        <v>147</v>
      </c>
      <c r="ICD384" s="1"/>
      <c r="ICE384" s="1" t="s">
        <v>88</v>
      </c>
      <c r="ICF384" s="1"/>
      <c r="ICG384" s="1"/>
      <c r="ICH384" s="1"/>
      <c r="ICI384" s="1" t="s">
        <v>175</v>
      </c>
      <c r="ICJ384" s="1"/>
      <c r="ICK384" s="4" t="s">
        <v>147</v>
      </c>
      <c r="ICL384" s="1"/>
      <c r="ICM384" s="1" t="s">
        <v>88</v>
      </c>
      <c r="ICN384" s="1"/>
      <c r="ICO384" s="1"/>
      <c r="ICP384" s="1"/>
      <c r="ICQ384" s="1" t="s">
        <v>175</v>
      </c>
      <c r="ICR384" s="1"/>
      <c r="ICS384" s="4" t="s">
        <v>147</v>
      </c>
      <c r="ICT384" s="1"/>
      <c r="ICU384" s="1" t="s">
        <v>88</v>
      </c>
      <c r="ICV384" s="1"/>
      <c r="ICW384" s="1"/>
      <c r="ICX384" s="1"/>
      <c r="ICY384" s="1" t="s">
        <v>175</v>
      </c>
      <c r="ICZ384" s="1"/>
      <c r="IDA384" s="4" t="s">
        <v>147</v>
      </c>
      <c r="IDB384" s="1"/>
      <c r="IDC384" s="1" t="s">
        <v>88</v>
      </c>
      <c r="IDD384" s="1"/>
      <c r="IDE384" s="1"/>
      <c r="IDF384" s="1"/>
      <c r="IDG384" s="1" t="s">
        <v>175</v>
      </c>
      <c r="IDH384" s="1"/>
      <c r="IDI384" s="4" t="s">
        <v>147</v>
      </c>
      <c r="IDJ384" s="1"/>
      <c r="IDK384" s="1" t="s">
        <v>88</v>
      </c>
      <c r="IDL384" s="1"/>
      <c r="IDM384" s="1"/>
      <c r="IDN384" s="1"/>
      <c r="IDO384" s="1" t="s">
        <v>175</v>
      </c>
      <c r="IDP384" s="1"/>
      <c r="IDQ384" s="4" t="s">
        <v>147</v>
      </c>
      <c r="IDR384" s="1"/>
      <c r="IDS384" s="1" t="s">
        <v>88</v>
      </c>
      <c r="IDT384" s="1"/>
      <c r="IDU384" s="1"/>
      <c r="IDV384" s="1"/>
      <c r="IDW384" s="1" t="s">
        <v>175</v>
      </c>
      <c r="IDX384" s="1"/>
      <c r="IDY384" s="4" t="s">
        <v>147</v>
      </c>
      <c r="IDZ384" s="1"/>
      <c r="IEA384" s="1" t="s">
        <v>88</v>
      </c>
      <c r="IEB384" s="1"/>
      <c r="IEC384" s="1"/>
      <c r="IED384" s="1"/>
      <c r="IEE384" s="1" t="s">
        <v>175</v>
      </c>
      <c r="IEF384" s="1"/>
      <c r="IEG384" s="4" t="s">
        <v>147</v>
      </c>
      <c r="IEH384" s="1"/>
      <c r="IEI384" s="1" t="s">
        <v>88</v>
      </c>
      <c r="IEJ384" s="1"/>
      <c r="IEK384" s="1"/>
      <c r="IEL384" s="1"/>
      <c r="IEM384" s="1" t="s">
        <v>175</v>
      </c>
      <c r="IEN384" s="1"/>
      <c r="IEO384" s="4" t="s">
        <v>147</v>
      </c>
      <c r="IEP384" s="1"/>
      <c r="IEQ384" s="1" t="s">
        <v>88</v>
      </c>
      <c r="IER384" s="1"/>
      <c r="IES384" s="1"/>
      <c r="IET384" s="1"/>
      <c r="IEU384" s="1" t="s">
        <v>175</v>
      </c>
      <c r="IEV384" s="1"/>
      <c r="IEW384" s="4" t="s">
        <v>147</v>
      </c>
      <c r="IEX384" s="1"/>
      <c r="IEY384" s="1" t="s">
        <v>88</v>
      </c>
      <c r="IEZ384" s="1"/>
      <c r="IFA384" s="1"/>
      <c r="IFB384" s="1"/>
      <c r="IFC384" s="1" t="s">
        <v>175</v>
      </c>
      <c r="IFD384" s="1"/>
      <c r="IFE384" s="4" t="s">
        <v>147</v>
      </c>
      <c r="IFF384" s="1"/>
      <c r="IFG384" s="1" t="s">
        <v>88</v>
      </c>
      <c r="IFH384" s="1"/>
      <c r="IFI384" s="1"/>
      <c r="IFJ384" s="1"/>
      <c r="IFK384" s="1" t="s">
        <v>175</v>
      </c>
      <c r="IFL384" s="1"/>
      <c r="IFM384" s="4" t="s">
        <v>147</v>
      </c>
      <c r="IFN384" s="1"/>
      <c r="IFO384" s="1" t="s">
        <v>88</v>
      </c>
      <c r="IFP384" s="1"/>
      <c r="IFQ384" s="1"/>
      <c r="IFR384" s="1"/>
      <c r="IFS384" s="1" t="s">
        <v>175</v>
      </c>
      <c r="IFT384" s="1"/>
      <c r="IFU384" s="4" t="s">
        <v>147</v>
      </c>
      <c r="IFV384" s="1"/>
      <c r="IFW384" s="1" t="s">
        <v>88</v>
      </c>
      <c r="IFX384" s="1"/>
      <c r="IFY384" s="1"/>
      <c r="IFZ384" s="1"/>
      <c r="IGA384" s="1" t="s">
        <v>175</v>
      </c>
      <c r="IGB384" s="1"/>
      <c r="IGC384" s="4" t="s">
        <v>147</v>
      </c>
      <c r="IGD384" s="1"/>
      <c r="IGE384" s="1" t="s">
        <v>88</v>
      </c>
      <c r="IGF384" s="1"/>
      <c r="IGG384" s="1"/>
      <c r="IGH384" s="1"/>
      <c r="IGI384" s="1" t="s">
        <v>175</v>
      </c>
      <c r="IGJ384" s="1"/>
      <c r="IGK384" s="4" t="s">
        <v>147</v>
      </c>
      <c r="IGL384" s="1"/>
      <c r="IGM384" s="1" t="s">
        <v>88</v>
      </c>
      <c r="IGN384" s="1"/>
      <c r="IGO384" s="1"/>
      <c r="IGP384" s="1"/>
      <c r="IGQ384" s="1" t="s">
        <v>175</v>
      </c>
      <c r="IGR384" s="1"/>
      <c r="IGS384" s="4" t="s">
        <v>147</v>
      </c>
      <c r="IGT384" s="1"/>
      <c r="IGU384" s="1" t="s">
        <v>88</v>
      </c>
      <c r="IGV384" s="1"/>
      <c r="IGW384" s="1"/>
      <c r="IGX384" s="1"/>
      <c r="IGY384" s="1" t="s">
        <v>175</v>
      </c>
      <c r="IGZ384" s="1"/>
      <c r="IHA384" s="4" t="s">
        <v>147</v>
      </c>
      <c r="IHB384" s="1"/>
      <c r="IHC384" s="1" t="s">
        <v>88</v>
      </c>
      <c r="IHD384" s="1"/>
      <c r="IHE384" s="1"/>
      <c r="IHF384" s="1"/>
      <c r="IHG384" s="1" t="s">
        <v>175</v>
      </c>
      <c r="IHH384" s="1"/>
      <c r="IHI384" s="4" t="s">
        <v>147</v>
      </c>
      <c r="IHJ384" s="1"/>
      <c r="IHK384" s="1" t="s">
        <v>88</v>
      </c>
      <c r="IHL384" s="1"/>
      <c r="IHM384" s="1"/>
      <c r="IHN384" s="1"/>
      <c r="IHO384" s="1" t="s">
        <v>175</v>
      </c>
      <c r="IHP384" s="1"/>
      <c r="IHQ384" s="4" t="s">
        <v>147</v>
      </c>
      <c r="IHR384" s="1"/>
      <c r="IHS384" s="1" t="s">
        <v>88</v>
      </c>
      <c r="IHT384" s="1"/>
      <c r="IHU384" s="1"/>
      <c r="IHV384" s="1"/>
      <c r="IHW384" s="1" t="s">
        <v>175</v>
      </c>
      <c r="IHX384" s="1"/>
      <c r="IHY384" s="4" t="s">
        <v>147</v>
      </c>
      <c r="IHZ384" s="1"/>
      <c r="IIA384" s="1" t="s">
        <v>88</v>
      </c>
      <c r="IIB384" s="1"/>
      <c r="IIC384" s="1"/>
      <c r="IID384" s="1"/>
      <c r="IIE384" s="1" t="s">
        <v>175</v>
      </c>
      <c r="IIF384" s="1"/>
      <c r="IIG384" s="4" t="s">
        <v>147</v>
      </c>
      <c r="IIH384" s="1"/>
      <c r="III384" s="1" t="s">
        <v>88</v>
      </c>
      <c r="IIJ384" s="1"/>
      <c r="IIK384" s="1"/>
      <c r="IIL384" s="1"/>
      <c r="IIM384" s="1" t="s">
        <v>175</v>
      </c>
      <c r="IIN384" s="1"/>
      <c r="IIO384" s="4" t="s">
        <v>147</v>
      </c>
      <c r="IIP384" s="1"/>
      <c r="IIQ384" s="1" t="s">
        <v>88</v>
      </c>
      <c r="IIR384" s="1"/>
      <c r="IIS384" s="1"/>
      <c r="IIT384" s="1"/>
      <c r="IIU384" s="1" t="s">
        <v>175</v>
      </c>
      <c r="IIV384" s="1"/>
      <c r="IIW384" s="4" t="s">
        <v>147</v>
      </c>
      <c r="IIX384" s="1"/>
      <c r="IIY384" s="1" t="s">
        <v>88</v>
      </c>
      <c r="IIZ384" s="1"/>
      <c r="IJA384" s="1"/>
      <c r="IJB384" s="1"/>
      <c r="IJC384" s="1" t="s">
        <v>175</v>
      </c>
      <c r="IJD384" s="1"/>
      <c r="IJE384" s="4" t="s">
        <v>147</v>
      </c>
      <c r="IJF384" s="1"/>
      <c r="IJG384" s="1" t="s">
        <v>88</v>
      </c>
      <c r="IJH384" s="1"/>
      <c r="IJI384" s="1"/>
      <c r="IJJ384" s="1"/>
      <c r="IJK384" s="1" t="s">
        <v>175</v>
      </c>
      <c r="IJL384" s="1"/>
      <c r="IJM384" s="4" t="s">
        <v>147</v>
      </c>
      <c r="IJN384" s="1"/>
      <c r="IJO384" s="1" t="s">
        <v>88</v>
      </c>
      <c r="IJP384" s="1"/>
      <c r="IJQ384" s="1"/>
      <c r="IJR384" s="1"/>
      <c r="IJS384" s="1" t="s">
        <v>175</v>
      </c>
      <c r="IJT384" s="1"/>
      <c r="IJU384" s="4" t="s">
        <v>147</v>
      </c>
      <c r="IJV384" s="1"/>
      <c r="IJW384" s="1" t="s">
        <v>88</v>
      </c>
      <c r="IJX384" s="1"/>
      <c r="IJY384" s="1"/>
      <c r="IJZ384" s="1"/>
      <c r="IKA384" s="1" t="s">
        <v>175</v>
      </c>
      <c r="IKB384" s="1"/>
      <c r="IKC384" s="4" t="s">
        <v>147</v>
      </c>
      <c r="IKD384" s="1"/>
      <c r="IKE384" s="1" t="s">
        <v>88</v>
      </c>
      <c r="IKF384" s="1"/>
      <c r="IKG384" s="1"/>
      <c r="IKH384" s="1"/>
      <c r="IKI384" s="1" t="s">
        <v>175</v>
      </c>
      <c r="IKJ384" s="1"/>
      <c r="IKK384" s="4" t="s">
        <v>147</v>
      </c>
      <c r="IKL384" s="1"/>
      <c r="IKM384" s="1" t="s">
        <v>88</v>
      </c>
      <c r="IKN384" s="1"/>
      <c r="IKO384" s="1"/>
      <c r="IKP384" s="1"/>
      <c r="IKQ384" s="1" t="s">
        <v>175</v>
      </c>
      <c r="IKR384" s="1"/>
      <c r="IKS384" s="4" t="s">
        <v>147</v>
      </c>
      <c r="IKT384" s="1"/>
      <c r="IKU384" s="1" t="s">
        <v>88</v>
      </c>
      <c r="IKV384" s="1"/>
      <c r="IKW384" s="1"/>
      <c r="IKX384" s="1"/>
      <c r="IKY384" s="1" t="s">
        <v>175</v>
      </c>
      <c r="IKZ384" s="1"/>
      <c r="ILA384" s="4" t="s">
        <v>147</v>
      </c>
      <c r="ILB384" s="1"/>
      <c r="ILC384" s="1" t="s">
        <v>88</v>
      </c>
      <c r="ILD384" s="1"/>
      <c r="ILE384" s="1"/>
      <c r="ILF384" s="1"/>
      <c r="ILG384" s="1" t="s">
        <v>175</v>
      </c>
      <c r="ILH384" s="1"/>
      <c r="ILI384" s="4" t="s">
        <v>147</v>
      </c>
      <c r="ILJ384" s="1"/>
      <c r="ILK384" s="1" t="s">
        <v>88</v>
      </c>
      <c r="ILL384" s="1"/>
      <c r="ILM384" s="1"/>
      <c r="ILN384" s="1"/>
      <c r="ILO384" s="1" t="s">
        <v>175</v>
      </c>
      <c r="ILP384" s="1"/>
      <c r="ILQ384" s="4" t="s">
        <v>147</v>
      </c>
      <c r="ILR384" s="1"/>
      <c r="ILS384" s="1" t="s">
        <v>88</v>
      </c>
      <c r="ILT384" s="1"/>
      <c r="ILU384" s="1"/>
      <c r="ILV384" s="1"/>
      <c r="ILW384" s="1" t="s">
        <v>175</v>
      </c>
      <c r="ILX384" s="1"/>
      <c r="ILY384" s="4" t="s">
        <v>147</v>
      </c>
      <c r="ILZ384" s="1"/>
      <c r="IMA384" s="1" t="s">
        <v>88</v>
      </c>
      <c r="IMB384" s="1"/>
      <c r="IMC384" s="1"/>
      <c r="IMD384" s="1"/>
      <c r="IME384" s="1" t="s">
        <v>175</v>
      </c>
      <c r="IMF384" s="1"/>
      <c r="IMG384" s="4" t="s">
        <v>147</v>
      </c>
      <c r="IMH384" s="1"/>
      <c r="IMI384" s="1" t="s">
        <v>88</v>
      </c>
      <c r="IMJ384" s="1"/>
      <c r="IMK384" s="1"/>
      <c r="IML384" s="1"/>
      <c r="IMM384" s="1" t="s">
        <v>175</v>
      </c>
      <c r="IMN384" s="1"/>
      <c r="IMO384" s="4" t="s">
        <v>147</v>
      </c>
      <c r="IMP384" s="1"/>
      <c r="IMQ384" s="1" t="s">
        <v>88</v>
      </c>
      <c r="IMR384" s="1"/>
      <c r="IMS384" s="1"/>
      <c r="IMT384" s="1"/>
      <c r="IMU384" s="1" t="s">
        <v>175</v>
      </c>
      <c r="IMV384" s="1"/>
      <c r="IMW384" s="4" t="s">
        <v>147</v>
      </c>
      <c r="IMX384" s="1"/>
      <c r="IMY384" s="1" t="s">
        <v>88</v>
      </c>
      <c r="IMZ384" s="1"/>
      <c r="INA384" s="1"/>
      <c r="INB384" s="1"/>
      <c r="INC384" s="1" t="s">
        <v>175</v>
      </c>
      <c r="IND384" s="1"/>
      <c r="INE384" s="4" t="s">
        <v>147</v>
      </c>
      <c r="INF384" s="1"/>
      <c r="ING384" s="1" t="s">
        <v>88</v>
      </c>
      <c r="INH384" s="1"/>
      <c r="INI384" s="1"/>
      <c r="INJ384" s="1"/>
      <c r="INK384" s="1" t="s">
        <v>175</v>
      </c>
      <c r="INL384" s="1"/>
      <c r="INM384" s="4" t="s">
        <v>147</v>
      </c>
      <c r="INN384" s="1"/>
      <c r="INO384" s="1" t="s">
        <v>88</v>
      </c>
      <c r="INP384" s="1"/>
      <c r="INQ384" s="1"/>
      <c r="INR384" s="1"/>
      <c r="INS384" s="1" t="s">
        <v>175</v>
      </c>
      <c r="INT384" s="1"/>
      <c r="INU384" s="4" t="s">
        <v>147</v>
      </c>
      <c r="INV384" s="1"/>
      <c r="INW384" s="1" t="s">
        <v>88</v>
      </c>
      <c r="INX384" s="1"/>
      <c r="INY384" s="1"/>
      <c r="INZ384" s="1"/>
      <c r="IOA384" s="1" t="s">
        <v>175</v>
      </c>
      <c r="IOB384" s="1"/>
      <c r="IOC384" s="4" t="s">
        <v>147</v>
      </c>
      <c r="IOD384" s="1"/>
      <c r="IOE384" s="1" t="s">
        <v>88</v>
      </c>
      <c r="IOF384" s="1"/>
      <c r="IOG384" s="1"/>
      <c r="IOH384" s="1"/>
      <c r="IOI384" s="1" t="s">
        <v>175</v>
      </c>
      <c r="IOJ384" s="1"/>
      <c r="IOK384" s="4" t="s">
        <v>147</v>
      </c>
      <c r="IOL384" s="1"/>
      <c r="IOM384" s="1" t="s">
        <v>88</v>
      </c>
      <c r="ION384" s="1"/>
      <c r="IOO384" s="1"/>
      <c r="IOP384" s="1"/>
      <c r="IOQ384" s="1" t="s">
        <v>175</v>
      </c>
      <c r="IOR384" s="1"/>
      <c r="IOS384" s="4" t="s">
        <v>147</v>
      </c>
      <c r="IOT384" s="1"/>
      <c r="IOU384" s="1" t="s">
        <v>88</v>
      </c>
      <c r="IOV384" s="1"/>
      <c r="IOW384" s="1"/>
      <c r="IOX384" s="1"/>
      <c r="IOY384" s="1" t="s">
        <v>175</v>
      </c>
      <c r="IOZ384" s="1"/>
      <c r="IPA384" s="4" t="s">
        <v>147</v>
      </c>
      <c r="IPB384" s="1"/>
      <c r="IPC384" s="1" t="s">
        <v>88</v>
      </c>
      <c r="IPD384" s="1"/>
      <c r="IPE384" s="1"/>
      <c r="IPF384" s="1"/>
      <c r="IPG384" s="1" t="s">
        <v>175</v>
      </c>
      <c r="IPH384" s="1"/>
      <c r="IPI384" s="4" t="s">
        <v>147</v>
      </c>
      <c r="IPJ384" s="1"/>
      <c r="IPK384" s="1" t="s">
        <v>88</v>
      </c>
      <c r="IPL384" s="1"/>
      <c r="IPM384" s="1"/>
      <c r="IPN384" s="1"/>
      <c r="IPO384" s="1" t="s">
        <v>175</v>
      </c>
      <c r="IPP384" s="1"/>
      <c r="IPQ384" s="4" t="s">
        <v>147</v>
      </c>
      <c r="IPR384" s="1"/>
      <c r="IPS384" s="1" t="s">
        <v>88</v>
      </c>
      <c r="IPT384" s="1"/>
      <c r="IPU384" s="1"/>
      <c r="IPV384" s="1"/>
      <c r="IPW384" s="1" t="s">
        <v>175</v>
      </c>
      <c r="IPX384" s="1"/>
      <c r="IPY384" s="4" t="s">
        <v>147</v>
      </c>
      <c r="IPZ384" s="1"/>
      <c r="IQA384" s="1" t="s">
        <v>88</v>
      </c>
      <c r="IQB384" s="1"/>
      <c r="IQC384" s="1"/>
      <c r="IQD384" s="1"/>
      <c r="IQE384" s="1" t="s">
        <v>175</v>
      </c>
      <c r="IQF384" s="1"/>
      <c r="IQG384" s="4" t="s">
        <v>147</v>
      </c>
      <c r="IQH384" s="1"/>
      <c r="IQI384" s="1" t="s">
        <v>88</v>
      </c>
      <c r="IQJ384" s="1"/>
      <c r="IQK384" s="1"/>
      <c r="IQL384" s="1"/>
      <c r="IQM384" s="1" t="s">
        <v>175</v>
      </c>
      <c r="IQN384" s="1"/>
      <c r="IQO384" s="4" t="s">
        <v>147</v>
      </c>
      <c r="IQP384" s="1"/>
      <c r="IQQ384" s="1" t="s">
        <v>88</v>
      </c>
      <c r="IQR384" s="1"/>
      <c r="IQS384" s="1"/>
      <c r="IQT384" s="1"/>
      <c r="IQU384" s="1" t="s">
        <v>175</v>
      </c>
      <c r="IQV384" s="1"/>
      <c r="IQW384" s="4" t="s">
        <v>147</v>
      </c>
      <c r="IQX384" s="1"/>
      <c r="IQY384" s="1" t="s">
        <v>88</v>
      </c>
      <c r="IQZ384" s="1"/>
      <c r="IRA384" s="1"/>
      <c r="IRB384" s="1"/>
      <c r="IRC384" s="1" t="s">
        <v>175</v>
      </c>
      <c r="IRD384" s="1"/>
      <c r="IRE384" s="4" t="s">
        <v>147</v>
      </c>
      <c r="IRF384" s="1"/>
      <c r="IRG384" s="1" t="s">
        <v>88</v>
      </c>
      <c r="IRH384" s="1"/>
      <c r="IRI384" s="1"/>
      <c r="IRJ384" s="1"/>
      <c r="IRK384" s="1" t="s">
        <v>175</v>
      </c>
      <c r="IRL384" s="1"/>
      <c r="IRM384" s="4" t="s">
        <v>147</v>
      </c>
      <c r="IRN384" s="1"/>
      <c r="IRO384" s="1" t="s">
        <v>88</v>
      </c>
      <c r="IRP384" s="1"/>
      <c r="IRQ384" s="1"/>
      <c r="IRR384" s="1"/>
      <c r="IRS384" s="1" t="s">
        <v>175</v>
      </c>
      <c r="IRT384" s="1"/>
      <c r="IRU384" s="4" t="s">
        <v>147</v>
      </c>
      <c r="IRV384" s="1"/>
      <c r="IRW384" s="1" t="s">
        <v>88</v>
      </c>
      <c r="IRX384" s="1"/>
      <c r="IRY384" s="1"/>
      <c r="IRZ384" s="1"/>
      <c r="ISA384" s="1" t="s">
        <v>175</v>
      </c>
      <c r="ISB384" s="1"/>
      <c r="ISC384" s="4" t="s">
        <v>147</v>
      </c>
      <c r="ISD384" s="1"/>
      <c r="ISE384" s="1" t="s">
        <v>88</v>
      </c>
      <c r="ISF384" s="1"/>
      <c r="ISG384" s="1"/>
      <c r="ISH384" s="1"/>
      <c r="ISI384" s="1" t="s">
        <v>175</v>
      </c>
      <c r="ISJ384" s="1"/>
      <c r="ISK384" s="4" t="s">
        <v>147</v>
      </c>
      <c r="ISL384" s="1"/>
      <c r="ISM384" s="1" t="s">
        <v>88</v>
      </c>
      <c r="ISN384" s="1"/>
      <c r="ISO384" s="1"/>
      <c r="ISP384" s="1"/>
      <c r="ISQ384" s="1" t="s">
        <v>175</v>
      </c>
      <c r="ISR384" s="1"/>
      <c r="ISS384" s="4" t="s">
        <v>147</v>
      </c>
      <c r="IST384" s="1"/>
      <c r="ISU384" s="1" t="s">
        <v>88</v>
      </c>
      <c r="ISV384" s="1"/>
      <c r="ISW384" s="1"/>
      <c r="ISX384" s="1"/>
      <c r="ISY384" s="1" t="s">
        <v>175</v>
      </c>
      <c r="ISZ384" s="1"/>
      <c r="ITA384" s="4" t="s">
        <v>147</v>
      </c>
      <c r="ITB384" s="1"/>
      <c r="ITC384" s="1" t="s">
        <v>88</v>
      </c>
      <c r="ITD384" s="1"/>
      <c r="ITE384" s="1"/>
      <c r="ITF384" s="1"/>
      <c r="ITG384" s="1" t="s">
        <v>175</v>
      </c>
      <c r="ITH384" s="1"/>
      <c r="ITI384" s="4" t="s">
        <v>147</v>
      </c>
      <c r="ITJ384" s="1"/>
      <c r="ITK384" s="1" t="s">
        <v>88</v>
      </c>
      <c r="ITL384" s="1"/>
      <c r="ITM384" s="1"/>
      <c r="ITN384" s="1"/>
      <c r="ITO384" s="1" t="s">
        <v>175</v>
      </c>
      <c r="ITP384" s="1"/>
      <c r="ITQ384" s="4" t="s">
        <v>147</v>
      </c>
      <c r="ITR384" s="1"/>
      <c r="ITS384" s="1" t="s">
        <v>88</v>
      </c>
      <c r="ITT384" s="1"/>
      <c r="ITU384" s="1"/>
      <c r="ITV384" s="1"/>
      <c r="ITW384" s="1" t="s">
        <v>175</v>
      </c>
      <c r="ITX384" s="1"/>
      <c r="ITY384" s="4" t="s">
        <v>147</v>
      </c>
      <c r="ITZ384" s="1"/>
      <c r="IUA384" s="1" t="s">
        <v>88</v>
      </c>
      <c r="IUB384" s="1"/>
      <c r="IUC384" s="1"/>
      <c r="IUD384" s="1"/>
      <c r="IUE384" s="1" t="s">
        <v>175</v>
      </c>
      <c r="IUF384" s="1"/>
      <c r="IUG384" s="4" t="s">
        <v>147</v>
      </c>
      <c r="IUH384" s="1"/>
      <c r="IUI384" s="1" t="s">
        <v>88</v>
      </c>
      <c r="IUJ384" s="1"/>
      <c r="IUK384" s="1"/>
      <c r="IUL384" s="1"/>
      <c r="IUM384" s="1" t="s">
        <v>175</v>
      </c>
      <c r="IUN384" s="1"/>
      <c r="IUO384" s="4" t="s">
        <v>147</v>
      </c>
      <c r="IUP384" s="1"/>
      <c r="IUQ384" s="1" t="s">
        <v>88</v>
      </c>
      <c r="IUR384" s="1"/>
      <c r="IUS384" s="1"/>
      <c r="IUT384" s="1"/>
      <c r="IUU384" s="1" t="s">
        <v>175</v>
      </c>
      <c r="IUV384" s="1"/>
      <c r="IUW384" s="4" t="s">
        <v>147</v>
      </c>
      <c r="IUX384" s="1"/>
      <c r="IUY384" s="1" t="s">
        <v>88</v>
      </c>
      <c r="IUZ384" s="1"/>
      <c r="IVA384" s="1"/>
      <c r="IVB384" s="1"/>
      <c r="IVC384" s="1" t="s">
        <v>175</v>
      </c>
      <c r="IVD384" s="1"/>
      <c r="IVE384" s="4" t="s">
        <v>147</v>
      </c>
      <c r="IVF384" s="1"/>
      <c r="IVG384" s="1" t="s">
        <v>88</v>
      </c>
      <c r="IVH384" s="1"/>
      <c r="IVI384" s="1"/>
      <c r="IVJ384" s="1"/>
      <c r="IVK384" s="1" t="s">
        <v>175</v>
      </c>
      <c r="IVL384" s="1"/>
      <c r="IVM384" s="4" t="s">
        <v>147</v>
      </c>
      <c r="IVN384" s="1"/>
      <c r="IVO384" s="1" t="s">
        <v>88</v>
      </c>
      <c r="IVP384" s="1"/>
      <c r="IVQ384" s="1"/>
      <c r="IVR384" s="1"/>
      <c r="IVS384" s="1" t="s">
        <v>175</v>
      </c>
      <c r="IVT384" s="1"/>
      <c r="IVU384" s="4" t="s">
        <v>147</v>
      </c>
      <c r="IVV384" s="1"/>
      <c r="IVW384" s="1" t="s">
        <v>88</v>
      </c>
      <c r="IVX384" s="1"/>
      <c r="IVY384" s="1"/>
      <c r="IVZ384" s="1"/>
      <c r="IWA384" s="1" t="s">
        <v>175</v>
      </c>
      <c r="IWB384" s="1"/>
      <c r="IWC384" s="4" t="s">
        <v>147</v>
      </c>
      <c r="IWD384" s="1"/>
      <c r="IWE384" s="1" t="s">
        <v>88</v>
      </c>
      <c r="IWF384" s="1"/>
      <c r="IWG384" s="1"/>
      <c r="IWH384" s="1"/>
      <c r="IWI384" s="1" t="s">
        <v>175</v>
      </c>
      <c r="IWJ384" s="1"/>
      <c r="IWK384" s="4" t="s">
        <v>147</v>
      </c>
      <c r="IWL384" s="1"/>
      <c r="IWM384" s="1" t="s">
        <v>88</v>
      </c>
      <c r="IWN384" s="1"/>
      <c r="IWO384" s="1"/>
      <c r="IWP384" s="1"/>
      <c r="IWQ384" s="1" t="s">
        <v>175</v>
      </c>
      <c r="IWR384" s="1"/>
      <c r="IWS384" s="4" t="s">
        <v>147</v>
      </c>
      <c r="IWT384" s="1"/>
      <c r="IWU384" s="1" t="s">
        <v>88</v>
      </c>
      <c r="IWV384" s="1"/>
      <c r="IWW384" s="1"/>
      <c r="IWX384" s="1"/>
      <c r="IWY384" s="1" t="s">
        <v>175</v>
      </c>
      <c r="IWZ384" s="1"/>
      <c r="IXA384" s="4" t="s">
        <v>147</v>
      </c>
      <c r="IXB384" s="1"/>
      <c r="IXC384" s="1" t="s">
        <v>88</v>
      </c>
      <c r="IXD384" s="1"/>
      <c r="IXE384" s="1"/>
      <c r="IXF384" s="1"/>
      <c r="IXG384" s="1" t="s">
        <v>175</v>
      </c>
      <c r="IXH384" s="1"/>
      <c r="IXI384" s="4" t="s">
        <v>147</v>
      </c>
      <c r="IXJ384" s="1"/>
      <c r="IXK384" s="1" t="s">
        <v>88</v>
      </c>
      <c r="IXL384" s="1"/>
      <c r="IXM384" s="1"/>
      <c r="IXN384" s="1"/>
      <c r="IXO384" s="1" t="s">
        <v>175</v>
      </c>
      <c r="IXP384" s="1"/>
      <c r="IXQ384" s="4" t="s">
        <v>147</v>
      </c>
      <c r="IXR384" s="1"/>
      <c r="IXS384" s="1" t="s">
        <v>88</v>
      </c>
      <c r="IXT384" s="1"/>
      <c r="IXU384" s="1"/>
      <c r="IXV384" s="1"/>
      <c r="IXW384" s="1" t="s">
        <v>175</v>
      </c>
      <c r="IXX384" s="1"/>
      <c r="IXY384" s="4" t="s">
        <v>147</v>
      </c>
      <c r="IXZ384" s="1"/>
      <c r="IYA384" s="1" t="s">
        <v>88</v>
      </c>
      <c r="IYB384" s="1"/>
      <c r="IYC384" s="1"/>
      <c r="IYD384" s="1"/>
      <c r="IYE384" s="1" t="s">
        <v>175</v>
      </c>
      <c r="IYF384" s="1"/>
      <c r="IYG384" s="4" t="s">
        <v>147</v>
      </c>
      <c r="IYH384" s="1"/>
      <c r="IYI384" s="1" t="s">
        <v>88</v>
      </c>
      <c r="IYJ384" s="1"/>
      <c r="IYK384" s="1"/>
      <c r="IYL384" s="1"/>
      <c r="IYM384" s="1" t="s">
        <v>175</v>
      </c>
      <c r="IYN384" s="1"/>
      <c r="IYO384" s="4" t="s">
        <v>147</v>
      </c>
      <c r="IYP384" s="1"/>
      <c r="IYQ384" s="1" t="s">
        <v>88</v>
      </c>
      <c r="IYR384" s="1"/>
      <c r="IYS384" s="1"/>
      <c r="IYT384" s="1"/>
      <c r="IYU384" s="1" t="s">
        <v>175</v>
      </c>
      <c r="IYV384" s="1"/>
      <c r="IYW384" s="4" t="s">
        <v>147</v>
      </c>
      <c r="IYX384" s="1"/>
      <c r="IYY384" s="1" t="s">
        <v>88</v>
      </c>
      <c r="IYZ384" s="1"/>
      <c r="IZA384" s="1"/>
      <c r="IZB384" s="1"/>
      <c r="IZC384" s="1" t="s">
        <v>175</v>
      </c>
      <c r="IZD384" s="1"/>
      <c r="IZE384" s="4" t="s">
        <v>147</v>
      </c>
      <c r="IZF384" s="1"/>
      <c r="IZG384" s="1" t="s">
        <v>88</v>
      </c>
      <c r="IZH384" s="1"/>
      <c r="IZI384" s="1"/>
      <c r="IZJ384" s="1"/>
      <c r="IZK384" s="1" t="s">
        <v>175</v>
      </c>
      <c r="IZL384" s="1"/>
      <c r="IZM384" s="4" t="s">
        <v>147</v>
      </c>
      <c r="IZN384" s="1"/>
      <c r="IZO384" s="1" t="s">
        <v>88</v>
      </c>
      <c r="IZP384" s="1"/>
      <c r="IZQ384" s="1"/>
      <c r="IZR384" s="1"/>
      <c r="IZS384" s="1" t="s">
        <v>175</v>
      </c>
      <c r="IZT384" s="1"/>
      <c r="IZU384" s="4" t="s">
        <v>147</v>
      </c>
      <c r="IZV384" s="1"/>
      <c r="IZW384" s="1" t="s">
        <v>88</v>
      </c>
      <c r="IZX384" s="1"/>
      <c r="IZY384" s="1"/>
      <c r="IZZ384" s="1"/>
      <c r="JAA384" s="1" t="s">
        <v>175</v>
      </c>
      <c r="JAB384" s="1"/>
      <c r="JAC384" s="4" t="s">
        <v>147</v>
      </c>
      <c r="JAD384" s="1"/>
      <c r="JAE384" s="1" t="s">
        <v>88</v>
      </c>
      <c r="JAF384" s="1"/>
      <c r="JAG384" s="1"/>
      <c r="JAH384" s="1"/>
      <c r="JAI384" s="1" t="s">
        <v>175</v>
      </c>
      <c r="JAJ384" s="1"/>
      <c r="JAK384" s="4" t="s">
        <v>147</v>
      </c>
      <c r="JAL384" s="1"/>
      <c r="JAM384" s="1" t="s">
        <v>88</v>
      </c>
      <c r="JAN384" s="1"/>
      <c r="JAO384" s="1"/>
      <c r="JAP384" s="1"/>
      <c r="JAQ384" s="1" t="s">
        <v>175</v>
      </c>
      <c r="JAR384" s="1"/>
      <c r="JAS384" s="4" t="s">
        <v>147</v>
      </c>
      <c r="JAT384" s="1"/>
      <c r="JAU384" s="1" t="s">
        <v>88</v>
      </c>
      <c r="JAV384" s="1"/>
      <c r="JAW384" s="1"/>
      <c r="JAX384" s="1"/>
      <c r="JAY384" s="1" t="s">
        <v>175</v>
      </c>
      <c r="JAZ384" s="1"/>
      <c r="JBA384" s="4" t="s">
        <v>147</v>
      </c>
      <c r="JBB384" s="1"/>
      <c r="JBC384" s="1" t="s">
        <v>88</v>
      </c>
      <c r="JBD384" s="1"/>
      <c r="JBE384" s="1"/>
      <c r="JBF384" s="1"/>
      <c r="JBG384" s="1" t="s">
        <v>175</v>
      </c>
      <c r="JBH384" s="1"/>
      <c r="JBI384" s="4" t="s">
        <v>147</v>
      </c>
      <c r="JBJ384" s="1"/>
      <c r="JBK384" s="1" t="s">
        <v>88</v>
      </c>
      <c r="JBL384" s="1"/>
      <c r="JBM384" s="1"/>
      <c r="JBN384" s="1"/>
      <c r="JBO384" s="1" t="s">
        <v>175</v>
      </c>
      <c r="JBP384" s="1"/>
      <c r="JBQ384" s="4" t="s">
        <v>147</v>
      </c>
      <c r="JBR384" s="1"/>
      <c r="JBS384" s="1" t="s">
        <v>88</v>
      </c>
      <c r="JBT384" s="1"/>
      <c r="JBU384" s="1"/>
      <c r="JBV384" s="1"/>
      <c r="JBW384" s="1" t="s">
        <v>175</v>
      </c>
      <c r="JBX384" s="1"/>
      <c r="JBY384" s="4" t="s">
        <v>147</v>
      </c>
      <c r="JBZ384" s="1"/>
      <c r="JCA384" s="1" t="s">
        <v>88</v>
      </c>
      <c r="JCB384" s="1"/>
      <c r="JCC384" s="1"/>
      <c r="JCD384" s="1"/>
      <c r="JCE384" s="1" t="s">
        <v>175</v>
      </c>
      <c r="JCF384" s="1"/>
      <c r="JCG384" s="4" t="s">
        <v>147</v>
      </c>
      <c r="JCH384" s="1"/>
      <c r="JCI384" s="1" t="s">
        <v>88</v>
      </c>
      <c r="JCJ384" s="1"/>
      <c r="JCK384" s="1"/>
      <c r="JCL384" s="1"/>
      <c r="JCM384" s="1" t="s">
        <v>175</v>
      </c>
      <c r="JCN384" s="1"/>
      <c r="JCO384" s="4" t="s">
        <v>147</v>
      </c>
      <c r="JCP384" s="1"/>
      <c r="JCQ384" s="1" t="s">
        <v>88</v>
      </c>
      <c r="JCR384" s="1"/>
      <c r="JCS384" s="1"/>
      <c r="JCT384" s="1"/>
      <c r="JCU384" s="1" t="s">
        <v>175</v>
      </c>
      <c r="JCV384" s="1"/>
      <c r="JCW384" s="4" t="s">
        <v>147</v>
      </c>
      <c r="JCX384" s="1"/>
      <c r="JCY384" s="1" t="s">
        <v>88</v>
      </c>
      <c r="JCZ384" s="1"/>
      <c r="JDA384" s="1"/>
      <c r="JDB384" s="1"/>
      <c r="JDC384" s="1" t="s">
        <v>175</v>
      </c>
      <c r="JDD384" s="1"/>
      <c r="JDE384" s="4" t="s">
        <v>147</v>
      </c>
      <c r="JDF384" s="1"/>
      <c r="JDG384" s="1" t="s">
        <v>88</v>
      </c>
      <c r="JDH384" s="1"/>
      <c r="JDI384" s="1"/>
      <c r="JDJ384" s="1"/>
      <c r="JDK384" s="1" t="s">
        <v>175</v>
      </c>
      <c r="JDL384" s="1"/>
      <c r="JDM384" s="4" t="s">
        <v>147</v>
      </c>
      <c r="JDN384" s="1"/>
      <c r="JDO384" s="1" t="s">
        <v>88</v>
      </c>
      <c r="JDP384" s="1"/>
      <c r="JDQ384" s="1"/>
      <c r="JDR384" s="1"/>
      <c r="JDS384" s="1" t="s">
        <v>175</v>
      </c>
      <c r="JDT384" s="1"/>
      <c r="JDU384" s="4" t="s">
        <v>147</v>
      </c>
      <c r="JDV384" s="1"/>
      <c r="JDW384" s="1" t="s">
        <v>88</v>
      </c>
      <c r="JDX384" s="1"/>
      <c r="JDY384" s="1"/>
      <c r="JDZ384" s="1"/>
      <c r="JEA384" s="1" t="s">
        <v>175</v>
      </c>
      <c r="JEB384" s="1"/>
      <c r="JEC384" s="4" t="s">
        <v>147</v>
      </c>
      <c r="JED384" s="1"/>
      <c r="JEE384" s="1" t="s">
        <v>88</v>
      </c>
      <c r="JEF384" s="1"/>
      <c r="JEG384" s="1"/>
      <c r="JEH384" s="1"/>
      <c r="JEI384" s="1" t="s">
        <v>175</v>
      </c>
      <c r="JEJ384" s="1"/>
      <c r="JEK384" s="4" t="s">
        <v>147</v>
      </c>
      <c r="JEL384" s="1"/>
      <c r="JEM384" s="1" t="s">
        <v>88</v>
      </c>
      <c r="JEN384" s="1"/>
      <c r="JEO384" s="1"/>
      <c r="JEP384" s="1"/>
      <c r="JEQ384" s="1" t="s">
        <v>175</v>
      </c>
      <c r="JER384" s="1"/>
      <c r="JES384" s="4" t="s">
        <v>147</v>
      </c>
      <c r="JET384" s="1"/>
      <c r="JEU384" s="1" t="s">
        <v>88</v>
      </c>
      <c r="JEV384" s="1"/>
      <c r="JEW384" s="1"/>
      <c r="JEX384" s="1"/>
      <c r="JEY384" s="1" t="s">
        <v>175</v>
      </c>
      <c r="JEZ384" s="1"/>
      <c r="JFA384" s="4" t="s">
        <v>147</v>
      </c>
      <c r="JFB384" s="1"/>
      <c r="JFC384" s="1" t="s">
        <v>88</v>
      </c>
      <c r="JFD384" s="1"/>
      <c r="JFE384" s="1"/>
      <c r="JFF384" s="1"/>
      <c r="JFG384" s="1" t="s">
        <v>175</v>
      </c>
      <c r="JFH384" s="1"/>
      <c r="JFI384" s="4" t="s">
        <v>147</v>
      </c>
      <c r="JFJ384" s="1"/>
      <c r="JFK384" s="1" t="s">
        <v>88</v>
      </c>
      <c r="JFL384" s="1"/>
      <c r="JFM384" s="1"/>
      <c r="JFN384" s="1"/>
      <c r="JFO384" s="1" t="s">
        <v>175</v>
      </c>
      <c r="JFP384" s="1"/>
      <c r="JFQ384" s="4" t="s">
        <v>147</v>
      </c>
      <c r="JFR384" s="1"/>
      <c r="JFS384" s="1" t="s">
        <v>88</v>
      </c>
      <c r="JFT384" s="1"/>
      <c r="JFU384" s="1"/>
      <c r="JFV384" s="1"/>
      <c r="JFW384" s="1" t="s">
        <v>175</v>
      </c>
      <c r="JFX384" s="1"/>
      <c r="JFY384" s="4" t="s">
        <v>147</v>
      </c>
      <c r="JFZ384" s="1"/>
      <c r="JGA384" s="1" t="s">
        <v>88</v>
      </c>
      <c r="JGB384" s="1"/>
      <c r="JGC384" s="1"/>
      <c r="JGD384" s="1"/>
      <c r="JGE384" s="1" t="s">
        <v>175</v>
      </c>
      <c r="JGF384" s="1"/>
      <c r="JGG384" s="4" t="s">
        <v>147</v>
      </c>
      <c r="JGH384" s="1"/>
      <c r="JGI384" s="1" t="s">
        <v>88</v>
      </c>
      <c r="JGJ384" s="1"/>
      <c r="JGK384" s="1"/>
      <c r="JGL384" s="1"/>
      <c r="JGM384" s="1" t="s">
        <v>175</v>
      </c>
      <c r="JGN384" s="1"/>
      <c r="JGO384" s="4" t="s">
        <v>147</v>
      </c>
      <c r="JGP384" s="1"/>
      <c r="JGQ384" s="1" t="s">
        <v>88</v>
      </c>
      <c r="JGR384" s="1"/>
      <c r="JGS384" s="1"/>
      <c r="JGT384" s="1"/>
      <c r="JGU384" s="1" t="s">
        <v>175</v>
      </c>
      <c r="JGV384" s="1"/>
      <c r="JGW384" s="4" t="s">
        <v>147</v>
      </c>
      <c r="JGX384" s="1"/>
      <c r="JGY384" s="1" t="s">
        <v>88</v>
      </c>
      <c r="JGZ384" s="1"/>
      <c r="JHA384" s="1"/>
      <c r="JHB384" s="1"/>
      <c r="JHC384" s="1" t="s">
        <v>175</v>
      </c>
      <c r="JHD384" s="1"/>
      <c r="JHE384" s="4" t="s">
        <v>147</v>
      </c>
      <c r="JHF384" s="1"/>
      <c r="JHG384" s="1" t="s">
        <v>88</v>
      </c>
      <c r="JHH384" s="1"/>
      <c r="JHI384" s="1"/>
      <c r="JHJ384" s="1"/>
      <c r="JHK384" s="1" t="s">
        <v>175</v>
      </c>
      <c r="JHL384" s="1"/>
      <c r="JHM384" s="4" t="s">
        <v>147</v>
      </c>
      <c r="JHN384" s="1"/>
      <c r="JHO384" s="1" t="s">
        <v>88</v>
      </c>
      <c r="JHP384" s="1"/>
      <c r="JHQ384" s="1"/>
      <c r="JHR384" s="1"/>
      <c r="JHS384" s="1" t="s">
        <v>175</v>
      </c>
      <c r="JHT384" s="1"/>
      <c r="JHU384" s="4" t="s">
        <v>147</v>
      </c>
      <c r="JHV384" s="1"/>
      <c r="JHW384" s="1" t="s">
        <v>88</v>
      </c>
      <c r="JHX384" s="1"/>
      <c r="JHY384" s="1"/>
      <c r="JHZ384" s="1"/>
      <c r="JIA384" s="1" t="s">
        <v>175</v>
      </c>
      <c r="JIB384" s="1"/>
      <c r="JIC384" s="4" t="s">
        <v>147</v>
      </c>
      <c r="JID384" s="1"/>
      <c r="JIE384" s="1" t="s">
        <v>88</v>
      </c>
      <c r="JIF384" s="1"/>
      <c r="JIG384" s="1"/>
      <c r="JIH384" s="1"/>
      <c r="JII384" s="1" t="s">
        <v>175</v>
      </c>
      <c r="JIJ384" s="1"/>
      <c r="JIK384" s="4" t="s">
        <v>147</v>
      </c>
      <c r="JIL384" s="1"/>
      <c r="JIM384" s="1" t="s">
        <v>88</v>
      </c>
      <c r="JIN384" s="1"/>
      <c r="JIO384" s="1"/>
      <c r="JIP384" s="1"/>
      <c r="JIQ384" s="1" t="s">
        <v>175</v>
      </c>
      <c r="JIR384" s="1"/>
      <c r="JIS384" s="4" t="s">
        <v>147</v>
      </c>
      <c r="JIT384" s="1"/>
      <c r="JIU384" s="1" t="s">
        <v>88</v>
      </c>
      <c r="JIV384" s="1"/>
      <c r="JIW384" s="1"/>
      <c r="JIX384" s="1"/>
      <c r="JIY384" s="1" t="s">
        <v>175</v>
      </c>
      <c r="JIZ384" s="1"/>
      <c r="JJA384" s="4" t="s">
        <v>147</v>
      </c>
      <c r="JJB384" s="1"/>
      <c r="JJC384" s="1" t="s">
        <v>88</v>
      </c>
      <c r="JJD384" s="1"/>
      <c r="JJE384" s="1"/>
      <c r="JJF384" s="1"/>
      <c r="JJG384" s="1" t="s">
        <v>175</v>
      </c>
      <c r="JJH384" s="1"/>
      <c r="JJI384" s="4" t="s">
        <v>147</v>
      </c>
      <c r="JJJ384" s="1"/>
      <c r="JJK384" s="1" t="s">
        <v>88</v>
      </c>
      <c r="JJL384" s="1"/>
      <c r="JJM384" s="1"/>
      <c r="JJN384" s="1"/>
      <c r="JJO384" s="1" t="s">
        <v>175</v>
      </c>
      <c r="JJP384" s="1"/>
      <c r="JJQ384" s="4" t="s">
        <v>147</v>
      </c>
      <c r="JJR384" s="1"/>
      <c r="JJS384" s="1" t="s">
        <v>88</v>
      </c>
      <c r="JJT384" s="1"/>
      <c r="JJU384" s="1"/>
      <c r="JJV384" s="1"/>
      <c r="JJW384" s="1" t="s">
        <v>175</v>
      </c>
      <c r="JJX384" s="1"/>
      <c r="JJY384" s="4" t="s">
        <v>147</v>
      </c>
      <c r="JJZ384" s="1"/>
      <c r="JKA384" s="1" t="s">
        <v>88</v>
      </c>
      <c r="JKB384" s="1"/>
      <c r="JKC384" s="1"/>
      <c r="JKD384" s="1"/>
      <c r="JKE384" s="1" t="s">
        <v>175</v>
      </c>
      <c r="JKF384" s="1"/>
      <c r="JKG384" s="4" t="s">
        <v>147</v>
      </c>
      <c r="JKH384" s="1"/>
      <c r="JKI384" s="1" t="s">
        <v>88</v>
      </c>
      <c r="JKJ384" s="1"/>
      <c r="JKK384" s="1"/>
      <c r="JKL384" s="1"/>
      <c r="JKM384" s="1" t="s">
        <v>175</v>
      </c>
      <c r="JKN384" s="1"/>
      <c r="JKO384" s="4" t="s">
        <v>147</v>
      </c>
      <c r="JKP384" s="1"/>
      <c r="JKQ384" s="1" t="s">
        <v>88</v>
      </c>
      <c r="JKR384" s="1"/>
      <c r="JKS384" s="1"/>
      <c r="JKT384" s="1"/>
      <c r="JKU384" s="1" t="s">
        <v>175</v>
      </c>
      <c r="JKV384" s="1"/>
      <c r="JKW384" s="4" t="s">
        <v>147</v>
      </c>
      <c r="JKX384" s="1"/>
      <c r="JKY384" s="1" t="s">
        <v>88</v>
      </c>
      <c r="JKZ384" s="1"/>
      <c r="JLA384" s="1"/>
      <c r="JLB384" s="1"/>
      <c r="JLC384" s="1" t="s">
        <v>175</v>
      </c>
      <c r="JLD384" s="1"/>
      <c r="JLE384" s="4" t="s">
        <v>147</v>
      </c>
      <c r="JLF384" s="1"/>
      <c r="JLG384" s="1" t="s">
        <v>88</v>
      </c>
      <c r="JLH384" s="1"/>
      <c r="JLI384" s="1"/>
      <c r="JLJ384" s="1"/>
      <c r="JLK384" s="1" t="s">
        <v>175</v>
      </c>
      <c r="JLL384" s="1"/>
      <c r="JLM384" s="4" t="s">
        <v>147</v>
      </c>
      <c r="JLN384" s="1"/>
      <c r="JLO384" s="1" t="s">
        <v>88</v>
      </c>
      <c r="JLP384" s="1"/>
      <c r="JLQ384" s="1"/>
      <c r="JLR384" s="1"/>
      <c r="JLS384" s="1" t="s">
        <v>175</v>
      </c>
      <c r="JLT384" s="1"/>
      <c r="JLU384" s="4" t="s">
        <v>147</v>
      </c>
      <c r="JLV384" s="1"/>
      <c r="JLW384" s="1" t="s">
        <v>88</v>
      </c>
      <c r="JLX384" s="1"/>
      <c r="JLY384" s="1"/>
      <c r="JLZ384" s="1"/>
      <c r="JMA384" s="1" t="s">
        <v>175</v>
      </c>
      <c r="JMB384" s="1"/>
      <c r="JMC384" s="4" t="s">
        <v>147</v>
      </c>
      <c r="JMD384" s="1"/>
      <c r="JME384" s="1" t="s">
        <v>88</v>
      </c>
      <c r="JMF384" s="1"/>
      <c r="JMG384" s="1"/>
      <c r="JMH384" s="1"/>
      <c r="JMI384" s="1" t="s">
        <v>175</v>
      </c>
      <c r="JMJ384" s="1"/>
      <c r="JMK384" s="4" t="s">
        <v>147</v>
      </c>
      <c r="JML384" s="1"/>
      <c r="JMM384" s="1" t="s">
        <v>88</v>
      </c>
      <c r="JMN384" s="1"/>
      <c r="JMO384" s="1"/>
      <c r="JMP384" s="1"/>
      <c r="JMQ384" s="1" t="s">
        <v>175</v>
      </c>
      <c r="JMR384" s="1"/>
      <c r="JMS384" s="4" t="s">
        <v>147</v>
      </c>
      <c r="JMT384" s="1"/>
      <c r="JMU384" s="1" t="s">
        <v>88</v>
      </c>
      <c r="JMV384" s="1"/>
      <c r="JMW384" s="1"/>
      <c r="JMX384" s="1"/>
      <c r="JMY384" s="1" t="s">
        <v>175</v>
      </c>
      <c r="JMZ384" s="1"/>
      <c r="JNA384" s="4" t="s">
        <v>147</v>
      </c>
      <c r="JNB384" s="1"/>
      <c r="JNC384" s="1" t="s">
        <v>88</v>
      </c>
      <c r="JND384" s="1"/>
      <c r="JNE384" s="1"/>
      <c r="JNF384" s="1"/>
      <c r="JNG384" s="1" t="s">
        <v>175</v>
      </c>
      <c r="JNH384" s="1"/>
      <c r="JNI384" s="4" t="s">
        <v>147</v>
      </c>
      <c r="JNJ384" s="1"/>
      <c r="JNK384" s="1" t="s">
        <v>88</v>
      </c>
      <c r="JNL384" s="1"/>
      <c r="JNM384" s="1"/>
      <c r="JNN384" s="1"/>
      <c r="JNO384" s="1" t="s">
        <v>175</v>
      </c>
      <c r="JNP384" s="1"/>
      <c r="JNQ384" s="4" t="s">
        <v>147</v>
      </c>
      <c r="JNR384" s="1"/>
      <c r="JNS384" s="1" t="s">
        <v>88</v>
      </c>
      <c r="JNT384" s="1"/>
      <c r="JNU384" s="1"/>
      <c r="JNV384" s="1"/>
      <c r="JNW384" s="1" t="s">
        <v>175</v>
      </c>
      <c r="JNX384" s="1"/>
      <c r="JNY384" s="4" t="s">
        <v>147</v>
      </c>
      <c r="JNZ384" s="1"/>
      <c r="JOA384" s="1" t="s">
        <v>88</v>
      </c>
      <c r="JOB384" s="1"/>
      <c r="JOC384" s="1"/>
      <c r="JOD384" s="1"/>
      <c r="JOE384" s="1" t="s">
        <v>175</v>
      </c>
      <c r="JOF384" s="1"/>
      <c r="JOG384" s="4" t="s">
        <v>147</v>
      </c>
      <c r="JOH384" s="1"/>
      <c r="JOI384" s="1" t="s">
        <v>88</v>
      </c>
      <c r="JOJ384" s="1"/>
      <c r="JOK384" s="1"/>
      <c r="JOL384" s="1"/>
      <c r="JOM384" s="1" t="s">
        <v>175</v>
      </c>
      <c r="JON384" s="1"/>
      <c r="JOO384" s="4" t="s">
        <v>147</v>
      </c>
      <c r="JOP384" s="1"/>
      <c r="JOQ384" s="1" t="s">
        <v>88</v>
      </c>
      <c r="JOR384" s="1"/>
      <c r="JOS384" s="1"/>
      <c r="JOT384" s="1"/>
      <c r="JOU384" s="1" t="s">
        <v>175</v>
      </c>
      <c r="JOV384" s="1"/>
      <c r="JOW384" s="4" t="s">
        <v>147</v>
      </c>
      <c r="JOX384" s="1"/>
      <c r="JOY384" s="1" t="s">
        <v>88</v>
      </c>
      <c r="JOZ384" s="1"/>
      <c r="JPA384" s="1"/>
      <c r="JPB384" s="1"/>
      <c r="JPC384" s="1" t="s">
        <v>175</v>
      </c>
      <c r="JPD384" s="1"/>
      <c r="JPE384" s="4" t="s">
        <v>147</v>
      </c>
      <c r="JPF384" s="1"/>
      <c r="JPG384" s="1" t="s">
        <v>88</v>
      </c>
      <c r="JPH384" s="1"/>
      <c r="JPI384" s="1"/>
      <c r="JPJ384" s="1"/>
      <c r="JPK384" s="1" t="s">
        <v>175</v>
      </c>
      <c r="JPL384" s="1"/>
      <c r="JPM384" s="4" t="s">
        <v>147</v>
      </c>
      <c r="JPN384" s="1"/>
      <c r="JPO384" s="1" t="s">
        <v>88</v>
      </c>
      <c r="JPP384" s="1"/>
      <c r="JPQ384" s="1"/>
      <c r="JPR384" s="1"/>
      <c r="JPS384" s="1" t="s">
        <v>175</v>
      </c>
      <c r="JPT384" s="1"/>
      <c r="JPU384" s="4" t="s">
        <v>147</v>
      </c>
      <c r="JPV384" s="1"/>
      <c r="JPW384" s="1" t="s">
        <v>88</v>
      </c>
      <c r="JPX384" s="1"/>
      <c r="JPY384" s="1"/>
      <c r="JPZ384" s="1"/>
      <c r="JQA384" s="1" t="s">
        <v>175</v>
      </c>
      <c r="JQB384" s="1"/>
      <c r="JQC384" s="4" t="s">
        <v>147</v>
      </c>
      <c r="JQD384" s="1"/>
      <c r="JQE384" s="1" t="s">
        <v>88</v>
      </c>
      <c r="JQF384" s="1"/>
      <c r="JQG384" s="1"/>
      <c r="JQH384" s="1"/>
      <c r="JQI384" s="1" t="s">
        <v>175</v>
      </c>
      <c r="JQJ384" s="1"/>
      <c r="JQK384" s="4" t="s">
        <v>147</v>
      </c>
      <c r="JQL384" s="1"/>
      <c r="JQM384" s="1" t="s">
        <v>88</v>
      </c>
      <c r="JQN384" s="1"/>
      <c r="JQO384" s="1"/>
      <c r="JQP384" s="1"/>
      <c r="JQQ384" s="1" t="s">
        <v>175</v>
      </c>
      <c r="JQR384" s="1"/>
      <c r="JQS384" s="4" t="s">
        <v>147</v>
      </c>
      <c r="JQT384" s="1"/>
      <c r="JQU384" s="1" t="s">
        <v>88</v>
      </c>
      <c r="JQV384" s="1"/>
      <c r="JQW384" s="1"/>
      <c r="JQX384" s="1"/>
      <c r="JQY384" s="1" t="s">
        <v>175</v>
      </c>
      <c r="JQZ384" s="1"/>
      <c r="JRA384" s="4" t="s">
        <v>147</v>
      </c>
      <c r="JRB384" s="1"/>
      <c r="JRC384" s="1" t="s">
        <v>88</v>
      </c>
      <c r="JRD384" s="1"/>
      <c r="JRE384" s="1"/>
      <c r="JRF384" s="1"/>
      <c r="JRG384" s="1" t="s">
        <v>175</v>
      </c>
      <c r="JRH384" s="1"/>
      <c r="JRI384" s="4" t="s">
        <v>147</v>
      </c>
      <c r="JRJ384" s="1"/>
      <c r="JRK384" s="1" t="s">
        <v>88</v>
      </c>
      <c r="JRL384" s="1"/>
      <c r="JRM384" s="1"/>
      <c r="JRN384" s="1"/>
      <c r="JRO384" s="1" t="s">
        <v>175</v>
      </c>
      <c r="JRP384" s="1"/>
      <c r="JRQ384" s="4" t="s">
        <v>147</v>
      </c>
      <c r="JRR384" s="1"/>
      <c r="JRS384" s="1" t="s">
        <v>88</v>
      </c>
      <c r="JRT384" s="1"/>
      <c r="JRU384" s="1"/>
      <c r="JRV384" s="1"/>
      <c r="JRW384" s="1" t="s">
        <v>175</v>
      </c>
      <c r="JRX384" s="1"/>
      <c r="JRY384" s="4" t="s">
        <v>147</v>
      </c>
      <c r="JRZ384" s="1"/>
      <c r="JSA384" s="1" t="s">
        <v>88</v>
      </c>
      <c r="JSB384" s="1"/>
      <c r="JSC384" s="1"/>
      <c r="JSD384" s="1"/>
      <c r="JSE384" s="1" t="s">
        <v>175</v>
      </c>
      <c r="JSF384" s="1"/>
      <c r="JSG384" s="4" t="s">
        <v>147</v>
      </c>
      <c r="JSH384" s="1"/>
      <c r="JSI384" s="1" t="s">
        <v>88</v>
      </c>
      <c r="JSJ384" s="1"/>
      <c r="JSK384" s="1"/>
      <c r="JSL384" s="1"/>
      <c r="JSM384" s="1" t="s">
        <v>175</v>
      </c>
      <c r="JSN384" s="1"/>
      <c r="JSO384" s="4" t="s">
        <v>147</v>
      </c>
      <c r="JSP384" s="1"/>
      <c r="JSQ384" s="1" t="s">
        <v>88</v>
      </c>
      <c r="JSR384" s="1"/>
      <c r="JSS384" s="1"/>
      <c r="JST384" s="1"/>
      <c r="JSU384" s="1" t="s">
        <v>175</v>
      </c>
      <c r="JSV384" s="1"/>
      <c r="JSW384" s="4" t="s">
        <v>147</v>
      </c>
      <c r="JSX384" s="1"/>
      <c r="JSY384" s="1" t="s">
        <v>88</v>
      </c>
      <c r="JSZ384" s="1"/>
      <c r="JTA384" s="1"/>
      <c r="JTB384" s="1"/>
      <c r="JTC384" s="1" t="s">
        <v>175</v>
      </c>
      <c r="JTD384" s="1"/>
      <c r="JTE384" s="4" t="s">
        <v>147</v>
      </c>
      <c r="JTF384" s="1"/>
      <c r="JTG384" s="1" t="s">
        <v>88</v>
      </c>
      <c r="JTH384" s="1"/>
      <c r="JTI384" s="1"/>
      <c r="JTJ384" s="1"/>
      <c r="JTK384" s="1" t="s">
        <v>175</v>
      </c>
      <c r="JTL384" s="1"/>
      <c r="JTM384" s="4" t="s">
        <v>147</v>
      </c>
      <c r="JTN384" s="1"/>
      <c r="JTO384" s="1" t="s">
        <v>88</v>
      </c>
      <c r="JTP384" s="1"/>
      <c r="JTQ384" s="1"/>
      <c r="JTR384" s="1"/>
      <c r="JTS384" s="1" t="s">
        <v>175</v>
      </c>
      <c r="JTT384" s="1"/>
      <c r="JTU384" s="4" t="s">
        <v>147</v>
      </c>
      <c r="JTV384" s="1"/>
      <c r="JTW384" s="1" t="s">
        <v>88</v>
      </c>
      <c r="JTX384" s="1"/>
      <c r="JTY384" s="1"/>
      <c r="JTZ384" s="1"/>
      <c r="JUA384" s="1" t="s">
        <v>175</v>
      </c>
      <c r="JUB384" s="1"/>
      <c r="JUC384" s="4" t="s">
        <v>147</v>
      </c>
      <c r="JUD384" s="1"/>
      <c r="JUE384" s="1" t="s">
        <v>88</v>
      </c>
      <c r="JUF384" s="1"/>
      <c r="JUG384" s="1"/>
      <c r="JUH384" s="1"/>
      <c r="JUI384" s="1" t="s">
        <v>175</v>
      </c>
      <c r="JUJ384" s="1"/>
      <c r="JUK384" s="4" t="s">
        <v>147</v>
      </c>
      <c r="JUL384" s="1"/>
      <c r="JUM384" s="1" t="s">
        <v>88</v>
      </c>
      <c r="JUN384" s="1"/>
      <c r="JUO384" s="1"/>
      <c r="JUP384" s="1"/>
      <c r="JUQ384" s="1" t="s">
        <v>175</v>
      </c>
      <c r="JUR384" s="1"/>
      <c r="JUS384" s="4" t="s">
        <v>147</v>
      </c>
      <c r="JUT384" s="1"/>
      <c r="JUU384" s="1" t="s">
        <v>88</v>
      </c>
      <c r="JUV384" s="1"/>
      <c r="JUW384" s="1"/>
      <c r="JUX384" s="1"/>
      <c r="JUY384" s="1" t="s">
        <v>175</v>
      </c>
      <c r="JUZ384" s="1"/>
      <c r="JVA384" s="4" t="s">
        <v>147</v>
      </c>
      <c r="JVB384" s="1"/>
      <c r="JVC384" s="1" t="s">
        <v>88</v>
      </c>
      <c r="JVD384" s="1"/>
      <c r="JVE384" s="1"/>
      <c r="JVF384" s="1"/>
      <c r="JVG384" s="1" t="s">
        <v>175</v>
      </c>
      <c r="JVH384" s="1"/>
      <c r="JVI384" s="4" t="s">
        <v>147</v>
      </c>
      <c r="JVJ384" s="1"/>
      <c r="JVK384" s="1" t="s">
        <v>88</v>
      </c>
      <c r="JVL384" s="1"/>
      <c r="JVM384" s="1"/>
      <c r="JVN384" s="1"/>
      <c r="JVO384" s="1" t="s">
        <v>175</v>
      </c>
      <c r="JVP384" s="1"/>
      <c r="JVQ384" s="4" t="s">
        <v>147</v>
      </c>
      <c r="JVR384" s="1"/>
      <c r="JVS384" s="1" t="s">
        <v>88</v>
      </c>
      <c r="JVT384" s="1"/>
      <c r="JVU384" s="1"/>
      <c r="JVV384" s="1"/>
      <c r="JVW384" s="1" t="s">
        <v>175</v>
      </c>
      <c r="JVX384" s="1"/>
      <c r="JVY384" s="4" t="s">
        <v>147</v>
      </c>
      <c r="JVZ384" s="1"/>
      <c r="JWA384" s="1" t="s">
        <v>88</v>
      </c>
      <c r="JWB384" s="1"/>
      <c r="JWC384" s="1"/>
      <c r="JWD384" s="1"/>
      <c r="JWE384" s="1" t="s">
        <v>175</v>
      </c>
      <c r="JWF384" s="1"/>
      <c r="JWG384" s="4" t="s">
        <v>147</v>
      </c>
      <c r="JWH384" s="1"/>
      <c r="JWI384" s="1" t="s">
        <v>88</v>
      </c>
      <c r="JWJ384" s="1"/>
      <c r="JWK384" s="1"/>
      <c r="JWL384" s="1"/>
      <c r="JWM384" s="1" t="s">
        <v>175</v>
      </c>
      <c r="JWN384" s="1"/>
      <c r="JWO384" s="4" t="s">
        <v>147</v>
      </c>
      <c r="JWP384" s="1"/>
      <c r="JWQ384" s="1" t="s">
        <v>88</v>
      </c>
      <c r="JWR384" s="1"/>
      <c r="JWS384" s="1"/>
      <c r="JWT384" s="1"/>
      <c r="JWU384" s="1" t="s">
        <v>175</v>
      </c>
      <c r="JWV384" s="1"/>
      <c r="JWW384" s="4" t="s">
        <v>147</v>
      </c>
      <c r="JWX384" s="1"/>
      <c r="JWY384" s="1" t="s">
        <v>88</v>
      </c>
      <c r="JWZ384" s="1"/>
      <c r="JXA384" s="1"/>
      <c r="JXB384" s="1"/>
      <c r="JXC384" s="1" t="s">
        <v>175</v>
      </c>
      <c r="JXD384" s="1"/>
      <c r="JXE384" s="4" t="s">
        <v>147</v>
      </c>
      <c r="JXF384" s="1"/>
      <c r="JXG384" s="1" t="s">
        <v>88</v>
      </c>
      <c r="JXH384" s="1"/>
      <c r="JXI384" s="1"/>
      <c r="JXJ384" s="1"/>
      <c r="JXK384" s="1" t="s">
        <v>175</v>
      </c>
      <c r="JXL384" s="1"/>
      <c r="JXM384" s="4" t="s">
        <v>147</v>
      </c>
      <c r="JXN384" s="1"/>
      <c r="JXO384" s="1" t="s">
        <v>88</v>
      </c>
      <c r="JXP384" s="1"/>
      <c r="JXQ384" s="1"/>
      <c r="JXR384" s="1"/>
      <c r="JXS384" s="1" t="s">
        <v>175</v>
      </c>
      <c r="JXT384" s="1"/>
      <c r="JXU384" s="4" t="s">
        <v>147</v>
      </c>
      <c r="JXV384" s="1"/>
      <c r="JXW384" s="1" t="s">
        <v>88</v>
      </c>
      <c r="JXX384" s="1"/>
      <c r="JXY384" s="1"/>
      <c r="JXZ384" s="1"/>
      <c r="JYA384" s="1" t="s">
        <v>175</v>
      </c>
      <c r="JYB384" s="1"/>
      <c r="JYC384" s="4" t="s">
        <v>147</v>
      </c>
      <c r="JYD384" s="1"/>
      <c r="JYE384" s="1" t="s">
        <v>88</v>
      </c>
      <c r="JYF384" s="1"/>
      <c r="JYG384" s="1"/>
      <c r="JYH384" s="1"/>
      <c r="JYI384" s="1" t="s">
        <v>175</v>
      </c>
      <c r="JYJ384" s="1"/>
      <c r="JYK384" s="4" t="s">
        <v>147</v>
      </c>
      <c r="JYL384" s="1"/>
      <c r="JYM384" s="1" t="s">
        <v>88</v>
      </c>
      <c r="JYN384" s="1"/>
      <c r="JYO384" s="1"/>
      <c r="JYP384" s="1"/>
      <c r="JYQ384" s="1" t="s">
        <v>175</v>
      </c>
      <c r="JYR384" s="1"/>
      <c r="JYS384" s="4" t="s">
        <v>147</v>
      </c>
      <c r="JYT384" s="1"/>
      <c r="JYU384" s="1" t="s">
        <v>88</v>
      </c>
      <c r="JYV384" s="1"/>
      <c r="JYW384" s="1"/>
      <c r="JYX384" s="1"/>
      <c r="JYY384" s="1" t="s">
        <v>175</v>
      </c>
      <c r="JYZ384" s="1"/>
      <c r="JZA384" s="4" t="s">
        <v>147</v>
      </c>
      <c r="JZB384" s="1"/>
      <c r="JZC384" s="1" t="s">
        <v>88</v>
      </c>
      <c r="JZD384" s="1"/>
      <c r="JZE384" s="1"/>
      <c r="JZF384" s="1"/>
      <c r="JZG384" s="1" t="s">
        <v>175</v>
      </c>
      <c r="JZH384" s="1"/>
      <c r="JZI384" s="4" t="s">
        <v>147</v>
      </c>
      <c r="JZJ384" s="1"/>
      <c r="JZK384" s="1" t="s">
        <v>88</v>
      </c>
      <c r="JZL384" s="1"/>
      <c r="JZM384" s="1"/>
      <c r="JZN384" s="1"/>
      <c r="JZO384" s="1" t="s">
        <v>175</v>
      </c>
      <c r="JZP384" s="1"/>
      <c r="JZQ384" s="4" t="s">
        <v>147</v>
      </c>
      <c r="JZR384" s="1"/>
      <c r="JZS384" s="1" t="s">
        <v>88</v>
      </c>
      <c r="JZT384" s="1"/>
      <c r="JZU384" s="1"/>
      <c r="JZV384" s="1"/>
      <c r="JZW384" s="1" t="s">
        <v>175</v>
      </c>
      <c r="JZX384" s="1"/>
      <c r="JZY384" s="4" t="s">
        <v>147</v>
      </c>
      <c r="JZZ384" s="1"/>
      <c r="KAA384" s="1" t="s">
        <v>88</v>
      </c>
      <c r="KAB384" s="1"/>
      <c r="KAC384" s="1"/>
      <c r="KAD384" s="1"/>
      <c r="KAE384" s="1" t="s">
        <v>175</v>
      </c>
      <c r="KAF384" s="1"/>
      <c r="KAG384" s="4" t="s">
        <v>147</v>
      </c>
      <c r="KAH384" s="1"/>
      <c r="KAI384" s="1" t="s">
        <v>88</v>
      </c>
      <c r="KAJ384" s="1"/>
      <c r="KAK384" s="1"/>
      <c r="KAL384" s="1"/>
      <c r="KAM384" s="1" t="s">
        <v>175</v>
      </c>
      <c r="KAN384" s="1"/>
      <c r="KAO384" s="4" t="s">
        <v>147</v>
      </c>
      <c r="KAP384" s="1"/>
      <c r="KAQ384" s="1" t="s">
        <v>88</v>
      </c>
      <c r="KAR384" s="1"/>
      <c r="KAS384" s="1"/>
      <c r="KAT384" s="1"/>
      <c r="KAU384" s="1" t="s">
        <v>175</v>
      </c>
      <c r="KAV384" s="1"/>
      <c r="KAW384" s="4" t="s">
        <v>147</v>
      </c>
      <c r="KAX384" s="1"/>
      <c r="KAY384" s="1" t="s">
        <v>88</v>
      </c>
      <c r="KAZ384" s="1"/>
      <c r="KBA384" s="1"/>
      <c r="KBB384" s="1"/>
      <c r="KBC384" s="1" t="s">
        <v>175</v>
      </c>
      <c r="KBD384" s="1"/>
      <c r="KBE384" s="4" t="s">
        <v>147</v>
      </c>
      <c r="KBF384" s="1"/>
      <c r="KBG384" s="1" t="s">
        <v>88</v>
      </c>
      <c r="KBH384" s="1"/>
      <c r="KBI384" s="1"/>
      <c r="KBJ384" s="1"/>
      <c r="KBK384" s="1" t="s">
        <v>175</v>
      </c>
      <c r="KBL384" s="1"/>
      <c r="KBM384" s="4" t="s">
        <v>147</v>
      </c>
      <c r="KBN384" s="1"/>
      <c r="KBO384" s="1" t="s">
        <v>88</v>
      </c>
      <c r="KBP384" s="1"/>
      <c r="KBQ384" s="1"/>
      <c r="KBR384" s="1"/>
      <c r="KBS384" s="1" t="s">
        <v>175</v>
      </c>
      <c r="KBT384" s="1"/>
      <c r="KBU384" s="4" t="s">
        <v>147</v>
      </c>
      <c r="KBV384" s="1"/>
      <c r="KBW384" s="1" t="s">
        <v>88</v>
      </c>
      <c r="KBX384" s="1"/>
      <c r="KBY384" s="1"/>
      <c r="KBZ384" s="1"/>
      <c r="KCA384" s="1" t="s">
        <v>175</v>
      </c>
      <c r="KCB384" s="1"/>
      <c r="KCC384" s="4" t="s">
        <v>147</v>
      </c>
      <c r="KCD384" s="1"/>
      <c r="KCE384" s="1" t="s">
        <v>88</v>
      </c>
      <c r="KCF384" s="1"/>
      <c r="KCG384" s="1"/>
      <c r="KCH384" s="1"/>
      <c r="KCI384" s="1" t="s">
        <v>175</v>
      </c>
      <c r="KCJ384" s="1"/>
      <c r="KCK384" s="4" t="s">
        <v>147</v>
      </c>
      <c r="KCL384" s="1"/>
      <c r="KCM384" s="1" t="s">
        <v>88</v>
      </c>
      <c r="KCN384" s="1"/>
      <c r="KCO384" s="1"/>
      <c r="KCP384" s="1"/>
      <c r="KCQ384" s="1" t="s">
        <v>175</v>
      </c>
      <c r="KCR384" s="1"/>
      <c r="KCS384" s="4" t="s">
        <v>147</v>
      </c>
      <c r="KCT384" s="1"/>
      <c r="KCU384" s="1" t="s">
        <v>88</v>
      </c>
      <c r="KCV384" s="1"/>
      <c r="KCW384" s="1"/>
      <c r="KCX384" s="1"/>
      <c r="KCY384" s="1" t="s">
        <v>175</v>
      </c>
      <c r="KCZ384" s="1"/>
      <c r="KDA384" s="4" t="s">
        <v>147</v>
      </c>
      <c r="KDB384" s="1"/>
      <c r="KDC384" s="1" t="s">
        <v>88</v>
      </c>
      <c r="KDD384" s="1"/>
      <c r="KDE384" s="1"/>
      <c r="KDF384" s="1"/>
      <c r="KDG384" s="1" t="s">
        <v>175</v>
      </c>
      <c r="KDH384" s="1"/>
      <c r="KDI384" s="4" t="s">
        <v>147</v>
      </c>
      <c r="KDJ384" s="1"/>
      <c r="KDK384" s="1" t="s">
        <v>88</v>
      </c>
      <c r="KDL384" s="1"/>
      <c r="KDM384" s="1"/>
      <c r="KDN384" s="1"/>
      <c r="KDO384" s="1" t="s">
        <v>175</v>
      </c>
      <c r="KDP384" s="1"/>
      <c r="KDQ384" s="4" t="s">
        <v>147</v>
      </c>
      <c r="KDR384" s="1"/>
      <c r="KDS384" s="1" t="s">
        <v>88</v>
      </c>
      <c r="KDT384" s="1"/>
      <c r="KDU384" s="1"/>
      <c r="KDV384" s="1"/>
      <c r="KDW384" s="1" t="s">
        <v>175</v>
      </c>
      <c r="KDX384" s="1"/>
      <c r="KDY384" s="4" t="s">
        <v>147</v>
      </c>
      <c r="KDZ384" s="1"/>
      <c r="KEA384" s="1" t="s">
        <v>88</v>
      </c>
      <c r="KEB384" s="1"/>
      <c r="KEC384" s="1"/>
      <c r="KED384" s="1"/>
      <c r="KEE384" s="1" t="s">
        <v>175</v>
      </c>
      <c r="KEF384" s="1"/>
      <c r="KEG384" s="4" t="s">
        <v>147</v>
      </c>
      <c r="KEH384" s="1"/>
      <c r="KEI384" s="1" t="s">
        <v>88</v>
      </c>
      <c r="KEJ384" s="1"/>
      <c r="KEK384" s="1"/>
      <c r="KEL384" s="1"/>
      <c r="KEM384" s="1" t="s">
        <v>175</v>
      </c>
      <c r="KEN384" s="1"/>
      <c r="KEO384" s="4" t="s">
        <v>147</v>
      </c>
      <c r="KEP384" s="1"/>
      <c r="KEQ384" s="1" t="s">
        <v>88</v>
      </c>
      <c r="KER384" s="1"/>
      <c r="KES384" s="1"/>
      <c r="KET384" s="1"/>
      <c r="KEU384" s="1" t="s">
        <v>175</v>
      </c>
      <c r="KEV384" s="1"/>
      <c r="KEW384" s="4" t="s">
        <v>147</v>
      </c>
      <c r="KEX384" s="1"/>
      <c r="KEY384" s="1" t="s">
        <v>88</v>
      </c>
      <c r="KEZ384" s="1"/>
      <c r="KFA384" s="1"/>
      <c r="KFB384" s="1"/>
      <c r="KFC384" s="1" t="s">
        <v>175</v>
      </c>
      <c r="KFD384" s="1"/>
      <c r="KFE384" s="4" t="s">
        <v>147</v>
      </c>
      <c r="KFF384" s="1"/>
      <c r="KFG384" s="1" t="s">
        <v>88</v>
      </c>
      <c r="KFH384" s="1"/>
      <c r="KFI384" s="1"/>
      <c r="KFJ384" s="1"/>
      <c r="KFK384" s="1" t="s">
        <v>175</v>
      </c>
      <c r="KFL384" s="1"/>
      <c r="KFM384" s="4" t="s">
        <v>147</v>
      </c>
      <c r="KFN384" s="1"/>
      <c r="KFO384" s="1" t="s">
        <v>88</v>
      </c>
      <c r="KFP384" s="1"/>
      <c r="KFQ384" s="1"/>
      <c r="KFR384" s="1"/>
      <c r="KFS384" s="1" t="s">
        <v>175</v>
      </c>
      <c r="KFT384" s="1"/>
      <c r="KFU384" s="4" t="s">
        <v>147</v>
      </c>
      <c r="KFV384" s="1"/>
      <c r="KFW384" s="1" t="s">
        <v>88</v>
      </c>
      <c r="KFX384" s="1"/>
      <c r="KFY384" s="1"/>
      <c r="KFZ384" s="1"/>
      <c r="KGA384" s="1" t="s">
        <v>175</v>
      </c>
      <c r="KGB384" s="1"/>
      <c r="KGC384" s="4" t="s">
        <v>147</v>
      </c>
      <c r="KGD384" s="1"/>
      <c r="KGE384" s="1" t="s">
        <v>88</v>
      </c>
      <c r="KGF384" s="1"/>
      <c r="KGG384" s="1"/>
      <c r="KGH384" s="1"/>
      <c r="KGI384" s="1" t="s">
        <v>175</v>
      </c>
      <c r="KGJ384" s="1"/>
      <c r="KGK384" s="4" t="s">
        <v>147</v>
      </c>
      <c r="KGL384" s="1"/>
      <c r="KGM384" s="1" t="s">
        <v>88</v>
      </c>
      <c r="KGN384" s="1"/>
      <c r="KGO384" s="1"/>
      <c r="KGP384" s="1"/>
      <c r="KGQ384" s="1" t="s">
        <v>175</v>
      </c>
      <c r="KGR384" s="1"/>
      <c r="KGS384" s="4" t="s">
        <v>147</v>
      </c>
      <c r="KGT384" s="1"/>
      <c r="KGU384" s="1" t="s">
        <v>88</v>
      </c>
      <c r="KGV384" s="1"/>
      <c r="KGW384" s="1"/>
      <c r="KGX384" s="1"/>
      <c r="KGY384" s="1" t="s">
        <v>175</v>
      </c>
      <c r="KGZ384" s="1"/>
      <c r="KHA384" s="4" t="s">
        <v>147</v>
      </c>
      <c r="KHB384" s="1"/>
      <c r="KHC384" s="1" t="s">
        <v>88</v>
      </c>
      <c r="KHD384" s="1"/>
      <c r="KHE384" s="1"/>
      <c r="KHF384" s="1"/>
      <c r="KHG384" s="1" t="s">
        <v>175</v>
      </c>
      <c r="KHH384" s="1"/>
      <c r="KHI384" s="4" t="s">
        <v>147</v>
      </c>
      <c r="KHJ384" s="1"/>
      <c r="KHK384" s="1" t="s">
        <v>88</v>
      </c>
      <c r="KHL384" s="1"/>
      <c r="KHM384" s="1"/>
      <c r="KHN384" s="1"/>
      <c r="KHO384" s="1" t="s">
        <v>175</v>
      </c>
      <c r="KHP384" s="1"/>
      <c r="KHQ384" s="4" t="s">
        <v>147</v>
      </c>
      <c r="KHR384" s="1"/>
      <c r="KHS384" s="1" t="s">
        <v>88</v>
      </c>
      <c r="KHT384" s="1"/>
      <c r="KHU384" s="1"/>
      <c r="KHV384" s="1"/>
      <c r="KHW384" s="1" t="s">
        <v>175</v>
      </c>
      <c r="KHX384" s="1"/>
      <c r="KHY384" s="4" t="s">
        <v>147</v>
      </c>
      <c r="KHZ384" s="1"/>
      <c r="KIA384" s="1" t="s">
        <v>88</v>
      </c>
      <c r="KIB384" s="1"/>
      <c r="KIC384" s="1"/>
      <c r="KID384" s="1"/>
      <c r="KIE384" s="1" t="s">
        <v>175</v>
      </c>
      <c r="KIF384" s="1"/>
      <c r="KIG384" s="4" t="s">
        <v>147</v>
      </c>
      <c r="KIH384" s="1"/>
      <c r="KII384" s="1" t="s">
        <v>88</v>
      </c>
      <c r="KIJ384" s="1"/>
      <c r="KIK384" s="1"/>
      <c r="KIL384" s="1"/>
      <c r="KIM384" s="1" t="s">
        <v>175</v>
      </c>
      <c r="KIN384" s="1"/>
      <c r="KIO384" s="4" t="s">
        <v>147</v>
      </c>
      <c r="KIP384" s="1"/>
      <c r="KIQ384" s="1" t="s">
        <v>88</v>
      </c>
      <c r="KIR384" s="1"/>
      <c r="KIS384" s="1"/>
      <c r="KIT384" s="1"/>
      <c r="KIU384" s="1" t="s">
        <v>175</v>
      </c>
      <c r="KIV384" s="1"/>
      <c r="KIW384" s="4" t="s">
        <v>147</v>
      </c>
      <c r="KIX384" s="1"/>
      <c r="KIY384" s="1" t="s">
        <v>88</v>
      </c>
      <c r="KIZ384" s="1"/>
      <c r="KJA384" s="1"/>
      <c r="KJB384" s="1"/>
      <c r="KJC384" s="1" t="s">
        <v>175</v>
      </c>
      <c r="KJD384" s="1"/>
      <c r="KJE384" s="4" t="s">
        <v>147</v>
      </c>
      <c r="KJF384" s="1"/>
      <c r="KJG384" s="1" t="s">
        <v>88</v>
      </c>
      <c r="KJH384" s="1"/>
      <c r="KJI384" s="1"/>
      <c r="KJJ384" s="1"/>
      <c r="KJK384" s="1" t="s">
        <v>175</v>
      </c>
      <c r="KJL384" s="1"/>
      <c r="KJM384" s="4" t="s">
        <v>147</v>
      </c>
      <c r="KJN384" s="1"/>
      <c r="KJO384" s="1" t="s">
        <v>88</v>
      </c>
      <c r="KJP384" s="1"/>
      <c r="KJQ384" s="1"/>
      <c r="KJR384" s="1"/>
      <c r="KJS384" s="1" t="s">
        <v>175</v>
      </c>
      <c r="KJT384" s="1"/>
      <c r="KJU384" s="4" t="s">
        <v>147</v>
      </c>
      <c r="KJV384" s="1"/>
      <c r="KJW384" s="1" t="s">
        <v>88</v>
      </c>
      <c r="KJX384" s="1"/>
      <c r="KJY384" s="1"/>
      <c r="KJZ384" s="1"/>
      <c r="KKA384" s="1" t="s">
        <v>175</v>
      </c>
      <c r="KKB384" s="1"/>
      <c r="KKC384" s="4" t="s">
        <v>147</v>
      </c>
      <c r="KKD384" s="1"/>
      <c r="KKE384" s="1" t="s">
        <v>88</v>
      </c>
      <c r="KKF384" s="1"/>
      <c r="KKG384" s="1"/>
      <c r="KKH384" s="1"/>
      <c r="KKI384" s="1" t="s">
        <v>175</v>
      </c>
      <c r="KKJ384" s="1"/>
      <c r="KKK384" s="4" t="s">
        <v>147</v>
      </c>
      <c r="KKL384" s="1"/>
      <c r="KKM384" s="1" t="s">
        <v>88</v>
      </c>
      <c r="KKN384" s="1"/>
      <c r="KKO384" s="1"/>
      <c r="KKP384" s="1"/>
      <c r="KKQ384" s="1" t="s">
        <v>175</v>
      </c>
      <c r="KKR384" s="1"/>
      <c r="KKS384" s="4" t="s">
        <v>147</v>
      </c>
      <c r="KKT384" s="1"/>
      <c r="KKU384" s="1" t="s">
        <v>88</v>
      </c>
      <c r="KKV384" s="1"/>
      <c r="KKW384" s="1"/>
      <c r="KKX384" s="1"/>
      <c r="KKY384" s="1" t="s">
        <v>175</v>
      </c>
      <c r="KKZ384" s="1"/>
      <c r="KLA384" s="4" t="s">
        <v>147</v>
      </c>
      <c r="KLB384" s="1"/>
      <c r="KLC384" s="1" t="s">
        <v>88</v>
      </c>
      <c r="KLD384" s="1"/>
      <c r="KLE384" s="1"/>
      <c r="KLF384" s="1"/>
      <c r="KLG384" s="1" t="s">
        <v>175</v>
      </c>
      <c r="KLH384" s="1"/>
      <c r="KLI384" s="4" t="s">
        <v>147</v>
      </c>
      <c r="KLJ384" s="1"/>
      <c r="KLK384" s="1" t="s">
        <v>88</v>
      </c>
      <c r="KLL384" s="1"/>
      <c r="KLM384" s="1"/>
      <c r="KLN384" s="1"/>
      <c r="KLO384" s="1" t="s">
        <v>175</v>
      </c>
      <c r="KLP384" s="1"/>
      <c r="KLQ384" s="4" t="s">
        <v>147</v>
      </c>
      <c r="KLR384" s="1"/>
      <c r="KLS384" s="1" t="s">
        <v>88</v>
      </c>
      <c r="KLT384" s="1"/>
      <c r="KLU384" s="1"/>
      <c r="KLV384" s="1"/>
      <c r="KLW384" s="1" t="s">
        <v>175</v>
      </c>
      <c r="KLX384" s="1"/>
      <c r="KLY384" s="4" t="s">
        <v>147</v>
      </c>
      <c r="KLZ384" s="1"/>
      <c r="KMA384" s="1" t="s">
        <v>88</v>
      </c>
      <c r="KMB384" s="1"/>
      <c r="KMC384" s="1"/>
      <c r="KMD384" s="1"/>
      <c r="KME384" s="1" t="s">
        <v>175</v>
      </c>
      <c r="KMF384" s="1"/>
      <c r="KMG384" s="4" t="s">
        <v>147</v>
      </c>
      <c r="KMH384" s="1"/>
      <c r="KMI384" s="1" t="s">
        <v>88</v>
      </c>
      <c r="KMJ384" s="1"/>
      <c r="KMK384" s="1"/>
      <c r="KML384" s="1"/>
      <c r="KMM384" s="1" t="s">
        <v>175</v>
      </c>
      <c r="KMN384" s="1"/>
      <c r="KMO384" s="4" t="s">
        <v>147</v>
      </c>
      <c r="KMP384" s="1"/>
      <c r="KMQ384" s="1" t="s">
        <v>88</v>
      </c>
      <c r="KMR384" s="1"/>
      <c r="KMS384" s="1"/>
      <c r="KMT384" s="1"/>
      <c r="KMU384" s="1" t="s">
        <v>175</v>
      </c>
      <c r="KMV384" s="1"/>
      <c r="KMW384" s="4" t="s">
        <v>147</v>
      </c>
      <c r="KMX384" s="1"/>
      <c r="KMY384" s="1" t="s">
        <v>88</v>
      </c>
      <c r="KMZ384" s="1"/>
      <c r="KNA384" s="1"/>
      <c r="KNB384" s="1"/>
      <c r="KNC384" s="1" t="s">
        <v>175</v>
      </c>
      <c r="KND384" s="1"/>
      <c r="KNE384" s="4" t="s">
        <v>147</v>
      </c>
      <c r="KNF384" s="1"/>
      <c r="KNG384" s="1" t="s">
        <v>88</v>
      </c>
      <c r="KNH384" s="1"/>
      <c r="KNI384" s="1"/>
      <c r="KNJ384" s="1"/>
      <c r="KNK384" s="1" t="s">
        <v>175</v>
      </c>
      <c r="KNL384" s="1"/>
      <c r="KNM384" s="4" t="s">
        <v>147</v>
      </c>
      <c r="KNN384" s="1"/>
      <c r="KNO384" s="1" t="s">
        <v>88</v>
      </c>
      <c r="KNP384" s="1"/>
      <c r="KNQ384" s="1"/>
      <c r="KNR384" s="1"/>
      <c r="KNS384" s="1" t="s">
        <v>175</v>
      </c>
      <c r="KNT384" s="1"/>
      <c r="KNU384" s="4" t="s">
        <v>147</v>
      </c>
      <c r="KNV384" s="1"/>
      <c r="KNW384" s="1" t="s">
        <v>88</v>
      </c>
      <c r="KNX384" s="1"/>
      <c r="KNY384" s="1"/>
      <c r="KNZ384" s="1"/>
      <c r="KOA384" s="1" t="s">
        <v>175</v>
      </c>
      <c r="KOB384" s="1"/>
      <c r="KOC384" s="4" t="s">
        <v>147</v>
      </c>
      <c r="KOD384" s="1"/>
      <c r="KOE384" s="1" t="s">
        <v>88</v>
      </c>
      <c r="KOF384" s="1"/>
      <c r="KOG384" s="1"/>
      <c r="KOH384" s="1"/>
      <c r="KOI384" s="1" t="s">
        <v>175</v>
      </c>
      <c r="KOJ384" s="1"/>
      <c r="KOK384" s="4" t="s">
        <v>147</v>
      </c>
      <c r="KOL384" s="1"/>
      <c r="KOM384" s="1" t="s">
        <v>88</v>
      </c>
      <c r="KON384" s="1"/>
      <c r="KOO384" s="1"/>
      <c r="KOP384" s="1"/>
      <c r="KOQ384" s="1" t="s">
        <v>175</v>
      </c>
      <c r="KOR384" s="1"/>
      <c r="KOS384" s="4" t="s">
        <v>147</v>
      </c>
      <c r="KOT384" s="1"/>
      <c r="KOU384" s="1" t="s">
        <v>88</v>
      </c>
      <c r="KOV384" s="1"/>
      <c r="KOW384" s="1"/>
      <c r="KOX384" s="1"/>
      <c r="KOY384" s="1" t="s">
        <v>175</v>
      </c>
      <c r="KOZ384" s="1"/>
      <c r="KPA384" s="4" t="s">
        <v>147</v>
      </c>
      <c r="KPB384" s="1"/>
      <c r="KPC384" s="1" t="s">
        <v>88</v>
      </c>
      <c r="KPD384" s="1"/>
      <c r="KPE384" s="1"/>
      <c r="KPF384" s="1"/>
      <c r="KPG384" s="1" t="s">
        <v>175</v>
      </c>
      <c r="KPH384" s="1"/>
      <c r="KPI384" s="4" t="s">
        <v>147</v>
      </c>
      <c r="KPJ384" s="1"/>
      <c r="KPK384" s="1" t="s">
        <v>88</v>
      </c>
      <c r="KPL384" s="1"/>
      <c r="KPM384" s="1"/>
      <c r="KPN384" s="1"/>
      <c r="KPO384" s="1" t="s">
        <v>175</v>
      </c>
      <c r="KPP384" s="1"/>
      <c r="KPQ384" s="4" t="s">
        <v>147</v>
      </c>
      <c r="KPR384" s="1"/>
      <c r="KPS384" s="1" t="s">
        <v>88</v>
      </c>
      <c r="KPT384" s="1"/>
      <c r="KPU384" s="1"/>
      <c r="KPV384" s="1"/>
      <c r="KPW384" s="1" t="s">
        <v>175</v>
      </c>
      <c r="KPX384" s="1"/>
      <c r="KPY384" s="4" t="s">
        <v>147</v>
      </c>
      <c r="KPZ384" s="1"/>
      <c r="KQA384" s="1" t="s">
        <v>88</v>
      </c>
      <c r="KQB384" s="1"/>
      <c r="KQC384" s="1"/>
      <c r="KQD384" s="1"/>
      <c r="KQE384" s="1" t="s">
        <v>175</v>
      </c>
      <c r="KQF384" s="1"/>
      <c r="KQG384" s="4" t="s">
        <v>147</v>
      </c>
      <c r="KQH384" s="1"/>
      <c r="KQI384" s="1" t="s">
        <v>88</v>
      </c>
      <c r="KQJ384" s="1"/>
      <c r="KQK384" s="1"/>
      <c r="KQL384" s="1"/>
      <c r="KQM384" s="1" t="s">
        <v>175</v>
      </c>
      <c r="KQN384" s="1"/>
      <c r="KQO384" s="4" t="s">
        <v>147</v>
      </c>
      <c r="KQP384" s="1"/>
      <c r="KQQ384" s="1" t="s">
        <v>88</v>
      </c>
      <c r="KQR384" s="1"/>
      <c r="KQS384" s="1"/>
      <c r="KQT384" s="1"/>
      <c r="KQU384" s="1" t="s">
        <v>175</v>
      </c>
      <c r="KQV384" s="1"/>
      <c r="KQW384" s="4" t="s">
        <v>147</v>
      </c>
      <c r="KQX384" s="1"/>
      <c r="KQY384" s="1" t="s">
        <v>88</v>
      </c>
      <c r="KQZ384" s="1"/>
      <c r="KRA384" s="1"/>
      <c r="KRB384" s="1"/>
      <c r="KRC384" s="1" t="s">
        <v>175</v>
      </c>
      <c r="KRD384" s="1"/>
      <c r="KRE384" s="4" t="s">
        <v>147</v>
      </c>
      <c r="KRF384" s="1"/>
      <c r="KRG384" s="1" t="s">
        <v>88</v>
      </c>
      <c r="KRH384" s="1"/>
      <c r="KRI384" s="1"/>
      <c r="KRJ384" s="1"/>
      <c r="KRK384" s="1" t="s">
        <v>175</v>
      </c>
      <c r="KRL384" s="1"/>
      <c r="KRM384" s="4" t="s">
        <v>147</v>
      </c>
      <c r="KRN384" s="1"/>
      <c r="KRO384" s="1" t="s">
        <v>88</v>
      </c>
      <c r="KRP384" s="1"/>
      <c r="KRQ384" s="1"/>
      <c r="KRR384" s="1"/>
      <c r="KRS384" s="1" t="s">
        <v>175</v>
      </c>
      <c r="KRT384" s="1"/>
      <c r="KRU384" s="4" t="s">
        <v>147</v>
      </c>
      <c r="KRV384" s="1"/>
      <c r="KRW384" s="1" t="s">
        <v>88</v>
      </c>
      <c r="KRX384" s="1"/>
      <c r="KRY384" s="1"/>
      <c r="KRZ384" s="1"/>
      <c r="KSA384" s="1" t="s">
        <v>175</v>
      </c>
      <c r="KSB384" s="1"/>
      <c r="KSC384" s="4" t="s">
        <v>147</v>
      </c>
      <c r="KSD384" s="1"/>
      <c r="KSE384" s="1" t="s">
        <v>88</v>
      </c>
      <c r="KSF384" s="1"/>
      <c r="KSG384" s="1"/>
      <c r="KSH384" s="1"/>
      <c r="KSI384" s="1" t="s">
        <v>175</v>
      </c>
      <c r="KSJ384" s="1"/>
      <c r="KSK384" s="4" t="s">
        <v>147</v>
      </c>
      <c r="KSL384" s="1"/>
      <c r="KSM384" s="1" t="s">
        <v>88</v>
      </c>
      <c r="KSN384" s="1"/>
      <c r="KSO384" s="1"/>
      <c r="KSP384" s="1"/>
      <c r="KSQ384" s="1" t="s">
        <v>175</v>
      </c>
      <c r="KSR384" s="1"/>
      <c r="KSS384" s="4" t="s">
        <v>147</v>
      </c>
      <c r="KST384" s="1"/>
      <c r="KSU384" s="1" t="s">
        <v>88</v>
      </c>
      <c r="KSV384" s="1"/>
      <c r="KSW384" s="1"/>
      <c r="KSX384" s="1"/>
      <c r="KSY384" s="1" t="s">
        <v>175</v>
      </c>
      <c r="KSZ384" s="1"/>
      <c r="KTA384" s="4" t="s">
        <v>147</v>
      </c>
      <c r="KTB384" s="1"/>
      <c r="KTC384" s="1" t="s">
        <v>88</v>
      </c>
      <c r="KTD384" s="1"/>
      <c r="KTE384" s="1"/>
      <c r="KTF384" s="1"/>
      <c r="KTG384" s="1" t="s">
        <v>175</v>
      </c>
      <c r="KTH384" s="1"/>
      <c r="KTI384" s="4" t="s">
        <v>147</v>
      </c>
      <c r="KTJ384" s="1"/>
      <c r="KTK384" s="1" t="s">
        <v>88</v>
      </c>
      <c r="KTL384" s="1"/>
      <c r="KTM384" s="1"/>
      <c r="KTN384" s="1"/>
      <c r="KTO384" s="1" t="s">
        <v>175</v>
      </c>
      <c r="KTP384" s="1"/>
      <c r="KTQ384" s="4" t="s">
        <v>147</v>
      </c>
      <c r="KTR384" s="1"/>
      <c r="KTS384" s="1" t="s">
        <v>88</v>
      </c>
      <c r="KTT384" s="1"/>
      <c r="KTU384" s="1"/>
      <c r="KTV384" s="1"/>
      <c r="KTW384" s="1" t="s">
        <v>175</v>
      </c>
      <c r="KTX384" s="1"/>
      <c r="KTY384" s="4" t="s">
        <v>147</v>
      </c>
      <c r="KTZ384" s="1"/>
      <c r="KUA384" s="1" t="s">
        <v>88</v>
      </c>
      <c r="KUB384" s="1"/>
      <c r="KUC384" s="1"/>
      <c r="KUD384" s="1"/>
      <c r="KUE384" s="1" t="s">
        <v>175</v>
      </c>
      <c r="KUF384" s="1"/>
      <c r="KUG384" s="4" t="s">
        <v>147</v>
      </c>
      <c r="KUH384" s="1"/>
      <c r="KUI384" s="1" t="s">
        <v>88</v>
      </c>
      <c r="KUJ384" s="1"/>
      <c r="KUK384" s="1"/>
      <c r="KUL384" s="1"/>
      <c r="KUM384" s="1" t="s">
        <v>175</v>
      </c>
      <c r="KUN384" s="1"/>
      <c r="KUO384" s="4" t="s">
        <v>147</v>
      </c>
      <c r="KUP384" s="1"/>
      <c r="KUQ384" s="1" t="s">
        <v>88</v>
      </c>
      <c r="KUR384" s="1"/>
      <c r="KUS384" s="1"/>
      <c r="KUT384" s="1"/>
      <c r="KUU384" s="1" t="s">
        <v>175</v>
      </c>
      <c r="KUV384" s="1"/>
      <c r="KUW384" s="4" t="s">
        <v>147</v>
      </c>
      <c r="KUX384" s="1"/>
      <c r="KUY384" s="1" t="s">
        <v>88</v>
      </c>
      <c r="KUZ384" s="1"/>
      <c r="KVA384" s="1"/>
      <c r="KVB384" s="1"/>
      <c r="KVC384" s="1" t="s">
        <v>175</v>
      </c>
      <c r="KVD384" s="1"/>
      <c r="KVE384" s="4" t="s">
        <v>147</v>
      </c>
      <c r="KVF384" s="1"/>
      <c r="KVG384" s="1" t="s">
        <v>88</v>
      </c>
      <c r="KVH384" s="1"/>
      <c r="KVI384" s="1"/>
      <c r="KVJ384" s="1"/>
      <c r="KVK384" s="1" t="s">
        <v>175</v>
      </c>
      <c r="KVL384" s="1"/>
      <c r="KVM384" s="4" t="s">
        <v>147</v>
      </c>
      <c r="KVN384" s="1"/>
      <c r="KVO384" s="1" t="s">
        <v>88</v>
      </c>
      <c r="KVP384" s="1"/>
      <c r="KVQ384" s="1"/>
      <c r="KVR384" s="1"/>
      <c r="KVS384" s="1" t="s">
        <v>175</v>
      </c>
      <c r="KVT384" s="1"/>
      <c r="KVU384" s="4" t="s">
        <v>147</v>
      </c>
      <c r="KVV384" s="1"/>
      <c r="KVW384" s="1" t="s">
        <v>88</v>
      </c>
      <c r="KVX384" s="1"/>
      <c r="KVY384" s="1"/>
      <c r="KVZ384" s="1"/>
      <c r="KWA384" s="1" t="s">
        <v>175</v>
      </c>
      <c r="KWB384" s="1"/>
      <c r="KWC384" s="4" t="s">
        <v>147</v>
      </c>
      <c r="KWD384" s="1"/>
      <c r="KWE384" s="1" t="s">
        <v>88</v>
      </c>
      <c r="KWF384" s="1"/>
      <c r="KWG384" s="1"/>
      <c r="KWH384" s="1"/>
      <c r="KWI384" s="1" t="s">
        <v>175</v>
      </c>
      <c r="KWJ384" s="1"/>
      <c r="KWK384" s="4" t="s">
        <v>147</v>
      </c>
      <c r="KWL384" s="1"/>
      <c r="KWM384" s="1" t="s">
        <v>88</v>
      </c>
      <c r="KWN384" s="1"/>
      <c r="KWO384" s="1"/>
      <c r="KWP384" s="1"/>
      <c r="KWQ384" s="1" t="s">
        <v>175</v>
      </c>
      <c r="KWR384" s="1"/>
      <c r="KWS384" s="4" t="s">
        <v>147</v>
      </c>
      <c r="KWT384" s="1"/>
      <c r="KWU384" s="1" t="s">
        <v>88</v>
      </c>
      <c r="KWV384" s="1"/>
      <c r="KWW384" s="1"/>
      <c r="KWX384" s="1"/>
      <c r="KWY384" s="1" t="s">
        <v>175</v>
      </c>
      <c r="KWZ384" s="1"/>
      <c r="KXA384" s="4" t="s">
        <v>147</v>
      </c>
      <c r="KXB384" s="1"/>
      <c r="KXC384" s="1" t="s">
        <v>88</v>
      </c>
      <c r="KXD384" s="1"/>
      <c r="KXE384" s="1"/>
      <c r="KXF384" s="1"/>
      <c r="KXG384" s="1" t="s">
        <v>175</v>
      </c>
      <c r="KXH384" s="1"/>
      <c r="KXI384" s="4" t="s">
        <v>147</v>
      </c>
      <c r="KXJ384" s="1"/>
      <c r="KXK384" s="1" t="s">
        <v>88</v>
      </c>
      <c r="KXL384" s="1"/>
      <c r="KXM384" s="1"/>
      <c r="KXN384" s="1"/>
      <c r="KXO384" s="1" t="s">
        <v>175</v>
      </c>
      <c r="KXP384" s="1"/>
      <c r="KXQ384" s="4" t="s">
        <v>147</v>
      </c>
      <c r="KXR384" s="1"/>
      <c r="KXS384" s="1" t="s">
        <v>88</v>
      </c>
      <c r="KXT384" s="1"/>
      <c r="KXU384" s="1"/>
      <c r="KXV384" s="1"/>
      <c r="KXW384" s="1" t="s">
        <v>175</v>
      </c>
      <c r="KXX384" s="1"/>
      <c r="KXY384" s="4" t="s">
        <v>147</v>
      </c>
      <c r="KXZ384" s="1"/>
      <c r="KYA384" s="1" t="s">
        <v>88</v>
      </c>
      <c r="KYB384" s="1"/>
      <c r="KYC384" s="1"/>
      <c r="KYD384" s="1"/>
      <c r="KYE384" s="1" t="s">
        <v>175</v>
      </c>
      <c r="KYF384" s="1"/>
      <c r="KYG384" s="4" t="s">
        <v>147</v>
      </c>
      <c r="KYH384" s="1"/>
      <c r="KYI384" s="1" t="s">
        <v>88</v>
      </c>
      <c r="KYJ384" s="1"/>
      <c r="KYK384" s="1"/>
      <c r="KYL384" s="1"/>
      <c r="KYM384" s="1" t="s">
        <v>175</v>
      </c>
      <c r="KYN384" s="1"/>
      <c r="KYO384" s="4" t="s">
        <v>147</v>
      </c>
      <c r="KYP384" s="1"/>
      <c r="KYQ384" s="1" t="s">
        <v>88</v>
      </c>
      <c r="KYR384" s="1"/>
      <c r="KYS384" s="1"/>
      <c r="KYT384" s="1"/>
      <c r="KYU384" s="1" t="s">
        <v>175</v>
      </c>
      <c r="KYV384" s="1"/>
      <c r="KYW384" s="4" t="s">
        <v>147</v>
      </c>
      <c r="KYX384" s="1"/>
      <c r="KYY384" s="1" t="s">
        <v>88</v>
      </c>
      <c r="KYZ384" s="1"/>
      <c r="KZA384" s="1"/>
      <c r="KZB384" s="1"/>
      <c r="KZC384" s="1" t="s">
        <v>175</v>
      </c>
      <c r="KZD384" s="1"/>
      <c r="KZE384" s="4" t="s">
        <v>147</v>
      </c>
      <c r="KZF384" s="1"/>
      <c r="KZG384" s="1" t="s">
        <v>88</v>
      </c>
      <c r="KZH384" s="1"/>
      <c r="KZI384" s="1"/>
      <c r="KZJ384" s="1"/>
      <c r="KZK384" s="1" t="s">
        <v>175</v>
      </c>
      <c r="KZL384" s="1"/>
      <c r="KZM384" s="4" t="s">
        <v>147</v>
      </c>
      <c r="KZN384" s="1"/>
      <c r="KZO384" s="1" t="s">
        <v>88</v>
      </c>
      <c r="KZP384" s="1"/>
      <c r="KZQ384" s="1"/>
      <c r="KZR384" s="1"/>
      <c r="KZS384" s="1" t="s">
        <v>175</v>
      </c>
      <c r="KZT384" s="1"/>
      <c r="KZU384" s="4" t="s">
        <v>147</v>
      </c>
      <c r="KZV384" s="1"/>
      <c r="KZW384" s="1" t="s">
        <v>88</v>
      </c>
      <c r="KZX384" s="1"/>
      <c r="KZY384" s="1"/>
      <c r="KZZ384" s="1"/>
      <c r="LAA384" s="1" t="s">
        <v>175</v>
      </c>
      <c r="LAB384" s="1"/>
      <c r="LAC384" s="4" t="s">
        <v>147</v>
      </c>
      <c r="LAD384" s="1"/>
      <c r="LAE384" s="1" t="s">
        <v>88</v>
      </c>
      <c r="LAF384" s="1"/>
      <c r="LAG384" s="1"/>
      <c r="LAH384" s="1"/>
      <c r="LAI384" s="1" t="s">
        <v>175</v>
      </c>
      <c r="LAJ384" s="1"/>
      <c r="LAK384" s="4" t="s">
        <v>147</v>
      </c>
      <c r="LAL384" s="1"/>
      <c r="LAM384" s="1" t="s">
        <v>88</v>
      </c>
      <c r="LAN384" s="1"/>
      <c r="LAO384" s="1"/>
      <c r="LAP384" s="1"/>
      <c r="LAQ384" s="1" t="s">
        <v>175</v>
      </c>
      <c r="LAR384" s="1"/>
      <c r="LAS384" s="4" t="s">
        <v>147</v>
      </c>
      <c r="LAT384" s="1"/>
      <c r="LAU384" s="1" t="s">
        <v>88</v>
      </c>
      <c r="LAV384" s="1"/>
      <c r="LAW384" s="1"/>
      <c r="LAX384" s="1"/>
      <c r="LAY384" s="1" t="s">
        <v>175</v>
      </c>
      <c r="LAZ384" s="1"/>
      <c r="LBA384" s="4" t="s">
        <v>147</v>
      </c>
      <c r="LBB384" s="1"/>
      <c r="LBC384" s="1" t="s">
        <v>88</v>
      </c>
      <c r="LBD384" s="1"/>
      <c r="LBE384" s="1"/>
      <c r="LBF384" s="1"/>
      <c r="LBG384" s="1" t="s">
        <v>175</v>
      </c>
      <c r="LBH384" s="1"/>
      <c r="LBI384" s="4" t="s">
        <v>147</v>
      </c>
      <c r="LBJ384" s="1"/>
      <c r="LBK384" s="1" t="s">
        <v>88</v>
      </c>
      <c r="LBL384" s="1"/>
      <c r="LBM384" s="1"/>
      <c r="LBN384" s="1"/>
      <c r="LBO384" s="1" t="s">
        <v>175</v>
      </c>
      <c r="LBP384" s="1"/>
      <c r="LBQ384" s="4" t="s">
        <v>147</v>
      </c>
      <c r="LBR384" s="1"/>
      <c r="LBS384" s="1" t="s">
        <v>88</v>
      </c>
      <c r="LBT384" s="1"/>
      <c r="LBU384" s="1"/>
      <c r="LBV384" s="1"/>
      <c r="LBW384" s="1" t="s">
        <v>175</v>
      </c>
      <c r="LBX384" s="1"/>
      <c r="LBY384" s="4" t="s">
        <v>147</v>
      </c>
      <c r="LBZ384" s="1"/>
      <c r="LCA384" s="1" t="s">
        <v>88</v>
      </c>
      <c r="LCB384" s="1"/>
      <c r="LCC384" s="1"/>
      <c r="LCD384" s="1"/>
      <c r="LCE384" s="1" t="s">
        <v>175</v>
      </c>
      <c r="LCF384" s="1"/>
      <c r="LCG384" s="4" t="s">
        <v>147</v>
      </c>
      <c r="LCH384" s="1"/>
      <c r="LCI384" s="1" t="s">
        <v>88</v>
      </c>
      <c r="LCJ384" s="1"/>
      <c r="LCK384" s="1"/>
      <c r="LCL384" s="1"/>
      <c r="LCM384" s="1" t="s">
        <v>175</v>
      </c>
      <c r="LCN384" s="1"/>
      <c r="LCO384" s="4" t="s">
        <v>147</v>
      </c>
      <c r="LCP384" s="1"/>
      <c r="LCQ384" s="1" t="s">
        <v>88</v>
      </c>
      <c r="LCR384" s="1"/>
      <c r="LCS384" s="1"/>
      <c r="LCT384" s="1"/>
      <c r="LCU384" s="1" t="s">
        <v>175</v>
      </c>
      <c r="LCV384" s="1"/>
      <c r="LCW384" s="4" t="s">
        <v>147</v>
      </c>
      <c r="LCX384" s="1"/>
      <c r="LCY384" s="1" t="s">
        <v>88</v>
      </c>
      <c r="LCZ384" s="1"/>
      <c r="LDA384" s="1"/>
      <c r="LDB384" s="1"/>
      <c r="LDC384" s="1" t="s">
        <v>175</v>
      </c>
      <c r="LDD384" s="1"/>
      <c r="LDE384" s="4" t="s">
        <v>147</v>
      </c>
      <c r="LDF384" s="1"/>
      <c r="LDG384" s="1" t="s">
        <v>88</v>
      </c>
      <c r="LDH384" s="1"/>
      <c r="LDI384" s="1"/>
      <c r="LDJ384" s="1"/>
      <c r="LDK384" s="1" t="s">
        <v>175</v>
      </c>
      <c r="LDL384" s="1"/>
      <c r="LDM384" s="4" t="s">
        <v>147</v>
      </c>
      <c r="LDN384" s="1"/>
      <c r="LDO384" s="1" t="s">
        <v>88</v>
      </c>
      <c r="LDP384" s="1"/>
      <c r="LDQ384" s="1"/>
      <c r="LDR384" s="1"/>
      <c r="LDS384" s="1" t="s">
        <v>175</v>
      </c>
      <c r="LDT384" s="1"/>
      <c r="LDU384" s="4" t="s">
        <v>147</v>
      </c>
      <c r="LDV384" s="1"/>
      <c r="LDW384" s="1" t="s">
        <v>88</v>
      </c>
      <c r="LDX384" s="1"/>
      <c r="LDY384" s="1"/>
      <c r="LDZ384" s="1"/>
      <c r="LEA384" s="1" t="s">
        <v>175</v>
      </c>
      <c r="LEB384" s="1"/>
      <c r="LEC384" s="4" t="s">
        <v>147</v>
      </c>
      <c r="LED384" s="1"/>
      <c r="LEE384" s="1" t="s">
        <v>88</v>
      </c>
      <c r="LEF384" s="1"/>
      <c r="LEG384" s="1"/>
      <c r="LEH384" s="1"/>
      <c r="LEI384" s="1" t="s">
        <v>175</v>
      </c>
      <c r="LEJ384" s="1"/>
      <c r="LEK384" s="4" t="s">
        <v>147</v>
      </c>
      <c r="LEL384" s="1"/>
      <c r="LEM384" s="1" t="s">
        <v>88</v>
      </c>
      <c r="LEN384" s="1"/>
      <c r="LEO384" s="1"/>
      <c r="LEP384" s="1"/>
      <c r="LEQ384" s="1" t="s">
        <v>175</v>
      </c>
      <c r="LER384" s="1"/>
      <c r="LES384" s="4" t="s">
        <v>147</v>
      </c>
      <c r="LET384" s="1"/>
      <c r="LEU384" s="1" t="s">
        <v>88</v>
      </c>
      <c r="LEV384" s="1"/>
      <c r="LEW384" s="1"/>
      <c r="LEX384" s="1"/>
      <c r="LEY384" s="1" t="s">
        <v>175</v>
      </c>
      <c r="LEZ384" s="1"/>
      <c r="LFA384" s="4" t="s">
        <v>147</v>
      </c>
      <c r="LFB384" s="1"/>
      <c r="LFC384" s="1" t="s">
        <v>88</v>
      </c>
      <c r="LFD384" s="1"/>
      <c r="LFE384" s="1"/>
      <c r="LFF384" s="1"/>
      <c r="LFG384" s="1" t="s">
        <v>175</v>
      </c>
      <c r="LFH384" s="1"/>
      <c r="LFI384" s="4" t="s">
        <v>147</v>
      </c>
      <c r="LFJ384" s="1"/>
      <c r="LFK384" s="1" t="s">
        <v>88</v>
      </c>
      <c r="LFL384" s="1"/>
      <c r="LFM384" s="1"/>
      <c r="LFN384" s="1"/>
      <c r="LFO384" s="1" t="s">
        <v>175</v>
      </c>
      <c r="LFP384" s="1"/>
      <c r="LFQ384" s="4" t="s">
        <v>147</v>
      </c>
      <c r="LFR384" s="1"/>
      <c r="LFS384" s="1" t="s">
        <v>88</v>
      </c>
      <c r="LFT384" s="1"/>
      <c r="LFU384" s="1"/>
      <c r="LFV384" s="1"/>
      <c r="LFW384" s="1" t="s">
        <v>175</v>
      </c>
      <c r="LFX384" s="1"/>
      <c r="LFY384" s="4" t="s">
        <v>147</v>
      </c>
      <c r="LFZ384" s="1"/>
      <c r="LGA384" s="1" t="s">
        <v>88</v>
      </c>
      <c r="LGB384" s="1"/>
      <c r="LGC384" s="1"/>
      <c r="LGD384" s="1"/>
      <c r="LGE384" s="1" t="s">
        <v>175</v>
      </c>
      <c r="LGF384" s="1"/>
      <c r="LGG384" s="4" t="s">
        <v>147</v>
      </c>
      <c r="LGH384" s="1"/>
      <c r="LGI384" s="1" t="s">
        <v>88</v>
      </c>
      <c r="LGJ384" s="1"/>
      <c r="LGK384" s="1"/>
      <c r="LGL384" s="1"/>
      <c r="LGM384" s="1" t="s">
        <v>175</v>
      </c>
      <c r="LGN384" s="1"/>
      <c r="LGO384" s="4" t="s">
        <v>147</v>
      </c>
      <c r="LGP384" s="1"/>
      <c r="LGQ384" s="1" t="s">
        <v>88</v>
      </c>
      <c r="LGR384" s="1"/>
      <c r="LGS384" s="1"/>
      <c r="LGT384" s="1"/>
      <c r="LGU384" s="1" t="s">
        <v>175</v>
      </c>
      <c r="LGV384" s="1"/>
      <c r="LGW384" s="4" t="s">
        <v>147</v>
      </c>
      <c r="LGX384" s="1"/>
      <c r="LGY384" s="1" t="s">
        <v>88</v>
      </c>
      <c r="LGZ384" s="1"/>
      <c r="LHA384" s="1"/>
      <c r="LHB384" s="1"/>
      <c r="LHC384" s="1" t="s">
        <v>175</v>
      </c>
      <c r="LHD384" s="1"/>
      <c r="LHE384" s="4" t="s">
        <v>147</v>
      </c>
      <c r="LHF384" s="1"/>
      <c r="LHG384" s="1" t="s">
        <v>88</v>
      </c>
      <c r="LHH384" s="1"/>
      <c r="LHI384" s="1"/>
      <c r="LHJ384" s="1"/>
      <c r="LHK384" s="1" t="s">
        <v>175</v>
      </c>
      <c r="LHL384" s="1"/>
      <c r="LHM384" s="4" t="s">
        <v>147</v>
      </c>
      <c r="LHN384" s="1"/>
      <c r="LHO384" s="1" t="s">
        <v>88</v>
      </c>
      <c r="LHP384" s="1"/>
      <c r="LHQ384" s="1"/>
      <c r="LHR384" s="1"/>
      <c r="LHS384" s="1" t="s">
        <v>175</v>
      </c>
      <c r="LHT384" s="1"/>
      <c r="LHU384" s="4" t="s">
        <v>147</v>
      </c>
      <c r="LHV384" s="1"/>
      <c r="LHW384" s="1" t="s">
        <v>88</v>
      </c>
      <c r="LHX384" s="1"/>
      <c r="LHY384" s="1"/>
      <c r="LHZ384" s="1"/>
      <c r="LIA384" s="1" t="s">
        <v>175</v>
      </c>
      <c r="LIB384" s="1"/>
      <c r="LIC384" s="4" t="s">
        <v>147</v>
      </c>
      <c r="LID384" s="1"/>
      <c r="LIE384" s="1" t="s">
        <v>88</v>
      </c>
      <c r="LIF384" s="1"/>
      <c r="LIG384" s="1"/>
      <c r="LIH384" s="1"/>
      <c r="LII384" s="1" t="s">
        <v>175</v>
      </c>
      <c r="LIJ384" s="1"/>
      <c r="LIK384" s="4" t="s">
        <v>147</v>
      </c>
      <c r="LIL384" s="1"/>
      <c r="LIM384" s="1" t="s">
        <v>88</v>
      </c>
      <c r="LIN384" s="1"/>
      <c r="LIO384" s="1"/>
      <c r="LIP384" s="1"/>
      <c r="LIQ384" s="1" t="s">
        <v>175</v>
      </c>
      <c r="LIR384" s="1"/>
      <c r="LIS384" s="4" t="s">
        <v>147</v>
      </c>
      <c r="LIT384" s="1"/>
      <c r="LIU384" s="1" t="s">
        <v>88</v>
      </c>
      <c r="LIV384" s="1"/>
      <c r="LIW384" s="1"/>
      <c r="LIX384" s="1"/>
      <c r="LIY384" s="1" t="s">
        <v>175</v>
      </c>
      <c r="LIZ384" s="1"/>
      <c r="LJA384" s="4" t="s">
        <v>147</v>
      </c>
      <c r="LJB384" s="1"/>
      <c r="LJC384" s="1" t="s">
        <v>88</v>
      </c>
      <c r="LJD384" s="1"/>
      <c r="LJE384" s="1"/>
      <c r="LJF384" s="1"/>
      <c r="LJG384" s="1" t="s">
        <v>175</v>
      </c>
      <c r="LJH384" s="1"/>
      <c r="LJI384" s="4" t="s">
        <v>147</v>
      </c>
      <c r="LJJ384" s="1"/>
      <c r="LJK384" s="1" t="s">
        <v>88</v>
      </c>
      <c r="LJL384" s="1"/>
      <c r="LJM384" s="1"/>
      <c r="LJN384" s="1"/>
      <c r="LJO384" s="1" t="s">
        <v>175</v>
      </c>
      <c r="LJP384" s="1"/>
      <c r="LJQ384" s="4" t="s">
        <v>147</v>
      </c>
      <c r="LJR384" s="1"/>
      <c r="LJS384" s="1" t="s">
        <v>88</v>
      </c>
      <c r="LJT384" s="1"/>
      <c r="LJU384" s="1"/>
      <c r="LJV384" s="1"/>
      <c r="LJW384" s="1" t="s">
        <v>175</v>
      </c>
      <c r="LJX384" s="1"/>
      <c r="LJY384" s="4" t="s">
        <v>147</v>
      </c>
      <c r="LJZ384" s="1"/>
      <c r="LKA384" s="1" t="s">
        <v>88</v>
      </c>
      <c r="LKB384" s="1"/>
      <c r="LKC384" s="1"/>
      <c r="LKD384" s="1"/>
      <c r="LKE384" s="1" t="s">
        <v>175</v>
      </c>
      <c r="LKF384" s="1"/>
      <c r="LKG384" s="4" t="s">
        <v>147</v>
      </c>
      <c r="LKH384" s="1"/>
      <c r="LKI384" s="1" t="s">
        <v>88</v>
      </c>
      <c r="LKJ384" s="1"/>
      <c r="LKK384" s="1"/>
      <c r="LKL384" s="1"/>
      <c r="LKM384" s="1" t="s">
        <v>175</v>
      </c>
      <c r="LKN384" s="1"/>
      <c r="LKO384" s="4" t="s">
        <v>147</v>
      </c>
      <c r="LKP384" s="1"/>
      <c r="LKQ384" s="1" t="s">
        <v>88</v>
      </c>
      <c r="LKR384" s="1"/>
      <c r="LKS384" s="1"/>
      <c r="LKT384" s="1"/>
      <c r="LKU384" s="1" t="s">
        <v>175</v>
      </c>
      <c r="LKV384" s="1"/>
      <c r="LKW384" s="4" t="s">
        <v>147</v>
      </c>
      <c r="LKX384" s="1"/>
      <c r="LKY384" s="1" t="s">
        <v>88</v>
      </c>
      <c r="LKZ384" s="1"/>
      <c r="LLA384" s="1"/>
      <c r="LLB384" s="1"/>
      <c r="LLC384" s="1" t="s">
        <v>175</v>
      </c>
      <c r="LLD384" s="1"/>
      <c r="LLE384" s="4" t="s">
        <v>147</v>
      </c>
      <c r="LLF384" s="1"/>
      <c r="LLG384" s="1" t="s">
        <v>88</v>
      </c>
      <c r="LLH384" s="1"/>
      <c r="LLI384" s="1"/>
      <c r="LLJ384" s="1"/>
      <c r="LLK384" s="1" t="s">
        <v>175</v>
      </c>
      <c r="LLL384" s="1"/>
      <c r="LLM384" s="4" t="s">
        <v>147</v>
      </c>
      <c r="LLN384" s="1"/>
      <c r="LLO384" s="1" t="s">
        <v>88</v>
      </c>
      <c r="LLP384" s="1"/>
      <c r="LLQ384" s="1"/>
      <c r="LLR384" s="1"/>
      <c r="LLS384" s="1" t="s">
        <v>175</v>
      </c>
      <c r="LLT384" s="1"/>
      <c r="LLU384" s="4" t="s">
        <v>147</v>
      </c>
      <c r="LLV384" s="1"/>
      <c r="LLW384" s="1" t="s">
        <v>88</v>
      </c>
      <c r="LLX384" s="1"/>
      <c r="LLY384" s="1"/>
      <c r="LLZ384" s="1"/>
      <c r="LMA384" s="1" t="s">
        <v>175</v>
      </c>
      <c r="LMB384" s="1"/>
      <c r="LMC384" s="4" t="s">
        <v>147</v>
      </c>
      <c r="LMD384" s="1"/>
      <c r="LME384" s="1" t="s">
        <v>88</v>
      </c>
      <c r="LMF384" s="1"/>
      <c r="LMG384" s="1"/>
      <c r="LMH384" s="1"/>
      <c r="LMI384" s="1" t="s">
        <v>175</v>
      </c>
      <c r="LMJ384" s="1"/>
      <c r="LMK384" s="4" t="s">
        <v>147</v>
      </c>
      <c r="LML384" s="1"/>
      <c r="LMM384" s="1" t="s">
        <v>88</v>
      </c>
      <c r="LMN384" s="1"/>
      <c r="LMO384" s="1"/>
      <c r="LMP384" s="1"/>
      <c r="LMQ384" s="1" t="s">
        <v>175</v>
      </c>
      <c r="LMR384" s="1"/>
      <c r="LMS384" s="4" t="s">
        <v>147</v>
      </c>
      <c r="LMT384" s="1"/>
      <c r="LMU384" s="1" t="s">
        <v>88</v>
      </c>
      <c r="LMV384" s="1"/>
      <c r="LMW384" s="1"/>
      <c r="LMX384" s="1"/>
      <c r="LMY384" s="1" t="s">
        <v>175</v>
      </c>
      <c r="LMZ384" s="1"/>
      <c r="LNA384" s="4" t="s">
        <v>147</v>
      </c>
      <c r="LNB384" s="1"/>
      <c r="LNC384" s="1" t="s">
        <v>88</v>
      </c>
      <c r="LND384" s="1"/>
      <c r="LNE384" s="1"/>
      <c r="LNF384" s="1"/>
      <c r="LNG384" s="1" t="s">
        <v>175</v>
      </c>
      <c r="LNH384" s="1"/>
      <c r="LNI384" s="4" t="s">
        <v>147</v>
      </c>
      <c r="LNJ384" s="1"/>
      <c r="LNK384" s="1" t="s">
        <v>88</v>
      </c>
      <c r="LNL384" s="1"/>
      <c r="LNM384" s="1"/>
      <c r="LNN384" s="1"/>
      <c r="LNO384" s="1" t="s">
        <v>175</v>
      </c>
      <c r="LNP384" s="1"/>
      <c r="LNQ384" s="4" t="s">
        <v>147</v>
      </c>
      <c r="LNR384" s="1"/>
      <c r="LNS384" s="1" t="s">
        <v>88</v>
      </c>
      <c r="LNT384" s="1"/>
      <c r="LNU384" s="1"/>
      <c r="LNV384" s="1"/>
      <c r="LNW384" s="1" t="s">
        <v>175</v>
      </c>
      <c r="LNX384" s="1"/>
      <c r="LNY384" s="4" t="s">
        <v>147</v>
      </c>
      <c r="LNZ384" s="1"/>
      <c r="LOA384" s="1" t="s">
        <v>88</v>
      </c>
      <c r="LOB384" s="1"/>
      <c r="LOC384" s="1"/>
      <c r="LOD384" s="1"/>
      <c r="LOE384" s="1" t="s">
        <v>175</v>
      </c>
      <c r="LOF384" s="1"/>
      <c r="LOG384" s="4" t="s">
        <v>147</v>
      </c>
      <c r="LOH384" s="1"/>
      <c r="LOI384" s="1" t="s">
        <v>88</v>
      </c>
      <c r="LOJ384" s="1"/>
      <c r="LOK384" s="1"/>
      <c r="LOL384" s="1"/>
      <c r="LOM384" s="1" t="s">
        <v>175</v>
      </c>
      <c r="LON384" s="1"/>
      <c r="LOO384" s="4" t="s">
        <v>147</v>
      </c>
      <c r="LOP384" s="1"/>
      <c r="LOQ384" s="1" t="s">
        <v>88</v>
      </c>
      <c r="LOR384" s="1"/>
      <c r="LOS384" s="1"/>
      <c r="LOT384" s="1"/>
      <c r="LOU384" s="1" t="s">
        <v>175</v>
      </c>
      <c r="LOV384" s="1"/>
      <c r="LOW384" s="4" t="s">
        <v>147</v>
      </c>
      <c r="LOX384" s="1"/>
      <c r="LOY384" s="1" t="s">
        <v>88</v>
      </c>
      <c r="LOZ384" s="1"/>
      <c r="LPA384" s="1"/>
      <c r="LPB384" s="1"/>
      <c r="LPC384" s="1" t="s">
        <v>175</v>
      </c>
      <c r="LPD384" s="1"/>
      <c r="LPE384" s="4" t="s">
        <v>147</v>
      </c>
      <c r="LPF384" s="1"/>
      <c r="LPG384" s="1" t="s">
        <v>88</v>
      </c>
      <c r="LPH384" s="1"/>
      <c r="LPI384" s="1"/>
      <c r="LPJ384" s="1"/>
      <c r="LPK384" s="1" t="s">
        <v>175</v>
      </c>
      <c r="LPL384" s="1"/>
      <c r="LPM384" s="4" t="s">
        <v>147</v>
      </c>
      <c r="LPN384" s="1"/>
      <c r="LPO384" s="1" t="s">
        <v>88</v>
      </c>
      <c r="LPP384" s="1"/>
      <c r="LPQ384" s="1"/>
      <c r="LPR384" s="1"/>
      <c r="LPS384" s="1" t="s">
        <v>175</v>
      </c>
      <c r="LPT384" s="1"/>
      <c r="LPU384" s="4" t="s">
        <v>147</v>
      </c>
      <c r="LPV384" s="1"/>
      <c r="LPW384" s="1" t="s">
        <v>88</v>
      </c>
      <c r="LPX384" s="1"/>
      <c r="LPY384" s="1"/>
      <c r="LPZ384" s="1"/>
      <c r="LQA384" s="1" t="s">
        <v>175</v>
      </c>
      <c r="LQB384" s="1"/>
      <c r="LQC384" s="4" t="s">
        <v>147</v>
      </c>
      <c r="LQD384" s="1"/>
      <c r="LQE384" s="1" t="s">
        <v>88</v>
      </c>
      <c r="LQF384" s="1"/>
      <c r="LQG384" s="1"/>
      <c r="LQH384" s="1"/>
      <c r="LQI384" s="1" t="s">
        <v>175</v>
      </c>
      <c r="LQJ384" s="1"/>
      <c r="LQK384" s="4" t="s">
        <v>147</v>
      </c>
      <c r="LQL384" s="1"/>
      <c r="LQM384" s="1" t="s">
        <v>88</v>
      </c>
      <c r="LQN384" s="1"/>
      <c r="LQO384" s="1"/>
      <c r="LQP384" s="1"/>
      <c r="LQQ384" s="1" t="s">
        <v>175</v>
      </c>
      <c r="LQR384" s="1"/>
      <c r="LQS384" s="4" t="s">
        <v>147</v>
      </c>
      <c r="LQT384" s="1"/>
      <c r="LQU384" s="1" t="s">
        <v>88</v>
      </c>
      <c r="LQV384" s="1"/>
      <c r="LQW384" s="1"/>
      <c r="LQX384" s="1"/>
      <c r="LQY384" s="1" t="s">
        <v>175</v>
      </c>
      <c r="LQZ384" s="1"/>
      <c r="LRA384" s="4" t="s">
        <v>147</v>
      </c>
      <c r="LRB384" s="1"/>
      <c r="LRC384" s="1" t="s">
        <v>88</v>
      </c>
      <c r="LRD384" s="1"/>
      <c r="LRE384" s="1"/>
      <c r="LRF384" s="1"/>
      <c r="LRG384" s="1" t="s">
        <v>175</v>
      </c>
      <c r="LRH384" s="1"/>
      <c r="LRI384" s="4" t="s">
        <v>147</v>
      </c>
      <c r="LRJ384" s="1"/>
      <c r="LRK384" s="1" t="s">
        <v>88</v>
      </c>
      <c r="LRL384" s="1"/>
      <c r="LRM384" s="1"/>
      <c r="LRN384" s="1"/>
      <c r="LRO384" s="1" t="s">
        <v>175</v>
      </c>
      <c r="LRP384" s="1"/>
      <c r="LRQ384" s="4" t="s">
        <v>147</v>
      </c>
      <c r="LRR384" s="1"/>
      <c r="LRS384" s="1" t="s">
        <v>88</v>
      </c>
      <c r="LRT384" s="1"/>
      <c r="LRU384" s="1"/>
      <c r="LRV384" s="1"/>
      <c r="LRW384" s="1" t="s">
        <v>175</v>
      </c>
      <c r="LRX384" s="1"/>
      <c r="LRY384" s="4" t="s">
        <v>147</v>
      </c>
      <c r="LRZ384" s="1"/>
      <c r="LSA384" s="1" t="s">
        <v>88</v>
      </c>
      <c r="LSB384" s="1"/>
      <c r="LSC384" s="1"/>
      <c r="LSD384" s="1"/>
      <c r="LSE384" s="1" t="s">
        <v>175</v>
      </c>
      <c r="LSF384" s="1"/>
      <c r="LSG384" s="4" t="s">
        <v>147</v>
      </c>
      <c r="LSH384" s="1"/>
      <c r="LSI384" s="1" t="s">
        <v>88</v>
      </c>
      <c r="LSJ384" s="1"/>
      <c r="LSK384" s="1"/>
      <c r="LSL384" s="1"/>
      <c r="LSM384" s="1" t="s">
        <v>175</v>
      </c>
      <c r="LSN384" s="1"/>
      <c r="LSO384" s="4" t="s">
        <v>147</v>
      </c>
      <c r="LSP384" s="1"/>
      <c r="LSQ384" s="1" t="s">
        <v>88</v>
      </c>
      <c r="LSR384" s="1"/>
      <c r="LSS384" s="1"/>
      <c r="LST384" s="1"/>
      <c r="LSU384" s="1" t="s">
        <v>175</v>
      </c>
      <c r="LSV384" s="1"/>
      <c r="LSW384" s="4" t="s">
        <v>147</v>
      </c>
      <c r="LSX384" s="1"/>
      <c r="LSY384" s="1" t="s">
        <v>88</v>
      </c>
      <c r="LSZ384" s="1"/>
      <c r="LTA384" s="1"/>
      <c r="LTB384" s="1"/>
      <c r="LTC384" s="1" t="s">
        <v>175</v>
      </c>
      <c r="LTD384" s="1"/>
      <c r="LTE384" s="4" t="s">
        <v>147</v>
      </c>
      <c r="LTF384" s="1"/>
      <c r="LTG384" s="1" t="s">
        <v>88</v>
      </c>
      <c r="LTH384" s="1"/>
      <c r="LTI384" s="1"/>
      <c r="LTJ384" s="1"/>
      <c r="LTK384" s="1" t="s">
        <v>175</v>
      </c>
      <c r="LTL384" s="1"/>
      <c r="LTM384" s="4" t="s">
        <v>147</v>
      </c>
      <c r="LTN384" s="1"/>
      <c r="LTO384" s="1" t="s">
        <v>88</v>
      </c>
      <c r="LTP384" s="1"/>
      <c r="LTQ384" s="1"/>
      <c r="LTR384" s="1"/>
      <c r="LTS384" s="1" t="s">
        <v>175</v>
      </c>
      <c r="LTT384" s="1"/>
      <c r="LTU384" s="4" t="s">
        <v>147</v>
      </c>
      <c r="LTV384" s="1"/>
      <c r="LTW384" s="1" t="s">
        <v>88</v>
      </c>
      <c r="LTX384" s="1"/>
      <c r="LTY384" s="1"/>
      <c r="LTZ384" s="1"/>
      <c r="LUA384" s="1" t="s">
        <v>175</v>
      </c>
      <c r="LUB384" s="1"/>
      <c r="LUC384" s="4" t="s">
        <v>147</v>
      </c>
      <c r="LUD384" s="1"/>
      <c r="LUE384" s="1" t="s">
        <v>88</v>
      </c>
      <c r="LUF384" s="1"/>
      <c r="LUG384" s="1"/>
      <c r="LUH384" s="1"/>
      <c r="LUI384" s="1" t="s">
        <v>175</v>
      </c>
      <c r="LUJ384" s="1"/>
      <c r="LUK384" s="4" t="s">
        <v>147</v>
      </c>
      <c r="LUL384" s="1"/>
      <c r="LUM384" s="1" t="s">
        <v>88</v>
      </c>
      <c r="LUN384" s="1"/>
      <c r="LUO384" s="1"/>
      <c r="LUP384" s="1"/>
      <c r="LUQ384" s="1" t="s">
        <v>175</v>
      </c>
      <c r="LUR384" s="1"/>
      <c r="LUS384" s="4" t="s">
        <v>147</v>
      </c>
      <c r="LUT384" s="1"/>
      <c r="LUU384" s="1" t="s">
        <v>88</v>
      </c>
      <c r="LUV384" s="1"/>
      <c r="LUW384" s="1"/>
      <c r="LUX384" s="1"/>
      <c r="LUY384" s="1" t="s">
        <v>175</v>
      </c>
      <c r="LUZ384" s="1"/>
      <c r="LVA384" s="4" t="s">
        <v>147</v>
      </c>
      <c r="LVB384" s="1"/>
      <c r="LVC384" s="1" t="s">
        <v>88</v>
      </c>
      <c r="LVD384" s="1"/>
      <c r="LVE384" s="1"/>
      <c r="LVF384" s="1"/>
      <c r="LVG384" s="1" t="s">
        <v>175</v>
      </c>
      <c r="LVH384" s="1"/>
      <c r="LVI384" s="4" t="s">
        <v>147</v>
      </c>
      <c r="LVJ384" s="1"/>
      <c r="LVK384" s="1" t="s">
        <v>88</v>
      </c>
      <c r="LVL384" s="1"/>
      <c r="LVM384" s="1"/>
      <c r="LVN384" s="1"/>
      <c r="LVO384" s="1" t="s">
        <v>175</v>
      </c>
      <c r="LVP384" s="1"/>
      <c r="LVQ384" s="4" t="s">
        <v>147</v>
      </c>
      <c r="LVR384" s="1"/>
      <c r="LVS384" s="1" t="s">
        <v>88</v>
      </c>
      <c r="LVT384" s="1"/>
      <c r="LVU384" s="1"/>
      <c r="LVV384" s="1"/>
      <c r="LVW384" s="1" t="s">
        <v>175</v>
      </c>
      <c r="LVX384" s="1"/>
      <c r="LVY384" s="4" t="s">
        <v>147</v>
      </c>
      <c r="LVZ384" s="1"/>
      <c r="LWA384" s="1" t="s">
        <v>88</v>
      </c>
      <c r="LWB384" s="1"/>
      <c r="LWC384" s="1"/>
      <c r="LWD384" s="1"/>
      <c r="LWE384" s="1" t="s">
        <v>175</v>
      </c>
      <c r="LWF384" s="1"/>
      <c r="LWG384" s="4" t="s">
        <v>147</v>
      </c>
      <c r="LWH384" s="1"/>
      <c r="LWI384" s="1" t="s">
        <v>88</v>
      </c>
      <c r="LWJ384" s="1"/>
      <c r="LWK384" s="1"/>
      <c r="LWL384" s="1"/>
      <c r="LWM384" s="1" t="s">
        <v>175</v>
      </c>
      <c r="LWN384" s="1"/>
      <c r="LWO384" s="4" t="s">
        <v>147</v>
      </c>
      <c r="LWP384" s="1"/>
      <c r="LWQ384" s="1" t="s">
        <v>88</v>
      </c>
      <c r="LWR384" s="1"/>
      <c r="LWS384" s="1"/>
      <c r="LWT384" s="1"/>
      <c r="LWU384" s="1" t="s">
        <v>175</v>
      </c>
      <c r="LWV384" s="1"/>
      <c r="LWW384" s="4" t="s">
        <v>147</v>
      </c>
      <c r="LWX384" s="1"/>
      <c r="LWY384" s="1" t="s">
        <v>88</v>
      </c>
      <c r="LWZ384" s="1"/>
      <c r="LXA384" s="1"/>
      <c r="LXB384" s="1"/>
      <c r="LXC384" s="1" t="s">
        <v>175</v>
      </c>
      <c r="LXD384" s="1"/>
      <c r="LXE384" s="4" t="s">
        <v>147</v>
      </c>
      <c r="LXF384" s="1"/>
      <c r="LXG384" s="1" t="s">
        <v>88</v>
      </c>
      <c r="LXH384" s="1"/>
      <c r="LXI384" s="1"/>
      <c r="LXJ384" s="1"/>
      <c r="LXK384" s="1" t="s">
        <v>175</v>
      </c>
      <c r="LXL384" s="1"/>
      <c r="LXM384" s="4" t="s">
        <v>147</v>
      </c>
      <c r="LXN384" s="1"/>
      <c r="LXO384" s="1" t="s">
        <v>88</v>
      </c>
      <c r="LXP384" s="1"/>
      <c r="LXQ384" s="1"/>
      <c r="LXR384" s="1"/>
      <c r="LXS384" s="1" t="s">
        <v>175</v>
      </c>
      <c r="LXT384" s="1"/>
      <c r="LXU384" s="4" t="s">
        <v>147</v>
      </c>
      <c r="LXV384" s="1"/>
      <c r="LXW384" s="1" t="s">
        <v>88</v>
      </c>
      <c r="LXX384" s="1"/>
      <c r="LXY384" s="1"/>
      <c r="LXZ384" s="1"/>
      <c r="LYA384" s="1" t="s">
        <v>175</v>
      </c>
      <c r="LYB384" s="1"/>
      <c r="LYC384" s="4" t="s">
        <v>147</v>
      </c>
      <c r="LYD384" s="1"/>
      <c r="LYE384" s="1" t="s">
        <v>88</v>
      </c>
      <c r="LYF384" s="1"/>
      <c r="LYG384" s="1"/>
      <c r="LYH384" s="1"/>
      <c r="LYI384" s="1" t="s">
        <v>175</v>
      </c>
      <c r="LYJ384" s="1"/>
      <c r="LYK384" s="4" t="s">
        <v>147</v>
      </c>
      <c r="LYL384" s="1"/>
      <c r="LYM384" s="1" t="s">
        <v>88</v>
      </c>
      <c r="LYN384" s="1"/>
      <c r="LYO384" s="1"/>
      <c r="LYP384" s="1"/>
      <c r="LYQ384" s="1" t="s">
        <v>175</v>
      </c>
      <c r="LYR384" s="1"/>
      <c r="LYS384" s="4" t="s">
        <v>147</v>
      </c>
      <c r="LYT384" s="1"/>
      <c r="LYU384" s="1" t="s">
        <v>88</v>
      </c>
      <c r="LYV384" s="1"/>
      <c r="LYW384" s="1"/>
      <c r="LYX384" s="1"/>
      <c r="LYY384" s="1" t="s">
        <v>175</v>
      </c>
      <c r="LYZ384" s="1"/>
      <c r="LZA384" s="4" t="s">
        <v>147</v>
      </c>
      <c r="LZB384" s="1"/>
      <c r="LZC384" s="1" t="s">
        <v>88</v>
      </c>
      <c r="LZD384" s="1"/>
      <c r="LZE384" s="1"/>
      <c r="LZF384" s="1"/>
      <c r="LZG384" s="1" t="s">
        <v>175</v>
      </c>
      <c r="LZH384" s="1"/>
      <c r="LZI384" s="4" t="s">
        <v>147</v>
      </c>
      <c r="LZJ384" s="1"/>
      <c r="LZK384" s="1" t="s">
        <v>88</v>
      </c>
      <c r="LZL384" s="1"/>
      <c r="LZM384" s="1"/>
      <c r="LZN384" s="1"/>
      <c r="LZO384" s="1" t="s">
        <v>175</v>
      </c>
      <c r="LZP384" s="1"/>
      <c r="LZQ384" s="4" t="s">
        <v>147</v>
      </c>
      <c r="LZR384" s="1"/>
      <c r="LZS384" s="1" t="s">
        <v>88</v>
      </c>
      <c r="LZT384" s="1"/>
      <c r="LZU384" s="1"/>
      <c r="LZV384" s="1"/>
      <c r="LZW384" s="1" t="s">
        <v>175</v>
      </c>
      <c r="LZX384" s="1"/>
      <c r="LZY384" s="4" t="s">
        <v>147</v>
      </c>
      <c r="LZZ384" s="1"/>
      <c r="MAA384" s="1" t="s">
        <v>88</v>
      </c>
      <c r="MAB384" s="1"/>
      <c r="MAC384" s="1"/>
      <c r="MAD384" s="1"/>
      <c r="MAE384" s="1" t="s">
        <v>175</v>
      </c>
      <c r="MAF384" s="1"/>
      <c r="MAG384" s="4" t="s">
        <v>147</v>
      </c>
      <c r="MAH384" s="1"/>
      <c r="MAI384" s="1" t="s">
        <v>88</v>
      </c>
      <c r="MAJ384" s="1"/>
      <c r="MAK384" s="1"/>
      <c r="MAL384" s="1"/>
      <c r="MAM384" s="1" t="s">
        <v>175</v>
      </c>
      <c r="MAN384" s="1"/>
      <c r="MAO384" s="4" t="s">
        <v>147</v>
      </c>
      <c r="MAP384" s="1"/>
      <c r="MAQ384" s="1" t="s">
        <v>88</v>
      </c>
      <c r="MAR384" s="1"/>
      <c r="MAS384" s="1"/>
      <c r="MAT384" s="1"/>
      <c r="MAU384" s="1" t="s">
        <v>175</v>
      </c>
      <c r="MAV384" s="1"/>
      <c r="MAW384" s="4" t="s">
        <v>147</v>
      </c>
      <c r="MAX384" s="1"/>
      <c r="MAY384" s="1" t="s">
        <v>88</v>
      </c>
      <c r="MAZ384" s="1"/>
      <c r="MBA384" s="1"/>
      <c r="MBB384" s="1"/>
      <c r="MBC384" s="1" t="s">
        <v>175</v>
      </c>
      <c r="MBD384" s="1"/>
      <c r="MBE384" s="4" t="s">
        <v>147</v>
      </c>
      <c r="MBF384" s="1"/>
      <c r="MBG384" s="1" t="s">
        <v>88</v>
      </c>
      <c r="MBH384" s="1"/>
      <c r="MBI384" s="1"/>
      <c r="MBJ384" s="1"/>
      <c r="MBK384" s="1" t="s">
        <v>175</v>
      </c>
      <c r="MBL384" s="1"/>
      <c r="MBM384" s="4" t="s">
        <v>147</v>
      </c>
      <c r="MBN384" s="1"/>
      <c r="MBO384" s="1" t="s">
        <v>88</v>
      </c>
      <c r="MBP384" s="1"/>
      <c r="MBQ384" s="1"/>
      <c r="MBR384" s="1"/>
      <c r="MBS384" s="1" t="s">
        <v>175</v>
      </c>
      <c r="MBT384" s="1"/>
      <c r="MBU384" s="4" t="s">
        <v>147</v>
      </c>
      <c r="MBV384" s="1"/>
      <c r="MBW384" s="1" t="s">
        <v>88</v>
      </c>
      <c r="MBX384" s="1"/>
      <c r="MBY384" s="1"/>
      <c r="MBZ384" s="1"/>
      <c r="MCA384" s="1" t="s">
        <v>175</v>
      </c>
      <c r="MCB384" s="1"/>
      <c r="MCC384" s="4" t="s">
        <v>147</v>
      </c>
      <c r="MCD384" s="1"/>
      <c r="MCE384" s="1" t="s">
        <v>88</v>
      </c>
      <c r="MCF384" s="1"/>
      <c r="MCG384" s="1"/>
      <c r="MCH384" s="1"/>
      <c r="MCI384" s="1" t="s">
        <v>175</v>
      </c>
      <c r="MCJ384" s="1"/>
      <c r="MCK384" s="4" t="s">
        <v>147</v>
      </c>
      <c r="MCL384" s="1"/>
      <c r="MCM384" s="1" t="s">
        <v>88</v>
      </c>
      <c r="MCN384" s="1"/>
      <c r="MCO384" s="1"/>
      <c r="MCP384" s="1"/>
      <c r="MCQ384" s="1" t="s">
        <v>175</v>
      </c>
      <c r="MCR384" s="1"/>
      <c r="MCS384" s="4" t="s">
        <v>147</v>
      </c>
      <c r="MCT384" s="1"/>
      <c r="MCU384" s="1" t="s">
        <v>88</v>
      </c>
      <c r="MCV384" s="1"/>
      <c r="MCW384" s="1"/>
      <c r="MCX384" s="1"/>
      <c r="MCY384" s="1" t="s">
        <v>175</v>
      </c>
      <c r="MCZ384" s="1"/>
      <c r="MDA384" s="4" t="s">
        <v>147</v>
      </c>
      <c r="MDB384" s="1"/>
      <c r="MDC384" s="1" t="s">
        <v>88</v>
      </c>
      <c r="MDD384" s="1"/>
      <c r="MDE384" s="1"/>
      <c r="MDF384" s="1"/>
      <c r="MDG384" s="1" t="s">
        <v>175</v>
      </c>
      <c r="MDH384" s="1"/>
      <c r="MDI384" s="4" t="s">
        <v>147</v>
      </c>
      <c r="MDJ384" s="1"/>
      <c r="MDK384" s="1" t="s">
        <v>88</v>
      </c>
      <c r="MDL384" s="1"/>
      <c r="MDM384" s="1"/>
      <c r="MDN384" s="1"/>
      <c r="MDO384" s="1" t="s">
        <v>175</v>
      </c>
      <c r="MDP384" s="1"/>
      <c r="MDQ384" s="4" t="s">
        <v>147</v>
      </c>
      <c r="MDR384" s="1"/>
      <c r="MDS384" s="1" t="s">
        <v>88</v>
      </c>
      <c r="MDT384" s="1"/>
      <c r="MDU384" s="1"/>
      <c r="MDV384" s="1"/>
      <c r="MDW384" s="1" t="s">
        <v>175</v>
      </c>
      <c r="MDX384" s="1"/>
      <c r="MDY384" s="4" t="s">
        <v>147</v>
      </c>
      <c r="MDZ384" s="1"/>
      <c r="MEA384" s="1" t="s">
        <v>88</v>
      </c>
      <c r="MEB384" s="1"/>
      <c r="MEC384" s="1"/>
      <c r="MED384" s="1"/>
      <c r="MEE384" s="1" t="s">
        <v>175</v>
      </c>
      <c r="MEF384" s="1"/>
      <c r="MEG384" s="4" t="s">
        <v>147</v>
      </c>
      <c r="MEH384" s="1"/>
      <c r="MEI384" s="1" t="s">
        <v>88</v>
      </c>
      <c r="MEJ384" s="1"/>
      <c r="MEK384" s="1"/>
      <c r="MEL384" s="1"/>
      <c r="MEM384" s="1" t="s">
        <v>175</v>
      </c>
      <c r="MEN384" s="1"/>
      <c r="MEO384" s="4" t="s">
        <v>147</v>
      </c>
      <c r="MEP384" s="1"/>
      <c r="MEQ384" s="1" t="s">
        <v>88</v>
      </c>
      <c r="MER384" s="1"/>
      <c r="MES384" s="1"/>
      <c r="MET384" s="1"/>
      <c r="MEU384" s="1" t="s">
        <v>175</v>
      </c>
      <c r="MEV384" s="1"/>
      <c r="MEW384" s="4" t="s">
        <v>147</v>
      </c>
      <c r="MEX384" s="1"/>
      <c r="MEY384" s="1" t="s">
        <v>88</v>
      </c>
      <c r="MEZ384" s="1"/>
      <c r="MFA384" s="1"/>
      <c r="MFB384" s="1"/>
      <c r="MFC384" s="1" t="s">
        <v>175</v>
      </c>
      <c r="MFD384" s="1"/>
      <c r="MFE384" s="4" t="s">
        <v>147</v>
      </c>
      <c r="MFF384" s="1"/>
      <c r="MFG384" s="1" t="s">
        <v>88</v>
      </c>
      <c r="MFH384" s="1"/>
      <c r="MFI384" s="1"/>
      <c r="MFJ384" s="1"/>
      <c r="MFK384" s="1" t="s">
        <v>175</v>
      </c>
      <c r="MFL384" s="1"/>
      <c r="MFM384" s="4" t="s">
        <v>147</v>
      </c>
      <c r="MFN384" s="1"/>
      <c r="MFO384" s="1" t="s">
        <v>88</v>
      </c>
      <c r="MFP384" s="1"/>
      <c r="MFQ384" s="1"/>
      <c r="MFR384" s="1"/>
      <c r="MFS384" s="1" t="s">
        <v>175</v>
      </c>
      <c r="MFT384" s="1"/>
      <c r="MFU384" s="4" t="s">
        <v>147</v>
      </c>
      <c r="MFV384" s="1"/>
      <c r="MFW384" s="1" t="s">
        <v>88</v>
      </c>
      <c r="MFX384" s="1"/>
      <c r="MFY384" s="1"/>
      <c r="MFZ384" s="1"/>
      <c r="MGA384" s="1" t="s">
        <v>175</v>
      </c>
      <c r="MGB384" s="1"/>
      <c r="MGC384" s="4" t="s">
        <v>147</v>
      </c>
      <c r="MGD384" s="1"/>
      <c r="MGE384" s="1" t="s">
        <v>88</v>
      </c>
      <c r="MGF384" s="1"/>
      <c r="MGG384" s="1"/>
      <c r="MGH384" s="1"/>
      <c r="MGI384" s="1" t="s">
        <v>175</v>
      </c>
      <c r="MGJ384" s="1"/>
      <c r="MGK384" s="4" t="s">
        <v>147</v>
      </c>
      <c r="MGL384" s="1"/>
      <c r="MGM384" s="1" t="s">
        <v>88</v>
      </c>
      <c r="MGN384" s="1"/>
      <c r="MGO384" s="1"/>
      <c r="MGP384" s="1"/>
      <c r="MGQ384" s="1" t="s">
        <v>175</v>
      </c>
      <c r="MGR384" s="1"/>
      <c r="MGS384" s="4" t="s">
        <v>147</v>
      </c>
      <c r="MGT384" s="1"/>
      <c r="MGU384" s="1" t="s">
        <v>88</v>
      </c>
      <c r="MGV384" s="1"/>
      <c r="MGW384" s="1"/>
      <c r="MGX384" s="1"/>
      <c r="MGY384" s="1" t="s">
        <v>175</v>
      </c>
      <c r="MGZ384" s="1"/>
      <c r="MHA384" s="4" t="s">
        <v>147</v>
      </c>
      <c r="MHB384" s="1"/>
      <c r="MHC384" s="1" t="s">
        <v>88</v>
      </c>
      <c r="MHD384" s="1"/>
      <c r="MHE384" s="1"/>
      <c r="MHF384" s="1"/>
      <c r="MHG384" s="1" t="s">
        <v>175</v>
      </c>
      <c r="MHH384" s="1"/>
      <c r="MHI384" s="4" t="s">
        <v>147</v>
      </c>
      <c r="MHJ384" s="1"/>
      <c r="MHK384" s="1" t="s">
        <v>88</v>
      </c>
      <c r="MHL384" s="1"/>
      <c r="MHM384" s="1"/>
      <c r="MHN384" s="1"/>
      <c r="MHO384" s="1" t="s">
        <v>175</v>
      </c>
      <c r="MHP384" s="1"/>
      <c r="MHQ384" s="4" t="s">
        <v>147</v>
      </c>
      <c r="MHR384" s="1"/>
      <c r="MHS384" s="1" t="s">
        <v>88</v>
      </c>
      <c r="MHT384" s="1"/>
      <c r="MHU384" s="1"/>
      <c r="MHV384" s="1"/>
      <c r="MHW384" s="1" t="s">
        <v>175</v>
      </c>
      <c r="MHX384" s="1"/>
      <c r="MHY384" s="4" t="s">
        <v>147</v>
      </c>
      <c r="MHZ384" s="1"/>
      <c r="MIA384" s="1" t="s">
        <v>88</v>
      </c>
      <c r="MIB384" s="1"/>
      <c r="MIC384" s="1"/>
      <c r="MID384" s="1"/>
      <c r="MIE384" s="1" t="s">
        <v>175</v>
      </c>
      <c r="MIF384" s="1"/>
      <c r="MIG384" s="4" t="s">
        <v>147</v>
      </c>
      <c r="MIH384" s="1"/>
      <c r="MII384" s="1" t="s">
        <v>88</v>
      </c>
      <c r="MIJ384" s="1"/>
      <c r="MIK384" s="1"/>
      <c r="MIL384" s="1"/>
      <c r="MIM384" s="1" t="s">
        <v>175</v>
      </c>
      <c r="MIN384" s="1"/>
      <c r="MIO384" s="4" t="s">
        <v>147</v>
      </c>
      <c r="MIP384" s="1"/>
      <c r="MIQ384" s="1" t="s">
        <v>88</v>
      </c>
      <c r="MIR384" s="1"/>
      <c r="MIS384" s="1"/>
      <c r="MIT384" s="1"/>
      <c r="MIU384" s="1" t="s">
        <v>175</v>
      </c>
      <c r="MIV384" s="1"/>
      <c r="MIW384" s="4" t="s">
        <v>147</v>
      </c>
      <c r="MIX384" s="1"/>
      <c r="MIY384" s="1" t="s">
        <v>88</v>
      </c>
      <c r="MIZ384" s="1"/>
      <c r="MJA384" s="1"/>
      <c r="MJB384" s="1"/>
      <c r="MJC384" s="1" t="s">
        <v>175</v>
      </c>
      <c r="MJD384" s="1"/>
      <c r="MJE384" s="4" t="s">
        <v>147</v>
      </c>
      <c r="MJF384" s="1"/>
      <c r="MJG384" s="1" t="s">
        <v>88</v>
      </c>
      <c r="MJH384" s="1"/>
      <c r="MJI384" s="1"/>
      <c r="MJJ384" s="1"/>
      <c r="MJK384" s="1" t="s">
        <v>175</v>
      </c>
      <c r="MJL384" s="1"/>
      <c r="MJM384" s="4" t="s">
        <v>147</v>
      </c>
      <c r="MJN384" s="1"/>
      <c r="MJO384" s="1" t="s">
        <v>88</v>
      </c>
      <c r="MJP384" s="1"/>
      <c r="MJQ384" s="1"/>
      <c r="MJR384" s="1"/>
      <c r="MJS384" s="1" t="s">
        <v>175</v>
      </c>
      <c r="MJT384" s="1"/>
      <c r="MJU384" s="4" t="s">
        <v>147</v>
      </c>
      <c r="MJV384" s="1"/>
      <c r="MJW384" s="1" t="s">
        <v>88</v>
      </c>
      <c r="MJX384" s="1"/>
      <c r="MJY384" s="1"/>
      <c r="MJZ384" s="1"/>
      <c r="MKA384" s="1" t="s">
        <v>175</v>
      </c>
      <c r="MKB384" s="1"/>
      <c r="MKC384" s="4" t="s">
        <v>147</v>
      </c>
      <c r="MKD384" s="1"/>
      <c r="MKE384" s="1" t="s">
        <v>88</v>
      </c>
      <c r="MKF384" s="1"/>
      <c r="MKG384" s="1"/>
      <c r="MKH384" s="1"/>
      <c r="MKI384" s="1" t="s">
        <v>175</v>
      </c>
      <c r="MKJ384" s="1"/>
      <c r="MKK384" s="4" t="s">
        <v>147</v>
      </c>
      <c r="MKL384" s="1"/>
      <c r="MKM384" s="1" t="s">
        <v>88</v>
      </c>
      <c r="MKN384" s="1"/>
      <c r="MKO384" s="1"/>
      <c r="MKP384" s="1"/>
      <c r="MKQ384" s="1" t="s">
        <v>175</v>
      </c>
      <c r="MKR384" s="1"/>
      <c r="MKS384" s="4" t="s">
        <v>147</v>
      </c>
      <c r="MKT384" s="1"/>
      <c r="MKU384" s="1" t="s">
        <v>88</v>
      </c>
      <c r="MKV384" s="1"/>
      <c r="MKW384" s="1"/>
      <c r="MKX384" s="1"/>
      <c r="MKY384" s="1" t="s">
        <v>175</v>
      </c>
      <c r="MKZ384" s="1"/>
      <c r="MLA384" s="4" t="s">
        <v>147</v>
      </c>
      <c r="MLB384" s="1"/>
      <c r="MLC384" s="1" t="s">
        <v>88</v>
      </c>
      <c r="MLD384" s="1"/>
      <c r="MLE384" s="1"/>
      <c r="MLF384" s="1"/>
      <c r="MLG384" s="1" t="s">
        <v>175</v>
      </c>
      <c r="MLH384" s="1"/>
      <c r="MLI384" s="4" t="s">
        <v>147</v>
      </c>
      <c r="MLJ384" s="1"/>
      <c r="MLK384" s="1" t="s">
        <v>88</v>
      </c>
      <c r="MLL384" s="1"/>
      <c r="MLM384" s="1"/>
      <c r="MLN384" s="1"/>
      <c r="MLO384" s="1" t="s">
        <v>175</v>
      </c>
      <c r="MLP384" s="1"/>
      <c r="MLQ384" s="4" t="s">
        <v>147</v>
      </c>
      <c r="MLR384" s="1"/>
      <c r="MLS384" s="1" t="s">
        <v>88</v>
      </c>
      <c r="MLT384" s="1"/>
      <c r="MLU384" s="1"/>
      <c r="MLV384" s="1"/>
      <c r="MLW384" s="1" t="s">
        <v>175</v>
      </c>
      <c r="MLX384" s="1"/>
      <c r="MLY384" s="4" t="s">
        <v>147</v>
      </c>
      <c r="MLZ384" s="1"/>
      <c r="MMA384" s="1" t="s">
        <v>88</v>
      </c>
      <c r="MMB384" s="1"/>
      <c r="MMC384" s="1"/>
      <c r="MMD384" s="1"/>
      <c r="MME384" s="1" t="s">
        <v>175</v>
      </c>
      <c r="MMF384" s="1"/>
      <c r="MMG384" s="4" t="s">
        <v>147</v>
      </c>
      <c r="MMH384" s="1"/>
      <c r="MMI384" s="1" t="s">
        <v>88</v>
      </c>
      <c r="MMJ384" s="1"/>
      <c r="MMK384" s="1"/>
      <c r="MML384" s="1"/>
      <c r="MMM384" s="1" t="s">
        <v>175</v>
      </c>
      <c r="MMN384" s="1"/>
      <c r="MMO384" s="4" t="s">
        <v>147</v>
      </c>
      <c r="MMP384" s="1"/>
      <c r="MMQ384" s="1" t="s">
        <v>88</v>
      </c>
      <c r="MMR384" s="1"/>
      <c r="MMS384" s="1"/>
      <c r="MMT384" s="1"/>
      <c r="MMU384" s="1" t="s">
        <v>175</v>
      </c>
      <c r="MMV384" s="1"/>
      <c r="MMW384" s="4" t="s">
        <v>147</v>
      </c>
      <c r="MMX384" s="1"/>
      <c r="MMY384" s="1" t="s">
        <v>88</v>
      </c>
      <c r="MMZ384" s="1"/>
      <c r="MNA384" s="1"/>
      <c r="MNB384" s="1"/>
      <c r="MNC384" s="1" t="s">
        <v>175</v>
      </c>
      <c r="MND384" s="1"/>
      <c r="MNE384" s="4" t="s">
        <v>147</v>
      </c>
      <c r="MNF384" s="1"/>
      <c r="MNG384" s="1" t="s">
        <v>88</v>
      </c>
      <c r="MNH384" s="1"/>
      <c r="MNI384" s="1"/>
      <c r="MNJ384" s="1"/>
      <c r="MNK384" s="1" t="s">
        <v>175</v>
      </c>
      <c r="MNL384" s="1"/>
      <c r="MNM384" s="4" t="s">
        <v>147</v>
      </c>
      <c r="MNN384" s="1"/>
      <c r="MNO384" s="1" t="s">
        <v>88</v>
      </c>
      <c r="MNP384" s="1"/>
      <c r="MNQ384" s="1"/>
      <c r="MNR384" s="1"/>
      <c r="MNS384" s="1" t="s">
        <v>175</v>
      </c>
      <c r="MNT384" s="1"/>
      <c r="MNU384" s="4" t="s">
        <v>147</v>
      </c>
      <c r="MNV384" s="1"/>
      <c r="MNW384" s="1" t="s">
        <v>88</v>
      </c>
      <c r="MNX384" s="1"/>
      <c r="MNY384" s="1"/>
      <c r="MNZ384" s="1"/>
      <c r="MOA384" s="1" t="s">
        <v>175</v>
      </c>
      <c r="MOB384" s="1"/>
      <c r="MOC384" s="4" t="s">
        <v>147</v>
      </c>
      <c r="MOD384" s="1"/>
      <c r="MOE384" s="1" t="s">
        <v>88</v>
      </c>
      <c r="MOF384" s="1"/>
      <c r="MOG384" s="1"/>
      <c r="MOH384" s="1"/>
      <c r="MOI384" s="1" t="s">
        <v>175</v>
      </c>
      <c r="MOJ384" s="1"/>
      <c r="MOK384" s="4" t="s">
        <v>147</v>
      </c>
      <c r="MOL384" s="1"/>
      <c r="MOM384" s="1" t="s">
        <v>88</v>
      </c>
      <c r="MON384" s="1"/>
      <c r="MOO384" s="1"/>
      <c r="MOP384" s="1"/>
      <c r="MOQ384" s="1" t="s">
        <v>175</v>
      </c>
      <c r="MOR384" s="1"/>
      <c r="MOS384" s="4" t="s">
        <v>147</v>
      </c>
      <c r="MOT384" s="1"/>
      <c r="MOU384" s="1" t="s">
        <v>88</v>
      </c>
      <c r="MOV384" s="1"/>
      <c r="MOW384" s="1"/>
      <c r="MOX384" s="1"/>
      <c r="MOY384" s="1" t="s">
        <v>175</v>
      </c>
      <c r="MOZ384" s="1"/>
      <c r="MPA384" s="4" t="s">
        <v>147</v>
      </c>
      <c r="MPB384" s="1"/>
      <c r="MPC384" s="1" t="s">
        <v>88</v>
      </c>
      <c r="MPD384" s="1"/>
      <c r="MPE384" s="1"/>
      <c r="MPF384" s="1"/>
      <c r="MPG384" s="1" t="s">
        <v>175</v>
      </c>
      <c r="MPH384" s="1"/>
      <c r="MPI384" s="4" t="s">
        <v>147</v>
      </c>
      <c r="MPJ384" s="1"/>
      <c r="MPK384" s="1" t="s">
        <v>88</v>
      </c>
      <c r="MPL384" s="1"/>
      <c r="MPM384" s="1"/>
      <c r="MPN384" s="1"/>
      <c r="MPO384" s="1" t="s">
        <v>175</v>
      </c>
      <c r="MPP384" s="1"/>
      <c r="MPQ384" s="4" t="s">
        <v>147</v>
      </c>
      <c r="MPR384" s="1"/>
      <c r="MPS384" s="1" t="s">
        <v>88</v>
      </c>
      <c r="MPT384" s="1"/>
      <c r="MPU384" s="1"/>
      <c r="MPV384" s="1"/>
      <c r="MPW384" s="1" t="s">
        <v>175</v>
      </c>
      <c r="MPX384" s="1"/>
      <c r="MPY384" s="4" t="s">
        <v>147</v>
      </c>
      <c r="MPZ384" s="1"/>
      <c r="MQA384" s="1" t="s">
        <v>88</v>
      </c>
      <c r="MQB384" s="1"/>
      <c r="MQC384" s="1"/>
      <c r="MQD384" s="1"/>
      <c r="MQE384" s="1" t="s">
        <v>175</v>
      </c>
      <c r="MQF384" s="1"/>
      <c r="MQG384" s="4" t="s">
        <v>147</v>
      </c>
      <c r="MQH384" s="1"/>
      <c r="MQI384" s="1" t="s">
        <v>88</v>
      </c>
      <c r="MQJ384" s="1"/>
      <c r="MQK384" s="1"/>
      <c r="MQL384" s="1"/>
      <c r="MQM384" s="1" t="s">
        <v>175</v>
      </c>
      <c r="MQN384" s="1"/>
      <c r="MQO384" s="4" t="s">
        <v>147</v>
      </c>
      <c r="MQP384" s="1"/>
      <c r="MQQ384" s="1" t="s">
        <v>88</v>
      </c>
      <c r="MQR384" s="1"/>
      <c r="MQS384" s="1"/>
      <c r="MQT384" s="1"/>
      <c r="MQU384" s="1" t="s">
        <v>175</v>
      </c>
      <c r="MQV384" s="1"/>
      <c r="MQW384" s="4" t="s">
        <v>147</v>
      </c>
      <c r="MQX384" s="1"/>
      <c r="MQY384" s="1" t="s">
        <v>88</v>
      </c>
      <c r="MQZ384" s="1"/>
      <c r="MRA384" s="1"/>
      <c r="MRB384" s="1"/>
      <c r="MRC384" s="1" t="s">
        <v>175</v>
      </c>
      <c r="MRD384" s="1"/>
      <c r="MRE384" s="4" t="s">
        <v>147</v>
      </c>
      <c r="MRF384" s="1"/>
      <c r="MRG384" s="1" t="s">
        <v>88</v>
      </c>
      <c r="MRH384" s="1"/>
      <c r="MRI384" s="1"/>
      <c r="MRJ384" s="1"/>
      <c r="MRK384" s="1" t="s">
        <v>175</v>
      </c>
      <c r="MRL384" s="1"/>
      <c r="MRM384" s="4" t="s">
        <v>147</v>
      </c>
      <c r="MRN384" s="1"/>
      <c r="MRO384" s="1" t="s">
        <v>88</v>
      </c>
      <c r="MRP384" s="1"/>
      <c r="MRQ384" s="1"/>
      <c r="MRR384" s="1"/>
      <c r="MRS384" s="1" t="s">
        <v>175</v>
      </c>
      <c r="MRT384" s="1"/>
      <c r="MRU384" s="4" t="s">
        <v>147</v>
      </c>
      <c r="MRV384" s="1"/>
      <c r="MRW384" s="1" t="s">
        <v>88</v>
      </c>
      <c r="MRX384" s="1"/>
      <c r="MRY384" s="1"/>
      <c r="MRZ384" s="1"/>
      <c r="MSA384" s="1" t="s">
        <v>175</v>
      </c>
      <c r="MSB384" s="1"/>
      <c r="MSC384" s="4" t="s">
        <v>147</v>
      </c>
      <c r="MSD384" s="1"/>
      <c r="MSE384" s="1" t="s">
        <v>88</v>
      </c>
      <c r="MSF384" s="1"/>
      <c r="MSG384" s="1"/>
      <c r="MSH384" s="1"/>
      <c r="MSI384" s="1" t="s">
        <v>175</v>
      </c>
      <c r="MSJ384" s="1"/>
      <c r="MSK384" s="4" t="s">
        <v>147</v>
      </c>
      <c r="MSL384" s="1"/>
      <c r="MSM384" s="1" t="s">
        <v>88</v>
      </c>
      <c r="MSN384" s="1"/>
      <c r="MSO384" s="1"/>
      <c r="MSP384" s="1"/>
      <c r="MSQ384" s="1" t="s">
        <v>175</v>
      </c>
      <c r="MSR384" s="1"/>
      <c r="MSS384" s="4" t="s">
        <v>147</v>
      </c>
      <c r="MST384" s="1"/>
      <c r="MSU384" s="1" t="s">
        <v>88</v>
      </c>
      <c r="MSV384" s="1"/>
      <c r="MSW384" s="1"/>
      <c r="MSX384" s="1"/>
      <c r="MSY384" s="1" t="s">
        <v>175</v>
      </c>
      <c r="MSZ384" s="1"/>
      <c r="MTA384" s="4" t="s">
        <v>147</v>
      </c>
      <c r="MTB384" s="1"/>
      <c r="MTC384" s="1" t="s">
        <v>88</v>
      </c>
      <c r="MTD384" s="1"/>
      <c r="MTE384" s="1"/>
      <c r="MTF384" s="1"/>
      <c r="MTG384" s="1" t="s">
        <v>175</v>
      </c>
      <c r="MTH384" s="1"/>
      <c r="MTI384" s="4" t="s">
        <v>147</v>
      </c>
      <c r="MTJ384" s="1"/>
      <c r="MTK384" s="1" t="s">
        <v>88</v>
      </c>
      <c r="MTL384" s="1"/>
      <c r="MTM384" s="1"/>
      <c r="MTN384" s="1"/>
      <c r="MTO384" s="1" t="s">
        <v>175</v>
      </c>
      <c r="MTP384" s="1"/>
      <c r="MTQ384" s="4" t="s">
        <v>147</v>
      </c>
      <c r="MTR384" s="1"/>
      <c r="MTS384" s="1" t="s">
        <v>88</v>
      </c>
      <c r="MTT384" s="1"/>
      <c r="MTU384" s="1"/>
      <c r="MTV384" s="1"/>
      <c r="MTW384" s="1" t="s">
        <v>175</v>
      </c>
      <c r="MTX384" s="1"/>
      <c r="MTY384" s="4" t="s">
        <v>147</v>
      </c>
      <c r="MTZ384" s="1"/>
      <c r="MUA384" s="1" t="s">
        <v>88</v>
      </c>
      <c r="MUB384" s="1"/>
      <c r="MUC384" s="1"/>
      <c r="MUD384" s="1"/>
      <c r="MUE384" s="1" t="s">
        <v>175</v>
      </c>
      <c r="MUF384" s="1"/>
      <c r="MUG384" s="4" t="s">
        <v>147</v>
      </c>
      <c r="MUH384" s="1"/>
      <c r="MUI384" s="1" t="s">
        <v>88</v>
      </c>
      <c r="MUJ384" s="1"/>
      <c r="MUK384" s="1"/>
      <c r="MUL384" s="1"/>
      <c r="MUM384" s="1" t="s">
        <v>175</v>
      </c>
      <c r="MUN384" s="1"/>
      <c r="MUO384" s="4" t="s">
        <v>147</v>
      </c>
      <c r="MUP384" s="1"/>
      <c r="MUQ384" s="1" t="s">
        <v>88</v>
      </c>
      <c r="MUR384" s="1"/>
      <c r="MUS384" s="1"/>
      <c r="MUT384" s="1"/>
      <c r="MUU384" s="1" t="s">
        <v>175</v>
      </c>
      <c r="MUV384" s="1"/>
      <c r="MUW384" s="4" t="s">
        <v>147</v>
      </c>
      <c r="MUX384" s="1"/>
      <c r="MUY384" s="1" t="s">
        <v>88</v>
      </c>
      <c r="MUZ384" s="1"/>
      <c r="MVA384" s="1"/>
      <c r="MVB384" s="1"/>
      <c r="MVC384" s="1" t="s">
        <v>175</v>
      </c>
      <c r="MVD384" s="1"/>
      <c r="MVE384" s="4" t="s">
        <v>147</v>
      </c>
      <c r="MVF384" s="1"/>
      <c r="MVG384" s="1" t="s">
        <v>88</v>
      </c>
      <c r="MVH384" s="1"/>
      <c r="MVI384" s="1"/>
      <c r="MVJ384" s="1"/>
      <c r="MVK384" s="1" t="s">
        <v>175</v>
      </c>
      <c r="MVL384" s="1"/>
      <c r="MVM384" s="4" t="s">
        <v>147</v>
      </c>
      <c r="MVN384" s="1"/>
      <c r="MVO384" s="1" t="s">
        <v>88</v>
      </c>
      <c r="MVP384" s="1"/>
      <c r="MVQ384" s="1"/>
      <c r="MVR384" s="1"/>
      <c r="MVS384" s="1" t="s">
        <v>175</v>
      </c>
      <c r="MVT384" s="1"/>
      <c r="MVU384" s="4" t="s">
        <v>147</v>
      </c>
      <c r="MVV384" s="1"/>
      <c r="MVW384" s="1" t="s">
        <v>88</v>
      </c>
      <c r="MVX384" s="1"/>
      <c r="MVY384" s="1"/>
      <c r="MVZ384" s="1"/>
      <c r="MWA384" s="1" t="s">
        <v>175</v>
      </c>
      <c r="MWB384" s="1"/>
      <c r="MWC384" s="4" t="s">
        <v>147</v>
      </c>
      <c r="MWD384" s="1"/>
      <c r="MWE384" s="1" t="s">
        <v>88</v>
      </c>
      <c r="MWF384" s="1"/>
      <c r="MWG384" s="1"/>
      <c r="MWH384" s="1"/>
      <c r="MWI384" s="1" t="s">
        <v>175</v>
      </c>
      <c r="MWJ384" s="1"/>
      <c r="MWK384" s="4" t="s">
        <v>147</v>
      </c>
      <c r="MWL384" s="1"/>
      <c r="MWM384" s="1" t="s">
        <v>88</v>
      </c>
      <c r="MWN384" s="1"/>
      <c r="MWO384" s="1"/>
      <c r="MWP384" s="1"/>
      <c r="MWQ384" s="1" t="s">
        <v>175</v>
      </c>
      <c r="MWR384" s="1"/>
      <c r="MWS384" s="4" t="s">
        <v>147</v>
      </c>
      <c r="MWT384" s="1"/>
      <c r="MWU384" s="1" t="s">
        <v>88</v>
      </c>
      <c r="MWV384" s="1"/>
      <c r="MWW384" s="1"/>
      <c r="MWX384" s="1"/>
      <c r="MWY384" s="1" t="s">
        <v>175</v>
      </c>
      <c r="MWZ384" s="1"/>
      <c r="MXA384" s="4" t="s">
        <v>147</v>
      </c>
      <c r="MXB384" s="1"/>
      <c r="MXC384" s="1" t="s">
        <v>88</v>
      </c>
      <c r="MXD384" s="1"/>
      <c r="MXE384" s="1"/>
      <c r="MXF384" s="1"/>
      <c r="MXG384" s="1" t="s">
        <v>175</v>
      </c>
      <c r="MXH384" s="1"/>
      <c r="MXI384" s="4" t="s">
        <v>147</v>
      </c>
      <c r="MXJ384" s="1"/>
      <c r="MXK384" s="1" t="s">
        <v>88</v>
      </c>
      <c r="MXL384" s="1"/>
      <c r="MXM384" s="1"/>
      <c r="MXN384" s="1"/>
      <c r="MXO384" s="1" t="s">
        <v>175</v>
      </c>
      <c r="MXP384" s="1"/>
      <c r="MXQ384" s="4" t="s">
        <v>147</v>
      </c>
      <c r="MXR384" s="1"/>
      <c r="MXS384" s="1" t="s">
        <v>88</v>
      </c>
      <c r="MXT384" s="1"/>
      <c r="MXU384" s="1"/>
      <c r="MXV384" s="1"/>
      <c r="MXW384" s="1" t="s">
        <v>175</v>
      </c>
      <c r="MXX384" s="1"/>
      <c r="MXY384" s="4" t="s">
        <v>147</v>
      </c>
      <c r="MXZ384" s="1"/>
      <c r="MYA384" s="1" t="s">
        <v>88</v>
      </c>
      <c r="MYB384" s="1"/>
      <c r="MYC384" s="1"/>
      <c r="MYD384" s="1"/>
      <c r="MYE384" s="1" t="s">
        <v>175</v>
      </c>
      <c r="MYF384" s="1"/>
      <c r="MYG384" s="4" t="s">
        <v>147</v>
      </c>
      <c r="MYH384" s="1"/>
      <c r="MYI384" s="1" t="s">
        <v>88</v>
      </c>
      <c r="MYJ384" s="1"/>
      <c r="MYK384" s="1"/>
      <c r="MYL384" s="1"/>
      <c r="MYM384" s="1" t="s">
        <v>175</v>
      </c>
      <c r="MYN384" s="1"/>
      <c r="MYO384" s="4" t="s">
        <v>147</v>
      </c>
      <c r="MYP384" s="1"/>
      <c r="MYQ384" s="1" t="s">
        <v>88</v>
      </c>
      <c r="MYR384" s="1"/>
      <c r="MYS384" s="1"/>
      <c r="MYT384" s="1"/>
      <c r="MYU384" s="1" t="s">
        <v>175</v>
      </c>
      <c r="MYV384" s="1"/>
      <c r="MYW384" s="4" t="s">
        <v>147</v>
      </c>
      <c r="MYX384" s="1"/>
      <c r="MYY384" s="1" t="s">
        <v>88</v>
      </c>
      <c r="MYZ384" s="1"/>
      <c r="MZA384" s="1"/>
      <c r="MZB384" s="1"/>
      <c r="MZC384" s="1" t="s">
        <v>175</v>
      </c>
      <c r="MZD384" s="1"/>
      <c r="MZE384" s="4" t="s">
        <v>147</v>
      </c>
      <c r="MZF384" s="1"/>
      <c r="MZG384" s="1" t="s">
        <v>88</v>
      </c>
      <c r="MZH384" s="1"/>
      <c r="MZI384" s="1"/>
      <c r="MZJ384" s="1"/>
      <c r="MZK384" s="1" t="s">
        <v>175</v>
      </c>
      <c r="MZL384" s="1"/>
      <c r="MZM384" s="4" t="s">
        <v>147</v>
      </c>
      <c r="MZN384" s="1"/>
      <c r="MZO384" s="1" t="s">
        <v>88</v>
      </c>
      <c r="MZP384" s="1"/>
      <c r="MZQ384" s="1"/>
      <c r="MZR384" s="1"/>
      <c r="MZS384" s="1" t="s">
        <v>175</v>
      </c>
      <c r="MZT384" s="1"/>
      <c r="MZU384" s="4" t="s">
        <v>147</v>
      </c>
      <c r="MZV384" s="1"/>
      <c r="MZW384" s="1" t="s">
        <v>88</v>
      </c>
      <c r="MZX384" s="1"/>
      <c r="MZY384" s="1"/>
      <c r="MZZ384" s="1"/>
      <c r="NAA384" s="1" t="s">
        <v>175</v>
      </c>
      <c r="NAB384" s="1"/>
      <c r="NAC384" s="4" t="s">
        <v>147</v>
      </c>
      <c r="NAD384" s="1"/>
      <c r="NAE384" s="1" t="s">
        <v>88</v>
      </c>
      <c r="NAF384" s="1"/>
      <c r="NAG384" s="1"/>
      <c r="NAH384" s="1"/>
      <c r="NAI384" s="1" t="s">
        <v>175</v>
      </c>
      <c r="NAJ384" s="1"/>
      <c r="NAK384" s="4" t="s">
        <v>147</v>
      </c>
      <c r="NAL384" s="1"/>
      <c r="NAM384" s="1" t="s">
        <v>88</v>
      </c>
      <c r="NAN384" s="1"/>
      <c r="NAO384" s="1"/>
      <c r="NAP384" s="1"/>
      <c r="NAQ384" s="1" t="s">
        <v>175</v>
      </c>
      <c r="NAR384" s="1"/>
      <c r="NAS384" s="4" t="s">
        <v>147</v>
      </c>
      <c r="NAT384" s="1"/>
      <c r="NAU384" s="1" t="s">
        <v>88</v>
      </c>
      <c r="NAV384" s="1"/>
      <c r="NAW384" s="1"/>
      <c r="NAX384" s="1"/>
      <c r="NAY384" s="1" t="s">
        <v>175</v>
      </c>
      <c r="NAZ384" s="1"/>
      <c r="NBA384" s="4" t="s">
        <v>147</v>
      </c>
      <c r="NBB384" s="1"/>
      <c r="NBC384" s="1" t="s">
        <v>88</v>
      </c>
      <c r="NBD384" s="1"/>
      <c r="NBE384" s="1"/>
      <c r="NBF384" s="1"/>
      <c r="NBG384" s="1" t="s">
        <v>175</v>
      </c>
      <c r="NBH384" s="1"/>
      <c r="NBI384" s="4" t="s">
        <v>147</v>
      </c>
      <c r="NBJ384" s="1"/>
      <c r="NBK384" s="1" t="s">
        <v>88</v>
      </c>
      <c r="NBL384" s="1"/>
      <c r="NBM384" s="1"/>
      <c r="NBN384" s="1"/>
      <c r="NBO384" s="1" t="s">
        <v>175</v>
      </c>
      <c r="NBP384" s="1"/>
      <c r="NBQ384" s="4" t="s">
        <v>147</v>
      </c>
      <c r="NBR384" s="1"/>
      <c r="NBS384" s="1" t="s">
        <v>88</v>
      </c>
      <c r="NBT384" s="1"/>
      <c r="NBU384" s="1"/>
      <c r="NBV384" s="1"/>
      <c r="NBW384" s="1" t="s">
        <v>175</v>
      </c>
      <c r="NBX384" s="1"/>
      <c r="NBY384" s="4" t="s">
        <v>147</v>
      </c>
      <c r="NBZ384" s="1"/>
      <c r="NCA384" s="1" t="s">
        <v>88</v>
      </c>
      <c r="NCB384" s="1"/>
      <c r="NCC384" s="1"/>
      <c r="NCD384" s="1"/>
      <c r="NCE384" s="1" t="s">
        <v>175</v>
      </c>
      <c r="NCF384" s="1"/>
      <c r="NCG384" s="4" t="s">
        <v>147</v>
      </c>
      <c r="NCH384" s="1"/>
      <c r="NCI384" s="1" t="s">
        <v>88</v>
      </c>
      <c r="NCJ384" s="1"/>
      <c r="NCK384" s="1"/>
      <c r="NCL384" s="1"/>
      <c r="NCM384" s="1" t="s">
        <v>175</v>
      </c>
      <c r="NCN384" s="1"/>
      <c r="NCO384" s="4" t="s">
        <v>147</v>
      </c>
      <c r="NCP384" s="1"/>
      <c r="NCQ384" s="1" t="s">
        <v>88</v>
      </c>
      <c r="NCR384" s="1"/>
      <c r="NCS384" s="1"/>
      <c r="NCT384" s="1"/>
      <c r="NCU384" s="1" t="s">
        <v>175</v>
      </c>
      <c r="NCV384" s="1"/>
      <c r="NCW384" s="4" t="s">
        <v>147</v>
      </c>
      <c r="NCX384" s="1"/>
      <c r="NCY384" s="1" t="s">
        <v>88</v>
      </c>
      <c r="NCZ384" s="1"/>
      <c r="NDA384" s="1"/>
      <c r="NDB384" s="1"/>
      <c r="NDC384" s="1" t="s">
        <v>175</v>
      </c>
      <c r="NDD384" s="1"/>
      <c r="NDE384" s="4" t="s">
        <v>147</v>
      </c>
      <c r="NDF384" s="1"/>
      <c r="NDG384" s="1" t="s">
        <v>88</v>
      </c>
      <c r="NDH384" s="1"/>
      <c r="NDI384" s="1"/>
      <c r="NDJ384" s="1"/>
      <c r="NDK384" s="1" t="s">
        <v>175</v>
      </c>
      <c r="NDL384" s="1"/>
      <c r="NDM384" s="4" t="s">
        <v>147</v>
      </c>
      <c r="NDN384" s="1"/>
      <c r="NDO384" s="1" t="s">
        <v>88</v>
      </c>
      <c r="NDP384" s="1"/>
      <c r="NDQ384" s="1"/>
      <c r="NDR384" s="1"/>
      <c r="NDS384" s="1" t="s">
        <v>175</v>
      </c>
      <c r="NDT384" s="1"/>
      <c r="NDU384" s="4" t="s">
        <v>147</v>
      </c>
      <c r="NDV384" s="1"/>
      <c r="NDW384" s="1" t="s">
        <v>88</v>
      </c>
      <c r="NDX384" s="1"/>
      <c r="NDY384" s="1"/>
      <c r="NDZ384" s="1"/>
      <c r="NEA384" s="1" t="s">
        <v>175</v>
      </c>
      <c r="NEB384" s="1"/>
      <c r="NEC384" s="4" t="s">
        <v>147</v>
      </c>
      <c r="NED384" s="1"/>
      <c r="NEE384" s="1" t="s">
        <v>88</v>
      </c>
      <c r="NEF384" s="1"/>
      <c r="NEG384" s="1"/>
      <c r="NEH384" s="1"/>
      <c r="NEI384" s="1" t="s">
        <v>175</v>
      </c>
      <c r="NEJ384" s="1"/>
      <c r="NEK384" s="4" t="s">
        <v>147</v>
      </c>
      <c r="NEL384" s="1"/>
      <c r="NEM384" s="1" t="s">
        <v>88</v>
      </c>
      <c r="NEN384" s="1"/>
      <c r="NEO384" s="1"/>
      <c r="NEP384" s="1"/>
      <c r="NEQ384" s="1" t="s">
        <v>175</v>
      </c>
      <c r="NER384" s="1"/>
      <c r="NES384" s="4" t="s">
        <v>147</v>
      </c>
      <c r="NET384" s="1"/>
      <c r="NEU384" s="1" t="s">
        <v>88</v>
      </c>
      <c r="NEV384" s="1"/>
      <c r="NEW384" s="1"/>
      <c r="NEX384" s="1"/>
      <c r="NEY384" s="1" t="s">
        <v>175</v>
      </c>
      <c r="NEZ384" s="1"/>
      <c r="NFA384" s="4" t="s">
        <v>147</v>
      </c>
      <c r="NFB384" s="1"/>
      <c r="NFC384" s="1" t="s">
        <v>88</v>
      </c>
      <c r="NFD384" s="1"/>
      <c r="NFE384" s="1"/>
      <c r="NFF384" s="1"/>
      <c r="NFG384" s="1" t="s">
        <v>175</v>
      </c>
      <c r="NFH384" s="1"/>
      <c r="NFI384" s="4" t="s">
        <v>147</v>
      </c>
      <c r="NFJ384" s="1"/>
      <c r="NFK384" s="1" t="s">
        <v>88</v>
      </c>
      <c r="NFL384" s="1"/>
      <c r="NFM384" s="1"/>
      <c r="NFN384" s="1"/>
      <c r="NFO384" s="1" t="s">
        <v>175</v>
      </c>
      <c r="NFP384" s="1"/>
      <c r="NFQ384" s="4" t="s">
        <v>147</v>
      </c>
      <c r="NFR384" s="1"/>
      <c r="NFS384" s="1" t="s">
        <v>88</v>
      </c>
      <c r="NFT384" s="1"/>
      <c r="NFU384" s="1"/>
      <c r="NFV384" s="1"/>
      <c r="NFW384" s="1" t="s">
        <v>175</v>
      </c>
      <c r="NFX384" s="1"/>
      <c r="NFY384" s="4" t="s">
        <v>147</v>
      </c>
      <c r="NFZ384" s="1"/>
      <c r="NGA384" s="1" t="s">
        <v>88</v>
      </c>
      <c r="NGB384" s="1"/>
      <c r="NGC384" s="1"/>
      <c r="NGD384" s="1"/>
      <c r="NGE384" s="1" t="s">
        <v>175</v>
      </c>
      <c r="NGF384" s="1"/>
      <c r="NGG384" s="4" t="s">
        <v>147</v>
      </c>
      <c r="NGH384" s="1"/>
      <c r="NGI384" s="1" t="s">
        <v>88</v>
      </c>
      <c r="NGJ384" s="1"/>
      <c r="NGK384" s="1"/>
      <c r="NGL384" s="1"/>
      <c r="NGM384" s="1" t="s">
        <v>175</v>
      </c>
      <c r="NGN384" s="1"/>
      <c r="NGO384" s="4" t="s">
        <v>147</v>
      </c>
      <c r="NGP384" s="1"/>
      <c r="NGQ384" s="1" t="s">
        <v>88</v>
      </c>
      <c r="NGR384" s="1"/>
      <c r="NGS384" s="1"/>
      <c r="NGT384" s="1"/>
      <c r="NGU384" s="1" t="s">
        <v>175</v>
      </c>
      <c r="NGV384" s="1"/>
      <c r="NGW384" s="4" t="s">
        <v>147</v>
      </c>
      <c r="NGX384" s="1"/>
      <c r="NGY384" s="1" t="s">
        <v>88</v>
      </c>
      <c r="NGZ384" s="1"/>
      <c r="NHA384" s="1"/>
      <c r="NHB384" s="1"/>
      <c r="NHC384" s="1" t="s">
        <v>175</v>
      </c>
      <c r="NHD384" s="1"/>
      <c r="NHE384" s="4" t="s">
        <v>147</v>
      </c>
      <c r="NHF384" s="1"/>
      <c r="NHG384" s="1" t="s">
        <v>88</v>
      </c>
      <c r="NHH384" s="1"/>
      <c r="NHI384" s="1"/>
      <c r="NHJ384" s="1"/>
      <c r="NHK384" s="1" t="s">
        <v>175</v>
      </c>
      <c r="NHL384" s="1"/>
      <c r="NHM384" s="4" t="s">
        <v>147</v>
      </c>
      <c r="NHN384" s="1"/>
      <c r="NHO384" s="1" t="s">
        <v>88</v>
      </c>
      <c r="NHP384" s="1"/>
      <c r="NHQ384" s="1"/>
      <c r="NHR384" s="1"/>
      <c r="NHS384" s="1" t="s">
        <v>175</v>
      </c>
      <c r="NHT384" s="1"/>
      <c r="NHU384" s="4" t="s">
        <v>147</v>
      </c>
      <c r="NHV384" s="1"/>
      <c r="NHW384" s="1" t="s">
        <v>88</v>
      </c>
      <c r="NHX384" s="1"/>
      <c r="NHY384" s="1"/>
      <c r="NHZ384" s="1"/>
      <c r="NIA384" s="1" t="s">
        <v>175</v>
      </c>
      <c r="NIB384" s="1"/>
      <c r="NIC384" s="4" t="s">
        <v>147</v>
      </c>
      <c r="NID384" s="1"/>
      <c r="NIE384" s="1" t="s">
        <v>88</v>
      </c>
      <c r="NIF384" s="1"/>
      <c r="NIG384" s="1"/>
      <c r="NIH384" s="1"/>
      <c r="NII384" s="1" t="s">
        <v>175</v>
      </c>
      <c r="NIJ384" s="1"/>
      <c r="NIK384" s="4" t="s">
        <v>147</v>
      </c>
      <c r="NIL384" s="1"/>
      <c r="NIM384" s="1" t="s">
        <v>88</v>
      </c>
      <c r="NIN384" s="1"/>
      <c r="NIO384" s="1"/>
      <c r="NIP384" s="1"/>
      <c r="NIQ384" s="1" t="s">
        <v>175</v>
      </c>
      <c r="NIR384" s="1"/>
      <c r="NIS384" s="4" t="s">
        <v>147</v>
      </c>
      <c r="NIT384" s="1"/>
      <c r="NIU384" s="1" t="s">
        <v>88</v>
      </c>
      <c r="NIV384" s="1"/>
      <c r="NIW384" s="1"/>
      <c r="NIX384" s="1"/>
      <c r="NIY384" s="1" t="s">
        <v>175</v>
      </c>
      <c r="NIZ384" s="1"/>
      <c r="NJA384" s="4" t="s">
        <v>147</v>
      </c>
      <c r="NJB384" s="1"/>
      <c r="NJC384" s="1" t="s">
        <v>88</v>
      </c>
      <c r="NJD384" s="1"/>
      <c r="NJE384" s="1"/>
      <c r="NJF384" s="1"/>
      <c r="NJG384" s="1" t="s">
        <v>175</v>
      </c>
      <c r="NJH384" s="1"/>
      <c r="NJI384" s="4" t="s">
        <v>147</v>
      </c>
      <c r="NJJ384" s="1"/>
      <c r="NJK384" s="1" t="s">
        <v>88</v>
      </c>
      <c r="NJL384" s="1"/>
      <c r="NJM384" s="1"/>
      <c r="NJN384" s="1"/>
      <c r="NJO384" s="1" t="s">
        <v>175</v>
      </c>
      <c r="NJP384" s="1"/>
      <c r="NJQ384" s="4" t="s">
        <v>147</v>
      </c>
      <c r="NJR384" s="1"/>
      <c r="NJS384" s="1" t="s">
        <v>88</v>
      </c>
      <c r="NJT384" s="1"/>
      <c r="NJU384" s="1"/>
      <c r="NJV384" s="1"/>
      <c r="NJW384" s="1" t="s">
        <v>175</v>
      </c>
      <c r="NJX384" s="1"/>
      <c r="NJY384" s="4" t="s">
        <v>147</v>
      </c>
      <c r="NJZ384" s="1"/>
      <c r="NKA384" s="1" t="s">
        <v>88</v>
      </c>
      <c r="NKB384" s="1"/>
      <c r="NKC384" s="1"/>
      <c r="NKD384" s="1"/>
      <c r="NKE384" s="1" t="s">
        <v>175</v>
      </c>
      <c r="NKF384" s="1"/>
      <c r="NKG384" s="4" t="s">
        <v>147</v>
      </c>
      <c r="NKH384" s="1"/>
      <c r="NKI384" s="1" t="s">
        <v>88</v>
      </c>
      <c r="NKJ384" s="1"/>
      <c r="NKK384" s="1"/>
      <c r="NKL384" s="1"/>
      <c r="NKM384" s="1" t="s">
        <v>175</v>
      </c>
      <c r="NKN384" s="1"/>
      <c r="NKO384" s="4" t="s">
        <v>147</v>
      </c>
      <c r="NKP384" s="1"/>
      <c r="NKQ384" s="1" t="s">
        <v>88</v>
      </c>
      <c r="NKR384" s="1"/>
      <c r="NKS384" s="1"/>
      <c r="NKT384" s="1"/>
      <c r="NKU384" s="1" t="s">
        <v>175</v>
      </c>
      <c r="NKV384" s="1"/>
      <c r="NKW384" s="4" t="s">
        <v>147</v>
      </c>
      <c r="NKX384" s="1"/>
      <c r="NKY384" s="1" t="s">
        <v>88</v>
      </c>
      <c r="NKZ384" s="1"/>
      <c r="NLA384" s="1"/>
      <c r="NLB384" s="1"/>
      <c r="NLC384" s="1" t="s">
        <v>175</v>
      </c>
      <c r="NLD384" s="1"/>
      <c r="NLE384" s="4" t="s">
        <v>147</v>
      </c>
      <c r="NLF384" s="1"/>
      <c r="NLG384" s="1" t="s">
        <v>88</v>
      </c>
      <c r="NLH384" s="1"/>
      <c r="NLI384" s="1"/>
      <c r="NLJ384" s="1"/>
      <c r="NLK384" s="1" t="s">
        <v>175</v>
      </c>
      <c r="NLL384" s="1"/>
      <c r="NLM384" s="4" t="s">
        <v>147</v>
      </c>
      <c r="NLN384" s="1"/>
      <c r="NLO384" s="1" t="s">
        <v>88</v>
      </c>
      <c r="NLP384" s="1"/>
      <c r="NLQ384" s="1"/>
      <c r="NLR384" s="1"/>
      <c r="NLS384" s="1" t="s">
        <v>175</v>
      </c>
      <c r="NLT384" s="1"/>
      <c r="NLU384" s="4" t="s">
        <v>147</v>
      </c>
      <c r="NLV384" s="1"/>
      <c r="NLW384" s="1" t="s">
        <v>88</v>
      </c>
      <c r="NLX384" s="1"/>
      <c r="NLY384" s="1"/>
      <c r="NLZ384" s="1"/>
      <c r="NMA384" s="1" t="s">
        <v>175</v>
      </c>
      <c r="NMB384" s="1"/>
      <c r="NMC384" s="4" t="s">
        <v>147</v>
      </c>
      <c r="NMD384" s="1"/>
      <c r="NME384" s="1" t="s">
        <v>88</v>
      </c>
      <c r="NMF384" s="1"/>
      <c r="NMG384" s="1"/>
      <c r="NMH384" s="1"/>
      <c r="NMI384" s="1" t="s">
        <v>175</v>
      </c>
      <c r="NMJ384" s="1"/>
      <c r="NMK384" s="4" t="s">
        <v>147</v>
      </c>
      <c r="NML384" s="1"/>
      <c r="NMM384" s="1" t="s">
        <v>88</v>
      </c>
      <c r="NMN384" s="1"/>
      <c r="NMO384" s="1"/>
      <c r="NMP384" s="1"/>
      <c r="NMQ384" s="1" t="s">
        <v>175</v>
      </c>
      <c r="NMR384" s="1"/>
      <c r="NMS384" s="4" t="s">
        <v>147</v>
      </c>
      <c r="NMT384" s="1"/>
      <c r="NMU384" s="1" t="s">
        <v>88</v>
      </c>
      <c r="NMV384" s="1"/>
      <c r="NMW384" s="1"/>
      <c r="NMX384" s="1"/>
      <c r="NMY384" s="1" t="s">
        <v>175</v>
      </c>
      <c r="NMZ384" s="1"/>
      <c r="NNA384" s="4" t="s">
        <v>147</v>
      </c>
      <c r="NNB384" s="1"/>
      <c r="NNC384" s="1" t="s">
        <v>88</v>
      </c>
      <c r="NND384" s="1"/>
      <c r="NNE384" s="1"/>
      <c r="NNF384" s="1"/>
      <c r="NNG384" s="1" t="s">
        <v>175</v>
      </c>
      <c r="NNH384" s="1"/>
      <c r="NNI384" s="4" t="s">
        <v>147</v>
      </c>
      <c r="NNJ384" s="1"/>
      <c r="NNK384" s="1" t="s">
        <v>88</v>
      </c>
      <c r="NNL384" s="1"/>
      <c r="NNM384" s="1"/>
      <c r="NNN384" s="1"/>
      <c r="NNO384" s="1" t="s">
        <v>175</v>
      </c>
      <c r="NNP384" s="1"/>
      <c r="NNQ384" s="4" t="s">
        <v>147</v>
      </c>
      <c r="NNR384" s="1"/>
      <c r="NNS384" s="1" t="s">
        <v>88</v>
      </c>
      <c r="NNT384" s="1"/>
      <c r="NNU384" s="1"/>
      <c r="NNV384" s="1"/>
      <c r="NNW384" s="1" t="s">
        <v>175</v>
      </c>
      <c r="NNX384" s="1"/>
      <c r="NNY384" s="4" t="s">
        <v>147</v>
      </c>
      <c r="NNZ384" s="1"/>
      <c r="NOA384" s="1" t="s">
        <v>88</v>
      </c>
      <c r="NOB384" s="1"/>
      <c r="NOC384" s="1"/>
      <c r="NOD384" s="1"/>
      <c r="NOE384" s="1" t="s">
        <v>175</v>
      </c>
      <c r="NOF384" s="1"/>
      <c r="NOG384" s="4" t="s">
        <v>147</v>
      </c>
      <c r="NOH384" s="1"/>
      <c r="NOI384" s="1" t="s">
        <v>88</v>
      </c>
      <c r="NOJ384" s="1"/>
      <c r="NOK384" s="1"/>
      <c r="NOL384" s="1"/>
      <c r="NOM384" s="1" t="s">
        <v>175</v>
      </c>
      <c r="NON384" s="1"/>
      <c r="NOO384" s="4" t="s">
        <v>147</v>
      </c>
      <c r="NOP384" s="1"/>
      <c r="NOQ384" s="1" t="s">
        <v>88</v>
      </c>
      <c r="NOR384" s="1"/>
      <c r="NOS384" s="1"/>
      <c r="NOT384" s="1"/>
      <c r="NOU384" s="1" t="s">
        <v>175</v>
      </c>
      <c r="NOV384" s="1"/>
      <c r="NOW384" s="4" t="s">
        <v>147</v>
      </c>
      <c r="NOX384" s="1"/>
      <c r="NOY384" s="1" t="s">
        <v>88</v>
      </c>
      <c r="NOZ384" s="1"/>
      <c r="NPA384" s="1"/>
      <c r="NPB384" s="1"/>
      <c r="NPC384" s="1" t="s">
        <v>175</v>
      </c>
      <c r="NPD384" s="1"/>
      <c r="NPE384" s="4" t="s">
        <v>147</v>
      </c>
      <c r="NPF384" s="1"/>
      <c r="NPG384" s="1" t="s">
        <v>88</v>
      </c>
      <c r="NPH384" s="1"/>
      <c r="NPI384" s="1"/>
      <c r="NPJ384" s="1"/>
      <c r="NPK384" s="1" t="s">
        <v>175</v>
      </c>
      <c r="NPL384" s="1"/>
      <c r="NPM384" s="4" t="s">
        <v>147</v>
      </c>
      <c r="NPN384" s="1"/>
      <c r="NPO384" s="1" t="s">
        <v>88</v>
      </c>
      <c r="NPP384" s="1"/>
      <c r="NPQ384" s="1"/>
      <c r="NPR384" s="1"/>
      <c r="NPS384" s="1" t="s">
        <v>175</v>
      </c>
      <c r="NPT384" s="1"/>
      <c r="NPU384" s="4" t="s">
        <v>147</v>
      </c>
      <c r="NPV384" s="1"/>
      <c r="NPW384" s="1" t="s">
        <v>88</v>
      </c>
      <c r="NPX384" s="1"/>
      <c r="NPY384" s="1"/>
      <c r="NPZ384" s="1"/>
      <c r="NQA384" s="1" t="s">
        <v>175</v>
      </c>
      <c r="NQB384" s="1"/>
      <c r="NQC384" s="4" t="s">
        <v>147</v>
      </c>
      <c r="NQD384" s="1"/>
      <c r="NQE384" s="1" t="s">
        <v>88</v>
      </c>
      <c r="NQF384" s="1"/>
      <c r="NQG384" s="1"/>
      <c r="NQH384" s="1"/>
      <c r="NQI384" s="1" t="s">
        <v>175</v>
      </c>
      <c r="NQJ384" s="1"/>
      <c r="NQK384" s="4" t="s">
        <v>147</v>
      </c>
      <c r="NQL384" s="1"/>
      <c r="NQM384" s="1" t="s">
        <v>88</v>
      </c>
      <c r="NQN384" s="1"/>
      <c r="NQO384" s="1"/>
      <c r="NQP384" s="1"/>
      <c r="NQQ384" s="1" t="s">
        <v>175</v>
      </c>
      <c r="NQR384" s="1"/>
      <c r="NQS384" s="4" t="s">
        <v>147</v>
      </c>
      <c r="NQT384" s="1"/>
      <c r="NQU384" s="1" t="s">
        <v>88</v>
      </c>
      <c r="NQV384" s="1"/>
      <c r="NQW384" s="1"/>
      <c r="NQX384" s="1"/>
      <c r="NQY384" s="1" t="s">
        <v>175</v>
      </c>
      <c r="NQZ384" s="1"/>
      <c r="NRA384" s="4" t="s">
        <v>147</v>
      </c>
      <c r="NRB384" s="1"/>
      <c r="NRC384" s="1" t="s">
        <v>88</v>
      </c>
      <c r="NRD384" s="1"/>
      <c r="NRE384" s="1"/>
      <c r="NRF384" s="1"/>
      <c r="NRG384" s="1" t="s">
        <v>175</v>
      </c>
      <c r="NRH384" s="1"/>
      <c r="NRI384" s="4" t="s">
        <v>147</v>
      </c>
      <c r="NRJ384" s="1"/>
      <c r="NRK384" s="1" t="s">
        <v>88</v>
      </c>
      <c r="NRL384" s="1"/>
      <c r="NRM384" s="1"/>
      <c r="NRN384" s="1"/>
      <c r="NRO384" s="1" t="s">
        <v>175</v>
      </c>
      <c r="NRP384" s="1"/>
      <c r="NRQ384" s="4" t="s">
        <v>147</v>
      </c>
      <c r="NRR384" s="1"/>
      <c r="NRS384" s="1" t="s">
        <v>88</v>
      </c>
      <c r="NRT384" s="1"/>
      <c r="NRU384" s="1"/>
      <c r="NRV384" s="1"/>
      <c r="NRW384" s="1" t="s">
        <v>175</v>
      </c>
      <c r="NRX384" s="1"/>
      <c r="NRY384" s="4" t="s">
        <v>147</v>
      </c>
      <c r="NRZ384" s="1"/>
      <c r="NSA384" s="1" t="s">
        <v>88</v>
      </c>
      <c r="NSB384" s="1"/>
      <c r="NSC384" s="1"/>
      <c r="NSD384" s="1"/>
      <c r="NSE384" s="1" t="s">
        <v>175</v>
      </c>
      <c r="NSF384" s="1"/>
      <c r="NSG384" s="4" t="s">
        <v>147</v>
      </c>
      <c r="NSH384" s="1"/>
      <c r="NSI384" s="1" t="s">
        <v>88</v>
      </c>
      <c r="NSJ384" s="1"/>
      <c r="NSK384" s="1"/>
      <c r="NSL384" s="1"/>
      <c r="NSM384" s="1" t="s">
        <v>175</v>
      </c>
      <c r="NSN384" s="1"/>
      <c r="NSO384" s="4" t="s">
        <v>147</v>
      </c>
      <c r="NSP384" s="1"/>
      <c r="NSQ384" s="1" t="s">
        <v>88</v>
      </c>
      <c r="NSR384" s="1"/>
      <c r="NSS384" s="1"/>
      <c r="NST384" s="1"/>
      <c r="NSU384" s="1" t="s">
        <v>175</v>
      </c>
      <c r="NSV384" s="1"/>
      <c r="NSW384" s="4" t="s">
        <v>147</v>
      </c>
      <c r="NSX384" s="1"/>
      <c r="NSY384" s="1" t="s">
        <v>88</v>
      </c>
      <c r="NSZ384" s="1"/>
      <c r="NTA384" s="1"/>
      <c r="NTB384" s="1"/>
      <c r="NTC384" s="1" t="s">
        <v>175</v>
      </c>
      <c r="NTD384" s="1"/>
      <c r="NTE384" s="4" t="s">
        <v>147</v>
      </c>
      <c r="NTF384" s="1"/>
      <c r="NTG384" s="1" t="s">
        <v>88</v>
      </c>
      <c r="NTH384" s="1"/>
      <c r="NTI384" s="1"/>
      <c r="NTJ384" s="1"/>
      <c r="NTK384" s="1" t="s">
        <v>175</v>
      </c>
      <c r="NTL384" s="1"/>
      <c r="NTM384" s="4" t="s">
        <v>147</v>
      </c>
      <c r="NTN384" s="1"/>
      <c r="NTO384" s="1" t="s">
        <v>88</v>
      </c>
      <c r="NTP384" s="1"/>
      <c r="NTQ384" s="1"/>
      <c r="NTR384" s="1"/>
      <c r="NTS384" s="1" t="s">
        <v>175</v>
      </c>
      <c r="NTT384" s="1"/>
      <c r="NTU384" s="4" t="s">
        <v>147</v>
      </c>
      <c r="NTV384" s="1"/>
      <c r="NTW384" s="1" t="s">
        <v>88</v>
      </c>
      <c r="NTX384" s="1"/>
      <c r="NTY384" s="1"/>
      <c r="NTZ384" s="1"/>
      <c r="NUA384" s="1" t="s">
        <v>175</v>
      </c>
      <c r="NUB384" s="1"/>
      <c r="NUC384" s="4" t="s">
        <v>147</v>
      </c>
      <c r="NUD384" s="1"/>
      <c r="NUE384" s="1" t="s">
        <v>88</v>
      </c>
      <c r="NUF384" s="1"/>
      <c r="NUG384" s="1"/>
      <c r="NUH384" s="1"/>
      <c r="NUI384" s="1" t="s">
        <v>175</v>
      </c>
      <c r="NUJ384" s="1"/>
      <c r="NUK384" s="4" t="s">
        <v>147</v>
      </c>
      <c r="NUL384" s="1"/>
      <c r="NUM384" s="1" t="s">
        <v>88</v>
      </c>
      <c r="NUN384" s="1"/>
      <c r="NUO384" s="1"/>
      <c r="NUP384" s="1"/>
      <c r="NUQ384" s="1" t="s">
        <v>175</v>
      </c>
      <c r="NUR384" s="1"/>
      <c r="NUS384" s="4" t="s">
        <v>147</v>
      </c>
      <c r="NUT384" s="1"/>
      <c r="NUU384" s="1" t="s">
        <v>88</v>
      </c>
      <c r="NUV384" s="1"/>
      <c r="NUW384" s="1"/>
      <c r="NUX384" s="1"/>
      <c r="NUY384" s="1" t="s">
        <v>175</v>
      </c>
      <c r="NUZ384" s="1"/>
      <c r="NVA384" s="4" t="s">
        <v>147</v>
      </c>
      <c r="NVB384" s="1"/>
      <c r="NVC384" s="1" t="s">
        <v>88</v>
      </c>
      <c r="NVD384" s="1"/>
      <c r="NVE384" s="1"/>
      <c r="NVF384" s="1"/>
      <c r="NVG384" s="1" t="s">
        <v>175</v>
      </c>
      <c r="NVH384" s="1"/>
      <c r="NVI384" s="4" t="s">
        <v>147</v>
      </c>
      <c r="NVJ384" s="1"/>
      <c r="NVK384" s="1" t="s">
        <v>88</v>
      </c>
      <c r="NVL384" s="1"/>
      <c r="NVM384" s="1"/>
      <c r="NVN384" s="1"/>
      <c r="NVO384" s="1" t="s">
        <v>175</v>
      </c>
      <c r="NVP384" s="1"/>
      <c r="NVQ384" s="4" t="s">
        <v>147</v>
      </c>
      <c r="NVR384" s="1"/>
      <c r="NVS384" s="1" t="s">
        <v>88</v>
      </c>
      <c r="NVT384" s="1"/>
      <c r="NVU384" s="1"/>
      <c r="NVV384" s="1"/>
      <c r="NVW384" s="1" t="s">
        <v>175</v>
      </c>
      <c r="NVX384" s="1"/>
      <c r="NVY384" s="4" t="s">
        <v>147</v>
      </c>
      <c r="NVZ384" s="1"/>
      <c r="NWA384" s="1" t="s">
        <v>88</v>
      </c>
      <c r="NWB384" s="1"/>
      <c r="NWC384" s="1"/>
      <c r="NWD384" s="1"/>
      <c r="NWE384" s="1" t="s">
        <v>175</v>
      </c>
      <c r="NWF384" s="1"/>
      <c r="NWG384" s="4" t="s">
        <v>147</v>
      </c>
      <c r="NWH384" s="1"/>
      <c r="NWI384" s="1" t="s">
        <v>88</v>
      </c>
      <c r="NWJ384" s="1"/>
      <c r="NWK384" s="1"/>
      <c r="NWL384" s="1"/>
      <c r="NWM384" s="1" t="s">
        <v>175</v>
      </c>
      <c r="NWN384" s="1"/>
      <c r="NWO384" s="4" t="s">
        <v>147</v>
      </c>
      <c r="NWP384" s="1"/>
      <c r="NWQ384" s="1" t="s">
        <v>88</v>
      </c>
      <c r="NWR384" s="1"/>
      <c r="NWS384" s="1"/>
      <c r="NWT384" s="1"/>
      <c r="NWU384" s="1" t="s">
        <v>175</v>
      </c>
      <c r="NWV384" s="1"/>
      <c r="NWW384" s="4" t="s">
        <v>147</v>
      </c>
      <c r="NWX384" s="1"/>
      <c r="NWY384" s="1" t="s">
        <v>88</v>
      </c>
      <c r="NWZ384" s="1"/>
      <c r="NXA384" s="1"/>
      <c r="NXB384" s="1"/>
      <c r="NXC384" s="1" t="s">
        <v>175</v>
      </c>
      <c r="NXD384" s="1"/>
      <c r="NXE384" s="4" t="s">
        <v>147</v>
      </c>
      <c r="NXF384" s="1"/>
      <c r="NXG384" s="1" t="s">
        <v>88</v>
      </c>
      <c r="NXH384" s="1"/>
      <c r="NXI384" s="1"/>
      <c r="NXJ384" s="1"/>
      <c r="NXK384" s="1" t="s">
        <v>175</v>
      </c>
      <c r="NXL384" s="1"/>
      <c r="NXM384" s="4" t="s">
        <v>147</v>
      </c>
      <c r="NXN384" s="1"/>
      <c r="NXO384" s="1" t="s">
        <v>88</v>
      </c>
      <c r="NXP384" s="1"/>
      <c r="NXQ384" s="1"/>
      <c r="NXR384" s="1"/>
      <c r="NXS384" s="1" t="s">
        <v>175</v>
      </c>
      <c r="NXT384" s="1"/>
      <c r="NXU384" s="4" t="s">
        <v>147</v>
      </c>
      <c r="NXV384" s="1"/>
      <c r="NXW384" s="1" t="s">
        <v>88</v>
      </c>
      <c r="NXX384" s="1"/>
      <c r="NXY384" s="1"/>
      <c r="NXZ384" s="1"/>
      <c r="NYA384" s="1" t="s">
        <v>175</v>
      </c>
      <c r="NYB384" s="1"/>
      <c r="NYC384" s="4" t="s">
        <v>147</v>
      </c>
      <c r="NYD384" s="1"/>
      <c r="NYE384" s="1" t="s">
        <v>88</v>
      </c>
      <c r="NYF384" s="1"/>
      <c r="NYG384" s="1"/>
      <c r="NYH384" s="1"/>
      <c r="NYI384" s="1" t="s">
        <v>175</v>
      </c>
      <c r="NYJ384" s="1"/>
      <c r="NYK384" s="4" t="s">
        <v>147</v>
      </c>
      <c r="NYL384" s="1"/>
      <c r="NYM384" s="1" t="s">
        <v>88</v>
      </c>
      <c r="NYN384" s="1"/>
      <c r="NYO384" s="1"/>
      <c r="NYP384" s="1"/>
      <c r="NYQ384" s="1" t="s">
        <v>175</v>
      </c>
      <c r="NYR384" s="1"/>
      <c r="NYS384" s="4" t="s">
        <v>147</v>
      </c>
      <c r="NYT384" s="1"/>
      <c r="NYU384" s="1" t="s">
        <v>88</v>
      </c>
      <c r="NYV384" s="1"/>
      <c r="NYW384" s="1"/>
      <c r="NYX384" s="1"/>
      <c r="NYY384" s="1" t="s">
        <v>175</v>
      </c>
      <c r="NYZ384" s="1"/>
      <c r="NZA384" s="4" t="s">
        <v>147</v>
      </c>
      <c r="NZB384" s="1"/>
      <c r="NZC384" s="1" t="s">
        <v>88</v>
      </c>
      <c r="NZD384" s="1"/>
      <c r="NZE384" s="1"/>
      <c r="NZF384" s="1"/>
      <c r="NZG384" s="1" t="s">
        <v>175</v>
      </c>
      <c r="NZH384" s="1"/>
      <c r="NZI384" s="4" t="s">
        <v>147</v>
      </c>
      <c r="NZJ384" s="1"/>
      <c r="NZK384" s="1" t="s">
        <v>88</v>
      </c>
      <c r="NZL384" s="1"/>
      <c r="NZM384" s="1"/>
      <c r="NZN384" s="1"/>
      <c r="NZO384" s="1" t="s">
        <v>175</v>
      </c>
      <c r="NZP384" s="1"/>
      <c r="NZQ384" s="4" t="s">
        <v>147</v>
      </c>
      <c r="NZR384" s="1"/>
      <c r="NZS384" s="1" t="s">
        <v>88</v>
      </c>
      <c r="NZT384" s="1"/>
      <c r="NZU384" s="1"/>
      <c r="NZV384" s="1"/>
      <c r="NZW384" s="1" t="s">
        <v>175</v>
      </c>
      <c r="NZX384" s="1"/>
      <c r="NZY384" s="4" t="s">
        <v>147</v>
      </c>
      <c r="NZZ384" s="1"/>
      <c r="OAA384" s="1" t="s">
        <v>88</v>
      </c>
      <c r="OAB384" s="1"/>
      <c r="OAC384" s="1"/>
      <c r="OAD384" s="1"/>
      <c r="OAE384" s="1" t="s">
        <v>175</v>
      </c>
      <c r="OAF384" s="1"/>
      <c r="OAG384" s="4" t="s">
        <v>147</v>
      </c>
      <c r="OAH384" s="1"/>
      <c r="OAI384" s="1" t="s">
        <v>88</v>
      </c>
      <c r="OAJ384" s="1"/>
      <c r="OAK384" s="1"/>
      <c r="OAL384" s="1"/>
      <c r="OAM384" s="1" t="s">
        <v>175</v>
      </c>
      <c r="OAN384" s="1"/>
      <c r="OAO384" s="4" t="s">
        <v>147</v>
      </c>
      <c r="OAP384" s="1"/>
      <c r="OAQ384" s="1" t="s">
        <v>88</v>
      </c>
      <c r="OAR384" s="1"/>
      <c r="OAS384" s="1"/>
      <c r="OAT384" s="1"/>
      <c r="OAU384" s="1" t="s">
        <v>175</v>
      </c>
      <c r="OAV384" s="1"/>
      <c r="OAW384" s="4" t="s">
        <v>147</v>
      </c>
      <c r="OAX384" s="1"/>
      <c r="OAY384" s="1" t="s">
        <v>88</v>
      </c>
      <c r="OAZ384" s="1"/>
      <c r="OBA384" s="1"/>
      <c r="OBB384" s="1"/>
      <c r="OBC384" s="1" t="s">
        <v>175</v>
      </c>
      <c r="OBD384" s="1"/>
      <c r="OBE384" s="4" t="s">
        <v>147</v>
      </c>
      <c r="OBF384" s="1"/>
      <c r="OBG384" s="1" t="s">
        <v>88</v>
      </c>
      <c r="OBH384" s="1"/>
      <c r="OBI384" s="1"/>
      <c r="OBJ384" s="1"/>
      <c r="OBK384" s="1" t="s">
        <v>175</v>
      </c>
      <c r="OBL384" s="1"/>
      <c r="OBM384" s="4" t="s">
        <v>147</v>
      </c>
      <c r="OBN384" s="1"/>
      <c r="OBO384" s="1" t="s">
        <v>88</v>
      </c>
      <c r="OBP384" s="1"/>
      <c r="OBQ384" s="1"/>
      <c r="OBR384" s="1"/>
      <c r="OBS384" s="1" t="s">
        <v>175</v>
      </c>
      <c r="OBT384" s="1"/>
      <c r="OBU384" s="4" t="s">
        <v>147</v>
      </c>
      <c r="OBV384" s="1"/>
      <c r="OBW384" s="1" t="s">
        <v>88</v>
      </c>
      <c r="OBX384" s="1"/>
      <c r="OBY384" s="1"/>
      <c r="OBZ384" s="1"/>
      <c r="OCA384" s="1" t="s">
        <v>175</v>
      </c>
      <c r="OCB384" s="1"/>
      <c r="OCC384" s="4" t="s">
        <v>147</v>
      </c>
      <c r="OCD384" s="1"/>
      <c r="OCE384" s="1" t="s">
        <v>88</v>
      </c>
      <c r="OCF384" s="1"/>
      <c r="OCG384" s="1"/>
      <c r="OCH384" s="1"/>
      <c r="OCI384" s="1" t="s">
        <v>175</v>
      </c>
      <c r="OCJ384" s="1"/>
      <c r="OCK384" s="4" t="s">
        <v>147</v>
      </c>
      <c r="OCL384" s="1"/>
      <c r="OCM384" s="1" t="s">
        <v>88</v>
      </c>
      <c r="OCN384" s="1"/>
      <c r="OCO384" s="1"/>
      <c r="OCP384" s="1"/>
      <c r="OCQ384" s="1" t="s">
        <v>175</v>
      </c>
      <c r="OCR384" s="1"/>
      <c r="OCS384" s="4" t="s">
        <v>147</v>
      </c>
      <c r="OCT384" s="1"/>
      <c r="OCU384" s="1" t="s">
        <v>88</v>
      </c>
      <c r="OCV384" s="1"/>
      <c r="OCW384" s="1"/>
      <c r="OCX384" s="1"/>
      <c r="OCY384" s="1" t="s">
        <v>175</v>
      </c>
      <c r="OCZ384" s="1"/>
      <c r="ODA384" s="4" t="s">
        <v>147</v>
      </c>
      <c r="ODB384" s="1"/>
      <c r="ODC384" s="1" t="s">
        <v>88</v>
      </c>
      <c r="ODD384" s="1"/>
      <c r="ODE384" s="1"/>
      <c r="ODF384" s="1"/>
      <c r="ODG384" s="1" t="s">
        <v>175</v>
      </c>
      <c r="ODH384" s="1"/>
      <c r="ODI384" s="4" t="s">
        <v>147</v>
      </c>
      <c r="ODJ384" s="1"/>
      <c r="ODK384" s="1" t="s">
        <v>88</v>
      </c>
      <c r="ODL384" s="1"/>
      <c r="ODM384" s="1"/>
      <c r="ODN384" s="1"/>
      <c r="ODO384" s="1" t="s">
        <v>175</v>
      </c>
      <c r="ODP384" s="1"/>
      <c r="ODQ384" s="4" t="s">
        <v>147</v>
      </c>
      <c r="ODR384" s="1"/>
      <c r="ODS384" s="1" t="s">
        <v>88</v>
      </c>
      <c r="ODT384" s="1"/>
      <c r="ODU384" s="1"/>
      <c r="ODV384" s="1"/>
      <c r="ODW384" s="1" t="s">
        <v>175</v>
      </c>
      <c r="ODX384" s="1"/>
      <c r="ODY384" s="4" t="s">
        <v>147</v>
      </c>
      <c r="ODZ384" s="1"/>
      <c r="OEA384" s="1" t="s">
        <v>88</v>
      </c>
      <c r="OEB384" s="1"/>
      <c r="OEC384" s="1"/>
      <c r="OED384" s="1"/>
      <c r="OEE384" s="1" t="s">
        <v>175</v>
      </c>
      <c r="OEF384" s="1"/>
      <c r="OEG384" s="4" t="s">
        <v>147</v>
      </c>
      <c r="OEH384" s="1"/>
      <c r="OEI384" s="1" t="s">
        <v>88</v>
      </c>
      <c r="OEJ384" s="1"/>
      <c r="OEK384" s="1"/>
      <c r="OEL384" s="1"/>
      <c r="OEM384" s="1" t="s">
        <v>175</v>
      </c>
      <c r="OEN384" s="1"/>
      <c r="OEO384" s="4" t="s">
        <v>147</v>
      </c>
      <c r="OEP384" s="1"/>
      <c r="OEQ384" s="1" t="s">
        <v>88</v>
      </c>
      <c r="OER384" s="1"/>
      <c r="OES384" s="1"/>
      <c r="OET384" s="1"/>
      <c r="OEU384" s="1" t="s">
        <v>175</v>
      </c>
      <c r="OEV384" s="1"/>
      <c r="OEW384" s="4" t="s">
        <v>147</v>
      </c>
      <c r="OEX384" s="1"/>
      <c r="OEY384" s="1" t="s">
        <v>88</v>
      </c>
      <c r="OEZ384" s="1"/>
      <c r="OFA384" s="1"/>
      <c r="OFB384" s="1"/>
      <c r="OFC384" s="1" t="s">
        <v>175</v>
      </c>
      <c r="OFD384" s="1"/>
      <c r="OFE384" s="4" t="s">
        <v>147</v>
      </c>
      <c r="OFF384" s="1"/>
      <c r="OFG384" s="1" t="s">
        <v>88</v>
      </c>
      <c r="OFH384" s="1"/>
      <c r="OFI384" s="1"/>
      <c r="OFJ384" s="1"/>
      <c r="OFK384" s="1" t="s">
        <v>175</v>
      </c>
      <c r="OFL384" s="1"/>
      <c r="OFM384" s="4" t="s">
        <v>147</v>
      </c>
      <c r="OFN384" s="1"/>
      <c r="OFO384" s="1" t="s">
        <v>88</v>
      </c>
      <c r="OFP384" s="1"/>
      <c r="OFQ384" s="1"/>
      <c r="OFR384" s="1"/>
      <c r="OFS384" s="1" t="s">
        <v>175</v>
      </c>
      <c r="OFT384" s="1"/>
      <c r="OFU384" s="4" t="s">
        <v>147</v>
      </c>
      <c r="OFV384" s="1"/>
      <c r="OFW384" s="1" t="s">
        <v>88</v>
      </c>
      <c r="OFX384" s="1"/>
      <c r="OFY384" s="1"/>
      <c r="OFZ384" s="1"/>
      <c r="OGA384" s="1" t="s">
        <v>175</v>
      </c>
      <c r="OGB384" s="1"/>
      <c r="OGC384" s="4" t="s">
        <v>147</v>
      </c>
      <c r="OGD384" s="1"/>
      <c r="OGE384" s="1" t="s">
        <v>88</v>
      </c>
      <c r="OGF384" s="1"/>
      <c r="OGG384" s="1"/>
      <c r="OGH384" s="1"/>
      <c r="OGI384" s="1" t="s">
        <v>175</v>
      </c>
      <c r="OGJ384" s="1"/>
      <c r="OGK384" s="4" t="s">
        <v>147</v>
      </c>
      <c r="OGL384" s="1"/>
      <c r="OGM384" s="1" t="s">
        <v>88</v>
      </c>
      <c r="OGN384" s="1"/>
      <c r="OGO384" s="1"/>
      <c r="OGP384" s="1"/>
      <c r="OGQ384" s="1" t="s">
        <v>175</v>
      </c>
      <c r="OGR384" s="1"/>
      <c r="OGS384" s="4" t="s">
        <v>147</v>
      </c>
      <c r="OGT384" s="1"/>
      <c r="OGU384" s="1" t="s">
        <v>88</v>
      </c>
      <c r="OGV384" s="1"/>
      <c r="OGW384" s="1"/>
      <c r="OGX384" s="1"/>
      <c r="OGY384" s="1" t="s">
        <v>175</v>
      </c>
      <c r="OGZ384" s="1"/>
      <c r="OHA384" s="4" t="s">
        <v>147</v>
      </c>
      <c r="OHB384" s="1"/>
      <c r="OHC384" s="1" t="s">
        <v>88</v>
      </c>
      <c r="OHD384" s="1"/>
      <c r="OHE384" s="1"/>
      <c r="OHF384" s="1"/>
      <c r="OHG384" s="1" t="s">
        <v>175</v>
      </c>
      <c r="OHH384" s="1"/>
      <c r="OHI384" s="4" t="s">
        <v>147</v>
      </c>
      <c r="OHJ384" s="1"/>
      <c r="OHK384" s="1" t="s">
        <v>88</v>
      </c>
      <c r="OHL384" s="1"/>
      <c r="OHM384" s="1"/>
      <c r="OHN384" s="1"/>
      <c r="OHO384" s="1" t="s">
        <v>175</v>
      </c>
      <c r="OHP384" s="1"/>
      <c r="OHQ384" s="4" t="s">
        <v>147</v>
      </c>
      <c r="OHR384" s="1"/>
      <c r="OHS384" s="1" t="s">
        <v>88</v>
      </c>
      <c r="OHT384" s="1"/>
      <c r="OHU384" s="1"/>
      <c r="OHV384" s="1"/>
      <c r="OHW384" s="1" t="s">
        <v>175</v>
      </c>
      <c r="OHX384" s="1"/>
      <c r="OHY384" s="4" t="s">
        <v>147</v>
      </c>
      <c r="OHZ384" s="1"/>
      <c r="OIA384" s="1" t="s">
        <v>88</v>
      </c>
      <c r="OIB384" s="1"/>
      <c r="OIC384" s="1"/>
      <c r="OID384" s="1"/>
      <c r="OIE384" s="1" t="s">
        <v>175</v>
      </c>
      <c r="OIF384" s="1"/>
      <c r="OIG384" s="4" t="s">
        <v>147</v>
      </c>
      <c r="OIH384" s="1"/>
      <c r="OII384" s="1" t="s">
        <v>88</v>
      </c>
      <c r="OIJ384" s="1"/>
      <c r="OIK384" s="1"/>
      <c r="OIL384" s="1"/>
      <c r="OIM384" s="1" t="s">
        <v>175</v>
      </c>
      <c r="OIN384" s="1"/>
      <c r="OIO384" s="4" t="s">
        <v>147</v>
      </c>
      <c r="OIP384" s="1"/>
      <c r="OIQ384" s="1" t="s">
        <v>88</v>
      </c>
      <c r="OIR384" s="1"/>
      <c r="OIS384" s="1"/>
      <c r="OIT384" s="1"/>
      <c r="OIU384" s="1" t="s">
        <v>175</v>
      </c>
      <c r="OIV384" s="1"/>
      <c r="OIW384" s="4" t="s">
        <v>147</v>
      </c>
      <c r="OIX384" s="1"/>
      <c r="OIY384" s="1" t="s">
        <v>88</v>
      </c>
      <c r="OIZ384" s="1"/>
      <c r="OJA384" s="1"/>
      <c r="OJB384" s="1"/>
      <c r="OJC384" s="1" t="s">
        <v>175</v>
      </c>
      <c r="OJD384" s="1"/>
      <c r="OJE384" s="4" t="s">
        <v>147</v>
      </c>
      <c r="OJF384" s="1"/>
      <c r="OJG384" s="1" t="s">
        <v>88</v>
      </c>
      <c r="OJH384" s="1"/>
      <c r="OJI384" s="1"/>
      <c r="OJJ384" s="1"/>
      <c r="OJK384" s="1" t="s">
        <v>175</v>
      </c>
      <c r="OJL384" s="1"/>
      <c r="OJM384" s="4" t="s">
        <v>147</v>
      </c>
      <c r="OJN384" s="1"/>
      <c r="OJO384" s="1" t="s">
        <v>88</v>
      </c>
      <c r="OJP384" s="1"/>
      <c r="OJQ384" s="1"/>
      <c r="OJR384" s="1"/>
      <c r="OJS384" s="1" t="s">
        <v>175</v>
      </c>
      <c r="OJT384" s="1"/>
      <c r="OJU384" s="4" t="s">
        <v>147</v>
      </c>
      <c r="OJV384" s="1"/>
      <c r="OJW384" s="1" t="s">
        <v>88</v>
      </c>
      <c r="OJX384" s="1"/>
      <c r="OJY384" s="1"/>
      <c r="OJZ384" s="1"/>
      <c r="OKA384" s="1" t="s">
        <v>175</v>
      </c>
      <c r="OKB384" s="1"/>
      <c r="OKC384" s="4" t="s">
        <v>147</v>
      </c>
      <c r="OKD384" s="1"/>
      <c r="OKE384" s="1" t="s">
        <v>88</v>
      </c>
      <c r="OKF384" s="1"/>
      <c r="OKG384" s="1"/>
      <c r="OKH384" s="1"/>
      <c r="OKI384" s="1" t="s">
        <v>175</v>
      </c>
      <c r="OKJ384" s="1"/>
      <c r="OKK384" s="4" t="s">
        <v>147</v>
      </c>
      <c r="OKL384" s="1"/>
      <c r="OKM384" s="1" t="s">
        <v>88</v>
      </c>
      <c r="OKN384" s="1"/>
      <c r="OKO384" s="1"/>
      <c r="OKP384" s="1"/>
      <c r="OKQ384" s="1" t="s">
        <v>175</v>
      </c>
      <c r="OKR384" s="1"/>
      <c r="OKS384" s="4" t="s">
        <v>147</v>
      </c>
      <c r="OKT384" s="1"/>
      <c r="OKU384" s="1" t="s">
        <v>88</v>
      </c>
      <c r="OKV384" s="1"/>
      <c r="OKW384" s="1"/>
      <c r="OKX384" s="1"/>
      <c r="OKY384" s="1" t="s">
        <v>175</v>
      </c>
      <c r="OKZ384" s="1"/>
      <c r="OLA384" s="4" t="s">
        <v>147</v>
      </c>
      <c r="OLB384" s="1"/>
      <c r="OLC384" s="1" t="s">
        <v>88</v>
      </c>
      <c r="OLD384" s="1"/>
      <c r="OLE384" s="1"/>
      <c r="OLF384" s="1"/>
      <c r="OLG384" s="1" t="s">
        <v>175</v>
      </c>
      <c r="OLH384" s="1"/>
      <c r="OLI384" s="4" t="s">
        <v>147</v>
      </c>
      <c r="OLJ384" s="1"/>
      <c r="OLK384" s="1" t="s">
        <v>88</v>
      </c>
      <c r="OLL384" s="1"/>
      <c r="OLM384" s="1"/>
      <c r="OLN384" s="1"/>
      <c r="OLO384" s="1" t="s">
        <v>175</v>
      </c>
      <c r="OLP384" s="1"/>
      <c r="OLQ384" s="4" t="s">
        <v>147</v>
      </c>
      <c r="OLR384" s="1"/>
      <c r="OLS384" s="1" t="s">
        <v>88</v>
      </c>
      <c r="OLT384" s="1"/>
      <c r="OLU384" s="1"/>
      <c r="OLV384" s="1"/>
      <c r="OLW384" s="1" t="s">
        <v>175</v>
      </c>
      <c r="OLX384" s="1"/>
      <c r="OLY384" s="4" t="s">
        <v>147</v>
      </c>
      <c r="OLZ384" s="1"/>
      <c r="OMA384" s="1" t="s">
        <v>88</v>
      </c>
      <c r="OMB384" s="1"/>
      <c r="OMC384" s="1"/>
      <c r="OMD384" s="1"/>
      <c r="OME384" s="1" t="s">
        <v>175</v>
      </c>
      <c r="OMF384" s="1"/>
      <c r="OMG384" s="4" t="s">
        <v>147</v>
      </c>
      <c r="OMH384" s="1"/>
      <c r="OMI384" s="1" t="s">
        <v>88</v>
      </c>
      <c r="OMJ384" s="1"/>
      <c r="OMK384" s="1"/>
      <c r="OML384" s="1"/>
      <c r="OMM384" s="1" t="s">
        <v>175</v>
      </c>
      <c r="OMN384" s="1"/>
      <c r="OMO384" s="4" t="s">
        <v>147</v>
      </c>
      <c r="OMP384" s="1"/>
      <c r="OMQ384" s="1" t="s">
        <v>88</v>
      </c>
      <c r="OMR384" s="1"/>
      <c r="OMS384" s="1"/>
      <c r="OMT384" s="1"/>
      <c r="OMU384" s="1" t="s">
        <v>175</v>
      </c>
      <c r="OMV384" s="1"/>
      <c r="OMW384" s="4" t="s">
        <v>147</v>
      </c>
      <c r="OMX384" s="1"/>
      <c r="OMY384" s="1" t="s">
        <v>88</v>
      </c>
      <c r="OMZ384" s="1"/>
      <c r="ONA384" s="1"/>
      <c r="ONB384" s="1"/>
      <c r="ONC384" s="1" t="s">
        <v>175</v>
      </c>
      <c r="OND384" s="1"/>
      <c r="ONE384" s="4" t="s">
        <v>147</v>
      </c>
      <c r="ONF384" s="1"/>
      <c r="ONG384" s="1" t="s">
        <v>88</v>
      </c>
      <c r="ONH384" s="1"/>
      <c r="ONI384" s="1"/>
      <c r="ONJ384" s="1"/>
      <c r="ONK384" s="1" t="s">
        <v>175</v>
      </c>
      <c r="ONL384" s="1"/>
      <c r="ONM384" s="4" t="s">
        <v>147</v>
      </c>
      <c r="ONN384" s="1"/>
      <c r="ONO384" s="1" t="s">
        <v>88</v>
      </c>
      <c r="ONP384" s="1"/>
      <c r="ONQ384" s="1"/>
      <c r="ONR384" s="1"/>
      <c r="ONS384" s="1" t="s">
        <v>175</v>
      </c>
      <c r="ONT384" s="1"/>
      <c r="ONU384" s="4" t="s">
        <v>147</v>
      </c>
      <c r="ONV384" s="1"/>
      <c r="ONW384" s="1" t="s">
        <v>88</v>
      </c>
      <c r="ONX384" s="1"/>
      <c r="ONY384" s="1"/>
      <c r="ONZ384" s="1"/>
      <c r="OOA384" s="1" t="s">
        <v>175</v>
      </c>
      <c r="OOB384" s="1"/>
      <c r="OOC384" s="4" t="s">
        <v>147</v>
      </c>
      <c r="OOD384" s="1"/>
      <c r="OOE384" s="1" t="s">
        <v>88</v>
      </c>
      <c r="OOF384" s="1"/>
      <c r="OOG384" s="1"/>
      <c r="OOH384" s="1"/>
      <c r="OOI384" s="1" t="s">
        <v>175</v>
      </c>
      <c r="OOJ384" s="1"/>
      <c r="OOK384" s="4" t="s">
        <v>147</v>
      </c>
      <c r="OOL384" s="1"/>
      <c r="OOM384" s="1" t="s">
        <v>88</v>
      </c>
      <c r="OON384" s="1"/>
      <c r="OOO384" s="1"/>
      <c r="OOP384" s="1"/>
      <c r="OOQ384" s="1" t="s">
        <v>175</v>
      </c>
      <c r="OOR384" s="1"/>
      <c r="OOS384" s="4" t="s">
        <v>147</v>
      </c>
      <c r="OOT384" s="1"/>
      <c r="OOU384" s="1" t="s">
        <v>88</v>
      </c>
      <c r="OOV384" s="1"/>
      <c r="OOW384" s="1"/>
      <c r="OOX384" s="1"/>
      <c r="OOY384" s="1" t="s">
        <v>175</v>
      </c>
      <c r="OOZ384" s="1"/>
      <c r="OPA384" s="4" t="s">
        <v>147</v>
      </c>
      <c r="OPB384" s="1"/>
      <c r="OPC384" s="1" t="s">
        <v>88</v>
      </c>
      <c r="OPD384" s="1"/>
      <c r="OPE384" s="1"/>
      <c r="OPF384" s="1"/>
      <c r="OPG384" s="1" t="s">
        <v>175</v>
      </c>
      <c r="OPH384" s="1"/>
      <c r="OPI384" s="4" t="s">
        <v>147</v>
      </c>
      <c r="OPJ384" s="1"/>
      <c r="OPK384" s="1" t="s">
        <v>88</v>
      </c>
      <c r="OPL384" s="1"/>
      <c r="OPM384" s="1"/>
      <c r="OPN384" s="1"/>
      <c r="OPO384" s="1" t="s">
        <v>175</v>
      </c>
      <c r="OPP384" s="1"/>
      <c r="OPQ384" s="4" t="s">
        <v>147</v>
      </c>
      <c r="OPR384" s="1"/>
      <c r="OPS384" s="1" t="s">
        <v>88</v>
      </c>
      <c r="OPT384" s="1"/>
      <c r="OPU384" s="1"/>
      <c r="OPV384" s="1"/>
      <c r="OPW384" s="1" t="s">
        <v>175</v>
      </c>
      <c r="OPX384" s="1"/>
      <c r="OPY384" s="4" t="s">
        <v>147</v>
      </c>
      <c r="OPZ384" s="1"/>
      <c r="OQA384" s="1" t="s">
        <v>88</v>
      </c>
      <c r="OQB384" s="1"/>
      <c r="OQC384" s="1"/>
      <c r="OQD384" s="1"/>
      <c r="OQE384" s="1" t="s">
        <v>175</v>
      </c>
      <c r="OQF384" s="1"/>
      <c r="OQG384" s="4" t="s">
        <v>147</v>
      </c>
      <c r="OQH384" s="1"/>
      <c r="OQI384" s="1" t="s">
        <v>88</v>
      </c>
      <c r="OQJ384" s="1"/>
      <c r="OQK384" s="1"/>
      <c r="OQL384" s="1"/>
      <c r="OQM384" s="1" t="s">
        <v>175</v>
      </c>
      <c r="OQN384" s="1"/>
      <c r="OQO384" s="4" t="s">
        <v>147</v>
      </c>
      <c r="OQP384" s="1"/>
      <c r="OQQ384" s="1" t="s">
        <v>88</v>
      </c>
      <c r="OQR384" s="1"/>
      <c r="OQS384" s="1"/>
      <c r="OQT384" s="1"/>
      <c r="OQU384" s="1" t="s">
        <v>175</v>
      </c>
      <c r="OQV384" s="1"/>
      <c r="OQW384" s="4" t="s">
        <v>147</v>
      </c>
      <c r="OQX384" s="1"/>
      <c r="OQY384" s="1" t="s">
        <v>88</v>
      </c>
      <c r="OQZ384" s="1"/>
      <c r="ORA384" s="1"/>
      <c r="ORB384" s="1"/>
      <c r="ORC384" s="1" t="s">
        <v>175</v>
      </c>
      <c r="ORD384" s="1"/>
      <c r="ORE384" s="4" t="s">
        <v>147</v>
      </c>
      <c r="ORF384" s="1"/>
      <c r="ORG384" s="1" t="s">
        <v>88</v>
      </c>
      <c r="ORH384" s="1"/>
      <c r="ORI384" s="1"/>
      <c r="ORJ384" s="1"/>
      <c r="ORK384" s="1" t="s">
        <v>175</v>
      </c>
      <c r="ORL384" s="1"/>
      <c r="ORM384" s="4" t="s">
        <v>147</v>
      </c>
      <c r="ORN384" s="1"/>
      <c r="ORO384" s="1" t="s">
        <v>88</v>
      </c>
      <c r="ORP384" s="1"/>
      <c r="ORQ384" s="1"/>
      <c r="ORR384" s="1"/>
      <c r="ORS384" s="1" t="s">
        <v>175</v>
      </c>
      <c r="ORT384" s="1"/>
      <c r="ORU384" s="4" t="s">
        <v>147</v>
      </c>
      <c r="ORV384" s="1"/>
      <c r="ORW384" s="1" t="s">
        <v>88</v>
      </c>
      <c r="ORX384" s="1"/>
      <c r="ORY384" s="1"/>
      <c r="ORZ384" s="1"/>
      <c r="OSA384" s="1" t="s">
        <v>175</v>
      </c>
      <c r="OSB384" s="1"/>
      <c r="OSC384" s="4" t="s">
        <v>147</v>
      </c>
      <c r="OSD384" s="1"/>
      <c r="OSE384" s="1" t="s">
        <v>88</v>
      </c>
      <c r="OSF384" s="1"/>
      <c r="OSG384" s="1"/>
      <c r="OSH384" s="1"/>
      <c r="OSI384" s="1" t="s">
        <v>175</v>
      </c>
      <c r="OSJ384" s="1"/>
      <c r="OSK384" s="4" t="s">
        <v>147</v>
      </c>
      <c r="OSL384" s="1"/>
      <c r="OSM384" s="1" t="s">
        <v>88</v>
      </c>
      <c r="OSN384" s="1"/>
      <c r="OSO384" s="1"/>
      <c r="OSP384" s="1"/>
      <c r="OSQ384" s="1" t="s">
        <v>175</v>
      </c>
      <c r="OSR384" s="1"/>
      <c r="OSS384" s="4" t="s">
        <v>147</v>
      </c>
      <c r="OST384" s="1"/>
      <c r="OSU384" s="1" t="s">
        <v>88</v>
      </c>
      <c r="OSV384" s="1"/>
      <c r="OSW384" s="1"/>
      <c r="OSX384" s="1"/>
      <c r="OSY384" s="1" t="s">
        <v>175</v>
      </c>
      <c r="OSZ384" s="1"/>
      <c r="OTA384" s="4" t="s">
        <v>147</v>
      </c>
      <c r="OTB384" s="1"/>
      <c r="OTC384" s="1" t="s">
        <v>88</v>
      </c>
      <c r="OTD384" s="1"/>
      <c r="OTE384" s="1"/>
      <c r="OTF384" s="1"/>
      <c r="OTG384" s="1" t="s">
        <v>175</v>
      </c>
      <c r="OTH384" s="1"/>
      <c r="OTI384" s="4" t="s">
        <v>147</v>
      </c>
      <c r="OTJ384" s="1"/>
      <c r="OTK384" s="1" t="s">
        <v>88</v>
      </c>
      <c r="OTL384" s="1"/>
      <c r="OTM384" s="1"/>
      <c r="OTN384" s="1"/>
      <c r="OTO384" s="1" t="s">
        <v>175</v>
      </c>
      <c r="OTP384" s="1"/>
      <c r="OTQ384" s="4" t="s">
        <v>147</v>
      </c>
      <c r="OTR384" s="1"/>
      <c r="OTS384" s="1" t="s">
        <v>88</v>
      </c>
      <c r="OTT384" s="1"/>
      <c r="OTU384" s="1"/>
      <c r="OTV384" s="1"/>
      <c r="OTW384" s="1" t="s">
        <v>175</v>
      </c>
      <c r="OTX384" s="1"/>
      <c r="OTY384" s="4" t="s">
        <v>147</v>
      </c>
      <c r="OTZ384" s="1"/>
      <c r="OUA384" s="1" t="s">
        <v>88</v>
      </c>
      <c r="OUB384" s="1"/>
      <c r="OUC384" s="1"/>
      <c r="OUD384" s="1"/>
      <c r="OUE384" s="1" t="s">
        <v>175</v>
      </c>
      <c r="OUF384" s="1"/>
      <c r="OUG384" s="4" t="s">
        <v>147</v>
      </c>
      <c r="OUH384" s="1"/>
      <c r="OUI384" s="1" t="s">
        <v>88</v>
      </c>
      <c r="OUJ384" s="1"/>
      <c r="OUK384" s="1"/>
      <c r="OUL384" s="1"/>
      <c r="OUM384" s="1" t="s">
        <v>175</v>
      </c>
      <c r="OUN384" s="1"/>
      <c r="OUO384" s="4" t="s">
        <v>147</v>
      </c>
      <c r="OUP384" s="1"/>
      <c r="OUQ384" s="1" t="s">
        <v>88</v>
      </c>
      <c r="OUR384" s="1"/>
      <c r="OUS384" s="1"/>
      <c r="OUT384" s="1"/>
      <c r="OUU384" s="1" t="s">
        <v>175</v>
      </c>
      <c r="OUV384" s="1"/>
      <c r="OUW384" s="4" t="s">
        <v>147</v>
      </c>
      <c r="OUX384" s="1"/>
      <c r="OUY384" s="1" t="s">
        <v>88</v>
      </c>
      <c r="OUZ384" s="1"/>
      <c r="OVA384" s="1"/>
      <c r="OVB384" s="1"/>
      <c r="OVC384" s="1" t="s">
        <v>175</v>
      </c>
      <c r="OVD384" s="1"/>
      <c r="OVE384" s="4" t="s">
        <v>147</v>
      </c>
      <c r="OVF384" s="1"/>
      <c r="OVG384" s="1" t="s">
        <v>88</v>
      </c>
      <c r="OVH384" s="1"/>
      <c r="OVI384" s="1"/>
      <c r="OVJ384" s="1"/>
      <c r="OVK384" s="1" t="s">
        <v>175</v>
      </c>
      <c r="OVL384" s="1"/>
      <c r="OVM384" s="4" t="s">
        <v>147</v>
      </c>
      <c r="OVN384" s="1"/>
      <c r="OVO384" s="1" t="s">
        <v>88</v>
      </c>
      <c r="OVP384" s="1"/>
      <c r="OVQ384" s="1"/>
      <c r="OVR384" s="1"/>
      <c r="OVS384" s="1" t="s">
        <v>175</v>
      </c>
      <c r="OVT384" s="1"/>
      <c r="OVU384" s="4" t="s">
        <v>147</v>
      </c>
      <c r="OVV384" s="1"/>
      <c r="OVW384" s="1" t="s">
        <v>88</v>
      </c>
      <c r="OVX384" s="1"/>
      <c r="OVY384" s="1"/>
      <c r="OVZ384" s="1"/>
      <c r="OWA384" s="1" t="s">
        <v>175</v>
      </c>
      <c r="OWB384" s="1"/>
      <c r="OWC384" s="4" t="s">
        <v>147</v>
      </c>
      <c r="OWD384" s="1"/>
      <c r="OWE384" s="1" t="s">
        <v>88</v>
      </c>
      <c r="OWF384" s="1"/>
      <c r="OWG384" s="1"/>
      <c r="OWH384" s="1"/>
      <c r="OWI384" s="1" t="s">
        <v>175</v>
      </c>
      <c r="OWJ384" s="1"/>
      <c r="OWK384" s="4" t="s">
        <v>147</v>
      </c>
      <c r="OWL384" s="1"/>
      <c r="OWM384" s="1" t="s">
        <v>88</v>
      </c>
      <c r="OWN384" s="1"/>
      <c r="OWO384" s="1"/>
      <c r="OWP384" s="1"/>
      <c r="OWQ384" s="1" t="s">
        <v>175</v>
      </c>
      <c r="OWR384" s="1"/>
      <c r="OWS384" s="4" t="s">
        <v>147</v>
      </c>
      <c r="OWT384" s="1"/>
      <c r="OWU384" s="1" t="s">
        <v>88</v>
      </c>
      <c r="OWV384" s="1"/>
      <c r="OWW384" s="1"/>
      <c r="OWX384" s="1"/>
      <c r="OWY384" s="1" t="s">
        <v>175</v>
      </c>
      <c r="OWZ384" s="1"/>
      <c r="OXA384" s="4" t="s">
        <v>147</v>
      </c>
      <c r="OXB384" s="1"/>
      <c r="OXC384" s="1" t="s">
        <v>88</v>
      </c>
      <c r="OXD384" s="1"/>
      <c r="OXE384" s="1"/>
      <c r="OXF384" s="1"/>
      <c r="OXG384" s="1" t="s">
        <v>175</v>
      </c>
      <c r="OXH384" s="1"/>
      <c r="OXI384" s="4" t="s">
        <v>147</v>
      </c>
      <c r="OXJ384" s="1"/>
      <c r="OXK384" s="1" t="s">
        <v>88</v>
      </c>
      <c r="OXL384" s="1"/>
      <c r="OXM384" s="1"/>
      <c r="OXN384" s="1"/>
      <c r="OXO384" s="1" t="s">
        <v>175</v>
      </c>
      <c r="OXP384" s="1"/>
      <c r="OXQ384" s="4" t="s">
        <v>147</v>
      </c>
      <c r="OXR384" s="1"/>
      <c r="OXS384" s="1" t="s">
        <v>88</v>
      </c>
      <c r="OXT384" s="1"/>
      <c r="OXU384" s="1"/>
      <c r="OXV384" s="1"/>
      <c r="OXW384" s="1" t="s">
        <v>175</v>
      </c>
      <c r="OXX384" s="1"/>
      <c r="OXY384" s="4" t="s">
        <v>147</v>
      </c>
      <c r="OXZ384" s="1"/>
      <c r="OYA384" s="1" t="s">
        <v>88</v>
      </c>
      <c r="OYB384" s="1"/>
      <c r="OYC384" s="1"/>
      <c r="OYD384" s="1"/>
      <c r="OYE384" s="1" t="s">
        <v>175</v>
      </c>
      <c r="OYF384" s="1"/>
      <c r="OYG384" s="4" t="s">
        <v>147</v>
      </c>
      <c r="OYH384" s="1"/>
      <c r="OYI384" s="1" t="s">
        <v>88</v>
      </c>
      <c r="OYJ384" s="1"/>
      <c r="OYK384" s="1"/>
      <c r="OYL384" s="1"/>
      <c r="OYM384" s="1" t="s">
        <v>175</v>
      </c>
      <c r="OYN384" s="1"/>
      <c r="OYO384" s="4" t="s">
        <v>147</v>
      </c>
      <c r="OYP384" s="1"/>
      <c r="OYQ384" s="1" t="s">
        <v>88</v>
      </c>
      <c r="OYR384" s="1"/>
      <c r="OYS384" s="1"/>
      <c r="OYT384" s="1"/>
      <c r="OYU384" s="1" t="s">
        <v>175</v>
      </c>
      <c r="OYV384" s="1"/>
      <c r="OYW384" s="4" t="s">
        <v>147</v>
      </c>
      <c r="OYX384" s="1"/>
      <c r="OYY384" s="1" t="s">
        <v>88</v>
      </c>
      <c r="OYZ384" s="1"/>
      <c r="OZA384" s="1"/>
      <c r="OZB384" s="1"/>
      <c r="OZC384" s="1" t="s">
        <v>175</v>
      </c>
      <c r="OZD384" s="1"/>
      <c r="OZE384" s="4" t="s">
        <v>147</v>
      </c>
      <c r="OZF384" s="1"/>
      <c r="OZG384" s="1" t="s">
        <v>88</v>
      </c>
      <c r="OZH384" s="1"/>
      <c r="OZI384" s="1"/>
      <c r="OZJ384" s="1"/>
      <c r="OZK384" s="1" t="s">
        <v>175</v>
      </c>
      <c r="OZL384" s="1"/>
      <c r="OZM384" s="4" t="s">
        <v>147</v>
      </c>
      <c r="OZN384" s="1"/>
      <c r="OZO384" s="1" t="s">
        <v>88</v>
      </c>
      <c r="OZP384" s="1"/>
      <c r="OZQ384" s="1"/>
      <c r="OZR384" s="1"/>
      <c r="OZS384" s="1" t="s">
        <v>175</v>
      </c>
      <c r="OZT384" s="1"/>
      <c r="OZU384" s="4" t="s">
        <v>147</v>
      </c>
      <c r="OZV384" s="1"/>
      <c r="OZW384" s="1" t="s">
        <v>88</v>
      </c>
      <c r="OZX384" s="1"/>
      <c r="OZY384" s="1"/>
      <c r="OZZ384" s="1"/>
      <c r="PAA384" s="1" t="s">
        <v>175</v>
      </c>
      <c r="PAB384" s="1"/>
      <c r="PAC384" s="4" t="s">
        <v>147</v>
      </c>
      <c r="PAD384" s="1"/>
      <c r="PAE384" s="1" t="s">
        <v>88</v>
      </c>
      <c r="PAF384" s="1"/>
      <c r="PAG384" s="1"/>
      <c r="PAH384" s="1"/>
      <c r="PAI384" s="1" t="s">
        <v>175</v>
      </c>
      <c r="PAJ384" s="1"/>
      <c r="PAK384" s="4" t="s">
        <v>147</v>
      </c>
      <c r="PAL384" s="1"/>
      <c r="PAM384" s="1" t="s">
        <v>88</v>
      </c>
      <c r="PAN384" s="1"/>
      <c r="PAO384" s="1"/>
      <c r="PAP384" s="1"/>
      <c r="PAQ384" s="1" t="s">
        <v>175</v>
      </c>
      <c r="PAR384" s="1"/>
      <c r="PAS384" s="4" t="s">
        <v>147</v>
      </c>
      <c r="PAT384" s="1"/>
      <c r="PAU384" s="1" t="s">
        <v>88</v>
      </c>
      <c r="PAV384" s="1"/>
      <c r="PAW384" s="1"/>
      <c r="PAX384" s="1"/>
      <c r="PAY384" s="1" t="s">
        <v>175</v>
      </c>
      <c r="PAZ384" s="1"/>
      <c r="PBA384" s="4" t="s">
        <v>147</v>
      </c>
      <c r="PBB384" s="1"/>
      <c r="PBC384" s="1" t="s">
        <v>88</v>
      </c>
      <c r="PBD384" s="1"/>
      <c r="PBE384" s="1"/>
      <c r="PBF384" s="1"/>
      <c r="PBG384" s="1" t="s">
        <v>175</v>
      </c>
      <c r="PBH384" s="1"/>
      <c r="PBI384" s="4" t="s">
        <v>147</v>
      </c>
      <c r="PBJ384" s="1"/>
      <c r="PBK384" s="1" t="s">
        <v>88</v>
      </c>
      <c r="PBL384" s="1"/>
      <c r="PBM384" s="1"/>
      <c r="PBN384" s="1"/>
      <c r="PBO384" s="1" t="s">
        <v>175</v>
      </c>
      <c r="PBP384" s="1"/>
      <c r="PBQ384" s="4" t="s">
        <v>147</v>
      </c>
      <c r="PBR384" s="1"/>
      <c r="PBS384" s="1" t="s">
        <v>88</v>
      </c>
      <c r="PBT384" s="1"/>
      <c r="PBU384" s="1"/>
      <c r="PBV384" s="1"/>
      <c r="PBW384" s="1" t="s">
        <v>175</v>
      </c>
      <c r="PBX384" s="1"/>
      <c r="PBY384" s="4" t="s">
        <v>147</v>
      </c>
      <c r="PBZ384" s="1"/>
      <c r="PCA384" s="1" t="s">
        <v>88</v>
      </c>
      <c r="PCB384" s="1"/>
      <c r="PCC384" s="1"/>
      <c r="PCD384" s="1"/>
      <c r="PCE384" s="1" t="s">
        <v>175</v>
      </c>
      <c r="PCF384" s="1"/>
      <c r="PCG384" s="4" t="s">
        <v>147</v>
      </c>
      <c r="PCH384" s="1"/>
      <c r="PCI384" s="1" t="s">
        <v>88</v>
      </c>
      <c r="PCJ384" s="1"/>
      <c r="PCK384" s="1"/>
      <c r="PCL384" s="1"/>
      <c r="PCM384" s="1" t="s">
        <v>175</v>
      </c>
      <c r="PCN384" s="1"/>
      <c r="PCO384" s="4" t="s">
        <v>147</v>
      </c>
      <c r="PCP384" s="1"/>
      <c r="PCQ384" s="1" t="s">
        <v>88</v>
      </c>
      <c r="PCR384" s="1"/>
      <c r="PCS384" s="1"/>
      <c r="PCT384" s="1"/>
      <c r="PCU384" s="1" t="s">
        <v>175</v>
      </c>
      <c r="PCV384" s="1"/>
      <c r="PCW384" s="4" t="s">
        <v>147</v>
      </c>
      <c r="PCX384" s="1"/>
      <c r="PCY384" s="1" t="s">
        <v>88</v>
      </c>
      <c r="PCZ384" s="1"/>
      <c r="PDA384" s="1"/>
      <c r="PDB384" s="1"/>
      <c r="PDC384" s="1" t="s">
        <v>175</v>
      </c>
      <c r="PDD384" s="1"/>
      <c r="PDE384" s="4" t="s">
        <v>147</v>
      </c>
      <c r="PDF384" s="1"/>
      <c r="PDG384" s="1" t="s">
        <v>88</v>
      </c>
      <c r="PDH384" s="1"/>
      <c r="PDI384" s="1"/>
      <c r="PDJ384" s="1"/>
      <c r="PDK384" s="1" t="s">
        <v>175</v>
      </c>
      <c r="PDL384" s="1"/>
      <c r="PDM384" s="4" t="s">
        <v>147</v>
      </c>
      <c r="PDN384" s="1"/>
      <c r="PDO384" s="1" t="s">
        <v>88</v>
      </c>
      <c r="PDP384" s="1"/>
      <c r="PDQ384" s="1"/>
      <c r="PDR384" s="1"/>
      <c r="PDS384" s="1" t="s">
        <v>175</v>
      </c>
      <c r="PDT384" s="1"/>
      <c r="PDU384" s="4" t="s">
        <v>147</v>
      </c>
      <c r="PDV384" s="1"/>
      <c r="PDW384" s="1" t="s">
        <v>88</v>
      </c>
      <c r="PDX384" s="1"/>
      <c r="PDY384" s="1"/>
      <c r="PDZ384" s="1"/>
      <c r="PEA384" s="1" t="s">
        <v>175</v>
      </c>
      <c r="PEB384" s="1"/>
      <c r="PEC384" s="4" t="s">
        <v>147</v>
      </c>
      <c r="PED384" s="1"/>
      <c r="PEE384" s="1" t="s">
        <v>88</v>
      </c>
      <c r="PEF384" s="1"/>
      <c r="PEG384" s="1"/>
      <c r="PEH384" s="1"/>
      <c r="PEI384" s="1" t="s">
        <v>175</v>
      </c>
      <c r="PEJ384" s="1"/>
      <c r="PEK384" s="4" t="s">
        <v>147</v>
      </c>
      <c r="PEL384" s="1"/>
      <c r="PEM384" s="1" t="s">
        <v>88</v>
      </c>
      <c r="PEN384" s="1"/>
      <c r="PEO384" s="1"/>
      <c r="PEP384" s="1"/>
      <c r="PEQ384" s="1" t="s">
        <v>175</v>
      </c>
      <c r="PER384" s="1"/>
      <c r="PES384" s="4" t="s">
        <v>147</v>
      </c>
      <c r="PET384" s="1"/>
      <c r="PEU384" s="1" t="s">
        <v>88</v>
      </c>
      <c r="PEV384" s="1"/>
      <c r="PEW384" s="1"/>
      <c r="PEX384" s="1"/>
      <c r="PEY384" s="1" t="s">
        <v>175</v>
      </c>
      <c r="PEZ384" s="1"/>
      <c r="PFA384" s="4" t="s">
        <v>147</v>
      </c>
      <c r="PFB384" s="1"/>
      <c r="PFC384" s="1" t="s">
        <v>88</v>
      </c>
      <c r="PFD384" s="1"/>
      <c r="PFE384" s="1"/>
      <c r="PFF384" s="1"/>
      <c r="PFG384" s="1" t="s">
        <v>175</v>
      </c>
      <c r="PFH384" s="1"/>
      <c r="PFI384" s="4" t="s">
        <v>147</v>
      </c>
      <c r="PFJ384" s="1"/>
      <c r="PFK384" s="1" t="s">
        <v>88</v>
      </c>
      <c r="PFL384" s="1"/>
      <c r="PFM384" s="1"/>
      <c r="PFN384" s="1"/>
      <c r="PFO384" s="1" t="s">
        <v>175</v>
      </c>
      <c r="PFP384" s="1"/>
      <c r="PFQ384" s="4" t="s">
        <v>147</v>
      </c>
      <c r="PFR384" s="1"/>
      <c r="PFS384" s="1" t="s">
        <v>88</v>
      </c>
      <c r="PFT384" s="1"/>
      <c r="PFU384" s="1"/>
      <c r="PFV384" s="1"/>
      <c r="PFW384" s="1" t="s">
        <v>175</v>
      </c>
      <c r="PFX384" s="1"/>
      <c r="PFY384" s="4" t="s">
        <v>147</v>
      </c>
      <c r="PFZ384" s="1"/>
      <c r="PGA384" s="1" t="s">
        <v>88</v>
      </c>
      <c r="PGB384" s="1"/>
      <c r="PGC384" s="1"/>
      <c r="PGD384" s="1"/>
      <c r="PGE384" s="1" t="s">
        <v>175</v>
      </c>
      <c r="PGF384" s="1"/>
      <c r="PGG384" s="4" t="s">
        <v>147</v>
      </c>
      <c r="PGH384" s="1"/>
      <c r="PGI384" s="1" t="s">
        <v>88</v>
      </c>
      <c r="PGJ384" s="1"/>
      <c r="PGK384" s="1"/>
      <c r="PGL384" s="1"/>
      <c r="PGM384" s="1" t="s">
        <v>175</v>
      </c>
      <c r="PGN384" s="1"/>
      <c r="PGO384" s="4" t="s">
        <v>147</v>
      </c>
      <c r="PGP384" s="1"/>
      <c r="PGQ384" s="1" t="s">
        <v>88</v>
      </c>
      <c r="PGR384" s="1"/>
      <c r="PGS384" s="1"/>
      <c r="PGT384" s="1"/>
      <c r="PGU384" s="1" t="s">
        <v>175</v>
      </c>
      <c r="PGV384" s="1"/>
      <c r="PGW384" s="4" t="s">
        <v>147</v>
      </c>
      <c r="PGX384" s="1"/>
      <c r="PGY384" s="1" t="s">
        <v>88</v>
      </c>
      <c r="PGZ384" s="1"/>
      <c r="PHA384" s="1"/>
      <c r="PHB384" s="1"/>
      <c r="PHC384" s="1" t="s">
        <v>175</v>
      </c>
      <c r="PHD384" s="1"/>
      <c r="PHE384" s="4" t="s">
        <v>147</v>
      </c>
      <c r="PHF384" s="1"/>
      <c r="PHG384" s="1" t="s">
        <v>88</v>
      </c>
      <c r="PHH384" s="1"/>
      <c r="PHI384" s="1"/>
      <c r="PHJ384" s="1"/>
      <c r="PHK384" s="1" t="s">
        <v>175</v>
      </c>
      <c r="PHL384" s="1"/>
      <c r="PHM384" s="4" t="s">
        <v>147</v>
      </c>
      <c r="PHN384" s="1"/>
      <c r="PHO384" s="1" t="s">
        <v>88</v>
      </c>
      <c r="PHP384" s="1"/>
      <c r="PHQ384" s="1"/>
      <c r="PHR384" s="1"/>
      <c r="PHS384" s="1" t="s">
        <v>175</v>
      </c>
      <c r="PHT384" s="1"/>
      <c r="PHU384" s="4" t="s">
        <v>147</v>
      </c>
      <c r="PHV384" s="1"/>
      <c r="PHW384" s="1" t="s">
        <v>88</v>
      </c>
      <c r="PHX384" s="1"/>
      <c r="PHY384" s="1"/>
      <c r="PHZ384" s="1"/>
      <c r="PIA384" s="1" t="s">
        <v>175</v>
      </c>
      <c r="PIB384" s="1"/>
      <c r="PIC384" s="4" t="s">
        <v>147</v>
      </c>
      <c r="PID384" s="1"/>
      <c r="PIE384" s="1" t="s">
        <v>88</v>
      </c>
      <c r="PIF384" s="1"/>
      <c r="PIG384" s="1"/>
      <c r="PIH384" s="1"/>
      <c r="PII384" s="1" t="s">
        <v>175</v>
      </c>
      <c r="PIJ384" s="1"/>
      <c r="PIK384" s="4" t="s">
        <v>147</v>
      </c>
      <c r="PIL384" s="1"/>
      <c r="PIM384" s="1" t="s">
        <v>88</v>
      </c>
      <c r="PIN384" s="1"/>
      <c r="PIO384" s="1"/>
      <c r="PIP384" s="1"/>
      <c r="PIQ384" s="1" t="s">
        <v>175</v>
      </c>
      <c r="PIR384" s="1"/>
      <c r="PIS384" s="4" t="s">
        <v>147</v>
      </c>
      <c r="PIT384" s="1"/>
      <c r="PIU384" s="1" t="s">
        <v>88</v>
      </c>
      <c r="PIV384" s="1"/>
      <c r="PIW384" s="1"/>
      <c r="PIX384" s="1"/>
      <c r="PIY384" s="1" t="s">
        <v>175</v>
      </c>
      <c r="PIZ384" s="1"/>
      <c r="PJA384" s="4" t="s">
        <v>147</v>
      </c>
      <c r="PJB384" s="1"/>
      <c r="PJC384" s="1" t="s">
        <v>88</v>
      </c>
      <c r="PJD384" s="1"/>
      <c r="PJE384" s="1"/>
      <c r="PJF384" s="1"/>
      <c r="PJG384" s="1" t="s">
        <v>175</v>
      </c>
      <c r="PJH384" s="1"/>
      <c r="PJI384" s="4" t="s">
        <v>147</v>
      </c>
      <c r="PJJ384" s="1"/>
      <c r="PJK384" s="1" t="s">
        <v>88</v>
      </c>
      <c r="PJL384" s="1"/>
      <c r="PJM384" s="1"/>
      <c r="PJN384" s="1"/>
      <c r="PJO384" s="1" t="s">
        <v>175</v>
      </c>
      <c r="PJP384" s="1"/>
      <c r="PJQ384" s="4" t="s">
        <v>147</v>
      </c>
      <c r="PJR384" s="1"/>
      <c r="PJS384" s="1" t="s">
        <v>88</v>
      </c>
      <c r="PJT384" s="1"/>
      <c r="PJU384" s="1"/>
      <c r="PJV384" s="1"/>
      <c r="PJW384" s="1" t="s">
        <v>175</v>
      </c>
      <c r="PJX384" s="1"/>
      <c r="PJY384" s="4" t="s">
        <v>147</v>
      </c>
      <c r="PJZ384" s="1"/>
      <c r="PKA384" s="1" t="s">
        <v>88</v>
      </c>
      <c r="PKB384" s="1"/>
      <c r="PKC384" s="1"/>
      <c r="PKD384" s="1"/>
      <c r="PKE384" s="1" t="s">
        <v>175</v>
      </c>
      <c r="PKF384" s="1"/>
      <c r="PKG384" s="4" t="s">
        <v>147</v>
      </c>
      <c r="PKH384" s="1"/>
      <c r="PKI384" s="1" t="s">
        <v>88</v>
      </c>
      <c r="PKJ384" s="1"/>
      <c r="PKK384" s="1"/>
      <c r="PKL384" s="1"/>
      <c r="PKM384" s="1" t="s">
        <v>175</v>
      </c>
      <c r="PKN384" s="1"/>
      <c r="PKO384" s="4" t="s">
        <v>147</v>
      </c>
      <c r="PKP384" s="1"/>
      <c r="PKQ384" s="1" t="s">
        <v>88</v>
      </c>
      <c r="PKR384" s="1"/>
      <c r="PKS384" s="1"/>
      <c r="PKT384" s="1"/>
      <c r="PKU384" s="1" t="s">
        <v>175</v>
      </c>
      <c r="PKV384" s="1"/>
      <c r="PKW384" s="4" t="s">
        <v>147</v>
      </c>
      <c r="PKX384" s="1"/>
      <c r="PKY384" s="1" t="s">
        <v>88</v>
      </c>
      <c r="PKZ384" s="1"/>
      <c r="PLA384" s="1"/>
      <c r="PLB384" s="1"/>
      <c r="PLC384" s="1" t="s">
        <v>175</v>
      </c>
      <c r="PLD384" s="1"/>
      <c r="PLE384" s="4" t="s">
        <v>147</v>
      </c>
      <c r="PLF384" s="1"/>
      <c r="PLG384" s="1" t="s">
        <v>88</v>
      </c>
      <c r="PLH384" s="1"/>
      <c r="PLI384" s="1"/>
      <c r="PLJ384" s="1"/>
      <c r="PLK384" s="1" t="s">
        <v>175</v>
      </c>
      <c r="PLL384" s="1"/>
      <c r="PLM384" s="4" t="s">
        <v>147</v>
      </c>
      <c r="PLN384" s="1"/>
      <c r="PLO384" s="1" t="s">
        <v>88</v>
      </c>
      <c r="PLP384" s="1"/>
      <c r="PLQ384" s="1"/>
      <c r="PLR384" s="1"/>
      <c r="PLS384" s="1" t="s">
        <v>175</v>
      </c>
      <c r="PLT384" s="1"/>
      <c r="PLU384" s="4" t="s">
        <v>147</v>
      </c>
      <c r="PLV384" s="1"/>
      <c r="PLW384" s="1" t="s">
        <v>88</v>
      </c>
      <c r="PLX384" s="1"/>
      <c r="PLY384" s="1"/>
      <c r="PLZ384" s="1"/>
      <c r="PMA384" s="1" t="s">
        <v>175</v>
      </c>
      <c r="PMB384" s="1"/>
      <c r="PMC384" s="4" t="s">
        <v>147</v>
      </c>
      <c r="PMD384" s="1"/>
      <c r="PME384" s="1" t="s">
        <v>88</v>
      </c>
      <c r="PMF384" s="1"/>
      <c r="PMG384" s="1"/>
      <c r="PMH384" s="1"/>
      <c r="PMI384" s="1" t="s">
        <v>175</v>
      </c>
      <c r="PMJ384" s="1"/>
      <c r="PMK384" s="4" t="s">
        <v>147</v>
      </c>
      <c r="PML384" s="1"/>
      <c r="PMM384" s="1" t="s">
        <v>88</v>
      </c>
      <c r="PMN384" s="1"/>
      <c r="PMO384" s="1"/>
      <c r="PMP384" s="1"/>
      <c r="PMQ384" s="1" t="s">
        <v>175</v>
      </c>
      <c r="PMR384" s="1"/>
      <c r="PMS384" s="4" t="s">
        <v>147</v>
      </c>
      <c r="PMT384" s="1"/>
      <c r="PMU384" s="1" t="s">
        <v>88</v>
      </c>
      <c r="PMV384" s="1"/>
      <c r="PMW384" s="1"/>
      <c r="PMX384" s="1"/>
      <c r="PMY384" s="1" t="s">
        <v>175</v>
      </c>
      <c r="PMZ384" s="1"/>
      <c r="PNA384" s="4" t="s">
        <v>147</v>
      </c>
      <c r="PNB384" s="1"/>
      <c r="PNC384" s="1" t="s">
        <v>88</v>
      </c>
      <c r="PND384" s="1"/>
      <c r="PNE384" s="1"/>
      <c r="PNF384" s="1"/>
      <c r="PNG384" s="1" t="s">
        <v>175</v>
      </c>
      <c r="PNH384" s="1"/>
      <c r="PNI384" s="4" t="s">
        <v>147</v>
      </c>
      <c r="PNJ384" s="1"/>
      <c r="PNK384" s="1" t="s">
        <v>88</v>
      </c>
      <c r="PNL384" s="1"/>
      <c r="PNM384" s="1"/>
      <c r="PNN384" s="1"/>
      <c r="PNO384" s="1" t="s">
        <v>175</v>
      </c>
      <c r="PNP384" s="1"/>
      <c r="PNQ384" s="4" t="s">
        <v>147</v>
      </c>
      <c r="PNR384" s="1"/>
      <c r="PNS384" s="1" t="s">
        <v>88</v>
      </c>
      <c r="PNT384" s="1"/>
      <c r="PNU384" s="1"/>
      <c r="PNV384" s="1"/>
      <c r="PNW384" s="1" t="s">
        <v>175</v>
      </c>
      <c r="PNX384" s="1"/>
      <c r="PNY384" s="4" t="s">
        <v>147</v>
      </c>
      <c r="PNZ384" s="1"/>
      <c r="POA384" s="1" t="s">
        <v>88</v>
      </c>
      <c r="POB384" s="1"/>
      <c r="POC384" s="1"/>
      <c r="POD384" s="1"/>
      <c r="POE384" s="1" t="s">
        <v>175</v>
      </c>
      <c r="POF384" s="1"/>
      <c r="POG384" s="4" t="s">
        <v>147</v>
      </c>
      <c r="POH384" s="1"/>
      <c r="POI384" s="1" t="s">
        <v>88</v>
      </c>
      <c r="POJ384" s="1"/>
      <c r="POK384" s="1"/>
      <c r="POL384" s="1"/>
      <c r="POM384" s="1" t="s">
        <v>175</v>
      </c>
      <c r="PON384" s="1"/>
      <c r="POO384" s="4" t="s">
        <v>147</v>
      </c>
      <c r="POP384" s="1"/>
      <c r="POQ384" s="1" t="s">
        <v>88</v>
      </c>
      <c r="POR384" s="1"/>
      <c r="POS384" s="1"/>
      <c r="POT384" s="1"/>
      <c r="POU384" s="1" t="s">
        <v>175</v>
      </c>
      <c r="POV384" s="1"/>
      <c r="POW384" s="4" t="s">
        <v>147</v>
      </c>
      <c r="POX384" s="1"/>
      <c r="POY384" s="1" t="s">
        <v>88</v>
      </c>
      <c r="POZ384" s="1"/>
      <c r="PPA384" s="1"/>
      <c r="PPB384" s="1"/>
      <c r="PPC384" s="1" t="s">
        <v>175</v>
      </c>
      <c r="PPD384" s="1"/>
      <c r="PPE384" s="4" t="s">
        <v>147</v>
      </c>
      <c r="PPF384" s="1"/>
      <c r="PPG384" s="1" t="s">
        <v>88</v>
      </c>
      <c r="PPH384" s="1"/>
      <c r="PPI384" s="1"/>
      <c r="PPJ384" s="1"/>
      <c r="PPK384" s="1" t="s">
        <v>175</v>
      </c>
      <c r="PPL384" s="1"/>
      <c r="PPM384" s="4" t="s">
        <v>147</v>
      </c>
      <c r="PPN384" s="1"/>
      <c r="PPO384" s="1" t="s">
        <v>88</v>
      </c>
      <c r="PPP384" s="1"/>
      <c r="PPQ384" s="1"/>
      <c r="PPR384" s="1"/>
      <c r="PPS384" s="1" t="s">
        <v>175</v>
      </c>
      <c r="PPT384" s="1"/>
      <c r="PPU384" s="4" t="s">
        <v>147</v>
      </c>
      <c r="PPV384" s="1"/>
      <c r="PPW384" s="1" t="s">
        <v>88</v>
      </c>
      <c r="PPX384" s="1"/>
      <c r="PPY384" s="1"/>
      <c r="PPZ384" s="1"/>
      <c r="PQA384" s="1" t="s">
        <v>175</v>
      </c>
      <c r="PQB384" s="1"/>
      <c r="PQC384" s="4" t="s">
        <v>147</v>
      </c>
      <c r="PQD384" s="1"/>
      <c r="PQE384" s="1" t="s">
        <v>88</v>
      </c>
      <c r="PQF384" s="1"/>
      <c r="PQG384" s="1"/>
      <c r="PQH384" s="1"/>
      <c r="PQI384" s="1" t="s">
        <v>175</v>
      </c>
      <c r="PQJ384" s="1"/>
      <c r="PQK384" s="4" t="s">
        <v>147</v>
      </c>
      <c r="PQL384" s="1"/>
      <c r="PQM384" s="1" t="s">
        <v>88</v>
      </c>
      <c r="PQN384" s="1"/>
      <c r="PQO384" s="1"/>
      <c r="PQP384" s="1"/>
      <c r="PQQ384" s="1" t="s">
        <v>175</v>
      </c>
      <c r="PQR384" s="1"/>
      <c r="PQS384" s="4" t="s">
        <v>147</v>
      </c>
      <c r="PQT384" s="1"/>
      <c r="PQU384" s="1" t="s">
        <v>88</v>
      </c>
      <c r="PQV384" s="1"/>
      <c r="PQW384" s="1"/>
      <c r="PQX384" s="1"/>
      <c r="PQY384" s="1" t="s">
        <v>175</v>
      </c>
      <c r="PQZ384" s="1"/>
      <c r="PRA384" s="4" t="s">
        <v>147</v>
      </c>
      <c r="PRB384" s="1"/>
      <c r="PRC384" s="1" t="s">
        <v>88</v>
      </c>
      <c r="PRD384" s="1"/>
      <c r="PRE384" s="1"/>
      <c r="PRF384" s="1"/>
      <c r="PRG384" s="1" t="s">
        <v>175</v>
      </c>
      <c r="PRH384" s="1"/>
      <c r="PRI384" s="4" t="s">
        <v>147</v>
      </c>
      <c r="PRJ384" s="1"/>
      <c r="PRK384" s="1" t="s">
        <v>88</v>
      </c>
      <c r="PRL384" s="1"/>
      <c r="PRM384" s="1"/>
      <c r="PRN384" s="1"/>
      <c r="PRO384" s="1" t="s">
        <v>175</v>
      </c>
      <c r="PRP384" s="1"/>
      <c r="PRQ384" s="4" t="s">
        <v>147</v>
      </c>
      <c r="PRR384" s="1"/>
      <c r="PRS384" s="1" t="s">
        <v>88</v>
      </c>
      <c r="PRT384" s="1"/>
      <c r="PRU384" s="1"/>
      <c r="PRV384" s="1"/>
      <c r="PRW384" s="1" t="s">
        <v>175</v>
      </c>
      <c r="PRX384" s="1"/>
      <c r="PRY384" s="4" t="s">
        <v>147</v>
      </c>
      <c r="PRZ384" s="1"/>
      <c r="PSA384" s="1" t="s">
        <v>88</v>
      </c>
      <c r="PSB384" s="1"/>
      <c r="PSC384" s="1"/>
      <c r="PSD384" s="1"/>
      <c r="PSE384" s="1" t="s">
        <v>175</v>
      </c>
      <c r="PSF384" s="1"/>
      <c r="PSG384" s="4" t="s">
        <v>147</v>
      </c>
      <c r="PSH384" s="1"/>
      <c r="PSI384" s="1" t="s">
        <v>88</v>
      </c>
      <c r="PSJ384" s="1"/>
      <c r="PSK384" s="1"/>
      <c r="PSL384" s="1"/>
      <c r="PSM384" s="1" t="s">
        <v>175</v>
      </c>
      <c r="PSN384" s="1"/>
      <c r="PSO384" s="4" t="s">
        <v>147</v>
      </c>
      <c r="PSP384" s="1"/>
      <c r="PSQ384" s="1" t="s">
        <v>88</v>
      </c>
      <c r="PSR384" s="1"/>
      <c r="PSS384" s="1"/>
      <c r="PST384" s="1"/>
      <c r="PSU384" s="1" t="s">
        <v>175</v>
      </c>
      <c r="PSV384" s="1"/>
      <c r="PSW384" s="4" t="s">
        <v>147</v>
      </c>
      <c r="PSX384" s="1"/>
      <c r="PSY384" s="1" t="s">
        <v>88</v>
      </c>
      <c r="PSZ384" s="1"/>
      <c r="PTA384" s="1"/>
      <c r="PTB384" s="1"/>
      <c r="PTC384" s="1" t="s">
        <v>175</v>
      </c>
      <c r="PTD384" s="1"/>
      <c r="PTE384" s="4" t="s">
        <v>147</v>
      </c>
      <c r="PTF384" s="1"/>
      <c r="PTG384" s="1" t="s">
        <v>88</v>
      </c>
      <c r="PTH384" s="1"/>
      <c r="PTI384" s="1"/>
      <c r="PTJ384" s="1"/>
      <c r="PTK384" s="1" t="s">
        <v>175</v>
      </c>
      <c r="PTL384" s="1"/>
      <c r="PTM384" s="4" t="s">
        <v>147</v>
      </c>
      <c r="PTN384" s="1"/>
      <c r="PTO384" s="1" t="s">
        <v>88</v>
      </c>
      <c r="PTP384" s="1"/>
      <c r="PTQ384" s="1"/>
      <c r="PTR384" s="1"/>
      <c r="PTS384" s="1" t="s">
        <v>175</v>
      </c>
      <c r="PTT384" s="1"/>
      <c r="PTU384" s="4" t="s">
        <v>147</v>
      </c>
      <c r="PTV384" s="1"/>
      <c r="PTW384" s="1" t="s">
        <v>88</v>
      </c>
      <c r="PTX384" s="1"/>
      <c r="PTY384" s="1"/>
      <c r="PTZ384" s="1"/>
      <c r="PUA384" s="1" t="s">
        <v>175</v>
      </c>
      <c r="PUB384" s="1"/>
      <c r="PUC384" s="4" t="s">
        <v>147</v>
      </c>
      <c r="PUD384" s="1"/>
      <c r="PUE384" s="1" t="s">
        <v>88</v>
      </c>
      <c r="PUF384" s="1"/>
      <c r="PUG384" s="1"/>
      <c r="PUH384" s="1"/>
      <c r="PUI384" s="1" t="s">
        <v>175</v>
      </c>
      <c r="PUJ384" s="1"/>
      <c r="PUK384" s="4" t="s">
        <v>147</v>
      </c>
      <c r="PUL384" s="1"/>
      <c r="PUM384" s="1" t="s">
        <v>88</v>
      </c>
      <c r="PUN384" s="1"/>
      <c r="PUO384" s="1"/>
      <c r="PUP384" s="1"/>
      <c r="PUQ384" s="1" t="s">
        <v>175</v>
      </c>
      <c r="PUR384" s="1"/>
      <c r="PUS384" s="4" t="s">
        <v>147</v>
      </c>
      <c r="PUT384" s="1"/>
      <c r="PUU384" s="1" t="s">
        <v>88</v>
      </c>
      <c r="PUV384" s="1"/>
      <c r="PUW384" s="1"/>
      <c r="PUX384" s="1"/>
      <c r="PUY384" s="1" t="s">
        <v>175</v>
      </c>
      <c r="PUZ384" s="1"/>
      <c r="PVA384" s="4" t="s">
        <v>147</v>
      </c>
      <c r="PVB384" s="1"/>
      <c r="PVC384" s="1" t="s">
        <v>88</v>
      </c>
      <c r="PVD384" s="1"/>
      <c r="PVE384" s="1"/>
      <c r="PVF384" s="1"/>
      <c r="PVG384" s="1" t="s">
        <v>175</v>
      </c>
      <c r="PVH384" s="1"/>
      <c r="PVI384" s="4" t="s">
        <v>147</v>
      </c>
      <c r="PVJ384" s="1"/>
      <c r="PVK384" s="1" t="s">
        <v>88</v>
      </c>
      <c r="PVL384" s="1"/>
      <c r="PVM384" s="1"/>
      <c r="PVN384" s="1"/>
      <c r="PVO384" s="1" t="s">
        <v>175</v>
      </c>
      <c r="PVP384" s="1"/>
      <c r="PVQ384" s="4" t="s">
        <v>147</v>
      </c>
      <c r="PVR384" s="1"/>
      <c r="PVS384" s="1" t="s">
        <v>88</v>
      </c>
      <c r="PVT384" s="1"/>
      <c r="PVU384" s="1"/>
      <c r="PVV384" s="1"/>
      <c r="PVW384" s="1" t="s">
        <v>175</v>
      </c>
      <c r="PVX384" s="1"/>
      <c r="PVY384" s="4" t="s">
        <v>147</v>
      </c>
      <c r="PVZ384" s="1"/>
      <c r="PWA384" s="1" t="s">
        <v>88</v>
      </c>
      <c r="PWB384" s="1"/>
      <c r="PWC384" s="1"/>
      <c r="PWD384" s="1"/>
      <c r="PWE384" s="1" t="s">
        <v>175</v>
      </c>
      <c r="PWF384" s="1"/>
      <c r="PWG384" s="4" t="s">
        <v>147</v>
      </c>
      <c r="PWH384" s="1"/>
      <c r="PWI384" s="1" t="s">
        <v>88</v>
      </c>
      <c r="PWJ384" s="1"/>
      <c r="PWK384" s="1"/>
      <c r="PWL384" s="1"/>
      <c r="PWM384" s="1" t="s">
        <v>175</v>
      </c>
      <c r="PWN384" s="1"/>
      <c r="PWO384" s="4" t="s">
        <v>147</v>
      </c>
      <c r="PWP384" s="1"/>
      <c r="PWQ384" s="1" t="s">
        <v>88</v>
      </c>
      <c r="PWR384" s="1"/>
      <c r="PWS384" s="1"/>
      <c r="PWT384" s="1"/>
      <c r="PWU384" s="1" t="s">
        <v>175</v>
      </c>
      <c r="PWV384" s="1"/>
      <c r="PWW384" s="4" t="s">
        <v>147</v>
      </c>
      <c r="PWX384" s="1"/>
      <c r="PWY384" s="1" t="s">
        <v>88</v>
      </c>
      <c r="PWZ384" s="1"/>
      <c r="PXA384" s="1"/>
      <c r="PXB384" s="1"/>
      <c r="PXC384" s="1" t="s">
        <v>175</v>
      </c>
      <c r="PXD384" s="1"/>
      <c r="PXE384" s="4" t="s">
        <v>147</v>
      </c>
      <c r="PXF384" s="1"/>
      <c r="PXG384" s="1" t="s">
        <v>88</v>
      </c>
      <c r="PXH384" s="1"/>
      <c r="PXI384" s="1"/>
      <c r="PXJ384" s="1"/>
      <c r="PXK384" s="1" t="s">
        <v>175</v>
      </c>
      <c r="PXL384" s="1"/>
      <c r="PXM384" s="4" t="s">
        <v>147</v>
      </c>
      <c r="PXN384" s="1"/>
      <c r="PXO384" s="1" t="s">
        <v>88</v>
      </c>
      <c r="PXP384" s="1"/>
      <c r="PXQ384" s="1"/>
      <c r="PXR384" s="1"/>
      <c r="PXS384" s="1" t="s">
        <v>175</v>
      </c>
      <c r="PXT384" s="1"/>
      <c r="PXU384" s="4" t="s">
        <v>147</v>
      </c>
      <c r="PXV384" s="1"/>
      <c r="PXW384" s="1" t="s">
        <v>88</v>
      </c>
      <c r="PXX384" s="1"/>
      <c r="PXY384" s="1"/>
      <c r="PXZ384" s="1"/>
      <c r="PYA384" s="1" t="s">
        <v>175</v>
      </c>
      <c r="PYB384" s="1"/>
      <c r="PYC384" s="4" t="s">
        <v>147</v>
      </c>
      <c r="PYD384" s="1"/>
      <c r="PYE384" s="1" t="s">
        <v>88</v>
      </c>
      <c r="PYF384" s="1"/>
      <c r="PYG384" s="1"/>
      <c r="PYH384" s="1"/>
      <c r="PYI384" s="1" t="s">
        <v>175</v>
      </c>
      <c r="PYJ384" s="1"/>
      <c r="PYK384" s="4" t="s">
        <v>147</v>
      </c>
      <c r="PYL384" s="1"/>
      <c r="PYM384" s="1" t="s">
        <v>88</v>
      </c>
      <c r="PYN384" s="1"/>
      <c r="PYO384" s="1"/>
      <c r="PYP384" s="1"/>
      <c r="PYQ384" s="1" t="s">
        <v>175</v>
      </c>
      <c r="PYR384" s="1"/>
      <c r="PYS384" s="4" t="s">
        <v>147</v>
      </c>
      <c r="PYT384" s="1"/>
      <c r="PYU384" s="1" t="s">
        <v>88</v>
      </c>
      <c r="PYV384" s="1"/>
      <c r="PYW384" s="1"/>
      <c r="PYX384" s="1"/>
      <c r="PYY384" s="1" t="s">
        <v>175</v>
      </c>
      <c r="PYZ384" s="1"/>
      <c r="PZA384" s="4" t="s">
        <v>147</v>
      </c>
      <c r="PZB384" s="1"/>
      <c r="PZC384" s="1" t="s">
        <v>88</v>
      </c>
      <c r="PZD384" s="1"/>
      <c r="PZE384" s="1"/>
      <c r="PZF384" s="1"/>
      <c r="PZG384" s="1" t="s">
        <v>175</v>
      </c>
      <c r="PZH384" s="1"/>
      <c r="PZI384" s="4" t="s">
        <v>147</v>
      </c>
      <c r="PZJ384" s="1"/>
      <c r="PZK384" s="1" t="s">
        <v>88</v>
      </c>
      <c r="PZL384" s="1"/>
      <c r="PZM384" s="1"/>
      <c r="PZN384" s="1"/>
      <c r="PZO384" s="1" t="s">
        <v>175</v>
      </c>
      <c r="PZP384" s="1"/>
      <c r="PZQ384" s="4" t="s">
        <v>147</v>
      </c>
      <c r="PZR384" s="1"/>
      <c r="PZS384" s="1" t="s">
        <v>88</v>
      </c>
      <c r="PZT384" s="1"/>
      <c r="PZU384" s="1"/>
      <c r="PZV384" s="1"/>
      <c r="PZW384" s="1" t="s">
        <v>175</v>
      </c>
      <c r="PZX384" s="1"/>
      <c r="PZY384" s="4" t="s">
        <v>147</v>
      </c>
      <c r="PZZ384" s="1"/>
      <c r="QAA384" s="1" t="s">
        <v>88</v>
      </c>
      <c r="QAB384" s="1"/>
      <c r="QAC384" s="1"/>
      <c r="QAD384" s="1"/>
      <c r="QAE384" s="1" t="s">
        <v>175</v>
      </c>
      <c r="QAF384" s="1"/>
      <c r="QAG384" s="4" t="s">
        <v>147</v>
      </c>
      <c r="QAH384" s="1"/>
      <c r="QAI384" s="1" t="s">
        <v>88</v>
      </c>
      <c r="QAJ384" s="1"/>
      <c r="QAK384" s="1"/>
      <c r="QAL384" s="1"/>
      <c r="QAM384" s="1" t="s">
        <v>175</v>
      </c>
      <c r="QAN384" s="1"/>
      <c r="QAO384" s="4" t="s">
        <v>147</v>
      </c>
      <c r="QAP384" s="1"/>
      <c r="QAQ384" s="1" t="s">
        <v>88</v>
      </c>
      <c r="QAR384" s="1"/>
      <c r="QAS384" s="1"/>
      <c r="QAT384" s="1"/>
      <c r="QAU384" s="1" t="s">
        <v>175</v>
      </c>
      <c r="QAV384" s="1"/>
      <c r="QAW384" s="4" t="s">
        <v>147</v>
      </c>
      <c r="QAX384" s="1"/>
      <c r="QAY384" s="1" t="s">
        <v>88</v>
      </c>
      <c r="QAZ384" s="1"/>
      <c r="QBA384" s="1"/>
      <c r="QBB384" s="1"/>
      <c r="QBC384" s="1" t="s">
        <v>175</v>
      </c>
      <c r="QBD384" s="1"/>
      <c r="QBE384" s="4" t="s">
        <v>147</v>
      </c>
      <c r="QBF384" s="1"/>
      <c r="QBG384" s="1" t="s">
        <v>88</v>
      </c>
      <c r="QBH384" s="1"/>
      <c r="QBI384" s="1"/>
      <c r="QBJ384" s="1"/>
      <c r="QBK384" s="1" t="s">
        <v>175</v>
      </c>
      <c r="QBL384" s="1"/>
      <c r="QBM384" s="4" t="s">
        <v>147</v>
      </c>
      <c r="QBN384" s="1"/>
      <c r="QBO384" s="1" t="s">
        <v>88</v>
      </c>
      <c r="QBP384" s="1"/>
      <c r="QBQ384" s="1"/>
      <c r="QBR384" s="1"/>
      <c r="QBS384" s="1" t="s">
        <v>175</v>
      </c>
      <c r="QBT384" s="1"/>
      <c r="QBU384" s="4" t="s">
        <v>147</v>
      </c>
      <c r="QBV384" s="1"/>
      <c r="QBW384" s="1" t="s">
        <v>88</v>
      </c>
      <c r="QBX384" s="1"/>
      <c r="QBY384" s="1"/>
      <c r="QBZ384" s="1"/>
      <c r="QCA384" s="1" t="s">
        <v>175</v>
      </c>
      <c r="QCB384" s="1"/>
      <c r="QCC384" s="4" t="s">
        <v>147</v>
      </c>
      <c r="QCD384" s="1"/>
      <c r="QCE384" s="1" t="s">
        <v>88</v>
      </c>
      <c r="QCF384" s="1"/>
      <c r="QCG384" s="1"/>
      <c r="QCH384" s="1"/>
      <c r="QCI384" s="1" t="s">
        <v>175</v>
      </c>
      <c r="QCJ384" s="1"/>
      <c r="QCK384" s="4" t="s">
        <v>147</v>
      </c>
      <c r="QCL384" s="1"/>
      <c r="QCM384" s="1" t="s">
        <v>88</v>
      </c>
      <c r="QCN384" s="1"/>
      <c r="QCO384" s="1"/>
      <c r="QCP384" s="1"/>
      <c r="QCQ384" s="1" t="s">
        <v>175</v>
      </c>
      <c r="QCR384" s="1"/>
      <c r="QCS384" s="4" t="s">
        <v>147</v>
      </c>
      <c r="QCT384" s="1"/>
      <c r="QCU384" s="1" t="s">
        <v>88</v>
      </c>
      <c r="QCV384" s="1"/>
      <c r="QCW384" s="1"/>
      <c r="QCX384" s="1"/>
      <c r="QCY384" s="1" t="s">
        <v>175</v>
      </c>
      <c r="QCZ384" s="1"/>
      <c r="QDA384" s="4" t="s">
        <v>147</v>
      </c>
      <c r="QDB384" s="1"/>
      <c r="QDC384" s="1" t="s">
        <v>88</v>
      </c>
      <c r="QDD384" s="1"/>
      <c r="QDE384" s="1"/>
      <c r="QDF384" s="1"/>
      <c r="QDG384" s="1" t="s">
        <v>175</v>
      </c>
      <c r="QDH384" s="1"/>
      <c r="QDI384" s="4" t="s">
        <v>147</v>
      </c>
      <c r="QDJ384" s="1"/>
      <c r="QDK384" s="1" t="s">
        <v>88</v>
      </c>
      <c r="QDL384" s="1"/>
      <c r="QDM384" s="1"/>
      <c r="QDN384" s="1"/>
      <c r="QDO384" s="1" t="s">
        <v>175</v>
      </c>
      <c r="QDP384" s="1"/>
      <c r="QDQ384" s="4" t="s">
        <v>147</v>
      </c>
      <c r="QDR384" s="1"/>
      <c r="QDS384" s="1" t="s">
        <v>88</v>
      </c>
      <c r="QDT384" s="1"/>
      <c r="QDU384" s="1"/>
      <c r="QDV384" s="1"/>
      <c r="QDW384" s="1" t="s">
        <v>175</v>
      </c>
      <c r="QDX384" s="1"/>
      <c r="QDY384" s="4" t="s">
        <v>147</v>
      </c>
      <c r="QDZ384" s="1"/>
      <c r="QEA384" s="1" t="s">
        <v>88</v>
      </c>
      <c r="QEB384" s="1"/>
      <c r="QEC384" s="1"/>
      <c r="QED384" s="1"/>
      <c r="QEE384" s="1" t="s">
        <v>175</v>
      </c>
      <c r="QEF384" s="1"/>
      <c r="QEG384" s="4" t="s">
        <v>147</v>
      </c>
      <c r="QEH384" s="1"/>
      <c r="QEI384" s="1" t="s">
        <v>88</v>
      </c>
      <c r="QEJ384" s="1"/>
      <c r="QEK384" s="1"/>
      <c r="QEL384" s="1"/>
      <c r="QEM384" s="1" t="s">
        <v>175</v>
      </c>
      <c r="QEN384" s="1"/>
      <c r="QEO384" s="4" t="s">
        <v>147</v>
      </c>
      <c r="QEP384" s="1"/>
      <c r="QEQ384" s="1" t="s">
        <v>88</v>
      </c>
      <c r="QER384" s="1"/>
      <c r="QES384" s="1"/>
      <c r="QET384" s="1"/>
      <c r="QEU384" s="1" t="s">
        <v>175</v>
      </c>
      <c r="QEV384" s="1"/>
      <c r="QEW384" s="4" t="s">
        <v>147</v>
      </c>
      <c r="QEX384" s="1"/>
      <c r="QEY384" s="1" t="s">
        <v>88</v>
      </c>
      <c r="QEZ384" s="1"/>
      <c r="QFA384" s="1"/>
      <c r="QFB384" s="1"/>
      <c r="QFC384" s="1" t="s">
        <v>175</v>
      </c>
      <c r="QFD384" s="1"/>
      <c r="QFE384" s="4" t="s">
        <v>147</v>
      </c>
      <c r="QFF384" s="1"/>
      <c r="QFG384" s="1" t="s">
        <v>88</v>
      </c>
      <c r="QFH384" s="1"/>
      <c r="QFI384" s="1"/>
      <c r="QFJ384" s="1"/>
      <c r="QFK384" s="1" t="s">
        <v>175</v>
      </c>
      <c r="QFL384" s="1"/>
      <c r="QFM384" s="4" t="s">
        <v>147</v>
      </c>
      <c r="QFN384" s="1"/>
      <c r="QFO384" s="1" t="s">
        <v>88</v>
      </c>
      <c r="QFP384" s="1"/>
      <c r="QFQ384" s="1"/>
      <c r="QFR384" s="1"/>
      <c r="QFS384" s="1" t="s">
        <v>175</v>
      </c>
      <c r="QFT384" s="1"/>
      <c r="QFU384" s="4" t="s">
        <v>147</v>
      </c>
      <c r="QFV384" s="1"/>
      <c r="QFW384" s="1" t="s">
        <v>88</v>
      </c>
      <c r="QFX384" s="1"/>
      <c r="QFY384" s="1"/>
      <c r="QFZ384" s="1"/>
      <c r="QGA384" s="1" t="s">
        <v>175</v>
      </c>
      <c r="QGB384" s="1"/>
      <c r="QGC384" s="4" t="s">
        <v>147</v>
      </c>
      <c r="QGD384" s="1"/>
      <c r="QGE384" s="1" t="s">
        <v>88</v>
      </c>
      <c r="QGF384" s="1"/>
      <c r="QGG384" s="1"/>
      <c r="QGH384" s="1"/>
      <c r="QGI384" s="1" t="s">
        <v>175</v>
      </c>
      <c r="QGJ384" s="1"/>
      <c r="QGK384" s="4" t="s">
        <v>147</v>
      </c>
      <c r="QGL384" s="1"/>
      <c r="QGM384" s="1" t="s">
        <v>88</v>
      </c>
      <c r="QGN384" s="1"/>
      <c r="QGO384" s="1"/>
      <c r="QGP384" s="1"/>
      <c r="QGQ384" s="1" t="s">
        <v>175</v>
      </c>
      <c r="QGR384" s="1"/>
      <c r="QGS384" s="4" t="s">
        <v>147</v>
      </c>
      <c r="QGT384" s="1"/>
      <c r="QGU384" s="1" t="s">
        <v>88</v>
      </c>
      <c r="QGV384" s="1"/>
      <c r="QGW384" s="1"/>
      <c r="QGX384" s="1"/>
      <c r="QGY384" s="1" t="s">
        <v>175</v>
      </c>
      <c r="QGZ384" s="1"/>
      <c r="QHA384" s="4" t="s">
        <v>147</v>
      </c>
      <c r="QHB384" s="1"/>
      <c r="QHC384" s="1" t="s">
        <v>88</v>
      </c>
      <c r="QHD384" s="1"/>
      <c r="QHE384" s="1"/>
      <c r="QHF384" s="1"/>
      <c r="QHG384" s="1" t="s">
        <v>175</v>
      </c>
      <c r="QHH384" s="1"/>
      <c r="QHI384" s="4" t="s">
        <v>147</v>
      </c>
      <c r="QHJ384" s="1"/>
      <c r="QHK384" s="1" t="s">
        <v>88</v>
      </c>
      <c r="QHL384" s="1"/>
      <c r="QHM384" s="1"/>
      <c r="QHN384" s="1"/>
      <c r="QHO384" s="1" t="s">
        <v>175</v>
      </c>
      <c r="QHP384" s="1"/>
      <c r="QHQ384" s="4" t="s">
        <v>147</v>
      </c>
      <c r="QHR384" s="1"/>
      <c r="QHS384" s="1" t="s">
        <v>88</v>
      </c>
      <c r="QHT384" s="1"/>
      <c r="QHU384" s="1"/>
      <c r="QHV384" s="1"/>
      <c r="QHW384" s="1" t="s">
        <v>175</v>
      </c>
      <c r="QHX384" s="1"/>
      <c r="QHY384" s="4" t="s">
        <v>147</v>
      </c>
      <c r="QHZ384" s="1"/>
      <c r="QIA384" s="1" t="s">
        <v>88</v>
      </c>
      <c r="QIB384" s="1"/>
      <c r="QIC384" s="1"/>
      <c r="QID384" s="1"/>
      <c r="QIE384" s="1" t="s">
        <v>175</v>
      </c>
      <c r="QIF384" s="1"/>
      <c r="QIG384" s="4" t="s">
        <v>147</v>
      </c>
      <c r="QIH384" s="1"/>
      <c r="QII384" s="1" t="s">
        <v>88</v>
      </c>
      <c r="QIJ384" s="1"/>
      <c r="QIK384" s="1"/>
      <c r="QIL384" s="1"/>
      <c r="QIM384" s="1" t="s">
        <v>175</v>
      </c>
      <c r="QIN384" s="1"/>
      <c r="QIO384" s="4" t="s">
        <v>147</v>
      </c>
      <c r="QIP384" s="1"/>
      <c r="QIQ384" s="1" t="s">
        <v>88</v>
      </c>
      <c r="QIR384" s="1"/>
      <c r="QIS384" s="1"/>
      <c r="QIT384" s="1"/>
      <c r="QIU384" s="1" t="s">
        <v>175</v>
      </c>
      <c r="QIV384" s="1"/>
      <c r="QIW384" s="4" t="s">
        <v>147</v>
      </c>
      <c r="QIX384" s="1"/>
      <c r="QIY384" s="1" t="s">
        <v>88</v>
      </c>
      <c r="QIZ384" s="1"/>
      <c r="QJA384" s="1"/>
      <c r="QJB384" s="1"/>
      <c r="QJC384" s="1" t="s">
        <v>175</v>
      </c>
      <c r="QJD384" s="1"/>
      <c r="QJE384" s="4" t="s">
        <v>147</v>
      </c>
      <c r="QJF384" s="1"/>
      <c r="QJG384" s="1" t="s">
        <v>88</v>
      </c>
      <c r="QJH384" s="1"/>
      <c r="QJI384" s="1"/>
      <c r="QJJ384" s="1"/>
      <c r="QJK384" s="1" t="s">
        <v>175</v>
      </c>
      <c r="QJL384" s="1"/>
      <c r="QJM384" s="4" t="s">
        <v>147</v>
      </c>
      <c r="QJN384" s="1"/>
      <c r="QJO384" s="1" t="s">
        <v>88</v>
      </c>
      <c r="QJP384" s="1"/>
      <c r="QJQ384" s="1"/>
      <c r="QJR384" s="1"/>
      <c r="QJS384" s="1" t="s">
        <v>175</v>
      </c>
      <c r="QJT384" s="1"/>
      <c r="QJU384" s="4" t="s">
        <v>147</v>
      </c>
      <c r="QJV384" s="1"/>
      <c r="QJW384" s="1" t="s">
        <v>88</v>
      </c>
      <c r="QJX384" s="1"/>
      <c r="QJY384" s="1"/>
      <c r="QJZ384" s="1"/>
      <c r="QKA384" s="1" t="s">
        <v>175</v>
      </c>
      <c r="QKB384" s="1"/>
      <c r="QKC384" s="4" t="s">
        <v>147</v>
      </c>
      <c r="QKD384" s="1"/>
      <c r="QKE384" s="1" t="s">
        <v>88</v>
      </c>
      <c r="QKF384" s="1"/>
      <c r="QKG384" s="1"/>
      <c r="QKH384" s="1"/>
      <c r="QKI384" s="1" t="s">
        <v>175</v>
      </c>
      <c r="QKJ384" s="1"/>
      <c r="QKK384" s="4" t="s">
        <v>147</v>
      </c>
      <c r="QKL384" s="1"/>
      <c r="QKM384" s="1" t="s">
        <v>88</v>
      </c>
      <c r="QKN384" s="1"/>
      <c r="QKO384" s="1"/>
      <c r="QKP384" s="1"/>
      <c r="QKQ384" s="1" t="s">
        <v>175</v>
      </c>
      <c r="QKR384" s="1"/>
      <c r="QKS384" s="4" t="s">
        <v>147</v>
      </c>
      <c r="QKT384" s="1"/>
      <c r="QKU384" s="1" t="s">
        <v>88</v>
      </c>
      <c r="QKV384" s="1"/>
      <c r="QKW384" s="1"/>
      <c r="QKX384" s="1"/>
      <c r="QKY384" s="1" t="s">
        <v>175</v>
      </c>
      <c r="QKZ384" s="1"/>
      <c r="QLA384" s="4" t="s">
        <v>147</v>
      </c>
      <c r="QLB384" s="1"/>
      <c r="QLC384" s="1" t="s">
        <v>88</v>
      </c>
      <c r="QLD384" s="1"/>
      <c r="QLE384" s="1"/>
      <c r="QLF384" s="1"/>
      <c r="QLG384" s="1" t="s">
        <v>175</v>
      </c>
      <c r="QLH384" s="1"/>
      <c r="QLI384" s="4" t="s">
        <v>147</v>
      </c>
      <c r="QLJ384" s="1"/>
      <c r="QLK384" s="1" t="s">
        <v>88</v>
      </c>
      <c r="QLL384" s="1"/>
      <c r="QLM384" s="1"/>
      <c r="QLN384" s="1"/>
      <c r="QLO384" s="1" t="s">
        <v>175</v>
      </c>
      <c r="QLP384" s="1"/>
      <c r="QLQ384" s="4" t="s">
        <v>147</v>
      </c>
      <c r="QLR384" s="1"/>
      <c r="QLS384" s="1" t="s">
        <v>88</v>
      </c>
      <c r="QLT384" s="1"/>
      <c r="QLU384" s="1"/>
      <c r="QLV384" s="1"/>
      <c r="QLW384" s="1" t="s">
        <v>175</v>
      </c>
      <c r="QLX384" s="1"/>
      <c r="QLY384" s="4" t="s">
        <v>147</v>
      </c>
      <c r="QLZ384" s="1"/>
      <c r="QMA384" s="1" t="s">
        <v>88</v>
      </c>
      <c r="QMB384" s="1"/>
      <c r="QMC384" s="1"/>
      <c r="QMD384" s="1"/>
      <c r="QME384" s="1" t="s">
        <v>175</v>
      </c>
      <c r="QMF384" s="1"/>
      <c r="QMG384" s="4" t="s">
        <v>147</v>
      </c>
      <c r="QMH384" s="1"/>
      <c r="QMI384" s="1" t="s">
        <v>88</v>
      </c>
      <c r="QMJ384" s="1"/>
      <c r="QMK384" s="1"/>
      <c r="QML384" s="1"/>
      <c r="QMM384" s="1" t="s">
        <v>175</v>
      </c>
      <c r="QMN384" s="1"/>
      <c r="QMO384" s="4" t="s">
        <v>147</v>
      </c>
      <c r="QMP384" s="1"/>
      <c r="QMQ384" s="1" t="s">
        <v>88</v>
      </c>
      <c r="QMR384" s="1"/>
      <c r="QMS384" s="1"/>
      <c r="QMT384" s="1"/>
      <c r="QMU384" s="1" t="s">
        <v>175</v>
      </c>
      <c r="QMV384" s="1"/>
      <c r="QMW384" s="4" t="s">
        <v>147</v>
      </c>
      <c r="QMX384" s="1"/>
      <c r="QMY384" s="1" t="s">
        <v>88</v>
      </c>
      <c r="QMZ384" s="1"/>
      <c r="QNA384" s="1"/>
      <c r="QNB384" s="1"/>
      <c r="QNC384" s="1" t="s">
        <v>175</v>
      </c>
      <c r="QND384" s="1"/>
      <c r="QNE384" s="4" t="s">
        <v>147</v>
      </c>
      <c r="QNF384" s="1"/>
      <c r="QNG384" s="1" t="s">
        <v>88</v>
      </c>
      <c r="QNH384" s="1"/>
      <c r="QNI384" s="1"/>
      <c r="QNJ384" s="1"/>
      <c r="QNK384" s="1" t="s">
        <v>175</v>
      </c>
      <c r="QNL384" s="1"/>
      <c r="QNM384" s="4" t="s">
        <v>147</v>
      </c>
      <c r="QNN384" s="1"/>
      <c r="QNO384" s="1" t="s">
        <v>88</v>
      </c>
      <c r="QNP384" s="1"/>
      <c r="QNQ384" s="1"/>
      <c r="QNR384" s="1"/>
      <c r="QNS384" s="1" t="s">
        <v>175</v>
      </c>
      <c r="QNT384" s="1"/>
      <c r="QNU384" s="4" t="s">
        <v>147</v>
      </c>
      <c r="QNV384" s="1"/>
      <c r="QNW384" s="1" t="s">
        <v>88</v>
      </c>
      <c r="QNX384" s="1"/>
      <c r="QNY384" s="1"/>
      <c r="QNZ384" s="1"/>
      <c r="QOA384" s="1" t="s">
        <v>175</v>
      </c>
      <c r="QOB384" s="1"/>
      <c r="QOC384" s="4" t="s">
        <v>147</v>
      </c>
      <c r="QOD384" s="1"/>
      <c r="QOE384" s="1" t="s">
        <v>88</v>
      </c>
      <c r="QOF384" s="1"/>
      <c r="QOG384" s="1"/>
      <c r="QOH384" s="1"/>
      <c r="QOI384" s="1" t="s">
        <v>175</v>
      </c>
      <c r="QOJ384" s="1"/>
      <c r="QOK384" s="4" t="s">
        <v>147</v>
      </c>
      <c r="QOL384" s="1"/>
      <c r="QOM384" s="1" t="s">
        <v>88</v>
      </c>
      <c r="QON384" s="1"/>
      <c r="QOO384" s="1"/>
      <c r="QOP384" s="1"/>
      <c r="QOQ384" s="1" t="s">
        <v>175</v>
      </c>
      <c r="QOR384" s="1"/>
      <c r="QOS384" s="4" t="s">
        <v>147</v>
      </c>
      <c r="QOT384" s="1"/>
      <c r="QOU384" s="1" t="s">
        <v>88</v>
      </c>
      <c r="QOV384" s="1"/>
      <c r="QOW384" s="1"/>
      <c r="QOX384" s="1"/>
      <c r="QOY384" s="1" t="s">
        <v>175</v>
      </c>
      <c r="QOZ384" s="1"/>
      <c r="QPA384" s="4" t="s">
        <v>147</v>
      </c>
      <c r="QPB384" s="1"/>
      <c r="QPC384" s="1" t="s">
        <v>88</v>
      </c>
      <c r="QPD384" s="1"/>
      <c r="QPE384" s="1"/>
      <c r="QPF384" s="1"/>
      <c r="QPG384" s="1" t="s">
        <v>175</v>
      </c>
      <c r="QPH384" s="1"/>
      <c r="QPI384" s="4" t="s">
        <v>147</v>
      </c>
      <c r="QPJ384" s="1"/>
      <c r="QPK384" s="1" t="s">
        <v>88</v>
      </c>
      <c r="QPL384" s="1"/>
      <c r="QPM384" s="1"/>
      <c r="QPN384" s="1"/>
      <c r="QPO384" s="1" t="s">
        <v>175</v>
      </c>
      <c r="QPP384" s="1"/>
      <c r="QPQ384" s="4" t="s">
        <v>147</v>
      </c>
      <c r="QPR384" s="1"/>
      <c r="QPS384" s="1" t="s">
        <v>88</v>
      </c>
      <c r="QPT384" s="1"/>
      <c r="QPU384" s="1"/>
      <c r="QPV384" s="1"/>
      <c r="QPW384" s="1" t="s">
        <v>175</v>
      </c>
      <c r="QPX384" s="1"/>
      <c r="QPY384" s="4" t="s">
        <v>147</v>
      </c>
      <c r="QPZ384" s="1"/>
      <c r="QQA384" s="1" t="s">
        <v>88</v>
      </c>
      <c r="QQB384" s="1"/>
      <c r="QQC384" s="1"/>
      <c r="QQD384" s="1"/>
      <c r="QQE384" s="1" t="s">
        <v>175</v>
      </c>
      <c r="QQF384" s="1"/>
      <c r="QQG384" s="4" t="s">
        <v>147</v>
      </c>
      <c r="QQH384" s="1"/>
      <c r="QQI384" s="1" t="s">
        <v>88</v>
      </c>
      <c r="QQJ384" s="1"/>
      <c r="QQK384" s="1"/>
      <c r="QQL384" s="1"/>
      <c r="QQM384" s="1" t="s">
        <v>175</v>
      </c>
      <c r="QQN384" s="1"/>
      <c r="QQO384" s="4" t="s">
        <v>147</v>
      </c>
      <c r="QQP384" s="1"/>
      <c r="QQQ384" s="1" t="s">
        <v>88</v>
      </c>
      <c r="QQR384" s="1"/>
      <c r="QQS384" s="1"/>
      <c r="QQT384" s="1"/>
      <c r="QQU384" s="1" t="s">
        <v>175</v>
      </c>
      <c r="QQV384" s="1"/>
      <c r="QQW384" s="4" t="s">
        <v>147</v>
      </c>
      <c r="QQX384" s="1"/>
      <c r="QQY384" s="1" t="s">
        <v>88</v>
      </c>
      <c r="QQZ384" s="1"/>
      <c r="QRA384" s="1"/>
      <c r="QRB384" s="1"/>
      <c r="QRC384" s="1" t="s">
        <v>175</v>
      </c>
      <c r="QRD384" s="1"/>
      <c r="QRE384" s="4" t="s">
        <v>147</v>
      </c>
      <c r="QRF384" s="1"/>
      <c r="QRG384" s="1" t="s">
        <v>88</v>
      </c>
      <c r="QRH384" s="1"/>
      <c r="QRI384" s="1"/>
      <c r="QRJ384" s="1"/>
      <c r="QRK384" s="1" t="s">
        <v>175</v>
      </c>
      <c r="QRL384" s="1"/>
      <c r="QRM384" s="4" t="s">
        <v>147</v>
      </c>
      <c r="QRN384" s="1"/>
      <c r="QRO384" s="1" t="s">
        <v>88</v>
      </c>
      <c r="QRP384" s="1"/>
      <c r="QRQ384" s="1"/>
      <c r="QRR384" s="1"/>
      <c r="QRS384" s="1" t="s">
        <v>175</v>
      </c>
      <c r="QRT384" s="1"/>
      <c r="QRU384" s="4" t="s">
        <v>147</v>
      </c>
      <c r="QRV384" s="1"/>
      <c r="QRW384" s="1" t="s">
        <v>88</v>
      </c>
      <c r="QRX384" s="1"/>
      <c r="QRY384" s="1"/>
      <c r="QRZ384" s="1"/>
      <c r="QSA384" s="1" t="s">
        <v>175</v>
      </c>
      <c r="QSB384" s="1"/>
      <c r="QSC384" s="4" t="s">
        <v>147</v>
      </c>
      <c r="QSD384" s="1"/>
      <c r="QSE384" s="1" t="s">
        <v>88</v>
      </c>
      <c r="QSF384" s="1"/>
      <c r="QSG384" s="1"/>
      <c r="QSH384" s="1"/>
      <c r="QSI384" s="1" t="s">
        <v>175</v>
      </c>
      <c r="QSJ384" s="1"/>
      <c r="QSK384" s="4" t="s">
        <v>147</v>
      </c>
      <c r="QSL384" s="1"/>
      <c r="QSM384" s="1" t="s">
        <v>88</v>
      </c>
      <c r="QSN384" s="1"/>
      <c r="QSO384" s="1"/>
      <c r="QSP384" s="1"/>
      <c r="QSQ384" s="1" t="s">
        <v>175</v>
      </c>
      <c r="QSR384" s="1"/>
      <c r="QSS384" s="4" t="s">
        <v>147</v>
      </c>
      <c r="QST384" s="1"/>
      <c r="QSU384" s="1" t="s">
        <v>88</v>
      </c>
      <c r="QSV384" s="1"/>
      <c r="QSW384" s="1"/>
      <c r="QSX384" s="1"/>
      <c r="QSY384" s="1" t="s">
        <v>175</v>
      </c>
      <c r="QSZ384" s="1"/>
      <c r="QTA384" s="4" t="s">
        <v>147</v>
      </c>
      <c r="QTB384" s="1"/>
      <c r="QTC384" s="1" t="s">
        <v>88</v>
      </c>
      <c r="QTD384" s="1"/>
      <c r="QTE384" s="1"/>
      <c r="QTF384" s="1"/>
      <c r="QTG384" s="1" t="s">
        <v>175</v>
      </c>
      <c r="QTH384" s="1"/>
      <c r="QTI384" s="4" t="s">
        <v>147</v>
      </c>
      <c r="QTJ384" s="1"/>
      <c r="QTK384" s="1" t="s">
        <v>88</v>
      </c>
      <c r="QTL384" s="1"/>
      <c r="QTM384" s="1"/>
      <c r="QTN384" s="1"/>
      <c r="QTO384" s="1" t="s">
        <v>175</v>
      </c>
      <c r="QTP384" s="1"/>
      <c r="QTQ384" s="4" t="s">
        <v>147</v>
      </c>
      <c r="QTR384" s="1"/>
      <c r="QTS384" s="1" t="s">
        <v>88</v>
      </c>
      <c r="QTT384" s="1"/>
      <c r="QTU384" s="1"/>
      <c r="QTV384" s="1"/>
      <c r="QTW384" s="1" t="s">
        <v>175</v>
      </c>
      <c r="QTX384" s="1"/>
      <c r="QTY384" s="4" t="s">
        <v>147</v>
      </c>
      <c r="QTZ384" s="1"/>
      <c r="QUA384" s="1" t="s">
        <v>88</v>
      </c>
      <c r="QUB384" s="1"/>
      <c r="QUC384" s="1"/>
      <c r="QUD384" s="1"/>
      <c r="QUE384" s="1" t="s">
        <v>175</v>
      </c>
      <c r="QUF384" s="1"/>
      <c r="QUG384" s="4" t="s">
        <v>147</v>
      </c>
      <c r="QUH384" s="1"/>
      <c r="QUI384" s="1" t="s">
        <v>88</v>
      </c>
      <c r="QUJ384" s="1"/>
      <c r="QUK384" s="1"/>
      <c r="QUL384" s="1"/>
      <c r="QUM384" s="1" t="s">
        <v>175</v>
      </c>
      <c r="QUN384" s="1"/>
      <c r="QUO384" s="4" t="s">
        <v>147</v>
      </c>
      <c r="QUP384" s="1"/>
      <c r="QUQ384" s="1" t="s">
        <v>88</v>
      </c>
      <c r="QUR384" s="1"/>
      <c r="QUS384" s="1"/>
      <c r="QUT384" s="1"/>
      <c r="QUU384" s="1" t="s">
        <v>175</v>
      </c>
      <c r="QUV384" s="1"/>
      <c r="QUW384" s="4" t="s">
        <v>147</v>
      </c>
      <c r="QUX384" s="1"/>
      <c r="QUY384" s="1" t="s">
        <v>88</v>
      </c>
      <c r="QUZ384" s="1"/>
      <c r="QVA384" s="1"/>
      <c r="QVB384" s="1"/>
      <c r="QVC384" s="1" t="s">
        <v>175</v>
      </c>
      <c r="QVD384" s="1"/>
      <c r="QVE384" s="4" t="s">
        <v>147</v>
      </c>
      <c r="QVF384" s="1"/>
      <c r="QVG384" s="1" t="s">
        <v>88</v>
      </c>
      <c r="QVH384" s="1"/>
      <c r="QVI384" s="1"/>
      <c r="QVJ384" s="1"/>
      <c r="QVK384" s="1" t="s">
        <v>175</v>
      </c>
      <c r="QVL384" s="1"/>
      <c r="QVM384" s="4" t="s">
        <v>147</v>
      </c>
      <c r="QVN384" s="1"/>
      <c r="QVO384" s="1" t="s">
        <v>88</v>
      </c>
      <c r="QVP384" s="1"/>
      <c r="QVQ384" s="1"/>
      <c r="QVR384" s="1"/>
      <c r="QVS384" s="1" t="s">
        <v>175</v>
      </c>
      <c r="QVT384" s="1"/>
      <c r="QVU384" s="4" t="s">
        <v>147</v>
      </c>
      <c r="QVV384" s="1"/>
      <c r="QVW384" s="1" t="s">
        <v>88</v>
      </c>
      <c r="QVX384" s="1"/>
      <c r="QVY384" s="1"/>
      <c r="QVZ384" s="1"/>
      <c r="QWA384" s="1" t="s">
        <v>175</v>
      </c>
      <c r="QWB384" s="1"/>
      <c r="QWC384" s="4" t="s">
        <v>147</v>
      </c>
      <c r="QWD384" s="1"/>
      <c r="QWE384" s="1" t="s">
        <v>88</v>
      </c>
      <c r="QWF384" s="1"/>
      <c r="QWG384" s="1"/>
      <c r="QWH384" s="1"/>
      <c r="QWI384" s="1" t="s">
        <v>175</v>
      </c>
      <c r="QWJ384" s="1"/>
      <c r="QWK384" s="4" t="s">
        <v>147</v>
      </c>
      <c r="QWL384" s="1"/>
      <c r="QWM384" s="1" t="s">
        <v>88</v>
      </c>
      <c r="QWN384" s="1"/>
      <c r="QWO384" s="1"/>
      <c r="QWP384" s="1"/>
      <c r="QWQ384" s="1" t="s">
        <v>175</v>
      </c>
      <c r="QWR384" s="1"/>
      <c r="QWS384" s="4" t="s">
        <v>147</v>
      </c>
      <c r="QWT384" s="1"/>
      <c r="QWU384" s="1" t="s">
        <v>88</v>
      </c>
      <c r="QWV384" s="1"/>
      <c r="QWW384" s="1"/>
      <c r="QWX384" s="1"/>
      <c r="QWY384" s="1" t="s">
        <v>175</v>
      </c>
      <c r="QWZ384" s="1"/>
      <c r="QXA384" s="4" t="s">
        <v>147</v>
      </c>
      <c r="QXB384" s="1"/>
      <c r="QXC384" s="1" t="s">
        <v>88</v>
      </c>
      <c r="QXD384" s="1"/>
      <c r="QXE384" s="1"/>
      <c r="QXF384" s="1"/>
      <c r="QXG384" s="1" t="s">
        <v>175</v>
      </c>
      <c r="QXH384" s="1"/>
      <c r="QXI384" s="4" t="s">
        <v>147</v>
      </c>
      <c r="QXJ384" s="1"/>
      <c r="QXK384" s="1" t="s">
        <v>88</v>
      </c>
      <c r="QXL384" s="1"/>
      <c r="QXM384" s="1"/>
      <c r="QXN384" s="1"/>
      <c r="QXO384" s="1" t="s">
        <v>175</v>
      </c>
      <c r="QXP384" s="1"/>
      <c r="QXQ384" s="4" t="s">
        <v>147</v>
      </c>
      <c r="QXR384" s="1"/>
      <c r="QXS384" s="1" t="s">
        <v>88</v>
      </c>
      <c r="QXT384" s="1"/>
      <c r="QXU384" s="1"/>
      <c r="QXV384" s="1"/>
      <c r="QXW384" s="1" t="s">
        <v>175</v>
      </c>
      <c r="QXX384" s="1"/>
      <c r="QXY384" s="4" t="s">
        <v>147</v>
      </c>
      <c r="QXZ384" s="1"/>
      <c r="QYA384" s="1" t="s">
        <v>88</v>
      </c>
      <c r="QYB384" s="1"/>
      <c r="QYC384" s="1"/>
      <c r="QYD384" s="1"/>
      <c r="QYE384" s="1" t="s">
        <v>175</v>
      </c>
      <c r="QYF384" s="1"/>
      <c r="QYG384" s="4" t="s">
        <v>147</v>
      </c>
      <c r="QYH384" s="1"/>
      <c r="QYI384" s="1" t="s">
        <v>88</v>
      </c>
      <c r="QYJ384" s="1"/>
      <c r="QYK384" s="1"/>
      <c r="QYL384" s="1"/>
      <c r="QYM384" s="1" t="s">
        <v>175</v>
      </c>
      <c r="QYN384" s="1"/>
      <c r="QYO384" s="4" t="s">
        <v>147</v>
      </c>
      <c r="QYP384" s="1"/>
      <c r="QYQ384" s="1" t="s">
        <v>88</v>
      </c>
      <c r="QYR384" s="1"/>
      <c r="QYS384" s="1"/>
      <c r="QYT384" s="1"/>
      <c r="QYU384" s="1" t="s">
        <v>175</v>
      </c>
      <c r="QYV384" s="1"/>
      <c r="QYW384" s="4" t="s">
        <v>147</v>
      </c>
      <c r="QYX384" s="1"/>
      <c r="QYY384" s="1" t="s">
        <v>88</v>
      </c>
      <c r="QYZ384" s="1"/>
      <c r="QZA384" s="1"/>
      <c r="QZB384" s="1"/>
      <c r="QZC384" s="1" t="s">
        <v>175</v>
      </c>
      <c r="QZD384" s="1"/>
      <c r="QZE384" s="4" t="s">
        <v>147</v>
      </c>
      <c r="QZF384" s="1"/>
      <c r="QZG384" s="1" t="s">
        <v>88</v>
      </c>
      <c r="QZH384" s="1"/>
      <c r="QZI384" s="1"/>
      <c r="QZJ384" s="1"/>
      <c r="QZK384" s="1" t="s">
        <v>175</v>
      </c>
      <c r="QZL384" s="1"/>
      <c r="QZM384" s="4" t="s">
        <v>147</v>
      </c>
      <c r="QZN384" s="1"/>
      <c r="QZO384" s="1" t="s">
        <v>88</v>
      </c>
      <c r="QZP384" s="1"/>
      <c r="QZQ384" s="1"/>
      <c r="QZR384" s="1"/>
      <c r="QZS384" s="1" t="s">
        <v>175</v>
      </c>
      <c r="QZT384" s="1"/>
      <c r="QZU384" s="4" t="s">
        <v>147</v>
      </c>
      <c r="QZV384" s="1"/>
      <c r="QZW384" s="1" t="s">
        <v>88</v>
      </c>
      <c r="QZX384" s="1"/>
      <c r="QZY384" s="1"/>
      <c r="QZZ384" s="1"/>
      <c r="RAA384" s="1" t="s">
        <v>175</v>
      </c>
      <c r="RAB384" s="1"/>
      <c r="RAC384" s="4" t="s">
        <v>147</v>
      </c>
      <c r="RAD384" s="1"/>
      <c r="RAE384" s="1" t="s">
        <v>88</v>
      </c>
      <c r="RAF384" s="1"/>
      <c r="RAG384" s="1"/>
      <c r="RAH384" s="1"/>
      <c r="RAI384" s="1" t="s">
        <v>175</v>
      </c>
      <c r="RAJ384" s="1"/>
      <c r="RAK384" s="4" t="s">
        <v>147</v>
      </c>
      <c r="RAL384" s="1"/>
      <c r="RAM384" s="1" t="s">
        <v>88</v>
      </c>
      <c r="RAN384" s="1"/>
      <c r="RAO384" s="1"/>
      <c r="RAP384" s="1"/>
      <c r="RAQ384" s="1" t="s">
        <v>175</v>
      </c>
      <c r="RAR384" s="1"/>
      <c r="RAS384" s="4" t="s">
        <v>147</v>
      </c>
      <c r="RAT384" s="1"/>
      <c r="RAU384" s="1" t="s">
        <v>88</v>
      </c>
      <c r="RAV384" s="1"/>
      <c r="RAW384" s="1"/>
      <c r="RAX384" s="1"/>
      <c r="RAY384" s="1" t="s">
        <v>175</v>
      </c>
      <c r="RAZ384" s="1"/>
      <c r="RBA384" s="4" t="s">
        <v>147</v>
      </c>
      <c r="RBB384" s="1"/>
      <c r="RBC384" s="1" t="s">
        <v>88</v>
      </c>
      <c r="RBD384" s="1"/>
      <c r="RBE384" s="1"/>
      <c r="RBF384" s="1"/>
      <c r="RBG384" s="1" t="s">
        <v>175</v>
      </c>
      <c r="RBH384" s="1"/>
      <c r="RBI384" s="4" t="s">
        <v>147</v>
      </c>
      <c r="RBJ384" s="1"/>
      <c r="RBK384" s="1" t="s">
        <v>88</v>
      </c>
      <c r="RBL384" s="1"/>
      <c r="RBM384" s="1"/>
      <c r="RBN384" s="1"/>
      <c r="RBO384" s="1" t="s">
        <v>175</v>
      </c>
      <c r="RBP384" s="1"/>
      <c r="RBQ384" s="4" t="s">
        <v>147</v>
      </c>
      <c r="RBR384" s="1"/>
      <c r="RBS384" s="1" t="s">
        <v>88</v>
      </c>
      <c r="RBT384" s="1"/>
      <c r="RBU384" s="1"/>
      <c r="RBV384" s="1"/>
      <c r="RBW384" s="1" t="s">
        <v>175</v>
      </c>
      <c r="RBX384" s="1"/>
      <c r="RBY384" s="4" t="s">
        <v>147</v>
      </c>
      <c r="RBZ384" s="1"/>
      <c r="RCA384" s="1" t="s">
        <v>88</v>
      </c>
      <c r="RCB384" s="1"/>
      <c r="RCC384" s="1"/>
      <c r="RCD384" s="1"/>
      <c r="RCE384" s="1" t="s">
        <v>175</v>
      </c>
      <c r="RCF384" s="1"/>
      <c r="RCG384" s="4" t="s">
        <v>147</v>
      </c>
      <c r="RCH384" s="1"/>
      <c r="RCI384" s="1" t="s">
        <v>88</v>
      </c>
      <c r="RCJ384" s="1"/>
      <c r="RCK384" s="1"/>
      <c r="RCL384" s="1"/>
      <c r="RCM384" s="1" t="s">
        <v>175</v>
      </c>
      <c r="RCN384" s="1"/>
      <c r="RCO384" s="4" t="s">
        <v>147</v>
      </c>
      <c r="RCP384" s="1"/>
      <c r="RCQ384" s="1" t="s">
        <v>88</v>
      </c>
      <c r="RCR384" s="1"/>
      <c r="RCS384" s="1"/>
      <c r="RCT384" s="1"/>
      <c r="RCU384" s="1" t="s">
        <v>175</v>
      </c>
      <c r="RCV384" s="1"/>
      <c r="RCW384" s="4" t="s">
        <v>147</v>
      </c>
      <c r="RCX384" s="1"/>
      <c r="RCY384" s="1" t="s">
        <v>88</v>
      </c>
      <c r="RCZ384" s="1"/>
      <c r="RDA384" s="1"/>
      <c r="RDB384" s="1"/>
      <c r="RDC384" s="1" t="s">
        <v>175</v>
      </c>
      <c r="RDD384" s="1"/>
      <c r="RDE384" s="4" t="s">
        <v>147</v>
      </c>
      <c r="RDF384" s="1"/>
      <c r="RDG384" s="1" t="s">
        <v>88</v>
      </c>
      <c r="RDH384" s="1"/>
      <c r="RDI384" s="1"/>
      <c r="RDJ384" s="1"/>
      <c r="RDK384" s="1" t="s">
        <v>175</v>
      </c>
      <c r="RDL384" s="1"/>
      <c r="RDM384" s="4" t="s">
        <v>147</v>
      </c>
      <c r="RDN384" s="1"/>
      <c r="RDO384" s="1" t="s">
        <v>88</v>
      </c>
      <c r="RDP384" s="1"/>
      <c r="RDQ384" s="1"/>
      <c r="RDR384" s="1"/>
      <c r="RDS384" s="1" t="s">
        <v>175</v>
      </c>
      <c r="RDT384" s="1"/>
      <c r="RDU384" s="4" t="s">
        <v>147</v>
      </c>
      <c r="RDV384" s="1"/>
      <c r="RDW384" s="1" t="s">
        <v>88</v>
      </c>
      <c r="RDX384" s="1"/>
      <c r="RDY384" s="1"/>
      <c r="RDZ384" s="1"/>
      <c r="REA384" s="1" t="s">
        <v>175</v>
      </c>
      <c r="REB384" s="1"/>
      <c r="REC384" s="4" t="s">
        <v>147</v>
      </c>
      <c r="RED384" s="1"/>
      <c r="REE384" s="1" t="s">
        <v>88</v>
      </c>
      <c r="REF384" s="1"/>
      <c r="REG384" s="1"/>
      <c r="REH384" s="1"/>
      <c r="REI384" s="1" t="s">
        <v>175</v>
      </c>
      <c r="REJ384" s="1"/>
      <c r="REK384" s="4" t="s">
        <v>147</v>
      </c>
      <c r="REL384" s="1"/>
      <c r="REM384" s="1" t="s">
        <v>88</v>
      </c>
      <c r="REN384" s="1"/>
      <c r="REO384" s="1"/>
      <c r="REP384" s="1"/>
      <c r="REQ384" s="1" t="s">
        <v>175</v>
      </c>
      <c r="RER384" s="1"/>
      <c r="RES384" s="4" t="s">
        <v>147</v>
      </c>
      <c r="RET384" s="1"/>
      <c r="REU384" s="1" t="s">
        <v>88</v>
      </c>
      <c r="REV384" s="1"/>
      <c r="REW384" s="1"/>
      <c r="REX384" s="1"/>
      <c r="REY384" s="1" t="s">
        <v>175</v>
      </c>
      <c r="REZ384" s="1"/>
      <c r="RFA384" s="4" t="s">
        <v>147</v>
      </c>
      <c r="RFB384" s="1"/>
      <c r="RFC384" s="1" t="s">
        <v>88</v>
      </c>
      <c r="RFD384" s="1"/>
      <c r="RFE384" s="1"/>
      <c r="RFF384" s="1"/>
      <c r="RFG384" s="1" t="s">
        <v>175</v>
      </c>
      <c r="RFH384" s="1"/>
      <c r="RFI384" s="4" t="s">
        <v>147</v>
      </c>
      <c r="RFJ384" s="1"/>
      <c r="RFK384" s="1" t="s">
        <v>88</v>
      </c>
      <c r="RFL384" s="1"/>
      <c r="RFM384" s="1"/>
      <c r="RFN384" s="1"/>
      <c r="RFO384" s="1" t="s">
        <v>175</v>
      </c>
      <c r="RFP384" s="1"/>
      <c r="RFQ384" s="4" t="s">
        <v>147</v>
      </c>
      <c r="RFR384" s="1"/>
      <c r="RFS384" s="1" t="s">
        <v>88</v>
      </c>
      <c r="RFT384" s="1"/>
      <c r="RFU384" s="1"/>
      <c r="RFV384" s="1"/>
      <c r="RFW384" s="1" t="s">
        <v>175</v>
      </c>
      <c r="RFX384" s="1"/>
      <c r="RFY384" s="4" t="s">
        <v>147</v>
      </c>
      <c r="RFZ384" s="1"/>
      <c r="RGA384" s="1" t="s">
        <v>88</v>
      </c>
      <c r="RGB384" s="1"/>
      <c r="RGC384" s="1"/>
      <c r="RGD384" s="1"/>
      <c r="RGE384" s="1" t="s">
        <v>175</v>
      </c>
      <c r="RGF384" s="1"/>
      <c r="RGG384" s="4" t="s">
        <v>147</v>
      </c>
      <c r="RGH384" s="1"/>
      <c r="RGI384" s="1" t="s">
        <v>88</v>
      </c>
      <c r="RGJ384" s="1"/>
      <c r="RGK384" s="1"/>
      <c r="RGL384" s="1"/>
      <c r="RGM384" s="1" t="s">
        <v>175</v>
      </c>
      <c r="RGN384" s="1"/>
      <c r="RGO384" s="4" t="s">
        <v>147</v>
      </c>
      <c r="RGP384" s="1"/>
      <c r="RGQ384" s="1" t="s">
        <v>88</v>
      </c>
      <c r="RGR384" s="1"/>
      <c r="RGS384" s="1"/>
      <c r="RGT384" s="1"/>
      <c r="RGU384" s="1" t="s">
        <v>175</v>
      </c>
      <c r="RGV384" s="1"/>
      <c r="RGW384" s="4" t="s">
        <v>147</v>
      </c>
      <c r="RGX384" s="1"/>
      <c r="RGY384" s="1" t="s">
        <v>88</v>
      </c>
      <c r="RGZ384" s="1"/>
      <c r="RHA384" s="1"/>
      <c r="RHB384" s="1"/>
      <c r="RHC384" s="1" t="s">
        <v>175</v>
      </c>
      <c r="RHD384" s="1"/>
      <c r="RHE384" s="4" t="s">
        <v>147</v>
      </c>
      <c r="RHF384" s="1"/>
      <c r="RHG384" s="1" t="s">
        <v>88</v>
      </c>
      <c r="RHH384" s="1"/>
      <c r="RHI384" s="1"/>
      <c r="RHJ384" s="1"/>
      <c r="RHK384" s="1" t="s">
        <v>175</v>
      </c>
      <c r="RHL384" s="1"/>
      <c r="RHM384" s="4" t="s">
        <v>147</v>
      </c>
      <c r="RHN384" s="1"/>
      <c r="RHO384" s="1" t="s">
        <v>88</v>
      </c>
      <c r="RHP384" s="1"/>
      <c r="RHQ384" s="1"/>
      <c r="RHR384" s="1"/>
      <c r="RHS384" s="1" t="s">
        <v>175</v>
      </c>
      <c r="RHT384" s="1"/>
      <c r="RHU384" s="4" t="s">
        <v>147</v>
      </c>
      <c r="RHV384" s="1"/>
      <c r="RHW384" s="1" t="s">
        <v>88</v>
      </c>
      <c r="RHX384" s="1"/>
      <c r="RHY384" s="1"/>
      <c r="RHZ384" s="1"/>
      <c r="RIA384" s="1" t="s">
        <v>175</v>
      </c>
      <c r="RIB384" s="1"/>
      <c r="RIC384" s="4" t="s">
        <v>147</v>
      </c>
      <c r="RID384" s="1"/>
      <c r="RIE384" s="1" t="s">
        <v>88</v>
      </c>
      <c r="RIF384" s="1"/>
      <c r="RIG384" s="1"/>
      <c r="RIH384" s="1"/>
      <c r="RII384" s="1" t="s">
        <v>175</v>
      </c>
      <c r="RIJ384" s="1"/>
      <c r="RIK384" s="4" t="s">
        <v>147</v>
      </c>
      <c r="RIL384" s="1"/>
      <c r="RIM384" s="1" t="s">
        <v>88</v>
      </c>
      <c r="RIN384" s="1"/>
      <c r="RIO384" s="1"/>
      <c r="RIP384" s="1"/>
      <c r="RIQ384" s="1" t="s">
        <v>175</v>
      </c>
      <c r="RIR384" s="1"/>
      <c r="RIS384" s="4" t="s">
        <v>147</v>
      </c>
      <c r="RIT384" s="1"/>
      <c r="RIU384" s="1" t="s">
        <v>88</v>
      </c>
      <c r="RIV384" s="1"/>
      <c r="RIW384" s="1"/>
      <c r="RIX384" s="1"/>
      <c r="RIY384" s="1" t="s">
        <v>175</v>
      </c>
      <c r="RIZ384" s="1"/>
      <c r="RJA384" s="4" t="s">
        <v>147</v>
      </c>
      <c r="RJB384" s="1"/>
      <c r="RJC384" s="1" t="s">
        <v>88</v>
      </c>
      <c r="RJD384" s="1"/>
      <c r="RJE384" s="1"/>
      <c r="RJF384" s="1"/>
      <c r="RJG384" s="1" t="s">
        <v>175</v>
      </c>
      <c r="RJH384" s="1"/>
      <c r="RJI384" s="4" t="s">
        <v>147</v>
      </c>
      <c r="RJJ384" s="1"/>
      <c r="RJK384" s="1" t="s">
        <v>88</v>
      </c>
      <c r="RJL384" s="1"/>
      <c r="RJM384" s="1"/>
      <c r="RJN384" s="1"/>
      <c r="RJO384" s="1" t="s">
        <v>175</v>
      </c>
      <c r="RJP384" s="1"/>
      <c r="RJQ384" s="4" t="s">
        <v>147</v>
      </c>
      <c r="RJR384" s="1"/>
      <c r="RJS384" s="1" t="s">
        <v>88</v>
      </c>
      <c r="RJT384" s="1"/>
      <c r="RJU384" s="1"/>
      <c r="RJV384" s="1"/>
      <c r="RJW384" s="1" t="s">
        <v>175</v>
      </c>
      <c r="RJX384" s="1"/>
      <c r="RJY384" s="4" t="s">
        <v>147</v>
      </c>
      <c r="RJZ384" s="1"/>
      <c r="RKA384" s="1" t="s">
        <v>88</v>
      </c>
      <c r="RKB384" s="1"/>
      <c r="RKC384" s="1"/>
      <c r="RKD384" s="1"/>
      <c r="RKE384" s="1" t="s">
        <v>175</v>
      </c>
      <c r="RKF384" s="1"/>
      <c r="RKG384" s="4" t="s">
        <v>147</v>
      </c>
      <c r="RKH384" s="1"/>
      <c r="RKI384" s="1" t="s">
        <v>88</v>
      </c>
      <c r="RKJ384" s="1"/>
      <c r="RKK384" s="1"/>
      <c r="RKL384" s="1"/>
      <c r="RKM384" s="1" t="s">
        <v>175</v>
      </c>
      <c r="RKN384" s="1"/>
      <c r="RKO384" s="4" t="s">
        <v>147</v>
      </c>
      <c r="RKP384" s="1"/>
      <c r="RKQ384" s="1" t="s">
        <v>88</v>
      </c>
      <c r="RKR384" s="1"/>
      <c r="RKS384" s="1"/>
      <c r="RKT384" s="1"/>
      <c r="RKU384" s="1" t="s">
        <v>175</v>
      </c>
      <c r="RKV384" s="1"/>
      <c r="RKW384" s="4" t="s">
        <v>147</v>
      </c>
      <c r="RKX384" s="1"/>
      <c r="RKY384" s="1" t="s">
        <v>88</v>
      </c>
      <c r="RKZ384" s="1"/>
      <c r="RLA384" s="1"/>
      <c r="RLB384" s="1"/>
      <c r="RLC384" s="1" t="s">
        <v>175</v>
      </c>
      <c r="RLD384" s="1"/>
      <c r="RLE384" s="4" t="s">
        <v>147</v>
      </c>
      <c r="RLF384" s="1"/>
      <c r="RLG384" s="1" t="s">
        <v>88</v>
      </c>
      <c r="RLH384" s="1"/>
      <c r="RLI384" s="1"/>
      <c r="RLJ384" s="1"/>
      <c r="RLK384" s="1" t="s">
        <v>175</v>
      </c>
      <c r="RLL384" s="1"/>
      <c r="RLM384" s="4" t="s">
        <v>147</v>
      </c>
      <c r="RLN384" s="1"/>
      <c r="RLO384" s="1" t="s">
        <v>88</v>
      </c>
      <c r="RLP384" s="1"/>
      <c r="RLQ384" s="1"/>
      <c r="RLR384" s="1"/>
      <c r="RLS384" s="1" t="s">
        <v>175</v>
      </c>
      <c r="RLT384" s="1"/>
      <c r="RLU384" s="4" t="s">
        <v>147</v>
      </c>
      <c r="RLV384" s="1"/>
      <c r="RLW384" s="1" t="s">
        <v>88</v>
      </c>
      <c r="RLX384" s="1"/>
      <c r="RLY384" s="1"/>
      <c r="RLZ384" s="1"/>
      <c r="RMA384" s="1" t="s">
        <v>175</v>
      </c>
      <c r="RMB384" s="1"/>
      <c r="RMC384" s="4" t="s">
        <v>147</v>
      </c>
      <c r="RMD384" s="1"/>
      <c r="RME384" s="1" t="s">
        <v>88</v>
      </c>
      <c r="RMF384" s="1"/>
      <c r="RMG384" s="1"/>
      <c r="RMH384" s="1"/>
      <c r="RMI384" s="1" t="s">
        <v>175</v>
      </c>
      <c r="RMJ384" s="1"/>
      <c r="RMK384" s="4" t="s">
        <v>147</v>
      </c>
      <c r="RML384" s="1"/>
      <c r="RMM384" s="1" t="s">
        <v>88</v>
      </c>
      <c r="RMN384" s="1"/>
      <c r="RMO384" s="1"/>
      <c r="RMP384" s="1"/>
      <c r="RMQ384" s="1" t="s">
        <v>175</v>
      </c>
      <c r="RMR384" s="1"/>
      <c r="RMS384" s="4" t="s">
        <v>147</v>
      </c>
      <c r="RMT384" s="1"/>
      <c r="RMU384" s="1" t="s">
        <v>88</v>
      </c>
      <c r="RMV384" s="1"/>
      <c r="RMW384" s="1"/>
      <c r="RMX384" s="1"/>
      <c r="RMY384" s="1" t="s">
        <v>175</v>
      </c>
      <c r="RMZ384" s="1"/>
      <c r="RNA384" s="4" t="s">
        <v>147</v>
      </c>
      <c r="RNB384" s="1"/>
      <c r="RNC384" s="1" t="s">
        <v>88</v>
      </c>
      <c r="RND384" s="1"/>
      <c r="RNE384" s="1"/>
      <c r="RNF384" s="1"/>
      <c r="RNG384" s="1" t="s">
        <v>175</v>
      </c>
      <c r="RNH384" s="1"/>
      <c r="RNI384" s="4" t="s">
        <v>147</v>
      </c>
      <c r="RNJ384" s="1"/>
      <c r="RNK384" s="1" t="s">
        <v>88</v>
      </c>
      <c r="RNL384" s="1"/>
      <c r="RNM384" s="1"/>
      <c r="RNN384" s="1"/>
      <c r="RNO384" s="1" t="s">
        <v>175</v>
      </c>
      <c r="RNP384" s="1"/>
      <c r="RNQ384" s="4" t="s">
        <v>147</v>
      </c>
      <c r="RNR384" s="1"/>
      <c r="RNS384" s="1" t="s">
        <v>88</v>
      </c>
      <c r="RNT384" s="1"/>
      <c r="RNU384" s="1"/>
      <c r="RNV384" s="1"/>
      <c r="RNW384" s="1" t="s">
        <v>175</v>
      </c>
      <c r="RNX384" s="1"/>
      <c r="RNY384" s="4" t="s">
        <v>147</v>
      </c>
      <c r="RNZ384" s="1"/>
      <c r="ROA384" s="1" t="s">
        <v>88</v>
      </c>
      <c r="ROB384" s="1"/>
      <c r="ROC384" s="1"/>
      <c r="ROD384" s="1"/>
      <c r="ROE384" s="1" t="s">
        <v>175</v>
      </c>
      <c r="ROF384" s="1"/>
      <c r="ROG384" s="4" t="s">
        <v>147</v>
      </c>
      <c r="ROH384" s="1"/>
      <c r="ROI384" s="1" t="s">
        <v>88</v>
      </c>
      <c r="ROJ384" s="1"/>
      <c r="ROK384" s="1"/>
      <c r="ROL384" s="1"/>
      <c r="ROM384" s="1" t="s">
        <v>175</v>
      </c>
      <c r="RON384" s="1"/>
      <c r="ROO384" s="4" t="s">
        <v>147</v>
      </c>
      <c r="ROP384" s="1"/>
      <c r="ROQ384" s="1" t="s">
        <v>88</v>
      </c>
      <c r="ROR384" s="1"/>
      <c r="ROS384" s="1"/>
      <c r="ROT384" s="1"/>
      <c r="ROU384" s="1" t="s">
        <v>175</v>
      </c>
      <c r="ROV384" s="1"/>
      <c r="ROW384" s="4" t="s">
        <v>147</v>
      </c>
      <c r="ROX384" s="1"/>
      <c r="ROY384" s="1" t="s">
        <v>88</v>
      </c>
      <c r="ROZ384" s="1"/>
      <c r="RPA384" s="1"/>
      <c r="RPB384" s="1"/>
      <c r="RPC384" s="1" t="s">
        <v>175</v>
      </c>
      <c r="RPD384" s="1"/>
      <c r="RPE384" s="4" t="s">
        <v>147</v>
      </c>
      <c r="RPF384" s="1"/>
      <c r="RPG384" s="1" t="s">
        <v>88</v>
      </c>
      <c r="RPH384" s="1"/>
      <c r="RPI384" s="1"/>
      <c r="RPJ384" s="1"/>
      <c r="RPK384" s="1" t="s">
        <v>175</v>
      </c>
      <c r="RPL384" s="1"/>
      <c r="RPM384" s="4" t="s">
        <v>147</v>
      </c>
      <c r="RPN384" s="1"/>
      <c r="RPO384" s="1" t="s">
        <v>88</v>
      </c>
      <c r="RPP384" s="1"/>
      <c r="RPQ384" s="1"/>
      <c r="RPR384" s="1"/>
      <c r="RPS384" s="1" t="s">
        <v>175</v>
      </c>
      <c r="RPT384" s="1"/>
      <c r="RPU384" s="4" t="s">
        <v>147</v>
      </c>
      <c r="RPV384" s="1"/>
      <c r="RPW384" s="1" t="s">
        <v>88</v>
      </c>
      <c r="RPX384" s="1"/>
      <c r="RPY384" s="1"/>
      <c r="RPZ384" s="1"/>
      <c r="RQA384" s="1" t="s">
        <v>175</v>
      </c>
      <c r="RQB384" s="1"/>
      <c r="RQC384" s="4" t="s">
        <v>147</v>
      </c>
      <c r="RQD384" s="1"/>
      <c r="RQE384" s="1" t="s">
        <v>88</v>
      </c>
      <c r="RQF384" s="1"/>
      <c r="RQG384" s="1"/>
      <c r="RQH384" s="1"/>
      <c r="RQI384" s="1" t="s">
        <v>175</v>
      </c>
      <c r="RQJ384" s="1"/>
      <c r="RQK384" s="4" t="s">
        <v>147</v>
      </c>
      <c r="RQL384" s="1"/>
      <c r="RQM384" s="1" t="s">
        <v>88</v>
      </c>
      <c r="RQN384" s="1"/>
      <c r="RQO384" s="1"/>
      <c r="RQP384" s="1"/>
      <c r="RQQ384" s="1" t="s">
        <v>175</v>
      </c>
      <c r="RQR384" s="1"/>
      <c r="RQS384" s="4" t="s">
        <v>147</v>
      </c>
      <c r="RQT384" s="1"/>
      <c r="RQU384" s="1" t="s">
        <v>88</v>
      </c>
      <c r="RQV384" s="1"/>
      <c r="RQW384" s="1"/>
      <c r="RQX384" s="1"/>
      <c r="RQY384" s="1" t="s">
        <v>175</v>
      </c>
      <c r="RQZ384" s="1"/>
      <c r="RRA384" s="4" t="s">
        <v>147</v>
      </c>
      <c r="RRB384" s="1"/>
      <c r="RRC384" s="1" t="s">
        <v>88</v>
      </c>
      <c r="RRD384" s="1"/>
      <c r="RRE384" s="1"/>
      <c r="RRF384" s="1"/>
      <c r="RRG384" s="1" t="s">
        <v>175</v>
      </c>
      <c r="RRH384" s="1"/>
      <c r="RRI384" s="4" t="s">
        <v>147</v>
      </c>
      <c r="RRJ384" s="1"/>
      <c r="RRK384" s="1" t="s">
        <v>88</v>
      </c>
      <c r="RRL384" s="1"/>
      <c r="RRM384" s="1"/>
      <c r="RRN384" s="1"/>
      <c r="RRO384" s="1" t="s">
        <v>175</v>
      </c>
      <c r="RRP384" s="1"/>
      <c r="RRQ384" s="4" t="s">
        <v>147</v>
      </c>
      <c r="RRR384" s="1"/>
      <c r="RRS384" s="1" t="s">
        <v>88</v>
      </c>
      <c r="RRT384" s="1"/>
      <c r="RRU384" s="1"/>
      <c r="RRV384" s="1"/>
      <c r="RRW384" s="1" t="s">
        <v>175</v>
      </c>
      <c r="RRX384" s="1"/>
      <c r="RRY384" s="4" t="s">
        <v>147</v>
      </c>
      <c r="RRZ384" s="1"/>
      <c r="RSA384" s="1" t="s">
        <v>88</v>
      </c>
      <c r="RSB384" s="1"/>
      <c r="RSC384" s="1"/>
      <c r="RSD384" s="1"/>
      <c r="RSE384" s="1" t="s">
        <v>175</v>
      </c>
      <c r="RSF384" s="1"/>
      <c r="RSG384" s="4" t="s">
        <v>147</v>
      </c>
      <c r="RSH384" s="1"/>
      <c r="RSI384" s="1" t="s">
        <v>88</v>
      </c>
      <c r="RSJ384" s="1"/>
      <c r="RSK384" s="1"/>
      <c r="RSL384" s="1"/>
      <c r="RSM384" s="1" t="s">
        <v>175</v>
      </c>
      <c r="RSN384" s="1"/>
      <c r="RSO384" s="4" t="s">
        <v>147</v>
      </c>
      <c r="RSP384" s="1"/>
      <c r="RSQ384" s="1" t="s">
        <v>88</v>
      </c>
      <c r="RSR384" s="1"/>
      <c r="RSS384" s="1"/>
      <c r="RST384" s="1"/>
      <c r="RSU384" s="1" t="s">
        <v>175</v>
      </c>
      <c r="RSV384" s="1"/>
      <c r="RSW384" s="4" t="s">
        <v>147</v>
      </c>
      <c r="RSX384" s="1"/>
      <c r="RSY384" s="1" t="s">
        <v>88</v>
      </c>
      <c r="RSZ384" s="1"/>
      <c r="RTA384" s="1"/>
      <c r="RTB384" s="1"/>
      <c r="RTC384" s="1" t="s">
        <v>175</v>
      </c>
      <c r="RTD384" s="1"/>
      <c r="RTE384" s="4" t="s">
        <v>147</v>
      </c>
      <c r="RTF384" s="1"/>
      <c r="RTG384" s="1" t="s">
        <v>88</v>
      </c>
      <c r="RTH384" s="1"/>
      <c r="RTI384" s="1"/>
      <c r="RTJ384" s="1"/>
      <c r="RTK384" s="1" t="s">
        <v>175</v>
      </c>
      <c r="RTL384" s="1"/>
      <c r="RTM384" s="4" t="s">
        <v>147</v>
      </c>
      <c r="RTN384" s="1"/>
      <c r="RTO384" s="1" t="s">
        <v>88</v>
      </c>
      <c r="RTP384" s="1"/>
      <c r="RTQ384" s="1"/>
      <c r="RTR384" s="1"/>
      <c r="RTS384" s="1" t="s">
        <v>175</v>
      </c>
      <c r="RTT384" s="1"/>
      <c r="RTU384" s="4" t="s">
        <v>147</v>
      </c>
      <c r="RTV384" s="1"/>
      <c r="RTW384" s="1" t="s">
        <v>88</v>
      </c>
      <c r="RTX384" s="1"/>
      <c r="RTY384" s="1"/>
      <c r="RTZ384" s="1"/>
      <c r="RUA384" s="1" t="s">
        <v>175</v>
      </c>
      <c r="RUB384" s="1"/>
      <c r="RUC384" s="4" t="s">
        <v>147</v>
      </c>
      <c r="RUD384" s="1"/>
      <c r="RUE384" s="1" t="s">
        <v>88</v>
      </c>
      <c r="RUF384" s="1"/>
      <c r="RUG384" s="1"/>
      <c r="RUH384" s="1"/>
      <c r="RUI384" s="1" t="s">
        <v>175</v>
      </c>
      <c r="RUJ384" s="1"/>
      <c r="RUK384" s="4" t="s">
        <v>147</v>
      </c>
      <c r="RUL384" s="1"/>
      <c r="RUM384" s="1" t="s">
        <v>88</v>
      </c>
      <c r="RUN384" s="1"/>
      <c r="RUO384" s="1"/>
      <c r="RUP384" s="1"/>
      <c r="RUQ384" s="1" t="s">
        <v>175</v>
      </c>
      <c r="RUR384" s="1"/>
      <c r="RUS384" s="4" t="s">
        <v>147</v>
      </c>
      <c r="RUT384" s="1"/>
      <c r="RUU384" s="1" t="s">
        <v>88</v>
      </c>
      <c r="RUV384" s="1"/>
      <c r="RUW384" s="1"/>
      <c r="RUX384" s="1"/>
      <c r="RUY384" s="1" t="s">
        <v>175</v>
      </c>
      <c r="RUZ384" s="1"/>
      <c r="RVA384" s="4" t="s">
        <v>147</v>
      </c>
      <c r="RVB384" s="1"/>
      <c r="RVC384" s="1" t="s">
        <v>88</v>
      </c>
      <c r="RVD384" s="1"/>
      <c r="RVE384" s="1"/>
      <c r="RVF384" s="1"/>
      <c r="RVG384" s="1" t="s">
        <v>175</v>
      </c>
      <c r="RVH384" s="1"/>
      <c r="RVI384" s="4" t="s">
        <v>147</v>
      </c>
      <c r="RVJ384" s="1"/>
      <c r="RVK384" s="1" t="s">
        <v>88</v>
      </c>
      <c r="RVL384" s="1"/>
      <c r="RVM384" s="1"/>
      <c r="RVN384" s="1"/>
      <c r="RVO384" s="1" t="s">
        <v>175</v>
      </c>
      <c r="RVP384" s="1"/>
      <c r="RVQ384" s="4" t="s">
        <v>147</v>
      </c>
      <c r="RVR384" s="1"/>
      <c r="RVS384" s="1" t="s">
        <v>88</v>
      </c>
      <c r="RVT384" s="1"/>
      <c r="RVU384" s="1"/>
      <c r="RVV384" s="1"/>
      <c r="RVW384" s="1" t="s">
        <v>175</v>
      </c>
      <c r="RVX384" s="1"/>
      <c r="RVY384" s="4" t="s">
        <v>147</v>
      </c>
      <c r="RVZ384" s="1"/>
      <c r="RWA384" s="1" t="s">
        <v>88</v>
      </c>
      <c r="RWB384" s="1"/>
      <c r="RWC384" s="1"/>
      <c r="RWD384" s="1"/>
      <c r="RWE384" s="1" t="s">
        <v>175</v>
      </c>
      <c r="RWF384" s="1"/>
      <c r="RWG384" s="4" t="s">
        <v>147</v>
      </c>
      <c r="RWH384" s="1"/>
      <c r="RWI384" s="1" t="s">
        <v>88</v>
      </c>
      <c r="RWJ384" s="1"/>
      <c r="RWK384" s="1"/>
      <c r="RWL384" s="1"/>
      <c r="RWM384" s="1" t="s">
        <v>175</v>
      </c>
      <c r="RWN384" s="1"/>
      <c r="RWO384" s="4" t="s">
        <v>147</v>
      </c>
      <c r="RWP384" s="1"/>
      <c r="RWQ384" s="1" t="s">
        <v>88</v>
      </c>
      <c r="RWR384" s="1"/>
      <c r="RWS384" s="1"/>
      <c r="RWT384" s="1"/>
      <c r="RWU384" s="1" t="s">
        <v>175</v>
      </c>
      <c r="RWV384" s="1"/>
      <c r="RWW384" s="4" t="s">
        <v>147</v>
      </c>
      <c r="RWX384" s="1"/>
      <c r="RWY384" s="1" t="s">
        <v>88</v>
      </c>
      <c r="RWZ384" s="1"/>
      <c r="RXA384" s="1"/>
      <c r="RXB384" s="1"/>
      <c r="RXC384" s="1" t="s">
        <v>175</v>
      </c>
      <c r="RXD384" s="1"/>
      <c r="RXE384" s="4" t="s">
        <v>147</v>
      </c>
      <c r="RXF384" s="1"/>
      <c r="RXG384" s="1" t="s">
        <v>88</v>
      </c>
      <c r="RXH384" s="1"/>
      <c r="RXI384" s="1"/>
      <c r="RXJ384" s="1"/>
      <c r="RXK384" s="1" t="s">
        <v>175</v>
      </c>
      <c r="RXL384" s="1"/>
      <c r="RXM384" s="4" t="s">
        <v>147</v>
      </c>
      <c r="RXN384" s="1"/>
      <c r="RXO384" s="1" t="s">
        <v>88</v>
      </c>
      <c r="RXP384" s="1"/>
      <c r="RXQ384" s="1"/>
      <c r="RXR384" s="1"/>
      <c r="RXS384" s="1" t="s">
        <v>175</v>
      </c>
      <c r="RXT384" s="1"/>
      <c r="RXU384" s="4" t="s">
        <v>147</v>
      </c>
      <c r="RXV384" s="1"/>
      <c r="RXW384" s="1" t="s">
        <v>88</v>
      </c>
      <c r="RXX384" s="1"/>
      <c r="RXY384" s="1"/>
      <c r="RXZ384" s="1"/>
      <c r="RYA384" s="1" t="s">
        <v>175</v>
      </c>
      <c r="RYB384" s="1"/>
      <c r="RYC384" s="4" t="s">
        <v>147</v>
      </c>
      <c r="RYD384" s="1"/>
      <c r="RYE384" s="1" t="s">
        <v>88</v>
      </c>
      <c r="RYF384" s="1"/>
      <c r="RYG384" s="1"/>
      <c r="RYH384" s="1"/>
      <c r="RYI384" s="1" t="s">
        <v>175</v>
      </c>
      <c r="RYJ384" s="1"/>
      <c r="RYK384" s="4" t="s">
        <v>147</v>
      </c>
      <c r="RYL384" s="1"/>
      <c r="RYM384" s="1" t="s">
        <v>88</v>
      </c>
      <c r="RYN384" s="1"/>
      <c r="RYO384" s="1"/>
      <c r="RYP384" s="1"/>
      <c r="RYQ384" s="1" t="s">
        <v>175</v>
      </c>
      <c r="RYR384" s="1"/>
      <c r="RYS384" s="4" t="s">
        <v>147</v>
      </c>
      <c r="RYT384" s="1"/>
      <c r="RYU384" s="1" t="s">
        <v>88</v>
      </c>
      <c r="RYV384" s="1"/>
      <c r="RYW384" s="1"/>
      <c r="RYX384" s="1"/>
      <c r="RYY384" s="1" t="s">
        <v>175</v>
      </c>
      <c r="RYZ384" s="1"/>
      <c r="RZA384" s="4" t="s">
        <v>147</v>
      </c>
      <c r="RZB384" s="1"/>
      <c r="RZC384" s="1" t="s">
        <v>88</v>
      </c>
      <c r="RZD384" s="1"/>
      <c r="RZE384" s="1"/>
      <c r="RZF384" s="1"/>
      <c r="RZG384" s="1" t="s">
        <v>175</v>
      </c>
      <c r="RZH384" s="1"/>
      <c r="RZI384" s="4" t="s">
        <v>147</v>
      </c>
      <c r="RZJ384" s="1"/>
      <c r="RZK384" s="1" t="s">
        <v>88</v>
      </c>
      <c r="RZL384" s="1"/>
      <c r="RZM384" s="1"/>
      <c r="RZN384" s="1"/>
      <c r="RZO384" s="1" t="s">
        <v>175</v>
      </c>
      <c r="RZP384" s="1"/>
      <c r="RZQ384" s="4" t="s">
        <v>147</v>
      </c>
      <c r="RZR384" s="1"/>
      <c r="RZS384" s="1" t="s">
        <v>88</v>
      </c>
      <c r="RZT384" s="1"/>
      <c r="RZU384" s="1"/>
      <c r="RZV384" s="1"/>
      <c r="RZW384" s="1" t="s">
        <v>175</v>
      </c>
      <c r="RZX384" s="1"/>
      <c r="RZY384" s="4" t="s">
        <v>147</v>
      </c>
      <c r="RZZ384" s="1"/>
      <c r="SAA384" s="1" t="s">
        <v>88</v>
      </c>
      <c r="SAB384" s="1"/>
      <c r="SAC384" s="1"/>
      <c r="SAD384" s="1"/>
      <c r="SAE384" s="1" t="s">
        <v>175</v>
      </c>
      <c r="SAF384" s="1"/>
      <c r="SAG384" s="4" t="s">
        <v>147</v>
      </c>
      <c r="SAH384" s="1"/>
      <c r="SAI384" s="1" t="s">
        <v>88</v>
      </c>
      <c r="SAJ384" s="1"/>
      <c r="SAK384" s="1"/>
      <c r="SAL384" s="1"/>
      <c r="SAM384" s="1" t="s">
        <v>175</v>
      </c>
      <c r="SAN384" s="1"/>
      <c r="SAO384" s="4" t="s">
        <v>147</v>
      </c>
      <c r="SAP384" s="1"/>
      <c r="SAQ384" s="1" t="s">
        <v>88</v>
      </c>
      <c r="SAR384" s="1"/>
      <c r="SAS384" s="1"/>
      <c r="SAT384" s="1"/>
      <c r="SAU384" s="1" t="s">
        <v>175</v>
      </c>
      <c r="SAV384" s="1"/>
      <c r="SAW384" s="4" t="s">
        <v>147</v>
      </c>
      <c r="SAX384" s="1"/>
      <c r="SAY384" s="1" t="s">
        <v>88</v>
      </c>
      <c r="SAZ384" s="1"/>
      <c r="SBA384" s="1"/>
      <c r="SBB384" s="1"/>
      <c r="SBC384" s="1" t="s">
        <v>175</v>
      </c>
      <c r="SBD384" s="1"/>
      <c r="SBE384" s="4" t="s">
        <v>147</v>
      </c>
      <c r="SBF384" s="1"/>
      <c r="SBG384" s="1" t="s">
        <v>88</v>
      </c>
      <c r="SBH384" s="1"/>
      <c r="SBI384" s="1"/>
      <c r="SBJ384" s="1"/>
      <c r="SBK384" s="1" t="s">
        <v>175</v>
      </c>
      <c r="SBL384" s="1"/>
      <c r="SBM384" s="4" t="s">
        <v>147</v>
      </c>
      <c r="SBN384" s="1"/>
      <c r="SBO384" s="1" t="s">
        <v>88</v>
      </c>
      <c r="SBP384" s="1"/>
      <c r="SBQ384" s="1"/>
      <c r="SBR384" s="1"/>
      <c r="SBS384" s="1" t="s">
        <v>175</v>
      </c>
      <c r="SBT384" s="1"/>
      <c r="SBU384" s="4" t="s">
        <v>147</v>
      </c>
      <c r="SBV384" s="1"/>
      <c r="SBW384" s="1" t="s">
        <v>88</v>
      </c>
      <c r="SBX384" s="1"/>
      <c r="SBY384" s="1"/>
      <c r="SBZ384" s="1"/>
      <c r="SCA384" s="1" t="s">
        <v>175</v>
      </c>
      <c r="SCB384" s="1"/>
      <c r="SCC384" s="4" t="s">
        <v>147</v>
      </c>
      <c r="SCD384" s="1"/>
      <c r="SCE384" s="1" t="s">
        <v>88</v>
      </c>
      <c r="SCF384" s="1"/>
      <c r="SCG384" s="1"/>
      <c r="SCH384" s="1"/>
      <c r="SCI384" s="1" t="s">
        <v>175</v>
      </c>
      <c r="SCJ384" s="1"/>
      <c r="SCK384" s="4" t="s">
        <v>147</v>
      </c>
      <c r="SCL384" s="1"/>
      <c r="SCM384" s="1" t="s">
        <v>88</v>
      </c>
      <c r="SCN384" s="1"/>
      <c r="SCO384" s="1"/>
      <c r="SCP384" s="1"/>
      <c r="SCQ384" s="1" t="s">
        <v>175</v>
      </c>
      <c r="SCR384" s="1"/>
      <c r="SCS384" s="4" t="s">
        <v>147</v>
      </c>
      <c r="SCT384" s="1"/>
      <c r="SCU384" s="1" t="s">
        <v>88</v>
      </c>
      <c r="SCV384" s="1"/>
      <c r="SCW384" s="1"/>
      <c r="SCX384" s="1"/>
      <c r="SCY384" s="1" t="s">
        <v>175</v>
      </c>
      <c r="SCZ384" s="1"/>
      <c r="SDA384" s="4" t="s">
        <v>147</v>
      </c>
      <c r="SDB384" s="1"/>
      <c r="SDC384" s="1" t="s">
        <v>88</v>
      </c>
      <c r="SDD384" s="1"/>
      <c r="SDE384" s="1"/>
      <c r="SDF384" s="1"/>
      <c r="SDG384" s="1" t="s">
        <v>175</v>
      </c>
      <c r="SDH384" s="1"/>
      <c r="SDI384" s="4" t="s">
        <v>147</v>
      </c>
      <c r="SDJ384" s="1"/>
      <c r="SDK384" s="1" t="s">
        <v>88</v>
      </c>
      <c r="SDL384" s="1"/>
      <c r="SDM384" s="1"/>
      <c r="SDN384" s="1"/>
      <c r="SDO384" s="1" t="s">
        <v>175</v>
      </c>
      <c r="SDP384" s="1"/>
      <c r="SDQ384" s="4" t="s">
        <v>147</v>
      </c>
      <c r="SDR384" s="1"/>
      <c r="SDS384" s="1" t="s">
        <v>88</v>
      </c>
      <c r="SDT384" s="1"/>
      <c r="SDU384" s="1"/>
      <c r="SDV384" s="1"/>
      <c r="SDW384" s="1" t="s">
        <v>175</v>
      </c>
      <c r="SDX384" s="1"/>
      <c r="SDY384" s="4" t="s">
        <v>147</v>
      </c>
      <c r="SDZ384" s="1"/>
      <c r="SEA384" s="1" t="s">
        <v>88</v>
      </c>
      <c r="SEB384" s="1"/>
      <c r="SEC384" s="1"/>
      <c r="SED384" s="1"/>
      <c r="SEE384" s="1" t="s">
        <v>175</v>
      </c>
      <c r="SEF384" s="1"/>
      <c r="SEG384" s="4" t="s">
        <v>147</v>
      </c>
      <c r="SEH384" s="1"/>
      <c r="SEI384" s="1" t="s">
        <v>88</v>
      </c>
      <c r="SEJ384" s="1"/>
      <c r="SEK384" s="1"/>
      <c r="SEL384" s="1"/>
      <c r="SEM384" s="1" t="s">
        <v>175</v>
      </c>
      <c r="SEN384" s="1"/>
      <c r="SEO384" s="4" t="s">
        <v>147</v>
      </c>
      <c r="SEP384" s="1"/>
      <c r="SEQ384" s="1" t="s">
        <v>88</v>
      </c>
      <c r="SER384" s="1"/>
      <c r="SES384" s="1"/>
      <c r="SET384" s="1"/>
      <c r="SEU384" s="1" t="s">
        <v>175</v>
      </c>
      <c r="SEV384" s="1"/>
      <c r="SEW384" s="4" t="s">
        <v>147</v>
      </c>
      <c r="SEX384" s="1"/>
      <c r="SEY384" s="1" t="s">
        <v>88</v>
      </c>
      <c r="SEZ384" s="1"/>
      <c r="SFA384" s="1"/>
      <c r="SFB384" s="1"/>
      <c r="SFC384" s="1" t="s">
        <v>175</v>
      </c>
      <c r="SFD384" s="1"/>
      <c r="SFE384" s="4" t="s">
        <v>147</v>
      </c>
      <c r="SFF384" s="1"/>
      <c r="SFG384" s="1" t="s">
        <v>88</v>
      </c>
      <c r="SFH384" s="1"/>
      <c r="SFI384" s="1"/>
      <c r="SFJ384" s="1"/>
      <c r="SFK384" s="1" t="s">
        <v>175</v>
      </c>
      <c r="SFL384" s="1"/>
      <c r="SFM384" s="4" t="s">
        <v>147</v>
      </c>
      <c r="SFN384" s="1"/>
      <c r="SFO384" s="1" t="s">
        <v>88</v>
      </c>
      <c r="SFP384" s="1"/>
      <c r="SFQ384" s="1"/>
      <c r="SFR384" s="1"/>
      <c r="SFS384" s="1" t="s">
        <v>175</v>
      </c>
      <c r="SFT384" s="1"/>
      <c r="SFU384" s="4" t="s">
        <v>147</v>
      </c>
      <c r="SFV384" s="1"/>
      <c r="SFW384" s="1" t="s">
        <v>88</v>
      </c>
      <c r="SFX384" s="1"/>
      <c r="SFY384" s="1"/>
      <c r="SFZ384" s="1"/>
      <c r="SGA384" s="1" t="s">
        <v>175</v>
      </c>
      <c r="SGB384" s="1"/>
      <c r="SGC384" s="4" t="s">
        <v>147</v>
      </c>
      <c r="SGD384" s="1"/>
      <c r="SGE384" s="1" t="s">
        <v>88</v>
      </c>
      <c r="SGF384" s="1"/>
      <c r="SGG384" s="1"/>
      <c r="SGH384" s="1"/>
      <c r="SGI384" s="1" t="s">
        <v>175</v>
      </c>
      <c r="SGJ384" s="1"/>
      <c r="SGK384" s="4" t="s">
        <v>147</v>
      </c>
      <c r="SGL384" s="1"/>
      <c r="SGM384" s="1" t="s">
        <v>88</v>
      </c>
      <c r="SGN384" s="1"/>
      <c r="SGO384" s="1"/>
      <c r="SGP384" s="1"/>
      <c r="SGQ384" s="1" t="s">
        <v>175</v>
      </c>
      <c r="SGR384" s="1"/>
      <c r="SGS384" s="4" t="s">
        <v>147</v>
      </c>
      <c r="SGT384" s="1"/>
      <c r="SGU384" s="1" t="s">
        <v>88</v>
      </c>
      <c r="SGV384" s="1"/>
      <c r="SGW384" s="1"/>
      <c r="SGX384" s="1"/>
      <c r="SGY384" s="1" t="s">
        <v>175</v>
      </c>
      <c r="SGZ384" s="1"/>
      <c r="SHA384" s="4" t="s">
        <v>147</v>
      </c>
      <c r="SHB384" s="1"/>
      <c r="SHC384" s="1" t="s">
        <v>88</v>
      </c>
      <c r="SHD384" s="1"/>
      <c r="SHE384" s="1"/>
      <c r="SHF384" s="1"/>
      <c r="SHG384" s="1" t="s">
        <v>175</v>
      </c>
      <c r="SHH384" s="1"/>
      <c r="SHI384" s="4" t="s">
        <v>147</v>
      </c>
      <c r="SHJ384" s="1"/>
      <c r="SHK384" s="1" t="s">
        <v>88</v>
      </c>
      <c r="SHL384" s="1"/>
      <c r="SHM384" s="1"/>
      <c r="SHN384" s="1"/>
      <c r="SHO384" s="1" t="s">
        <v>175</v>
      </c>
      <c r="SHP384" s="1"/>
      <c r="SHQ384" s="4" t="s">
        <v>147</v>
      </c>
      <c r="SHR384" s="1"/>
      <c r="SHS384" s="1" t="s">
        <v>88</v>
      </c>
      <c r="SHT384" s="1"/>
      <c r="SHU384" s="1"/>
      <c r="SHV384" s="1"/>
      <c r="SHW384" s="1" t="s">
        <v>175</v>
      </c>
      <c r="SHX384" s="1"/>
      <c r="SHY384" s="4" t="s">
        <v>147</v>
      </c>
      <c r="SHZ384" s="1"/>
      <c r="SIA384" s="1" t="s">
        <v>88</v>
      </c>
      <c r="SIB384" s="1"/>
      <c r="SIC384" s="1"/>
      <c r="SID384" s="1"/>
      <c r="SIE384" s="1" t="s">
        <v>175</v>
      </c>
      <c r="SIF384" s="1"/>
      <c r="SIG384" s="4" t="s">
        <v>147</v>
      </c>
      <c r="SIH384" s="1"/>
      <c r="SII384" s="1" t="s">
        <v>88</v>
      </c>
      <c r="SIJ384" s="1"/>
      <c r="SIK384" s="1"/>
      <c r="SIL384" s="1"/>
      <c r="SIM384" s="1" t="s">
        <v>175</v>
      </c>
      <c r="SIN384" s="1"/>
      <c r="SIO384" s="4" t="s">
        <v>147</v>
      </c>
      <c r="SIP384" s="1"/>
      <c r="SIQ384" s="1" t="s">
        <v>88</v>
      </c>
      <c r="SIR384" s="1"/>
      <c r="SIS384" s="1"/>
      <c r="SIT384" s="1"/>
      <c r="SIU384" s="1" t="s">
        <v>175</v>
      </c>
      <c r="SIV384" s="1"/>
      <c r="SIW384" s="4" t="s">
        <v>147</v>
      </c>
      <c r="SIX384" s="1"/>
      <c r="SIY384" s="1" t="s">
        <v>88</v>
      </c>
      <c r="SIZ384" s="1"/>
      <c r="SJA384" s="1"/>
      <c r="SJB384" s="1"/>
      <c r="SJC384" s="1" t="s">
        <v>175</v>
      </c>
      <c r="SJD384" s="1"/>
      <c r="SJE384" s="4" t="s">
        <v>147</v>
      </c>
      <c r="SJF384" s="1"/>
      <c r="SJG384" s="1" t="s">
        <v>88</v>
      </c>
      <c r="SJH384" s="1"/>
      <c r="SJI384" s="1"/>
      <c r="SJJ384" s="1"/>
      <c r="SJK384" s="1" t="s">
        <v>175</v>
      </c>
      <c r="SJL384" s="1"/>
      <c r="SJM384" s="4" t="s">
        <v>147</v>
      </c>
      <c r="SJN384" s="1"/>
      <c r="SJO384" s="1" t="s">
        <v>88</v>
      </c>
      <c r="SJP384" s="1"/>
      <c r="SJQ384" s="1"/>
      <c r="SJR384" s="1"/>
      <c r="SJS384" s="1" t="s">
        <v>175</v>
      </c>
      <c r="SJT384" s="1"/>
      <c r="SJU384" s="4" t="s">
        <v>147</v>
      </c>
      <c r="SJV384" s="1"/>
      <c r="SJW384" s="1" t="s">
        <v>88</v>
      </c>
      <c r="SJX384" s="1"/>
      <c r="SJY384" s="1"/>
      <c r="SJZ384" s="1"/>
      <c r="SKA384" s="1" t="s">
        <v>175</v>
      </c>
      <c r="SKB384" s="1"/>
      <c r="SKC384" s="4" t="s">
        <v>147</v>
      </c>
      <c r="SKD384" s="1"/>
      <c r="SKE384" s="1" t="s">
        <v>88</v>
      </c>
      <c r="SKF384" s="1"/>
      <c r="SKG384" s="1"/>
      <c r="SKH384" s="1"/>
      <c r="SKI384" s="1" t="s">
        <v>175</v>
      </c>
      <c r="SKJ384" s="1"/>
      <c r="SKK384" s="4" t="s">
        <v>147</v>
      </c>
      <c r="SKL384" s="1"/>
      <c r="SKM384" s="1" t="s">
        <v>88</v>
      </c>
      <c r="SKN384" s="1"/>
      <c r="SKO384" s="1"/>
      <c r="SKP384" s="1"/>
      <c r="SKQ384" s="1" t="s">
        <v>175</v>
      </c>
      <c r="SKR384" s="1"/>
      <c r="SKS384" s="4" t="s">
        <v>147</v>
      </c>
      <c r="SKT384" s="1"/>
      <c r="SKU384" s="1" t="s">
        <v>88</v>
      </c>
      <c r="SKV384" s="1"/>
      <c r="SKW384" s="1"/>
      <c r="SKX384" s="1"/>
      <c r="SKY384" s="1" t="s">
        <v>175</v>
      </c>
      <c r="SKZ384" s="1"/>
      <c r="SLA384" s="4" t="s">
        <v>147</v>
      </c>
      <c r="SLB384" s="1"/>
      <c r="SLC384" s="1" t="s">
        <v>88</v>
      </c>
      <c r="SLD384" s="1"/>
      <c r="SLE384" s="1"/>
      <c r="SLF384" s="1"/>
      <c r="SLG384" s="1" t="s">
        <v>175</v>
      </c>
      <c r="SLH384" s="1"/>
      <c r="SLI384" s="4" t="s">
        <v>147</v>
      </c>
      <c r="SLJ384" s="1"/>
      <c r="SLK384" s="1" t="s">
        <v>88</v>
      </c>
      <c r="SLL384" s="1"/>
      <c r="SLM384" s="1"/>
      <c r="SLN384" s="1"/>
      <c r="SLO384" s="1" t="s">
        <v>175</v>
      </c>
      <c r="SLP384" s="1"/>
      <c r="SLQ384" s="4" t="s">
        <v>147</v>
      </c>
      <c r="SLR384" s="1"/>
      <c r="SLS384" s="1" t="s">
        <v>88</v>
      </c>
      <c r="SLT384" s="1"/>
      <c r="SLU384" s="1"/>
      <c r="SLV384" s="1"/>
      <c r="SLW384" s="1" t="s">
        <v>175</v>
      </c>
      <c r="SLX384" s="1"/>
      <c r="SLY384" s="4" t="s">
        <v>147</v>
      </c>
      <c r="SLZ384" s="1"/>
      <c r="SMA384" s="1" t="s">
        <v>88</v>
      </c>
      <c r="SMB384" s="1"/>
      <c r="SMC384" s="1"/>
      <c r="SMD384" s="1"/>
      <c r="SME384" s="1" t="s">
        <v>175</v>
      </c>
      <c r="SMF384" s="1"/>
      <c r="SMG384" s="4" t="s">
        <v>147</v>
      </c>
      <c r="SMH384" s="1"/>
      <c r="SMI384" s="1" t="s">
        <v>88</v>
      </c>
      <c r="SMJ384" s="1"/>
      <c r="SMK384" s="1"/>
      <c r="SML384" s="1"/>
      <c r="SMM384" s="1" t="s">
        <v>175</v>
      </c>
      <c r="SMN384" s="1"/>
      <c r="SMO384" s="4" t="s">
        <v>147</v>
      </c>
      <c r="SMP384" s="1"/>
      <c r="SMQ384" s="1" t="s">
        <v>88</v>
      </c>
      <c r="SMR384" s="1"/>
      <c r="SMS384" s="1"/>
      <c r="SMT384" s="1"/>
      <c r="SMU384" s="1" t="s">
        <v>175</v>
      </c>
      <c r="SMV384" s="1"/>
      <c r="SMW384" s="4" t="s">
        <v>147</v>
      </c>
      <c r="SMX384" s="1"/>
      <c r="SMY384" s="1" t="s">
        <v>88</v>
      </c>
      <c r="SMZ384" s="1"/>
      <c r="SNA384" s="1"/>
      <c r="SNB384" s="1"/>
      <c r="SNC384" s="1" t="s">
        <v>175</v>
      </c>
      <c r="SND384" s="1"/>
      <c r="SNE384" s="4" t="s">
        <v>147</v>
      </c>
      <c r="SNF384" s="1"/>
      <c r="SNG384" s="1" t="s">
        <v>88</v>
      </c>
      <c r="SNH384" s="1"/>
      <c r="SNI384" s="1"/>
      <c r="SNJ384" s="1"/>
      <c r="SNK384" s="1" t="s">
        <v>175</v>
      </c>
      <c r="SNL384" s="1"/>
      <c r="SNM384" s="4" t="s">
        <v>147</v>
      </c>
      <c r="SNN384" s="1"/>
      <c r="SNO384" s="1" t="s">
        <v>88</v>
      </c>
      <c r="SNP384" s="1"/>
      <c r="SNQ384" s="1"/>
      <c r="SNR384" s="1"/>
      <c r="SNS384" s="1" t="s">
        <v>175</v>
      </c>
      <c r="SNT384" s="1"/>
      <c r="SNU384" s="4" t="s">
        <v>147</v>
      </c>
      <c r="SNV384" s="1"/>
      <c r="SNW384" s="1" t="s">
        <v>88</v>
      </c>
      <c r="SNX384" s="1"/>
      <c r="SNY384" s="1"/>
      <c r="SNZ384" s="1"/>
      <c r="SOA384" s="1" t="s">
        <v>175</v>
      </c>
      <c r="SOB384" s="1"/>
      <c r="SOC384" s="4" t="s">
        <v>147</v>
      </c>
      <c r="SOD384" s="1"/>
      <c r="SOE384" s="1" t="s">
        <v>88</v>
      </c>
      <c r="SOF384" s="1"/>
      <c r="SOG384" s="1"/>
      <c r="SOH384" s="1"/>
      <c r="SOI384" s="1" t="s">
        <v>175</v>
      </c>
      <c r="SOJ384" s="1"/>
      <c r="SOK384" s="4" t="s">
        <v>147</v>
      </c>
      <c r="SOL384" s="1"/>
      <c r="SOM384" s="1" t="s">
        <v>88</v>
      </c>
      <c r="SON384" s="1"/>
      <c r="SOO384" s="1"/>
      <c r="SOP384" s="1"/>
      <c r="SOQ384" s="1" t="s">
        <v>175</v>
      </c>
      <c r="SOR384" s="1"/>
      <c r="SOS384" s="4" t="s">
        <v>147</v>
      </c>
      <c r="SOT384" s="1"/>
      <c r="SOU384" s="1" t="s">
        <v>88</v>
      </c>
      <c r="SOV384" s="1"/>
      <c r="SOW384" s="1"/>
      <c r="SOX384" s="1"/>
      <c r="SOY384" s="1" t="s">
        <v>175</v>
      </c>
      <c r="SOZ384" s="1"/>
      <c r="SPA384" s="4" t="s">
        <v>147</v>
      </c>
      <c r="SPB384" s="1"/>
      <c r="SPC384" s="1" t="s">
        <v>88</v>
      </c>
      <c r="SPD384" s="1"/>
      <c r="SPE384" s="1"/>
      <c r="SPF384" s="1"/>
      <c r="SPG384" s="1" t="s">
        <v>175</v>
      </c>
      <c r="SPH384" s="1"/>
      <c r="SPI384" s="4" t="s">
        <v>147</v>
      </c>
      <c r="SPJ384" s="1"/>
      <c r="SPK384" s="1" t="s">
        <v>88</v>
      </c>
      <c r="SPL384" s="1"/>
      <c r="SPM384" s="1"/>
      <c r="SPN384" s="1"/>
      <c r="SPO384" s="1" t="s">
        <v>175</v>
      </c>
      <c r="SPP384" s="1"/>
      <c r="SPQ384" s="4" t="s">
        <v>147</v>
      </c>
      <c r="SPR384" s="1"/>
      <c r="SPS384" s="1" t="s">
        <v>88</v>
      </c>
      <c r="SPT384" s="1"/>
      <c r="SPU384" s="1"/>
      <c r="SPV384" s="1"/>
      <c r="SPW384" s="1" t="s">
        <v>175</v>
      </c>
      <c r="SPX384" s="1"/>
      <c r="SPY384" s="4" t="s">
        <v>147</v>
      </c>
      <c r="SPZ384" s="1"/>
      <c r="SQA384" s="1" t="s">
        <v>88</v>
      </c>
      <c r="SQB384" s="1"/>
      <c r="SQC384" s="1"/>
      <c r="SQD384" s="1"/>
      <c r="SQE384" s="1" t="s">
        <v>175</v>
      </c>
      <c r="SQF384" s="1"/>
      <c r="SQG384" s="4" t="s">
        <v>147</v>
      </c>
      <c r="SQH384" s="1"/>
      <c r="SQI384" s="1" t="s">
        <v>88</v>
      </c>
      <c r="SQJ384" s="1"/>
      <c r="SQK384" s="1"/>
      <c r="SQL384" s="1"/>
      <c r="SQM384" s="1" t="s">
        <v>175</v>
      </c>
      <c r="SQN384" s="1"/>
      <c r="SQO384" s="4" t="s">
        <v>147</v>
      </c>
      <c r="SQP384" s="1"/>
      <c r="SQQ384" s="1" t="s">
        <v>88</v>
      </c>
      <c r="SQR384" s="1"/>
      <c r="SQS384" s="1"/>
      <c r="SQT384" s="1"/>
      <c r="SQU384" s="1" t="s">
        <v>175</v>
      </c>
      <c r="SQV384" s="1"/>
      <c r="SQW384" s="4" t="s">
        <v>147</v>
      </c>
      <c r="SQX384" s="1"/>
      <c r="SQY384" s="1" t="s">
        <v>88</v>
      </c>
      <c r="SQZ384" s="1"/>
      <c r="SRA384" s="1"/>
      <c r="SRB384" s="1"/>
      <c r="SRC384" s="1" t="s">
        <v>175</v>
      </c>
      <c r="SRD384" s="1"/>
      <c r="SRE384" s="4" t="s">
        <v>147</v>
      </c>
      <c r="SRF384" s="1"/>
      <c r="SRG384" s="1" t="s">
        <v>88</v>
      </c>
      <c r="SRH384" s="1"/>
      <c r="SRI384" s="1"/>
      <c r="SRJ384" s="1"/>
      <c r="SRK384" s="1" t="s">
        <v>175</v>
      </c>
      <c r="SRL384" s="1"/>
      <c r="SRM384" s="4" t="s">
        <v>147</v>
      </c>
      <c r="SRN384" s="1"/>
      <c r="SRO384" s="1" t="s">
        <v>88</v>
      </c>
      <c r="SRP384" s="1"/>
      <c r="SRQ384" s="1"/>
      <c r="SRR384" s="1"/>
      <c r="SRS384" s="1" t="s">
        <v>175</v>
      </c>
      <c r="SRT384" s="1"/>
      <c r="SRU384" s="4" t="s">
        <v>147</v>
      </c>
      <c r="SRV384" s="1"/>
      <c r="SRW384" s="1" t="s">
        <v>88</v>
      </c>
      <c r="SRX384" s="1"/>
      <c r="SRY384" s="1"/>
      <c r="SRZ384" s="1"/>
      <c r="SSA384" s="1" t="s">
        <v>175</v>
      </c>
      <c r="SSB384" s="1"/>
      <c r="SSC384" s="4" t="s">
        <v>147</v>
      </c>
      <c r="SSD384" s="1"/>
      <c r="SSE384" s="1" t="s">
        <v>88</v>
      </c>
      <c r="SSF384" s="1"/>
      <c r="SSG384" s="1"/>
      <c r="SSH384" s="1"/>
      <c r="SSI384" s="1" t="s">
        <v>175</v>
      </c>
      <c r="SSJ384" s="1"/>
      <c r="SSK384" s="4" t="s">
        <v>147</v>
      </c>
      <c r="SSL384" s="1"/>
      <c r="SSM384" s="1" t="s">
        <v>88</v>
      </c>
      <c r="SSN384" s="1"/>
      <c r="SSO384" s="1"/>
      <c r="SSP384" s="1"/>
      <c r="SSQ384" s="1" t="s">
        <v>175</v>
      </c>
      <c r="SSR384" s="1"/>
      <c r="SSS384" s="4" t="s">
        <v>147</v>
      </c>
      <c r="SST384" s="1"/>
      <c r="SSU384" s="1" t="s">
        <v>88</v>
      </c>
      <c r="SSV384" s="1"/>
      <c r="SSW384" s="1"/>
      <c r="SSX384" s="1"/>
      <c r="SSY384" s="1" t="s">
        <v>175</v>
      </c>
      <c r="SSZ384" s="1"/>
      <c r="STA384" s="4" t="s">
        <v>147</v>
      </c>
      <c r="STB384" s="1"/>
      <c r="STC384" s="1" t="s">
        <v>88</v>
      </c>
      <c r="STD384" s="1"/>
      <c r="STE384" s="1"/>
      <c r="STF384" s="1"/>
      <c r="STG384" s="1" t="s">
        <v>175</v>
      </c>
      <c r="STH384" s="1"/>
      <c r="STI384" s="4" t="s">
        <v>147</v>
      </c>
      <c r="STJ384" s="1"/>
      <c r="STK384" s="1" t="s">
        <v>88</v>
      </c>
      <c r="STL384" s="1"/>
      <c r="STM384" s="1"/>
      <c r="STN384" s="1"/>
      <c r="STO384" s="1" t="s">
        <v>175</v>
      </c>
      <c r="STP384" s="1"/>
      <c r="STQ384" s="4" t="s">
        <v>147</v>
      </c>
      <c r="STR384" s="1"/>
      <c r="STS384" s="1" t="s">
        <v>88</v>
      </c>
      <c r="STT384" s="1"/>
      <c r="STU384" s="1"/>
      <c r="STV384" s="1"/>
      <c r="STW384" s="1" t="s">
        <v>175</v>
      </c>
      <c r="STX384" s="1"/>
      <c r="STY384" s="4" t="s">
        <v>147</v>
      </c>
      <c r="STZ384" s="1"/>
      <c r="SUA384" s="1" t="s">
        <v>88</v>
      </c>
      <c r="SUB384" s="1"/>
      <c r="SUC384" s="1"/>
      <c r="SUD384" s="1"/>
      <c r="SUE384" s="1" t="s">
        <v>175</v>
      </c>
      <c r="SUF384" s="1"/>
      <c r="SUG384" s="4" t="s">
        <v>147</v>
      </c>
      <c r="SUH384" s="1"/>
      <c r="SUI384" s="1" t="s">
        <v>88</v>
      </c>
      <c r="SUJ384" s="1"/>
      <c r="SUK384" s="1"/>
      <c r="SUL384" s="1"/>
      <c r="SUM384" s="1" t="s">
        <v>175</v>
      </c>
      <c r="SUN384" s="1"/>
      <c r="SUO384" s="4" t="s">
        <v>147</v>
      </c>
      <c r="SUP384" s="1"/>
      <c r="SUQ384" s="1" t="s">
        <v>88</v>
      </c>
      <c r="SUR384" s="1"/>
      <c r="SUS384" s="1"/>
      <c r="SUT384" s="1"/>
      <c r="SUU384" s="1" t="s">
        <v>175</v>
      </c>
      <c r="SUV384" s="1"/>
      <c r="SUW384" s="4" t="s">
        <v>147</v>
      </c>
      <c r="SUX384" s="1"/>
      <c r="SUY384" s="1" t="s">
        <v>88</v>
      </c>
      <c r="SUZ384" s="1"/>
      <c r="SVA384" s="1"/>
      <c r="SVB384" s="1"/>
      <c r="SVC384" s="1" t="s">
        <v>175</v>
      </c>
      <c r="SVD384" s="1"/>
      <c r="SVE384" s="4" t="s">
        <v>147</v>
      </c>
      <c r="SVF384" s="1"/>
      <c r="SVG384" s="1" t="s">
        <v>88</v>
      </c>
      <c r="SVH384" s="1"/>
      <c r="SVI384" s="1"/>
      <c r="SVJ384" s="1"/>
      <c r="SVK384" s="1" t="s">
        <v>175</v>
      </c>
      <c r="SVL384" s="1"/>
      <c r="SVM384" s="4" t="s">
        <v>147</v>
      </c>
      <c r="SVN384" s="1"/>
      <c r="SVO384" s="1" t="s">
        <v>88</v>
      </c>
      <c r="SVP384" s="1"/>
      <c r="SVQ384" s="1"/>
      <c r="SVR384" s="1"/>
      <c r="SVS384" s="1" t="s">
        <v>175</v>
      </c>
      <c r="SVT384" s="1"/>
      <c r="SVU384" s="4" t="s">
        <v>147</v>
      </c>
      <c r="SVV384" s="1"/>
      <c r="SVW384" s="1" t="s">
        <v>88</v>
      </c>
      <c r="SVX384" s="1"/>
      <c r="SVY384" s="1"/>
      <c r="SVZ384" s="1"/>
      <c r="SWA384" s="1" t="s">
        <v>175</v>
      </c>
      <c r="SWB384" s="1"/>
      <c r="SWC384" s="4" t="s">
        <v>147</v>
      </c>
      <c r="SWD384" s="1"/>
      <c r="SWE384" s="1" t="s">
        <v>88</v>
      </c>
      <c r="SWF384" s="1"/>
      <c r="SWG384" s="1"/>
      <c r="SWH384" s="1"/>
      <c r="SWI384" s="1" t="s">
        <v>175</v>
      </c>
      <c r="SWJ384" s="1"/>
      <c r="SWK384" s="4" t="s">
        <v>147</v>
      </c>
      <c r="SWL384" s="1"/>
      <c r="SWM384" s="1" t="s">
        <v>88</v>
      </c>
      <c r="SWN384" s="1"/>
      <c r="SWO384" s="1"/>
      <c r="SWP384" s="1"/>
      <c r="SWQ384" s="1" t="s">
        <v>175</v>
      </c>
      <c r="SWR384" s="1"/>
      <c r="SWS384" s="4" t="s">
        <v>147</v>
      </c>
      <c r="SWT384" s="1"/>
      <c r="SWU384" s="1" t="s">
        <v>88</v>
      </c>
      <c r="SWV384" s="1"/>
      <c r="SWW384" s="1"/>
      <c r="SWX384" s="1"/>
      <c r="SWY384" s="1" t="s">
        <v>175</v>
      </c>
      <c r="SWZ384" s="1"/>
      <c r="SXA384" s="4" t="s">
        <v>147</v>
      </c>
      <c r="SXB384" s="1"/>
      <c r="SXC384" s="1" t="s">
        <v>88</v>
      </c>
      <c r="SXD384" s="1"/>
      <c r="SXE384" s="1"/>
      <c r="SXF384" s="1"/>
      <c r="SXG384" s="1" t="s">
        <v>175</v>
      </c>
      <c r="SXH384" s="1"/>
      <c r="SXI384" s="4" t="s">
        <v>147</v>
      </c>
      <c r="SXJ384" s="1"/>
      <c r="SXK384" s="1" t="s">
        <v>88</v>
      </c>
      <c r="SXL384" s="1"/>
      <c r="SXM384" s="1"/>
      <c r="SXN384" s="1"/>
      <c r="SXO384" s="1" t="s">
        <v>175</v>
      </c>
      <c r="SXP384" s="1"/>
      <c r="SXQ384" s="4" t="s">
        <v>147</v>
      </c>
      <c r="SXR384" s="1"/>
      <c r="SXS384" s="1" t="s">
        <v>88</v>
      </c>
      <c r="SXT384" s="1"/>
      <c r="SXU384" s="1"/>
      <c r="SXV384" s="1"/>
      <c r="SXW384" s="1" t="s">
        <v>175</v>
      </c>
      <c r="SXX384" s="1"/>
      <c r="SXY384" s="4" t="s">
        <v>147</v>
      </c>
      <c r="SXZ384" s="1"/>
      <c r="SYA384" s="1" t="s">
        <v>88</v>
      </c>
      <c r="SYB384" s="1"/>
      <c r="SYC384" s="1"/>
      <c r="SYD384" s="1"/>
      <c r="SYE384" s="1" t="s">
        <v>175</v>
      </c>
      <c r="SYF384" s="1"/>
      <c r="SYG384" s="4" t="s">
        <v>147</v>
      </c>
      <c r="SYH384" s="1"/>
      <c r="SYI384" s="1" t="s">
        <v>88</v>
      </c>
      <c r="SYJ384" s="1"/>
      <c r="SYK384" s="1"/>
      <c r="SYL384" s="1"/>
      <c r="SYM384" s="1" t="s">
        <v>175</v>
      </c>
      <c r="SYN384" s="1"/>
      <c r="SYO384" s="4" t="s">
        <v>147</v>
      </c>
      <c r="SYP384" s="1"/>
      <c r="SYQ384" s="1" t="s">
        <v>88</v>
      </c>
      <c r="SYR384" s="1"/>
      <c r="SYS384" s="1"/>
      <c r="SYT384" s="1"/>
      <c r="SYU384" s="1" t="s">
        <v>175</v>
      </c>
      <c r="SYV384" s="1"/>
      <c r="SYW384" s="4" t="s">
        <v>147</v>
      </c>
      <c r="SYX384" s="1"/>
      <c r="SYY384" s="1" t="s">
        <v>88</v>
      </c>
      <c r="SYZ384" s="1"/>
      <c r="SZA384" s="1"/>
      <c r="SZB384" s="1"/>
      <c r="SZC384" s="1" t="s">
        <v>175</v>
      </c>
      <c r="SZD384" s="1"/>
      <c r="SZE384" s="4" t="s">
        <v>147</v>
      </c>
      <c r="SZF384" s="1"/>
      <c r="SZG384" s="1" t="s">
        <v>88</v>
      </c>
      <c r="SZH384" s="1"/>
      <c r="SZI384" s="1"/>
      <c r="SZJ384" s="1"/>
      <c r="SZK384" s="1" t="s">
        <v>175</v>
      </c>
      <c r="SZL384" s="1"/>
      <c r="SZM384" s="4" t="s">
        <v>147</v>
      </c>
      <c r="SZN384" s="1"/>
      <c r="SZO384" s="1" t="s">
        <v>88</v>
      </c>
      <c r="SZP384" s="1"/>
      <c r="SZQ384" s="1"/>
      <c r="SZR384" s="1"/>
      <c r="SZS384" s="1" t="s">
        <v>175</v>
      </c>
      <c r="SZT384" s="1"/>
      <c r="SZU384" s="4" t="s">
        <v>147</v>
      </c>
      <c r="SZV384" s="1"/>
      <c r="SZW384" s="1" t="s">
        <v>88</v>
      </c>
      <c r="SZX384" s="1"/>
      <c r="SZY384" s="1"/>
      <c r="SZZ384" s="1"/>
      <c r="TAA384" s="1" t="s">
        <v>175</v>
      </c>
      <c r="TAB384" s="1"/>
      <c r="TAC384" s="4" t="s">
        <v>147</v>
      </c>
      <c r="TAD384" s="1"/>
      <c r="TAE384" s="1" t="s">
        <v>88</v>
      </c>
      <c r="TAF384" s="1"/>
      <c r="TAG384" s="1"/>
      <c r="TAH384" s="1"/>
      <c r="TAI384" s="1" t="s">
        <v>175</v>
      </c>
      <c r="TAJ384" s="1"/>
      <c r="TAK384" s="4" t="s">
        <v>147</v>
      </c>
      <c r="TAL384" s="1"/>
      <c r="TAM384" s="1" t="s">
        <v>88</v>
      </c>
      <c r="TAN384" s="1"/>
      <c r="TAO384" s="1"/>
      <c r="TAP384" s="1"/>
      <c r="TAQ384" s="1" t="s">
        <v>175</v>
      </c>
      <c r="TAR384" s="1"/>
      <c r="TAS384" s="4" t="s">
        <v>147</v>
      </c>
      <c r="TAT384" s="1"/>
      <c r="TAU384" s="1" t="s">
        <v>88</v>
      </c>
      <c r="TAV384" s="1"/>
      <c r="TAW384" s="1"/>
      <c r="TAX384" s="1"/>
      <c r="TAY384" s="1" t="s">
        <v>175</v>
      </c>
      <c r="TAZ384" s="1"/>
      <c r="TBA384" s="4" t="s">
        <v>147</v>
      </c>
      <c r="TBB384" s="1"/>
      <c r="TBC384" s="1" t="s">
        <v>88</v>
      </c>
      <c r="TBD384" s="1"/>
      <c r="TBE384" s="1"/>
      <c r="TBF384" s="1"/>
      <c r="TBG384" s="1" t="s">
        <v>175</v>
      </c>
      <c r="TBH384" s="1"/>
      <c r="TBI384" s="4" t="s">
        <v>147</v>
      </c>
      <c r="TBJ384" s="1"/>
      <c r="TBK384" s="1" t="s">
        <v>88</v>
      </c>
      <c r="TBL384" s="1"/>
      <c r="TBM384" s="1"/>
      <c r="TBN384" s="1"/>
      <c r="TBO384" s="1" t="s">
        <v>175</v>
      </c>
      <c r="TBP384" s="1"/>
      <c r="TBQ384" s="4" t="s">
        <v>147</v>
      </c>
      <c r="TBR384" s="1"/>
      <c r="TBS384" s="1" t="s">
        <v>88</v>
      </c>
      <c r="TBT384" s="1"/>
      <c r="TBU384" s="1"/>
      <c r="TBV384" s="1"/>
      <c r="TBW384" s="1" t="s">
        <v>175</v>
      </c>
      <c r="TBX384" s="1"/>
      <c r="TBY384" s="4" t="s">
        <v>147</v>
      </c>
      <c r="TBZ384" s="1"/>
      <c r="TCA384" s="1" t="s">
        <v>88</v>
      </c>
      <c r="TCB384" s="1"/>
      <c r="TCC384" s="1"/>
      <c r="TCD384" s="1"/>
      <c r="TCE384" s="1" t="s">
        <v>175</v>
      </c>
      <c r="TCF384" s="1"/>
      <c r="TCG384" s="4" t="s">
        <v>147</v>
      </c>
      <c r="TCH384" s="1"/>
      <c r="TCI384" s="1" t="s">
        <v>88</v>
      </c>
      <c r="TCJ384" s="1"/>
      <c r="TCK384" s="1"/>
      <c r="TCL384" s="1"/>
      <c r="TCM384" s="1" t="s">
        <v>175</v>
      </c>
      <c r="TCN384" s="1"/>
      <c r="TCO384" s="4" t="s">
        <v>147</v>
      </c>
      <c r="TCP384" s="1"/>
      <c r="TCQ384" s="1" t="s">
        <v>88</v>
      </c>
      <c r="TCR384" s="1"/>
      <c r="TCS384" s="1"/>
      <c r="TCT384" s="1"/>
      <c r="TCU384" s="1" t="s">
        <v>175</v>
      </c>
      <c r="TCV384" s="1"/>
      <c r="TCW384" s="4" t="s">
        <v>147</v>
      </c>
      <c r="TCX384" s="1"/>
      <c r="TCY384" s="1" t="s">
        <v>88</v>
      </c>
      <c r="TCZ384" s="1"/>
      <c r="TDA384" s="1"/>
      <c r="TDB384" s="1"/>
      <c r="TDC384" s="1" t="s">
        <v>175</v>
      </c>
      <c r="TDD384" s="1"/>
      <c r="TDE384" s="4" t="s">
        <v>147</v>
      </c>
      <c r="TDF384" s="1"/>
      <c r="TDG384" s="1" t="s">
        <v>88</v>
      </c>
      <c r="TDH384" s="1"/>
      <c r="TDI384" s="1"/>
      <c r="TDJ384" s="1"/>
      <c r="TDK384" s="1" t="s">
        <v>175</v>
      </c>
      <c r="TDL384" s="1"/>
      <c r="TDM384" s="4" t="s">
        <v>147</v>
      </c>
      <c r="TDN384" s="1"/>
      <c r="TDO384" s="1" t="s">
        <v>88</v>
      </c>
      <c r="TDP384" s="1"/>
      <c r="TDQ384" s="1"/>
      <c r="TDR384" s="1"/>
      <c r="TDS384" s="1" t="s">
        <v>175</v>
      </c>
      <c r="TDT384" s="1"/>
      <c r="TDU384" s="4" t="s">
        <v>147</v>
      </c>
      <c r="TDV384" s="1"/>
      <c r="TDW384" s="1" t="s">
        <v>88</v>
      </c>
      <c r="TDX384" s="1"/>
      <c r="TDY384" s="1"/>
      <c r="TDZ384" s="1"/>
      <c r="TEA384" s="1" t="s">
        <v>175</v>
      </c>
      <c r="TEB384" s="1"/>
      <c r="TEC384" s="4" t="s">
        <v>147</v>
      </c>
      <c r="TED384" s="1"/>
      <c r="TEE384" s="1" t="s">
        <v>88</v>
      </c>
      <c r="TEF384" s="1"/>
      <c r="TEG384" s="1"/>
      <c r="TEH384" s="1"/>
      <c r="TEI384" s="1" t="s">
        <v>175</v>
      </c>
      <c r="TEJ384" s="1"/>
      <c r="TEK384" s="4" t="s">
        <v>147</v>
      </c>
      <c r="TEL384" s="1"/>
      <c r="TEM384" s="1" t="s">
        <v>88</v>
      </c>
      <c r="TEN384" s="1"/>
      <c r="TEO384" s="1"/>
      <c r="TEP384" s="1"/>
      <c r="TEQ384" s="1" t="s">
        <v>175</v>
      </c>
      <c r="TER384" s="1"/>
      <c r="TES384" s="4" t="s">
        <v>147</v>
      </c>
      <c r="TET384" s="1"/>
      <c r="TEU384" s="1" t="s">
        <v>88</v>
      </c>
      <c r="TEV384" s="1"/>
      <c r="TEW384" s="1"/>
      <c r="TEX384" s="1"/>
      <c r="TEY384" s="1" t="s">
        <v>175</v>
      </c>
      <c r="TEZ384" s="1"/>
      <c r="TFA384" s="4" t="s">
        <v>147</v>
      </c>
      <c r="TFB384" s="1"/>
      <c r="TFC384" s="1" t="s">
        <v>88</v>
      </c>
      <c r="TFD384" s="1"/>
      <c r="TFE384" s="1"/>
      <c r="TFF384" s="1"/>
      <c r="TFG384" s="1" t="s">
        <v>175</v>
      </c>
      <c r="TFH384" s="1"/>
      <c r="TFI384" s="4" t="s">
        <v>147</v>
      </c>
      <c r="TFJ384" s="1"/>
      <c r="TFK384" s="1" t="s">
        <v>88</v>
      </c>
      <c r="TFL384" s="1"/>
      <c r="TFM384" s="1"/>
      <c r="TFN384" s="1"/>
      <c r="TFO384" s="1" t="s">
        <v>175</v>
      </c>
      <c r="TFP384" s="1"/>
      <c r="TFQ384" s="4" t="s">
        <v>147</v>
      </c>
      <c r="TFR384" s="1"/>
      <c r="TFS384" s="1" t="s">
        <v>88</v>
      </c>
      <c r="TFT384" s="1"/>
      <c r="TFU384" s="1"/>
      <c r="TFV384" s="1"/>
      <c r="TFW384" s="1" t="s">
        <v>175</v>
      </c>
      <c r="TFX384" s="1"/>
      <c r="TFY384" s="4" t="s">
        <v>147</v>
      </c>
      <c r="TFZ384" s="1"/>
      <c r="TGA384" s="1" t="s">
        <v>88</v>
      </c>
      <c r="TGB384" s="1"/>
      <c r="TGC384" s="1"/>
      <c r="TGD384" s="1"/>
      <c r="TGE384" s="1" t="s">
        <v>175</v>
      </c>
      <c r="TGF384" s="1"/>
      <c r="TGG384" s="4" t="s">
        <v>147</v>
      </c>
      <c r="TGH384" s="1"/>
      <c r="TGI384" s="1" t="s">
        <v>88</v>
      </c>
      <c r="TGJ384" s="1"/>
      <c r="TGK384" s="1"/>
      <c r="TGL384" s="1"/>
      <c r="TGM384" s="1" t="s">
        <v>175</v>
      </c>
      <c r="TGN384" s="1"/>
      <c r="TGO384" s="4" t="s">
        <v>147</v>
      </c>
      <c r="TGP384" s="1"/>
      <c r="TGQ384" s="1" t="s">
        <v>88</v>
      </c>
      <c r="TGR384" s="1"/>
      <c r="TGS384" s="1"/>
      <c r="TGT384" s="1"/>
      <c r="TGU384" s="1" t="s">
        <v>175</v>
      </c>
      <c r="TGV384" s="1"/>
      <c r="TGW384" s="4" t="s">
        <v>147</v>
      </c>
      <c r="TGX384" s="1"/>
      <c r="TGY384" s="1" t="s">
        <v>88</v>
      </c>
      <c r="TGZ384" s="1"/>
      <c r="THA384" s="1"/>
      <c r="THB384" s="1"/>
      <c r="THC384" s="1" t="s">
        <v>175</v>
      </c>
      <c r="THD384" s="1"/>
      <c r="THE384" s="4" t="s">
        <v>147</v>
      </c>
      <c r="THF384" s="1"/>
      <c r="THG384" s="1" t="s">
        <v>88</v>
      </c>
      <c r="THH384" s="1"/>
      <c r="THI384" s="1"/>
      <c r="THJ384" s="1"/>
      <c r="THK384" s="1" t="s">
        <v>175</v>
      </c>
      <c r="THL384" s="1"/>
      <c r="THM384" s="4" t="s">
        <v>147</v>
      </c>
      <c r="THN384" s="1"/>
      <c r="THO384" s="1" t="s">
        <v>88</v>
      </c>
      <c r="THP384" s="1"/>
      <c r="THQ384" s="1"/>
      <c r="THR384" s="1"/>
      <c r="THS384" s="1" t="s">
        <v>175</v>
      </c>
      <c r="THT384" s="1"/>
      <c r="THU384" s="4" t="s">
        <v>147</v>
      </c>
      <c r="THV384" s="1"/>
      <c r="THW384" s="1" t="s">
        <v>88</v>
      </c>
      <c r="THX384" s="1"/>
      <c r="THY384" s="1"/>
      <c r="THZ384" s="1"/>
      <c r="TIA384" s="1" t="s">
        <v>175</v>
      </c>
      <c r="TIB384" s="1"/>
      <c r="TIC384" s="4" t="s">
        <v>147</v>
      </c>
      <c r="TID384" s="1"/>
      <c r="TIE384" s="1" t="s">
        <v>88</v>
      </c>
      <c r="TIF384" s="1"/>
      <c r="TIG384" s="1"/>
      <c r="TIH384" s="1"/>
      <c r="TII384" s="1" t="s">
        <v>175</v>
      </c>
      <c r="TIJ384" s="1"/>
      <c r="TIK384" s="4" t="s">
        <v>147</v>
      </c>
      <c r="TIL384" s="1"/>
      <c r="TIM384" s="1" t="s">
        <v>88</v>
      </c>
      <c r="TIN384" s="1"/>
      <c r="TIO384" s="1"/>
      <c r="TIP384" s="1"/>
      <c r="TIQ384" s="1" t="s">
        <v>175</v>
      </c>
      <c r="TIR384" s="1"/>
      <c r="TIS384" s="4" t="s">
        <v>147</v>
      </c>
      <c r="TIT384" s="1"/>
      <c r="TIU384" s="1" t="s">
        <v>88</v>
      </c>
      <c r="TIV384" s="1"/>
      <c r="TIW384" s="1"/>
      <c r="TIX384" s="1"/>
      <c r="TIY384" s="1" t="s">
        <v>175</v>
      </c>
      <c r="TIZ384" s="1"/>
      <c r="TJA384" s="4" t="s">
        <v>147</v>
      </c>
      <c r="TJB384" s="1"/>
      <c r="TJC384" s="1" t="s">
        <v>88</v>
      </c>
      <c r="TJD384" s="1"/>
      <c r="TJE384" s="1"/>
      <c r="TJF384" s="1"/>
      <c r="TJG384" s="1" t="s">
        <v>175</v>
      </c>
      <c r="TJH384" s="1"/>
      <c r="TJI384" s="4" t="s">
        <v>147</v>
      </c>
      <c r="TJJ384" s="1"/>
      <c r="TJK384" s="1" t="s">
        <v>88</v>
      </c>
      <c r="TJL384" s="1"/>
      <c r="TJM384" s="1"/>
      <c r="TJN384" s="1"/>
      <c r="TJO384" s="1" t="s">
        <v>175</v>
      </c>
      <c r="TJP384" s="1"/>
      <c r="TJQ384" s="4" t="s">
        <v>147</v>
      </c>
      <c r="TJR384" s="1"/>
      <c r="TJS384" s="1" t="s">
        <v>88</v>
      </c>
      <c r="TJT384" s="1"/>
      <c r="TJU384" s="1"/>
      <c r="TJV384" s="1"/>
      <c r="TJW384" s="1" t="s">
        <v>175</v>
      </c>
      <c r="TJX384" s="1"/>
      <c r="TJY384" s="4" t="s">
        <v>147</v>
      </c>
      <c r="TJZ384" s="1"/>
      <c r="TKA384" s="1" t="s">
        <v>88</v>
      </c>
      <c r="TKB384" s="1"/>
      <c r="TKC384" s="1"/>
      <c r="TKD384" s="1"/>
      <c r="TKE384" s="1" t="s">
        <v>175</v>
      </c>
      <c r="TKF384" s="1"/>
      <c r="TKG384" s="4" t="s">
        <v>147</v>
      </c>
      <c r="TKH384" s="1"/>
      <c r="TKI384" s="1" t="s">
        <v>88</v>
      </c>
      <c r="TKJ384" s="1"/>
      <c r="TKK384" s="1"/>
      <c r="TKL384" s="1"/>
      <c r="TKM384" s="1" t="s">
        <v>175</v>
      </c>
      <c r="TKN384" s="1"/>
      <c r="TKO384" s="4" t="s">
        <v>147</v>
      </c>
      <c r="TKP384" s="1"/>
      <c r="TKQ384" s="1" t="s">
        <v>88</v>
      </c>
      <c r="TKR384" s="1"/>
      <c r="TKS384" s="1"/>
      <c r="TKT384" s="1"/>
      <c r="TKU384" s="1" t="s">
        <v>175</v>
      </c>
      <c r="TKV384" s="1"/>
      <c r="TKW384" s="4" t="s">
        <v>147</v>
      </c>
      <c r="TKX384" s="1"/>
      <c r="TKY384" s="1" t="s">
        <v>88</v>
      </c>
      <c r="TKZ384" s="1"/>
      <c r="TLA384" s="1"/>
      <c r="TLB384" s="1"/>
      <c r="TLC384" s="1" t="s">
        <v>175</v>
      </c>
      <c r="TLD384" s="1"/>
      <c r="TLE384" s="4" t="s">
        <v>147</v>
      </c>
      <c r="TLF384" s="1"/>
      <c r="TLG384" s="1" t="s">
        <v>88</v>
      </c>
      <c r="TLH384" s="1"/>
      <c r="TLI384" s="1"/>
      <c r="TLJ384" s="1"/>
      <c r="TLK384" s="1" t="s">
        <v>175</v>
      </c>
      <c r="TLL384" s="1"/>
      <c r="TLM384" s="4" t="s">
        <v>147</v>
      </c>
      <c r="TLN384" s="1"/>
      <c r="TLO384" s="1" t="s">
        <v>88</v>
      </c>
      <c r="TLP384" s="1"/>
      <c r="TLQ384" s="1"/>
      <c r="TLR384" s="1"/>
      <c r="TLS384" s="1" t="s">
        <v>175</v>
      </c>
      <c r="TLT384" s="1"/>
      <c r="TLU384" s="4" t="s">
        <v>147</v>
      </c>
      <c r="TLV384" s="1"/>
      <c r="TLW384" s="1" t="s">
        <v>88</v>
      </c>
      <c r="TLX384" s="1"/>
      <c r="TLY384" s="1"/>
      <c r="TLZ384" s="1"/>
      <c r="TMA384" s="1" t="s">
        <v>175</v>
      </c>
      <c r="TMB384" s="1"/>
      <c r="TMC384" s="4" t="s">
        <v>147</v>
      </c>
      <c r="TMD384" s="1"/>
      <c r="TME384" s="1" t="s">
        <v>88</v>
      </c>
      <c r="TMF384" s="1"/>
      <c r="TMG384" s="1"/>
      <c r="TMH384" s="1"/>
      <c r="TMI384" s="1" t="s">
        <v>175</v>
      </c>
      <c r="TMJ384" s="1"/>
      <c r="TMK384" s="4" t="s">
        <v>147</v>
      </c>
      <c r="TML384" s="1"/>
      <c r="TMM384" s="1" t="s">
        <v>88</v>
      </c>
      <c r="TMN384" s="1"/>
      <c r="TMO384" s="1"/>
      <c r="TMP384" s="1"/>
      <c r="TMQ384" s="1" t="s">
        <v>175</v>
      </c>
      <c r="TMR384" s="1"/>
      <c r="TMS384" s="4" t="s">
        <v>147</v>
      </c>
      <c r="TMT384" s="1"/>
      <c r="TMU384" s="1" t="s">
        <v>88</v>
      </c>
      <c r="TMV384" s="1"/>
      <c r="TMW384" s="1"/>
      <c r="TMX384" s="1"/>
      <c r="TMY384" s="1" t="s">
        <v>175</v>
      </c>
      <c r="TMZ384" s="1"/>
      <c r="TNA384" s="4" t="s">
        <v>147</v>
      </c>
      <c r="TNB384" s="1"/>
      <c r="TNC384" s="1" t="s">
        <v>88</v>
      </c>
      <c r="TND384" s="1"/>
      <c r="TNE384" s="1"/>
      <c r="TNF384" s="1"/>
      <c r="TNG384" s="1" t="s">
        <v>175</v>
      </c>
      <c r="TNH384" s="1"/>
      <c r="TNI384" s="4" t="s">
        <v>147</v>
      </c>
      <c r="TNJ384" s="1"/>
      <c r="TNK384" s="1" t="s">
        <v>88</v>
      </c>
      <c r="TNL384" s="1"/>
      <c r="TNM384" s="1"/>
      <c r="TNN384" s="1"/>
      <c r="TNO384" s="1" t="s">
        <v>175</v>
      </c>
      <c r="TNP384" s="1"/>
      <c r="TNQ384" s="4" t="s">
        <v>147</v>
      </c>
      <c r="TNR384" s="1"/>
      <c r="TNS384" s="1" t="s">
        <v>88</v>
      </c>
      <c r="TNT384" s="1"/>
      <c r="TNU384" s="1"/>
      <c r="TNV384" s="1"/>
      <c r="TNW384" s="1" t="s">
        <v>175</v>
      </c>
      <c r="TNX384" s="1"/>
      <c r="TNY384" s="4" t="s">
        <v>147</v>
      </c>
      <c r="TNZ384" s="1"/>
      <c r="TOA384" s="1" t="s">
        <v>88</v>
      </c>
      <c r="TOB384" s="1"/>
      <c r="TOC384" s="1"/>
      <c r="TOD384" s="1"/>
      <c r="TOE384" s="1" t="s">
        <v>175</v>
      </c>
      <c r="TOF384" s="1"/>
      <c r="TOG384" s="4" t="s">
        <v>147</v>
      </c>
      <c r="TOH384" s="1"/>
      <c r="TOI384" s="1" t="s">
        <v>88</v>
      </c>
      <c r="TOJ384" s="1"/>
      <c r="TOK384" s="1"/>
      <c r="TOL384" s="1"/>
      <c r="TOM384" s="1" t="s">
        <v>175</v>
      </c>
      <c r="TON384" s="1"/>
      <c r="TOO384" s="4" t="s">
        <v>147</v>
      </c>
      <c r="TOP384" s="1"/>
      <c r="TOQ384" s="1" t="s">
        <v>88</v>
      </c>
      <c r="TOR384" s="1"/>
      <c r="TOS384" s="1"/>
      <c r="TOT384" s="1"/>
      <c r="TOU384" s="1" t="s">
        <v>175</v>
      </c>
      <c r="TOV384" s="1"/>
      <c r="TOW384" s="4" t="s">
        <v>147</v>
      </c>
      <c r="TOX384" s="1"/>
      <c r="TOY384" s="1" t="s">
        <v>88</v>
      </c>
      <c r="TOZ384" s="1"/>
      <c r="TPA384" s="1"/>
      <c r="TPB384" s="1"/>
      <c r="TPC384" s="1" t="s">
        <v>175</v>
      </c>
      <c r="TPD384" s="1"/>
      <c r="TPE384" s="4" t="s">
        <v>147</v>
      </c>
      <c r="TPF384" s="1"/>
      <c r="TPG384" s="1" t="s">
        <v>88</v>
      </c>
      <c r="TPH384" s="1"/>
      <c r="TPI384" s="1"/>
      <c r="TPJ384" s="1"/>
      <c r="TPK384" s="1" t="s">
        <v>175</v>
      </c>
      <c r="TPL384" s="1"/>
      <c r="TPM384" s="4" t="s">
        <v>147</v>
      </c>
      <c r="TPN384" s="1"/>
      <c r="TPO384" s="1" t="s">
        <v>88</v>
      </c>
      <c r="TPP384" s="1"/>
      <c r="TPQ384" s="1"/>
      <c r="TPR384" s="1"/>
      <c r="TPS384" s="1" t="s">
        <v>175</v>
      </c>
      <c r="TPT384" s="1"/>
      <c r="TPU384" s="4" t="s">
        <v>147</v>
      </c>
      <c r="TPV384" s="1"/>
      <c r="TPW384" s="1" t="s">
        <v>88</v>
      </c>
      <c r="TPX384" s="1"/>
      <c r="TPY384" s="1"/>
      <c r="TPZ384" s="1"/>
      <c r="TQA384" s="1" t="s">
        <v>175</v>
      </c>
      <c r="TQB384" s="1"/>
      <c r="TQC384" s="4" t="s">
        <v>147</v>
      </c>
      <c r="TQD384" s="1"/>
      <c r="TQE384" s="1" t="s">
        <v>88</v>
      </c>
      <c r="TQF384" s="1"/>
      <c r="TQG384" s="1"/>
      <c r="TQH384" s="1"/>
      <c r="TQI384" s="1" t="s">
        <v>175</v>
      </c>
      <c r="TQJ384" s="1"/>
      <c r="TQK384" s="4" t="s">
        <v>147</v>
      </c>
      <c r="TQL384" s="1"/>
      <c r="TQM384" s="1" t="s">
        <v>88</v>
      </c>
      <c r="TQN384" s="1"/>
      <c r="TQO384" s="1"/>
      <c r="TQP384" s="1"/>
      <c r="TQQ384" s="1" t="s">
        <v>175</v>
      </c>
      <c r="TQR384" s="1"/>
      <c r="TQS384" s="4" t="s">
        <v>147</v>
      </c>
      <c r="TQT384" s="1"/>
      <c r="TQU384" s="1" t="s">
        <v>88</v>
      </c>
      <c r="TQV384" s="1"/>
      <c r="TQW384" s="1"/>
      <c r="TQX384" s="1"/>
      <c r="TQY384" s="1" t="s">
        <v>175</v>
      </c>
      <c r="TQZ384" s="1"/>
      <c r="TRA384" s="4" t="s">
        <v>147</v>
      </c>
      <c r="TRB384" s="1"/>
      <c r="TRC384" s="1" t="s">
        <v>88</v>
      </c>
      <c r="TRD384" s="1"/>
      <c r="TRE384" s="1"/>
      <c r="TRF384" s="1"/>
      <c r="TRG384" s="1" t="s">
        <v>175</v>
      </c>
      <c r="TRH384" s="1"/>
      <c r="TRI384" s="4" t="s">
        <v>147</v>
      </c>
      <c r="TRJ384" s="1"/>
      <c r="TRK384" s="1" t="s">
        <v>88</v>
      </c>
      <c r="TRL384" s="1"/>
      <c r="TRM384" s="1"/>
      <c r="TRN384" s="1"/>
      <c r="TRO384" s="1" t="s">
        <v>175</v>
      </c>
      <c r="TRP384" s="1"/>
      <c r="TRQ384" s="4" t="s">
        <v>147</v>
      </c>
      <c r="TRR384" s="1"/>
      <c r="TRS384" s="1" t="s">
        <v>88</v>
      </c>
      <c r="TRT384" s="1"/>
      <c r="TRU384" s="1"/>
      <c r="TRV384" s="1"/>
      <c r="TRW384" s="1" t="s">
        <v>175</v>
      </c>
      <c r="TRX384" s="1"/>
      <c r="TRY384" s="4" t="s">
        <v>147</v>
      </c>
      <c r="TRZ384" s="1"/>
      <c r="TSA384" s="1" t="s">
        <v>88</v>
      </c>
      <c r="TSB384" s="1"/>
      <c r="TSC384" s="1"/>
      <c r="TSD384" s="1"/>
      <c r="TSE384" s="1" t="s">
        <v>175</v>
      </c>
      <c r="TSF384" s="1"/>
      <c r="TSG384" s="4" t="s">
        <v>147</v>
      </c>
      <c r="TSH384" s="1"/>
      <c r="TSI384" s="1" t="s">
        <v>88</v>
      </c>
      <c r="TSJ384" s="1"/>
      <c r="TSK384" s="1"/>
      <c r="TSL384" s="1"/>
      <c r="TSM384" s="1" t="s">
        <v>175</v>
      </c>
      <c r="TSN384" s="1"/>
      <c r="TSO384" s="4" t="s">
        <v>147</v>
      </c>
      <c r="TSP384" s="1"/>
      <c r="TSQ384" s="1" t="s">
        <v>88</v>
      </c>
      <c r="TSR384" s="1"/>
      <c r="TSS384" s="1"/>
      <c r="TST384" s="1"/>
      <c r="TSU384" s="1" t="s">
        <v>175</v>
      </c>
      <c r="TSV384" s="1"/>
      <c r="TSW384" s="4" t="s">
        <v>147</v>
      </c>
      <c r="TSX384" s="1"/>
      <c r="TSY384" s="1" t="s">
        <v>88</v>
      </c>
      <c r="TSZ384" s="1"/>
      <c r="TTA384" s="1"/>
      <c r="TTB384" s="1"/>
      <c r="TTC384" s="1" t="s">
        <v>175</v>
      </c>
      <c r="TTD384" s="1"/>
      <c r="TTE384" s="4" t="s">
        <v>147</v>
      </c>
      <c r="TTF384" s="1"/>
      <c r="TTG384" s="1" t="s">
        <v>88</v>
      </c>
      <c r="TTH384" s="1"/>
      <c r="TTI384" s="1"/>
      <c r="TTJ384" s="1"/>
      <c r="TTK384" s="1" t="s">
        <v>175</v>
      </c>
      <c r="TTL384" s="1"/>
      <c r="TTM384" s="4" t="s">
        <v>147</v>
      </c>
      <c r="TTN384" s="1"/>
      <c r="TTO384" s="1" t="s">
        <v>88</v>
      </c>
      <c r="TTP384" s="1"/>
      <c r="TTQ384" s="1"/>
      <c r="TTR384" s="1"/>
      <c r="TTS384" s="1" t="s">
        <v>175</v>
      </c>
      <c r="TTT384" s="1"/>
      <c r="TTU384" s="4" t="s">
        <v>147</v>
      </c>
      <c r="TTV384" s="1"/>
      <c r="TTW384" s="1" t="s">
        <v>88</v>
      </c>
      <c r="TTX384" s="1"/>
      <c r="TTY384" s="1"/>
      <c r="TTZ384" s="1"/>
      <c r="TUA384" s="1" t="s">
        <v>175</v>
      </c>
      <c r="TUB384" s="1"/>
      <c r="TUC384" s="4" t="s">
        <v>147</v>
      </c>
      <c r="TUD384" s="1"/>
      <c r="TUE384" s="1" t="s">
        <v>88</v>
      </c>
      <c r="TUF384" s="1"/>
      <c r="TUG384" s="1"/>
      <c r="TUH384" s="1"/>
      <c r="TUI384" s="1" t="s">
        <v>175</v>
      </c>
      <c r="TUJ384" s="1"/>
      <c r="TUK384" s="4" t="s">
        <v>147</v>
      </c>
      <c r="TUL384" s="1"/>
      <c r="TUM384" s="1" t="s">
        <v>88</v>
      </c>
      <c r="TUN384" s="1"/>
      <c r="TUO384" s="1"/>
      <c r="TUP384" s="1"/>
      <c r="TUQ384" s="1" t="s">
        <v>175</v>
      </c>
      <c r="TUR384" s="1"/>
      <c r="TUS384" s="4" t="s">
        <v>147</v>
      </c>
      <c r="TUT384" s="1"/>
      <c r="TUU384" s="1" t="s">
        <v>88</v>
      </c>
      <c r="TUV384" s="1"/>
      <c r="TUW384" s="1"/>
      <c r="TUX384" s="1"/>
      <c r="TUY384" s="1" t="s">
        <v>175</v>
      </c>
      <c r="TUZ384" s="1"/>
      <c r="TVA384" s="4" t="s">
        <v>147</v>
      </c>
      <c r="TVB384" s="1"/>
      <c r="TVC384" s="1" t="s">
        <v>88</v>
      </c>
      <c r="TVD384" s="1"/>
      <c r="TVE384" s="1"/>
      <c r="TVF384" s="1"/>
      <c r="TVG384" s="1" t="s">
        <v>175</v>
      </c>
      <c r="TVH384" s="1"/>
      <c r="TVI384" s="4" t="s">
        <v>147</v>
      </c>
      <c r="TVJ384" s="1"/>
      <c r="TVK384" s="1" t="s">
        <v>88</v>
      </c>
      <c r="TVL384" s="1"/>
      <c r="TVM384" s="1"/>
      <c r="TVN384" s="1"/>
      <c r="TVO384" s="1" t="s">
        <v>175</v>
      </c>
      <c r="TVP384" s="1"/>
      <c r="TVQ384" s="4" t="s">
        <v>147</v>
      </c>
      <c r="TVR384" s="1"/>
      <c r="TVS384" s="1" t="s">
        <v>88</v>
      </c>
      <c r="TVT384" s="1"/>
      <c r="TVU384" s="1"/>
      <c r="TVV384" s="1"/>
      <c r="TVW384" s="1" t="s">
        <v>175</v>
      </c>
      <c r="TVX384" s="1"/>
      <c r="TVY384" s="4" t="s">
        <v>147</v>
      </c>
      <c r="TVZ384" s="1"/>
      <c r="TWA384" s="1" t="s">
        <v>88</v>
      </c>
      <c r="TWB384" s="1"/>
      <c r="TWC384" s="1"/>
      <c r="TWD384" s="1"/>
      <c r="TWE384" s="1" t="s">
        <v>175</v>
      </c>
      <c r="TWF384" s="1"/>
      <c r="TWG384" s="4" t="s">
        <v>147</v>
      </c>
      <c r="TWH384" s="1"/>
      <c r="TWI384" s="1" t="s">
        <v>88</v>
      </c>
      <c r="TWJ384" s="1"/>
      <c r="TWK384" s="1"/>
      <c r="TWL384" s="1"/>
      <c r="TWM384" s="1" t="s">
        <v>175</v>
      </c>
      <c r="TWN384" s="1"/>
      <c r="TWO384" s="4" t="s">
        <v>147</v>
      </c>
      <c r="TWP384" s="1"/>
      <c r="TWQ384" s="1" t="s">
        <v>88</v>
      </c>
      <c r="TWR384" s="1"/>
      <c r="TWS384" s="1"/>
      <c r="TWT384" s="1"/>
      <c r="TWU384" s="1" t="s">
        <v>175</v>
      </c>
      <c r="TWV384" s="1"/>
      <c r="TWW384" s="4" t="s">
        <v>147</v>
      </c>
      <c r="TWX384" s="1"/>
      <c r="TWY384" s="1" t="s">
        <v>88</v>
      </c>
      <c r="TWZ384" s="1"/>
      <c r="TXA384" s="1"/>
      <c r="TXB384" s="1"/>
      <c r="TXC384" s="1" t="s">
        <v>175</v>
      </c>
      <c r="TXD384" s="1"/>
      <c r="TXE384" s="4" t="s">
        <v>147</v>
      </c>
      <c r="TXF384" s="1"/>
      <c r="TXG384" s="1" t="s">
        <v>88</v>
      </c>
      <c r="TXH384" s="1"/>
      <c r="TXI384" s="1"/>
      <c r="TXJ384" s="1"/>
      <c r="TXK384" s="1" t="s">
        <v>175</v>
      </c>
      <c r="TXL384" s="1"/>
      <c r="TXM384" s="4" t="s">
        <v>147</v>
      </c>
      <c r="TXN384" s="1"/>
      <c r="TXO384" s="1" t="s">
        <v>88</v>
      </c>
      <c r="TXP384" s="1"/>
      <c r="TXQ384" s="1"/>
      <c r="TXR384" s="1"/>
      <c r="TXS384" s="1" t="s">
        <v>175</v>
      </c>
      <c r="TXT384" s="1"/>
      <c r="TXU384" s="4" t="s">
        <v>147</v>
      </c>
      <c r="TXV384" s="1"/>
      <c r="TXW384" s="1" t="s">
        <v>88</v>
      </c>
      <c r="TXX384" s="1"/>
      <c r="TXY384" s="1"/>
      <c r="TXZ384" s="1"/>
      <c r="TYA384" s="1" t="s">
        <v>175</v>
      </c>
      <c r="TYB384" s="1"/>
      <c r="TYC384" s="4" t="s">
        <v>147</v>
      </c>
      <c r="TYD384" s="1"/>
      <c r="TYE384" s="1" t="s">
        <v>88</v>
      </c>
      <c r="TYF384" s="1"/>
      <c r="TYG384" s="1"/>
      <c r="TYH384" s="1"/>
      <c r="TYI384" s="1" t="s">
        <v>175</v>
      </c>
      <c r="TYJ384" s="1"/>
      <c r="TYK384" s="4" t="s">
        <v>147</v>
      </c>
      <c r="TYL384" s="1"/>
      <c r="TYM384" s="1" t="s">
        <v>88</v>
      </c>
      <c r="TYN384" s="1"/>
      <c r="TYO384" s="1"/>
      <c r="TYP384" s="1"/>
      <c r="TYQ384" s="1" t="s">
        <v>175</v>
      </c>
      <c r="TYR384" s="1"/>
      <c r="TYS384" s="4" t="s">
        <v>147</v>
      </c>
      <c r="TYT384" s="1"/>
      <c r="TYU384" s="1" t="s">
        <v>88</v>
      </c>
      <c r="TYV384" s="1"/>
      <c r="TYW384" s="1"/>
      <c r="TYX384" s="1"/>
      <c r="TYY384" s="1" t="s">
        <v>175</v>
      </c>
      <c r="TYZ384" s="1"/>
      <c r="TZA384" s="4" t="s">
        <v>147</v>
      </c>
      <c r="TZB384" s="1"/>
      <c r="TZC384" s="1" t="s">
        <v>88</v>
      </c>
      <c r="TZD384" s="1"/>
      <c r="TZE384" s="1"/>
      <c r="TZF384" s="1"/>
      <c r="TZG384" s="1" t="s">
        <v>175</v>
      </c>
      <c r="TZH384" s="1"/>
      <c r="TZI384" s="4" t="s">
        <v>147</v>
      </c>
      <c r="TZJ384" s="1"/>
      <c r="TZK384" s="1" t="s">
        <v>88</v>
      </c>
      <c r="TZL384" s="1"/>
      <c r="TZM384" s="1"/>
      <c r="TZN384" s="1"/>
      <c r="TZO384" s="1" t="s">
        <v>175</v>
      </c>
      <c r="TZP384" s="1"/>
      <c r="TZQ384" s="4" t="s">
        <v>147</v>
      </c>
      <c r="TZR384" s="1"/>
      <c r="TZS384" s="1" t="s">
        <v>88</v>
      </c>
      <c r="TZT384" s="1"/>
      <c r="TZU384" s="1"/>
      <c r="TZV384" s="1"/>
      <c r="TZW384" s="1" t="s">
        <v>175</v>
      </c>
      <c r="TZX384" s="1"/>
      <c r="TZY384" s="4" t="s">
        <v>147</v>
      </c>
      <c r="TZZ384" s="1"/>
      <c r="UAA384" s="1" t="s">
        <v>88</v>
      </c>
      <c r="UAB384" s="1"/>
      <c r="UAC384" s="1"/>
      <c r="UAD384" s="1"/>
      <c r="UAE384" s="1" t="s">
        <v>175</v>
      </c>
      <c r="UAF384" s="1"/>
      <c r="UAG384" s="4" t="s">
        <v>147</v>
      </c>
      <c r="UAH384" s="1"/>
      <c r="UAI384" s="1" t="s">
        <v>88</v>
      </c>
      <c r="UAJ384" s="1"/>
      <c r="UAK384" s="1"/>
      <c r="UAL384" s="1"/>
      <c r="UAM384" s="1" t="s">
        <v>175</v>
      </c>
      <c r="UAN384" s="1"/>
      <c r="UAO384" s="4" t="s">
        <v>147</v>
      </c>
      <c r="UAP384" s="1"/>
      <c r="UAQ384" s="1" t="s">
        <v>88</v>
      </c>
      <c r="UAR384" s="1"/>
      <c r="UAS384" s="1"/>
      <c r="UAT384" s="1"/>
      <c r="UAU384" s="1" t="s">
        <v>175</v>
      </c>
      <c r="UAV384" s="1"/>
      <c r="UAW384" s="4" t="s">
        <v>147</v>
      </c>
      <c r="UAX384" s="1"/>
      <c r="UAY384" s="1" t="s">
        <v>88</v>
      </c>
      <c r="UAZ384" s="1"/>
      <c r="UBA384" s="1"/>
      <c r="UBB384" s="1"/>
      <c r="UBC384" s="1" t="s">
        <v>175</v>
      </c>
      <c r="UBD384" s="1"/>
      <c r="UBE384" s="4" t="s">
        <v>147</v>
      </c>
      <c r="UBF384" s="1"/>
      <c r="UBG384" s="1" t="s">
        <v>88</v>
      </c>
      <c r="UBH384" s="1"/>
      <c r="UBI384" s="1"/>
      <c r="UBJ384" s="1"/>
      <c r="UBK384" s="1" t="s">
        <v>175</v>
      </c>
      <c r="UBL384" s="1"/>
      <c r="UBM384" s="4" t="s">
        <v>147</v>
      </c>
      <c r="UBN384" s="1"/>
      <c r="UBO384" s="1" t="s">
        <v>88</v>
      </c>
      <c r="UBP384" s="1"/>
      <c r="UBQ384" s="1"/>
      <c r="UBR384" s="1"/>
      <c r="UBS384" s="1" t="s">
        <v>175</v>
      </c>
      <c r="UBT384" s="1"/>
      <c r="UBU384" s="4" t="s">
        <v>147</v>
      </c>
      <c r="UBV384" s="1"/>
      <c r="UBW384" s="1" t="s">
        <v>88</v>
      </c>
      <c r="UBX384" s="1"/>
      <c r="UBY384" s="1"/>
      <c r="UBZ384" s="1"/>
      <c r="UCA384" s="1" t="s">
        <v>175</v>
      </c>
      <c r="UCB384" s="1"/>
      <c r="UCC384" s="4" t="s">
        <v>147</v>
      </c>
      <c r="UCD384" s="1"/>
      <c r="UCE384" s="1" t="s">
        <v>88</v>
      </c>
      <c r="UCF384" s="1"/>
      <c r="UCG384" s="1"/>
      <c r="UCH384" s="1"/>
      <c r="UCI384" s="1" t="s">
        <v>175</v>
      </c>
      <c r="UCJ384" s="1"/>
      <c r="UCK384" s="4" t="s">
        <v>147</v>
      </c>
      <c r="UCL384" s="1"/>
      <c r="UCM384" s="1" t="s">
        <v>88</v>
      </c>
      <c r="UCN384" s="1"/>
      <c r="UCO384" s="1"/>
      <c r="UCP384" s="1"/>
      <c r="UCQ384" s="1" t="s">
        <v>175</v>
      </c>
      <c r="UCR384" s="1"/>
      <c r="UCS384" s="4" t="s">
        <v>147</v>
      </c>
      <c r="UCT384" s="1"/>
      <c r="UCU384" s="1" t="s">
        <v>88</v>
      </c>
      <c r="UCV384" s="1"/>
      <c r="UCW384" s="1"/>
      <c r="UCX384" s="1"/>
      <c r="UCY384" s="1" t="s">
        <v>175</v>
      </c>
      <c r="UCZ384" s="1"/>
      <c r="UDA384" s="4" t="s">
        <v>147</v>
      </c>
      <c r="UDB384" s="1"/>
      <c r="UDC384" s="1" t="s">
        <v>88</v>
      </c>
      <c r="UDD384" s="1"/>
      <c r="UDE384" s="1"/>
      <c r="UDF384" s="1"/>
      <c r="UDG384" s="1" t="s">
        <v>175</v>
      </c>
      <c r="UDH384" s="1"/>
      <c r="UDI384" s="4" t="s">
        <v>147</v>
      </c>
      <c r="UDJ384" s="1"/>
      <c r="UDK384" s="1" t="s">
        <v>88</v>
      </c>
      <c r="UDL384" s="1"/>
      <c r="UDM384" s="1"/>
      <c r="UDN384" s="1"/>
      <c r="UDO384" s="1" t="s">
        <v>175</v>
      </c>
      <c r="UDP384" s="1"/>
      <c r="UDQ384" s="4" t="s">
        <v>147</v>
      </c>
      <c r="UDR384" s="1"/>
      <c r="UDS384" s="1" t="s">
        <v>88</v>
      </c>
      <c r="UDT384" s="1"/>
      <c r="UDU384" s="1"/>
      <c r="UDV384" s="1"/>
      <c r="UDW384" s="1" t="s">
        <v>175</v>
      </c>
      <c r="UDX384" s="1"/>
      <c r="UDY384" s="4" t="s">
        <v>147</v>
      </c>
      <c r="UDZ384" s="1"/>
      <c r="UEA384" s="1" t="s">
        <v>88</v>
      </c>
      <c r="UEB384" s="1"/>
      <c r="UEC384" s="1"/>
      <c r="UED384" s="1"/>
      <c r="UEE384" s="1" t="s">
        <v>175</v>
      </c>
      <c r="UEF384" s="1"/>
      <c r="UEG384" s="4" t="s">
        <v>147</v>
      </c>
      <c r="UEH384" s="1"/>
      <c r="UEI384" s="1" t="s">
        <v>88</v>
      </c>
      <c r="UEJ384" s="1"/>
      <c r="UEK384" s="1"/>
      <c r="UEL384" s="1"/>
      <c r="UEM384" s="1" t="s">
        <v>175</v>
      </c>
      <c r="UEN384" s="1"/>
      <c r="UEO384" s="4" t="s">
        <v>147</v>
      </c>
      <c r="UEP384" s="1"/>
      <c r="UEQ384" s="1" t="s">
        <v>88</v>
      </c>
      <c r="UER384" s="1"/>
      <c r="UES384" s="1"/>
      <c r="UET384" s="1"/>
      <c r="UEU384" s="1" t="s">
        <v>175</v>
      </c>
      <c r="UEV384" s="1"/>
      <c r="UEW384" s="4" t="s">
        <v>147</v>
      </c>
      <c r="UEX384" s="1"/>
      <c r="UEY384" s="1" t="s">
        <v>88</v>
      </c>
      <c r="UEZ384" s="1"/>
      <c r="UFA384" s="1"/>
      <c r="UFB384" s="1"/>
      <c r="UFC384" s="1" t="s">
        <v>175</v>
      </c>
      <c r="UFD384" s="1"/>
      <c r="UFE384" s="4" t="s">
        <v>147</v>
      </c>
      <c r="UFF384" s="1"/>
      <c r="UFG384" s="1" t="s">
        <v>88</v>
      </c>
      <c r="UFH384" s="1"/>
      <c r="UFI384" s="1"/>
      <c r="UFJ384" s="1"/>
      <c r="UFK384" s="1" t="s">
        <v>175</v>
      </c>
      <c r="UFL384" s="1"/>
      <c r="UFM384" s="4" t="s">
        <v>147</v>
      </c>
      <c r="UFN384" s="1"/>
      <c r="UFO384" s="1" t="s">
        <v>88</v>
      </c>
      <c r="UFP384" s="1"/>
      <c r="UFQ384" s="1"/>
      <c r="UFR384" s="1"/>
      <c r="UFS384" s="1" t="s">
        <v>175</v>
      </c>
      <c r="UFT384" s="1"/>
      <c r="UFU384" s="4" t="s">
        <v>147</v>
      </c>
      <c r="UFV384" s="1"/>
      <c r="UFW384" s="1" t="s">
        <v>88</v>
      </c>
      <c r="UFX384" s="1"/>
      <c r="UFY384" s="1"/>
      <c r="UFZ384" s="1"/>
      <c r="UGA384" s="1" t="s">
        <v>175</v>
      </c>
      <c r="UGB384" s="1"/>
      <c r="UGC384" s="4" t="s">
        <v>147</v>
      </c>
      <c r="UGD384" s="1"/>
      <c r="UGE384" s="1" t="s">
        <v>88</v>
      </c>
      <c r="UGF384" s="1"/>
      <c r="UGG384" s="1"/>
      <c r="UGH384" s="1"/>
      <c r="UGI384" s="1" t="s">
        <v>175</v>
      </c>
      <c r="UGJ384" s="1"/>
      <c r="UGK384" s="4" t="s">
        <v>147</v>
      </c>
      <c r="UGL384" s="1"/>
      <c r="UGM384" s="1" t="s">
        <v>88</v>
      </c>
      <c r="UGN384" s="1"/>
      <c r="UGO384" s="1"/>
      <c r="UGP384" s="1"/>
      <c r="UGQ384" s="1" t="s">
        <v>175</v>
      </c>
      <c r="UGR384" s="1"/>
      <c r="UGS384" s="4" t="s">
        <v>147</v>
      </c>
      <c r="UGT384" s="1"/>
      <c r="UGU384" s="1" t="s">
        <v>88</v>
      </c>
      <c r="UGV384" s="1"/>
      <c r="UGW384" s="1"/>
      <c r="UGX384" s="1"/>
      <c r="UGY384" s="1" t="s">
        <v>175</v>
      </c>
      <c r="UGZ384" s="1"/>
      <c r="UHA384" s="4" t="s">
        <v>147</v>
      </c>
      <c r="UHB384" s="1"/>
      <c r="UHC384" s="1" t="s">
        <v>88</v>
      </c>
      <c r="UHD384" s="1"/>
      <c r="UHE384" s="1"/>
      <c r="UHF384" s="1"/>
      <c r="UHG384" s="1" t="s">
        <v>175</v>
      </c>
      <c r="UHH384" s="1"/>
      <c r="UHI384" s="4" t="s">
        <v>147</v>
      </c>
      <c r="UHJ384" s="1"/>
      <c r="UHK384" s="1" t="s">
        <v>88</v>
      </c>
      <c r="UHL384" s="1"/>
      <c r="UHM384" s="1"/>
      <c r="UHN384" s="1"/>
      <c r="UHO384" s="1" t="s">
        <v>175</v>
      </c>
      <c r="UHP384" s="1"/>
      <c r="UHQ384" s="4" t="s">
        <v>147</v>
      </c>
      <c r="UHR384" s="1"/>
      <c r="UHS384" s="1" t="s">
        <v>88</v>
      </c>
      <c r="UHT384" s="1"/>
      <c r="UHU384" s="1"/>
      <c r="UHV384" s="1"/>
      <c r="UHW384" s="1" t="s">
        <v>175</v>
      </c>
      <c r="UHX384" s="1"/>
      <c r="UHY384" s="4" t="s">
        <v>147</v>
      </c>
      <c r="UHZ384" s="1"/>
      <c r="UIA384" s="1" t="s">
        <v>88</v>
      </c>
      <c r="UIB384" s="1"/>
      <c r="UIC384" s="1"/>
      <c r="UID384" s="1"/>
      <c r="UIE384" s="1" t="s">
        <v>175</v>
      </c>
      <c r="UIF384" s="1"/>
      <c r="UIG384" s="4" t="s">
        <v>147</v>
      </c>
      <c r="UIH384" s="1"/>
      <c r="UII384" s="1" t="s">
        <v>88</v>
      </c>
      <c r="UIJ384" s="1"/>
      <c r="UIK384" s="1"/>
      <c r="UIL384" s="1"/>
      <c r="UIM384" s="1" t="s">
        <v>175</v>
      </c>
      <c r="UIN384" s="1"/>
      <c r="UIO384" s="4" t="s">
        <v>147</v>
      </c>
      <c r="UIP384" s="1"/>
      <c r="UIQ384" s="1" t="s">
        <v>88</v>
      </c>
      <c r="UIR384" s="1"/>
      <c r="UIS384" s="1"/>
      <c r="UIT384" s="1"/>
      <c r="UIU384" s="1" t="s">
        <v>175</v>
      </c>
      <c r="UIV384" s="1"/>
      <c r="UIW384" s="4" t="s">
        <v>147</v>
      </c>
      <c r="UIX384" s="1"/>
      <c r="UIY384" s="1" t="s">
        <v>88</v>
      </c>
      <c r="UIZ384" s="1"/>
      <c r="UJA384" s="1"/>
      <c r="UJB384" s="1"/>
      <c r="UJC384" s="1" t="s">
        <v>175</v>
      </c>
      <c r="UJD384" s="1"/>
      <c r="UJE384" s="4" t="s">
        <v>147</v>
      </c>
      <c r="UJF384" s="1"/>
      <c r="UJG384" s="1" t="s">
        <v>88</v>
      </c>
      <c r="UJH384" s="1"/>
      <c r="UJI384" s="1"/>
      <c r="UJJ384" s="1"/>
      <c r="UJK384" s="1" t="s">
        <v>175</v>
      </c>
      <c r="UJL384" s="1"/>
      <c r="UJM384" s="4" t="s">
        <v>147</v>
      </c>
      <c r="UJN384" s="1"/>
      <c r="UJO384" s="1" t="s">
        <v>88</v>
      </c>
      <c r="UJP384" s="1"/>
      <c r="UJQ384" s="1"/>
      <c r="UJR384" s="1"/>
      <c r="UJS384" s="1" t="s">
        <v>175</v>
      </c>
      <c r="UJT384" s="1"/>
      <c r="UJU384" s="4" t="s">
        <v>147</v>
      </c>
      <c r="UJV384" s="1"/>
      <c r="UJW384" s="1" t="s">
        <v>88</v>
      </c>
      <c r="UJX384" s="1"/>
      <c r="UJY384" s="1"/>
      <c r="UJZ384" s="1"/>
      <c r="UKA384" s="1" t="s">
        <v>175</v>
      </c>
      <c r="UKB384" s="1"/>
      <c r="UKC384" s="4" t="s">
        <v>147</v>
      </c>
      <c r="UKD384" s="1"/>
      <c r="UKE384" s="1" t="s">
        <v>88</v>
      </c>
      <c r="UKF384" s="1"/>
      <c r="UKG384" s="1"/>
      <c r="UKH384" s="1"/>
      <c r="UKI384" s="1" t="s">
        <v>175</v>
      </c>
      <c r="UKJ384" s="1"/>
      <c r="UKK384" s="4" t="s">
        <v>147</v>
      </c>
      <c r="UKL384" s="1"/>
      <c r="UKM384" s="1" t="s">
        <v>88</v>
      </c>
      <c r="UKN384" s="1"/>
      <c r="UKO384" s="1"/>
      <c r="UKP384" s="1"/>
      <c r="UKQ384" s="1" t="s">
        <v>175</v>
      </c>
      <c r="UKR384" s="1"/>
      <c r="UKS384" s="4" t="s">
        <v>147</v>
      </c>
      <c r="UKT384" s="1"/>
      <c r="UKU384" s="1" t="s">
        <v>88</v>
      </c>
      <c r="UKV384" s="1"/>
      <c r="UKW384" s="1"/>
      <c r="UKX384" s="1"/>
      <c r="UKY384" s="1" t="s">
        <v>175</v>
      </c>
      <c r="UKZ384" s="1"/>
      <c r="ULA384" s="4" t="s">
        <v>147</v>
      </c>
      <c r="ULB384" s="1"/>
      <c r="ULC384" s="1" t="s">
        <v>88</v>
      </c>
      <c r="ULD384" s="1"/>
      <c r="ULE384" s="1"/>
      <c r="ULF384" s="1"/>
      <c r="ULG384" s="1" t="s">
        <v>175</v>
      </c>
      <c r="ULH384" s="1"/>
      <c r="ULI384" s="4" t="s">
        <v>147</v>
      </c>
      <c r="ULJ384" s="1"/>
      <c r="ULK384" s="1" t="s">
        <v>88</v>
      </c>
      <c r="ULL384" s="1"/>
      <c r="ULM384" s="1"/>
      <c r="ULN384" s="1"/>
      <c r="ULO384" s="1" t="s">
        <v>175</v>
      </c>
      <c r="ULP384" s="1"/>
      <c r="ULQ384" s="4" t="s">
        <v>147</v>
      </c>
      <c r="ULR384" s="1"/>
      <c r="ULS384" s="1" t="s">
        <v>88</v>
      </c>
      <c r="ULT384" s="1"/>
      <c r="ULU384" s="1"/>
      <c r="ULV384" s="1"/>
      <c r="ULW384" s="1" t="s">
        <v>175</v>
      </c>
      <c r="ULX384" s="1"/>
      <c r="ULY384" s="4" t="s">
        <v>147</v>
      </c>
      <c r="ULZ384" s="1"/>
      <c r="UMA384" s="1" t="s">
        <v>88</v>
      </c>
      <c r="UMB384" s="1"/>
      <c r="UMC384" s="1"/>
      <c r="UMD384" s="1"/>
      <c r="UME384" s="1" t="s">
        <v>175</v>
      </c>
      <c r="UMF384" s="1"/>
      <c r="UMG384" s="4" t="s">
        <v>147</v>
      </c>
      <c r="UMH384" s="1"/>
      <c r="UMI384" s="1" t="s">
        <v>88</v>
      </c>
      <c r="UMJ384" s="1"/>
      <c r="UMK384" s="1"/>
      <c r="UML384" s="1"/>
      <c r="UMM384" s="1" t="s">
        <v>175</v>
      </c>
      <c r="UMN384" s="1"/>
      <c r="UMO384" s="4" t="s">
        <v>147</v>
      </c>
      <c r="UMP384" s="1"/>
      <c r="UMQ384" s="1" t="s">
        <v>88</v>
      </c>
      <c r="UMR384" s="1"/>
      <c r="UMS384" s="1"/>
      <c r="UMT384" s="1"/>
      <c r="UMU384" s="1" t="s">
        <v>175</v>
      </c>
      <c r="UMV384" s="1"/>
      <c r="UMW384" s="4" t="s">
        <v>147</v>
      </c>
      <c r="UMX384" s="1"/>
      <c r="UMY384" s="1" t="s">
        <v>88</v>
      </c>
      <c r="UMZ384" s="1"/>
      <c r="UNA384" s="1"/>
      <c r="UNB384" s="1"/>
      <c r="UNC384" s="1" t="s">
        <v>175</v>
      </c>
      <c r="UND384" s="1"/>
      <c r="UNE384" s="4" t="s">
        <v>147</v>
      </c>
      <c r="UNF384" s="1"/>
      <c r="UNG384" s="1" t="s">
        <v>88</v>
      </c>
      <c r="UNH384" s="1"/>
      <c r="UNI384" s="1"/>
      <c r="UNJ384" s="1"/>
      <c r="UNK384" s="1" t="s">
        <v>175</v>
      </c>
      <c r="UNL384" s="1"/>
      <c r="UNM384" s="4" t="s">
        <v>147</v>
      </c>
      <c r="UNN384" s="1"/>
      <c r="UNO384" s="1" t="s">
        <v>88</v>
      </c>
      <c r="UNP384" s="1"/>
      <c r="UNQ384" s="1"/>
      <c r="UNR384" s="1"/>
      <c r="UNS384" s="1" t="s">
        <v>175</v>
      </c>
      <c r="UNT384" s="1"/>
      <c r="UNU384" s="4" t="s">
        <v>147</v>
      </c>
      <c r="UNV384" s="1"/>
      <c r="UNW384" s="1" t="s">
        <v>88</v>
      </c>
      <c r="UNX384" s="1"/>
      <c r="UNY384" s="1"/>
      <c r="UNZ384" s="1"/>
      <c r="UOA384" s="1" t="s">
        <v>175</v>
      </c>
      <c r="UOB384" s="1"/>
      <c r="UOC384" s="4" t="s">
        <v>147</v>
      </c>
      <c r="UOD384" s="1"/>
      <c r="UOE384" s="1" t="s">
        <v>88</v>
      </c>
      <c r="UOF384" s="1"/>
      <c r="UOG384" s="1"/>
      <c r="UOH384" s="1"/>
      <c r="UOI384" s="1" t="s">
        <v>175</v>
      </c>
      <c r="UOJ384" s="1"/>
      <c r="UOK384" s="4" t="s">
        <v>147</v>
      </c>
      <c r="UOL384" s="1"/>
      <c r="UOM384" s="1" t="s">
        <v>88</v>
      </c>
      <c r="UON384" s="1"/>
      <c r="UOO384" s="1"/>
      <c r="UOP384" s="1"/>
      <c r="UOQ384" s="1" t="s">
        <v>175</v>
      </c>
      <c r="UOR384" s="1"/>
      <c r="UOS384" s="4" t="s">
        <v>147</v>
      </c>
      <c r="UOT384" s="1"/>
      <c r="UOU384" s="1" t="s">
        <v>88</v>
      </c>
      <c r="UOV384" s="1"/>
      <c r="UOW384" s="1"/>
      <c r="UOX384" s="1"/>
      <c r="UOY384" s="1" t="s">
        <v>175</v>
      </c>
      <c r="UOZ384" s="1"/>
      <c r="UPA384" s="4" t="s">
        <v>147</v>
      </c>
      <c r="UPB384" s="1"/>
      <c r="UPC384" s="1" t="s">
        <v>88</v>
      </c>
      <c r="UPD384" s="1"/>
      <c r="UPE384" s="1"/>
      <c r="UPF384" s="1"/>
      <c r="UPG384" s="1" t="s">
        <v>175</v>
      </c>
      <c r="UPH384" s="1"/>
      <c r="UPI384" s="4" t="s">
        <v>147</v>
      </c>
      <c r="UPJ384" s="1"/>
      <c r="UPK384" s="1" t="s">
        <v>88</v>
      </c>
      <c r="UPL384" s="1"/>
      <c r="UPM384" s="1"/>
      <c r="UPN384" s="1"/>
      <c r="UPO384" s="1" t="s">
        <v>175</v>
      </c>
      <c r="UPP384" s="1"/>
      <c r="UPQ384" s="4" t="s">
        <v>147</v>
      </c>
      <c r="UPR384" s="1"/>
      <c r="UPS384" s="1" t="s">
        <v>88</v>
      </c>
      <c r="UPT384" s="1"/>
      <c r="UPU384" s="1"/>
      <c r="UPV384" s="1"/>
      <c r="UPW384" s="1" t="s">
        <v>175</v>
      </c>
      <c r="UPX384" s="1"/>
      <c r="UPY384" s="4" t="s">
        <v>147</v>
      </c>
      <c r="UPZ384" s="1"/>
      <c r="UQA384" s="1" t="s">
        <v>88</v>
      </c>
      <c r="UQB384" s="1"/>
      <c r="UQC384" s="1"/>
      <c r="UQD384" s="1"/>
      <c r="UQE384" s="1" t="s">
        <v>175</v>
      </c>
      <c r="UQF384" s="1"/>
      <c r="UQG384" s="4" t="s">
        <v>147</v>
      </c>
      <c r="UQH384" s="1"/>
      <c r="UQI384" s="1" t="s">
        <v>88</v>
      </c>
      <c r="UQJ384" s="1"/>
      <c r="UQK384" s="1"/>
      <c r="UQL384" s="1"/>
      <c r="UQM384" s="1" t="s">
        <v>175</v>
      </c>
      <c r="UQN384" s="1"/>
      <c r="UQO384" s="4" t="s">
        <v>147</v>
      </c>
      <c r="UQP384" s="1"/>
      <c r="UQQ384" s="1" t="s">
        <v>88</v>
      </c>
      <c r="UQR384" s="1"/>
      <c r="UQS384" s="1"/>
      <c r="UQT384" s="1"/>
      <c r="UQU384" s="1" t="s">
        <v>175</v>
      </c>
      <c r="UQV384" s="1"/>
      <c r="UQW384" s="4" t="s">
        <v>147</v>
      </c>
      <c r="UQX384" s="1"/>
      <c r="UQY384" s="1" t="s">
        <v>88</v>
      </c>
      <c r="UQZ384" s="1"/>
      <c r="URA384" s="1"/>
      <c r="URB384" s="1"/>
      <c r="URC384" s="1" t="s">
        <v>175</v>
      </c>
      <c r="URD384" s="1"/>
      <c r="URE384" s="4" t="s">
        <v>147</v>
      </c>
      <c r="URF384" s="1"/>
      <c r="URG384" s="1" t="s">
        <v>88</v>
      </c>
      <c r="URH384" s="1"/>
      <c r="URI384" s="1"/>
      <c r="URJ384" s="1"/>
      <c r="URK384" s="1" t="s">
        <v>175</v>
      </c>
      <c r="URL384" s="1"/>
      <c r="URM384" s="4" t="s">
        <v>147</v>
      </c>
      <c r="URN384" s="1"/>
      <c r="URO384" s="1" t="s">
        <v>88</v>
      </c>
      <c r="URP384" s="1"/>
      <c r="URQ384" s="1"/>
      <c r="URR384" s="1"/>
      <c r="URS384" s="1" t="s">
        <v>175</v>
      </c>
      <c r="URT384" s="1"/>
      <c r="URU384" s="4" t="s">
        <v>147</v>
      </c>
      <c r="URV384" s="1"/>
      <c r="URW384" s="1" t="s">
        <v>88</v>
      </c>
      <c r="URX384" s="1"/>
      <c r="URY384" s="1"/>
      <c r="URZ384" s="1"/>
      <c r="USA384" s="1" t="s">
        <v>175</v>
      </c>
      <c r="USB384" s="1"/>
      <c r="USC384" s="4" t="s">
        <v>147</v>
      </c>
      <c r="USD384" s="1"/>
      <c r="USE384" s="1" t="s">
        <v>88</v>
      </c>
      <c r="USF384" s="1"/>
      <c r="USG384" s="1"/>
      <c r="USH384" s="1"/>
      <c r="USI384" s="1" t="s">
        <v>175</v>
      </c>
      <c r="USJ384" s="1"/>
      <c r="USK384" s="4" t="s">
        <v>147</v>
      </c>
      <c r="USL384" s="1"/>
      <c r="USM384" s="1" t="s">
        <v>88</v>
      </c>
      <c r="USN384" s="1"/>
      <c r="USO384" s="1"/>
      <c r="USP384" s="1"/>
      <c r="USQ384" s="1" t="s">
        <v>175</v>
      </c>
      <c r="USR384" s="1"/>
      <c r="USS384" s="4" t="s">
        <v>147</v>
      </c>
      <c r="UST384" s="1"/>
      <c r="USU384" s="1" t="s">
        <v>88</v>
      </c>
      <c r="USV384" s="1"/>
      <c r="USW384" s="1"/>
      <c r="USX384" s="1"/>
      <c r="USY384" s="1" t="s">
        <v>175</v>
      </c>
      <c r="USZ384" s="1"/>
      <c r="UTA384" s="4" t="s">
        <v>147</v>
      </c>
      <c r="UTB384" s="1"/>
      <c r="UTC384" s="1" t="s">
        <v>88</v>
      </c>
      <c r="UTD384" s="1"/>
      <c r="UTE384" s="1"/>
      <c r="UTF384" s="1"/>
      <c r="UTG384" s="1" t="s">
        <v>175</v>
      </c>
      <c r="UTH384" s="1"/>
      <c r="UTI384" s="4" t="s">
        <v>147</v>
      </c>
      <c r="UTJ384" s="1"/>
      <c r="UTK384" s="1" t="s">
        <v>88</v>
      </c>
      <c r="UTL384" s="1"/>
      <c r="UTM384" s="1"/>
      <c r="UTN384" s="1"/>
      <c r="UTO384" s="1" t="s">
        <v>175</v>
      </c>
      <c r="UTP384" s="1"/>
      <c r="UTQ384" s="4" t="s">
        <v>147</v>
      </c>
      <c r="UTR384" s="1"/>
      <c r="UTS384" s="1" t="s">
        <v>88</v>
      </c>
      <c r="UTT384" s="1"/>
      <c r="UTU384" s="1"/>
      <c r="UTV384" s="1"/>
      <c r="UTW384" s="1" t="s">
        <v>175</v>
      </c>
      <c r="UTX384" s="1"/>
      <c r="UTY384" s="4" t="s">
        <v>147</v>
      </c>
      <c r="UTZ384" s="1"/>
      <c r="UUA384" s="1" t="s">
        <v>88</v>
      </c>
      <c r="UUB384" s="1"/>
      <c r="UUC384" s="1"/>
      <c r="UUD384" s="1"/>
      <c r="UUE384" s="1" t="s">
        <v>175</v>
      </c>
      <c r="UUF384" s="1"/>
      <c r="UUG384" s="4" t="s">
        <v>147</v>
      </c>
      <c r="UUH384" s="1"/>
      <c r="UUI384" s="1" t="s">
        <v>88</v>
      </c>
      <c r="UUJ384" s="1"/>
      <c r="UUK384" s="1"/>
      <c r="UUL384" s="1"/>
      <c r="UUM384" s="1" t="s">
        <v>175</v>
      </c>
      <c r="UUN384" s="1"/>
      <c r="UUO384" s="4" t="s">
        <v>147</v>
      </c>
      <c r="UUP384" s="1"/>
      <c r="UUQ384" s="1" t="s">
        <v>88</v>
      </c>
      <c r="UUR384" s="1"/>
      <c r="UUS384" s="1"/>
      <c r="UUT384" s="1"/>
      <c r="UUU384" s="1" t="s">
        <v>175</v>
      </c>
      <c r="UUV384" s="1"/>
      <c r="UUW384" s="4" t="s">
        <v>147</v>
      </c>
      <c r="UUX384" s="1"/>
      <c r="UUY384" s="1" t="s">
        <v>88</v>
      </c>
      <c r="UUZ384" s="1"/>
      <c r="UVA384" s="1"/>
      <c r="UVB384" s="1"/>
      <c r="UVC384" s="1" t="s">
        <v>175</v>
      </c>
      <c r="UVD384" s="1"/>
      <c r="UVE384" s="4" t="s">
        <v>147</v>
      </c>
      <c r="UVF384" s="1"/>
      <c r="UVG384" s="1" t="s">
        <v>88</v>
      </c>
      <c r="UVH384" s="1"/>
      <c r="UVI384" s="1"/>
      <c r="UVJ384" s="1"/>
      <c r="UVK384" s="1" t="s">
        <v>175</v>
      </c>
      <c r="UVL384" s="1"/>
      <c r="UVM384" s="4" t="s">
        <v>147</v>
      </c>
      <c r="UVN384" s="1"/>
      <c r="UVO384" s="1" t="s">
        <v>88</v>
      </c>
      <c r="UVP384" s="1"/>
      <c r="UVQ384" s="1"/>
      <c r="UVR384" s="1"/>
      <c r="UVS384" s="1" t="s">
        <v>175</v>
      </c>
      <c r="UVT384" s="1"/>
      <c r="UVU384" s="4" t="s">
        <v>147</v>
      </c>
      <c r="UVV384" s="1"/>
      <c r="UVW384" s="1" t="s">
        <v>88</v>
      </c>
      <c r="UVX384" s="1"/>
      <c r="UVY384" s="1"/>
      <c r="UVZ384" s="1"/>
      <c r="UWA384" s="1" t="s">
        <v>175</v>
      </c>
      <c r="UWB384" s="1"/>
      <c r="UWC384" s="4" t="s">
        <v>147</v>
      </c>
      <c r="UWD384" s="1"/>
      <c r="UWE384" s="1" t="s">
        <v>88</v>
      </c>
      <c r="UWF384" s="1"/>
      <c r="UWG384" s="1"/>
      <c r="UWH384" s="1"/>
      <c r="UWI384" s="1" t="s">
        <v>175</v>
      </c>
      <c r="UWJ384" s="1"/>
      <c r="UWK384" s="4" t="s">
        <v>147</v>
      </c>
      <c r="UWL384" s="1"/>
      <c r="UWM384" s="1" t="s">
        <v>88</v>
      </c>
      <c r="UWN384" s="1"/>
      <c r="UWO384" s="1"/>
      <c r="UWP384" s="1"/>
      <c r="UWQ384" s="1" t="s">
        <v>175</v>
      </c>
      <c r="UWR384" s="1"/>
      <c r="UWS384" s="4" t="s">
        <v>147</v>
      </c>
      <c r="UWT384" s="1"/>
      <c r="UWU384" s="1" t="s">
        <v>88</v>
      </c>
      <c r="UWV384" s="1"/>
      <c r="UWW384" s="1"/>
      <c r="UWX384" s="1"/>
      <c r="UWY384" s="1" t="s">
        <v>175</v>
      </c>
      <c r="UWZ384" s="1"/>
      <c r="UXA384" s="4" t="s">
        <v>147</v>
      </c>
      <c r="UXB384" s="1"/>
      <c r="UXC384" s="1" t="s">
        <v>88</v>
      </c>
      <c r="UXD384" s="1"/>
      <c r="UXE384" s="1"/>
      <c r="UXF384" s="1"/>
      <c r="UXG384" s="1" t="s">
        <v>175</v>
      </c>
      <c r="UXH384" s="1"/>
      <c r="UXI384" s="4" t="s">
        <v>147</v>
      </c>
      <c r="UXJ384" s="1"/>
      <c r="UXK384" s="1" t="s">
        <v>88</v>
      </c>
      <c r="UXL384" s="1"/>
      <c r="UXM384" s="1"/>
      <c r="UXN384" s="1"/>
      <c r="UXO384" s="1" t="s">
        <v>175</v>
      </c>
      <c r="UXP384" s="1"/>
      <c r="UXQ384" s="4" t="s">
        <v>147</v>
      </c>
      <c r="UXR384" s="1"/>
      <c r="UXS384" s="1" t="s">
        <v>88</v>
      </c>
      <c r="UXT384" s="1"/>
      <c r="UXU384" s="1"/>
      <c r="UXV384" s="1"/>
      <c r="UXW384" s="1" t="s">
        <v>175</v>
      </c>
      <c r="UXX384" s="1"/>
      <c r="UXY384" s="4" t="s">
        <v>147</v>
      </c>
      <c r="UXZ384" s="1"/>
      <c r="UYA384" s="1" t="s">
        <v>88</v>
      </c>
      <c r="UYB384" s="1"/>
      <c r="UYC384" s="1"/>
      <c r="UYD384" s="1"/>
      <c r="UYE384" s="1" t="s">
        <v>175</v>
      </c>
      <c r="UYF384" s="1"/>
      <c r="UYG384" s="4" t="s">
        <v>147</v>
      </c>
      <c r="UYH384" s="1"/>
      <c r="UYI384" s="1" t="s">
        <v>88</v>
      </c>
      <c r="UYJ384" s="1"/>
      <c r="UYK384" s="1"/>
      <c r="UYL384" s="1"/>
      <c r="UYM384" s="1" t="s">
        <v>175</v>
      </c>
      <c r="UYN384" s="1"/>
      <c r="UYO384" s="4" t="s">
        <v>147</v>
      </c>
      <c r="UYP384" s="1"/>
      <c r="UYQ384" s="1" t="s">
        <v>88</v>
      </c>
      <c r="UYR384" s="1"/>
      <c r="UYS384" s="1"/>
      <c r="UYT384" s="1"/>
      <c r="UYU384" s="1" t="s">
        <v>175</v>
      </c>
      <c r="UYV384" s="1"/>
      <c r="UYW384" s="4" t="s">
        <v>147</v>
      </c>
      <c r="UYX384" s="1"/>
      <c r="UYY384" s="1" t="s">
        <v>88</v>
      </c>
      <c r="UYZ384" s="1"/>
      <c r="UZA384" s="1"/>
      <c r="UZB384" s="1"/>
      <c r="UZC384" s="1" t="s">
        <v>175</v>
      </c>
      <c r="UZD384" s="1"/>
      <c r="UZE384" s="4" t="s">
        <v>147</v>
      </c>
      <c r="UZF384" s="1"/>
      <c r="UZG384" s="1" t="s">
        <v>88</v>
      </c>
      <c r="UZH384" s="1"/>
      <c r="UZI384" s="1"/>
      <c r="UZJ384" s="1"/>
      <c r="UZK384" s="1" t="s">
        <v>175</v>
      </c>
      <c r="UZL384" s="1"/>
      <c r="UZM384" s="4" t="s">
        <v>147</v>
      </c>
      <c r="UZN384" s="1"/>
      <c r="UZO384" s="1" t="s">
        <v>88</v>
      </c>
      <c r="UZP384" s="1"/>
      <c r="UZQ384" s="1"/>
      <c r="UZR384" s="1"/>
      <c r="UZS384" s="1" t="s">
        <v>175</v>
      </c>
      <c r="UZT384" s="1"/>
      <c r="UZU384" s="4" t="s">
        <v>147</v>
      </c>
      <c r="UZV384" s="1"/>
      <c r="UZW384" s="1" t="s">
        <v>88</v>
      </c>
      <c r="UZX384" s="1"/>
      <c r="UZY384" s="1"/>
      <c r="UZZ384" s="1"/>
      <c r="VAA384" s="1" t="s">
        <v>175</v>
      </c>
      <c r="VAB384" s="1"/>
      <c r="VAC384" s="4" t="s">
        <v>147</v>
      </c>
      <c r="VAD384" s="1"/>
      <c r="VAE384" s="1" t="s">
        <v>88</v>
      </c>
      <c r="VAF384" s="1"/>
      <c r="VAG384" s="1"/>
      <c r="VAH384" s="1"/>
      <c r="VAI384" s="1" t="s">
        <v>175</v>
      </c>
      <c r="VAJ384" s="1"/>
      <c r="VAK384" s="4" t="s">
        <v>147</v>
      </c>
      <c r="VAL384" s="1"/>
      <c r="VAM384" s="1" t="s">
        <v>88</v>
      </c>
      <c r="VAN384" s="1"/>
      <c r="VAO384" s="1"/>
      <c r="VAP384" s="1"/>
      <c r="VAQ384" s="1" t="s">
        <v>175</v>
      </c>
      <c r="VAR384" s="1"/>
      <c r="VAS384" s="4" t="s">
        <v>147</v>
      </c>
      <c r="VAT384" s="1"/>
      <c r="VAU384" s="1" t="s">
        <v>88</v>
      </c>
      <c r="VAV384" s="1"/>
      <c r="VAW384" s="1"/>
      <c r="VAX384" s="1"/>
      <c r="VAY384" s="1" t="s">
        <v>175</v>
      </c>
      <c r="VAZ384" s="1"/>
      <c r="VBA384" s="4" t="s">
        <v>147</v>
      </c>
      <c r="VBB384" s="1"/>
      <c r="VBC384" s="1" t="s">
        <v>88</v>
      </c>
      <c r="VBD384" s="1"/>
      <c r="VBE384" s="1"/>
      <c r="VBF384" s="1"/>
      <c r="VBG384" s="1" t="s">
        <v>175</v>
      </c>
      <c r="VBH384" s="1"/>
      <c r="VBI384" s="4" t="s">
        <v>147</v>
      </c>
      <c r="VBJ384" s="1"/>
      <c r="VBK384" s="1" t="s">
        <v>88</v>
      </c>
      <c r="VBL384" s="1"/>
      <c r="VBM384" s="1"/>
      <c r="VBN384" s="1"/>
      <c r="VBO384" s="1" t="s">
        <v>175</v>
      </c>
      <c r="VBP384" s="1"/>
      <c r="VBQ384" s="4" t="s">
        <v>147</v>
      </c>
      <c r="VBR384" s="1"/>
      <c r="VBS384" s="1" t="s">
        <v>88</v>
      </c>
      <c r="VBT384" s="1"/>
      <c r="VBU384" s="1"/>
      <c r="VBV384" s="1"/>
      <c r="VBW384" s="1" t="s">
        <v>175</v>
      </c>
      <c r="VBX384" s="1"/>
      <c r="VBY384" s="4" t="s">
        <v>147</v>
      </c>
      <c r="VBZ384" s="1"/>
      <c r="VCA384" s="1" t="s">
        <v>88</v>
      </c>
      <c r="VCB384" s="1"/>
      <c r="VCC384" s="1"/>
      <c r="VCD384" s="1"/>
      <c r="VCE384" s="1" t="s">
        <v>175</v>
      </c>
      <c r="VCF384" s="1"/>
      <c r="VCG384" s="4" t="s">
        <v>147</v>
      </c>
      <c r="VCH384" s="1"/>
      <c r="VCI384" s="1" t="s">
        <v>88</v>
      </c>
      <c r="VCJ384" s="1"/>
      <c r="VCK384" s="1"/>
      <c r="VCL384" s="1"/>
      <c r="VCM384" s="1" t="s">
        <v>175</v>
      </c>
      <c r="VCN384" s="1"/>
      <c r="VCO384" s="4" t="s">
        <v>147</v>
      </c>
      <c r="VCP384" s="1"/>
      <c r="VCQ384" s="1" t="s">
        <v>88</v>
      </c>
      <c r="VCR384" s="1"/>
      <c r="VCS384" s="1"/>
      <c r="VCT384" s="1"/>
      <c r="VCU384" s="1" t="s">
        <v>175</v>
      </c>
      <c r="VCV384" s="1"/>
      <c r="VCW384" s="4" t="s">
        <v>147</v>
      </c>
      <c r="VCX384" s="1"/>
      <c r="VCY384" s="1" t="s">
        <v>88</v>
      </c>
      <c r="VCZ384" s="1"/>
      <c r="VDA384" s="1"/>
      <c r="VDB384" s="1"/>
      <c r="VDC384" s="1" t="s">
        <v>175</v>
      </c>
      <c r="VDD384" s="1"/>
      <c r="VDE384" s="4" t="s">
        <v>147</v>
      </c>
      <c r="VDF384" s="1"/>
      <c r="VDG384" s="1" t="s">
        <v>88</v>
      </c>
      <c r="VDH384" s="1"/>
      <c r="VDI384" s="1"/>
      <c r="VDJ384" s="1"/>
      <c r="VDK384" s="1" t="s">
        <v>175</v>
      </c>
      <c r="VDL384" s="1"/>
      <c r="VDM384" s="4" t="s">
        <v>147</v>
      </c>
      <c r="VDN384" s="1"/>
      <c r="VDO384" s="1" t="s">
        <v>88</v>
      </c>
      <c r="VDP384" s="1"/>
      <c r="VDQ384" s="1"/>
      <c r="VDR384" s="1"/>
      <c r="VDS384" s="1" t="s">
        <v>175</v>
      </c>
      <c r="VDT384" s="1"/>
      <c r="VDU384" s="4" t="s">
        <v>147</v>
      </c>
      <c r="VDV384" s="1"/>
      <c r="VDW384" s="1" t="s">
        <v>88</v>
      </c>
      <c r="VDX384" s="1"/>
      <c r="VDY384" s="1"/>
      <c r="VDZ384" s="1"/>
      <c r="VEA384" s="1" t="s">
        <v>175</v>
      </c>
      <c r="VEB384" s="1"/>
      <c r="VEC384" s="4" t="s">
        <v>147</v>
      </c>
      <c r="VED384" s="1"/>
      <c r="VEE384" s="1" t="s">
        <v>88</v>
      </c>
      <c r="VEF384" s="1"/>
      <c r="VEG384" s="1"/>
      <c r="VEH384" s="1"/>
      <c r="VEI384" s="1" t="s">
        <v>175</v>
      </c>
      <c r="VEJ384" s="1"/>
      <c r="VEK384" s="4" t="s">
        <v>147</v>
      </c>
      <c r="VEL384" s="1"/>
      <c r="VEM384" s="1" t="s">
        <v>88</v>
      </c>
      <c r="VEN384" s="1"/>
      <c r="VEO384" s="1"/>
      <c r="VEP384" s="1"/>
      <c r="VEQ384" s="1" t="s">
        <v>175</v>
      </c>
      <c r="VER384" s="1"/>
      <c r="VES384" s="4" t="s">
        <v>147</v>
      </c>
      <c r="VET384" s="1"/>
      <c r="VEU384" s="1" t="s">
        <v>88</v>
      </c>
      <c r="VEV384" s="1"/>
      <c r="VEW384" s="1"/>
      <c r="VEX384" s="1"/>
      <c r="VEY384" s="1" t="s">
        <v>175</v>
      </c>
      <c r="VEZ384" s="1"/>
      <c r="VFA384" s="4" t="s">
        <v>147</v>
      </c>
      <c r="VFB384" s="1"/>
      <c r="VFC384" s="1" t="s">
        <v>88</v>
      </c>
      <c r="VFD384" s="1"/>
      <c r="VFE384" s="1"/>
      <c r="VFF384" s="1"/>
      <c r="VFG384" s="1" t="s">
        <v>175</v>
      </c>
      <c r="VFH384" s="1"/>
      <c r="VFI384" s="4" t="s">
        <v>147</v>
      </c>
      <c r="VFJ384" s="1"/>
      <c r="VFK384" s="1" t="s">
        <v>88</v>
      </c>
      <c r="VFL384" s="1"/>
      <c r="VFM384" s="1"/>
      <c r="VFN384" s="1"/>
      <c r="VFO384" s="1" t="s">
        <v>175</v>
      </c>
      <c r="VFP384" s="1"/>
      <c r="VFQ384" s="4" t="s">
        <v>147</v>
      </c>
      <c r="VFR384" s="1"/>
      <c r="VFS384" s="1" t="s">
        <v>88</v>
      </c>
      <c r="VFT384" s="1"/>
      <c r="VFU384" s="1"/>
      <c r="VFV384" s="1"/>
      <c r="VFW384" s="1" t="s">
        <v>175</v>
      </c>
      <c r="VFX384" s="1"/>
      <c r="VFY384" s="4" t="s">
        <v>147</v>
      </c>
      <c r="VFZ384" s="1"/>
      <c r="VGA384" s="1" t="s">
        <v>88</v>
      </c>
      <c r="VGB384" s="1"/>
      <c r="VGC384" s="1"/>
      <c r="VGD384" s="1"/>
      <c r="VGE384" s="1" t="s">
        <v>175</v>
      </c>
      <c r="VGF384" s="1"/>
      <c r="VGG384" s="4" t="s">
        <v>147</v>
      </c>
      <c r="VGH384" s="1"/>
      <c r="VGI384" s="1" t="s">
        <v>88</v>
      </c>
      <c r="VGJ384" s="1"/>
      <c r="VGK384" s="1"/>
      <c r="VGL384" s="1"/>
      <c r="VGM384" s="1" t="s">
        <v>175</v>
      </c>
      <c r="VGN384" s="1"/>
      <c r="VGO384" s="4" t="s">
        <v>147</v>
      </c>
      <c r="VGP384" s="1"/>
      <c r="VGQ384" s="1" t="s">
        <v>88</v>
      </c>
      <c r="VGR384" s="1"/>
      <c r="VGS384" s="1"/>
      <c r="VGT384" s="1"/>
      <c r="VGU384" s="1" t="s">
        <v>175</v>
      </c>
      <c r="VGV384" s="1"/>
      <c r="VGW384" s="4" t="s">
        <v>147</v>
      </c>
      <c r="VGX384" s="1"/>
      <c r="VGY384" s="1" t="s">
        <v>88</v>
      </c>
      <c r="VGZ384" s="1"/>
      <c r="VHA384" s="1"/>
      <c r="VHB384" s="1"/>
      <c r="VHC384" s="1" t="s">
        <v>175</v>
      </c>
      <c r="VHD384" s="1"/>
      <c r="VHE384" s="4" t="s">
        <v>147</v>
      </c>
      <c r="VHF384" s="1"/>
      <c r="VHG384" s="1" t="s">
        <v>88</v>
      </c>
      <c r="VHH384" s="1"/>
      <c r="VHI384" s="1"/>
      <c r="VHJ384" s="1"/>
      <c r="VHK384" s="1" t="s">
        <v>175</v>
      </c>
      <c r="VHL384" s="1"/>
      <c r="VHM384" s="4" t="s">
        <v>147</v>
      </c>
      <c r="VHN384" s="1"/>
      <c r="VHO384" s="1" t="s">
        <v>88</v>
      </c>
      <c r="VHP384" s="1"/>
      <c r="VHQ384" s="1"/>
      <c r="VHR384" s="1"/>
      <c r="VHS384" s="1" t="s">
        <v>175</v>
      </c>
      <c r="VHT384" s="1"/>
      <c r="VHU384" s="4" t="s">
        <v>147</v>
      </c>
      <c r="VHV384" s="1"/>
      <c r="VHW384" s="1" t="s">
        <v>88</v>
      </c>
      <c r="VHX384" s="1"/>
      <c r="VHY384" s="1"/>
      <c r="VHZ384" s="1"/>
      <c r="VIA384" s="1" t="s">
        <v>175</v>
      </c>
      <c r="VIB384" s="1"/>
      <c r="VIC384" s="4" t="s">
        <v>147</v>
      </c>
      <c r="VID384" s="1"/>
      <c r="VIE384" s="1" t="s">
        <v>88</v>
      </c>
      <c r="VIF384" s="1"/>
      <c r="VIG384" s="1"/>
      <c r="VIH384" s="1"/>
      <c r="VII384" s="1" t="s">
        <v>175</v>
      </c>
      <c r="VIJ384" s="1"/>
      <c r="VIK384" s="4" t="s">
        <v>147</v>
      </c>
      <c r="VIL384" s="1"/>
      <c r="VIM384" s="1" t="s">
        <v>88</v>
      </c>
      <c r="VIN384" s="1"/>
      <c r="VIO384" s="1"/>
      <c r="VIP384" s="1"/>
      <c r="VIQ384" s="1" t="s">
        <v>175</v>
      </c>
      <c r="VIR384" s="1"/>
      <c r="VIS384" s="4" t="s">
        <v>147</v>
      </c>
      <c r="VIT384" s="1"/>
      <c r="VIU384" s="1" t="s">
        <v>88</v>
      </c>
      <c r="VIV384" s="1"/>
      <c r="VIW384" s="1"/>
      <c r="VIX384" s="1"/>
      <c r="VIY384" s="1" t="s">
        <v>175</v>
      </c>
      <c r="VIZ384" s="1"/>
      <c r="VJA384" s="4" t="s">
        <v>147</v>
      </c>
      <c r="VJB384" s="1"/>
      <c r="VJC384" s="1" t="s">
        <v>88</v>
      </c>
      <c r="VJD384" s="1"/>
      <c r="VJE384" s="1"/>
      <c r="VJF384" s="1"/>
      <c r="VJG384" s="1" t="s">
        <v>175</v>
      </c>
      <c r="VJH384" s="1"/>
      <c r="VJI384" s="4" t="s">
        <v>147</v>
      </c>
      <c r="VJJ384" s="1"/>
      <c r="VJK384" s="1" t="s">
        <v>88</v>
      </c>
      <c r="VJL384" s="1"/>
      <c r="VJM384" s="1"/>
      <c r="VJN384" s="1"/>
      <c r="VJO384" s="1" t="s">
        <v>175</v>
      </c>
      <c r="VJP384" s="1"/>
      <c r="VJQ384" s="4" t="s">
        <v>147</v>
      </c>
      <c r="VJR384" s="1"/>
      <c r="VJS384" s="1" t="s">
        <v>88</v>
      </c>
      <c r="VJT384" s="1"/>
      <c r="VJU384" s="1"/>
      <c r="VJV384" s="1"/>
      <c r="VJW384" s="1" t="s">
        <v>175</v>
      </c>
      <c r="VJX384" s="1"/>
      <c r="VJY384" s="4" t="s">
        <v>147</v>
      </c>
      <c r="VJZ384" s="1"/>
      <c r="VKA384" s="1" t="s">
        <v>88</v>
      </c>
      <c r="VKB384" s="1"/>
      <c r="VKC384" s="1"/>
      <c r="VKD384" s="1"/>
      <c r="VKE384" s="1" t="s">
        <v>175</v>
      </c>
      <c r="VKF384" s="1"/>
      <c r="VKG384" s="4" t="s">
        <v>147</v>
      </c>
      <c r="VKH384" s="1"/>
      <c r="VKI384" s="1" t="s">
        <v>88</v>
      </c>
      <c r="VKJ384" s="1"/>
      <c r="VKK384" s="1"/>
      <c r="VKL384" s="1"/>
      <c r="VKM384" s="1" t="s">
        <v>175</v>
      </c>
      <c r="VKN384" s="1"/>
      <c r="VKO384" s="4" t="s">
        <v>147</v>
      </c>
      <c r="VKP384" s="1"/>
      <c r="VKQ384" s="1" t="s">
        <v>88</v>
      </c>
      <c r="VKR384" s="1"/>
      <c r="VKS384" s="1"/>
      <c r="VKT384" s="1"/>
      <c r="VKU384" s="1" t="s">
        <v>175</v>
      </c>
      <c r="VKV384" s="1"/>
      <c r="VKW384" s="4" t="s">
        <v>147</v>
      </c>
      <c r="VKX384" s="1"/>
      <c r="VKY384" s="1" t="s">
        <v>88</v>
      </c>
      <c r="VKZ384" s="1"/>
      <c r="VLA384" s="1"/>
      <c r="VLB384" s="1"/>
      <c r="VLC384" s="1" t="s">
        <v>175</v>
      </c>
      <c r="VLD384" s="1"/>
      <c r="VLE384" s="4" t="s">
        <v>147</v>
      </c>
      <c r="VLF384" s="1"/>
      <c r="VLG384" s="1" t="s">
        <v>88</v>
      </c>
      <c r="VLH384" s="1"/>
      <c r="VLI384" s="1"/>
      <c r="VLJ384" s="1"/>
      <c r="VLK384" s="1" t="s">
        <v>175</v>
      </c>
      <c r="VLL384" s="1"/>
      <c r="VLM384" s="4" t="s">
        <v>147</v>
      </c>
      <c r="VLN384" s="1"/>
      <c r="VLO384" s="1" t="s">
        <v>88</v>
      </c>
      <c r="VLP384" s="1"/>
      <c r="VLQ384" s="1"/>
      <c r="VLR384" s="1"/>
      <c r="VLS384" s="1" t="s">
        <v>175</v>
      </c>
      <c r="VLT384" s="1"/>
      <c r="VLU384" s="4" t="s">
        <v>147</v>
      </c>
      <c r="VLV384" s="1"/>
      <c r="VLW384" s="1" t="s">
        <v>88</v>
      </c>
      <c r="VLX384" s="1"/>
      <c r="VLY384" s="1"/>
      <c r="VLZ384" s="1"/>
      <c r="VMA384" s="1" t="s">
        <v>175</v>
      </c>
      <c r="VMB384" s="1"/>
      <c r="VMC384" s="4" t="s">
        <v>147</v>
      </c>
      <c r="VMD384" s="1"/>
      <c r="VME384" s="1" t="s">
        <v>88</v>
      </c>
      <c r="VMF384" s="1"/>
      <c r="VMG384" s="1"/>
      <c r="VMH384" s="1"/>
      <c r="VMI384" s="1" t="s">
        <v>175</v>
      </c>
      <c r="VMJ384" s="1"/>
      <c r="VMK384" s="4" t="s">
        <v>147</v>
      </c>
      <c r="VML384" s="1"/>
      <c r="VMM384" s="1" t="s">
        <v>88</v>
      </c>
      <c r="VMN384" s="1"/>
      <c r="VMO384" s="1"/>
      <c r="VMP384" s="1"/>
      <c r="VMQ384" s="1" t="s">
        <v>175</v>
      </c>
      <c r="VMR384" s="1"/>
      <c r="VMS384" s="4" t="s">
        <v>147</v>
      </c>
      <c r="VMT384" s="1"/>
      <c r="VMU384" s="1" t="s">
        <v>88</v>
      </c>
      <c r="VMV384" s="1"/>
      <c r="VMW384" s="1"/>
      <c r="VMX384" s="1"/>
      <c r="VMY384" s="1" t="s">
        <v>175</v>
      </c>
      <c r="VMZ384" s="1"/>
      <c r="VNA384" s="4" t="s">
        <v>147</v>
      </c>
      <c r="VNB384" s="1"/>
      <c r="VNC384" s="1" t="s">
        <v>88</v>
      </c>
      <c r="VND384" s="1"/>
      <c r="VNE384" s="1"/>
      <c r="VNF384" s="1"/>
      <c r="VNG384" s="1" t="s">
        <v>175</v>
      </c>
      <c r="VNH384" s="1"/>
      <c r="VNI384" s="4" t="s">
        <v>147</v>
      </c>
      <c r="VNJ384" s="1"/>
      <c r="VNK384" s="1" t="s">
        <v>88</v>
      </c>
      <c r="VNL384" s="1"/>
      <c r="VNM384" s="1"/>
      <c r="VNN384" s="1"/>
      <c r="VNO384" s="1" t="s">
        <v>175</v>
      </c>
      <c r="VNP384" s="1"/>
      <c r="VNQ384" s="4" t="s">
        <v>147</v>
      </c>
      <c r="VNR384" s="1"/>
      <c r="VNS384" s="1" t="s">
        <v>88</v>
      </c>
      <c r="VNT384" s="1"/>
      <c r="VNU384" s="1"/>
      <c r="VNV384" s="1"/>
      <c r="VNW384" s="1" t="s">
        <v>175</v>
      </c>
      <c r="VNX384" s="1"/>
      <c r="VNY384" s="4" t="s">
        <v>147</v>
      </c>
      <c r="VNZ384" s="1"/>
      <c r="VOA384" s="1" t="s">
        <v>88</v>
      </c>
      <c r="VOB384" s="1"/>
      <c r="VOC384" s="1"/>
      <c r="VOD384" s="1"/>
      <c r="VOE384" s="1" t="s">
        <v>175</v>
      </c>
      <c r="VOF384" s="1"/>
      <c r="VOG384" s="4" t="s">
        <v>147</v>
      </c>
      <c r="VOH384" s="1"/>
      <c r="VOI384" s="1" t="s">
        <v>88</v>
      </c>
      <c r="VOJ384" s="1"/>
      <c r="VOK384" s="1"/>
      <c r="VOL384" s="1"/>
      <c r="VOM384" s="1" t="s">
        <v>175</v>
      </c>
      <c r="VON384" s="1"/>
      <c r="VOO384" s="4" t="s">
        <v>147</v>
      </c>
      <c r="VOP384" s="1"/>
      <c r="VOQ384" s="1" t="s">
        <v>88</v>
      </c>
      <c r="VOR384" s="1"/>
      <c r="VOS384" s="1"/>
      <c r="VOT384" s="1"/>
      <c r="VOU384" s="1" t="s">
        <v>175</v>
      </c>
      <c r="VOV384" s="1"/>
      <c r="VOW384" s="4" t="s">
        <v>147</v>
      </c>
      <c r="VOX384" s="1"/>
      <c r="VOY384" s="1" t="s">
        <v>88</v>
      </c>
      <c r="VOZ384" s="1"/>
      <c r="VPA384" s="1"/>
      <c r="VPB384" s="1"/>
      <c r="VPC384" s="1" t="s">
        <v>175</v>
      </c>
      <c r="VPD384" s="1"/>
      <c r="VPE384" s="4" t="s">
        <v>147</v>
      </c>
      <c r="VPF384" s="1"/>
      <c r="VPG384" s="1" t="s">
        <v>88</v>
      </c>
      <c r="VPH384" s="1"/>
      <c r="VPI384" s="1"/>
      <c r="VPJ384" s="1"/>
      <c r="VPK384" s="1" t="s">
        <v>175</v>
      </c>
      <c r="VPL384" s="1"/>
      <c r="VPM384" s="4" t="s">
        <v>147</v>
      </c>
      <c r="VPN384" s="1"/>
      <c r="VPO384" s="1" t="s">
        <v>88</v>
      </c>
      <c r="VPP384" s="1"/>
      <c r="VPQ384" s="1"/>
      <c r="VPR384" s="1"/>
      <c r="VPS384" s="1" t="s">
        <v>175</v>
      </c>
      <c r="VPT384" s="1"/>
      <c r="VPU384" s="4" t="s">
        <v>147</v>
      </c>
      <c r="VPV384" s="1"/>
      <c r="VPW384" s="1" t="s">
        <v>88</v>
      </c>
      <c r="VPX384" s="1"/>
      <c r="VPY384" s="1"/>
      <c r="VPZ384" s="1"/>
      <c r="VQA384" s="1" t="s">
        <v>175</v>
      </c>
      <c r="VQB384" s="1"/>
      <c r="VQC384" s="4" t="s">
        <v>147</v>
      </c>
      <c r="VQD384" s="1"/>
      <c r="VQE384" s="1" t="s">
        <v>88</v>
      </c>
      <c r="VQF384" s="1"/>
      <c r="VQG384" s="1"/>
      <c r="VQH384" s="1"/>
      <c r="VQI384" s="1" t="s">
        <v>175</v>
      </c>
      <c r="VQJ384" s="1"/>
      <c r="VQK384" s="4" t="s">
        <v>147</v>
      </c>
      <c r="VQL384" s="1"/>
      <c r="VQM384" s="1" t="s">
        <v>88</v>
      </c>
      <c r="VQN384" s="1"/>
      <c r="VQO384" s="1"/>
      <c r="VQP384" s="1"/>
      <c r="VQQ384" s="1" t="s">
        <v>175</v>
      </c>
      <c r="VQR384" s="1"/>
      <c r="VQS384" s="4" t="s">
        <v>147</v>
      </c>
      <c r="VQT384" s="1"/>
      <c r="VQU384" s="1" t="s">
        <v>88</v>
      </c>
      <c r="VQV384" s="1"/>
      <c r="VQW384" s="1"/>
      <c r="VQX384" s="1"/>
      <c r="VQY384" s="1" t="s">
        <v>175</v>
      </c>
      <c r="VQZ384" s="1"/>
      <c r="VRA384" s="4" t="s">
        <v>147</v>
      </c>
      <c r="VRB384" s="1"/>
      <c r="VRC384" s="1" t="s">
        <v>88</v>
      </c>
      <c r="VRD384" s="1"/>
      <c r="VRE384" s="1"/>
      <c r="VRF384" s="1"/>
      <c r="VRG384" s="1" t="s">
        <v>175</v>
      </c>
      <c r="VRH384" s="1"/>
      <c r="VRI384" s="4" t="s">
        <v>147</v>
      </c>
      <c r="VRJ384" s="1"/>
      <c r="VRK384" s="1" t="s">
        <v>88</v>
      </c>
      <c r="VRL384" s="1"/>
      <c r="VRM384" s="1"/>
      <c r="VRN384" s="1"/>
      <c r="VRO384" s="1" t="s">
        <v>175</v>
      </c>
      <c r="VRP384" s="1"/>
      <c r="VRQ384" s="4" t="s">
        <v>147</v>
      </c>
      <c r="VRR384" s="1"/>
      <c r="VRS384" s="1" t="s">
        <v>88</v>
      </c>
      <c r="VRT384" s="1"/>
      <c r="VRU384" s="1"/>
      <c r="VRV384" s="1"/>
      <c r="VRW384" s="1" t="s">
        <v>175</v>
      </c>
      <c r="VRX384" s="1"/>
      <c r="VRY384" s="4" t="s">
        <v>147</v>
      </c>
      <c r="VRZ384" s="1"/>
      <c r="VSA384" s="1" t="s">
        <v>88</v>
      </c>
      <c r="VSB384" s="1"/>
      <c r="VSC384" s="1"/>
      <c r="VSD384" s="1"/>
      <c r="VSE384" s="1" t="s">
        <v>175</v>
      </c>
      <c r="VSF384" s="1"/>
      <c r="VSG384" s="4" t="s">
        <v>147</v>
      </c>
      <c r="VSH384" s="1"/>
      <c r="VSI384" s="1" t="s">
        <v>88</v>
      </c>
      <c r="VSJ384" s="1"/>
      <c r="VSK384" s="1"/>
      <c r="VSL384" s="1"/>
      <c r="VSM384" s="1" t="s">
        <v>175</v>
      </c>
      <c r="VSN384" s="1"/>
      <c r="VSO384" s="4" t="s">
        <v>147</v>
      </c>
      <c r="VSP384" s="1"/>
      <c r="VSQ384" s="1" t="s">
        <v>88</v>
      </c>
      <c r="VSR384" s="1"/>
      <c r="VSS384" s="1"/>
      <c r="VST384" s="1"/>
      <c r="VSU384" s="1" t="s">
        <v>175</v>
      </c>
      <c r="VSV384" s="1"/>
      <c r="VSW384" s="4" t="s">
        <v>147</v>
      </c>
      <c r="VSX384" s="1"/>
      <c r="VSY384" s="1" t="s">
        <v>88</v>
      </c>
      <c r="VSZ384" s="1"/>
      <c r="VTA384" s="1"/>
      <c r="VTB384" s="1"/>
      <c r="VTC384" s="1" t="s">
        <v>175</v>
      </c>
      <c r="VTD384" s="1"/>
      <c r="VTE384" s="4" t="s">
        <v>147</v>
      </c>
      <c r="VTF384" s="1"/>
      <c r="VTG384" s="1" t="s">
        <v>88</v>
      </c>
      <c r="VTH384" s="1"/>
      <c r="VTI384" s="1"/>
      <c r="VTJ384" s="1"/>
      <c r="VTK384" s="1" t="s">
        <v>175</v>
      </c>
      <c r="VTL384" s="1"/>
      <c r="VTM384" s="4" t="s">
        <v>147</v>
      </c>
      <c r="VTN384" s="1"/>
      <c r="VTO384" s="1" t="s">
        <v>88</v>
      </c>
      <c r="VTP384" s="1"/>
      <c r="VTQ384" s="1"/>
      <c r="VTR384" s="1"/>
      <c r="VTS384" s="1" t="s">
        <v>175</v>
      </c>
      <c r="VTT384" s="1"/>
      <c r="VTU384" s="4" t="s">
        <v>147</v>
      </c>
      <c r="VTV384" s="1"/>
      <c r="VTW384" s="1" t="s">
        <v>88</v>
      </c>
      <c r="VTX384" s="1"/>
      <c r="VTY384" s="1"/>
      <c r="VTZ384" s="1"/>
      <c r="VUA384" s="1" t="s">
        <v>175</v>
      </c>
      <c r="VUB384" s="1"/>
      <c r="VUC384" s="4" t="s">
        <v>147</v>
      </c>
      <c r="VUD384" s="1"/>
      <c r="VUE384" s="1" t="s">
        <v>88</v>
      </c>
      <c r="VUF384" s="1"/>
      <c r="VUG384" s="1"/>
      <c r="VUH384" s="1"/>
      <c r="VUI384" s="1" t="s">
        <v>175</v>
      </c>
      <c r="VUJ384" s="1"/>
      <c r="VUK384" s="4" t="s">
        <v>147</v>
      </c>
      <c r="VUL384" s="1"/>
      <c r="VUM384" s="1" t="s">
        <v>88</v>
      </c>
      <c r="VUN384" s="1"/>
      <c r="VUO384" s="1"/>
      <c r="VUP384" s="1"/>
      <c r="VUQ384" s="1" t="s">
        <v>175</v>
      </c>
      <c r="VUR384" s="1"/>
      <c r="VUS384" s="4" t="s">
        <v>147</v>
      </c>
      <c r="VUT384" s="1"/>
      <c r="VUU384" s="1" t="s">
        <v>88</v>
      </c>
      <c r="VUV384" s="1"/>
      <c r="VUW384" s="1"/>
      <c r="VUX384" s="1"/>
      <c r="VUY384" s="1" t="s">
        <v>175</v>
      </c>
      <c r="VUZ384" s="1"/>
      <c r="VVA384" s="4" t="s">
        <v>147</v>
      </c>
      <c r="VVB384" s="1"/>
      <c r="VVC384" s="1" t="s">
        <v>88</v>
      </c>
      <c r="VVD384" s="1"/>
      <c r="VVE384" s="1"/>
      <c r="VVF384" s="1"/>
      <c r="VVG384" s="1" t="s">
        <v>175</v>
      </c>
      <c r="VVH384" s="1"/>
      <c r="VVI384" s="4" t="s">
        <v>147</v>
      </c>
      <c r="VVJ384" s="1"/>
      <c r="VVK384" s="1" t="s">
        <v>88</v>
      </c>
      <c r="VVL384" s="1"/>
      <c r="VVM384" s="1"/>
      <c r="VVN384" s="1"/>
      <c r="VVO384" s="1" t="s">
        <v>175</v>
      </c>
      <c r="VVP384" s="1"/>
      <c r="VVQ384" s="4" t="s">
        <v>147</v>
      </c>
      <c r="VVR384" s="1"/>
      <c r="VVS384" s="1" t="s">
        <v>88</v>
      </c>
      <c r="VVT384" s="1"/>
      <c r="VVU384" s="1"/>
      <c r="VVV384" s="1"/>
      <c r="VVW384" s="1" t="s">
        <v>175</v>
      </c>
      <c r="VVX384" s="1"/>
      <c r="VVY384" s="4" t="s">
        <v>147</v>
      </c>
      <c r="VVZ384" s="1"/>
      <c r="VWA384" s="1" t="s">
        <v>88</v>
      </c>
      <c r="VWB384" s="1"/>
      <c r="VWC384" s="1"/>
      <c r="VWD384" s="1"/>
      <c r="VWE384" s="1" t="s">
        <v>175</v>
      </c>
      <c r="VWF384" s="1"/>
      <c r="VWG384" s="4" t="s">
        <v>147</v>
      </c>
      <c r="VWH384" s="1"/>
      <c r="VWI384" s="1" t="s">
        <v>88</v>
      </c>
      <c r="VWJ384" s="1"/>
      <c r="VWK384" s="1"/>
      <c r="VWL384" s="1"/>
      <c r="VWM384" s="1" t="s">
        <v>175</v>
      </c>
      <c r="VWN384" s="1"/>
      <c r="VWO384" s="4" t="s">
        <v>147</v>
      </c>
      <c r="VWP384" s="1"/>
      <c r="VWQ384" s="1" t="s">
        <v>88</v>
      </c>
      <c r="VWR384" s="1"/>
      <c r="VWS384" s="1"/>
      <c r="VWT384" s="1"/>
      <c r="VWU384" s="1" t="s">
        <v>175</v>
      </c>
      <c r="VWV384" s="1"/>
      <c r="VWW384" s="4" t="s">
        <v>147</v>
      </c>
      <c r="VWX384" s="1"/>
      <c r="VWY384" s="1" t="s">
        <v>88</v>
      </c>
      <c r="VWZ384" s="1"/>
      <c r="VXA384" s="1"/>
      <c r="VXB384" s="1"/>
      <c r="VXC384" s="1" t="s">
        <v>175</v>
      </c>
      <c r="VXD384" s="1"/>
      <c r="VXE384" s="4" t="s">
        <v>147</v>
      </c>
      <c r="VXF384" s="1"/>
      <c r="VXG384" s="1" t="s">
        <v>88</v>
      </c>
      <c r="VXH384" s="1"/>
      <c r="VXI384" s="1"/>
      <c r="VXJ384" s="1"/>
      <c r="VXK384" s="1" t="s">
        <v>175</v>
      </c>
      <c r="VXL384" s="1"/>
      <c r="VXM384" s="4" t="s">
        <v>147</v>
      </c>
      <c r="VXN384" s="1"/>
      <c r="VXO384" s="1" t="s">
        <v>88</v>
      </c>
      <c r="VXP384" s="1"/>
      <c r="VXQ384" s="1"/>
      <c r="VXR384" s="1"/>
      <c r="VXS384" s="1" t="s">
        <v>175</v>
      </c>
      <c r="VXT384" s="1"/>
      <c r="VXU384" s="4" t="s">
        <v>147</v>
      </c>
      <c r="VXV384" s="1"/>
      <c r="VXW384" s="1" t="s">
        <v>88</v>
      </c>
      <c r="VXX384" s="1"/>
      <c r="VXY384" s="1"/>
      <c r="VXZ384" s="1"/>
      <c r="VYA384" s="1" t="s">
        <v>175</v>
      </c>
      <c r="VYB384" s="1"/>
      <c r="VYC384" s="4" t="s">
        <v>147</v>
      </c>
      <c r="VYD384" s="1"/>
      <c r="VYE384" s="1" t="s">
        <v>88</v>
      </c>
      <c r="VYF384" s="1"/>
      <c r="VYG384" s="1"/>
      <c r="VYH384" s="1"/>
      <c r="VYI384" s="1" t="s">
        <v>175</v>
      </c>
      <c r="VYJ384" s="1"/>
      <c r="VYK384" s="4" t="s">
        <v>147</v>
      </c>
      <c r="VYL384" s="1"/>
      <c r="VYM384" s="1" t="s">
        <v>88</v>
      </c>
      <c r="VYN384" s="1"/>
      <c r="VYO384" s="1"/>
      <c r="VYP384" s="1"/>
      <c r="VYQ384" s="1" t="s">
        <v>175</v>
      </c>
      <c r="VYR384" s="1"/>
      <c r="VYS384" s="4" t="s">
        <v>147</v>
      </c>
      <c r="VYT384" s="1"/>
      <c r="VYU384" s="1" t="s">
        <v>88</v>
      </c>
      <c r="VYV384" s="1"/>
      <c r="VYW384" s="1"/>
      <c r="VYX384" s="1"/>
      <c r="VYY384" s="1" t="s">
        <v>175</v>
      </c>
      <c r="VYZ384" s="1"/>
      <c r="VZA384" s="4" t="s">
        <v>147</v>
      </c>
      <c r="VZB384" s="1"/>
      <c r="VZC384" s="1" t="s">
        <v>88</v>
      </c>
      <c r="VZD384" s="1"/>
      <c r="VZE384" s="1"/>
      <c r="VZF384" s="1"/>
      <c r="VZG384" s="1" t="s">
        <v>175</v>
      </c>
      <c r="VZH384" s="1"/>
      <c r="VZI384" s="4" t="s">
        <v>147</v>
      </c>
      <c r="VZJ384" s="1"/>
      <c r="VZK384" s="1" t="s">
        <v>88</v>
      </c>
      <c r="VZL384" s="1"/>
      <c r="VZM384" s="1"/>
      <c r="VZN384" s="1"/>
      <c r="VZO384" s="1" t="s">
        <v>175</v>
      </c>
      <c r="VZP384" s="1"/>
      <c r="VZQ384" s="4" t="s">
        <v>147</v>
      </c>
      <c r="VZR384" s="1"/>
      <c r="VZS384" s="1" t="s">
        <v>88</v>
      </c>
      <c r="VZT384" s="1"/>
      <c r="VZU384" s="1"/>
      <c r="VZV384" s="1"/>
      <c r="VZW384" s="1" t="s">
        <v>175</v>
      </c>
      <c r="VZX384" s="1"/>
      <c r="VZY384" s="4" t="s">
        <v>147</v>
      </c>
      <c r="VZZ384" s="1"/>
      <c r="WAA384" s="1" t="s">
        <v>88</v>
      </c>
      <c r="WAB384" s="1"/>
      <c r="WAC384" s="1"/>
      <c r="WAD384" s="1"/>
      <c r="WAE384" s="1" t="s">
        <v>175</v>
      </c>
      <c r="WAF384" s="1"/>
      <c r="WAG384" s="4" t="s">
        <v>147</v>
      </c>
      <c r="WAH384" s="1"/>
      <c r="WAI384" s="1" t="s">
        <v>88</v>
      </c>
      <c r="WAJ384" s="1"/>
      <c r="WAK384" s="1"/>
      <c r="WAL384" s="1"/>
      <c r="WAM384" s="1" t="s">
        <v>175</v>
      </c>
      <c r="WAN384" s="1"/>
      <c r="WAO384" s="4" t="s">
        <v>147</v>
      </c>
      <c r="WAP384" s="1"/>
      <c r="WAQ384" s="1" t="s">
        <v>88</v>
      </c>
      <c r="WAR384" s="1"/>
      <c r="WAS384" s="1"/>
      <c r="WAT384" s="1"/>
      <c r="WAU384" s="1" t="s">
        <v>175</v>
      </c>
      <c r="WAV384" s="1"/>
      <c r="WAW384" s="4" t="s">
        <v>147</v>
      </c>
      <c r="WAX384" s="1"/>
      <c r="WAY384" s="1" t="s">
        <v>88</v>
      </c>
      <c r="WAZ384" s="1"/>
      <c r="WBA384" s="1"/>
      <c r="WBB384" s="1"/>
      <c r="WBC384" s="1" t="s">
        <v>175</v>
      </c>
      <c r="WBD384" s="1"/>
      <c r="WBE384" s="4" t="s">
        <v>147</v>
      </c>
      <c r="WBF384" s="1"/>
      <c r="WBG384" s="1" t="s">
        <v>88</v>
      </c>
      <c r="WBH384" s="1"/>
      <c r="WBI384" s="1"/>
      <c r="WBJ384" s="1"/>
      <c r="WBK384" s="1" t="s">
        <v>175</v>
      </c>
      <c r="WBL384" s="1"/>
      <c r="WBM384" s="4" t="s">
        <v>147</v>
      </c>
      <c r="WBN384" s="1"/>
      <c r="WBO384" s="1" t="s">
        <v>88</v>
      </c>
      <c r="WBP384" s="1"/>
      <c r="WBQ384" s="1"/>
      <c r="WBR384" s="1"/>
      <c r="WBS384" s="1" t="s">
        <v>175</v>
      </c>
      <c r="WBT384" s="1"/>
      <c r="WBU384" s="4" t="s">
        <v>147</v>
      </c>
      <c r="WBV384" s="1"/>
      <c r="WBW384" s="1" t="s">
        <v>88</v>
      </c>
      <c r="WBX384" s="1"/>
      <c r="WBY384" s="1"/>
      <c r="WBZ384" s="1"/>
      <c r="WCA384" s="1" t="s">
        <v>175</v>
      </c>
      <c r="WCB384" s="1"/>
      <c r="WCC384" s="4" t="s">
        <v>147</v>
      </c>
      <c r="WCD384" s="1"/>
      <c r="WCE384" s="1" t="s">
        <v>88</v>
      </c>
      <c r="WCF384" s="1"/>
      <c r="WCG384" s="1"/>
      <c r="WCH384" s="1"/>
      <c r="WCI384" s="1" t="s">
        <v>175</v>
      </c>
      <c r="WCJ384" s="1"/>
      <c r="WCK384" s="4" t="s">
        <v>147</v>
      </c>
      <c r="WCL384" s="1"/>
      <c r="WCM384" s="1" t="s">
        <v>88</v>
      </c>
      <c r="WCN384" s="1"/>
      <c r="WCO384" s="1"/>
      <c r="WCP384" s="1"/>
      <c r="WCQ384" s="1" t="s">
        <v>175</v>
      </c>
      <c r="WCR384" s="1"/>
      <c r="WCS384" s="4" t="s">
        <v>147</v>
      </c>
      <c r="WCT384" s="1"/>
      <c r="WCU384" s="1" t="s">
        <v>88</v>
      </c>
      <c r="WCV384" s="1"/>
      <c r="WCW384" s="1"/>
      <c r="WCX384" s="1"/>
      <c r="WCY384" s="1" t="s">
        <v>175</v>
      </c>
      <c r="WCZ384" s="1"/>
      <c r="WDA384" s="4" t="s">
        <v>147</v>
      </c>
      <c r="WDB384" s="1"/>
      <c r="WDC384" s="1" t="s">
        <v>88</v>
      </c>
      <c r="WDD384" s="1"/>
      <c r="WDE384" s="1"/>
      <c r="WDF384" s="1"/>
      <c r="WDG384" s="1" t="s">
        <v>175</v>
      </c>
      <c r="WDH384" s="1"/>
      <c r="WDI384" s="4" t="s">
        <v>147</v>
      </c>
      <c r="WDJ384" s="1"/>
      <c r="WDK384" s="1" t="s">
        <v>88</v>
      </c>
      <c r="WDL384" s="1"/>
      <c r="WDM384" s="1"/>
      <c r="WDN384" s="1"/>
      <c r="WDO384" s="1" t="s">
        <v>175</v>
      </c>
      <c r="WDP384" s="1"/>
      <c r="WDQ384" s="4" t="s">
        <v>147</v>
      </c>
      <c r="WDR384" s="1"/>
      <c r="WDS384" s="1" t="s">
        <v>88</v>
      </c>
      <c r="WDT384" s="1"/>
      <c r="WDU384" s="1"/>
      <c r="WDV384" s="1"/>
      <c r="WDW384" s="1" t="s">
        <v>175</v>
      </c>
      <c r="WDX384" s="1"/>
      <c r="WDY384" s="4" t="s">
        <v>147</v>
      </c>
      <c r="WDZ384" s="1"/>
      <c r="WEA384" s="1" t="s">
        <v>88</v>
      </c>
      <c r="WEB384" s="1"/>
      <c r="WEC384" s="1"/>
      <c r="WED384" s="1"/>
      <c r="WEE384" s="1" t="s">
        <v>175</v>
      </c>
      <c r="WEF384" s="1"/>
      <c r="WEG384" s="4" t="s">
        <v>147</v>
      </c>
      <c r="WEH384" s="1"/>
      <c r="WEI384" s="1" t="s">
        <v>88</v>
      </c>
      <c r="WEJ384" s="1"/>
      <c r="WEK384" s="1"/>
      <c r="WEL384" s="1"/>
      <c r="WEM384" s="1" t="s">
        <v>175</v>
      </c>
      <c r="WEN384" s="1"/>
      <c r="WEO384" s="4" t="s">
        <v>147</v>
      </c>
      <c r="WEP384" s="1"/>
      <c r="WEQ384" s="1" t="s">
        <v>88</v>
      </c>
      <c r="WER384" s="1"/>
      <c r="WES384" s="1"/>
      <c r="WET384" s="1"/>
      <c r="WEU384" s="1" t="s">
        <v>175</v>
      </c>
      <c r="WEV384" s="1"/>
      <c r="WEW384" s="4" t="s">
        <v>147</v>
      </c>
      <c r="WEX384" s="1"/>
      <c r="WEY384" s="1" t="s">
        <v>88</v>
      </c>
      <c r="WEZ384" s="1"/>
      <c r="WFA384" s="1"/>
      <c r="WFB384" s="1"/>
      <c r="WFC384" s="1" t="s">
        <v>175</v>
      </c>
      <c r="WFD384" s="1"/>
      <c r="WFE384" s="4" t="s">
        <v>147</v>
      </c>
      <c r="WFF384" s="1"/>
      <c r="WFG384" s="1" t="s">
        <v>88</v>
      </c>
      <c r="WFH384" s="1"/>
      <c r="WFI384" s="1"/>
      <c r="WFJ384" s="1"/>
      <c r="WFK384" s="1" t="s">
        <v>175</v>
      </c>
      <c r="WFL384" s="1"/>
      <c r="WFM384" s="4" t="s">
        <v>147</v>
      </c>
      <c r="WFN384" s="1"/>
      <c r="WFO384" s="1" t="s">
        <v>88</v>
      </c>
      <c r="WFP384" s="1"/>
      <c r="WFQ384" s="1"/>
      <c r="WFR384" s="1"/>
      <c r="WFS384" s="1" t="s">
        <v>175</v>
      </c>
      <c r="WFT384" s="1"/>
      <c r="WFU384" s="4" t="s">
        <v>147</v>
      </c>
      <c r="WFV384" s="1"/>
      <c r="WFW384" s="1" t="s">
        <v>88</v>
      </c>
      <c r="WFX384" s="1"/>
      <c r="WFY384" s="1"/>
      <c r="WFZ384" s="1"/>
      <c r="WGA384" s="1" t="s">
        <v>175</v>
      </c>
      <c r="WGB384" s="1"/>
      <c r="WGC384" s="4" t="s">
        <v>147</v>
      </c>
      <c r="WGD384" s="1"/>
      <c r="WGE384" s="1" t="s">
        <v>88</v>
      </c>
      <c r="WGF384" s="1"/>
      <c r="WGG384" s="1"/>
      <c r="WGH384" s="1"/>
      <c r="WGI384" s="1" t="s">
        <v>175</v>
      </c>
      <c r="WGJ384" s="1"/>
      <c r="WGK384" s="4" t="s">
        <v>147</v>
      </c>
      <c r="WGL384" s="1"/>
      <c r="WGM384" s="1" t="s">
        <v>88</v>
      </c>
      <c r="WGN384" s="1"/>
      <c r="WGO384" s="1"/>
      <c r="WGP384" s="1"/>
      <c r="WGQ384" s="1" t="s">
        <v>175</v>
      </c>
      <c r="WGR384" s="1"/>
      <c r="WGS384" s="4" t="s">
        <v>147</v>
      </c>
      <c r="WGT384" s="1"/>
      <c r="WGU384" s="1" t="s">
        <v>88</v>
      </c>
      <c r="WGV384" s="1"/>
      <c r="WGW384" s="1"/>
      <c r="WGX384" s="1"/>
      <c r="WGY384" s="1" t="s">
        <v>175</v>
      </c>
      <c r="WGZ384" s="1"/>
      <c r="WHA384" s="4" t="s">
        <v>147</v>
      </c>
      <c r="WHB384" s="1"/>
      <c r="WHC384" s="1" t="s">
        <v>88</v>
      </c>
      <c r="WHD384" s="1"/>
      <c r="WHE384" s="1"/>
      <c r="WHF384" s="1"/>
      <c r="WHG384" s="1" t="s">
        <v>175</v>
      </c>
      <c r="WHH384" s="1"/>
      <c r="WHI384" s="4" t="s">
        <v>147</v>
      </c>
      <c r="WHJ384" s="1"/>
      <c r="WHK384" s="1" t="s">
        <v>88</v>
      </c>
      <c r="WHL384" s="1"/>
      <c r="WHM384" s="1"/>
      <c r="WHN384" s="1"/>
      <c r="WHO384" s="1" t="s">
        <v>175</v>
      </c>
      <c r="WHP384" s="1"/>
      <c r="WHQ384" s="4" t="s">
        <v>147</v>
      </c>
      <c r="WHR384" s="1"/>
      <c r="WHS384" s="1" t="s">
        <v>88</v>
      </c>
      <c r="WHT384" s="1"/>
      <c r="WHU384" s="1"/>
      <c r="WHV384" s="1"/>
      <c r="WHW384" s="1" t="s">
        <v>175</v>
      </c>
      <c r="WHX384" s="1"/>
      <c r="WHY384" s="4" t="s">
        <v>147</v>
      </c>
      <c r="WHZ384" s="1"/>
      <c r="WIA384" s="1" t="s">
        <v>88</v>
      </c>
      <c r="WIB384" s="1"/>
      <c r="WIC384" s="1"/>
      <c r="WID384" s="1"/>
      <c r="WIE384" s="1" t="s">
        <v>175</v>
      </c>
      <c r="WIF384" s="1"/>
      <c r="WIG384" s="4" t="s">
        <v>147</v>
      </c>
      <c r="WIH384" s="1"/>
      <c r="WII384" s="1" t="s">
        <v>88</v>
      </c>
      <c r="WIJ384" s="1"/>
      <c r="WIK384" s="1"/>
      <c r="WIL384" s="1"/>
      <c r="WIM384" s="1" t="s">
        <v>175</v>
      </c>
      <c r="WIN384" s="1"/>
      <c r="WIO384" s="4" t="s">
        <v>147</v>
      </c>
      <c r="WIP384" s="1"/>
      <c r="WIQ384" s="1" t="s">
        <v>88</v>
      </c>
      <c r="WIR384" s="1"/>
      <c r="WIS384" s="1"/>
      <c r="WIT384" s="1"/>
      <c r="WIU384" s="1" t="s">
        <v>175</v>
      </c>
      <c r="WIV384" s="1"/>
      <c r="WIW384" s="4" t="s">
        <v>147</v>
      </c>
      <c r="WIX384" s="1"/>
      <c r="WIY384" s="1" t="s">
        <v>88</v>
      </c>
      <c r="WIZ384" s="1"/>
      <c r="WJA384" s="1"/>
      <c r="WJB384" s="1"/>
      <c r="WJC384" s="1" t="s">
        <v>175</v>
      </c>
      <c r="WJD384" s="1"/>
      <c r="WJE384" s="4" t="s">
        <v>147</v>
      </c>
      <c r="WJF384" s="1"/>
      <c r="WJG384" s="1" t="s">
        <v>88</v>
      </c>
      <c r="WJH384" s="1"/>
      <c r="WJI384" s="1"/>
      <c r="WJJ384" s="1"/>
      <c r="WJK384" s="1" t="s">
        <v>175</v>
      </c>
      <c r="WJL384" s="1"/>
      <c r="WJM384" s="4" t="s">
        <v>147</v>
      </c>
      <c r="WJN384" s="1"/>
      <c r="WJO384" s="1" t="s">
        <v>88</v>
      </c>
      <c r="WJP384" s="1"/>
      <c r="WJQ384" s="1"/>
      <c r="WJR384" s="1"/>
      <c r="WJS384" s="1" t="s">
        <v>175</v>
      </c>
      <c r="WJT384" s="1"/>
      <c r="WJU384" s="4" t="s">
        <v>147</v>
      </c>
      <c r="WJV384" s="1"/>
      <c r="WJW384" s="1" t="s">
        <v>88</v>
      </c>
      <c r="WJX384" s="1"/>
      <c r="WJY384" s="1"/>
      <c r="WJZ384" s="1"/>
      <c r="WKA384" s="1" t="s">
        <v>175</v>
      </c>
      <c r="WKB384" s="1"/>
      <c r="WKC384" s="4" t="s">
        <v>147</v>
      </c>
      <c r="WKD384" s="1"/>
      <c r="WKE384" s="1" t="s">
        <v>88</v>
      </c>
      <c r="WKF384" s="1"/>
      <c r="WKG384" s="1"/>
      <c r="WKH384" s="1"/>
      <c r="WKI384" s="1" t="s">
        <v>175</v>
      </c>
      <c r="WKJ384" s="1"/>
      <c r="WKK384" s="4" t="s">
        <v>147</v>
      </c>
      <c r="WKL384" s="1"/>
      <c r="WKM384" s="1" t="s">
        <v>88</v>
      </c>
      <c r="WKN384" s="1"/>
      <c r="WKO384" s="1"/>
      <c r="WKP384" s="1"/>
      <c r="WKQ384" s="1" t="s">
        <v>175</v>
      </c>
      <c r="WKR384" s="1"/>
      <c r="WKS384" s="4" t="s">
        <v>147</v>
      </c>
      <c r="WKT384" s="1"/>
      <c r="WKU384" s="1" t="s">
        <v>88</v>
      </c>
      <c r="WKV384" s="1"/>
      <c r="WKW384" s="1"/>
      <c r="WKX384" s="1"/>
      <c r="WKY384" s="1" t="s">
        <v>175</v>
      </c>
      <c r="WKZ384" s="1"/>
      <c r="WLA384" s="4" t="s">
        <v>147</v>
      </c>
      <c r="WLB384" s="1"/>
      <c r="WLC384" s="1" t="s">
        <v>88</v>
      </c>
      <c r="WLD384" s="1"/>
      <c r="WLE384" s="1"/>
      <c r="WLF384" s="1"/>
      <c r="WLG384" s="1" t="s">
        <v>175</v>
      </c>
      <c r="WLH384" s="1"/>
      <c r="WLI384" s="4" t="s">
        <v>147</v>
      </c>
      <c r="WLJ384" s="1"/>
      <c r="WLK384" s="1" t="s">
        <v>88</v>
      </c>
      <c r="WLL384" s="1"/>
      <c r="WLM384" s="1"/>
      <c r="WLN384" s="1"/>
      <c r="WLO384" s="1" t="s">
        <v>175</v>
      </c>
      <c r="WLP384" s="1"/>
      <c r="WLQ384" s="4" t="s">
        <v>147</v>
      </c>
      <c r="WLR384" s="1"/>
      <c r="WLS384" s="1" t="s">
        <v>88</v>
      </c>
      <c r="WLT384" s="1"/>
      <c r="WLU384" s="1"/>
      <c r="WLV384" s="1"/>
      <c r="WLW384" s="1" t="s">
        <v>175</v>
      </c>
      <c r="WLX384" s="1"/>
      <c r="WLY384" s="4" t="s">
        <v>147</v>
      </c>
      <c r="WLZ384" s="1"/>
      <c r="WMA384" s="1" t="s">
        <v>88</v>
      </c>
      <c r="WMB384" s="1"/>
      <c r="WMC384" s="1"/>
      <c r="WMD384" s="1"/>
      <c r="WME384" s="1" t="s">
        <v>175</v>
      </c>
      <c r="WMF384" s="1"/>
      <c r="WMG384" s="4" t="s">
        <v>147</v>
      </c>
      <c r="WMH384" s="1"/>
      <c r="WMI384" s="1" t="s">
        <v>88</v>
      </c>
      <c r="WMJ384" s="1"/>
      <c r="WMK384" s="1"/>
      <c r="WML384" s="1"/>
      <c r="WMM384" s="1" t="s">
        <v>175</v>
      </c>
      <c r="WMN384" s="1"/>
      <c r="WMO384" s="4" t="s">
        <v>147</v>
      </c>
      <c r="WMP384" s="1"/>
      <c r="WMQ384" s="1" t="s">
        <v>88</v>
      </c>
      <c r="WMR384" s="1"/>
      <c r="WMS384" s="1"/>
      <c r="WMT384" s="1"/>
      <c r="WMU384" s="1" t="s">
        <v>175</v>
      </c>
      <c r="WMV384" s="1"/>
      <c r="WMW384" s="4" t="s">
        <v>147</v>
      </c>
      <c r="WMX384" s="1"/>
      <c r="WMY384" s="1" t="s">
        <v>88</v>
      </c>
      <c r="WMZ384" s="1"/>
      <c r="WNA384" s="1"/>
      <c r="WNB384" s="1"/>
      <c r="WNC384" s="1" t="s">
        <v>175</v>
      </c>
      <c r="WND384" s="1"/>
      <c r="WNE384" s="4" t="s">
        <v>147</v>
      </c>
      <c r="WNF384" s="1"/>
      <c r="WNG384" s="1" t="s">
        <v>88</v>
      </c>
      <c r="WNH384" s="1"/>
      <c r="WNI384" s="1"/>
      <c r="WNJ384" s="1"/>
      <c r="WNK384" s="1" t="s">
        <v>175</v>
      </c>
      <c r="WNL384" s="1"/>
      <c r="WNM384" s="4" t="s">
        <v>147</v>
      </c>
      <c r="WNN384" s="1"/>
      <c r="WNO384" s="1" t="s">
        <v>88</v>
      </c>
      <c r="WNP384" s="1"/>
      <c r="WNQ384" s="1"/>
      <c r="WNR384" s="1"/>
      <c r="WNS384" s="1" t="s">
        <v>175</v>
      </c>
      <c r="WNT384" s="1"/>
      <c r="WNU384" s="4" t="s">
        <v>147</v>
      </c>
      <c r="WNV384" s="1"/>
      <c r="WNW384" s="1" t="s">
        <v>88</v>
      </c>
      <c r="WNX384" s="1"/>
      <c r="WNY384" s="1"/>
      <c r="WNZ384" s="1"/>
      <c r="WOA384" s="1" t="s">
        <v>175</v>
      </c>
      <c r="WOB384" s="1"/>
      <c r="WOC384" s="4" t="s">
        <v>147</v>
      </c>
      <c r="WOD384" s="1"/>
      <c r="WOE384" s="1" t="s">
        <v>88</v>
      </c>
      <c r="WOF384" s="1"/>
      <c r="WOG384" s="1"/>
      <c r="WOH384" s="1"/>
      <c r="WOI384" s="1" t="s">
        <v>175</v>
      </c>
      <c r="WOJ384" s="1"/>
      <c r="WOK384" s="4" t="s">
        <v>147</v>
      </c>
      <c r="WOL384" s="1"/>
      <c r="WOM384" s="1" t="s">
        <v>88</v>
      </c>
      <c r="WON384" s="1"/>
      <c r="WOO384" s="1"/>
      <c r="WOP384" s="1"/>
      <c r="WOQ384" s="1" t="s">
        <v>175</v>
      </c>
      <c r="WOR384" s="1"/>
      <c r="WOS384" s="4" t="s">
        <v>147</v>
      </c>
      <c r="WOT384" s="1"/>
      <c r="WOU384" s="1" t="s">
        <v>88</v>
      </c>
      <c r="WOV384" s="1"/>
      <c r="WOW384" s="1"/>
      <c r="WOX384" s="1"/>
      <c r="WOY384" s="1" t="s">
        <v>175</v>
      </c>
      <c r="WOZ384" s="1"/>
      <c r="WPA384" s="4" t="s">
        <v>147</v>
      </c>
      <c r="WPB384" s="1"/>
      <c r="WPC384" s="1" t="s">
        <v>88</v>
      </c>
      <c r="WPD384" s="1"/>
      <c r="WPE384" s="1"/>
      <c r="WPF384" s="1"/>
      <c r="WPG384" s="1" t="s">
        <v>175</v>
      </c>
      <c r="WPH384" s="1"/>
      <c r="WPI384" s="4" t="s">
        <v>147</v>
      </c>
      <c r="WPJ384" s="1"/>
      <c r="WPK384" s="1" t="s">
        <v>88</v>
      </c>
      <c r="WPL384" s="1"/>
      <c r="WPM384" s="1"/>
      <c r="WPN384" s="1"/>
      <c r="WPO384" s="1" t="s">
        <v>175</v>
      </c>
      <c r="WPP384" s="1"/>
      <c r="WPQ384" s="4" t="s">
        <v>147</v>
      </c>
      <c r="WPR384" s="1"/>
      <c r="WPS384" s="1" t="s">
        <v>88</v>
      </c>
      <c r="WPT384" s="1"/>
      <c r="WPU384" s="1"/>
      <c r="WPV384" s="1"/>
      <c r="WPW384" s="1" t="s">
        <v>175</v>
      </c>
      <c r="WPX384" s="1"/>
      <c r="WPY384" s="4" t="s">
        <v>147</v>
      </c>
      <c r="WPZ384" s="1"/>
      <c r="WQA384" s="1" t="s">
        <v>88</v>
      </c>
      <c r="WQB384" s="1"/>
      <c r="WQC384" s="1"/>
      <c r="WQD384" s="1"/>
      <c r="WQE384" s="1" t="s">
        <v>175</v>
      </c>
      <c r="WQF384" s="1"/>
      <c r="WQG384" s="4" t="s">
        <v>147</v>
      </c>
      <c r="WQH384" s="1"/>
      <c r="WQI384" s="1" t="s">
        <v>88</v>
      </c>
      <c r="WQJ384" s="1"/>
      <c r="WQK384" s="1"/>
      <c r="WQL384" s="1"/>
      <c r="WQM384" s="1" t="s">
        <v>175</v>
      </c>
      <c r="WQN384" s="1"/>
      <c r="WQO384" s="4" t="s">
        <v>147</v>
      </c>
      <c r="WQP384" s="1"/>
      <c r="WQQ384" s="1" t="s">
        <v>88</v>
      </c>
      <c r="WQR384" s="1"/>
      <c r="WQS384" s="1"/>
      <c r="WQT384" s="1"/>
      <c r="WQU384" s="1" t="s">
        <v>175</v>
      </c>
      <c r="WQV384" s="1"/>
      <c r="WQW384" s="4" t="s">
        <v>147</v>
      </c>
      <c r="WQX384" s="1"/>
      <c r="WQY384" s="1" t="s">
        <v>88</v>
      </c>
      <c r="WQZ384" s="1"/>
      <c r="WRA384" s="1"/>
      <c r="WRB384" s="1"/>
      <c r="WRC384" s="1" t="s">
        <v>175</v>
      </c>
      <c r="WRD384" s="1"/>
      <c r="WRE384" s="4" t="s">
        <v>147</v>
      </c>
      <c r="WRF384" s="1"/>
      <c r="WRG384" s="1" t="s">
        <v>88</v>
      </c>
      <c r="WRH384" s="1"/>
      <c r="WRI384" s="1"/>
      <c r="WRJ384" s="1"/>
      <c r="WRK384" s="1" t="s">
        <v>175</v>
      </c>
      <c r="WRL384" s="1"/>
      <c r="WRM384" s="4" t="s">
        <v>147</v>
      </c>
      <c r="WRN384" s="1"/>
      <c r="WRO384" s="1" t="s">
        <v>88</v>
      </c>
      <c r="WRP384" s="1"/>
      <c r="WRQ384" s="1"/>
      <c r="WRR384" s="1"/>
      <c r="WRS384" s="1" t="s">
        <v>175</v>
      </c>
      <c r="WRT384" s="1"/>
      <c r="WRU384" s="4" t="s">
        <v>147</v>
      </c>
      <c r="WRV384" s="1"/>
      <c r="WRW384" s="1" t="s">
        <v>88</v>
      </c>
      <c r="WRX384" s="1"/>
      <c r="WRY384" s="1"/>
      <c r="WRZ384" s="1"/>
      <c r="WSA384" s="1" t="s">
        <v>175</v>
      </c>
      <c r="WSB384" s="1"/>
      <c r="WSC384" s="4" t="s">
        <v>147</v>
      </c>
      <c r="WSD384" s="1"/>
      <c r="WSE384" s="1" t="s">
        <v>88</v>
      </c>
      <c r="WSF384" s="1"/>
      <c r="WSG384" s="1"/>
      <c r="WSH384" s="1"/>
      <c r="WSI384" s="1" t="s">
        <v>175</v>
      </c>
      <c r="WSJ384" s="1"/>
      <c r="WSK384" s="4" t="s">
        <v>147</v>
      </c>
      <c r="WSL384" s="1"/>
      <c r="WSM384" s="1" t="s">
        <v>88</v>
      </c>
      <c r="WSN384" s="1"/>
      <c r="WSO384" s="1"/>
      <c r="WSP384" s="1"/>
      <c r="WSQ384" s="1" t="s">
        <v>175</v>
      </c>
      <c r="WSR384" s="1"/>
      <c r="WSS384" s="4" t="s">
        <v>147</v>
      </c>
      <c r="WST384" s="1"/>
      <c r="WSU384" s="1" t="s">
        <v>88</v>
      </c>
      <c r="WSV384" s="1"/>
      <c r="WSW384" s="1"/>
      <c r="WSX384" s="1"/>
      <c r="WSY384" s="1" t="s">
        <v>175</v>
      </c>
      <c r="WSZ384" s="1"/>
      <c r="WTA384" s="4" t="s">
        <v>147</v>
      </c>
      <c r="WTB384" s="1"/>
      <c r="WTC384" s="1" t="s">
        <v>88</v>
      </c>
      <c r="WTD384" s="1"/>
      <c r="WTE384" s="1"/>
      <c r="WTF384" s="1"/>
      <c r="WTG384" s="1" t="s">
        <v>175</v>
      </c>
      <c r="WTH384" s="1"/>
      <c r="WTI384" s="4" t="s">
        <v>147</v>
      </c>
      <c r="WTJ384" s="1"/>
      <c r="WTK384" s="1" t="s">
        <v>88</v>
      </c>
      <c r="WTL384" s="1"/>
      <c r="WTM384" s="1"/>
      <c r="WTN384" s="1"/>
      <c r="WTO384" s="1" t="s">
        <v>175</v>
      </c>
      <c r="WTP384" s="1"/>
      <c r="WTQ384" s="4" t="s">
        <v>147</v>
      </c>
      <c r="WTR384" s="1"/>
      <c r="WTS384" s="1" t="s">
        <v>88</v>
      </c>
      <c r="WTT384" s="1"/>
      <c r="WTU384" s="1"/>
      <c r="WTV384" s="1"/>
      <c r="WTW384" s="1" t="s">
        <v>175</v>
      </c>
      <c r="WTX384" s="1"/>
      <c r="WTY384" s="4" t="s">
        <v>147</v>
      </c>
      <c r="WTZ384" s="1"/>
      <c r="WUA384" s="1" t="s">
        <v>88</v>
      </c>
      <c r="WUB384" s="1"/>
      <c r="WUC384" s="1"/>
      <c r="WUD384" s="1"/>
      <c r="WUE384" s="1" t="s">
        <v>175</v>
      </c>
      <c r="WUF384" s="1"/>
      <c r="WUG384" s="4" t="s">
        <v>147</v>
      </c>
      <c r="WUH384" s="1"/>
      <c r="WUI384" s="1" t="s">
        <v>88</v>
      </c>
      <c r="WUJ384" s="1"/>
      <c r="WUK384" s="1"/>
      <c r="WUL384" s="1"/>
      <c r="WUM384" s="1" t="s">
        <v>175</v>
      </c>
      <c r="WUN384" s="1"/>
      <c r="WUO384" s="4" t="s">
        <v>147</v>
      </c>
      <c r="WUP384" s="1"/>
      <c r="WUQ384" s="1" t="s">
        <v>88</v>
      </c>
      <c r="WUR384" s="1"/>
      <c r="WUS384" s="1"/>
      <c r="WUT384" s="1"/>
      <c r="WUU384" s="1" t="s">
        <v>175</v>
      </c>
      <c r="WUV384" s="1"/>
      <c r="WUW384" s="4" t="s">
        <v>147</v>
      </c>
      <c r="WUX384" s="1"/>
      <c r="WUY384" s="1" t="s">
        <v>88</v>
      </c>
      <c r="WUZ384" s="1"/>
      <c r="WVA384" s="1"/>
      <c r="WVB384" s="1"/>
      <c r="WVC384" s="1" t="s">
        <v>175</v>
      </c>
      <c r="WVD384" s="1"/>
      <c r="WVE384" s="4" t="s">
        <v>147</v>
      </c>
      <c r="WVF384" s="1"/>
      <c r="WVG384" s="1" t="s">
        <v>88</v>
      </c>
      <c r="WVH384" s="1"/>
      <c r="WVI384" s="1"/>
      <c r="WVJ384" s="1"/>
      <c r="WVK384" s="1" t="s">
        <v>175</v>
      </c>
      <c r="WVL384" s="1"/>
      <c r="WVM384" s="4" t="s">
        <v>147</v>
      </c>
      <c r="WVN384" s="1"/>
      <c r="WVO384" s="1" t="s">
        <v>88</v>
      </c>
      <c r="WVP384" s="1"/>
      <c r="WVQ384" s="1"/>
      <c r="WVR384" s="1"/>
      <c r="WVS384" s="1" t="s">
        <v>175</v>
      </c>
      <c r="WVT384" s="1"/>
      <c r="WVU384" s="4" t="s">
        <v>147</v>
      </c>
      <c r="WVV384" s="1"/>
      <c r="WVW384" s="1" t="s">
        <v>88</v>
      </c>
      <c r="WVX384" s="1"/>
      <c r="WVY384" s="1"/>
      <c r="WVZ384" s="1"/>
      <c r="WWA384" s="1" t="s">
        <v>175</v>
      </c>
      <c r="WWB384" s="1"/>
      <c r="WWC384" s="4" t="s">
        <v>147</v>
      </c>
      <c r="WWD384" s="1"/>
      <c r="WWE384" s="1" t="s">
        <v>88</v>
      </c>
      <c r="WWF384" s="1"/>
      <c r="WWG384" s="1"/>
      <c r="WWH384" s="1"/>
      <c r="WWI384" s="1" t="s">
        <v>175</v>
      </c>
      <c r="WWJ384" s="1"/>
      <c r="WWK384" s="4" t="s">
        <v>147</v>
      </c>
      <c r="WWL384" s="1"/>
      <c r="WWM384" s="1" t="s">
        <v>88</v>
      </c>
      <c r="WWN384" s="1"/>
      <c r="WWO384" s="1"/>
      <c r="WWP384" s="1"/>
      <c r="WWQ384" s="1" t="s">
        <v>175</v>
      </c>
      <c r="WWR384" s="1"/>
      <c r="WWS384" s="4" t="s">
        <v>147</v>
      </c>
      <c r="WWT384" s="1"/>
      <c r="WWU384" s="1" t="s">
        <v>88</v>
      </c>
      <c r="WWV384" s="1"/>
      <c r="WWW384" s="1"/>
      <c r="WWX384" s="1"/>
      <c r="WWY384" s="1" t="s">
        <v>175</v>
      </c>
      <c r="WWZ384" s="1"/>
      <c r="WXA384" s="4" t="s">
        <v>147</v>
      </c>
      <c r="WXB384" s="1"/>
      <c r="WXC384" s="1" t="s">
        <v>88</v>
      </c>
      <c r="WXD384" s="1"/>
      <c r="WXE384" s="1"/>
      <c r="WXF384" s="1"/>
      <c r="WXG384" s="1" t="s">
        <v>175</v>
      </c>
      <c r="WXH384" s="1"/>
      <c r="WXI384" s="4" t="s">
        <v>147</v>
      </c>
      <c r="WXJ384" s="1"/>
      <c r="WXK384" s="1" t="s">
        <v>88</v>
      </c>
      <c r="WXL384" s="1"/>
      <c r="WXM384" s="1"/>
      <c r="WXN384" s="1"/>
      <c r="WXO384" s="1" t="s">
        <v>175</v>
      </c>
      <c r="WXP384" s="1"/>
      <c r="WXQ384" s="4" t="s">
        <v>147</v>
      </c>
      <c r="WXR384" s="1"/>
      <c r="WXS384" s="1" t="s">
        <v>88</v>
      </c>
      <c r="WXT384" s="1"/>
      <c r="WXU384" s="1"/>
      <c r="WXV384" s="1"/>
      <c r="WXW384" s="1" t="s">
        <v>175</v>
      </c>
      <c r="WXX384" s="1"/>
      <c r="WXY384" s="4" t="s">
        <v>147</v>
      </c>
      <c r="WXZ384" s="1"/>
      <c r="WYA384" s="1" t="s">
        <v>88</v>
      </c>
      <c r="WYB384" s="1"/>
      <c r="WYC384" s="1"/>
      <c r="WYD384" s="1"/>
      <c r="WYE384" s="1" t="s">
        <v>175</v>
      </c>
      <c r="WYF384" s="1"/>
      <c r="WYG384" s="4" t="s">
        <v>147</v>
      </c>
      <c r="WYH384" s="1"/>
      <c r="WYI384" s="1" t="s">
        <v>88</v>
      </c>
      <c r="WYJ384" s="1"/>
      <c r="WYK384" s="1"/>
      <c r="WYL384" s="1"/>
      <c r="WYM384" s="1" t="s">
        <v>175</v>
      </c>
      <c r="WYN384" s="1"/>
      <c r="WYO384" s="4" t="s">
        <v>147</v>
      </c>
      <c r="WYP384" s="1"/>
      <c r="WYQ384" s="1" t="s">
        <v>88</v>
      </c>
      <c r="WYR384" s="1"/>
      <c r="WYS384" s="1"/>
      <c r="WYT384" s="1"/>
      <c r="WYU384" s="1" t="s">
        <v>175</v>
      </c>
      <c r="WYV384" s="1"/>
      <c r="WYW384" s="4" t="s">
        <v>147</v>
      </c>
      <c r="WYX384" s="1"/>
      <c r="WYY384" s="1" t="s">
        <v>88</v>
      </c>
      <c r="WYZ384" s="1"/>
      <c r="WZA384" s="1"/>
      <c r="WZB384" s="1"/>
      <c r="WZC384" s="1" t="s">
        <v>175</v>
      </c>
      <c r="WZD384" s="1"/>
      <c r="WZE384" s="4" t="s">
        <v>147</v>
      </c>
      <c r="WZF384" s="1"/>
      <c r="WZG384" s="1" t="s">
        <v>88</v>
      </c>
      <c r="WZH384" s="1"/>
      <c r="WZI384" s="1"/>
      <c r="WZJ384" s="1"/>
      <c r="WZK384" s="1" t="s">
        <v>175</v>
      </c>
      <c r="WZL384" s="1"/>
      <c r="WZM384" s="4" t="s">
        <v>147</v>
      </c>
      <c r="WZN384" s="1"/>
      <c r="WZO384" s="1" t="s">
        <v>88</v>
      </c>
      <c r="WZP384" s="1"/>
      <c r="WZQ384" s="1"/>
      <c r="WZR384" s="1"/>
      <c r="WZS384" s="1" t="s">
        <v>175</v>
      </c>
      <c r="WZT384" s="1"/>
      <c r="WZU384" s="4" t="s">
        <v>147</v>
      </c>
      <c r="WZV384" s="1"/>
      <c r="WZW384" s="1" t="s">
        <v>88</v>
      </c>
      <c r="WZX384" s="1"/>
      <c r="WZY384" s="1"/>
      <c r="WZZ384" s="1"/>
      <c r="XAA384" s="1" t="s">
        <v>175</v>
      </c>
      <c r="XAB384" s="1"/>
      <c r="XAC384" s="4" t="s">
        <v>147</v>
      </c>
      <c r="XAD384" s="1"/>
      <c r="XAE384" s="1" t="s">
        <v>88</v>
      </c>
      <c r="XAF384" s="1"/>
      <c r="XAG384" s="1"/>
      <c r="XAH384" s="1"/>
      <c r="XAI384" s="1" t="s">
        <v>175</v>
      </c>
      <c r="XAJ384" s="1"/>
      <c r="XAK384" s="4" t="s">
        <v>147</v>
      </c>
      <c r="XAL384" s="1"/>
      <c r="XAM384" s="1" t="s">
        <v>88</v>
      </c>
      <c r="XAN384" s="1"/>
      <c r="XAO384" s="1"/>
      <c r="XAP384" s="1"/>
      <c r="XAQ384" s="1" t="s">
        <v>175</v>
      </c>
      <c r="XAR384" s="1"/>
      <c r="XAS384" s="4" t="s">
        <v>147</v>
      </c>
      <c r="XAT384" s="1"/>
      <c r="XAU384" s="1" t="s">
        <v>88</v>
      </c>
      <c r="XAV384" s="1"/>
      <c r="XAW384" s="1"/>
      <c r="XAX384" s="1"/>
      <c r="XAY384" s="1" t="s">
        <v>175</v>
      </c>
      <c r="XAZ384" s="1"/>
      <c r="XBA384" s="4" t="s">
        <v>147</v>
      </c>
      <c r="XBB384" s="1"/>
      <c r="XBC384" s="1" t="s">
        <v>88</v>
      </c>
      <c r="XBD384" s="1"/>
      <c r="XBE384" s="1"/>
      <c r="XBF384" s="1"/>
      <c r="XBG384" s="1" t="s">
        <v>175</v>
      </c>
      <c r="XBH384" s="1"/>
      <c r="XBI384" s="4" t="s">
        <v>147</v>
      </c>
      <c r="XBJ384" s="1"/>
      <c r="XBK384" s="1" t="s">
        <v>88</v>
      </c>
      <c r="XBL384" s="1"/>
      <c r="XBM384" s="1"/>
      <c r="XBN384" s="1"/>
      <c r="XBO384" s="1" t="s">
        <v>175</v>
      </c>
      <c r="XBP384" s="1"/>
      <c r="XBQ384" s="4" t="s">
        <v>147</v>
      </c>
      <c r="XBR384" s="1"/>
      <c r="XBS384" s="1" t="s">
        <v>88</v>
      </c>
      <c r="XBT384" s="1"/>
      <c r="XBU384" s="1"/>
      <c r="XBV384" s="1"/>
      <c r="XBW384" s="1" t="s">
        <v>175</v>
      </c>
      <c r="XBX384" s="1"/>
      <c r="XBY384" s="4" t="s">
        <v>147</v>
      </c>
      <c r="XBZ384" s="1"/>
      <c r="XCA384" s="1" t="s">
        <v>88</v>
      </c>
      <c r="XCB384" s="1"/>
      <c r="XCC384" s="1"/>
      <c r="XCD384" s="1"/>
      <c r="XCE384" s="1" t="s">
        <v>175</v>
      </c>
      <c r="XCF384" s="1"/>
      <c r="XCG384" s="4" t="s">
        <v>147</v>
      </c>
      <c r="XCH384" s="1"/>
      <c r="XCI384" s="1" t="s">
        <v>88</v>
      </c>
      <c r="XCJ384" s="1"/>
      <c r="XCK384" s="1"/>
      <c r="XCL384" s="1"/>
      <c r="XCM384" s="1" t="s">
        <v>175</v>
      </c>
      <c r="XCN384" s="1"/>
      <c r="XCO384" s="4" t="s">
        <v>147</v>
      </c>
      <c r="XCP384" s="1"/>
      <c r="XCQ384" s="1" t="s">
        <v>88</v>
      </c>
      <c r="XCR384" s="1"/>
      <c r="XCS384" s="1"/>
      <c r="XCT384" s="1"/>
      <c r="XCU384" s="1" t="s">
        <v>175</v>
      </c>
      <c r="XCV384" s="1"/>
      <c r="XCW384" s="4" t="s">
        <v>147</v>
      </c>
      <c r="XCX384" s="1"/>
      <c r="XCY384" s="1" t="s">
        <v>88</v>
      </c>
      <c r="XCZ384" s="1"/>
      <c r="XDA384" s="1"/>
      <c r="XDB384" s="1"/>
      <c r="XDC384" s="1" t="s">
        <v>175</v>
      </c>
      <c r="XDD384" s="1"/>
      <c r="XDE384" s="4" t="s">
        <v>147</v>
      </c>
      <c r="XDF384" s="1"/>
      <c r="XDG384" s="1" t="s">
        <v>88</v>
      </c>
      <c r="XDH384" s="1"/>
      <c r="XDI384" s="1"/>
      <c r="XDJ384" s="1"/>
      <c r="XDK384" s="1" t="s">
        <v>175</v>
      </c>
      <c r="XDL384" s="1"/>
      <c r="XDM384" s="4" t="s">
        <v>147</v>
      </c>
      <c r="XDN384" s="1"/>
      <c r="XDO384" s="1" t="s">
        <v>88</v>
      </c>
      <c r="XDP384" s="1"/>
      <c r="XDQ384" s="1"/>
      <c r="XDR384" s="1"/>
      <c r="XDS384" s="1" t="s">
        <v>175</v>
      </c>
      <c r="XDT384" s="1"/>
      <c r="XDU384" s="4" t="s">
        <v>147</v>
      </c>
      <c r="XDV384" s="1"/>
      <c r="XDW384" s="1" t="s">
        <v>88</v>
      </c>
      <c r="XDX384" s="1"/>
      <c r="XDY384" s="1"/>
      <c r="XDZ384" s="1"/>
      <c r="XEA384" s="1" t="s">
        <v>175</v>
      </c>
      <c r="XEB384" s="1"/>
      <c r="XEC384" s="4" t="s">
        <v>147</v>
      </c>
      <c r="XED384" s="1"/>
      <c r="XEE384" s="1" t="s">
        <v>88</v>
      </c>
      <c r="XEF384" s="1"/>
      <c r="XEG384" s="1"/>
      <c r="XEH384" s="1"/>
      <c r="XEI384" s="1" t="s">
        <v>175</v>
      </c>
      <c r="XEJ384" s="1"/>
      <c r="XEK384" s="4" t="s">
        <v>147</v>
      </c>
      <c r="XEL384" s="1"/>
      <c r="XEM384" s="1" t="s">
        <v>88</v>
      </c>
      <c r="XEN384" s="1"/>
      <c r="XEO384" s="1"/>
      <c r="XEP384" s="1"/>
      <c r="XEQ384" s="1" t="s">
        <v>175</v>
      </c>
      <c r="XER384" s="1"/>
      <c r="XES384" s="4" t="s">
        <v>147</v>
      </c>
      <c r="XET384" s="1"/>
      <c r="XEU384" s="1" t="s">
        <v>88</v>
      </c>
      <c r="XEV384" s="1"/>
      <c r="XEW384" s="1"/>
      <c r="XEX384" s="1"/>
      <c r="XEY384" s="1" t="s">
        <v>175</v>
      </c>
      <c r="XEZ384" s="1"/>
      <c r="XFA384" s="4" t="s">
        <v>147</v>
      </c>
      <c r="XFB384" s="1"/>
      <c r="XFC384" s="1" t="s">
        <v>88</v>
      </c>
      <c r="XFD384" s="1"/>
    </row>
    <row r="385" spans="1:16384" x14ac:dyDescent="0.25">
      <c r="A385" s="18"/>
      <c r="B385" s="18"/>
      <c r="C385" s="18" t="s">
        <v>43</v>
      </c>
      <c r="D385" s="18"/>
      <c r="E385" s="18" t="s">
        <v>191</v>
      </c>
      <c r="F385" s="18"/>
      <c r="G385" s="18" t="s">
        <v>88</v>
      </c>
      <c r="H385" s="18"/>
      <c r="I385" s="1"/>
      <c r="J385" s="1"/>
      <c r="K385" s="1"/>
      <c r="L385" s="1"/>
      <c r="M385" s="4"/>
      <c r="N385" s="1"/>
      <c r="O385" s="1"/>
      <c r="P385" s="1"/>
      <c r="Q385" s="1"/>
      <c r="R385" s="1"/>
      <c r="S385" s="1"/>
      <c r="T385" s="1"/>
      <c r="U385" s="4"/>
      <c r="V385" s="1"/>
      <c r="W385" s="1"/>
      <c r="X385" s="1"/>
      <c r="Y385" s="1"/>
      <c r="Z385" s="1"/>
      <c r="AA385" s="1"/>
      <c r="AB385" s="1"/>
      <c r="AC385" s="4"/>
      <c r="AD385" s="1"/>
      <c r="AE385" s="1"/>
      <c r="AF385" s="1"/>
      <c r="AG385" s="1"/>
      <c r="AH385" s="1"/>
      <c r="AI385" s="1"/>
      <c r="AJ385" s="1"/>
      <c r="AK385" s="4"/>
      <c r="AL385" s="1"/>
      <c r="AM385" s="1"/>
      <c r="AN385" s="1"/>
      <c r="AO385" s="1"/>
      <c r="AP385" s="1"/>
      <c r="AQ385" s="1"/>
      <c r="AR385" s="1"/>
      <c r="AS385" s="4"/>
      <c r="AT385" s="1"/>
      <c r="AU385" s="1"/>
      <c r="AV385" s="1"/>
      <c r="AW385" s="1"/>
      <c r="AX385" s="1"/>
      <c r="AY385" s="1"/>
      <c r="AZ385" s="1"/>
      <c r="BA385" s="4"/>
      <c r="BB385" s="1"/>
      <c r="BC385" s="1"/>
      <c r="BD385" s="1"/>
      <c r="BE385" s="1"/>
      <c r="BF385" s="1"/>
      <c r="BG385" s="1"/>
      <c r="BH385" s="1"/>
      <c r="BI385" s="4"/>
      <c r="BJ385" s="1"/>
      <c r="BK385" s="1"/>
      <c r="BL385" s="1"/>
      <c r="BM385" s="1"/>
      <c r="BN385" s="1"/>
      <c r="BO385" s="1"/>
      <c r="BP385" s="1"/>
      <c r="BQ385" s="4"/>
      <c r="BR385" s="1"/>
      <c r="BS385" s="1"/>
      <c r="BT385" s="1"/>
      <c r="BU385" s="1"/>
      <c r="BV385" s="1"/>
      <c r="BW385" s="1"/>
      <c r="BX385" s="1"/>
      <c r="BY385" s="4"/>
      <c r="BZ385" s="1"/>
      <c r="CA385" s="1"/>
      <c r="CB385" s="1"/>
      <c r="CC385" s="1"/>
      <c r="CD385" s="1"/>
      <c r="CE385" s="1"/>
      <c r="CF385" s="1"/>
      <c r="CG385" s="4"/>
      <c r="CH385" s="1"/>
      <c r="CI385" s="1"/>
      <c r="CJ385" s="1"/>
      <c r="CK385" s="1"/>
      <c r="CL385" s="1"/>
      <c r="CM385" s="1"/>
      <c r="CN385" s="1"/>
      <c r="CO385" s="4"/>
      <c r="CP385" s="1"/>
      <c r="CQ385" s="1"/>
      <c r="CR385" s="1"/>
      <c r="CS385" s="1"/>
      <c r="CT385" s="1"/>
      <c r="CU385" s="1"/>
      <c r="CV385" s="1"/>
      <c r="CW385" s="4"/>
      <c r="CX385" s="1"/>
      <c r="CY385" s="1"/>
      <c r="CZ385" s="1"/>
      <c r="DA385" s="1"/>
      <c r="DB385" s="1"/>
      <c r="DC385" s="1"/>
      <c r="DD385" s="1"/>
      <c r="DE385" s="4"/>
      <c r="DF385" s="1"/>
      <c r="DG385" s="1"/>
      <c r="DH385" s="1"/>
      <c r="DI385" s="1"/>
      <c r="DJ385" s="1"/>
      <c r="DK385" s="1"/>
      <c r="DL385" s="1"/>
      <c r="DM385" s="4"/>
      <c r="DN385" s="1"/>
      <c r="DO385" s="1"/>
      <c r="DP385" s="1"/>
      <c r="DQ385" s="1"/>
      <c r="DR385" s="1"/>
      <c r="DS385" s="1"/>
      <c r="DT385" s="1"/>
      <c r="DU385" s="4"/>
      <c r="DV385" s="1"/>
      <c r="DW385" s="1"/>
      <c r="DX385" s="1"/>
      <c r="DY385" s="1"/>
      <c r="DZ385" s="1"/>
      <c r="EA385" s="1"/>
      <c r="EB385" s="1"/>
      <c r="EC385" s="4"/>
      <c r="ED385" s="1"/>
      <c r="EE385" s="1"/>
      <c r="EF385" s="1"/>
      <c r="EG385" s="1"/>
      <c r="EH385" s="1"/>
      <c r="EI385" s="1"/>
      <c r="EJ385" s="1"/>
      <c r="EK385" s="4"/>
      <c r="EL385" s="1"/>
      <c r="EM385" s="1"/>
      <c r="EN385" s="1"/>
      <c r="EO385" s="1"/>
      <c r="EP385" s="1"/>
      <c r="EQ385" s="1"/>
      <c r="ER385" s="1"/>
      <c r="ES385" s="4"/>
      <c r="ET385" s="1"/>
      <c r="EU385" s="1"/>
      <c r="EV385" s="1"/>
      <c r="EW385" s="1"/>
      <c r="EX385" s="1"/>
      <c r="EY385" s="1"/>
      <c r="EZ385" s="1"/>
      <c r="FA385" s="4"/>
      <c r="FB385" s="1"/>
      <c r="FC385" s="1"/>
      <c r="FD385" s="1"/>
      <c r="FE385" s="1"/>
      <c r="FF385" s="1"/>
      <c r="FG385" s="1"/>
      <c r="FH385" s="1"/>
      <c r="FI385" s="4"/>
      <c r="FJ385" s="1"/>
      <c r="FK385" s="1"/>
      <c r="FL385" s="1"/>
      <c r="FM385" s="1"/>
      <c r="FN385" s="1"/>
      <c r="FO385" s="1"/>
      <c r="FP385" s="1"/>
      <c r="FQ385" s="4"/>
      <c r="FR385" s="1"/>
      <c r="FS385" s="1"/>
      <c r="FT385" s="1"/>
      <c r="FU385" s="1"/>
      <c r="FV385" s="1"/>
      <c r="FW385" s="1"/>
      <c r="FX385" s="1"/>
      <c r="FY385" s="4"/>
      <c r="FZ385" s="1"/>
      <c r="GA385" s="1"/>
      <c r="GB385" s="1"/>
      <c r="GC385" s="1"/>
      <c r="GD385" s="1"/>
      <c r="GE385" s="1"/>
      <c r="GF385" s="1"/>
      <c r="GG385" s="4"/>
      <c r="GH385" s="1"/>
      <c r="GI385" s="1"/>
      <c r="GJ385" s="1"/>
      <c r="GK385" s="1"/>
      <c r="GL385" s="1"/>
      <c r="GM385" s="1"/>
      <c r="GN385" s="1"/>
      <c r="GO385" s="4"/>
      <c r="GP385" s="1"/>
      <c r="GQ385" s="1"/>
      <c r="GR385" s="1"/>
      <c r="GS385" s="1"/>
      <c r="GT385" s="1"/>
      <c r="GU385" s="1"/>
      <c r="GV385" s="1"/>
      <c r="GW385" s="4"/>
      <c r="GX385" s="1"/>
      <c r="GY385" s="1"/>
      <c r="GZ385" s="1"/>
      <c r="HA385" s="1"/>
      <c r="HB385" s="1"/>
      <c r="HC385" s="1"/>
      <c r="HD385" s="1"/>
      <c r="HE385" s="4"/>
      <c r="HF385" s="1"/>
      <c r="HG385" s="1"/>
      <c r="HH385" s="1"/>
      <c r="HI385" s="1"/>
      <c r="HJ385" s="1"/>
      <c r="HK385" s="1"/>
      <c r="HL385" s="1"/>
      <c r="HM385" s="4"/>
      <c r="HN385" s="1"/>
      <c r="HO385" s="1"/>
      <c r="HP385" s="1"/>
      <c r="HQ385" s="1"/>
      <c r="HR385" s="1"/>
      <c r="HS385" s="1"/>
      <c r="HT385" s="1"/>
      <c r="HU385" s="4"/>
      <c r="HV385" s="1"/>
      <c r="HW385" s="1"/>
      <c r="HX385" s="1"/>
      <c r="HY385" s="1"/>
      <c r="HZ385" s="1"/>
      <c r="IA385" s="1"/>
      <c r="IB385" s="1"/>
      <c r="IC385" s="4"/>
      <c r="ID385" s="1"/>
      <c r="IE385" s="1"/>
      <c r="IF385" s="1"/>
      <c r="IG385" s="1"/>
      <c r="IH385" s="1"/>
      <c r="II385" s="1"/>
      <c r="IJ385" s="1"/>
      <c r="IK385" s="4"/>
      <c r="IL385" s="1"/>
      <c r="IM385" s="1"/>
      <c r="IN385" s="1"/>
      <c r="IO385" s="1"/>
      <c r="IP385" s="1"/>
      <c r="IQ385" s="1"/>
      <c r="IR385" s="1"/>
      <c r="IS385" s="4"/>
      <c r="IT385" s="1"/>
      <c r="IU385" s="1"/>
      <c r="IV385" s="1"/>
      <c r="IW385" s="1"/>
      <c r="IX385" s="1"/>
      <c r="IY385" s="1"/>
      <c r="IZ385" s="1"/>
      <c r="JA385" s="4"/>
      <c r="JB385" s="1"/>
      <c r="JC385" s="1"/>
      <c r="JD385" s="1"/>
      <c r="JE385" s="1"/>
      <c r="JF385" s="1"/>
      <c r="JG385" s="1"/>
      <c r="JH385" s="1"/>
      <c r="JI385" s="4"/>
      <c r="JJ385" s="1"/>
      <c r="JK385" s="1"/>
      <c r="JL385" s="1"/>
      <c r="JM385" s="1"/>
      <c r="JN385" s="1"/>
      <c r="JO385" s="1"/>
      <c r="JP385" s="1"/>
      <c r="JQ385" s="4"/>
      <c r="JR385" s="1"/>
      <c r="JS385" s="1"/>
      <c r="JT385" s="1"/>
      <c r="JU385" s="1"/>
      <c r="JV385" s="1"/>
      <c r="JW385" s="1"/>
      <c r="JX385" s="1"/>
      <c r="JY385" s="4"/>
      <c r="JZ385" s="1"/>
      <c r="KA385" s="1"/>
      <c r="KB385" s="1"/>
      <c r="KC385" s="1"/>
      <c r="KD385" s="1"/>
      <c r="KE385" s="1"/>
      <c r="KF385" s="1"/>
      <c r="KG385" s="4"/>
      <c r="KH385" s="1"/>
      <c r="KI385" s="1"/>
      <c r="KJ385" s="1"/>
      <c r="KK385" s="1"/>
      <c r="KL385" s="1"/>
      <c r="KM385" s="1"/>
      <c r="KN385" s="1"/>
      <c r="KO385" s="4"/>
      <c r="KP385" s="1"/>
      <c r="KQ385" s="1"/>
      <c r="KR385" s="1"/>
      <c r="KS385" s="1"/>
      <c r="KT385" s="1"/>
      <c r="KU385" s="1" t="s">
        <v>4</v>
      </c>
      <c r="KV385" s="1"/>
      <c r="KW385" s="4" t="s">
        <v>87</v>
      </c>
      <c r="KX385" s="1" t="s">
        <v>99</v>
      </c>
      <c r="KY385" s="1" t="s">
        <v>88</v>
      </c>
      <c r="KZ385" s="1" t="s">
        <v>98</v>
      </c>
      <c r="LA385" s="1"/>
      <c r="LB385" s="1"/>
      <c r="LC385" s="1" t="s">
        <v>4</v>
      </c>
      <c r="LD385" s="1"/>
      <c r="LE385" s="4" t="s">
        <v>87</v>
      </c>
      <c r="LF385" s="1" t="s">
        <v>99</v>
      </c>
      <c r="LG385" s="1" t="s">
        <v>88</v>
      </c>
      <c r="LH385" s="1" t="s">
        <v>98</v>
      </c>
      <c r="LI385" s="1"/>
      <c r="LJ385" s="1"/>
      <c r="LK385" s="1" t="s">
        <v>4</v>
      </c>
      <c r="LL385" s="1"/>
      <c r="LM385" s="4" t="s">
        <v>87</v>
      </c>
      <c r="LN385" s="1" t="s">
        <v>99</v>
      </c>
      <c r="LO385" s="1" t="s">
        <v>88</v>
      </c>
      <c r="LP385" s="1" t="s">
        <v>98</v>
      </c>
      <c r="LQ385" s="1"/>
      <c r="LR385" s="1"/>
      <c r="LS385" s="1" t="s">
        <v>4</v>
      </c>
      <c r="LT385" s="1"/>
      <c r="LU385" s="4" t="s">
        <v>87</v>
      </c>
      <c r="LV385" s="1" t="s">
        <v>99</v>
      </c>
      <c r="LW385" s="1" t="s">
        <v>88</v>
      </c>
      <c r="LX385" s="1" t="s">
        <v>98</v>
      </c>
      <c r="LY385" s="1"/>
      <c r="LZ385" s="1"/>
      <c r="MA385" s="1" t="s">
        <v>4</v>
      </c>
      <c r="MB385" s="1"/>
      <c r="MC385" s="4" t="s">
        <v>87</v>
      </c>
      <c r="MD385" s="1" t="s">
        <v>99</v>
      </c>
      <c r="ME385" s="1" t="s">
        <v>88</v>
      </c>
      <c r="MF385" s="1" t="s">
        <v>98</v>
      </c>
      <c r="MG385" s="1"/>
      <c r="MH385" s="1"/>
      <c r="MI385" s="1" t="s">
        <v>4</v>
      </c>
      <c r="MJ385" s="1"/>
      <c r="MK385" s="4" t="s">
        <v>87</v>
      </c>
      <c r="ML385" s="1" t="s">
        <v>99</v>
      </c>
      <c r="MM385" s="1" t="s">
        <v>88</v>
      </c>
      <c r="MN385" s="1" t="s">
        <v>98</v>
      </c>
      <c r="MO385" s="1"/>
      <c r="MP385" s="1"/>
      <c r="MQ385" s="1" t="s">
        <v>4</v>
      </c>
      <c r="MR385" s="1"/>
      <c r="MS385" s="4" t="s">
        <v>87</v>
      </c>
      <c r="MT385" s="1" t="s">
        <v>99</v>
      </c>
      <c r="MU385" s="1" t="s">
        <v>88</v>
      </c>
      <c r="MV385" s="1" t="s">
        <v>98</v>
      </c>
      <c r="MW385" s="1"/>
      <c r="MX385" s="1"/>
      <c r="MY385" s="1" t="s">
        <v>4</v>
      </c>
      <c r="MZ385" s="1"/>
      <c r="NA385" s="4" t="s">
        <v>87</v>
      </c>
      <c r="NB385" s="1" t="s">
        <v>99</v>
      </c>
      <c r="NC385" s="1" t="s">
        <v>88</v>
      </c>
      <c r="ND385" s="1" t="s">
        <v>98</v>
      </c>
      <c r="NE385" s="1"/>
      <c r="NF385" s="1"/>
      <c r="NG385" s="1" t="s">
        <v>4</v>
      </c>
      <c r="NH385" s="1"/>
      <c r="NI385" s="4" t="s">
        <v>87</v>
      </c>
      <c r="NJ385" s="1" t="s">
        <v>99</v>
      </c>
      <c r="NK385" s="1" t="s">
        <v>88</v>
      </c>
      <c r="NL385" s="1" t="s">
        <v>98</v>
      </c>
      <c r="NM385" s="1"/>
      <c r="NN385" s="1"/>
      <c r="NO385" s="1" t="s">
        <v>4</v>
      </c>
      <c r="NP385" s="1"/>
      <c r="NQ385" s="4" t="s">
        <v>87</v>
      </c>
      <c r="NR385" s="1" t="s">
        <v>99</v>
      </c>
      <c r="NS385" s="1" t="s">
        <v>88</v>
      </c>
      <c r="NT385" s="1" t="s">
        <v>98</v>
      </c>
      <c r="NU385" s="1"/>
      <c r="NV385" s="1"/>
      <c r="NW385" s="1" t="s">
        <v>4</v>
      </c>
      <c r="NX385" s="1"/>
      <c r="NY385" s="4" t="s">
        <v>87</v>
      </c>
      <c r="NZ385" s="1" t="s">
        <v>99</v>
      </c>
      <c r="OA385" s="1" t="s">
        <v>88</v>
      </c>
      <c r="OB385" s="1" t="s">
        <v>98</v>
      </c>
      <c r="OC385" s="1"/>
      <c r="OD385" s="1"/>
      <c r="OE385" s="1" t="s">
        <v>4</v>
      </c>
      <c r="OF385" s="1"/>
      <c r="OG385" s="4" t="s">
        <v>87</v>
      </c>
      <c r="OH385" s="1" t="s">
        <v>99</v>
      </c>
      <c r="OI385" s="1" t="s">
        <v>88</v>
      </c>
      <c r="OJ385" s="1" t="s">
        <v>98</v>
      </c>
      <c r="OK385" s="1"/>
      <c r="OL385" s="1"/>
      <c r="OM385" s="1" t="s">
        <v>4</v>
      </c>
      <c r="ON385" s="1"/>
      <c r="OO385" s="4" t="s">
        <v>87</v>
      </c>
      <c r="OP385" s="1" t="s">
        <v>99</v>
      </c>
      <c r="OQ385" s="1" t="s">
        <v>88</v>
      </c>
      <c r="OR385" s="1" t="s">
        <v>98</v>
      </c>
      <c r="OS385" s="1"/>
      <c r="OT385" s="1"/>
      <c r="OU385" s="1" t="s">
        <v>4</v>
      </c>
      <c r="OV385" s="1"/>
      <c r="OW385" s="4" t="s">
        <v>87</v>
      </c>
      <c r="OX385" s="1" t="s">
        <v>99</v>
      </c>
      <c r="OY385" s="1" t="s">
        <v>88</v>
      </c>
      <c r="OZ385" s="1" t="s">
        <v>98</v>
      </c>
      <c r="PA385" s="1"/>
      <c r="PB385" s="1"/>
      <c r="PC385" s="1" t="s">
        <v>4</v>
      </c>
      <c r="PD385" s="1"/>
      <c r="PE385" s="4" t="s">
        <v>87</v>
      </c>
      <c r="PF385" s="1" t="s">
        <v>99</v>
      </c>
      <c r="PG385" s="1" t="s">
        <v>88</v>
      </c>
      <c r="PH385" s="1" t="s">
        <v>98</v>
      </c>
      <c r="PI385" s="1"/>
      <c r="PJ385" s="1"/>
      <c r="PK385" s="1" t="s">
        <v>4</v>
      </c>
      <c r="PL385" s="1"/>
      <c r="PM385" s="4" t="s">
        <v>87</v>
      </c>
      <c r="PN385" s="1" t="s">
        <v>99</v>
      </c>
      <c r="PO385" s="1" t="s">
        <v>88</v>
      </c>
      <c r="PP385" s="1" t="s">
        <v>98</v>
      </c>
      <c r="PQ385" s="1"/>
      <c r="PR385" s="1"/>
      <c r="PS385" s="1" t="s">
        <v>4</v>
      </c>
      <c r="PT385" s="1"/>
      <c r="PU385" s="4" t="s">
        <v>87</v>
      </c>
      <c r="PV385" s="1" t="s">
        <v>99</v>
      </c>
      <c r="PW385" s="1" t="s">
        <v>88</v>
      </c>
      <c r="PX385" s="1" t="s">
        <v>98</v>
      </c>
      <c r="PY385" s="1"/>
      <c r="PZ385" s="1"/>
      <c r="QA385" s="1" t="s">
        <v>4</v>
      </c>
      <c r="QB385" s="1"/>
      <c r="QC385" s="4" t="s">
        <v>87</v>
      </c>
      <c r="QD385" s="1" t="s">
        <v>99</v>
      </c>
      <c r="QE385" s="1" t="s">
        <v>88</v>
      </c>
      <c r="QF385" s="1" t="s">
        <v>98</v>
      </c>
      <c r="QG385" s="1"/>
      <c r="QH385" s="1"/>
      <c r="QI385" s="1" t="s">
        <v>4</v>
      </c>
      <c r="QJ385" s="1"/>
      <c r="QK385" s="4" t="s">
        <v>87</v>
      </c>
      <c r="QL385" s="1" t="s">
        <v>99</v>
      </c>
      <c r="QM385" s="1" t="s">
        <v>88</v>
      </c>
      <c r="QN385" s="1" t="s">
        <v>98</v>
      </c>
      <c r="QO385" s="1"/>
      <c r="QP385" s="1"/>
      <c r="QQ385" s="1" t="s">
        <v>4</v>
      </c>
      <c r="QR385" s="1"/>
      <c r="QS385" s="4" t="s">
        <v>87</v>
      </c>
      <c r="QT385" s="1" t="s">
        <v>99</v>
      </c>
      <c r="QU385" s="1" t="s">
        <v>88</v>
      </c>
      <c r="QV385" s="1" t="s">
        <v>98</v>
      </c>
      <c r="QW385" s="1"/>
      <c r="QX385" s="1"/>
      <c r="QY385" s="1" t="s">
        <v>4</v>
      </c>
      <c r="QZ385" s="1"/>
      <c r="RA385" s="4" t="s">
        <v>87</v>
      </c>
      <c r="RB385" s="1" t="s">
        <v>99</v>
      </c>
      <c r="RC385" s="1" t="s">
        <v>88</v>
      </c>
      <c r="RD385" s="1" t="s">
        <v>98</v>
      </c>
      <c r="RE385" s="1"/>
      <c r="RF385" s="1"/>
      <c r="RG385" s="1" t="s">
        <v>4</v>
      </c>
      <c r="RH385" s="1"/>
      <c r="RI385" s="4" t="s">
        <v>87</v>
      </c>
      <c r="RJ385" s="1" t="s">
        <v>99</v>
      </c>
      <c r="RK385" s="1" t="s">
        <v>88</v>
      </c>
      <c r="RL385" s="1" t="s">
        <v>98</v>
      </c>
      <c r="RM385" s="1"/>
      <c r="RN385" s="1"/>
      <c r="RO385" s="1" t="s">
        <v>4</v>
      </c>
      <c r="RP385" s="1"/>
      <c r="RQ385" s="4" t="s">
        <v>87</v>
      </c>
      <c r="RR385" s="1" t="s">
        <v>99</v>
      </c>
      <c r="RS385" s="1" t="s">
        <v>88</v>
      </c>
      <c r="RT385" s="1" t="s">
        <v>98</v>
      </c>
      <c r="RU385" s="1"/>
      <c r="RV385" s="1"/>
      <c r="RW385" s="1" t="s">
        <v>4</v>
      </c>
      <c r="RX385" s="1"/>
      <c r="RY385" s="4" t="s">
        <v>87</v>
      </c>
      <c r="RZ385" s="1" t="s">
        <v>99</v>
      </c>
      <c r="SA385" s="1" t="s">
        <v>88</v>
      </c>
      <c r="SB385" s="1" t="s">
        <v>98</v>
      </c>
      <c r="SC385" s="1"/>
      <c r="SD385" s="1"/>
      <c r="SE385" s="1" t="s">
        <v>4</v>
      </c>
      <c r="SF385" s="1"/>
      <c r="SG385" s="4" t="s">
        <v>87</v>
      </c>
      <c r="SH385" s="1" t="s">
        <v>99</v>
      </c>
      <c r="SI385" s="1" t="s">
        <v>88</v>
      </c>
      <c r="SJ385" s="1" t="s">
        <v>98</v>
      </c>
      <c r="SK385" s="1"/>
      <c r="SL385" s="1"/>
      <c r="SM385" s="1" t="s">
        <v>4</v>
      </c>
      <c r="SN385" s="1"/>
      <c r="SO385" s="4" t="s">
        <v>87</v>
      </c>
      <c r="SP385" s="1" t="s">
        <v>99</v>
      </c>
      <c r="SQ385" s="1" t="s">
        <v>88</v>
      </c>
      <c r="SR385" s="1" t="s">
        <v>98</v>
      </c>
      <c r="SS385" s="1"/>
      <c r="ST385" s="1"/>
      <c r="SU385" s="1" t="s">
        <v>4</v>
      </c>
      <c r="SV385" s="1"/>
      <c r="SW385" s="4" t="s">
        <v>87</v>
      </c>
      <c r="SX385" s="1" t="s">
        <v>99</v>
      </c>
      <c r="SY385" s="1" t="s">
        <v>88</v>
      </c>
      <c r="SZ385" s="1" t="s">
        <v>98</v>
      </c>
      <c r="TA385" s="1"/>
      <c r="TB385" s="1"/>
      <c r="TC385" s="1" t="s">
        <v>4</v>
      </c>
      <c r="TD385" s="1"/>
      <c r="TE385" s="4" t="s">
        <v>87</v>
      </c>
      <c r="TF385" s="1" t="s">
        <v>99</v>
      </c>
      <c r="TG385" s="1" t="s">
        <v>88</v>
      </c>
      <c r="TH385" s="1" t="s">
        <v>98</v>
      </c>
      <c r="TI385" s="1"/>
      <c r="TJ385" s="1"/>
      <c r="TK385" s="1" t="s">
        <v>4</v>
      </c>
      <c r="TL385" s="1"/>
      <c r="TM385" s="4" t="s">
        <v>87</v>
      </c>
      <c r="TN385" s="1" t="s">
        <v>99</v>
      </c>
      <c r="TO385" s="1" t="s">
        <v>88</v>
      </c>
      <c r="TP385" s="1" t="s">
        <v>98</v>
      </c>
      <c r="TQ385" s="1"/>
      <c r="TR385" s="1"/>
      <c r="TS385" s="1" t="s">
        <v>4</v>
      </c>
      <c r="TT385" s="1"/>
      <c r="TU385" s="4" t="s">
        <v>87</v>
      </c>
      <c r="TV385" s="1" t="s">
        <v>99</v>
      </c>
      <c r="TW385" s="1" t="s">
        <v>88</v>
      </c>
      <c r="TX385" s="1" t="s">
        <v>98</v>
      </c>
      <c r="TY385" s="1"/>
      <c r="TZ385" s="1"/>
      <c r="UA385" s="1" t="s">
        <v>4</v>
      </c>
      <c r="UB385" s="1"/>
      <c r="UC385" s="4" t="s">
        <v>87</v>
      </c>
      <c r="UD385" s="1" t="s">
        <v>99</v>
      </c>
      <c r="UE385" s="1" t="s">
        <v>88</v>
      </c>
      <c r="UF385" s="1" t="s">
        <v>98</v>
      </c>
      <c r="UG385" s="1"/>
      <c r="UH385" s="1"/>
      <c r="UI385" s="1" t="s">
        <v>4</v>
      </c>
      <c r="UJ385" s="1"/>
      <c r="UK385" s="4" t="s">
        <v>87</v>
      </c>
      <c r="UL385" s="1" t="s">
        <v>99</v>
      </c>
      <c r="UM385" s="1" t="s">
        <v>88</v>
      </c>
      <c r="UN385" s="1" t="s">
        <v>98</v>
      </c>
      <c r="UO385" s="1"/>
      <c r="UP385" s="1"/>
      <c r="UQ385" s="1" t="s">
        <v>4</v>
      </c>
      <c r="UR385" s="1"/>
      <c r="US385" s="4" t="s">
        <v>87</v>
      </c>
      <c r="UT385" s="1" t="s">
        <v>99</v>
      </c>
      <c r="UU385" s="1" t="s">
        <v>88</v>
      </c>
      <c r="UV385" s="1" t="s">
        <v>98</v>
      </c>
      <c r="UW385" s="1"/>
      <c r="UX385" s="1"/>
      <c r="UY385" s="1" t="s">
        <v>4</v>
      </c>
      <c r="UZ385" s="1"/>
      <c r="VA385" s="4" t="s">
        <v>87</v>
      </c>
      <c r="VB385" s="1" t="s">
        <v>99</v>
      </c>
      <c r="VC385" s="1" t="s">
        <v>88</v>
      </c>
      <c r="VD385" s="1" t="s">
        <v>98</v>
      </c>
      <c r="VE385" s="1"/>
      <c r="VF385" s="1"/>
      <c r="VG385" s="1" t="s">
        <v>4</v>
      </c>
      <c r="VH385" s="1"/>
      <c r="VI385" s="4" t="s">
        <v>87</v>
      </c>
      <c r="VJ385" s="1" t="s">
        <v>99</v>
      </c>
      <c r="VK385" s="1" t="s">
        <v>88</v>
      </c>
      <c r="VL385" s="1" t="s">
        <v>98</v>
      </c>
      <c r="VM385" s="1"/>
      <c r="VN385" s="1"/>
      <c r="VO385" s="1" t="s">
        <v>4</v>
      </c>
      <c r="VP385" s="1"/>
      <c r="VQ385" s="4" t="s">
        <v>87</v>
      </c>
      <c r="VR385" s="1" t="s">
        <v>99</v>
      </c>
      <c r="VS385" s="1" t="s">
        <v>88</v>
      </c>
      <c r="VT385" s="1" t="s">
        <v>98</v>
      </c>
      <c r="VU385" s="1"/>
      <c r="VV385" s="1"/>
      <c r="VW385" s="1" t="s">
        <v>4</v>
      </c>
      <c r="VX385" s="1"/>
      <c r="VY385" s="4" t="s">
        <v>87</v>
      </c>
      <c r="VZ385" s="1" t="s">
        <v>99</v>
      </c>
      <c r="WA385" s="1" t="s">
        <v>88</v>
      </c>
      <c r="WB385" s="1" t="s">
        <v>98</v>
      </c>
      <c r="WC385" s="1"/>
      <c r="WD385" s="1"/>
      <c r="WE385" s="1" t="s">
        <v>4</v>
      </c>
      <c r="WF385" s="1"/>
      <c r="WG385" s="4" t="s">
        <v>87</v>
      </c>
      <c r="WH385" s="1" t="s">
        <v>99</v>
      </c>
      <c r="WI385" s="1" t="s">
        <v>88</v>
      </c>
      <c r="WJ385" s="1" t="s">
        <v>98</v>
      </c>
      <c r="WK385" s="1"/>
      <c r="WL385" s="1"/>
      <c r="WM385" s="1" t="s">
        <v>4</v>
      </c>
      <c r="WN385" s="1"/>
      <c r="WO385" s="4" t="s">
        <v>87</v>
      </c>
      <c r="WP385" s="1" t="s">
        <v>99</v>
      </c>
      <c r="WQ385" s="1" t="s">
        <v>88</v>
      </c>
      <c r="WR385" s="1" t="s">
        <v>98</v>
      </c>
      <c r="WS385" s="1"/>
      <c r="WT385" s="1"/>
      <c r="WU385" s="1" t="s">
        <v>4</v>
      </c>
      <c r="WV385" s="1"/>
      <c r="WW385" s="4" t="s">
        <v>87</v>
      </c>
      <c r="WX385" s="1" t="s">
        <v>99</v>
      </c>
      <c r="WY385" s="1" t="s">
        <v>88</v>
      </c>
      <c r="WZ385" s="1" t="s">
        <v>98</v>
      </c>
      <c r="XA385" s="1"/>
      <c r="XB385" s="1"/>
      <c r="XC385" s="1" t="s">
        <v>4</v>
      </c>
      <c r="XD385" s="1"/>
      <c r="XE385" s="4" t="s">
        <v>87</v>
      </c>
      <c r="XF385" s="1" t="s">
        <v>99</v>
      </c>
      <c r="XG385" s="1" t="s">
        <v>88</v>
      </c>
      <c r="XH385" s="1" t="s">
        <v>98</v>
      </c>
      <c r="XI385" s="1"/>
      <c r="XJ385" s="1"/>
      <c r="XK385" s="1" t="s">
        <v>4</v>
      </c>
      <c r="XL385" s="1"/>
      <c r="XM385" s="4" t="s">
        <v>87</v>
      </c>
      <c r="XN385" s="1" t="s">
        <v>99</v>
      </c>
      <c r="XO385" s="1" t="s">
        <v>88</v>
      </c>
      <c r="XP385" s="1" t="s">
        <v>98</v>
      </c>
      <c r="XQ385" s="1"/>
      <c r="XR385" s="1"/>
      <c r="XS385" s="1" t="s">
        <v>4</v>
      </c>
      <c r="XT385" s="1"/>
      <c r="XU385" s="4" t="s">
        <v>87</v>
      </c>
      <c r="XV385" s="1" t="s">
        <v>99</v>
      </c>
      <c r="XW385" s="1" t="s">
        <v>88</v>
      </c>
      <c r="XX385" s="1" t="s">
        <v>98</v>
      </c>
      <c r="XY385" s="1"/>
      <c r="XZ385" s="1"/>
      <c r="YA385" s="1" t="s">
        <v>4</v>
      </c>
      <c r="YB385" s="1"/>
      <c r="YC385" s="4" t="s">
        <v>87</v>
      </c>
      <c r="YD385" s="1" t="s">
        <v>99</v>
      </c>
      <c r="YE385" s="1" t="s">
        <v>88</v>
      </c>
      <c r="YF385" s="1" t="s">
        <v>98</v>
      </c>
      <c r="YG385" s="1"/>
      <c r="YH385" s="1"/>
      <c r="YI385" s="1" t="s">
        <v>4</v>
      </c>
      <c r="YJ385" s="1"/>
      <c r="YK385" s="4" t="s">
        <v>87</v>
      </c>
      <c r="YL385" s="1" t="s">
        <v>99</v>
      </c>
      <c r="YM385" s="1" t="s">
        <v>88</v>
      </c>
      <c r="YN385" s="1" t="s">
        <v>98</v>
      </c>
      <c r="YO385" s="1"/>
      <c r="YP385" s="1"/>
      <c r="YQ385" s="1" t="s">
        <v>4</v>
      </c>
      <c r="YR385" s="1"/>
      <c r="YS385" s="4" t="s">
        <v>87</v>
      </c>
      <c r="YT385" s="1" t="s">
        <v>99</v>
      </c>
      <c r="YU385" s="1" t="s">
        <v>88</v>
      </c>
      <c r="YV385" s="1" t="s">
        <v>98</v>
      </c>
      <c r="YW385" s="1"/>
      <c r="YX385" s="1"/>
      <c r="YY385" s="1" t="s">
        <v>4</v>
      </c>
      <c r="YZ385" s="1"/>
      <c r="ZA385" s="4" t="s">
        <v>87</v>
      </c>
      <c r="ZB385" s="1" t="s">
        <v>99</v>
      </c>
      <c r="ZC385" s="1" t="s">
        <v>88</v>
      </c>
      <c r="ZD385" s="1" t="s">
        <v>98</v>
      </c>
      <c r="ZE385" s="1"/>
      <c r="ZF385" s="1"/>
      <c r="ZG385" s="1" t="s">
        <v>4</v>
      </c>
      <c r="ZH385" s="1"/>
      <c r="ZI385" s="4" t="s">
        <v>87</v>
      </c>
      <c r="ZJ385" s="1" t="s">
        <v>99</v>
      </c>
      <c r="ZK385" s="1" t="s">
        <v>88</v>
      </c>
      <c r="ZL385" s="1" t="s">
        <v>98</v>
      </c>
      <c r="ZM385" s="1"/>
      <c r="ZN385" s="1"/>
      <c r="ZO385" s="1" t="s">
        <v>4</v>
      </c>
      <c r="ZP385" s="1"/>
      <c r="ZQ385" s="4" t="s">
        <v>87</v>
      </c>
      <c r="ZR385" s="1" t="s">
        <v>99</v>
      </c>
      <c r="ZS385" s="1" t="s">
        <v>88</v>
      </c>
      <c r="ZT385" s="1" t="s">
        <v>98</v>
      </c>
      <c r="ZU385" s="1"/>
      <c r="ZV385" s="1"/>
      <c r="ZW385" s="1" t="s">
        <v>4</v>
      </c>
      <c r="ZX385" s="1"/>
      <c r="ZY385" s="4" t="s">
        <v>87</v>
      </c>
      <c r="ZZ385" s="1" t="s">
        <v>99</v>
      </c>
      <c r="AAA385" s="1" t="s">
        <v>88</v>
      </c>
      <c r="AAB385" s="1" t="s">
        <v>98</v>
      </c>
      <c r="AAC385" s="1"/>
      <c r="AAD385" s="1"/>
      <c r="AAE385" s="1" t="s">
        <v>4</v>
      </c>
      <c r="AAF385" s="1"/>
      <c r="AAG385" s="4" t="s">
        <v>87</v>
      </c>
      <c r="AAH385" s="1" t="s">
        <v>99</v>
      </c>
      <c r="AAI385" s="1" t="s">
        <v>88</v>
      </c>
      <c r="AAJ385" s="1" t="s">
        <v>98</v>
      </c>
      <c r="AAK385" s="1"/>
      <c r="AAL385" s="1"/>
      <c r="AAM385" s="1" t="s">
        <v>4</v>
      </c>
      <c r="AAN385" s="1"/>
      <c r="AAO385" s="4" t="s">
        <v>87</v>
      </c>
      <c r="AAP385" s="1" t="s">
        <v>99</v>
      </c>
      <c r="AAQ385" s="1" t="s">
        <v>88</v>
      </c>
      <c r="AAR385" s="1" t="s">
        <v>98</v>
      </c>
      <c r="AAS385" s="1"/>
      <c r="AAT385" s="1"/>
      <c r="AAU385" s="1" t="s">
        <v>4</v>
      </c>
      <c r="AAV385" s="1"/>
      <c r="AAW385" s="4" t="s">
        <v>87</v>
      </c>
      <c r="AAX385" s="1" t="s">
        <v>99</v>
      </c>
      <c r="AAY385" s="1" t="s">
        <v>88</v>
      </c>
      <c r="AAZ385" s="1" t="s">
        <v>98</v>
      </c>
      <c r="ABA385" s="1"/>
      <c r="ABB385" s="1"/>
      <c r="ABC385" s="1" t="s">
        <v>4</v>
      </c>
      <c r="ABD385" s="1"/>
      <c r="ABE385" s="4" t="s">
        <v>87</v>
      </c>
      <c r="ABF385" s="1" t="s">
        <v>99</v>
      </c>
      <c r="ABG385" s="1" t="s">
        <v>88</v>
      </c>
      <c r="ABH385" s="1" t="s">
        <v>98</v>
      </c>
      <c r="ABI385" s="1"/>
      <c r="ABJ385" s="1"/>
      <c r="ABK385" s="1" t="s">
        <v>4</v>
      </c>
      <c r="ABL385" s="1"/>
      <c r="ABM385" s="4" t="s">
        <v>87</v>
      </c>
      <c r="ABN385" s="1" t="s">
        <v>99</v>
      </c>
      <c r="ABO385" s="1" t="s">
        <v>88</v>
      </c>
      <c r="ABP385" s="1" t="s">
        <v>98</v>
      </c>
      <c r="ABQ385" s="1"/>
      <c r="ABR385" s="1"/>
      <c r="ABS385" s="1" t="s">
        <v>4</v>
      </c>
      <c r="ABT385" s="1"/>
      <c r="ABU385" s="4" t="s">
        <v>87</v>
      </c>
      <c r="ABV385" s="1" t="s">
        <v>99</v>
      </c>
      <c r="ABW385" s="1" t="s">
        <v>88</v>
      </c>
      <c r="ABX385" s="1" t="s">
        <v>98</v>
      </c>
      <c r="ABY385" s="1"/>
      <c r="ABZ385" s="1"/>
      <c r="ACA385" s="1" t="s">
        <v>4</v>
      </c>
      <c r="ACB385" s="1"/>
      <c r="ACC385" s="4" t="s">
        <v>87</v>
      </c>
      <c r="ACD385" s="1" t="s">
        <v>99</v>
      </c>
      <c r="ACE385" s="1" t="s">
        <v>88</v>
      </c>
      <c r="ACF385" s="1" t="s">
        <v>98</v>
      </c>
      <c r="ACG385" s="1"/>
      <c r="ACH385" s="1"/>
      <c r="ACI385" s="1" t="s">
        <v>4</v>
      </c>
      <c r="ACJ385" s="1"/>
      <c r="ACK385" s="4" t="s">
        <v>87</v>
      </c>
      <c r="ACL385" s="1" t="s">
        <v>99</v>
      </c>
      <c r="ACM385" s="1" t="s">
        <v>88</v>
      </c>
      <c r="ACN385" s="1" t="s">
        <v>98</v>
      </c>
      <c r="ACO385" s="1"/>
      <c r="ACP385" s="1"/>
      <c r="ACQ385" s="1" t="s">
        <v>4</v>
      </c>
      <c r="ACR385" s="1"/>
      <c r="ACS385" s="4" t="s">
        <v>87</v>
      </c>
      <c r="ACT385" s="1" t="s">
        <v>99</v>
      </c>
      <c r="ACU385" s="1" t="s">
        <v>88</v>
      </c>
      <c r="ACV385" s="1" t="s">
        <v>98</v>
      </c>
      <c r="ACW385" s="1"/>
      <c r="ACX385" s="1"/>
      <c r="ACY385" s="1" t="s">
        <v>4</v>
      </c>
      <c r="ACZ385" s="1"/>
      <c r="ADA385" s="4" t="s">
        <v>87</v>
      </c>
      <c r="ADB385" s="1" t="s">
        <v>99</v>
      </c>
      <c r="ADC385" s="1" t="s">
        <v>88</v>
      </c>
      <c r="ADD385" s="1" t="s">
        <v>98</v>
      </c>
      <c r="ADE385" s="1"/>
      <c r="ADF385" s="1"/>
      <c r="ADG385" s="1" t="s">
        <v>4</v>
      </c>
      <c r="ADH385" s="1"/>
      <c r="ADI385" s="4" t="s">
        <v>87</v>
      </c>
      <c r="ADJ385" s="1" t="s">
        <v>99</v>
      </c>
      <c r="ADK385" s="1" t="s">
        <v>88</v>
      </c>
      <c r="ADL385" s="1" t="s">
        <v>98</v>
      </c>
      <c r="ADM385" s="1"/>
      <c r="ADN385" s="1"/>
      <c r="ADO385" s="1" t="s">
        <v>4</v>
      </c>
      <c r="ADP385" s="1"/>
      <c r="ADQ385" s="4" t="s">
        <v>87</v>
      </c>
      <c r="ADR385" s="1" t="s">
        <v>99</v>
      </c>
      <c r="ADS385" s="1" t="s">
        <v>88</v>
      </c>
      <c r="ADT385" s="1" t="s">
        <v>98</v>
      </c>
      <c r="ADU385" s="1"/>
      <c r="ADV385" s="1"/>
      <c r="ADW385" s="1" t="s">
        <v>4</v>
      </c>
      <c r="ADX385" s="1"/>
      <c r="ADY385" s="4" t="s">
        <v>87</v>
      </c>
      <c r="ADZ385" s="1" t="s">
        <v>99</v>
      </c>
      <c r="AEA385" s="1" t="s">
        <v>88</v>
      </c>
      <c r="AEB385" s="1" t="s">
        <v>98</v>
      </c>
      <c r="AEC385" s="1"/>
      <c r="AED385" s="1"/>
      <c r="AEE385" s="1" t="s">
        <v>4</v>
      </c>
      <c r="AEF385" s="1"/>
      <c r="AEG385" s="4" t="s">
        <v>87</v>
      </c>
      <c r="AEH385" s="1" t="s">
        <v>99</v>
      </c>
      <c r="AEI385" s="1" t="s">
        <v>88</v>
      </c>
      <c r="AEJ385" s="1" t="s">
        <v>98</v>
      </c>
      <c r="AEK385" s="1"/>
      <c r="AEL385" s="1"/>
      <c r="AEM385" s="1" t="s">
        <v>4</v>
      </c>
      <c r="AEN385" s="1"/>
      <c r="AEO385" s="4" t="s">
        <v>87</v>
      </c>
      <c r="AEP385" s="1" t="s">
        <v>99</v>
      </c>
      <c r="AEQ385" s="1" t="s">
        <v>88</v>
      </c>
      <c r="AER385" s="1" t="s">
        <v>98</v>
      </c>
      <c r="AES385" s="1"/>
      <c r="AET385" s="1"/>
      <c r="AEU385" s="1" t="s">
        <v>4</v>
      </c>
      <c r="AEV385" s="1"/>
      <c r="AEW385" s="4" t="s">
        <v>87</v>
      </c>
      <c r="AEX385" s="1" t="s">
        <v>99</v>
      </c>
      <c r="AEY385" s="1" t="s">
        <v>88</v>
      </c>
      <c r="AEZ385" s="1" t="s">
        <v>98</v>
      </c>
      <c r="AFA385" s="1"/>
      <c r="AFB385" s="1"/>
      <c r="AFC385" s="1" t="s">
        <v>4</v>
      </c>
      <c r="AFD385" s="1"/>
      <c r="AFE385" s="4" t="s">
        <v>87</v>
      </c>
      <c r="AFF385" s="1" t="s">
        <v>99</v>
      </c>
      <c r="AFG385" s="1" t="s">
        <v>88</v>
      </c>
      <c r="AFH385" s="1" t="s">
        <v>98</v>
      </c>
      <c r="AFI385" s="1"/>
      <c r="AFJ385" s="1"/>
      <c r="AFK385" s="1" t="s">
        <v>4</v>
      </c>
      <c r="AFL385" s="1"/>
      <c r="AFM385" s="4" t="s">
        <v>87</v>
      </c>
      <c r="AFN385" s="1" t="s">
        <v>99</v>
      </c>
      <c r="AFO385" s="1" t="s">
        <v>88</v>
      </c>
      <c r="AFP385" s="1" t="s">
        <v>98</v>
      </c>
      <c r="AFQ385" s="1"/>
      <c r="AFR385" s="1"/>
      <c r="AFS385" s="1" t="s">
        <v>4</v>
      </c>
      <c r="AFT385" s="1"/>
      <c r="AFU385" s="4" t="s">
        <v>87</v>
      </c>
      <c r="AFV385" s="1" t="s">
        <v>99</v>
      </c>
      <c r="AFW385" s="1" t="s">
        <v>88</v>
      </c>
      <c r="AFX385" s="1" t="s">
        <v>98</v>
      </c>
      <c r="AFY385" s="1"/>
      <c r="AFZ385" s="1"/>
      <c r="AGA385" s="1" t="s">
        <v>4</v>
      </c>
      <c r="AGB385" s="1"/>
      <c r="AGC385" s="4" t="s">
        <v>87</v>
      </c>
      <c r="AGD385" s="1" t="s">
        <v>99</v>
      </c>
      <c r="AGE385" s="1" t="s">
        <v>88</v>
      </c>
      <c r="AGF385" s="1" t="s">
        <v>98</v>
      </c>
      <c r="AGG385" s="1"/>
      <c r="AGH385" s="1"/>
      <c r="AGI385" s="1" t="s">
        <v>4</v>
      </c>
      <c r="AGJ385" s="1"/>
      <c r="AGK385" s="4" t="s">
        <v>87</v>
      </c>
      <c r="AGL385" s="1" t="s">
        <v>99</v>
      </c>
      <c r="AGM385" s="1" t="s">
        <v>88</v>
      </c>
      <c r="AGN385" s="1" t="s">
        <v>98</v>
      </c>
      <c r="AGO385" s="1"/>
      <c r="AGP385" s="1"/>
      <c r="AGQ385" s="1" t="s">
        <v>4</v>
      </c>
      <c r="AGR385" s="1"/>
      <c r="AGS385" s="4" t="s">
        <v>87</v>
      </c>
      <c r="AGT385" s="1" t="s">
        <v>99</v>
      </c>
      <c r="AGU385" s="1" t="s">
        <v>88</v>
      </c>
      <c r="AGV385" s="1" t="s">
        <v>98</v>
      </c>
      <c r="AGW385" s="1"/>
      <c r="AGX385" s="1"/>
      <c r="AGY385" s="1" t="s">
        <v>4</v>
      </c>
      <c r="AGZ385" s="1"/>
      <c r="AHA385" s="4" t="s">
        <v>87</v>
      </c>
      <c r="AHB385" s="1" t="s">
        <v>99</v>
      </c>
      <c r="AHC385" s="1" t="s">
        <v>88</v>
      </c>
      <c r="AHD385" s="1" t="s">
        <v>98</v>
      </c>
      <c r="AHE385" s="1"/>
      <c r="AHF385" s="1"/>
      <c r="AHG385" s="1" t="s">
        <v>4</v>
      </c>
      <c r="AHH385" s="1"/>
      <c r="AHI385" s="4" t="s">
        <v>87</v>
      </c>
      <c r="AHJ385" s="1" t="s">
        <v>99</v>
      </c>
      <c r="AHK385" s="1" t="s">
        <v>88</v>
      </c>
      <c r="AHL385" s="1" t="s">
        <v>98</v>
      </c>
      <c r="AHM385" s="1"/>
      <c r="AHN385" s="1"/>
      <c r="AHO385" s="1" t="s">
        <v>4</v>
      </c>
      <c r="AHP385" s="1"/>
      <c r="AHQ385" s="4" t="s">
        <v>87</v>
      </c>
      <c r="AHR385" s="1" t="s">
        <v>99</v>
      </c>
      <c r="AHS385" s="1" t="s">
        <v>88</v>
      </c>
      <c r="AHT385" s="1" t="s">
        <v>98</v>
      </c>
      <c r="AHU385" s="1"/>
      <c r="AHV385" s="1"/>
      <c r="AHW385" s="1" t="s">
        <v>4</v>
      </c>
      <c r="AHX385" s="1"/>
      <c r="AHY385" s="4" t="s">
        <v>87</v>
      </c>
      <c r="AHZ385" s="1" t="s">
        <v>99</v>
      </c>
      <c r="AIA385" s="1" t="s">
        <v>88</v>
      </c>
      <c r="AIB385" s="1" t="s">
        <v>98</v>
      </c>
      <c r="AIC385" s="1"/>
      <c r="AID385" s="1"/>
      <c r="AIE385" s="1" t="s">
        <v>4</v>
      </c>
      <c r="AIF385" s="1"/>
      <c r="AIG385" s="4" t="s">
        <v>87</v>
      </c>
      <c r="AIH385" s="1" t="s">
        <v>99</v>
      </c>
      <c r="AII385" s="1" t="s">
        <v>88</v>
      </c>
      <c r="AIJ385" s="1" t="s">
        <v>98</v>
      </c>
      <c r="AIK385" s="1"/>
      <c r="AIL385" s="1"/>
      <c r="AIM385" s="1" t="s">
        <v>4</v>
      </c>
      <c r="AIN385" s="1"/>
      <c r="AIO385" s="4" t="s">
        <v>87</v>
      </c>
      <c r="AIP385" s="1" t="s">
        <v>99</v>
      </c>
      <c r="AIQ385" s="1" t="s">
        <v>88</v>
      </c>
      <c r="AIR385" s="1" t="s">
        <v>98</v>
      </c>
      <c r="AIS385" s="1"/>
      <c r="AIT385" s="1"/>
      <c r="AIU385" s="1" t="s">
        <v>4</v>
      </c>
      <c r="AIV385" s="1"/>
      <c r="AIW385" s="4" t="s">
        <v>87</v>
      </c>
      <c r="AIX385" s="1" t="s">
        <v>99</v>
      </c>
      <c r="AIY385" s="1" t="s">
        <v>88</v>
      </c>
      <c r="AIZ385" s="1" t="s">
        <v>98</v>
      </c>
      <c r="AJA385" s="1"/>
      <c r="AJB385" s="1"/>
      <c r="AJC385" s="1" t="s">
        <v>4</v>
      </c>
      <c r="AJD385" s="1"/>
      <c r="AJE385" s="4" t="s">
        <v>87</v>
      </c>
      <c r="AJF385" s="1" t="s">
        <v>99</v>
      </c>
      <c r="AJG385" s="1" t="s">
        <v>88</v>
      </c>
      <c r="AJH385" s="1" t="s">
        <v>98</v>
      </c>
      <c r="AJI385" s="1"/>
      <c r="AJJ385" s="1"/>
      <c r="AJK385" s="1" t="s">
        <v>4</v>
      </c>
      <c r="AJL385" s="1"/>
      <c r="AJM385" s="4" t="s">
        <v>87</v>
      </c>
      <c r="AJN385" s="1" t="s">
        <v>99</v>
      </c>
      <c r="AJO385" s="1" t="s">
        <v>88</v>
      </c>
      <c r="AJP385" s="1" t="s">
        <v>98</v>
      </c>
      <c r="AJQ385" s="1"/>
      <c r="AJR385" s="1"/>
      <c r="AJS385" s="1" t="s">
        <v>4</v>
      </c>
      <c r="AJT385" s="1"/>
      <c r="AJU385" s="4" t="s">
        <v>87</v>
      </c>
      <c r="AJV385" s="1" t="s">
        <v>99</v>
      </c>
      <c r="AJW385" s="1" t="s">
        <v>88</v>
      </c>
      <c r="AJX385" s="1" t="s">
        <v>98</v>
      </c>
      <c r="AJY385" s="1"/>
      <c r="AJZ385" s="1"/>
      <c r="AKA385" s="1" t="s">
        <v>4</v>
      </c>
      <c r="AKB385" s="1"/>
      <c r="AKC385" s="4" t="s">
        <v>87</v>
      </c>
      <c r="AKD385" s="1" t="s">
        <v>99</v>
      </c>
      <c r="AKE385" s="1" t="s">
        <v>88</v>
      </c>
      <c r="AKF385" s="1" t="s">
        <v>98</v>
      </c>
      <c r="AKG385" s="1"/>
      <c r="AKH385" s="1"/>
      <c r="AKI385" s="1" t="s">
        <v>4</v>
      </c>
      <c r="AKJ385" s="1"/>
      <c r="AKK385" s="4" t="s">
        <v>87</v>
      </c>
      <c r="AKL385" s="1" t="s">
        <v>99</v>
      </c>
      <c r="AKM385" s="1" t="s">
        <v>88</v>
      </c>
      <c r="AKN385" s="1" t="s">
        <v>98</v>
      </c>
      <c r="AKO385" s="1"/>
      <c r="AKP385" s="1"/>
      <c r="AKQ385" s="1" t="s">
        <v>4</v>
      </c>
      <c r="AKR385" s="1"/>
      <c r="AKS385" s="4" t="s">
        <v>87</v>
      </c>
      <c r="AKT385" s="1" t="s">
        <v>99</v>
      </c>
      <c r="AKU385" s="1" t="s">
        <v>88</v>
      </c>
      <c r="AKV385" s="1" t="s">
        <v>98</v>
      </c>
      <c r="AKW385" s="1"/>
      <c r="AKX385" s="1"/>
      <c r="AKY385" s="1" t="s">
        <v>4</v>
      </c>
      <c r="AKZ385" s="1"/>
      <c r="ALA385" s="4" t="s">
        <v>87</v>
      </c>
      <c r="ALB385" s="1" t="s">
        <v>99</v>
      </c>
      <c r="ALC385" s="1" t="s">
        <v>88</v>
      </c>
      <c r="ALD385" s="1" t="s">
        <v>98</v>
      </c>
      <c r="ALE385" s="1"/>
      <c r="ALF385" s="1"/>
      <c r="ALG385" s="1" t="s">
        <v>4</v>
      </c>
      <c r="ALH385" s="1"/>
      <c r="ALI385" s="4" t="s">
        <v>87</v>
      </c>
      <c r="ALJ385" s="1" t="s">
        <v>99</v>
      </c>
      <c r="ALK385" s="1" t="s">
        <v>88</v>
      </c>
      <c r="ALL385" s="1" t="s">
        <v>98</v>
      </c>
      <c r="ALM385" s="1"/>
      <c r="ALN385" s="1"/>
      <c r="ALO385" s="1" t="s">
        <v>4</v>
      </c>
      <c r="ALP385" s="1"/>
      <c r="ALQ385" s="4" t="s">
        <v>87</v>
      </c>
      <c r="ALR385" s="1" t="s">
        <v>99</v>
      </c>
      <c r="ALS385" s="1" t="s">
        <v>88</v>
      </c>
      <c r="ALT385" s="1" t="s">
        <v>98</v>
      </c>
      <c r="ALU385" s="1"/>
      <c r="ALV385" s="1"/>
      <c r="ALW385" s="1" t="s">
        <v>4</v>
      </c>
      <c r="ALX385" s="1"/>
      <c r="ALY385" s="4" t="s">
        <v>87</v>
      </c>
      <c r="ALZ385" s="1" t="s">
        <v>99</v>
      </c>
      <c r="AMA385" s="1" t="s">
        <v>88</v>
      </c>
      <c r="AMB385" s="1" t="s">
        <v>98</v>
      </c>
      <c r="AMC385" s="1"/>
      <c r="AMD385" s="1"/>
      <c r="AME385" s="1" t="s">
        <v>4</v>
      </c>
      <c r="AMF385" s="1"/>
      <c r="AMG385" s="4" t="s">
        <v>87</v>
      </c>
      <c r="AMH385" s="1" t="s">
        <v>99</v>
      </c>
      <c r="AMI385" s="1" t="s">
        <v>88</v>
      </c>
      <c r="AMJ385" s="1" t="s">
        <v>98</v>
      </c>
      <c r="AMK385" s="1"/>
      <c r="AML385" s="1"/>
      <c r="AMM385" s="1" t="s">
        <v>4</v>
      </c>
      <c r="AMN385" s="1"/>
      <c r="AMO385" s="4" t="s">
        <v>87</v>
      </c>
      <c r="AMP385" s="1" t="s">
        <v>99</v>
      </c>
      <c r="AMQ385" s="1" t="s">
        <v>88</v>
      </c>
      <c r="AMR385" s="1" t="s">
        <v>98</v>
      </c>
      <c r="AMS385" s="1"/>
      <c r="AMT385" s="1"/>
      <c r="AMU385" s="1" t="s">
        <v>4</v>
      </c>
      <c r="AMV385" s="1"/>
      <c r="AMW385" s="4" t="s">
        <v>87</v>
      </c>
      <c r="AMX385" s="1" t="s">
        <v>99</v>
      </c>
      <c r="AMY385" s="1" t="s">
        <v>88</v>
      </c>
      <c r="AMZ385" s="1" t="s">
        <v>98</v>
      </c>
      <c r="ANA385" s="1"/>
      <c r="ANB385" s="1"/>
      <c r="ANC385" s="1" t="s">
        <v>4</v>
      </c>
      <c r="AND385" s="1"/>
      <c r="ANE385" s="4" t="s">
        <v>87</v>
      </c>
      <c r="ANF385" s="1" t="s">
        <v>99</v>
      </c>
      <c r="ANG385" s="1" t="s">
        <v>88</v>
      </c>
      <c r="ANH385" s="1" t="s">
        <v>98</v>
      </c>
      <c r="ANI385" s="1"/>
      <c r="ANJ385" s="1"/>
      <c r="ANK385" s="1" t="s">
        <v>4</v>
      </c>
      <c r="ANL385" s="1"/>
      <c r="ANM385" s="4" t="s">
        <v>87</v>
      </c>
      <c r="ANN385" s="1" t="s">
        <v>99</v>
      </c>
      <c r="ANO385" s="1" t="s">
        <v>88</v>
      </c>
      <c r="ANP385" s="1" t="s">
        <v>98</v>
      </c>
      <c r="ANQ385" s="1"/>
      <c r="ANR385" s="1"/>
      <c r="ANS385" s="1" t="s">
        <v>4</v>
      </c>
      <c r="ANT385" s="1"/>
      <c r="ANU385" s="4" t="s">
        <v>87</v>
      </c>
      <c r="ANV385" s="1" t="s">
        <v>99</v>
      </c>
      <c r="ANW385" s="1" t="s">
        <v>88</v>
      </c>
      <c r="ANX385" s="1" t="s">
        <v>98</v>
      </c>
      <c r="ANY385" s="1"/>
      <c r="ANZ385" s="1"/>
      <c r="AOA385" s="1" t="s">
        <v>4</v>
      </c>
      <c r="AOB385" s="1"/>
      <c r="AOC385" s="4" t="s">
        <v>87</v>
      </c>
      <c r="AOD385" s="1" t="s">
        <v>99</v>
      </c>
      <c r="AOE385" s="1" t="s">
        <v>88</v>
      </c>
      <c r="AOF385" s="1" t="s">
        <v>98</v>
      </c>
      <c r="AOG385" s="1"/>
      <c r="AOH385" s="1"/>
      <c r="AOI385" s="1" t="s">
        <v>4</v>
      </c>
      <c r="AOJ385" s="1"/>
      <c r="AOK385" s="4" t="s">
        <v>87</v>
      </c>
      <c r="AOL385" s="1" t="s">
        <v>99</v>
      </c>
      <c r="AOM385" s="1" t="s">
        <v>88</v>
      </c>
      <c r="AON385" s="1" t="s">
        <v>98</v>
      </c>
      <c r="AOO385" s="1"/>
      <c r="AOP385" s="1"/>
      <c r="AOQ385" s="1" t="s">
        <v>4</v>
      </c>
      <c r="AOR385" s="1"/>
      <c r="AOS385" s="4" t="s">
        <v>87</v>
      </c>
      <c r="AOT385" s="1" t="s">
        <v>99</v>
      </c>
      <c r="AOU385" s="1" t="s">
        <v>88</v>
      </c>
      <c r="AOV385" s="1" t="s">
        <v>98</v>
      </c>
      <c r="AOW385" s="1"/>
      <c r="AOX385" s="1"/>
      <c r="AOY385" s="1" t="s">
        <v>4</v>
      </c>
      <c r="AOZ385" s="1"/>
      <c r="APA385" s="4" t="s">
        <v>87</v>
      </c>
      <c r="APB385" s="1" t="s">
        <v>99</v>
      </c>
      <c r="APC385" s="1" t="s">
        <v>88</v>
      </c>
      <c r="APD385" s="1" t="s">
        <v>98</v>
      </c>
      <c r="APE385" s="1"/>
      <c r="APF385" s="1"/>
      <c r="APG385" s="1" t="s">
        <v>4</v>
      </c>
      <c r="APH385" s="1"/>
      <c r="API385" s="4" t="s">
        <v>87</v>
      </c>
      <c r="APJ385" s="1" t="s">
        <v>99</v>
      </c>
      <c r="APK385" s="1" t="s">
        <v>88</v>
      </c>
      <c r="APL385" s="1" t="s">
        <v>98</v>
      </c>
      <c r="APM385" s="1"/>
      <c r="APN385" s="1"/>
      <c r="APO385" s="1" t="s">
        <v>4</v>
      </c>
      <c r="APP385" s="1"/>
      <c r="APQ385" s="4" t="s">
        <v>87</v>
      </c>
      <c r="APR385" s="1" t="s">
        <v>99</v>
      </c>
      <c r="APS385" s="1" t="s">
        <v>88</v>
      </c>
      <c r="APT385" s="1" t="s">
        <v>98</v>
      </c>
      <c r="APU385" s="1"/>
      <c r="APV385" s="1"/>
      <c r="APW385" s="1" t="s">
        <v>4</v>
      </c>
      <c r="APX385" s="1"/>
      <c r="APY385" s="4" t="s">
        <v>87</v>
      </c>
      <c r="APZ385" s="1" t="s">
        <v>99</v>
      </c>
      <c r="AQA385" s="1" t="s">
        <v>88</v>
      </c>
      <c r="AQB385" s="1" t="s">
        <v>98</v>
      </c>
      <c r="AQC385" s="1"/>
      <c r="AQD385" s="1"/>
      <c r="AQE385" s="1" t="s">
        <v>4</v>
      </c>
      <c r="AQF385" s="1"/>
      <c r="AQG385" s="4" t="s">
        <v>87</v>
      </c>
      <c r="AQH385" s="1" t="s">
        <v>99</v>
      </c>
      <c r="AQI385" s="1" t="s">
        <v>88</v>
      </c>
      <c r="AQJ385" s="1" t="s">
        <v>98</v>
      </c>
      <c r="AQK385" s="1"/>
      <c r="AQL385" s="1"/>
      <c r="AQM385" s="1" t="s">
        <v>4</v>
      </c>
      <c r="AQN385" s="1"/>
      <c r="AQO385" s="4" t="s">
        <v>87</v>
      </c>
      <c r="AQP385" s="1" t="s">
        <v>99</v>
      </c>
      <c r="AQQ385" s="1" t="s">
        <v>88</v>
      </c>
      <c r="AQR385" s="1" t="s">
        <v>98</v>
      </c>
      <c r="AQS385" s="1"/>
      <c r="AQT385" s="1"/>
      <c r="AQU385" s="1" t="s">
        <v>4</v>
      </c>
      <c r="AQV385" s="1"/>
      <c r="AQW385" s="4" t="s">
        <v>87</v>
      </c>
      <c r="AQX385" s="1" t="s">
        <v>99</v>
      </c>
      <c r="AQY385" s="1" t="s">
        <v>88</v>
      </c>
      <c r="AQZ385" s="1" t="s">
        <v>98</v>
      </c>
      <c r="ARA385" s="1"/>
      <c r="ARB385" s="1"/>
      <c r="ARC385" s="1" t="s">
        <v>4</v>
      </c>
      <c r="ARD385" s="1"/>
      <c r="ARE385" s="4" t="s">
        <v>87</v>
      </c>
      <c r="ARF385" s="1" t="s">
        <v>99</v>
      </c>
      <c r="ARG385" s="1" t="s">
        <v>88</v>
      </c>
      <c r="ARH385" s="1" t="s">
        <v>98</v>
      </c>
      <c r="ARI385" s="1"/>
      <c r="ARJ385" s="1"/>
      <c r="ARK385" s="1" t="s">
        <v>4</v>
      </c>
      <c r="ARL385" s="1"/>
      <c r="ARM385" s="4" t="s">
        <v>87</v>
      </c>
      <c r="ARN385" s="1" t="s">
        <v>99</v>
      </c>
      <c r="ARO385" s="1" t="s">
        <v>88</v>
      </c>
      <c r="ARP385" s="1" t="s">
        <v>98</v>
      </c>
      <c r="ARQ385" s="1"/>
      <c r="ARR385" s="1"/>
      <c r="ARS385" s="1" t="s">
        <v>4</v>
      </c>
      <c r="ART385" s="1"/>
      <c r="ARU385" s="4" t="s">
        <v>87</v>
      </c>
      <c r="ARV385" s="1" t="s">
        <v>99</v>
      </c>
      <c r="ARW385" s="1" t="s">
        <v>88</v>
      </c>
      <c r="ARX385" s="1" t="s">
        <v>98</v>
      </c>
      <c r="ARY385" s="1"/>
      <c r="ARZ385" s="1"/>
      <c r="ASA385" s="1" t="s">
        <v>4</v>
      </c>
      <c r="ASB385" s="1"/>
      <c r="ASC385" s="4" t="s">
        <v>87</v>
      </c>
      <c r="ASD385" s="1" t="s">
        <v>99</v>
      </c>
      <c r="ASE385" s="1" t="s">
        <v>88</v>
      </c>
      <c r="ASF385" s="1" t="s">
        <v>98</v>
      </c>
      <c r="ASG385" s="1"/>
      <c r="ASH385" s="1"/>
      <c r="ASI385" s="1" t="s">
        <v>4</v>
      </c>
      <c r="ASJ385" s="1"/>
      <c r="ASK385" s="4" t="s">
        <v>87</v>
      </c>
      <c r="ASL385" s="1" t="s">
        <v>99</v>
      </c>
      <c r="ASM385" s="1" t="s">
        <v>88</v>
      </c>
      <c r="ASN385" s="1" t="s">
        <v>98</v>
      </c>
      <c r="ASO385" s="1"/>
      <c r="ASP385" s="1"/>
      <c r="ASQ385" s="1" t="s">
        <v>4</v>
      </c>
      <c r="ASR385" s="1"/>
      <c r="ASS385" s="4" t="s">
        <v>87</v>
      </c>
      <c r="AST385" s="1" t="s">
        <v>99</v>
      </c>
      <c r="ASU385" s="1" t="s">
        <v>88</v>
      </c>
      <c r="ASV385" s="1" t="s">
        <v>98</v>
      </c>
      <c r="ASW385" s="1"/>
      <c r="ASX385" s="1"/>
      <c r="ASY385" s="1" t="s">
        <v>4</v>
      </c>
      <c r="ASZ385" s="1"/>
      <c r="ATA385" s="4" t="s">
        <v>87</v>
      </c>
      <c r="ATB385" s="1" t="s">
        <v>99</v>
      </c>
      <c r="ATC385" s="1" t="s">
        <v>88</v>
      </c>
      <c r="ATD385" s="1" t="s">
        <v>98</v>
      </c>
      <c r="ATE385" s="1"/>
      <c r="ATF385" s="1"/>
      <c r="ATG385" s="1" t="s">
        <v>4</v>
      </c>
      <c r="ATH385" s="1"/>
      <c r="ATI385" s="4" t="s">
        <v>87</v>
      </c>
      <c r="ATJ385" s="1" t="s">
        <v>99</v>
      </c>
      <c r="ATK385" s="1" t="s">
        <v>88</v>
      </c>
      <c r="ATL385" s="1" t="s">
        <v>98</v>
      </c>
      <c r="ATM385" s="1"/>
      <c r="ATN385" s="1"/>
      <c r="ATO385" s="1" t="s">
        <v>4</v>
      </c>
      <c r="ATP385" s="1"/>
      <c r="ATQ385" s="4" t="s">
        <v>87</v>
      </c>
      <c r="ATR385" s="1" t="s">
        <v>99</v>
      </c>
      <c r="ATS385" s="1" t="s">
        <v>88</v>
      </c>
      <c r="ATT385" s="1" t="s">
        <v>98</v>
      </c>
      <c r="ATU385" s="1"/>
      <c r="ATV385" s="1"/>
      <c r="ATW385" s="1" t="s">
        <v>4</v>
      </c>
      <c r="ATX385" s="1"/>
      <c r="ATY385" s="4" t="s">
        <v>87</v>
      </c>
      <c r="ATZ385" s="1" t="s">
        <v>99</v>
      </c>
      <c r="AUA385" s="1" t="s">
        <v>88</v>
      </c>
      <c r="AUB385" s="1" t="s">
        <v>98</v>
      </c>
      <c r="AUC385" s="1"/>
      <c r="AUD385" s="1"/>
      <c r="AUE385" s="1" t="s">
        <v>4</v>
      </c>
      <c r="AUF385" s="1"/>
      <c r="AUG385" s="4" t="s">
        <v>87</v>
      </c>
      <c r="AUH385" s="1" t="s">
        <v>99</v>
      </c>
      <c r="AUI385" s="1" t="s">
        <v>88</v>
      </c>
      <c r="AUJ385" s="1" t="s">
        <v>98</v>
      </c>
      <c r="AUK385" s="1"/>
      <c r="AUL385" s="1"/>
      <c r="AUM385" s="1" t="s">
        <v>4</v>
      </c>
      <c r="AUN385" s="1"/>
      <c r="AUO385" s="4" t="s">
        <v>87</v>
      </c>
      <c r="AUP385" s="1" t="s">
        <v>99</v>
      </c>
      <c r="AUQ385" s="1" t="s">
        <v>88</v>
      </c>
      <c r="AUR385" s="1" t="s">
        <v>98</v>
      </c>
      <c r="AUS385" s="1"/>
      <c r="AUT385" s="1"/>
      <c r="AUU385" s="1" t="s">
        <v>4</v>
      </c>
      <c r="AUV385" s="1"/>
      <c r="AUW385" s="4" t="s">
        <v>87</v>
      </c>
      <c r="AUX385" s="1" t="s">
        <v>99</v>
      </c>
      <c r="AUY385" s="1" t="s">
        <v>88</v>
      </c>
      <c r="AUZ385" s="1" t="s">
        <v>98</v>
      </c>
      <c r="AVA385" s="1"/>
      <c r="AVB385" s="1"/>
      <c r="AVC385" s="1" t="s">
        <v>4</v>
      </c>
      <c r="AVD385" s="1"/>
      <c r="AVE385" s="4" t="s">
        <v>87</v>
      </c>
      <c r="AVF385" s="1" t="s">
        <v>99</v>
      </c>
      <c r="AVG385" s="1" t="s">
        <v>88</v>
      </c>
      <c r="AVH385" s="1" t="s">
        <v>98</v>
      </c>
      <c r="AVI385" s="1"/>
      <c r="AVJ385" s="1"/>
      <c r="AVK385" s="1" t="s">
        <v>4</v>
      </c>
      <c r="AVL385" s="1"/>
      <c r="AVM385" s="4" t="s">
        <v>87</v>
      </c>
      <c r="AVN385" s="1" t="s">
        <v>99</v>
      </c>
      <c r="AVO385" s="1" t="s">
        <v>88</v>
      </c>
      <c r="AVP385" s="1" t="s">
        <v>98</v>
      </c>
      <c r="AVQ385" s="1"/>
      <c r="AVR385" s="1"/>
      <c r="AVS385" s="1" t="s">
        <v>4</v>
      </c>
      <c r="AVT385" s="1"/>
      <c r="AVU385" s="4" t="s">
        <v>87</v>
      </c>
      <c r="AVV385" s="1" t="s">
        <v>99</v>
      </c>
      <c r="AVW385" s="1" t="s">
        <v>88</v>
      </c>
      <c r="AVX385" s="1" t="s">
        <v>98</v>
      </c>
      <c r="AVY385" s="1"/>
      <c r="AVZ385" s="1"/>
      <c r="AWA385" s="1" t="s">
        <v>4</v>
      </c>
      <c r="AWB385" s="1"/>
      <c r="AWC385" s="4" t="s">
        <v>87</v>
      </c>
      <c r="AWD385" s="1" t="s">
        <v>99</v>
      </c>
      <c r="AWE385" s="1" t="s">
        <v>88</v>
      </c>
      <c r="AWF385" s="1" t="s">
        <v>98</v>
      </c>
      <c r="AWG385" s="1"/>
      <c r="AWH385" s="1"/>
      <c r="AWI385" s="1" t="s">
        <v>4</v>
      </c>
      <c r="AWJ385" s="1"/>
      <c r="AWK385" s="4" t="s">
        <v>87</v>
      </c>
      <c r="AWL385" s="1" t="s">
        <v>99</v>
      </c>
      <c r="AWM385" s="1" t="s">
        <v>88</v>
      </c>
      <c r="AWN385" s="1" t="s">
        <v>98</v>
      </c>
      <c r="AWO385" s="1"/>
      <c r="AWP385" s="1"/>
      <c r="AWQ385" s="1" t="s">
        <v>4</v>
      </c>
      <c r="AWR385" s="1"/>
      <c r="AWS385" s="4" t="s">
        <v>87</v>
      </c>
      <c r="AWT385" s="1" t="s">
        <v>99</v>
      </c>
      <c r="AWU385" s="1" t="s">
        <v>88</v>
      </c>
      <c r="AWV385" s="1" t="s">
        <v>98</v>
      </c>
      <c r="AWW385" s="1"/>
      <c r="AWX385" s="1"/>
      <c r="AWY385" s="1" t="s">
        <v>4</v>
      </c>
      <c r="AWZ385" s="1"/>
      <c r="AXA385" s="4" t="s">
        <v>87</v>
      </c>
      <c r="AXB385" s="1" t="s">
        <v>99</v>
      </c>
      <c r="AXC385" s="1" t="s">
        <v>88</v>
      </c>
      <c r="AXD385" s="1" t="s">
        <v>98</v>
      </c>
      <c r="AXE385" s="1"/>
      <c r="AXF385" s="1"/>
      <c r="AXG385" s="1" t="s">
        <v>4</v>
      </c>
      <c r="AXH385" s="1"/>
      <c r="AXI385" s="4" t="s">
        <v>87</v>
      </c>
      <c r="AXJ385" s="1" t="s">
        <v>99</v>
      </c>
      <c r="AXK385" s="1" t="s">
        <v>88</v>
      </c>
      <c r="AXL385" s="1" t="s">
        <v>98</v>
      </c>
      <c r="AXM385" s="1"/>
      <c r="AXN385" s="1"/>
      <c r="AXO385" s="1" t="s">
        <v>4</v>
      </c>
      <c r="AXP385" s="1"/>
      <c r="AXQ385" s="4" t="s">
        <v>87</v>
      </c>
      <c r="AXR385" s="1" t="s">
        <v>99</v>
      </c>
      <c r="AXS385" s="1" t="s">
        <v>88</v>
      </c>
      <c r="AXT385" s="1" t="s">
        <v>98</v>
      </c>
      <c r="AXU385" s="1"/>
      <c r="AXV385" s="1"/>
      <c r="AXW385" s="1" t="s">
        <v>4</v>
      </c>
      <c r="AXX385" s="1"/>
      <c r="AXY385" s="4" t="s">
        <v>87</v>
      </c>
      <c r="AXZ385" s="1" t="s">
        <v>99</v>
      </c>
      <c r="AYA385" s="1" t="s">
        <v>88</v>
      </c>
      <c r="AYB385" s="1" t="s">
        <v>98</v>
      </c>
      <c r="AYC385" s="1"/>
      <c r="AYD385" s="1"/>
      <c r="AYE385" s="1" t="s">
        <v>4</v>
      </c>
      <c r="AYF385" s="1"/>
      <c r="AYG385" s="4" t="s">
        <v>87</v>
      </c>
      <c r="AYH385" s="1" t="s">
        <v>99</v>
      </c>
      <c r="AYI385" s="1" t="s">
        <v>88</v>
      </c>
      <c r="AYJ385" s="1" t="s">
        <v>98</v>
      </c>
      <c r="AYK385" s="1"/>
      <c r="AYL385" s="1"/>
      <c r="AYM385" s="1" t="s">
        <v>4</v>
      </c>
      <c r="AYN385" s="1"/>
      <c r="AYO385" s="4" t="s">
        <v>87</v>
      </c>
      <c r="AYP385" s="1" t="s">
        <v>99</v>
      </c>
      <c r="AYQ385" s="1" t="s">
        <v>88</v>
      </c>
      <c r="AYR385" s="1" t="s">
        <v>98</v>
      </c>
      <c r="AYS385" s="1"/>
      <c r="AYT385" s="1"/>
      <c r="AYU385" s="1" t="s">
        <v>4</v>
      </c>
      <c r="AYV385" s="1"/>
      <c r="AYW385" s="4" t="s">
        <v>87</v>
      </c>
      <c r="AYX385" s="1" t="s">
        <v>99</v>
      </c>
      <c r="AYY385" s="1" t="s">
        <v>88</v>
      </c>
      <c r="AYZ385" s="1" t="s">
        <v>98</v>
      </c>
      <c r="AZA385" s="1"/>
      <c r="AZB385" s="1"/>
      <c r="AZC385" s="1" t="s">
        <v>4</v>
      </c>
      <c r="AZD385" s="1"/>
      <c r="AZE385" s="4" t="s">
        <v>87</v>
      </c>
      <c r="AZF385" s="1" t="s">
        <v>99</v>
      </c>
      <c r="AZG385" s="1" t="s">
        <v>88</v>
      </c>
      <c r="AZH385" s="1" t="s">
        <v>98</v>
      </c>
      <c r="AZI385" s="1"/>
      <c r="AZJ385" s="1"/>
      <c r="AZK385" s="1" t="s">
        <v>4</v>
      </c>
      <c r="AZL385" s="1"/>
      <c r="AZM385" s="4" t="s">
        <v>87</v>
      </c>
      <c r="AZN385" s="1" t="s">
        <v>99</v>
      </c>
      <c r="AZO385" s="1" t="s">
        <v>88</v>
      </c>
      <c r="AZP385" s="1" t="s">
        <v>98</v>
      </c>
      <c r="AZQ385" s="1"/>
      <c r="AZR385" s="1"/>
      <c r="AZS385" s="1" t="s">
        <v>4</v>
      </c>
      <c r="AZT385" s="1"/>
      <c r="AZU385" s="4" t="s">
        <v>87</v>
      </c>
      <c r="AZV385" s="1" t="s">
        <v>99</v>
      </c>
      <c r="AZW385" s="1" t="s">
        <v>88</v>
      </c>
      <c r="AZX385" s="1" t="s">
        <v>98</v>
      </c>
      <c r="AZY385" s="1"/>
      <c r="AZZ385" s="1"/>
      <c r="BAA385" s="1" t="s">
        <v>4</v>
      </c>
      <c r="BAB385" s="1"/>
      <c r="BAC385" s="4" t="s">
        <v>87</v>
      </c>
      <c r="BAD385" s="1" t="s">
        <v>99</v>
      </c>
      <c r="BAE385" s="1" t="s">
        <v>88</v>
      </c>
      <c r="BAF385" s="1" t="s">
        <v>98</v>
      </c>
      <c r="BAG385" s="1"/>
      <c r="BAH385" s="1"/>
      <c r="BAI385" s="1" t="s">
        <v>4</v>
      </c>
      <c r="BAJ385" s="1"/>
      <c r="BAK385" s="4" t="s">
        <v>87</v>
      </c>
      <c r="BAL385" s="1" t="s">
        <v>99</v>
      </c>
      <c r="BAM385" s="1" t="s">
        <v>88</v>
      </c>
      <c r="BAN385" s="1" t="s">
        <v>98</v>
      </c>
      <c r="BAO385" s="1"/>
      <c r="BAP385" s="1"/>
      <c r="BAQ385" s="1" t="s">
        <v>4</v>
      </c>
      <c r="BAR385" s="1"/>
      <c r="BAS385" s="4" t="s">
        <v>87</v>
      </c>
      <c r="BAT385" s="1" t="s">
        <v>99</v>
      </c>
      <c r="BAU385" s="1" t="s">
        <v>88</v>
      </c>
      <c r="BAV385" s="1" t="s">
        <v>98</v>
      </c>
      <c r="BAW385" s="1"/>
      <c r="BAX385" s="1"/>
      <c r="BAY385" s="1" t="s">
        <v>4</v>
      </c>
      <c r="BAZ385" s="1"/>
      <c r="BBA385" s="4" t="s">
        <v>87</v>
      </c>
      <c r="BBB385" s="1" t="s">
        <v>99</v>
      </c>
      <c r="BBC385" s="1" t="s">
        <v>88</v>
      </c>
      <c r="BBD385" s="1" t="s">
        <v>98</v>
      </c>
      <c r="BBE385" s="1"/>
      <c r="BBF385" s="1"/>
      <c r="BBG385" s="1" t="s">
        <v>4</v>
      </c>
      <c r="BBH385" s="1"/>
      <c r="BBI385" s="4" t="s">
        <v>87</v>
      </c>
      <c r="BBJ385" s="1" t="s">
        <v>99</v>
      </c>
      <c r="BBK385" s="1" t="s">
        <v>88</v>
      </c>
      <c r="BBL385" s="1" t="s">
        <v>98</v>
      </c>
      <c r="BBM385" s="1"/>
      <c r="BBN385" s="1"/>
      <c r="BBO385" s="1" t="s">
        <v>4</v>
      </c>
      <c r="BBP385" s="1"/>
      <c r="BBQ385" s="4" t="s">
        <v>87</v>
      </c>
      <c r="BBR385" s="1" t="s">
        <v>99</v>
      </c>
      <c r="BBS385" s="1" t="s">
        <v>88</v>
      </c>
      <c r="BBT385" s="1" t="s">
        <v>98</v>
      </c>
      <c r="BBU385" s="1"/>
      <c r="BBV385" s="1"/>
      <c r="BBW385" s="1" t="s">
        <v>4</v>
      </c>
      <c r="BBX385" s="1"/>
      <c r="BBY385" s="4" t="s">
        <v>87</v>
      </c>
      <c r="BBZ385" s="1" t="s">
        <v>99</v>
      </c>
      <c r="BCA385" s="1" t="s">
        <v>88</v>
      </c>
      <c r="BCB385" s="1" t="s">
        <v>98</v>
      </c>
      <c r="BCC385" s="1"/>
      <c r="BCD385" s="1"/>
      <c r="BCE385" s="1" t="s">
        <v>4</v>
      </c>
      <c r="BCF385" s="1"/>
      <c r="BCG385" s="4" t="s">
        <v>87</v>
      </c>
      <c r="BCH385" s="1" t="s">
        <v>99</v>
      </c>
      <c r="BCI385" s="1" t="s">
        <v>88</v>
      </c>
      <c r="BCJ385" s="1" t="s">
        <v>98</v>
      </c>
      <c r="BCK385" s="1"/>
      <c r="BCL385" s="1"/>
      <c r="BCM385" s="1" t="s">
        <v>4</v>
      </c>
      <c r="BCN385" s="1"/>
      <c r="BCO385" s="4" t="s">
        <v>87</v>
      </c>
      <c r="BCP385" s="1" t="s">
        <v>99</v>
      </c>
      <c r="BCQ385" s="1" t="s">
        <v>88</v>
      </c>
      <c r="BCR385" s="1" t="s">
        <v>98</v>
      </c>
      <c r="BCS385" s="1"/>
      <c r="BCT385" s="1"/>
      <c r="BCU385" s="1" t="s">
        <v>4</v>
      </c>
      <c r="BCV385" s="1"/>
      <c r="BCW385" s="4" t="s">
        <v>87</v>
      </c>
      <c r="BCX385" s="1" t="s">
        <v>99</v>
      </c>
      <c r="BCY385" s="1" t="s">
        <v>88</v>
      </c>
      <c r="BCZ385" s="1" t="s">
        <v>98</v>
      </c>
      <c r="BDA385" s="1"/>
      <c r="BDB385" s="1"/>
      <c r="BDC385" s="1" t="s">
        <v>4</v>
      </c>
      <c r="BDD385" s="1"/>
      <c r="BDE385" s="4" t="s">
        <v>87</v>
      </c>
      <c r="BDF385" s="1" t="s">
        <v>99</v>
      </c>
      <c r="BDG385" s="1" t="s">
        <v>88</v>
      </c>
      <c r="BDH385" s="1" t="s">
        <v>98</v>
      </c>
      <c r="BDI385" s="1"/>
      <c r="BDJ385" s="1"/>
      <c r="BDK385" s="1" t="s">
        <v>4</v>
      </c>
      <c r="BDL385" s="1"/>
      <c r="BDM385" s="4" t="s">
        <v>87</v>
      </c>
      <c r="BDN385" s="1" t="s">
        <v>99</v>
      </c>
      <c r="BDO385" s="1" t="s">
        <v>88</v>
      </c>
      <c r="BDP385" s="1" t="s">
        <v>98</v>
      </c>
      <c r="BDQ385" s="1"/>
      <c r="BDR385" s="1"/>
      <c r="BDS385" s="1" t="s">
        <v>4</v>
      </c>
      <c r="BDT385" s="1"/>
      <c r="BDU385" s="4" t="s">
        <v>87</v>
      </c>
      <c r="BDV385" s="1" t="s">
        <v>99</v>
      </c>
      <c r="BDW385" s="1" t="s">
        <v>88</v>
      </c>
      <c r="BDX385" s="1" t="s">
        <v>98</v>
      </c>
      <c r="BDY385" s="1"/>
      <c r="BDZ385" s="1"/>
      <c r="BEA385" s="1" t="s">
        <v>4</v>
      </c>
      <c r="BEB385" s="1"/>
      <c r="BEC385" s="4" t="s">
        <v>87</v>
      </c>
      <c r="BED385" s="1" t="s">
        <v>99</v>
      </c>
      <c r="BEE385" s="1" t="s">
        <v>88</v>
      </c>
      <c r="BEF385" s="1" t="s">
        <v>98</v>
      </c>
      <c r="BEG385" s="1"/>
      <c r="BEH385" s="1"/>
      <c r="BEI385" s="1" t="s">
        <v>4</v>
      </c>
      <c r="BEJ385" s="1"/>
      <c r="BEK385" s="4" t="s">
        <v>87</v>
      </c>
      <c r="BEL385" s="1" t="s">
        <v>99</v>
      </c>
      <c r="BEM385" s="1" t="s">
        <v>88</v>
      </c>
      <c r="BEN385" s="1" t="s">
        <v>98</v>
      </c>
      <c r="BEO385" s="1"/>
      <c r="BEP385" s="1"/>
      <c r="BEQ385" s="1" t="s">
        <v>4</v>
      </c>
      <c r="BER385" s="1"/>
      <c r="BES385" s="4" t="s">
        <v>87</v>
      </c>
      <c r="BET385" s="1" t="s">
        <v>99</v>
      </c>
      <c r="BEU385" s="1" t="s">
        <v>88</v>
      </c>
      <c r="BEV385" s="1" t="s">
        <v>98</v>
      </c>
      <c r="BEW385" s="1"/>
      <c r="BEX385" s="1"/>
      <c r="BEY385" s="1" t="s">
        <v>4</v>
      </c>
      <c r="BEZ385" s="1"/>
      <c r="BFA385" s="4" t="s">
        <v>87</v>
      </c>
      <c r="BFB385" s="1" t="s">
        <v>99</v>
      </c>
      <c r="BFC385" s="1" t="s">
        <v>88</v>
      </c>
      <c r="BFD385" s="1" t="s">
        <v>98</v>
      </c>
      <c r="BFE385" s="1"/>
      <c r="BFF385" s="1"/>
      <c r="BFG385" s="1" t="s">
        <v>4</v>
      </c>
      <c r="BFH385" s="1"/>
      <c r="BFI385" s="4" t="s">
        <v>87</v>
      </c>
      <c r="BFJ385" s="1" t="s">
        <v>99</v>
      </c>
      <c r="BFK385" s="1" t="s">
        <v>88</v>
      </c>
      <c r="BFL385" s="1" t="s">
        <v>98</v>
      </c>
      <c r="BFM385" s="1"/>
      <c r="BFN385" s="1"/>
      <c r="BFO385" s="1" t="s">
        <v>4</v>
      </c>
      <c r="BFP385" s="1"/>
      <c r="BFQ385" s="4" t="s">
        <v>87</v>
      </c>
      <c r="BFR385" s="1" t="s">
        <v>99</v>
      </c>
      <c r="BFS385" s="1" t="s">
        <v>88</v>
      </c>
      <c r="BFT385" s="1" t="s">
        <v>98</v>
      </c>
      <c r="BFU385" s="1"/>
      <c r="BFV385" s="1"/>
      <c r="BFW385" s="1" t="s">
        <v>4</v>
      </c>
      <c r="BFX385" s="1"/>
      <c r="BFY385" s="4" t="s">
        <v>87</v>
      </c>
      <c r="BFZ385" s="1" t="s">
        <v>99</v>
      </c>
      <c r="BGA385" s="1" t="s">
        <v>88</v>
      </c>
      <c r="BGB385" s="1" t="s">
        <v>98</v>
      </c>
      <c r="BGC385" s="1"/>
      <c r="BGD385" s="1"/>
      <c r="BGE385" s="1" t="s">
        <v>4</v>
      </c>
      <c r="BGF385" s="1"/>
      <c r="BGG385" s="4" t="s">
        <v>87</v>
      </c>
      <c r="BGH385" s="1" t="s">
        <v>99</v>
      </c>
      <c r="BGI385" s="1" t="s">
        <v>88</v>
      </c>
      <c r="BGJ385" s="1" t="s">
        <v>98</v>
      </c>
      <c r="BGK385" s="1"/>
      <c r="BGL385" s="1"/>
      <c r="BGM385" s="1" t="s">
        <v>4</v>
      </c>
      <c r="BGN385" s="1"/>
      <c r="BGO385" s="4" t="s">
        <v>87</v>
      </c>
      <c r="BGP385" s="1" t="s">
        <v>99</v>
      </c>
      <c r="BGQ385" s="1" t="s">
        <v>88</v>
      </c>
      <c r="BGR385" s="1" t="s">
        <v>98</v>
      </c>
      <c r="BGS385" s="1"/>
      <c r="BGT385" s="1"/>
      <c r="BGU385" s="1" t="s">
        <v>4</v>
      </c>
      <c r="BGV385" s="1"/>
      <c r="BGW385" s="4" t="s">
        <v>87</v>
      </c>
      <c r="BGX385" s="1" t="s">
        <v>99</v>
      </c>
      <c r="BGY385" s="1" t="s">
        <v>88</v>
      </c>
      <c r="BGZ385" s="1" t="s">
        <v>98</v>
      </c>
      <c r="BHA385" s="1"/>
      <c r="BHB385" s="1"/>
      <c r="BHC385" s="1" t="s">
        <v>4</v>
      </c>
      <c r="BHD385" s="1"/>
      <c r="BHE385" s="4" t="s">
        <v>87</v>
      </c>
      <c r="BHF385" s="1" t="s">
        <v>99</v>
      </c>
      <c r="BHG385" s="1" t="s">
        <v>88</v>
      </c>
      <c r="BHH385" s="1" t="s">
        <v>98</v>
      </c>
      <c r="BHI385" s="1"/>
      <c r="BHJ385" s="1"/>
      <c r="BHK385" s="1" t="s">
        <v>4</v>
      </c>
      <c r="BHL385" s="1"/>
      <c r="BHM385" s="4" t="s">
        <v>87</v>
      </c>
      <c r="BHN385" s="1" t="s">
        <v>99</v>
      </c>
      <c r="BHO385" s="1" t="s">
        <v>88</v>
      </c>
      <c r="BHP385" s="1" t="s">
        <v>98</v>
      </c>
      <c r="BHQ385" s="1"/>
      <c r="BHR385" s="1"/>
      <c r="BHS385" s="1" t="s">
        <v>4</v>
      </c>
      <c r="BHT385" s="1"/>
      <c r="BHU385" s="4" t="s">
        <v>87</v>
      </c>
      <c r="BHV385" s="1" t="s">
        <v>99</v>
      </c>
      <c r="BHW385" s="1" t="s">
        <v>88</v>
      </c>
      <c r="BHX385" s="1" t="s">
        <v>98</v>
      </c>
      <c r="BHY385" s="1"/>
      <c r="BHZ385" s="1"/>
      <c r="BIA385" s="1" t="s">
        <v>4</v>
      </c>
      <c r="BIB385" s="1"/>
      <c r="BIC385" s="4" t="s">
        <v>87</v>
      </c>
      <c r="BID385" s="1" t="s">
        <v>99</v>
      </c>
      <c r="BIE385" s="1" t="s">
        <v>88</v>
      </c>
      <c r="BIF385" s="1" t="s">
        <v>98</v>
      </c>
      <c r="BIG385" s="1"/>
      <c r="BIH385" s="1"/>
      <c r="BII385" s="1" t="s">
        <v>4</v>
      </c>
      <c r="BIJ385" s="1"/>
      <c r="BIK385" s="4" t="s">
        <v>87</v>
      </c>
      <c r="BIL385" s="1" t="s">
        <v>99</v>
      </c>
      <c r="BIM385" s="1" t="s">
        <v>88</v>
      </c>
      <c r="BIN385" s="1" t="s">
        <v>98</v>
      </c>
      <c r="BIO385" s="1"/>
      <c r="BIP385" s="1"/>
      <c r="BIQ385" s="1" t="s">
        <v>4</v>
      </c>
      <c r="BIR385" s="1"/>
      <c r="BIS385" s="4" t="s">
        <v>87</v>
      </c>
      <c r="BIT385" s="1" t="s">
        <v>99</v>
      </c>
      <c r="BIU385" s="1" t="s">
        <v>88</v>
      </c>
      <c r="BIV385" s="1" t="s">
        <v>98</v>
      </c>
      <c r="BIW385" s="1"/>
      <c r="BIX385" s="1"/>
      <c r="BIY385" s="1" t="s">
        <v>4</v>
      </c>
      <c r="BIZ385" s="1"/>
      <c r="BJA385" s="4" t="s">
        <v>87</v>
      </c>
      <c r="BJB385" s="1" t="s">
        <v>99</v>
      </c>
      <c r="BJC385" s="1" t="s">
        <v>88</v>
      </c>
      <c r="BJD385" s="1" t="s">
        <v>98</v>
      </c>
      <c r="BJE385" s="1"/>
      <c r="BJF385" s="1"/>
      <c r="BJG385" s="1" t="s">
        <v>4</v>
      </c>
      <c r="BJH385" s="1"/>
      <c r="BJI385" s="4" t="s">
        <v>87</v>
      </c>
      <c r="BJJ385" s="1" t="s">
        <v>99</v>
      </c>
      <c r="BJK385" s="1" t="s">
        <v>88</v>
      </c>
      <c r="BJL385" s="1" t="s">
        <v>98</v>
      </c>
      <c r="BJM385" s="1"/>
      <c r="BJN385" s="1"/>
      <c r="BJO385" s="1" t="s">
        <v>4</v>
      </c>
      <c r="BJP385" s="1"/>
      <c r="BJQ385" s="4" t="s">
        <v>87</v>
      </c>
      <c r="BJR385" s="1" t="s">
        <v>99</v>
      </c>
      <c r="BJS385" s="1" t="s">
        <v>88</v>
      </c>
      <c r="BJT385" s="1" t="s">
        <v>98</v>
      </c>
      <c r="BJU385" s="1"/>
      <c r="BJV385" s="1"/>
      <c r="BJW385" s="1" t="s">
        <v>4</v>
      </c>
      <c r="BJX385" s="1"/>
      <c r="BJY385" s="4" t="s">
        <v>87</v>
      </c>
      <c r="BJZ385" s="1" t="s">
        <v>99</v>
      </c>
      <c r="BKA385" s="1" t="s">
        <v>88</v>
      </c>
      <c r="BKB385" s="1" t="s">
        <v>98</v>
      </c>
      <c r="BKC385" s="1"/>
      <c r="BKD385" s="1"/>
      <c r="BKE385" s="1" t="s">
        <v>4</v>
      </c>
      <c r="BKF385" s="1"/>
      <c r="BKG385" s="4" t="s">
        <v>87</v>
      </c>
      <c r="BKH385" s="1" t="s">
        <v>99</v>
      </c>
      <c r="BKI385" s="1" t="s">
        <v>88</v>
      </c>
      <c r="BKJ385" s="1" t="s">
        <v>98</v>
      </c>
      <c r="BKK385" s="1"/>
      <c r="BKL385" s="1"/>
      <c r="BKM385" s="1" t="s">
        <v>4</v>
      </c>
      <c r="BKN385" s="1"/>
      <c r="BKO385" s="4" t="s">
        <v>87</v>
      </c>
      <c r="BKP385" s="1" t="s">
        <v>99</v>
      </c>
      <c r="BKQ385" s="1" t="s">
        <v>88</v>
      </c>
      <c r="BKR385" s="1" t="s">
        <v>98</v>
      </c>
      <c r="BKS385" s="1"/>
      <c r="BKT385" s="1"/>
      <c r="BKU385" s="1" t="s">
        <v>4</v>
      </c>
      <c r="BKV385" s="1"/>
      <c r="BKW385" s="4" t="s">
        <v>87</v>
      </c>
      <c r="BKX385" s="1" t="s">
        <v>99</v>
      </c>
      <c r="BKY385" s="1" t="s">
        <v>88</v>
      </c>
      <c r="BKZ385" s="1" t="s">
        <v>98</v>
      </c>
      <c r="BLA385" s="1"/>
      <c r="BLB385" s="1"/>
      <c r="BLC385" s="1" t="s">
        <v>4</v>
      </c>
      <c r="BLD385" s="1"/>
      <c r="BLE385" s="4" t="s">
        <v>87</v>
      </c>
      <c r="BLF385" s="1" t="s">
        <v>99</v>
      </c>
      <c r="BLG385" s="1" t="s">
        <v>88</v>
      </c>
      <c r="BLH385" s="1" t="s">
        <v>98</v>
      </c>
      <c r="BLI385" s="1"/>
      <c r="BLJ385" s="1"/>
      <c r="BLK385" s="1" t="s">
        <v>4</v>
      </c>
      <c r="BLL385" s="1"/>
      <c r="BLM385" s="4" t="s">
        <v>87</v>
      </c>
      <c r="BLN385" s="1" t="s">
        <v>99</v>
      </c>
      <c r="BLO385" s="1" t="s">
        <v>88</v>
      </c>
      <c r="BLP385" s="1" t="s">
        <v>98</v>
      </c>
      <c r="BLQ385" s="1"/>
      <c r="BLR385" s="1"/>
      <c r="BLS385" s="1" t="s">
        <v>4</v>
      </c>
      <c r="BLT385" s="1"/>
      <c r="BLU385" s="4" t="s">
        <v>87</v>
      </c>
      <c r="BLV385" s="1" t="s">
        <v>99</v>
      </c>
      <c r="BLW385" s="1" t="s">
        <v>88</v>
      </c>
      <c r="BLX385" s="1" t="s">
        <v>98</v>
      </c>
      <c r="BLY385" s="1"/>
      <c r="BLZ385" s="1"/>
      <c r="BMA385" s="1" t="s">
        <v>4</v>
      </c>
      <c r="BMB385" s="1"/>
      <c r="BMC385" s="4" t="s">
        <v>87</v>
      </c>
      <c r="BMD385" s="1" t="s">
        <v>99</v>
      </c>
      <c r="BME385" s="1" t="s">
        <v>88</v>
      </c>
      <c r="BMF385" s="1" t="s">
        <v>98</v>
      </c>
      <c r="BMG385" s="1"/>
      <c r="BMH385" s="1"/>
      <c r="BMI385" s="1" t="s">
        <v>4</v>
      </c>
      <c r="BMJ385" s="1"/>
      <c r="BMK385" s="4" t="s">
        <v>87</v>
      </c>
      <c r="BML385" s="1" t="s">
        <v>99</v>
      </c>
      <c r="BMM385" s="1" t="s">
        <v>88</v>
      </c>
      <c r="BMN385" s="1" t="s">
        <v>98</v>
      </c>
      <c r="BMO385" s="1"/>
      <c r="BMP385" s="1"/>
      <c r="BMQ385" s="1" t="s">
        <v>4</v>
      </c>
      <c r="BMR385" s="1"/>
      <c r="BMS385" s="4" t="s">
        <v>87</v>
      </c>
      <c r="BMT385" s="1" t="s">
        <v>99</v>
      </c>
      <c r="BMU385" s="1" t="s">
        <v>88</v>
      </c>
      <c r="BMV385" s="1" t="s">
        <v>98</v>
      </c>
      <c r="BMW385" s="1"/>
      <c r="BMX385" s="1"/>
      <c r="BMY385" s="1" t="s">
        <v>4</v>
      </c>
      <c r="BMZ385" s="1"/>
      <c r="BNA385" s="4" t="s">
        <v>87</v>
      </c>
      <c r="BNB385" s="1" t="s">
        <v>99</v>
      </c>
      <c r="BNC385" s="1" t="s">
        <v>88</v>
      </c>
      <c r="BND385" s="1" t="s">
        <v>98</v>
      </c>
      <c r="BNE385" s="1"/>
      <c r="BNF385" s="1"/>
      <c r="BNG385" s="1" t="s">
        <v>4</v>
      </c>
      <c r="BNH385" s="1"/>
      <c r="BNI385" s="4" t="s">
        <v>87</v>
      </c>
      <c r="BNJ385" s="1" t="s">
        <v>99</v>
      </c>
      <c r="BNK385" s="1" t="s">
        <v>88</v>
      </c>
      <c r="BNL385" s="1" t="s">
        <v>98</v>
      </c>
      <c r="BNM385" s="1"/>
      <c r="BNN385" s="1"/>
      <c r="BNO385" s="1" t="s">
        <v>4</v>
      </c>
      <c r="BNP385" s="1"/>
      <c r="BNQ385" s="4" t="s">
        <v>87</v>
      </c>
      <c r="BNR385" s="1" t="s">
        <v>99</v>
      </c>
      <c r="BNS385" s="1" t="s">
        <v>88</v>
      </c>
      <c r="BNT385" s="1" t="s">
        <v>98</v>
      </c>
      <c r="BNU385" s="1"/>
      <c r="BNV385" s="1"/>
      <c r="BNW385" s="1" t="s">
        <v>4</v>
      </c>
      <c r="BNX385" s="1"/>
      <c r="BNY385" s="4" t="s">
        <v>87</v>
      </c>
      <c r="BNZ385" s="1" t="s">
        <v>99</v>
      </c>
      <c r="BOA385" s="1" t="s">
        <v>88</v>
      </c>
      <c r="BOB385" s="1" t="s">
        <v>98</v>
      </c>
      <c r="BOC385" s="1"/>
      <c r="BOD385" s="1"/>
      <c r="BOE385" s="1" t="s">
        <v>4</v>
      </c>
      <c r="BOF385" s="1"/>
      <c r="BOG385" s="4" t="s">
        <v>87</v>
      </c>
      <c r="BOH385" s="1" t="s">
        <v>99</v>
      </c>
      <c r="BOI385" s="1" t="s">
        <v>88</v>
      </c>
      <c r="BOJ385" s="1" t="s">
        <v>98</v>
      </c>
      <c r="BOK385" s="1"/>
      <c r="BOL385" s="1"/>
      <c r="BOM385" s="1" t="s">
        <v>4</v>
      </c>
      <c r="BON385" s="1"/>
      <c r="BOO385" s="4" t="s">
        <v>87</v>
      </c>
      <c r="BOP385" s="1" t="s">
        <v>99</v>
      </c>
      <c r="BOQ385" s="1" t="s">
        <v>88</v>
      </c>
      <c r="BOR385" s="1" t="s">
        <v>98</v>
      </c>
      <c r="BOS385" s="1"/>
      <c r="BOT385" s="1"/>
      <c r="BOU385" s="1" t="s">
        <v>4</v>
      </c>
      <c r="BOV385" s="1"/>
      <c r="BOW385" s="4" t="s">
        <v>87</v>
      </c>
      <c r="BOX385" s="1" t="s">
        <v>99</v>
      </c>
      <c r="BOY385" s="1" t="s">
        <v>88</v>
      </c>
      <c r="BOZ385" s="1" t="s">
        <v>98</v>
      </c>
      <c r="BPA385" s="1"/>
      <c r="BPB385" s="1"/>
      <c r="BPC385" s="1" t="s">
        <v>4</v>
      </c>
      <c r="BPD385" s="1"/>
      <c r="BPE385" s="4" t="s">
        <v>87</v>
      </c>
      <c r="BPF385" s="1" t="s">
        <v>99</v>
      </c>
      <c r="BPG385" s="1" t="s">
        <v>88</v>
      </c>
      <c r="BPH385" s="1" t="s">
        <v>98</v>
      </c>
      <c r="BPI385" s="1"/>
      <c r="BPJ385" s="1"/>
      <c r="BPK385" s="1" t="s">
        <v>4</v>
      </c>
      <c r="BPL385" s="1"/>
      <c r="BPM385" s="4" t="s">
        <v>87</v>
      </c>
      <c r="BPN385" s="1" t="s">
        <v>99</v>
      </c>
      <c r="BPO385" s="1" t="s">
        <v>88</v>
      </c>
      <c r="BPP385" s="1" t="s">
        <v>98</v>
      </c>
      <c r="BPQ385" s="1"/>
      <c r="BPR385" s="1"/>
      <c r="BPS385" s="1" t="s">
        <v>4</v>
      </c>
      <c r="BPT385" s="1"/>
      <c r="BPU385" s="4" t="s">
        <v>87</v>
      </c>
      <c r="BPV385" s="1" t="s">
        <v>99</v>
      </c>
      <c r="BPW385" s="1" t="s">
        <v>88</v>
      </c>
      <c r="BPX385" s="1" t="s">
        <v>98</v>
      </c>
      <c r="BPY385" s="1"/>
      <c r="BPZ385" s="1"/>
      <c r="BQA385" s="1" t="s">
        <v>4</v>
      </c>
      <c r="BQB385" s="1"/>
      <c r="BQC385" s="4" t="s">
        <v>87</v>
      </c>
      <c r="BQD385" s="1" t="s">
        <v>99</v>
      </c>
      <c r="BQE385" s="1" t="s">
        <v>88</v>
      </c>
      <c r="BQF385" s="1" t="s">
        <v>98</v>
      </c>
      <c r="BQG385" s="1"/>
      <c r="BQH385" s="1"/>
      <c r="BQI385" s="1" t="s">
        <v>4</v>
      </c>
      <c r="BQJ385" s="1"/>
      <c r="BQK385" s="4" t="s">
        <v>87</v>
      </c>
      <c r="BQL385" s="1" t="s">
        <v>99</v>
      </c>
      <c r="BQM385" s="1" t="s">
        <v>88</v>
      </c>
      <c r="BQN385" s="1" t="s">
        <v>98</v>
      </c>
      <c r="BQO385" s="1"/>
      <c r="BQP385" s="1"/>
      <c r="BQQ385" s="1" t="s">
        <v>4</v>
      </c>
      <c r="BQR385" s="1"/>
      <c r="BQS385" s="4" t="s">
        <v>87</v>
      </c>
      <c r="BQT385" s="1" t="s">
        <v>99</v>
      </c>
      <c r="BQU385" s="1" t="s">
        <v>88</v>
      </c>
      <c r="BQV385" s="1" t="s">
        <v>98</v>
      </c>
      <c r="BQW385" s="1"/>
      <c r="BQX385" s="1"/>
      <c r="BQY385" s="1" t="s">
        <v>4</v>
      </c>
      <c r="BQZ385" s="1"/>
      <c r="BRA385" s="4" t="s">
        <v>87</v>
      </c>
      <c r="BRB385" s="1" t="s">
        <v>99</v>
      </c>
      <c r="BRC385" s="1" t="s">
        <v>88</v>
      </c>
      <c r="BRD385" s="1" t="s">
        <v>98</v>
      </c>
      <c r="BRE385" s="1"/>
      <c r="BRF385" s="1"/>
      <c r="BRG385" s="1" t="s">
        <v>4</v>
      </c>
      <c r="BRH385" s="1"/>
      <c r="BRI385" s="4" t="s">
        <v>87</v>
      </c>
      <c r="BRJ385" s="1" t="s">
        <v>99</v>
      </c>
      <c r="BRK385" s="1" t="s">
        <v>88</v>
      </c>
      <c r="BRL385" s="1" t="s">
        <v>98</v>
      </c>
      <c r="BRM385" s="1"/>
      <c r="BRN385" s="1"/>
      <c r="BRO385" s="1" t="s">
        <v>4</v>
      </c>
      <c r="BRP385" s="1"/>
      <c r="BRQ385" s="4" t="s">
        <v>87</v>
      </c>
      <c r="BRR385" s="1" t="s">
        <v>99</v>
      </c>
      <c r="BRS385" s="1" t="s">
        <v>88</v>
      </c>
      <c r="BRT385" s="1" t="s">
        <v>98</v>
      </c>
      <c r="BRU385" s="1"/>
      <c r="BRV385" s="1"/>
      <c r="BRW385" s="1" t="s">
        <v>4</v>
      </c>
      <c r="BRX385" s="1"/>
      <c r="BRY385" s="4" t="s">
        <v>87</v>
      </c>
      <c r="BRZ385" s="1" t="s">
        <v>99</v>
      </c>
      <c r="BSA385" s="1" t="s">
        <v>88</v>
      </c>
      <c r="BSB385" s="1" t="s">
        <v>98</v>
      </c>
      <c r="BSC385" s="1"/>
      <c r="BSD385" s="1"/>
      <c r="BSE385" s="1" t="s">
        <v>4</v>
      </c>
      <c r="BSF385" s="1"/>
      <c r="BSG385" s="4" t="s">
        <v>87</v>
      </c>
      <c r="BSH385" s="1" t="s">
        <v>99</v>
      </c>
      <c r="BSI385" s="1" t="s">
        <v>88</v>
      </c>
      <c r="BSJ385" s="1" t="s">
        <v>98</v>
      </c>
      <c r="BSK385" s="1"/>
      <c r="BSL385" s="1"/>
      <c r="BSM385" s="1" t="s">
        <v>4</v>
      </c>
      <c r="BSN385" s="1"/>
      <c r="BSO385" s="4" t="s">
        <v>87</v>
      </c>
      <c r="BSP385" s="1" t="s">
        <v>99</v>
      </c>
      <c r="BSQ385" s="1" t="s">
        <v>88</v>
      </c>
      <c r="BSR385" s="1" t="s">
        <v>98</v>
      </c>
      <c r="BSS385" s="1"/>
      <c r="BST385" s="1"/>
      <c r="BSU385" s="1" t="s">
        <v>4</v>
      </c>
      <c r="BSV385" s="1"/>
      <c r="BSW385" s="4" t="s">
        <v>87</v>
      </c>
      <c r="BSX385" s="1" t="s">
        <v>99</v>
      </c>
      <c r="BSY385" s="1" t="s">
        <v>88</v>
      </c>
      <c r="BSZ385" s="1" t="s">
        <v>98</v>
      </c>
      <c r="BTA385" s="1"/>
      <c r="BTB385" s="1"/>
      <c r="BTC385" s="1" t="s">
        <v>4</v>
      </c>
      <c r="BTD385" s="1"/>
      <c r="BTE385" s="4" t="s">
        <v>87</v>
      </c>
      <c r="BTF385" s="1" t="s">
        <v>99</v>
      </c>
      <c r="BTG385" s="1" t="s">
        <v>88</v>
      </c>
      <c r="BTH385" s="1" t="s">
        <v>98</v>
      </c>
      <c r="BTI385" s="1"/>
      <c r="BTJ385" s="1"/>
      <c r="BTK385" s="1" t="s">
        <v>4</v>
      </c>
      <c r="BTL385" s="1"/>
      <c r="BTM385" s="4" t="s">
        <v>87</v>
      </c>
      <c r="BTN385" s="1" t="s">
        <v>99</v>
      </c>
      <c r="BTO385" s="1" t="s">
        <v>88</v>
      </c>
      <c r="BTP385" s="1" t="s">
        <v>98</v>
      </c>
      <c r="BTQ385" s="1"/>
      <c r="BTR385" s="1"/>
      <c r="BTS385" s="1" t="s">
        <v>4</v>
      </c>
      <c r="BTT385" s="1"/>
      <c r="BTU385" s="4" t="s">
        <v>87</v>
      </c>
      <c r="BTV385" s="1" t="s">
        <v>99</v>
      </c>
      <c r="BTW385" s="1" t="s">
        <v>88</v>
      </c>
      <c r="BTX385" s="1" t="s">
        <v>98</v>
      </c>
      <c r="BTY385" s="1"/>
      <c r="BTZ385" s="1"/>
      <c r="BUA385" s="1" t="s">
        <v>4</v>
      </c>
      <c r="BUB385" s="1"/>
      <c r="BUC385" s="4" t="s">
        <v>87</v>
      </c>
      <c r="BUD385" s="1" t="s">
        <v>99</v>
      </c>
      <c r="BUE385" s="1" t="s">
        <v>88</v>
      </c>
      <c r="BUF385" s="1" t="s">
        <v>98</v>
      </c>
      <c r="BUG385" s="1"/>
      <c r="BUH385" s="1"/>
      <c r="BUI385" s="1" t="s">
        <v>4</v>
      </c>
      <c r="BUJ385" s="1"/>
      <c r="BUK385" s="4" t="s">
        <v>87</v>
      </c>
      <c r="BUL385" s="1" t="s">
        <v>99</v>
      </c>
      <c r="BUM385" s="1" t="s">
        <v>88</v>
      </c>
      <c r="BUN385" s="1" t="s">
        <v>98</v>
      </c>
      <c r="BUO385" s="1"/>
      <c r="BUP385" s="1"/>
      <c r="BUQ385" s="1" t="s">
        <v>4</v>
      </c>
      <c r="BUR385" s="1"/>
      <c r="BUS385" s="4" t="s">
        <v>87</v>
      </c>
      <c r="BUT385" s="1" t="s">
        <v>99</v>
      </c>
      <c r="BUU385" s="1" t="s">
        <v>88</v>
      </c>
      <c r="BUV385" s="1" t="s">
        <v>98</v>
      </c>
      <c r="BUW385" s="1"/>
      <c r="BUX385" s="1"/>
      <c r="BUY385" s="1" t="s">
        <v>4</v>
      </c>
      <c r="BUZ385" s="1"/>
      <c r="BVA385" s="4" t="s">
        <v>87</v>
      </c>
      <c r="BVB385" s="1" t="s">
        <v>99</v>
      </c>
      <c r="BVC385" s="1" t="s">
        <v>88</v>
      </c>
      <c r="BVD385" s="1" t="s">
        <v>98</v>
      </c>
      <c r="BVE385" s="1"/>
      <c r="BVF385" s="1"/>
      <c r="BVG385" s="1" t="s">
        <v>4</v>
      </c>
      <c r="BVH385" s="1"/>
      <c r="BVI385" s="4" t="s">
        <v>87</v>
      </c>
      <c r="BVJ385" s="1" t="s">
        <v>99</v>
      </c>
      <c r="BVK385" s="1" t="s">
        <v>88</v>
      </c>
      <c r="BVL385" s="1" t="s">
        <v>98</v>
      </c>
      <c r="BVM385" s="1"/>
      <c r="BVN385" s="1"/>
      <c r="BVO385" s="1" t="s">
        <v>4</v>
      </c>
      <c r="BVP385" s="1"/>
      <c r="BVQ385" s="4" t="s">
        <v>87</v>
      </c>
      <c r="BVR385" s="1" t="s">
        <v>99</v>
      </c>
      <c r="BVS385" s="1" t="s">
        <v>88</v>
      </c>
      <c r="BVT385" s="1" t="s">
        <v>98</v>
      </c>
      <c r="BVU385" s="1"/>
      <c r="BVV385" s="1"/>
      <c r="BVW385" s="1" t="s">
        <v>4</v>
      </c>
      <c r="BVX385" s="1"/>
      <c r="BVY385" s="4" t="s">
        <v>87</v>
      </c>
      <c r="BVZ385" s="1" t="s">
        <v>99</v>
      </c>
      <c r="BWA385" s="1" t="s">
        <v>88</v>
      </c>
      <c r="BWB385" s="1" t="s">
        <v>98</v>
      </c>
      <c r="BWC385" s="1"/>
      <c r="BWD385" s="1"/>
      <c r="BWE385" s="1" t="s">
        <v>4</v>
      </c>
      <c r="BWF385" s="1"/>
      <c r="BWG385" s="4" t="s">
        <v>87</v>
      </c>
      <c r="BWH385" s="1" t="s">
        <v>99</v>
      </c>
      <c r="BWI385" s="1" t="s">
        <v>88</v>
      </c>
      <c r="BWJ385" s="1" t="s">
        <v>98</v>
      </c>
      <c r="BWK385" s="1"/>
      <c r="BWL385" s="1"/>
      <c r="BWM385" s="1" t="s">
        <v>4</v>
      </c>
      <c r="BWN385" s="1"/>
      <c r="BWO385" s="4" t="s">
        <v>87</v>
      </c>
      <c r="BWP385" s="1" t="s">
        <v>99</v>
      </c>
      <c r="BWQ385" s="1" t="s">
        <v>88</v>
      </c>
      <c r="BWR385" s="1" t="s">
        <v>98</v>
      </c>
      <c r="BWS385" s="1"/>
      <c r="BWT385" s="1"/>
      <c r="BWU385" s="1" t="s">
        <v>4</v>
      </c>
      <c r="BWV385" s="1"/>
      <c r="BWW385" s="4" t="s">
        <v>87</v>
      </c>
      <c r="BWX385" s="1" t="s">
        <v>99</v>
      </c>
      <c r="BWY385" s="1" t="s">
        <v>88</v>
      </c>
      <c r="BWZ385" s="1" t="s">
        <v>98</v>
      </c>
      <c r="BXA385" s="1"/>
      <c r="BXB385" s="1"/>
      <c r="BXC385" s="1" t="s">
        <v>4</v>
      </c>
      <c r="BXD385" s="1"/>
      <c r="BXE385" s="4" t="s">
        <v>87</v>
      </c>
      <c r="BXF385" s="1" t="s">
        <v>99</v>
      </c>
      <c r="BXG385" s="1" t="s">
        <v>88</v>
      </c>
      <c r="BXH385" s="1" t="s">
        <v>98</v>
      </c>
      <c r="BXI385" s="1"/>
      <c r="BXJ385" s="1"/>
      <c r="BXK385" s="1" t="s">
        <v>4</v>
      </c>
      <c r="BXL385" s="1"/>
      <c r="BXM385" s="4" t="s">
        <v>87</v>
      </c>
      <c r="BXN385" s="1" t="s">
        <v>99</v>
      </c>
      <c r="BXO385" s="1" t="s">
        <v>88</v>
      </c>
      <c r="BXP385" s="1" t="s">
        <v>98</v>
      </c>
      <c r="BXQ385" s="1"/>
      <c r="BXR385" s="1"/>
      <c r="BXS385" s="1" t="s">
        <v>4</v>
      </c>
      <c r="BXT385" s="1"/>
      <c r="BXU385" s="4" t="s">
        <v>87</v>
      </c>
      <c r="BXV385" s="1" t="s">
        <v>99</v>
      </c>
      <c r="BXW385" s="1" t="s">
        <v>88</v>
      </c>
      <c r="BXX385" s="1" t="s">
        <v>98</v>
      </c>
      <c r="BXY385" s="1"/>
      <c r="BXZ385" s="1"/>
      <c r="BYA385" s="1" t="s">
        <v>4</v>
      </c>
      <c r="BYB385" s="1"/>
      <c r="BYC385" s="4" t="s">
        <v>87</v>
      </c>
      <c r="BYD385" s="1" t="s">
        <v>99</v>
      </c>
      <c r="BYE385" s="1" t="s">
        <v>88</v>
      </c>
      <c r="BYF385" s="1" t="s">
        <v>98</v>
      </c>
      <c r="BYG385" s="1"/>
      <c r="BYH385" s="1"/>
      <c r="BYI385" s="1" t="s">
        <v>4</v>
      </c>
      <c r="BYJ385" s="1"/>
      <c r="BYK385" s="4" t="s">
        <v>87</v>
      </c>
      <c r="BYL385" s="1" t="s">
        <v>99</v>
      </c>
      <c r="BYM385" s="1" t="s">
        <v>88</v>
      </c>
      <c r="BYN385" s="1" t="s">
        <v>98</v>
      </c>
      <c r="BYO385" s="1"/>
      <c r="BYP385" s="1"/>
      <c r="BYQ385" s="1" t="s">
        <v>4</v>
      </c>
      <c r="BYR385" s="1"/>
      <c r="BYS385" s="4" t="s">
        <v>87</v>
      </c>
      <c r="BYT385" s="1" t="s">
        <v>99</v>
      </c>
      <c r="BYU385" s="1" t="s">
        <v>88</v>
      </c>
      <c r="BYV385" s="1" t="s">
        <v>98</v>
      </c>
      <c r="BYW385" s="1"/>
      <c r="BYX385" s="1"/>
      <c r="BYY385" s="1" t="s">
        <v>4</v>
      </c>
      <c r="BYZ385" s="1"/>
      <c r="BZA385" s="4" t="s">
        <v>87</v>
      </c>
      <c r="BZB385" s="1" t="s">
        <v>99</v>
      </c>
      <c r="BZC385" s="1" t="s">
        <v>88</v>
      </c>
      <c r="BZD385" s="1" t="s">
        <v>98</v>
      </c>
      <c r="BZE385" s="1"/>
      <c r="BZF385" s="1"/>
      <c r="BZG385" s="1" t="s">
        <v>4</v>
      </c>
      <c r="BZH385" s="1"/>
      <c r="BZI385" s="4" t="s">
        <v>87</v>
      </c>
      <c r="BZJ385" s="1" t="s">
        <v>99</v>
      </c>
      <c r="BZK385" s="1" t="s">
        <v>88</v>
      </c>
      <c r="BZL385" s="1" t="s">
        <v>98</v>
      </c>
      <c r="BZM385" s="1"/>
      <c r="BZN385" s="1"/>
      <c r="BZO385" s="1" t="s">
        <v>4</v>
      </c>
      <c r="BZP385" s="1"/>
      <c r="BZQ385" s="4" t="s">
        <v>87</v>
      </c>
      <c r="BZR385" s="1" t="s">
        <v>99</v>
      </c>
      <c r="BZS385" s="1" t="s">
        <v>88</v>
      </c>
      <c r="BZT385" s="1" t="s">
        <v>98</v>
      </c>
      <c r="BZU385" s="1"/>
      <c r="BZV385" s="1"/>
      <c r="BZW385" s="1" t="s">
        <v>4</v>
      </c>
      <c r="BZX385" s="1"/>
      <c r="BZY385" s="4" t="s">
        <v>87</v>
      </c>
      <c r="BZZ385" s="1" t="s">
        <v>99</v>
      </c>
      <c r="CAA385" s="1" t="s">
        <v>88</v>
      </c>
      <c r="CAB385" s="1" t="s">
        <v>98</v>
      </c>
      <c r="CAC385" s="1"/>
      <c r="CAD385" s="1"/>
      <c r="CAE385" s="1" t="s">
        <v>4</v>
      </c>
      <c r="CAF385" s="1"/>
      <c r="CAG385" s="4" t="s">
        <v>87</v>
      </c>
      <c r="CAH385" s="1" t="s">
        <v>99</v>
      </c>
      <c r="CAI385" s="1" t="s">
        <v>88</v>
      </c>
      <c r="CAJ385" s="1" t="s">
        <v>98</v>
      </c>
      <c r="CAK385" s="1"/>
      <c r="CAL385" s="1"/>
      <c r="CAM385" s="1" t="s">
        <v>4</v>
      </c>
      <c r="CAN385" s="1"/>
      <c r="CAO385" s="4" t="s">
        <v>87</v>
      </c>
      <c r="CAP385" s="1" t="s">
        <v>99</v>
      </c>
      <c r="CAQ385" s="1" t="s">
        <v>88</v>
      </c>
      <c r="CAR385" s="1" t="s">
        <v>98</v>
      </c>
      <c r="CAS385" s="1"/>
      <c r="CAT385" s="1"/>
      <c r="CAU385" s="1" t="s">
        <v>4</v>
      </c>
      <c r="CAV385" s="1"/>
      <c r="CAW385" s="4" t="s">
        <v>87</v>
      </c>
      <c r="CAX385" s="1" t="s">
        <v>99</v>
      </c>
      <c r="CAY385" s="1" t="s">
        <v>88</v>
      </c>
      <c r="CAZ385" s="1" t="s">
        <v>98</v>
      </c>
      <c r="CBA385" s="1"/>
      <c r="CBB385" s="1"/>
      <c r="CBC385" s="1" t="s">
        <v>4</v>
      </c>
      <c r="CBD385" s="1"/>
      <c r="CBE385" s="4" t="s">
        <v>87</v>
      </c>
      <c r="CBF385" s="1" t="s">
        <v>99</v>
      </c>
      <c r="CBG385" s="1" t="s">
        <v>88</v>
      </c>
      <c r="CBH385" s="1" t="s">
        <v>98</v>
      </c>
      <c r="CBI385" s="1"/>
      <c r="CBJ385" s="1"/>
      <c r="CBK385" s="1" t="s">
        <v>4</v>
      </c>
      <c r="CBL385" s="1"/>
      <c r="CBM385" s="4" t="s">
        <v>87</v>
      </c>
      <c r="CBN385" s="1" t="s">
        <v>99</v>
      </c>
      <c r="CBO385" s="1" t="s">
        <v>88</v>
      </c>
      <c r="CBP385" s="1" t="s">
        <v>98</v>
      </c>
      <c r="CBQ385" s="1"/>
      <c r="CBR385" s="1"/>
      <c r="CBS385" s="1" t="s">
        <v>4</v>
      </c>
      <c r="CBT385" s="1"/>
      <c r="CBU385" s="4" t="s">
        <v>87</v>
      </c>
      <c r="CBV385" s="1" t="s">
        <v>99</v>
      </c>
      <c r="CBW385" s="1" t="s">
        <v>88</v>
      </c>
      <c r="CBX385" s="1" t="s">
        <v>98</v>
      </c>
      <c r="CBY385" s="1"/>
      <c r="CBZ385" s="1"/>
      <c r="CCA385" s="1" t="s">
        <v>4</v>
      </c>
      <c r="CCB385" s="1"/>
      <c r="CCC385" s="4" t="s">
        <v>87</v>
      </c>
      <c r="CCD385" s="1" t="s">
        <v>99</v>
      </c>
      <c r="CCE385" s="1" t="s">
        <v>88</v>
      </c>
      <c r="CCF385" s="1" t="s">
        <v>98</v>
      </c>
      <c r="CCG385" s="1"/>
      <c r="CCH385" s="1"/>
      <c r="CCI385" s="1" t="s">
        <v>4</v>
      </c>
      <c r="CCJ385" s="1"/>
      <c r="CCK385" s="4" t="s">
        <v>87</v>
      </c>
      <c r="CCL385" s="1" t="s">
        <v>99</v>
      </c>
      <c r="CCM385" s="1" t="s">
        <v>88</v>
      </c>
      <c r="CCN385" s="1" t="s">
        <v>98</v>
      </c>
      <c r="CCO385" s="1"/>
      <c r="CCP385" s="1"/>
      <c r="CCQ385" s="1" t="s">
        <v>4</v>
      </c>
      <c r="CCR385" s="1"/>
      <c r="CCS385" s="4" t="s">
        <v>87</v>
      </c>
      <c r="CCT385" s="1" t="s">
        <v>99</v>
      </c>
      <c r="CCU385" s="1" t="s">
        <v>88</v>
      </c>
      <c r="CCV385" s="1" t="s">
        <v>98</v>
      </c>
      <c r="CCW385" s="1"/>
      <c r="CCX385" s="1"/>
      <c r="CCY385" s="1" t="s">
        <v>4</v>
      </c>
      <c r="CCZ385" s="1"/>
      <c r="CDA385" s="4" t="s">
        <v>87</v>
      </c>
      <c r="CDB385" s="1" t="s">
        <v>99</v>
      </c>
      <c r="CDC385" s="1" t="s">
        <v>88</v>
      </c>
      <c r="CDD385" s="1" t="s">
        <v>98</v>
      </c>
      <c r="CDE385" s="1"/>
      <c r="CDF385" s="1"/>
      <c r="CDG385" s="1" t="s">
        <v>4</v>
      </c>
      <c r="CDH385" s="1"/>
      <c r="CDI385" s="4" t="s">
        <v>87</v>
      </c>
      <c r="CDJ385" s="1" t="s">
        <v>99</v>
      </c>
      <c r="CDK385" s="1" t="s">
        <v>88</v>
      </c>
      <c r="CDL385" s="1" t="s">
        <v>98</v>
      </c>
      <c r="CDM385" s="1"/>
      <c r="CDN385" s="1"/>
      <c r="CDO385" s="1" t="s">
        <v>4</v>
      </c>
      <c r="CDP385" s="1"/>
      <c r="CDQ385" s="4" t="s">
        <v>87</v>
      </c>
      <c r="CDR385" s="1" t="s">
        <v>99</v>
      </c>
      <c r="CDS385" s="1" t="s">
        <v>88</v>
      </c>
      <c r="CDT385" s="1" t="s">
        <v>98</v>
      </c>
      <c r="CDU385" s="1"/>
      <c r="CDV385" s="1"/>
      <c r="CDW385" s="1" t="s">
        <v>4</v>
      </c>
      <c r="CDX385" s="1"/>
      <c r="CDY385" s="4" t="s">
        <v>87</v>
      </c>
      <c r="CDZ385" s="1" t="s">
        <v>99</v>
      </c>
      <c r="CEA385" s="1" t="s">
        <v>88</v>
      </c>
      <c r="CEB385" s="1" t="s">
        <v>98</v>
      </c>
      <c r="CEC385" s="1"/>
      <c r="CED385" s="1"/>
      <c r="CEE385" s="1" t="s">
        <v>4</v>
      </c>
      <c r="CEF385" s="1"/>
      <c r="CEG385" s="4" t="s">
        <v>87</v>
      </c>
      <c r="CEH385" s="1" t="s">
        <v>99</v>
      </c>
      <c r="CEI385" s="1" t="s">
        <v>88</v>
      </c>
      <c r="CEJ385" s="1" t="s">
        <v>98</v>
      </c>
      <c r="CEK385" s="1"/>
      <c r="CEL385" s="1"/>
      <c r="CEM385" s="1" t="s">
        <v>4</v>
      </c>
      <c r="CEN385" s="1"/>
      <c r="CEO385" s="4" t="s">
        <v>87</v>
      </c>
      <c r="CEP385" s="1" t="s">
        <v>99</v>
      </c>
      <c r="CEQ385" s="1" t="s">
        <v>88</v>
      </c>
      <c r="CER385" s="1" t="s">
        <v>98</v>
      </c>
      <c r="CES385" s="1"/>
      <c r="CET385" s="1"/>
      <c r="CEU385" s="1" t="s">
        <v>4</v>
      </c>
      <c r="CEV385" s="1"/>
      <c r="CEW385" s="4" t="s">
        <v>87</v>
      </c>
      <c r="CEX385" s="1" t="s">
        <v>99</v>
      </c>
      <c r="CEY385" s="1" t="s">
        <v>88</v>
      </c>
      <c r="CEZ385" s="1" t="s">
        <v>98</v>
      </c>
      <c r="CFA385" s="1"/>
      <c r="CFB385" s="1"/>
      <c r="CFC385" s="1" t="s">
        <v>4</v>
      </c>
      <c r="CFD385" s="1"/>
      <c r="CFE385" s="4" t="s">
        <v>87</v>
      </c>
      <c r="CFF385" s="1" t="s">
        <v>99</v>
      </c>
      <c r="CFG385" s="1" t="s">
        <v>88</v>
      </c>
      <c r="CFH385" s="1" t="s">
        <v>98</v>
      </c>
      <c r="CFI385" s="1"/>
      <c r="CFJ385" s="1"/>
      <c r="CFK385" s="1" t="s">
        <v>4</v>
      </c>
      <c r="CFL385" s="1"/>
      <c r="CFM385" s="4" t="s">
        <v>87</v>
      </c>
      <c r="CFN385" s="1" t="s">
        <v>99</v>
      </c>
      <c r="CFO385" s="1" t="s">
        <v>88</v>
      </c>
      <c r="CFP385" s="1" t="s">
        <v>98</v>
      </c>
      <c r="CFQ385" s="1"/>
      <c r="CFR385" s="1"/>
      <c r="CFS385" s="1" t="s">
        <v>4</v>
      </c>
      <c r="CFT385" s="1"/>
      <c r="CFU385" s="4" t="s">
        <v>87</v>
      </c>
      <c r="CFV385" s="1" t="s">
        <v>99</v>
      </c>
      <c r="CFW385" s="1" t="s">
        <v>88</v>
      </c>
      <c r="CFX385" s="1" t="s">
        <v>98</v>
      </c>
      <c r="CFY385" s="1"/>
      <c r="CFZ385" s="1"/>
      <c r="CGA385" s="1" t="s">
        <v>4</v>
      </c>
      <c r="CGB385" s="1"/>
      <c r="CGC385" s="4" t="s">
        <v>87</v>
      </c>
      <c r="CGD385" s="1" t="s">
        <v>99</v>
      </c>
      <c r="CGE385" s="1" t="s">
        <v>88</v>
      </c>
      <c r="CGF385" s="1" t="s">
        <v>98</v>
      </c>
      <c r="CGG385" s="1"/>
      <c r="CGH385" s="1"/>
      <c r="CGI385" s="1" t="s">
        <v>4</v>
      </c>
      <c r="CGJ385" s="1"/>
      <c r="CGK385" s="4" t="s">
        <v>87</v>
      </c>
      <c r="CGL385" s="1" t="s">
        <v>99</v>
      </c>
      <c r="CGM385" s="1" t="s">
        <v>88</v>
      </c>
      <c r="CGN385" s="1" t="s">
        <v>98</v>
      </c>
      <c r="CGO385" s="1"/>
      <c r="CGP385" s="1"/>
      <c r="CGQ385" s="1" t="s">
        <v>4</v>
      </c>
      <c r="CGR385" s="1"/>
      <c r="CGS385" s="4" t="s">
        <v>87</v>
      </c>
      <c r="CGT385" s="1" t="s">
        <v>99</v>
      </c>
      <c r="CGU385" s="1" t="s">
        <v>88</v>
      </c>
      <c r="CGV385" s="1" t="s">
        <v>98</v>
      </c>
      <c r="CGW385" s="1"/>
      <c r="CGX385" s="1"/>
      <c r="CGY385" s="1" t="s">
        <v>4</v>
      </c>
      <c r="CGZ385" s="1"/>
      <c r="CHA385" s="4" t="s">
        <v>87</v>
      </c>
      <c r="CHB385" s="1" t="s">
        <v>99</v>
      </c>
      <c r="CHC385" s="1" t="s">
        <v>88</v>
      </c>
      <c r="CHD385" s="1" t="s">
        <v>98</v>
      </c>
      <c r="CHE385" s="1"/>
      <c r="CHF385" s="1"/>
      <c r="CHG385" s="1" t="s">
        <v>4</v>
      </c>
      <c r="CHH385" s="1"/>
      <c r="CHI385" s="4" t="s">
        <v>87</v>
      </c>
      <c r="CHJ385" s="1" t="s">
        <v>99</v>
      </c>
      <c r="CHK385" s="1" t="s">
        <v>88</v>
      </c>
      <c r="CHL385" s="1" t="s">
        <v>98</v>
      </c>
      <c r="CHM385" s="1"/>
      <c r="CHN385" s="1"/>
      <c r="CHO385" s="1" t="s">
        <v>4</v>
      </c>
      <c r="CHP385" s="1"/>
      <c r="CHQ385" s="4" t="s">
        <v>87</v>
      </c>
      <c r="CHR385" s="1" t="s">
        <v>99</v>
      </c>
      <c r="CHS385" s="1" t="s">
        <v>88</v>
      </c>
      <c r="CHT385" s="1" t="s">
        <v>98</v>
      </c>
      <c r="CHU385" s="1"/>
      <c r="CHV385" s="1"/>
      <c r="CHW385" s="1" t="s">
        <v>4</v>
      </c>
      <c r="CHX385" s="1"/>
      <c r="CHY385" s="4" t="s">
        <v>87</v>
      </c>
      <c r="CHZ385" s="1" t="s">
        <v>99</v>
      </c>
      <c r="CIA385" s="1" t="s">
        <v>88</v>
      </c>
      <c r="CIB385" s="1" t="s">
        <v>98</v>
      </c>
      <c r="CIC385" s="1"/>
      <c r="CID385" s="1"/>
      <c r="CIE385" s="1" t="s">
        <v>4</v>
      </c>
      <c r="CIF385" s="1"/>
      <c r="CIG385" s="4" t="s">
        <v>87</v>
      </c>
      <c r="CIH385" s="1" t="s">
        <v>99</v>
      </c>
      <c r="CII385" s="1" t="s">
        <v>88</v>
      </c>
      <c r="CIJ385" s="1" t="s">
        <v>98</v>
      </c>
      <c r="CIK385" s="1"/>
      <c r="CIL385" s="1"/>
      <c r="CIM385" s="1" t="s">
        <v>4</v>
      </c>
      <c r="CIN385" s="1"/>
      <c r="CIO385" s="4" t="s">
        <v>87</v>
      </c>
      <c r="CIP385" s="1" t="s">
        <v>99</v>
      </c>
      <c r="CIQ385" s="1" t="s">
        <v>88</v>
      </c>
      <c r="CIR385" s="1" t="s">
        <v>98</v>
      </c>
      <c r="CIS385" s="1"/>
      <c r="CIT385" s="1"/>
      <c r="CIU385" s="1" t="s">
        <v>4</v>
      </c>
      <c r="CIV385" s="1"/>
      <c r="CIW385" s="4" t="s">
        <v>87</v>
      </c>
      <c r="CIX385" s="1" t="s">
        <v>99</v>
      </c>
      <c r="CIY385" s="1" t="s">
        <v>88</v>
      </c>
      <c r="CIZ385" s="1" t="s">
        <v>98</v>
      </c>
      <c r="CJA385" s="1"/>
      <c r="CJB385" s="1"/>
      <c r="CJC385" s="1" t="s">
        <v>4</v>
      </c>
      <c r="CJD385" s="1"/>
      <c r="CJE385" s="4" t="s">
        <v>87</v>
      </c>
      <c r="CJF385" s="1" t="s">
        <v>99</v>
      </c>
      <c r="CJG385" s="1" t="s">
        <v>88</v>
      </c>
      <c r="CJH385" s="1" t="s">
        <v>98</v>
      </c>
      <c r="CJI385" s="1"/>
      <c r="CJJ385" s="1"/>
      <c r="CJK385" s="1" t="s">
        <v>4</v>
      </c>
      <c r="CJL385" s="1"/>
      <c r="CJM385" s="4" t="s">
        <v>87</v>
      </c>
      <c r="CJN385" s="1" t="s">
        <v>99</v>
      </c>
      <c r="CJO385" s="1" t="s">
        <v>88</v>
      </c>
      <c r="CJP385" s="1" t="s">
        <v>98</v>
      </c>
      <c r="CJQ385" s="1"/>
      <c r="CJR385" s="1"/>
      <c r="CJS385" s="1" t="s">
        <v>4</v>
      </c>
      <c r="CJT385" s="1"/>
      <c r="CJU385" s="4" t="s">
        <v>87</v>
      </c>
      <c r="CJV385" s="1" t="s">
        <v>99</v>
      </c>
      <c r="CJW385" s="1" t="s">
        <v>88</v>
      </c>
      <c r="CJX385" s="1" t="s">
        <v>98</v>
      </c>
      <c r="CJY385" s="1"/>
      <c r="CJZ385" s="1"/>
      <c r="CKA385" s="1" t="s">
        <v>4</v>
      </c>
      <c r="CKB385" s="1"/>
      <c r="CKC385" s="4" t="s">
        <v>87</v>
      </c>
      <c r="CKD385" s="1" t="s">
        <v>99</v>
      </c>
      <c r="CKE385" s="1" t="s">
        <v>88</v>
      </c>
      <c r="CKF385" s="1" t="s">
        <v>98</v>
      </c>
      <c r="CKG385" s="1"/>
      <c r="CKH385" s="1"/>
      <c r="CKI385" s="1" t="s">
        <v>4</v>
      </c>
      <c r="CKJ385" s="1"/>
      <c r="CKK385" s="4" t="s">
        <v>87</v>
      </c>
      <c r="CKL385" s="1" t="s">
        <v>99</v>
      </c>
      <c r="CKM385" s="1" t="s">
        <v>88</v>
      </c>
      <c r="CKN385" s="1" t="s">
        <v>98</v>
      </c>
      <c r="CKO385" s="1"/>
      <c r="CKP385" s="1"/>
      <c r="CKQ385" s="1" t="s">
        <v>4</v>
      </c>
      <c r="CKR385" s="1"/>
      <c r="CKS385" s="4" t="s">
        <v>87</v>
      </c>
      <c r="CKT385" s="1" t="s">
        <v>99</v>
      </c>
      <c r="CKU385" s="1" t="s">
        <v>88</v>
      </c>
      <c r="CKV385" s="1" t="s">
        <v>98</v>
      </c>
      <c r="CKW385" s="1"/>
      <c r="CKX385" s="1"/>
      <c r="CKY385" s="1" t="s">
        <v>4</v>
      </c>
      <c r="CKZ385" s="1"/>
      <c r="CLA385" s="4" t="s">
        <v>87</v>
      </c>
      <c r="CLB385" s="1" t="s">
        <v>99</v>
      </c>
      <c r="CLC385" s="1" t="s">
        <v>88</v>
      </c>
      <c r="CLD385" s="1" t="s">
        <v>98</v>
      </c>
      <c r="CLE385" s="1"/>
      <c r="CLF385" s="1"/>
      <c r="CLG385" s="1" t="s">
        <v>4</v>
      </c>
      <c r="CLH385" s="1"/>
      <c r="CLI385" s="4" t="s">
        <v>87</v>
      </c>
      <c r="CLJ385" s="1" t="s">
        <v>99</v>
      </c>
      <c r="CLK385" s="1" t="s">
        <v>88</v>
      </c>
      <c r="CLL385" s="1" t="s">
        <v>98</v>
      </c>
      <c r="CLM385" s="1"/>
      <c r="CLN385" s="1"/>
      <c r="CLO385" s="1" t="s">
        <v>4</v>
      </c>
      <c r="CLP385" s="1"/>
      <c r="CLQ385" s="4" t="s">
        <v>87</v>
      </c>
      <c r="CLR385" s="1" t="s">
        <v>99</v>
      </c>
      <c r="CLS385" s="1" t="s">
        <v>88</v>
      </c>
      <c r="CLT385" s="1" t="s">
        <v>98</v>
      </c>
      <c r="CLU385" s="1"/>
      <c r="CLV385" s="1"/>
      <c r="CLW385" s="1" t="s">
        <v>4</v>
      </c>
      <c r="CLX385" s="1"/>
      <c r="CLY385" s="4" t="s">
        <v>87</v>
      </c>
      <c r="CLZ385" s="1" t="s">
        <v>99</v>
      </c>
      <c r="CMA385" s="1" t="s">
        <v>88</v>
      </c>
      <c r="CMB385" s="1" t="s">
        <v>98</v>
      </c>
      <c r="CMC385" s="1"/>
      <c r="CMD385" s="1"/>
      <c r="CME385" s="1" t="s">
        <v>4</v>
      </c>
      <c r="CMF385" s="1"/>
      <c r="CMG385" s="4" t="s">
        <v>87</v>
      </c>
      <c r="CMH385" s="1" t="s">
        <v>99</v>
      </c>
      <c r="CMI385" s="1" t="s">
        <v>88</v>
      </c>
      <c r="CMJ385" s="1" t="s">
        <v>98</v>
      </c>
      <c r="CMK385" s="1"/>
      <c r="CML385" s="1"/>
      <c r="CMM385" s="1" t="s">
        <v>4</v>
      </c>
      <c r="CMN385" s="1"/>
      <c r="CMO385" s="4" t="s">
        <v>87</v>
      </c>
      <c r="CMP385" s="1" t="s">
        <v>99</v>
      </c>
      <c r="CMQ385" s="1" t="s">
        <v>88</v>
      </c>
      <c r="CMR385" s="1" t="s">
        <v>98</v>
      </c>
      <c r="CMS385" s="1"/>
      <c r="CMT385" s="1"/>
      <c r="CMU385" s="1" t="s">
        <v>4</v>
      </c>
      <c r="CMV385" s="1"/>
      <c r="CMW385" s="4" t="s">
        <v>87</v>
      </c>
      <c r="CMX385" s="1" t="s">
        <v>99</v>
      </c>
      <c r="CMY385" s="1" t="s">
        <v>88</v>
      </c>
      <c r="CMZ385" s="1" t="s">
        <v>98</v>
      </c>
      <c r="CNA385" s="1"/>
      <c r="CNB385" s="1"/>
      <c r="CNC385" s="1" t="s">
        <v>4</v>
      </c>
      <c r="CND385" s="1"/>
      <c r="CNE385" s="4" t="s">
        <v>87</v>
      </c>
      <c r="CNF385" s="1" t="s">
        <v>99</v>
      </c>
      <c r="CNG385" s="1" t="s">
        <v>88</v>
      </c>
      <c r="CNH385" s="1" t="s">
        <v>98</v>
      </c>
      <c r="CNI385" s="1"/>
      <c r="CNJ385" s="1"/>
      <c r="CNK385" s="1" t="s">
        <v>4</v>
      </c>
      <c r="CNL385" s="1"/>
      <c r="CNM385" s="4" t="s">
        <v>87</v>
      </c>
      <c r="CNN385" s="1" t="s">
        <v>99</v>
      </c>
      <c r="CNO385" s="1" t="s">
        <v>88</v>
      </c>
      <c r="CNP385" s="1" t="s">
        <v>98</v>
      </c>
      <c r="CNQ385" s="1"/>
      <c r="CNR385" s="1"/>
      <c r="CNS385" s="1" t="s">
        <v>4</v>
      </c>
      <c r="CNT385" s="1"/>
      <c r="CNU385" s="4" t="s">
        <v>87</v>
      </c>
      <c r="CNV385" s="1" t="s">
        <v>99</v>
      </c>
      <c r="CNW385" s="1" t="s">
        <v>88</v>
      </c>
      <c r="CNX385" s="1" t="s">
        <v>98</v>
      </c>
      <c r="CNY385" s="1"/>
      <c r="CNZ385" s="1"/>
      <c r="COA385" s="1" t="s">
        <v>4</v>
      </c>
      <c r="COB385" s="1"/>
      <c r="COC385" s="4" t="s">
        <v>87</v>
      </c>
      <c r="COD385" s="1" t="s">
        <v>99</v>
      </c>
      <c r="COE385" s="1" t="s">
        <v>88</v>
      </c>
      <c r="COF385" s="1" t="s">
        <v>98</v>
      </c>
      <c r="COG385" s="1"/>
      <c r="COH385" s="1"/>
      <c r="COI385" s="1" t="s">
        <v>4</v>
      </c>
      <c r="COJ385" s="1"/>
      <c r="COK385" s="4" t="s">
        <v>87</v>
      </c>
      <c r="COL385" s="1" t="s">
        <v>99</v>
      </c>
      <c r="COM385" s="1" t="s">
        <v>88</v>
      </c>
      <c r="CON385" s="1" t="s">
        <v>98</v>
      </c>
      <c r="COO385" s="1"/>
      <c r="COP385" s="1"/>
      <c r="COQ385" s="1" t="s">
        <v>4</v>
      </c>
      <c r="COR385" s="1"/>
      <c r="COS385" s="4" t="s">
        <v>87</v>
      </c>
      <c r="COT385" s="1" t="s">
        <v>99</v>
      </c>
      <c r="COU385" s="1" t="s">
        <v>88</v>
      </c>
      <c r="COV385" s="1" t="s">
        <v>98</v>
      </c>
      <c r="COW385" s="1"/>
      <c r="COX385" s="1"/>
      <c r="COY385" s="1" t="s">
        <v>4</v>
      </c>
      <c r="COZ385" s="1"/>
      <c r="CPA385" s="4" t="s">
        <v>87</v>
      </c>
      <c r="CPB385" s="1" t="s">
        <v>99</v>
      </c>
      <c r="CPC385" s="1" t="s">
        <v>88</v>
      </c>
      <c r="CPD385" s="1" t="s">
        <v>98</v>
      </c>
      <c r="CPE385" s="1"/>
      <c r="CPF385" s="1"/>
      <c r="CPG385" s="1" t="s">
        <v>4</v>
      </c>
      <c r="CPH385" s="1"/>
      <c r="CPI385" s="4" t="s">
        <v>87</v>
      </c>
      <c r="CPJ385" s="1" t="s">
        <v>99</v>
      </c>
      <c r="CPK385" s="1" t="s">
        <v>88</v>
      </c>
      <c r="CPL385" s="1" t="s">
        <v>98</v>
      </c>
      <c r="CPM385" s="1"/>
      <c r="CPN385" s="1"/>
      <c r="CPO385" s="1" t="s">
        <v>4</v>
      </c>
      <c r="CPP385" s="1"/>
      <c r="CPQ385" s="4" t="s">
        <v>87</v>
      </c>
      <c r="CPR385" s="1" t="s">
        <v>99</v>
      </c>
      <c r="CPS385" s="1" t="s">
        <v>88</v>
      </c>
      <c r="CPT385" s="1" t="s">
        <v>98</v>
      </c>
      <c r="CPU385" s="1"/>
      <c r="CPV385" s="1"/>
      <c r="CPW385" s="1" t="s">
        <v>4</v>
      </c>
      <c r="CPX385" s="1"/>
      <c r="CPY385" s="4" t="s">
        <v>87</v>
      </c>
      <c r="CPZ385" s="1" t="s">
        <v>99</v>
      </c>
      <c r="CQA385" s="1" t="s">
        <v>88</v>
      </c>
      <c r="CQB385" s="1" t="s">
        <v>98</v>
      </c>
      <c r="CQC385" s="1"/>
      <c r="CQD385" s="1"/>
      <c r="CQE385" s="1" t="s">
        <v>4</v>
      </c>
      <c r="CQF385" s="1"/>
      <c r="CQG385" s="4" t="s">
        <v>87</v>
      </c>
      <c r="CQH385" s="1" t="s">
        <v>99</v>
      </c>
      <c r="CQI385" s="1" t="s">
        <v>88</v>
      </c>
      <c r="CQJ385" s="1" t="s">
        <v>98</v>
      </c>
      <c r="CQK385" s="1"/>
      <c r="CQL385" s="1"/>
      <c r="CQM385" s="1" t="s">
        <v>4</v>
      </c>
      <c r="CQN385" s="1"/>
      <c r="CQO385" s="4" t="s">
        <v>87</v>
      </c>
      <c r="CQP385" s="1" t="s">
        <v>99</v>
      </c>
      <c r="CQQ385" s="1" t="s">
        <v>88</v>
      </c>
      <c r="CQR385" s="1" t="s">
        <v>98</v>
      </c>
      <c r="CQS385" s="1"/>
      <c r="CQT385" s="1"/>
      <c r="CQU385" s="1" t="s">
        <v>4</v>
      </c>
      <c r="CQV385" s="1"/>
      <c r="CQW385" s="4" t="s">
        <v>87</v>
      </c>
      <c r="CQX385" s="1" t="s">
        <v>99</v>
      </c>
      <c r="CQY385" s="1" t="s">
        <v>88</v>
      </c>
      <c r="CQZ385" s="1" t="s">
        <v>98</v>
      </c>
      <c r="CRA385" s="1"/>
      <c r="CRB385" s="1"/>
      <c r="CRC385" s="1" t="s">
        <v>4</v>
      </c>
      <c r="CRD385" s="1"/>
      <c r="CRE385" s="4" t="s">
        <v>87</v>
      </c>
      <c r="CRF385" s="1" t="s">
        <v>99</v>
      </c>
      <c r="CRG385" s="1" t="s">
        <v>88</v>
      </c>
      <c r="CRH385" s="1" t="s">
        <v>98</v>
      </c>
      <c r="CRI385" s="1"/>
      <c r="CRJ385" s="1"/>
      <c r="CRK385" s="1" t="s">
        <v>4</v>
      </c>
      <c r="CRL385" s="1"/>
      <c r="CRM385" s="4" t="s">
        <v>87</v>
      </c>
      <c r="CRN385" s="1" t="s">
        <v>99</v>
      </c>
      <c r="CRO385" s="1" t="s">
        <v>88</v>
      </c>
      <c r="CRP385" s="1" t="s">
        <v>98</v>
      </c>
      <c r="CRQ385" s="1"/>
      <c r="CRR385" s="1"/>
      <c r="CRS385" s="1" t="s">
        <v>4</v>
      </c>
      <c r="CRT385" s="1"/>
      <c r="CRU385" s="4" t="s">
        <v>87</v>
      </c>
      <c r="CRV385" s="1" t="s">
        <v>99</v>
      </c>
      <c r="CRW385" s="1" t="s">
        <v>88</v>
      </c>
      <c r="CRX385" s="1" t="s">
        <v>98</v>
      </c>
      <c r="CRY385" s="1"/>
      <c r="CRZ385" s="1"/>
      <c r="CSA385" s="1" t="s">
        <v>4</v>
      </c>
      <c r="CSB385" s="1"/>
      <c r="CSC385" s="4" t="s">
        <v>87</v>
      </c>
      <c r="CSD385" s="1" t="s">
        <v>99</v>
      </c>
      <c r="CSE385" s="1" t="s">
        <v>88</v>
      </c>
      <c r="CSF385" s="1" t="s">
        <v>98</v>
      </c>
      <c r="CSG385" s="1"/>
      <c r="CSH385" s="1"/>
      <c r="CSI385" s="1" t="s">
        <v>4</v>
      </c>
      <c r="CSJ385" s="1"/>
      <c r="CSK385" s="4" t="s">
        <v>87</v>
      </c>
      <c r="CSL385" s="1" t="s">
        <v>99</v>
      </c>
      <c r="CSM385" s="1" t="s">
        <v>88</v>
      </c>
      <c r="CSN385" s="1" t="s">
        <v>98</v>
      </c>
      <c r="CSO385" s="1"/>
      <c r="CSP385" s="1"/>
      <c r="CSQ385" s="1" t="s">
        <v>4</v>
      </c>
      <c r="CSR385" s="1"/>
      <c r="CSS385" s="4" t="s">
        <v>87</v>
      </c>
      <c r="CST385" s="1" t="s">
        <v>99</v>
      </c>
      <c r="CSU385" s="1" t="s">
        <v>88</v>
      </c>
      <c r="CSV385" s="1" t="s">
        <v>98</v>
      </c>
      <c r="CSW385" s="1"/>
      <c r="CSX385" s="1"/>
      <c r="CSY385" s="1" t="s">
        <v>4</v>
      </c>
      <c r="CSZ385" s="1"/>
      <c r="CTA385" s="4" t="s">
        <v>87</v>
      </c>
      <c r="CTB385" s="1" t="s">
        <v>99</v>
      </c>
      <c r="CTC385" s="1" t="s">
        <v>88</v>
      </c>
      <c r="CTD385" s="1" t="s">
        <v>98</v>
      </c>
      <c r="CTE385" s="1"/>
      <c r="CTF385" s="1"/>
      <c r="CTG385" s="1" t="s">
        <v>4</v>
      </c>
      <c r="CTH385" s="1"/>
      <c r="CTI385" s="4" t="s">
        <v>87</v>
      </c>
      <c r="CTJ385" s="1" t="s">
        <v>99</v>
      </c>
      <c r="CTK385" s="1" t="s">
        <v>88</v>
      </c>
      <c r="CTL385" s="1" t="s">
        <v>98</v>
      </c>
      <c r="CTM385" s="1"/>
      <c r="CTN385" s="1"/>
      <c r="CTO385" s="1" t="s">
        <v>4</v>
      </c>
      <c r="CTP385" s="1"/>
      <c r="CTQ385" s="4" t="s">
        <v>87</v>
      </c>
      <c r="CTR385" s="1" t="s">
        <v>99</v>
      </c>
      <c r="CTS385" s="1" t="s">
        <v>88</v>
      </c>
      <c r="CTT385" s="1" t="s">
        <v>98</v>
      </c>
      <c r="CTU385" s="1"/>
      <c r="CTV385" s="1"/>
      <c r="CTW385" s="1" t="s">
        <v>4</v>
      </c>
      <c r="CTX385" s="1"/>
      <c r="CTY385" s="4" t="s">
        <v>87</v>
      </c>
      <c r="CTZ385" s="1" t="s">
        <v>99</v>
      </c>
      <c r="CUA385" s="1" t="s">
        <v>88</v>
      </c>
      <c r="CUB385" s="1" t="s">
        <v>98</v>
      </c>
      <c r="CUC385" s="1"/>
      <c r="CUD385" s="1"/>
      <c r="CUE385" s="1" t="s">
        <v>4</v>
      </c>
      <c r="CUF385" s="1"/>
      <c r="CUG385" s="4" t="s">
        <v>87</v>
      </c>
      <c r="CUH385" s="1" t="s">
        <v>99</v>
      </c>
      <c r="CUI385" s="1" t="s">
        <v>88</v>
      </c>
      <c r="CUJ385" s="1" t="s">
        <v>98</v>
      </c>
      <c r="CUK385" s="1"/>
      <c r="CUL385" s="1"/>
      <c r="CUM385" s="1" t="s">
        <v>4</v>
      </c>
      <c r="CUN385" s="1"/>
      <c r="CUO385" s="4" t="s">
        <v>87</v>
      </c>
      <c r="CUP385" s="1" t="s">
        <v>99</v>
      </c>
      <c r="CUQ385" s="1" t="s">
        <v>88</v>
      </c>
      <c r="CUR385" s="1" t="s">
        <v>98</v>
      </c>
      <c r="CUS385" s="1"/>
      <c r="CUT385" s="1"/>
      <c r="CUU385" s="1" t="s">
        <v>4</v>
      </c>
      <c r="CUV385" s="1"/>
      <c r="CUW385" s="4" t="s">
        <v>87</v>
      </c>
      <c r="CUX385" s="1" t="s">
        <v>99</v>
      </c>
      <c r="CUY385" s="1" t="s">
        <v>88</v>
      </c>
      <c r="CUZ385" s="1" t="s">
        <v>98</v>
      </c>
      <c r="CVA385" s="1"/>
      <c r="CVB385" s="1"/>
      <c r="CVC385" s="1" t="s">
        <v>4</v>
      </c>
      <c r="CVD385" s="1"/>
      <c r="CVE385" s="4" t="s">
        <v>87</v>
      </c>
      <c r="CVF385" s="1" t="s">
        <v>99</v>
      </c>
      <c r="CVG385" s="1" t="s">
        <v>88</v>
      </c>
      <c r="CVH385" s="1" t="s">
        <v>98</v>
      </c>
      <c r="CVI385" s="1"/>
      <c r="CVJ385" s="1"/>
      <c r="CVK385" s="1" t="s">
        <v>4</v>
      </c>
      <c r="CVL385" s="1"/>
      <c r="CVM385" s="4" t="s">
        <v>87</v>
      </c>
      <c r="CVN385" s="1" t="s">
        <v>99</v>
      </c>
      <c r="CVO385" s="1" t="s">
        <v>88</v>
      </c>
      <c r="CVP385" s="1" t="s">
        <v>98</v>
      </c>
      <c r="CVQ385" s="1"/>
      <c r="CVR385" s="1"/>
      <c r="CVS385" s="1" t="s">
        <v>4</v>
      </c>
      <c r="CVT385" s="1"/>
      <c r="CVU385" s="4" t="s">
        <v>87</v>
      </c>
      <c r="CVV385" s="1" t="s">
        <v>99</v>
      </c>
      <c r="CVW385" s="1" t="s">
        <v>88</v>
      </c>
      <c r="CVX385" s="1" t="s">
        <v>98</v>
      </c>
      <c r="CVY385" s="1"/>
      <c r="CVZ385" s="1"/>
      <c r="CWA385" s="1" t="s">
        <v>4</v>
      </c>
      <c r="CWB385" s="1"/>
      <c r="CWC385" s="4" t="s">
        <v>87</v>
      </c>
      <c r="CWD385" s="1" t="s">
        <v>99</v>
      </c>
      <c r="CWE385" s="1" t="s">
        <v>88</v>
      </c>
      <c r="CWF385" s="1" t="s">
        <v>98</v>
      </c>
      <c r="CWG385" s="1"/>
      <c r="CWH385" s="1"/>
      <c r="CWI385" s="1" t="s">
        <v>4</v>
      </c>
      <c r="CWJ385" s="1"/>
      <c r="CWK385" s="4" t="s">
        <v>87</v>
      </c>
      <c r="CWL385" s="1" t="s">
        <v>99</v>
      </c>
      <c r="CWM385" s="1" t="s">
        <v>88</v>
      </c>
      <c r="CWN385" s="1" t="s">
        <v>98</v>
      </c>
      <c r="CWO385" s="1"/>
      <c r="CWP385" s="1"/>
      <c r="CWQ385" s="1" t="s">
        <v>4</v>
      </c>
      <c r="CWR385" s="1"/>
      <c r="CWS385" s="4" t="s">
        <v>87</v>
      </c>
      <c r="CWT385" s="1" t="s">
        <v>99</v>
      </c>
      <c r="CWU385" s="1" t="s">
        <v>88</v>
      </c>
      <c r="CWV385" s="1" t="s">
        <v>98</v>
      </c>
      <c r="CWW385" s="1"/>
      <c r="CWX385" s="1"/>
      <c r="CWY385" s="1" t="s">
        <v>4</v>
      </c>
      <c r="CWZ385" s="1"/>
      <c r="CXA385" s="4" t="s">
        <v>87</v>
      </c>
      <c r="CXB385" s="1" t="s">
        <v>99</v>
      </c>
      <c r="CXC385" s="1" t="s">
        <v>88</v>
      </c>
      <c r="CXD385" s="1" t="s">
        <v>98</v>
      </c>
      <c r="CXE385" s="1"/>
      <c r="CXF385" s="1"/>
      <c r="CXG385" s="1" t="s">
        <v>4</v>
      </c>
      <c r="CXH385" s="1"/>
      <c r="CXI385" s="4" t="s">
        <v>87</v>
      </c>
      <c r="CXJ385" s="1" t="s">
        <v>99</v>
      </c>
      <c r="CXK385" s="1" t="s">
        <v>88</v>
      </c>
      <c r="CXL385" s="1" t="s">
        <v>98</v>
      </c>
      <c r="CXM385" s="1"/>
      <c r="CXN385" s="1"/>
      <c r="CXO385" s="1" t="s">
        <v>4</v>
      </c>
      <c r="CXP385" s="1"/>
      <c r="CXQ385" s="4" t="s">
        <v>87</v>
      </c>
      <c r="CXR385" s="1" t="s">
        <v>99</v>
      </c>
      <c r="CXS385" s="1" t="s">
        <v>88</v>
      </c>
      <c r="CXT385" s="1" t="s">
        <v>98</v>
      </c>
      <c r="CXU385" s="1"/>
      <c r="CXV385" s="1"/>
      <c r="CXW385" s="1" t="s">
        <v>4</v>
      </c>
      <c r="CXX385" s="1"/>
      <c r="CXY385" s="4" t="s">
        <v>87</v>
      </c>
      <c r="CXZ385" s="1" t="s">
        <v>99</v>
      </c>
      <c r="CYA385" s="1" t="s">
        <v>88</v>
      </c>
      <c r="CYB385" s="1" t="s">
        <v>98</v>
      </c>
      <c r="CYC385" s="1"/>
      <c r="CYD385" s="1"/>
      <c r="CYE385" s="1" t="s">
        <v>4</v>
      </c>
      <c r="CYF385" s="1"/>
      <c r="CYG385" s="4" t="s">
        <v>87</v>
      </c>
      <c r="CYH385" s="1" t="s">
        <v>99</v>
      </c>
      <c r="CYI385" s="1" t="s">
        <v>88</v>
      </c>
      <c r="CYJ385" s="1" t="s">
        <v>98</v>
      </c>
      <c r="CYK385" s="1"/>
      <c r="CYL385" s="1"/>
      <c r="CYM385" s="1" t="s">
        <v>4</v>
      </c>
      <c r="CYN385" s="1"/>
      <c r="CYO385" s="4" t="s">
        <v>87</v>
      </c>
      <c r="CYP385" s="1" t="s">
        <v>99</v>
      </c>
      <c r="CYQ385" s="1" t="s">
        <v>88</v>
      </c>
      <c r="CYR385" s="1" t="s">
        <v>98</v>
      </c>
      <c r="CYS385" s="1"/>
      <c r="CYT385" s="1"/>
      <c r="CYU385" s="1" t="s">
        <v>4</v>
      </c>
      <c r="CYV385" s="1"/>
      <c r="CYW385" s="4" t="s">
        <v>87</v>
      </c>
      <c r="CYX385" s="1" t="s">
        <v>99</v>
      </c>
      <c r="CYY385" s="1" t="s">
        <v>88</v>
      </c>
      <c r="CYZ385" s="1" t="s">
        <v>98</v>
      </c>
      <c r="CZA385" s="1"/>
      <c r="CZB385" s="1"/>
      <c r="CZC385" s="1" t="s">
        <v>4</v>
      </c>
      <c r="CZD385" s="1"/>
      <c r="CZE385" s="4" t="s">
        <v>87</v>
      </c>
      <c r="CZF385" s="1" t="s">
        <v>99</v>
      </c>
      <c r="CZG385" s="1" t="s">
        <v>88</v>
      </c>
      <c r="CZH385" s="1" t="s">
        <v>98</v>
      </c>
      <c r="CZI385" s="1"/>
      <c r="CZJ385" s="1"/>
      <c r="CZK385" s="1" t="s">
        <v>4</v>
      </c>
      <c r="CZL385" s="1"/>
      <c r="CZM385" s="4" t="s">
        <v>87</v>
      </c>
      <c r="CZN385" s="1" t="s">
        <v>99</v>
      </c>
      <c r="CZO385" s="1" t="s">
        <v>88</v>
      </c>
      <c r="CZP385" s="1" t="s">
        <v>98</v>
      </c>
      <c r="CZQ385" s="1"/>
      <c r="CZR385" s="1"/>
      <c r="CZS385" s="1" t="s">
        <v>4</v>
      </c>
      <c r="CZT385" s="1"/>
      <c r="CZU385" s="4" t="s">
        <v>87</v>
      </c>
      <c r="CZV385" s="1" t="s">
        <v>99</v>
      </c>
      <c r="CZW385" s="1" t="s">
        <v>88</v>
      </c>
      <c r="CZX385" s="1" t="s">
        <v>98</v>
      </c>
      <c r="CZY385" s="1"/>
      <c r="CZZ385" s="1"/>
      <c r="DAA385" s="1" t="s">
        <v>4</v>
      </c>
      <c r="DAB385" s="1"/>
      <c r="DAC385" s="4" t="s">
        <v>87</v>
      </c>
      <c r="DAD385" s="1" t="s">
        <v>99</v>
      </c>
      <c r="DAE385" s="1" t="s">
        <v>88</v>
      </c>
      <c r="DAF385" s="1" t="s">
        <v>98</v>
      </c>
      <c r="DAG385" s="1"/>
      <c r="DAH385" s="1"/>
      <c r="DAI385" s="1" t="s">
        <v>4</v>
      </c>
      <c r="DAJ385" s="1"/>
      <c r="DAK385" s="4" t="s">
        <v>87</v>
      </c>
      <c r="DAL385" s="1" t="s">
        <v>99</v>
      </c>
      <c r="DAM385" s="1" t="s">
        <v>88</v>
      </c>
      <c r="DAN385" s="1" t="s">
        <v>98</v>
      </c>
      <c r="DAO385" s="1"/>
      <c r="DAP385" s="1"/>
      <c r="DAQ385" s="1" t="s">
        <v>4</v>
      </c>
      <c r="DAR385" s="1"/>
      <c r="DAS385" s="4" t="s">
        <v>87</v>
      </c>
      <c r="DAT385" s="1" t="s">
        <v>99</v>
      </c>
      <c r="DAU385" s="1" t="s">
        <v>88</v>
      </c>
      <c r="DAV385" s="1" t="s">
        <v>98</v>
      </c>
      <c r="DAW385" s="1"/>
      <c r="DAX385" s="1"/>
      <c r="DAY385" s="1" t="s">
        <v>4</v>
      </c>
      <c r="DAZ385" s="1"/>
      <c r="DBA385" s="4" t="s">
        <v>87</v>
      </c>
      <c r="DBB385" s="1" t="s">
        <v>99</v>
      </c>
      <c r="DBC385" s="1" t="s">
        <v>88</v>
      </c>
      <c r="DBD385" s="1" t="s">
        <v>98</v>
      </c>
      <c r="DBE385" s="1"/>
      <c r="DBF385" s="1"/>
      <c r="DBG385" s="1" t="s">
        <v>4</v>
      </c>
      <c r="DBH385" s="1"/>
      <c r="DBI385" s="4" t="s">
        <v>87</v>
      </c>
      <c r="DBJ385" s="1" t="s">
        <v>99</v>
      </c>
      <c r="DBK385" s="1" t="s">
        <v>88</v>
      </c>
      <c r="DBL385" s="1" t="s">
        <v>98</v>
      </c>
      <c r="DBM385" s="1"/>
      <c r="DBN385" s="1"/>
      <c r="DBO385" s="1" t="s">
        <v>4</v>
      </c>
      <c r="DBP385" s="1"/>
      <c r="DBQ385" s="4" t="s">
        <v>87</v>
      </c>
      <c r="DBR385" s="1" t="s">
        <v>99</v>
      </c>
      <c r="DBS385" s="1" t="s">
        <v>88</v>
      </c>
      <c r="DBT385" s="1" t="s">
        <v>98</v>
      </c>
      <c r="DBU385" s="1"/>
      <c r="DBV385" s="1"/>
      <c r="DBW385" s="1" t="s">
        <v>4</v>
      </c>
      <c r="DBX385" s="1"/>
      <c r="DBY385" s="4" t="s">
        <v>87</v>
      </c>
      <c r="DBZ385" s="1" t="s">
        <v>99</v>
      </c>
      <c r="DCA385" s="1" t="s">
        <v>88</v>
      </c>
      <c r="DCB385" s="1" t="s">
        <v>98</v>
      </c>
      <c r="DCC385" s="1"/>
      <c r="DCD385" s="1"/>
      <c r="DCE385" s="1" t="s">
        <v>4</v>
      </c>
      <c r="DCF385" s="1"/>
      <c r="DCG385" s="4" t="s">
        <v>87</v>
      </c>
      <c r="DCH385" s="1" t="s">
        <v>99</v>
      </c>
      <c r="DCI385" s="1" t="s">
        <v>88</v>
      </c>
      <c r="DCJ385" s="1" t="s">
        <v>98</v>
      </c>
      <c r="DCK385" s="1"/>
      <c r="DCL385" s="1"/>
      <c r="DCM385" s="1" t="s">
        <v>4</v>
      </c>
      <c r="DCN385" s="1"/>
      <c r="DCO385" s="4" t="s">
        <v>87</v>
      </c>
      <c r="DCP385" s="1" t="s">
        <v>99</v>
      </c>
      <c r="DCQ385" s="1" t="s">
        <v>88</v>
      </c>
      <c r="DCR385" s="1" t="s">
        <v>98</v>
      </c>
      <c r="DCS385" s="1"/>
      <c r="DCT385" s="1"/>
      <c r="DCU385" s="1" t="s">
        <v>4</v>
      </c>
      <c r="DCV385" s="1"/>
      <c r="DCW385" s="4" t="s">
        <v>87</v>
      </c>
      <c r="DCX385" s="1" t="s">
        <v>99</v>
      </c>
      <c r="DCY385" s="1" t="s">
        <v>88</v>
      </c>
      <c r="DCZ385" s="1" t="s">
        <v>98</v>
      </c>
      <c r="DDA385" s="1"/>
      <c r="DDB385" s="1"/>
      <c r="DDC385" s="1" t="s">
        <v>4</v>
      </c>
      <c r="DDD385" s="1"/>
      <c r="DDE385" s="4" t="s">
        <v>87</v>
      </c>
      <c r="DDF385" s="1" t="s">
        <v>99</v>
      </c>
      <c r="DDG385" s="1" t="s">
        <v>88</v>
      </c>
      <c r="DDH385" s="1" t="s">
        <v>98</v>
      </c>
      <c r="DDI385" s="1"/>
      <c r="DDJ385" s="1"/>
      <c r="DDK385" s="1" t="s">
        <v>4</v>
      </c>
      <c r="DDL385" s="1"/>
      <c r="DDM385" s="4" t="s">
        <v>87</v>
      </c>
      <c r="DDN385" s="1" t="s">
        <v>99</v>
      </c>
      <c r="DDO385" s="1" t="s">
        <v>88</v>
      </c>
      <c r="DDP385" s="1" t="s">
        <v>98</v>
      </c>
      <c r="DDQ385" s="1"/>
      <c r="DDR385" s="1"/>
      <c r="DDS385" s="1" t="s">
        <v>4</v>
      </c>
      <c r="DDT385" s="1"/>
      <c r="DDU385" s="4" t="s">
        <v>87</v>
      </c>
      <c r="DDV385" s="1" t="s">
        <v>99</v>
      </c>
      <c r="DDW385" s="1" t="s">
        <v>88</v>
      </c>
      <c r="DDX385" s="1" t="s">
        <v>98</v>
      </c>
      <c r="DDY385" s="1"/>
      <c r="DDZ385" s="1"/>
      <c r="DEA385" s="1" t="s">
        <v>4</v>
      </c>
      <c r="DEB385" s="1"/>
      <c r="DEC385" s="4" t="s">
        <v>87</v>
      </c>
      <c r="DED385" s="1" t="s">
        <v>99</v>
      </c>
      <c r="DEE385" s="1" t="s">
        <v>88</v>
      </c>
      <c r="DEF385" s="1" t="s">
        <v>98</v>
      </c>
      <c r="DEG385" s="1"/>
      <c r="DEH385" s="1"/>
      <c r="DEI385" s="1" t="s">
        <v>4</v>
      </c>
      <c r="DEJ385" s="1"/>
      <c r="DEK385" s="4" t="s">
        <v>87</v>
      </c>
      <c r="DEL385" s="1" t="s">
        <v>99</v>
      </c>
      <c r="DEM385" s="1" t="s">
        <v>88</v>
      </c>
      <c r="DEN385" s="1" t="s">
        <v>98</v>
      </c>
      <c r="DEO385" s="1"/>
      <c r="DEP385" s="1"/>
      <c r="DEQ385" s="1" t="s">
        <v>4</v>
      </c>
      <c r="DER385" s="1"/>
      <c r="DES385" s="4" t="s">
        <v>87</v>
      </c>
      <c r="DET385" s="1" t="s">
        <v>99</v>
      </c>
      <c r="DEU385" s="1" t="s">
        <v>88</v>
      </c>
      <c r="DEV385" s="1" t="s">
        <v>98</v>
      </c>
      <c r="DEW385" s="1"/>
      <c r="DEX385" s="1"/>
      <c r="DEY385" s="1" t="s">
        <v>4</v>
      </c>
      <c r="DEZ385" s="1"/>
      <c r="DFA385" s="4" t="s">
        <v>87</v>
      </c>
      <c r="DFB385" s="1" t="s">
        <v>99</v>
      </c>
      <c r="DFC385" s="1" t="s">
        <v>88</v>
      </c>
      <c r="DFD385" s="1" t="s">
        <v>98</v>
      </c>
      <c r="DFE385" s="1"/>
      <c r="DFF385" s="1"/>
      <c r="DFG385" s="1" t="s">
        <v>4</v>
      </c>
      <c r="DFH385" s="1"/>
      <c r="DFI385" s="4" t="s">
        <v>87</v>
      </c>
      <c r="DFJ385" s="1" t="s">
        <v>99</v>
      </c>
      <c r="DFK385" s="1" t="s">
        <v>88</v>
      </c>
      <c r="DFL385" s="1" t="s">
        <v>98</v>
      </c>
      <c r="DFM385" s="1"/>
      <c r="DFN385" s="1"/>
      <c r="DFO385" s="1" t="s">
        <v>4</v>
      </c>
      <c r="DFP385" s="1"/>
      <c r="DFQ385" s="4" t="s">
        <v>87</v>
      </c>
      <c r="DFR385" s="1" t="s">
        <v>99</v>
      </c>
      <c r="DFS385" s="1" t="s">
        <v>88</v>
      </c>
      <c r="DFT385" s="1" t="s">
        <v>98</v>
      </c>
      <c r="DFU385" s="1"/>
      <c r="DFV385" s="1"/>
      <c r="DFW385" s="1" t="s">
        <v>4</v>
      </c>
      <c r="DFX385" s="1"/>
      <c r="DFY385" s="4" t="s">
        <v>87</v>
      </c>
      <c r="DFZ385" s="1" t="s">
        <v>99</v>
      </c>
      <c r="DGA385" s="1" t="s">
        <v>88</v>
      </c>
      <c r="DGB385" s="1" t="s">
        <v>98</v>
      </c>
      <c r="DGC385" s="1"/>
      <c r="DGD385" s="1"/>
      <c r="DGE385" s="1" t="s">
        <v>4</v>
      </c>
      <c r="DGF385" s="1"/>
      <c r="DGG385" s="4" t="s">
        <v>87</v>
      </c>
      <c r="DGH385" s="1" t="s">
        <v>99</v>
      </c>
      <c r="DGI385" s="1" t="s">
        <v>88</v>
      </c>
      <c r="DGJ385" s="1" t="s">
        <v>98</v>
      </c>
      <c r="DGK385" s="1"/>
      <c r="DGL385" s="1"/>
      <c r="DGM385" s="1" t="s">
        <v>4</v>
      </c>
      <c r="DGN385" s="1"/>
      <c r="DGO385" s="4" t="s">
        <v>87</v>
      </c>
      <c r="DGP385" s="1" t="s">
        <v>99</v>
      </c>
      <c r="DGQ385" s="1" t="s">
        <v>88</v>
      </c>
      <c r="DGR385" s="1" t="s">
        <v>98</v>
      </c>
      <c r="DGS385" s="1"/>
      <c r="DGT385" s="1"/>
      <c r="DGU385" s="1" t="s">
        <v>4</v>
      </c>
      <c r="DGV385" s="1"/>
      <c r="DGW385" s="4" t="s">
        <v>87</v>
      </c>
      <c r="DGX385" s="1" t="s">
        <v>99</v>
      </c>
      <c r="DGY385" s="1" t="s">
        <v>88</v>
      </c>
      <c r="DGZ385" s="1" t="s">
        <v>98</v>
      </c>
      <c r="DHA385" s="1"/>
      <c r="DHB385" s="1"/>
      <c r="DHC385" s="1" t="s">
        <v>4</v>
      </c>
      <c r="DHD385" s="1"/>
      <c r="DHE385" s="4" t="s">
        <v>87</v>
      </c>
      <c r="DHF385" s="1" t="s">
        <v>99</v>
      </c>
      <c r="DHG385" s="1" t="s">
        <v>88</v>
      </c>
      <c r="DHH385" s="1" t="s">
        <v>98</v>
      </c>
      <c r="DHI385" s="1"/>
      <c r="DHJ385" s="1"/>
      <c r="DHK385" s="1" t="s">
        <v>4</v>
      </c>
      <c r="DHL385" s="1"/>
      <c r="DHM385" s="4" t="s">
        <v>87</v>
      </c>
      <c r="DHN385" s="1" t="s">
        <v>99</v>
      </c>
      <c r="DHO385" s="1" t="s">
        <v>88</v>
      </c>
      <c r="DHP385" s="1" t="s">
        <v>98</v>
      </c>
      <c r="DHQ385" s="1"/>
      <c r="DHR385" s="1"/>
      <c r="DHS385" s="1" t="s">
        <v>4</v>
      </c>
      <c r="DHT385" s="1"/>
      <c r="DHU385" s="4" t="s">
        <v>87</v>
      </c>
      <c r="DHV385" s="1" t="s">
        <v>99</v>
      </c>
      <c r="DHW385" s="1" t="s">
        <v>88</v>
      </c>
      <c r="DHX385" s="1" t="s">
        <v>98</v>
      </c>
      <c r="DHY385" s="1"/>
      <c r="DHZ385" s="1"/>
      <c r="DIA385" s="1" t="s">
        <v>4</v>
      </c>
      <c r="DIB385" s="1"/>
      <c r="DIC385" s="4" t="s">
        <v>87</v>
      </c>
      <c r="DID385" s="1" t="s">
        <v>99</v>
      </c>
      <c r="DIE385" s="1" t="s">
        <v>88</v>
      </c>
      <c r="DIF385" s="1" t="s">
        <v>98</v>
      </c>
      <c r="DIG385" s="1"/>
      <c r="DIH385" s="1"/>
      <c r="DII385" s="1" t="s">
        <v>4</v>
      </c>
      <c r="DIJ385" s="1"/>
      <c r="DIK385" s="4" t="s">
        <v>87</v>
      </c>
      <c r="DIL385" s="1" t="s">
        <v>99</v>
      </c>
      <c r="DIM385" s="1" t="s">
        <v>88</v>
      </c>
      <c r="DIN385" s="1" t="s">
        <v>98</v>
      </c>
      <c r="DIO385" s="1"/>
      <c r="DIP385" s="1"/>
      <c r="DIQ385" s="1" t="s">
        <v>4</v>
      </c>
      <c r="DIR385" s="1"/>
      <c r="DIS385" s="4" t="s">
        <v>87</v>
      </c>
      <c r="DIT385" s="1" t="s">
        <v>99</v>
      </c>
      <c r="DIU385" s="1" t="s">
        <v>88</v>
      </c>
      <c r="DIV385" s="1" t="s">
        <v>98</v>
      </c>
      <c r="DIW385" s="1"/>
      <c r="DIX385" s="1"/>
      <c r="DIY385" s="1" t="s">
        <v>4</v>
      </c>
      <c r="DIZ385" s="1"/>
      <c r="DJA385" s="4" t="s">
        <v>87</v>
      </c>
      <c r="DJB385" s="1" t="s">
        <v>99</v>
      </c>
      <c r="DJC385" s="1" t="s">
        <v>88</v>
      </c>
      <c r="DJD385" s="1" t="s">
        <v>98</v>
      </c>
      <c r="DJE385" s="1"/>
      <c r="DJF385" s="1"/>
      <c r="DJG385" s="1" t="s">
        <v>4</v>
      </c>
      <c r="DJH385" s="1"/>
      <c r="DJI385" s="4" t="s">
        <v>87</v>
      </c>
      <c r="DJJ385" s="1" t="s">
        <v>99</v>
      </c>
      <c r="DJK385" s="1" t="s">
        <v>88</v>
      </c>
      <c r="DJL385" s="1" t="s">
        <v>98</v>
      </c>
      <c r="DJM385" s="1"/>
      <c r="DJN385" s="1"/>
      <c r="DJO385" s="1" t="s">
        <v>4</v>
      </c>
      <c r="DJP385" s="1"/>
      <c r="DJQ385" s="4" t="s">
        <v>87</v>
      </c>
      <c r="DJR385" s="1" t="s">
        <v>99</v>
      </c>
      <c r="DJS385" s="1" t="s">
        <v>88</v>
      </c>
      <c r="DJT385" s="1" t="s">
        <v>98</v>
      </c>
      <c r="DJU385" s="1"/>
      <c r="DJV385" s="1"/>
      <c r="DJW385" s="1" t="s">
        <v>4</v>
      </c>
      <c r="DJX385" s="1"/>
      <c r="DJY385" s="4" t="s">
        <v>87</v>
      </c>
      <c r="DJZ385" s="1" t="s">
        <v>99</v>
      </c>
      <c r="DKA385" s="1" t="s">
        <v>88</v>
      </c>
      <c r="DKB385" s="1" t="s">
        <v>98</v>
      </c>
      <c r="DKC385" s="1"/>
      <c r="DKD385" s="1"/>
      <c r="DKE385" s="1" t="s">
        <v>4</v>
      </c>
      <c r="DKF385" s="1"/>
      <c r="DKG385" s="4" t="s">
        <v>87</v>
      </c>
      <c r="DKH385" s="1" t="s">
        <v>99</v>
      </c>
      <c r="DKI385" s="1" t="s">
        <v>88</v>
      </c>
      <c r="DKJ385" s="1" t="s">
        <v>98</v>
      </c>
      <c r="DKK385" s="1"/>
      <c r="DKL385" s="1"/>
      <c r="DKM385" s="1" t="s">
        <v>4</v>
      </c>
      <c r="DKN385" s="1"/>
      <c r="DKO385" s="4" t="s">
        <v>87</v>
      </c>
      <c r="DKP385" s="1" t="s">
        <v>99</v>
      </c>
      <c r="DKQ385" s="1" t="s">
        <v>88</v>
      </c>
      <c r="DKR385" s="1" t="s">
        <v>98</v>
      </c>
      <c r="DKS385" s="1"/>
      <c r="DKT385" s="1"/>
      <c r="DKU385" s="1" t="s">
        <v>4</v>
      </c>
      <c r="DKV385" s="1"/>
      <c r="DKW385" s="4" t="s">
        <v>87</v>
      </c>
      <c r="DKX385" s="1" t="s">
        <v>99</v>
      </c>
      <c r="DKY385" s="1" t="s">
        <v>88</v>
      </c>
      <c r="DKZ385" s="1" t="s">
        <v>98</v>
      </c>
      <c r="DLA385" s="1"/>
      <c r="DLB385" s="1"/>
      <c r="DLC385" s="1" t="s">
        <v>4</v>
      </c>
      <c r="DLD385" s="1"/>
      <c r="DLE385" s="4" t="s">
        <v>87</v>
      </c>
      <c r="DLF385" s="1" t="s">
        <v>99</v>
      </c>
      <c r="DLG385" s="1" t="s">
        <v>88</v>
      </c>
      <c r="DLH385" s="1" t="s">
        <v>98</v>
      </c>
      <c r="DLI385" s="1"/>
      <c r="DLJ385" s="1"/>
      <c r="DLK385" s="1" t="s">
        <v>4</v>
      </c>
      <c r="DLL385" s="1"/>
      <c r="DLM385" s="4" t="s">
        <v>87</v>
      </c>
      <c r="DLN385" s="1" t="s">
        <v>99</v>
      </c>
      <c r="DLO385" s="1" t="s">
        <v>88</v>
      </c>
      <c r="DLP385" s="1" t="s">
        <v>98</v>
      </c>
      <c r="DLQ385" s="1"/>
      <c r="DLR385" s="1"/>
      <c r="DLS385" s="1" t="s">
        <v>4</v>
      </c>
      <c r="DLT385" s="1"/>
      <c r="DLU385" s="4" t="s">
        <v>87</v>
      </c>
      <c r="DLV385" s="1" t="s">
        <v>99</v>
      </c>
      <c r="DLW385" s="1" t="s">
        <v>88</v>
      </c>
      <c r="DLX385" s="1" t="s">
        <v>98</v>
      </c>
      <c r="DLY385" s="1"/>
      <c r="DLZ385" s="1"/>
      <c r="DMA385" s="1" t="s">
        <v>4</v>
      </c>
      <c r="DMB385" s="1"/>
      <c r="DMC385" s="4" t="s">
        <v>87</v>
      </c>
      <c r="DMD385" s="1" t="s">
        <v>99</v>
      </c>
      <c r="DME385" s="1" t="s">
        <v>88</v>
      </c>
      <c r="DMF385" s="1" t="s">
        <v>98</v>
      </c>
      <c r="DMG385" s="1"/>
      <c r="DMH385" s="1"/>
      <c r="DMI385" s="1" t="s">
        <v>4</v>
      </c>
      <c r="DMJ385" s="1"/>
      <c r="DMK385" s="4" t="s">
        <v>87</v>
      </c>
      <c r="DML385" s="1" t="s">
        <v>99</v>
      </c>
      <c r="DMM385" s="1" t="s">
        <v>88</v>
      </c>
      <c r="DMN385" s="1" t="s">
        <v>98</v>
      </c>
      <c r="DMO385" s="1"/>
      <c r="DMP385" s="1"/>
      <c r="DMQ385" s="1" t="s">
        <v>4</v>
      </c>
      <c r="DMR385" s="1"/>
      <c r="DMS385" s="4" t="s">
        <v>87</v>
      </c>
      <c r="DMT385" s="1" t="s">
        <v>99</v>
      </c>
      <c r="DMU385" s="1" t="s">
        <v>88</v>
      </c>
      <c r="DMV385" s="1" t="s">
        <v>98</v>
      </c>
      <c r="DMW385" s="1"/>
      <c r="DMX385" s="1"/>
      <c r="DMY385" s="1" t="s">
        <v>4</v>
      </c>
      <c r="DMZ385" s="1"/>
      <c r="DNA385" s="4" t="s">
        <v>87</v>
      </c>
      <c r="DNB385" s="1" t="s">
        <v>99</v>
      </c>
      <c r="DNC385" s="1" t="s">
        <v>88</v>
      </c>
      <c r="DND385" s="1" t="s">
        <v>98</v>
      </c>
      <c r="DNE385" s="1"/>
      <c r="DNF385" s="1"/>
      <c r="DNG385" s="1" t="s">
        <v>4</v>
      </c>
      <c r="DNH385" s="1"/>
      <c r="DNI385" s="4" t="s">
        <v>87</v>
      </c>
      <c r="DNJ385" s="1" t="s">
        <v>99</v>
      </c>
      <c r="DNK385" s="1" t="s">
        <v>88</v>
      </c>
      <c r="DNL385" s="1" t="s">
        <v>98</v>
      </c>
      <c r="DNM385" s="1"/>
      <c r="DNN385" s="1"/>
      <c r="DNO385" s="1" t="s">
        <v>4</v>
      </c>
      <c r="DNP385" s="1"/>
      <c r="DNQ385" s="4" t="s">
        <v>87</v>
      </c>
      <c r="DNR385" s="1" t="s">
        <v>99</v>
      </c>
      <c r="DNS385" s="1" t="s">
        <v>88</v>
      </c>
      <c r="DNT385" s="1" t="s">
        <v>98</v>
      </c>
      <c r="DNU385" s="1"/>
      <c r="DNV385" s="1"/>
      <c r="DNW385" s="1" t="s">
        <v>4</v>
      </c>
      <c r="DNX385" s="1"/>
      <c r="DNY385" s="4" t="s">
        <v>87</v>
      </c>
      <c r="DNZ385" s="1" t="s">
        <v>99</v>
      </c>
      <c r="DOA385" s="1" t="s">
        <v>88</v>
      </c>
      <c r="DOB385" s="1" t="s">
        <v>98</v>
      </c>
      <c r="DOC385" s="1"/>
      <c r="DOD385" s="1"/>
      <c r="DOE385" s="1" t="s">
        <v>4</v>
      </c>
      <c r="DOF385" s="1"/>
      <c r="DOG385" s="4" t="s">
        <v>87</v>
      </c>
      <c r="DOH385" s="1" t="s">
        <v>99</v>
      </c>
      <c r="DOI385" s="1" t="s">
        <v>88</v>
      </c>
      <c r="DOJ385" s="1" t="s">
        <v>98</v>
      </c>
      <c r="DOK385" s="1"/>
      <c r="DOL385" s="1"/>
      <c r="DOM385" s="1" t="s">
        <v>4</v>
      </c>
      <c r="DON385" s="1"/>
      <c r="DOO385" s="4" t="s">
        <v>87</v>
      </c>
      <c r="DOP385" s="1" t="s">
        <v>99</v>
      </c>
      <c r="DOQ385" s="1" t="s">
        <v>88</v>
      </c>
      <c r="DOR385" s="1" t="s">
        <v>98</v>
      </c>
      <c r="DOS385" s="1"/>
      <c r="DOT385" s="1"/>
      <c r="DOU385" s="1" t="s">
        <v>4</v>
      </c>
      <c r="DOV385" s="1"/>
      <c r="DOW385" s="4" t="s">
        <v>87</v>
      </c>
      <c r="DOX385" s="1" t="s">
        <v>99</v>
      </c>
      <c r="DOY385" s="1" t="s">
        <v>88</v>
      </c>
      <c r="DOZ385" s="1" t="s">
        <v>98</v>
      </c>
      <c r="DPA385" s="1"/>
      <c r="DPB385" s="1"/>
      <c r="DPC385" s="1" t="s">
        <v>4</v>
      </c>
      <c r="DPD385" s="1"/>
      <c r="DPE385" s="4" t="s">
        <v>87</v>
      </c>
      <c r="DPF385" s="1" t="s">
        <v>99</v>
      </c>
      <c r="DPG385" s="1" t="s">
        <v>88</v>
      </c>
      <c r="DPH385" s="1" t="s">
        <v>98</v>
      </c>
      <c r="DPI385" s="1"/>
      <c r="DPJ385" s="1"/>
      <c r="DPK385" s="1" t="s">
        <v>4</v>
      </c>
      <c r="DPL385" s="1"/>
      <c r="DPM385" s="4" t="s">
        <v>87</v>
      </c>
      <c r="DPN385" s="1" t="s">
        <v>99</v>
      </c>
      <c r="DPO385" s="1" t="s">
        <v>88</v>
      </c>
      <c r="DPP385" s="1" t="s">
        <v>98</v>
      </c>
      <c r="DPQ385" s="1"/>
      <c r="DPR385" s="1"/>
      <c r="DPS385" s="1" t="s">
        <v>4</v>
      </c>
      <c r="DPT385" s="1"/>
      <c r="DPU385" s="4" t="s">
        <v>87</v>
      </c>
      <c r="DPV385" s="1" t="s">
        <v>99</v>
      </c>
      <c r="DPW385" s="1" t="s">
        <v>88</v>
      </c>
      <c r="DPX385" s="1" t="s">
        <v>98</v>
      </c>
      <c r="DPY385" s="1"/>
      <c r="DPZ385" s="1"/>
      <c r="DQA385" s="1" t="s">
        <v>4</v>
      </c>
      <c r="DQB385" s="1"/>
      <c r="DQC385" s="4" t="s">
        <v>87</v>
      </c>
      <c r="DQD385" s="1" t="s">
        <v>99</v>
      </c>
      <c r="DQE385" s="1" t="s">
        <v>88</v>
      </c>
      <c r="DQF385" s="1" t="s">
        <v>98</v>
      </c>
      <c r="DQG385" s="1"/>
      <c r="DQH385" s="1"/>
      <c r="DQI385" s="1" t="s">
        <v>4</v>
      </c>
      <c r="DQJ385" s="1"/>
      <c r="DQK385" s="4" t="s">
        <v>87</v>
      </c>
      <c r="DQL385" s="1" t="s">
        <v>99</v>
      </c>
      <c r="DQM385" s="1" t="s">
        <v>88</v>
      </c>
      <c r="DQN385" s="1" t="s">
        <v>98</v>
      </c>
      <c r="DQO385" s="1"/>
      <c r="DQP385" s="1"/>
      <c r="DQQ385" s="1" t="s">
        <v>4</v>
      </c>
      <c r="DQR385" s="1"/>
      <c r="DQS385" s="4" t="s">
        <v>87</v>
      </c>
      <c r="DQT385" s="1" t="s">
        <v>99</v>
      </c>
      <c r="DQU385" s="1" t="s">
        <v>88</v>
      </c>
      <c r="DQV385" s="1" t="s">
        <v>98</v>
      </c>
      <c r="DQW385" s="1"/>
      <c r="DQX385" s="1"/>
      <c r="DQY385" s="1" t="s">
        <v>4</v>
      </c>
      <c r="DQZ385" s="1"/>
      <c r="DRA385" s="4" t="s">
        <v>87</v>
      </c>
      <c r="DRB385" s="1" t="s">
        <v>99</v>
      </c>
      <c r="DRC385" s="1" t="s">
        <v>88</v>
      </c>
      <c r="DRD385" s="1" t="s">
        <v>98</v>
      </c>
      <c r="DRE385" s="1"/>
      <c r="DRF385" s="1"/>
      <c r="DRG385" s="1" t="s">
        <v>4</v>
      </c>
      <c r="DRH385" s="1"/>
      <c r="DRI385" s="4" t="s">
        <v>87</v>
      </c>
      <c r="DRJ385" s="1" t="s">
        <v>99</v>
      </c>
      <c r="DRK385" s="1" t="s">
        <v>88</v>
      </c>
      <c r="DRL385" s="1" t="s">
        <v>98</v>
      </c>
      <c r="DRM385" s="1"/>
      <c r="DRN385" s="1"/>
      <c r="DRO385" s="1" t="s">
        <v>4</v>
      </c>
      <c r="DRP385" s="1"/>
      <c r="DRQ385" s="4" t="s">
        <v>87</v>
      </c>
      <c r="DRR385" s="1" t="s">
        <v>99</v>
      </c>
      <c r="DRS385" s="1" t="s">
        <v>88</v>
      </c>
      <c r="DRT385" s="1" t="s">
        <v>98</v>
      </c>
      <c r="DRU385" s="1"/>
      <c r="DRV385" s="1"/>
      <c r="DRW385" s="1" t="s">
        <v>4</v>
      </c>
      <c r="DRX385" s="1"/>
      <c r="DRY385" s="4" t="s">
        <v>87</v>
      </c>
      <c r="DRZ385" s="1" t="s">
        <v>99</v>
      </c>
      <c r="DSA385" s="1" t="s">
        <v>88</v>
      </c>
      <c r="DSB385" s="1" t="s">
        <v>98</v>
      </c>
      <c r="DSC385" s="1"/>
      <c r="DSD385" s="1"/>
      <c r="DSE385" s="1" t="s">
        <v>4</v>
      </c>
      <c r="DSF385" s="1"/>
      <c r="DSG385" s="4" t="s">
        <v>87</v>
      </c>
      <c r="DSH385" s="1" t="s">
        <v>99</v>
      </c>
      <c r="DSI385" s="1" t="s">
        <v>88</v>
      </c>
      <c r="DSJ385" s="1" t="s">
        <v>98</v>
      </c>
      <c r="DSK385" s="1"/>
      <c r="DSL385" s="1"/>
      <c r="DSM385" s="1" t="s">
        <v>4</v>
      </c>
      <c r="DSN385" s="1"/>
      <c r="DSO385" s="4" t="s">
        <v>87</v>
      </c>
      <c r="DSP385" s="1" t="s">
        <v>99</v>
      </c>
      <c r="DSQ385" s="1" t="s">
        <v>88</v>
      </c>
      <c r="DSR385" s="1" t="s">
        <v>98</v>
      </c>
      <c r="DSS385" s="1"/>
      <c r="DST385" s="1"/>
      <c r="DSU385" s="1" t="s">
        <v>4</v>
      </c>
      <c r="DSV385" s="1"/>
      <c r="DSW385" s="4" t="s">
        <v>87</v>
      </c>
      <c r="DSX385" s="1" t="s">
        <v>99</v>
      </c>
      <c r="DSY385" s="1" t="s">
        <v>88</v>
      </c>
      <c r="DSZ385" s="1" t="s">
        <v>98</v>
      </c>
      <c r="DTA385" s="1"/>
      <c r="DTB385" s="1"/>
      <c r="DTC385" s="1" t="s">
        <v>4</v>
      </c>
      <c r="DTD385" s="1"/>
      <c r="DTE385" s="4" t="s">
        <v>87</v>
      </c>
      <c r="DTF385" s="1" t="s">
        <v>99</v>
      </c>
      <c r="DTG385" s="1" t="s">
        <v>88</v>
      </c>
      <c r="DTH385" s="1" t="s">
        <v>98</v>
      </c>
      <c r="DTI385" s="1"/>
      <c r="DTJ385" s="1"/>
      <c r="DTK385" s="1" t="s">
        <v>4</v>
      </c>
      <c r="DTL385" s="1"/>
      <c r="DTM385" s="4" t="s">
        <v>87</v>
      </c>
      <c r="DTN385" s="1" t="s">
        <v>99</v>
      </c>
      <c r="DTO385" s="1" t="s">
        <v>88</v>
      </c>
      <c r="DTP385" s="1" t="s">
        <v>98</v>
      </c>
      <c r="DTQ385" s="1"/>
      <c r="DTR385" s="1"/>
      <c r="DTS385" s="1" t="s">
        <v>4</v>
      </c>
      <c r="DTT385" s="1"/>
      <c r="DTU385" s="4" t="s">
        <v>87</v>
      </c>
      <c r="DTV385" s="1" t="s">
        <v>99</v>
      </c>
      <c r="DTW385" s="1" t="s">
        <v>88</v>
      </c>
      <c r="DTX385" s="1" t="s">
        <v>98</v>
      </c>
      <c r="DTY385" s="1"/>
      <c r="DTZ385" s="1"/>
      <c r="DUA385" s="1" t="s">
        <v>4</v>
      </c>
      <c r="DUB385" s="1"/>
      <c r="DUC385" s="4" t="s">
        <v>87</v>
      </c>
      <c r="DUD385" s="1" t="s">
        <v>99</v>
      </c>
      <c r="DUE385" s="1" t="s">
        <v>88</v>
      </c>
      <c r="DUF385" s="1" t="s">
        <v>98</v>
      </c>
      <c r="DUG385" s="1"/>
      <c r="DUH385" s="1"/>
      <c r="DUI385" s="1" t="s">
        <v>4</v>
      </c>
      <c r="DUJ385" s="1"/>
      <c r="DUK385" s="4" t="s">
        <v>87</v>
      </c>
      <c r="DUL385" s="1" t="s">
        <v>99</v>
      </c>
      <c r="DUM385" s="1" t="s">
        <v>88</v>
      </c>
      <c r="DUN385" s="1" t="s">
        <v>98</v>
      </c>
      <c r="DUO385" s="1"/>
      <c r="DUP385" s="1"/>
      <c r="DUQ385" s="1" t="s">
        <v>4</v>
      </c>
      <c r="DUR385" s="1"/>
      <c r="DUS385" s="4" t="s">
        <v>87</v>
      </c>
      <c r="DUT385" s="1" t="s">
        <v>99</v>
      </c>
      <c r="DUU385" s="1" t="s">
        <v>88</v>
      </c>
      <c r="DUV385" s="1" t="s">
        <v>98</v>
      </c>
      <c r="DUW385" s="1"/>
      <c r="DUX385" s="1"/>
      <c r="DUY385" s="1" t="s">
        <v>4</v>
      </c>
      <c r="DUZ385" s="1"/>
      <c r="DVA385" s="4" t="s">
        <v>87</v>
      </c>
      <c r="DVB385" s="1" t="s">
        <v>99</v>
      </c>
      <c r="DVC385" s="1" t="s">
        <v>88</v>
      </c>
      <c r="DVD385" s="1" t="s">
        <v>98</v>
      </c>
      <c r="DVE385" s="1"/>
      <c r="DVF385" s="1"/>
      <c r="DVG385" s="1" t="s">
        <v>4</v>
      </c>
      <c r="DVH385" s="1"/>
      <c r="DVI385" s="4" t="s">
        <v>87</v>
      </c>
      <c r="DVJ385" s="1" t="s">
        <v>99</v>
      </c>
      <c r="DVK385" s="1" t="s">
        <v>88</v>
      </c>
      <c r="DVL385" s="1" t="s">
        <v>98</v>
      </c>
      <c r="DVM385" s="1"/>
      <c r="DVN385" s="1"/>
      <c r="DVO385" s="1" t="s">
        <v>4</v>
      </c>
      <c r="DVP385" s="1"/>
      <c r="DVQ385" s="4" t="s">
        <v>87</v>
      </c>
      <c r="DVR385" s="1" t="s">
        <v>99</v>
      </c>
      <c r="DVS385" s="1" t="s">
        <v>88</v>
      </c>
      <c r="DVT385" s="1" t="s">
        <v>98</v>
      </c>
      <c r="DVU385" s="1"/>
      <c r="DVV385" s="1"/>
      <c r="DVW385" s="1" t="s">
        <v>4</v>
      </c>
      <c r="DVX385" s="1"/>
      <c r="DVY385" s="4" t="s">
        <v>87</v>
      </c>
      <c r="DVZ385" s="1" t="s">
        <v>99</v>
      </c>
      <c r="DWA385" s="1" t="s">
        <v>88</v>
      </c>
      <c r="DWB385" s="1" t="s">
        <v>98</v>
      </c>
      <c r="DWC385" s="1"/>
      <c r="DWD385" s="1"/>
      <c r="DWE385" s="1" t="s">
        <v>4</v>
      </c>
      <c r="DWF385" s="1"/>
      <c r="DWG385" s="4" t="s">
        <v>87</v>
      </c>
      <c r="DWH385" s="1" t="s">
        <v>99</v>
      </c>
      <c r="DWI385" s="1" t="s">
        <v>88</v>
      </c>
      <c r="DWJ385" s="1" t="s">
        <v>98</v>
      </c>
      <c r="DWK385" s="1"/>
      <c r="DWL385" s="1"/>
      <c r="DWM385" s="1" t="s">
        <v>4</v>
      </c>
      <c r="DWN385" s="1"/>
      <c r="DWO385" s="4" t="s">
        <v>87</v>
      </c>
      <c r="DWP385" s="1" t="s">
        <v>99</v>
      </c>
      <c r="DWQ385" s="1" t="s">
        <v>88</v>
      </c>
      <c r="DWR385" s="1" t="s">
        <v>98</v>
      </c>
      <c r="DWS385" s="1"/>
      <c r="DWT385" s="1"/>
      <c r="DWU385" s="1" t="s">
        <v>4</v>
      </c>
      <c r="DWV385" s="1"/>
      <c r="DWW385" s="4" t="s">
        <v>87</v>
      </c>
      <c r="DWX385" s="1" t="s">
        <v>99</v>
      </c>
      <c r="DWY385" s="1" t="s">
        <v>88</v>
      </c>
      <c r="DWZ385" s="1" t="s">
        <v>98</v>
      </c>
      <c r="DXA385" s="1"/>
      <c r="DXB385" s="1"/>
      <c r="DXC385" s="1" t="s">
        <v>4</v>
      </c>
      <c r="DXD385" s="1"/>
      <c r="DXE385" s="4" t="s">
        <v>87</v>
      </c>
      <c r="DXF385" s="1" t="s">
        <v>99</v>
      </c>
      <c r="DXG385" s="1" t="s">
        <v>88</v>
      </c>
      <c r="DXH385" s="1" t="s">
        <v>98</v>
      </c>
      <c r="DXI385" s="1"/>
      <c r="DXJ385" s="1"/>
      <c r="DXK385" s="1" t="s">
        <v>4</v>
      </c>
      <c r="DXL385" s="1"/>
      <c r="DXM385" s="4" t="s">
        <v>87</v>
      </c>
      <c r="DXN385" s="1" t="s">
        <v>99</v>
      </c>
      <c r="DXO385" s="1" t="s">
        <v>88</v>
      </c>
      <c r="DXP385" s="1" t="s">
        <v>98</v>
      </c>
      <c r="DXQ385" s="1"/>
      <c r="DXR385" s="1"/>
      <c r="DXS385" s="1" t="s">
        <v>4</v>
      </c>
      <c r="DXT385" s="1"/>
      <c r="DXU385" s="4" t="s">
        <v>87</v>
      </c>
      <c r="DXV385" s="1" t="s">
        <v>99</v>
      </c>
      <c r="DXW385" s="1" t="s">
        <v>88</v>
      </c>
      <c r="DXX385" s="1" t="s">
        <v>98</v>
      </c>
      <c r="DXY385" s="1"/>
      <c r="DXZ385" s="1"/>
      <c r="DYA385" s="1" t="s">
        <v>4</v>
      </c>
      <c r="DYB385" s="1"/>
      <c r="DYC385" s="4" t="s">
        <v>87</v>
      </c>
      <c r="DYD385" s="1" t="s">
        <v>99</v>
      </c>
      <c r="DYE385" s="1" t="s">
        <v>88</v>
      </c>
      <c r="DYF385" s="1" t="s">
        <v>98</v>
      </c>
      <c r="DYG385" s="1"/>
      <c r="DYH385" s="1"/>
      <c r="DYI385" s="1" t="s">
        <v>4</v>
      </c>
      <c r="DYJ385" s="1"/>
      <c r="DYK385" s="4" t="s">
        <v>87</v>
      </c>
      <c r="DYL385" s="1" t="s">
        <v>99</v>
      </c>
      <c r="DYM385" s="1" t="s">
        <v>88</v>
      </c>
      <c r="DYN385" s="1" t="s">
        <v>98</v>
      </c>
      <c r="DYO385" s="1"/>
      <c r="DYP385" s="1"/>
      <c r="DYQ385" s="1" t="s">
        <v>4</v>
      </c>
      <c r="DYR385" s="1"/>
      <c r="DYS385" s="4" t="s">
        <v>87</v>
      </c>
      <c r="DYT385" s="1" t="s">
        <v>99</v>
      </c>
      <c r="DYU385" s="1" t="s">
        <v>88</v>
      </c>
      <c r="DYV385" s="1" t="s">
        <v>98</v>
      </c>
      <c r="DYW385" s="1"/>
      <c r="DYX385" s="1"/>
      <c r="DYY385" s="1" t="s">
        <v>4</v>
      </c>
      <c r="DYZ385" s="1"/>
      <c r="DZA385" s="4" t="s">
        <v>87</v>
      </c>
      <c r="DZB385" s="1" t="s">
        <v>99</v>
      </c>
      <c r="DZC385" s="1" t="s">
        <v>88</v>
      </c>
      <c r="DZD385" s="1" t="s">
        <v>98</v>
      </c>
      <c r="DZE385" s="1"/>
      <c r="DZF385" s="1"/>
      <c r="DZG385" s="1" t="s">
        <v>4</v>
      </c>
      <c r="DZH385" s="1"/>
      <c r="DZI385" s="4" t="s">
        <v>87</v>
      </c>
      <c r="DZJ385" s="1" t="s">
        <v>99</v>
      </c>
      <c r="DZK385" s="1" t="s">
        <v>88</v>
      </c>
      <c r="DZL385" s="1" t="s">
        <v>98</v>
      </c>
      <c r="DZM385" s="1"/>
      <c r="DZN385" s="1"/>
      <c r="DZO385" s="1" t="s">
        <v>4</v>
      </c>
      <c r="DZP385" s="1"/>
      <c r="DZQ385" s="4" t="s">
        <v>87</v>
      </c>
      <c r="DZR385" s="1" t="s">
        <v>99</v>
      </c>
      <c r="DZS385" s="1" t="s">
        <v>88</v>
      </c>
      <c r="DZT385" s="1" t="s">
        <v>98</v>
      </c>
      <c r="DZU385" s="1"/>
      <c r="DZV385" s="1"/>
      <c r="DZW385" s="1" t="s">
        <v>4</v>
      </c>
      <c r="DZX385" s="1"/>
      <c r="DZY385" s="4" t="s">
        <v>87</v>
      </c>
      <c r="DZZ385" s="1" t="s">
        <v>99</v>
      </c>
      <c r="EAA385" s="1" t="s">
        <v>88</v>
      </c>
      <c r="EAB385" s="1" t="s">
        <v>98</v>
      </c>
      <c r="EAC385" s="1"/>
      <c r="EAD385" s="1"/>
      <c r="EAE385" s="1" t="s">
        <v>4</v>
      </c>
      <c r="EAF385" s="1"/>
      <c r="EAG385" s="4" t="s">
        <v>87</v>
      </c>
      <c r="EAH385" s="1" t="s">
        <v>99</v>
      </c>
      <c r="EAI385" s="1" t="s">
        <v>88</v>
      </c>
      <c r="EAJ385" s="1" t="s">
        <v>98</v>
      </c>
      <c r="EAK385" s="1"/>
      <c r="EAL385" s="1"/>
      <c r="EAM385" s="1" t="s">
        <v>4</v>
      </c>
      <c r="EAN385" s="1"/>
      <c r="EAO385" s="4" t="s">
        <v>87</v>
      </c>
      <c r="EAP385" s="1" t="s">
        <v>99</v>
      </c>
      <c r="EAQ385" s="1" t="s">
        <v>88</v>
      </c>
      <c r="EAR385" s="1" t="s">
        <v>98</v>
      </c>
      <c r="EAS385" s="1"/>
      <c r="EAT385" s="1"/>
      <c r="EAU385" s="1" t="s">
        <v>4</v>
      </c>
      <c r="EAV385" s="1"/>
      <c r="EAW385" s="4" t="s">
        <v>87</v>
      </c>
      <c r="EAX385" s="1" t="s">
        <v>99</v>
      </c>
      <c r="EAY385" s="1" t="s">
        <v>88</v>
      </c>
      <c r="EAZ385" s="1" t="s">
        <v>98</v>
      </c>
      <c r="EBA385" s="1"/>
      <c r="EBB385" s="1"/>
      <c r="EBC385" s="1" t="s">
        <v>4</v>
      </c>
      <c r="EBD385" s="1"/>
      <c r="EBE385" s="4" t="s">
        <v>87</v>
      </c>
      <c r="EBF385" s="1" t="s">
        <v>99</v>
      </c>
      <c r="EBG385" s="1" t="s">
        <v>88</v>
      </c>
      <c r="EBH385" s="1" t="s">
        <v>98</v>
      </c>
      <c r="EBI385" s="1"/>
      <c r="EBJ385" s="1"/>
      <c r="EBK385" s="1" t="s">
        <v>4</v>
      </c>
      <c r="EBL385" s="1"/>
      <c r="EBM385" s="4" t="s">
        <v>87</v>
      </c>
      <c r="EBN385" s="1" t="s">
        <v>99</v>
      </c>
      <c r="EBO385" s="1" t="s">
        <v>88</v>
      </c>
      <c r="EBP385" s="1" t="s">
        <v>98</v>
      </c>
      <c r="EBQ385" s="1"/>
      <c r="EBR385" s="1"/>
      <c r="EBS385" s="1" t="s">
        <v>4</v>
      </c>
      <c r="EBT385" s="1"/>
      <c r="EBU385" s="4" t="s">
        <v>87</v>
      </c>
      <c r="EBV385" s="1" t="s">
        <v>99</v>
      </c>
      <c r="EBW385" s="1" t="s">
        <v>88</v>
      </c>
      <c r="EBX385" s="1" t="s">
        <v>98</v>
      </c>
      <c r="EBY385" s="1"/>
      <c r="EBZ385" s="1"/>
      <c r="ECA385" s="1" t="s">
        <v>4</v>
      </c>
      <c r="ECB385" s="1"/>
      <c r="ECC385" s="4" t="s">
        <v>87</v>
      </c>
      <c r="ECD385" s="1" t="s">
        <v>99</v>
      </c>
      <c r="ECE385" s="1" t="s">
        <v>88</v>
      </c>
      <c r="ECF385" s="1" t="s">
        <v>98</v>
      </c>
      <c r="ECG385" s="1"/>
      <c r="ECH385" s="1"/>
      <c r="ECI385" s="1" t="s">
        <v>4</v>
      </c>
      <c r="ECJ385" s="1"/>
      <c r="ECK385" s="4" t="s">
        <v>87</v>
      </c>
      <c r="ECL385" s="1" t="s">
        <v>99</v>
      </c>
      <c r="ECM385" s="1" t="s">
        <v>88</v>
      </c>
      <c r="ECN385" s="1" t="s">
        <v>98</v>
      </c>
      <c r="ECO385" s="1"/>
      <c r="ECP385" s="1"/>
      <c r="ECQ385" s="1" t="s">
        <v>4</v>
      </c>
      <c r="ECR385" s="1"/>
      <c r="ECS385" s="4" t="s">
        <v>87</v>
      </c>
      <c r="ECT385" s="1" t="s">
        <v>99</v>
      </c>
      <c r="ECU385" s="1" t="s">
        <v>88</v>
      </c>
      <c r="ECV385" s="1" t="s">
        <v>98</v>
      </c>
      <c r="ECW385" s="1"/>
      <c r="ECX385" s="1"/>
      <c r="ECY385" s="1" t="s">
        <v>4</v>
      </c>
      <c r="ECZ385" s="1"/>
      <c r="EDA385" s="4" t="s">
        <v>87</v>
      </c>
      <c r="EDB385" s="1" t="s">
        <v>99</v>
      </c>
      <c r="EDC385" s="1" t="s">
        <v>88</v>
      </c>
      <c r="EDD385" s="1" t="s">
        <v>98</v>
      </c>
      <c r="EDE385" s="1"/>
      <c r="EDF385" s="1"/>
      <c r="EDG385" s="1" t="s">
        <v>4</v>
      </c>
      <c r="EDH385" s="1"/>
      <c r="EDI385" s="4" t="s">
        <v>87</v>
      </c>
      <c r="EDJ385" s="1" t="s">
        <v>99</v>
      </c>
      <c r="EDK385" s="1" t="s">
        <v>88</v>
      </c>
      <c r="EDL385" s="1" t="s">
        <v>98</v>
      </c>
      <c r="EDM385" s="1"/>
      <c r="EDN385" s="1"/>
      <c r="EDO385" s="1" t="s">
        <v>4</v>
      </c>
      <c r="EDP385" s="1"/>
      <c r="EDQ385" s="4" t="s">
        <v>87</v>
      </c>
      <c r="EDR385" s="1" t="s">
        <v>99</v>
      </c>
      <c r="EDS385" s="1" t="s">
        <v>88</v>
      </c>
      <c r="EDT385" s="1" t="s">
        <v>98</v>
      </c>
      <c r="EDU385" s="1"/>
      <c r="EDV385" s="1"/>
      <c r="EDW385" s="1" t="s">
        <v>4</v>
      </c>
      <c r="EDX385" s="1"/>
      <c r="EDY385" s="4" t="s">
        <v>87</v>
      </c>
      <c r="EDZ385" s="1" t="s">
        <v>99</v>
      </c>
      <c r="EEA385" s="1" t="s">
        <v>88</v>
      </c>
      <c r="EEB385" s="1" t="s">
        <v>98</v>
      </c>
      <c r="EEC385" s="1"/>
      <c r="EED385" s="1"/>
      <c r="EEE385" s="1" t="s">
        <v>4</v>
      </c>
      <c r="EEF385" s="1"/>
      <c r="EEG385" s="4" t="s">
        <v>87</v>
      </c>
      <c r="EEH385" s="1" t="s">
        <v>99</v>
      </c>
      <c r="EEI385" s="1" t="s">
        <v>88</v>
      </c>
      <c r="EEJ385" s="1" t="s">
        <v>98</v>
      </c>
      <c r="EEK385" s="1"/>
      <c r="EEL385" s="1"/>
      <c r="EEM385" s="1" t="s">
        <v>4</v>
      </c>
      <c r="EEN385" s="1"/>
      <c r="EEO385" s="4" t="s">
        <v>87</v>
      </c>
      <c r="EEP385" s="1" t="s">
        <v>99</v>
      </c>
      <c r="EEQ385" s="1" t="s">
        <v>88</v>
      </c>
      <c r="EER385" s="1" t="s">
        <v>98</v>
      </c>
      <c r="EES385" s="1"/>
      <c r="EET385" s="1"/>
      <c r="EEU385" s="1" t="s">
        <v>4</v>
      </c>
      <c r="EEV385" s="1"/>
      <c r="EEW385" s="4" t="s">
        <v>87</v>
      </c>
      <c r="EEX385" s="1" t="s">
        <v>99</v>
      </c>
      <c r="EEY385" s="1" t="s">
        <v>88</v>
      </c>
      <c r="EEZ385" s="1" t="s">
        <v>98</v>
      </c>
      <c r="EFA385" s="1"/>
      <c r="EFB385" s="1"/>
      <c r="EFC385" s="1" t="s">
        <v>4</v>
      </c>
      <c r="EFD385" s="1"/>
      <c r="EFE385" s="4" t="s">
        <v>87</v>
      </c>
      <c r="EFF385" s="1" t="s">
        <v>99</v>
      </c>
      <c r="EFG385" s="1" t="s">
        <v>88</v>
      </c>
      <c r="EFH385" s="1" t="s">
        <v>98</v>
      </c>
      <c r="EFI385" s="1"/>
      <c r="EFJ385" s="1"/>
      <c r="EFK385" s="1" t="s">
        <v>4</v>
      </c>
      <c r="EFL385" s="1"/>
      <c r="EFM385" s="4" t="s">
        <v>87</v>
      </c>
      <c r="EFN385" s="1" t="s">
        <v>99</v>
      </c>
      <c r="EFO385" s="1" t="s">
        <v>88</v>
      </c>
      <c r="EFP385" s="1" t="s">
        <v>98</v>
      </c>
      <c r="EFQ385" s="1"/>
      <c r="EFR385" s="1"/>
      <c r="EFS385" s="1" t="s">
        <v>4</v>
      </c>
      <c r="EFT385" s="1"/>
      <c r="EFU385" s="4" t="s">
        <v>87</v>
      </c>
      <c r="EFV385" s="1" t="s">
        <v>99</v>
      </c>
      <c r="EFW385" s="1" t="s">
        <v>88</v>
      </c>
      <c r="EFX385" s="1" t="s">
        <v>98</v>
      </c>
      <c r="EFY385" s="1"/>
      <c r="EFZ385" s="1"/>
      <c r="EGA385" s="1" t="s">
        <v>4</v>
      </c>
      <c r="EGB385" s="1"/>
      <c r="EGC385" s="4" t="s">
        <v>87</v>
      </c>
      <c r="EGD385" s="1" t="s">
        <v>99</v>
      </c>
      <c r="EGE385" s="1" t="s">
        <v>88</v>
      </c>
      <c r="EGF385" s="1" t="s">
        <v>98</v>
      </c>
      <c r="EGG385" s="1"/>
      <c r="EGH385" s="1"/>
      <c r="EGI385" s="1" t="s">
        <v>4</v>
      </c>
      <c r="EGJ385" s="1"/>
      <c r="EGK385" s="4" t="s">
        <v>87</v>
      </c>
      <c r="EGL385" s="1" t="s">
        <v>99</v>
      </c>
      <c r="EGM385" s="1" t="s">
        <v>88</v>
      </c>
      <c r="EGN385" s="1" t="s">
        <v>98</v>
      </c>
      <c r="EGO385" s="1"/>
      <c r="EGP385" s="1"/>
      <c r="EGQ385" s="1" t="s">
        <v>4</v>
      </c>
      <c r="EGR385" s="1"/>
      <c r="EGS385" s="4" t="s">
        <v>87</v>
      </c>
      <c r="EGT385" s="1" t="s">
        <v>99</v>
      </c>
      <c r="EGU385" s="1" t="s">
        <v>88</v>
      </c>
      <c r="EGV385" s="1" t="s">
        <v>98</v>
      </c>
      <c r="EGW385" s="1"/>
      <c r="EGX385" s="1"/>
      <c r="EGY385" s="1" t="s">
        <v>4</v>
      </c>
      <c r="EGZ385" s="1"/>
      <c r="EHA385" s="4" t="s">
        <v>87</v>
      </c>
      <c r="EHB385" s="1" t="s">
        <v>99</v>
      </c>
      <c r="EHC385" s="1" t="s">
        <v>88</v>
      </c>
      <c r="EHD385" s="1" t="s">
        <v>98</v>
      </c>
      <c r="EHE385" s="1"/>
      <c r="EHF385" s="1"/>
      <c r="EHG385" s="1" t="s">
        <v>4</v>
      </c>
      <c r="EHH385" s="1"/>
      <c r="EHI385" s="4" t="s">
        <v>87</v>
      </c>
      <c r="EHJ385" s="1" t="s">
        <v>99</v>
      </c>
      <c r="EHK385" s="1" t="s">
        <v>88</v>
      </c>
      <c r="EHL385" s="1" t="s">
        <v>98</v>
      </c>
      <c r="EHM385" s="1"/>
      <c r="EHN385" s="1"/>
      <c r="EHO385" s="1" t="s">
        <v>4</v>
      </c>
      <c r="EHP385" s="1"/>
      <c r="EHQ385" s="4" t="s">
        <v>87</v>
      </c>
      <c r="EHR385" s="1" t="s">
        <v>99</v>
      </c>
      <c r="EHS385" s="1" t="s">
        <v>88</v>
      </c>
      <c r="EHT385" s="1" t="s">
        <v>98</v>
      </c>
      <c r="EHU385" s="1"/>
      <c r="EHV385" s="1"/>
      <c r="EHW385" s="1" t="s">
        <v>4</v>
      </c>
      <c r="EHX385" s="1"/>
      <c r="EHY385" s="4" t="s">
        <v>87</v>
      </c>
      <c r="EHZ385" s="1" t="s">
        <v>99</v>
      </c>
      <c r="EIA385" s="1" t="s">
        <v>88</v>
      </c>
      <c r="EIB385" s="1" t="s">
        <v>98</v>
      </c>
      <c r="EIC385" s="1"/>
      <c r="EID385" s="1"/>
      <c r="EIE385" s="1" t="s">
        <v>4</v>
      </c>
      <c r="EIF385" s="1"/>
      <c r="EIG385" s="4" t="s">
        <v>87</v>
      </c>
      <c r="EIH385" s="1" t="s">
        <v>99</v>
      </c>
      <c r="EII385" s="1" t="s">
        <v>88</v>
      </c>
      <c r="EIJ385" s="1" t="s">
        <v>98</v>
      </c>
      <c r="EIK385" s="1"/>
      <c r="EIL385" s="1"/>
      <c r="EIM385" s="1" t="s">
        <v>4</v>
      </c>
      <c r="EIN385" s="1"/>
      <c r="EIO385" s="4" t="s">
        <v>87</v>
      </c>
      <c r="EIP385" s="1" t="s">
        <v>99</v>
      </c>
      <c r="EIQ385" s="1" t="s">
        <v>88</v>
      </c>
      <c r="EIR385" s="1" t="s">
        <v>98</v>
      </c>
      <c r="EIS385" s="1"/>
      <c r="EIT385" s="1"/>
      <c r="EIU385" s="1" t="s">
        <v>4</v>
      </c>
      <c r="EIV385" s="1"/>
      <c r="EIW385" s="4" t="s">
        <v>87</v>
      </c>
      <c r="EIX385" s="1" t="s">
        <v>99</v>
      </c>
      <c r="EIY385" s="1" t="s">
        <v>88</v>
      </c>
      <c r="EIZ385" s="1" t="s">
        <v>98</v>
      </c>
      <c r="EJA385" s="1"/>
      <c r="EJB385" s="1"/>
      <c r="EJC385" s="1" t="s">
        <v>4</v>
      </c>
      <c r="EJD385" s="1"/>
      <c r="EJE385" s="4" t="s">
        <v>87</v>
      </c>
      <c r="EJF385" s="1" t="s">
        <v>99</v>
      </c>
      <c r="EJG385" s="1" t="s">
        <v>88</v>
      </c>
      <c r="EJH385" s="1" t="s">
        <v>98</v>
      </c>
      <c r="EJI385" s="1"/>
      <c r="EJJ385" s="1"/>
      <c r="EJK385" s="1" t="s">
        <v>4</v>
      </c>
      <c r="EJL385" s="1"/>
      <c r="EJM385" s="4" t="s">
        <v>87</v>
      </c>
      <c r="EJN385" s="1" t="s">
        <v>99</v>
      </c>
      <c r="EJO385" s="1" t="s">
        <v>88</v>
      </c>
      <c r="EJP385" s="1" t="s">
        <v>98</v>
      </c>
      <c r="EJQ385" s="1"/>
      <c r="EJR385" s="1"/>
      <c r="EJS385" s="1" t="s">
        <v>4</v>
      </c>
      <c r="EJT385" s="1"/>
      <c r="EJU385" s="4" t="s">
        <v>87</v>
      </c>
      <c r="EJV385" s="1" t="s">
        <v>99</v>
      </c>
      <c r="EJW385" s="1" t="s">
        <v>88</v>
      </c>
      <c r="EJX385" s="1" t="s">
        <v>98</v>
      </c>
      <c r="EJY385" s="1"/>
      <c r="EJZ385" s="1"/>
      <c r="EKA385" s="1" t="s">
        <v>4</v>
      </c>
      <c r="EKB385" s="1"/>
      <c r="EKC385" s="4" t="s">
        <v>87</v>
      </c>
      <c r="EKD385" s="1" t="s">
        <v>99</v>
      </c>
      <c r="EKE385" s="1" t="s">
        <v>88</v>
      </c>
      <c r="EKF385" s="1" t="s">
        <v>98</v>
      </c>
      <c r="EKG385" s="1"/>
      <c r="EKH385" s="1"/>
      <c r="EKI385" s="1" t="s">
        <v>4</v>
      </c>
      <c r="EKJ385" s="1"/>
      <c r="EKK385" s="4" t="s">
        <v>87</v>
      </c>
      <c r="EKL385" s="1" t="s">
        <v>99</v>
      </c>
      <c r="EKM385" s="1" t="s">
        <v>88</v>
      </c>
      <c r="EKN385" s="1" t="s">
        <v>98</v>
      </c>
      <c r="EKO385" s="1"/>
      <c r="EKP385" s="1"/>
      <c r="EKQ385" s="1" t="s">
        <v>4</v>
      </c>
      <c r="EKR385" s="1"/>
      <c r="EKS385" s="4" t="s">
        <v>87</v>
      </c>
      <c r="EKT385" s="1" t="s">
        <v>99</v>
      </c>
      <c r="EKU385" s="1" t="s">
        <v>88</v>
      </c>
      <c r="EKV385" s="1" t="s">
        <v>98</v>
      </c>
      <c r="EKW385" s="1"/>
      <c r="EKX385" s="1"/>
      <c r="EKY385" s="1" t="s">
        <v>4</v>
      </c>
      <c r="EKZ385" s="1"/>
      <c r="ELA385" s="4" t="s">
        <v>87</v>
      </c>
      <c r="ELB385" s="1" t="s">
        <v>99</v>
      </c>
      <c r="ELC385" s="1" t="s">
        <v>88</v>
      </c>
      <c r="ELD385" s="1" t="s">
        <v>98</v>
      </c>
      <c r="ELE385" s="1"/>
      <c r="ELF385" s="1"/>
      <c r="ELG385" s="1" t="s">
        <v>4</v>
      </c>
      <c r="ELH385" s="1"/>
      <c r="ELI385" s="4" t="s">
        <v>87</v>
      </c>
      <c r="ELJ385" s="1" t="s">
        <v>99</v>
      </c>
      <c r="ELK385" s="1" t="s">
        <v>88</v>
      </c>
      <c r="ELL385" s="1" t="s">
        <v>98</v>
      </c>
      <c r="ELM385" s="1"/>
      <c r="ELN385" s="1"/>
      <c r="ELO385" s="1" t="s">
        <v>4</v>
      </c>
      <c r="ELP385" s="1"/>
      <c r="ELQ385" s="4" t="s">
        <v>87</v>
      </c>
      <c r="ELR385" s="1" t="s">
        <v>99</v>
      </c>
      <c r="ELS385" s="1" t="s">
        <v>88</v>
      </c>
      <c r="ELT385" s="1" t="s">
        <v>98</v>
      </c>
      <c r="ELU385" s="1"/>
      <c r="ELV385" s="1"/>
      <c r="ELW385" s="1" t="s">
        <v>4</v>
      </c>
      <c r="ELX385" s="1"/>
      <c r="ELY385" s="4" t="s">
        <v>87</v>
      </c>
      <c r="ELZ385" s="1" t="s">
        <v>99</v>
      </c>
      <c r="EMA385" s="1" t="s">
        <v>88</v>
      </c>
      <c r="EMB385" s="1" t="s">
        <v>98</v>
      </c>
      <c r="EMC385" s="1"/>
      <c r="EMD385" s="1"/>
      <c r="EME385" s="1" t="s">
        <v>4</v>
      </c>
      <c r="EMF385" s="1"/>
      <c r="EMG385" s="4" t="s">
        <v>87</v>
      </c>
      <c r="EMH385" s="1" t="s">
        <v>99</v>
      </c>
      <c r="EMI385" s="1" t="s">
        <v>88</v>
      </c>
      <c r="EMJ385" s="1" t="s">
        <v>98</v>
      </c>
      <c r="EMK385" s="1"/>
      <c r="EML385" s="1"/>
      <c r="EMM385" s="1" t="s">
        <v>4</v>
      </c>
      <c r="EMN385" s="1"/>
      <c r="EMO385" s="4" t="s">
        <v>87</v>
      </c>
      <c r="EMP385" s="1" t="s">
        <v>99</v>
      </c>
      <c r="EMQ385" s="1" t="s">
        <v>88</v>
      </c>
      <c r="EMR385" s="1" t="s">
        <v>98</v>
      </c>
      <c r="EMS385" s="1"/>
      <c r="EMT385" s="1"/>
      <c r="EMU385" s="1" t="s">
        <v>4</v>
      </c>
      <c r="EMV385" s="1"/>
      <c r="EMW385" s="4" t="s">
        <v>87</v>
      </c>
      <c r="EMX385" s="1" t="s">
        <v>99</v>
      </c>
      <c r="EMY385" s="1" t="s">
        <v>88</v>
      </c>
      <c r="EMZ385" s="1" t="s">
        <v>98</v>
      </c>
      <c r="ENA385" s="1"/>
      <c r="ENB385" s="1"/>
      <c r="ENC385" s="1" t="s">
        <v>4</v>
      </c>
      <c r="END385" s="1"/>
      <c r="ENE385" s="4" t="s">
        <v>87</v>
      </c>
      <c r="ENF385" s="1" t="s">
        <v>99</v>
      </c>
      <c r="ENG385" s="1" t="s">
        <v>88</v>
      </c>
      <c r="ENH385" s="1" t="s">
        <v>98</v>
      </c>
      <c r="ENI385" s="1"/>
      <c r="ENJ385" s="1"/>
      <c r="ENK385" s="1" t="s">
        <v>4</v>
      </c>
      <c r="ENL385" s="1"/>
      <c r="ENM385" s="4" t="s">
        <v>87</v>
      </c>
      <c r="ENN385" s="1" t="s">
        <v>99</v>
      </c>
      <c r="ENO385" s="1" t="s">
        <v>88</v>
      </c>
      <c r="ENP385" s="1" t="s">
        <v>98</v>
      </c>
      <c r="ENQ385" s="1"/>
      <c r="ENR385" s="1"/>
      <c r="ENS385" s="1" t="s">
        <v>4</v>
      </c>
      <c r="ENT385" s="1"/>
      <c r="ENU385" s="4" t="s">
        <v>87</v>
      </c>
      <c r="ENV385" s="1" t="s">
        <v>99</v>
      </c>
      <c r="ENW385" s="1" t="s">
        <v>88</v>
      </c>
      <c r="ENX385" s="1" t="s">
        <v>98</v>
      </c>
      <c r="ENY385" s="1"/>
      <c r="ENZ385" s="1"/>
      <c r="EOA385" s="1" t="s">
        <v>4</v>
      </c>
      <c r="EOB385" s="1"/>
      <c r="EOC385" s="4" t="s">
        <v>87</v>
      </c>
      <c r="EOD385" s="1" t="s">
        <v>99</v>
      </c>
      <c r="EOE385" s="1" t="s">
        <v>88</v>
      </c>
      <c r="EOF385" s="1" t="s">
        <v>98</v>
      </c>
      <c r="EOG385" s="1"/>
      <c r="EOH385" s="1"/>
      <c r="EOI385" s="1" t="s">
        <v>4</v>
      </c>
      <c r="EOJ385" s="1"/>
      <c r="EOK385" s="4" t="s">
        <v>87</v>
      </c>
      <c r="EOL385" s="1" t="s">
        <v>99</v>
      </c>
      <c r="EOM385" s="1" t="s">
        <v>88</v>
      </c>
      <c r="EON385" s="1" t="s">
        <v>98</v>
      </c>
      <c r="EOO385" s="1"/>
      <c r="EOP385" s="1"/>
      <c r="EOQ385" s="1" t="s">
        <v>4</v>
      </c>
      <c r="EOR385" s="1"/>
      <c r="EOS385" s="4" t="s">
        <v>87</v>
      </c>
      <c r="EOT385" s="1" t="s">
        <v>99</v>
      </c>
      <c r="EOU385" s="1" t="s">
        <v>88</v>
      </c>
      <c r="EOV385" s="1" t="s">
        <v>98</v>
      </c>
      <c r="EOW385" s="1"/>
      <c r="EOX385" s="1"/>
      <c r="EOY385" s="1" t="s">
        <v>4</v>
      </c>
      <c r="EOZ385" s="1"/>
      <c r="EPA385" s="4" t="s">
        <v>87</v>
      </c>
      <c r="EPB385" s="1" t="s">
        <v>99</v>
      </c>
      <c r="EPC385" s="1" t="s">
        <v>88</v>
      </c>
      <c r="EPD385" s="1" t="s">
        <v>98</v>
      </c>
      <c r="EPE385" s="1"/>
      <c r="EPF385" s="1"/>
      <c r="EPG385" s="1" t="s">
        <v>4</v>
      </c>
      <c r="EPH385" s="1"/>
      <c r="EPI385" s="4" t="s">
        <v>87</v>
      </c>
      <c r="EPJ385" s="1" t="s">
        <v>99</v>
      </c>
      <c r="EPK385" s="1" t="s">
        <v>88</v>
      </c>
      <c r="EPL385" s="1" t="s">
        <v>98</v>
      </c>
      <c r="EPM385" s="1"/>
      <c r="EPN385" s="1"/>
      <c r="EPO385" s="1" t="s">
        <v>4</v>
      </c>
      <c r="EPP385" s="1"/>
      <c r="EPQ385" s="4" t="s">
        <v>87</v>
      </c>
      <c r="EPR385" s="1" t="s">
        <v>99</v>
      </c>
      <c r="EPS385" s="1" t="s">
        <v>88</v>
      </c>
      <c r="EPT385" s="1" t="s">
        <v>98</v>
      </c>
      <c r="EPU385" s="1"/>
      <c r="EPV385" s="1"/>
      <c r="EPW385" s="1" t="s">
        <v>4</v>
      </c>
      <c r="EPX385" s="1"/>
      <c r="EPY385" s="4" t="s">
        <v>87</v>
      </c>
      <c r="EPZ385" s="1" t="s">
        <v>99</v>
      </c>
      <c r="EQA385" s="1" t="s">
        <v>88</v>
      </c>
      <c r="EQB385" s="1" t="s">
        <v>98</v>
      </c>
      <c r="EQC385" s="1"/>
      <c r="EQD385" s="1"/>
      <c r="EQE385" s="1" t="s">
        <v>4</v>
      </c>
      <c r="EQF385" s="1"/>
      <c r="EQG385" s="4" t="s">
        <v>87</v>
      </c>
      <c r="EQH385" s="1" t="s">
        <v>99</v>
      </c>
      <c r="EQI385" s="1" t="s">
        <v>88</v>
      </c>
      <c r="EQJ385" s="1" t="s">
        <v>98</v>
      </c>
      <c r="EQK385" s="1"/>
      <c r="EQL385" s="1"/>
      <c r="EQM385" s="1" t="s">
        <v>4</v>
      </c>
      <c r="EQN385" s="1"/>
      <c r="EQO385" s="4" t="s">
        <v>87</v>
      </c>
      <c r="EQP385" s="1" t="s">
        <v>99</v>
      </c>
      <c r="EQQ385" s="1" t="s">
        <v>88</v>
      </c>
      <c r="EQR385" s="1" t="s">
        <v>98</v>
      </c>
      <c r="EQS385" s="1"/>
      <c r="EQT385" s="1"/>
      <c r="EQU385" s="1" t="s">
        <v>4</v>
      </c>
      <c r="EQV385" s="1"/>
      <c r="EQW385" s="4" t="s">
        <v>87</v>
      </c>
      <c r="EQX385" s="1" t="s">
        <v>99</v>
      </c>
      <c r="EQY385" s="1" t="s">
        <v>88</v>
      </c>
      <c r="EQZ385" s="1" t="s">
        <v>98</v>
      </c>
      <c r="ERA385" s="1"/>
      <c r="ERB385" s="1"/>
      <c r="ERC385" s="1" t="s">
        <v>4</v>
      </c>
      <c r="ERD385" s="1"/>
      <c r="ERE385" s="4" t="s">
        <v>87</v>
      </c>
      <c r="ERF385" s="1" t="s">
        <v>99</v>
      </c>
      <c r="ERG385" s="1" t="s">
        <v>88</v>
      </c>
      <c r="ERH385" s="1" t="s">
        <v>98</v>
      </c>
      <c r="ERI385" s="1"/>
      <c r="ERJ385" s="1"/>
      <c r="ERK385" s="1" t="s">
        <v>4</v>
      </c>
      <c r="ERL385" s="1"/>
      <c r="ERM385" s="4" t="s">
        <v>87</v>
      </c>
      <c r="ERN385" s="1" t="s">
        <v>99</v>
      </c>
      <c r="ERO385" s="1" t="s">
        <v>88</v>
      </c>
      <c r="ERP385" s="1" t="s">
        <v>98</v>
      </c>
      <c r="ERQ385" s="1"/>
      <c r="ERR385" s="1"/>
      <c r="ERS385" s="1" t="s">
        <v>4</v>
      </c>
      <c r="ERT385" s="1"/>
      <c r="ERU385" s="4" t="s">
        <v>87</v>
      </c>
      <c r="ERV385" s="1" t="s">
        <v>99</v>
      </c>
      <c r="ERW385" s="1" t="s">
        <v>88</v>
      </c>
      <c r="ERX385" s="1" t="s">
        <v>98</v>
      </c>
      <c r="ERY385" s="1"/>
      <c r="ERZ385" s="1"/>
      <c r="ESA385" s="1" t="s">
        <v>4</v>
      </c>
      <c r="ESB385" s="1"/>
      <c r="ESC385" s="4" t="s">
        <v>87</v>
      </c>
      <c r="ESD385" s="1" t="s">
        <v>99</v>
      </c>
      <c r="ESE385" s="1" t="s">
        <v>88</v>
      </c>
      <c r="ESF385" s="1" t="s">
        <v>98</v>
      </c>
      <c r="ESG385" s="1"/>
      <c r="ESH385" s="1"/>
      <c r="ESI385" s="1" t="s">
        <v>4</v>
      </c>
      <c r="ESJ385" s="1"/>
      <c r="ESK385" s="4" t="s">
        <v>87</v>
      </c>
      <c r="ESL385" s="1" t="s">
        <v>99</v>
      </c>
      <c r="ESM385" s="1" t="s">
        <v>88</v>
      </c>
      <c r="ESN385" s="1" t="s">
        <v>98</v>
      </c>
      <c r="ESO385" s="1"/>
      <c r="ESP385" s="1"/>
      <c r="ESQ385" s="1" t="s">
        <v>4</v>
      </c>
      <c r="ESR385" s="1"/>
      <c r="ESS385" s="4" t="s">
        <v>87</v>
      </c>
      <c r="EST385" s="1" t="s">
        <v>99</v>
      </c>
      <c r="ESU385" s="1" t="s">
        <v>88</v>
      </c>
      <c r="ESV385" s="1" t="s">
        <v>98</v>
      </c>
      <c r="ESW385" s="1"/>
      <c r="ESX385" s="1"/>
      <c r="ESY385" s="1" t="s">
        <v>4</v>
      </c>
      <c r="ESZ385" s="1"/>
      <c r="ETA385" s="4" t="s">
        <v>87</v>
      </c>
      <c r="ETB385" s="1" t="s">
        <v>99</v>
      </c>
      <c r="ETC385" s="1" t="s">
        <v>88</v>
      </c>
      <c r="ETD385" s="1" t="s">
        <v>98</v>
      </c>
      <c r="ETE385" s="1"/>
      <c r="ETF385" s="1"/>
      <c r="ETG385" s="1" t="s">
        <v>4</v>
      </c>
      <c r="ETH385" s="1"/>
      <c r="ETI385" s="4" t="s">
        <v>87</v>
      </c>
      <c r="ETJ385" s="1" t="s">
        <v>99</v>
      </c>
      <c r="ETK385" s="1" t="s">
        <v>88</v>
      </c>
      <c r="ETL385" s="1" t="s">
        <v>98</v>
      </c>
      <c r="ETM385" s="1"/>
      <c r="ETN385" s="1"/>
      <c r="ETO385" s="1" t="s">
        <v>4</v>
      </c>
      <c r="ETP385" s="1"/>
      <c r="ETQ385" s="4" t="s">
        <v>87</v>
      </c>
      <c r="ETR385" s="1" t="s">
        <v>99</v>
      </c>
      <c r="ETS385" s="1" t="s">
        <v>88</v>
      </c>
      <c r="ETT385" s="1" t="s">
        <v>98</v>
      </c>
      <c r="ETU385" s="1"/>
      <c r="ETV385" s="1"/>
      <c r="ETW385" s="1" t="s">
        <v>4</v>
      </c>
      <c r="ETX385" s="1"/>
      <c r="ETY385" s="4" t="s">
        <v>87</v>
      </c>
      <c r="ETZ385" s="1" t="s">
        <v>99</v>
      </c>
      <c r="EUA385" s="1" t="s">
        <v>88</v>
      </c>
      <c r="EUB385" s="1" t="s">
        <v>98</v>
      </c>
      <c r="EUC385" s="1"/>
      <c r="EUD385" s="1"/>
      <c r="EUE385" s="1" t="s">
        <v>4</v>
      </c>
      <c r="EUF385" s="1"/>
      <c r="EUG385" s="4" t="s">
        <v>87</v>
      </c>
      <c r="EUH385" s="1" t="s">
        <v>99</v>
      </c>
      <c r="EUI385" s="1" t="s">
        <v>88</v>
      </c>
      <c r="EUJ385" s="1" t="s">
        <v>98</v>
      </c>
      <c r="EUK385" s="1"/>
      <c r="EUL385" s="1"/>
      <c r="EUM385" s="1" t="s">
        <v>4</v>
      </c>
      <c r="EUN385" s="1"/>
      <c r="EUO385" s="4" t="s">
        <v>87</v>
      </c>
      <c r="EUP385" s="1" t="s">
        <v>99</v>
      </c>
      <c r="EUQ385" s="1" t="s">
        <v>88</v>
      </c>
      <c r="EUR385" s="1" t="s">
        <v>98</v>
      </c>
      <c r="EUS385" s="1"/>
      <c r="EUT385" s="1"/>
      <c r="EUU385" s="1" t="s">
        <v>4</v>
      </c>
      <c r="EUV385" s="1"/>
      <c r="EUW385" s="4" t="s">
        <v>87</v>
      </c>
      <c r="EUX385" s="1" t="s">
        <v>99</v>
      </c>
      <c r="EUY385" s="1" t="s">
        <v>88</v>
      </c>
      <c r="EUZ385" s="1" t="s">
        <v>98</v>
      </c>
      <c r="EVA385" s="1"/>
      <c r="EVB385" s="1"/>
      <c r="EVC385" s="1" t="s">
        <v>4</v>
      </c>
      <c r="EVD385" s="1"/>
      <c r="EVE385" s="4" t="s">
        <v>87</v>
      </c>
      <c r="EVF385" s="1" t="s">
        <v>99</v>
      </c>
      <c r="EVG385" s="1" t="s">
        <v>88</v>
      </c>
      <c r="EVH385" s="1" t="s">
        <v>98</v>
      </c>
      <c r="EVI385" s="1"/>
      <c r="EVJ385" s="1"/>
      <c r="EVK385" s="1" t="s">
        <v>4</v>
      </c>
      <c r="EVL385" s="1"/>
      <c r="EVM385" s="4" t="s">
        <v>87</v>
      </c>
      <c r="EVN385" s="1" t="s">
        <v>99</v>
      </c>
      <c r="EVO385" s="1" t="s">
        <v>88</v>
      </c>
      <c r="EVP385" s="1" t="s">
        <v>98</v>
      </c>
      <c r="EVQ385" s="1"/>
      <c r="EVR385" s="1"/>
      <c r="EVS385" s="1" t="s">
        <v>4</v>
      </c>
      <c r="EVT385" s="1"/>
      <c r="EVU385" s="4" t="s">
        <v>87</v>
      </c>
      <c r="EVV385" s="1" t="s">
        <v>99</v>
      </c>
      <c r="EVW385" s="1" t="s">
        <v>88</v>
      </c>
      <c r="EVX385" s="1" t="s">
        <v>98</v>
      </c>
      <c r="EVY385" s="1"/>
      <c r="EVZ385" s="1"/>
      <c r="EWA385" s="1" t="s">
        <v>4</v>
      </c>
      <c r="EWB385" s="1"/>
      <c r="EWC385" s="4" t="s">
        <v>87</v>
      </c>
      <c r="EWD385" s="1" t="s">
        <v>99</v>
      </c>
      <c r="EWE385" s="1" t="s">
        <v>88</v>
      </c>
      <c r="EWF385" s="1" t="s">
        <v>98</v>
      </c>
      <c r="EWG385" s="1"/>
      <c r="EWH385" s="1"/>
      <c r="EWI385" s="1" t="s">
        <v>4</v>
      </c>
      <c r="EWJ385" s="1"/>
      <c r="EWK385" s="4" t="s">
        <v>87</v>
      </c>
      <c r="EWL385" s="1" t="s">
        <v>99</v>
      </c>
      <c r="EWM385" s="1" t="s">
        <v>88</v>
      </c>
      <c r="EWN385" s="1" t="s">
        <v>98</v>
      </c>
      <c r="EWO385" s="1"/>
      <c r="EWP385" s="1"/>
      <c r="EWQ385" s="1" t="s">
        <v>4</v>
      </c>
      <c r="EWR385" s="1"/>
      <c r="EWS385" s="4" t="s">
        <v>87</v>
      </c>
      <c r="EWT385" s="1" t="s">
        <v>99</v>
      </c>
      <c r="EWU385" s="1" t="s">
        <v>88</v>
      </c>
      <c r="EWV385" s="1" t="s">
        <v>98</v>
      </c>
      <c r="EWW385" s="1"/>
      <c r="EWX385" s="1"/>
      <c r="EWY385" s="1" t="s">
        <v>4</v>
      </c>
      <c r="EWZ385" s="1"/>
      <c r="EXA385" s="4" t="s">
        <v>87</v>
      </c>
      <c r="EXB385" s="1" t="s">
        <v>99</v>
      </c>
      <c r="EXC385" s="1" t="s">
        <v>88</v>
      </c>
      <c r="EXD385" s="1" t="s">
        <v>98</v>
      </c>
      <c r="EXE385" s="1"/>
      <c r="EXF385" s="1"/>
      <c r="EXG385" s="1" t="s">
        <v>4</v>
      </c>
      <c r="EXH385" s="1"/>
      <c r="EXI385" s="4" t="s">
        <v>87</v>
      </c>
      <c r="EXJ385" s="1" t="s">
        <v>99</v>
      </c>
      <c r="EXK385" s="1" t="s">
        <v>88</v>
      </c>
      <c r="EXL385" s="1" t="s">
        <v>98</v>
      </c>
      <c r="EXM385" s="1"/>
      <c r="EXN385" s="1"/>
      <c r="EXO385" s="1" t="s">
        <v>4</v>
      </c>
      <c r="EXP385" s="1"/>
      <c r="EXQ385" s="4" t="s">
        <v>87</v>
      </c>
      <c r="EXR385" s="1" t="s">
        <v>99</v>
      </c>
      <c r="EXS385" s="1" t="s">
        <v>88</v>
      </c>
      <c r="EXT385" s="1" t="s">
        <v>98</v>
      </c>
      <c r="EXU385" s="1"/>
      <c r="EXV385" s="1"/>
      <c r="EXW385" s="1" t="s">
        <v>4</v>
      </c>
      <c r="EXX385" s="1"/>
      <c r="EXY385" s="4" t="s">
        <v>87</v>
      </c>
      <c r="EXZ385" s="1" t="s">
        <v>99</v>
      </c>
      <c r="EYA385" s="1" t="s">
        <v>88</v>
      </c>
      <c r="EYB385" s="1" t="s">
        <v>98</v>
      </c>
      <c r="EYC385" s="1"/>
      <c r="EYD385" s="1"/>
      <c r="EYE385" s="1" t="s">
        <v>4</v>
      </c>
      <c r="EYF385" s="1"/>
      <c r="EYG385" s="4" t="s">
        <v>87</v>
      </c>
      <c r="EYH385" s="1" t="s">
        <v>99</v>
      </c>
      <c r="EYI385" s="1" t="s">
        <v>88</v>
      </c>
      <c r="EYJ385" s="1" t="s">
        <v>98</v>
      </c>
      <c r="EYK385" s="1"/>
      <c r="EYL385" s="1"/>
      <c r="EYM385" s="1" t="s">
        <v>4</v>
      </c>
      <c r="EYN385" s="1"/>
      <c r="EYO385" s="4" t="s">
        <v>87</v>
      </c>
      <c r="EYP385" s="1" t="s">
        <v>99</v>
      </c>
      <c r="EYQ385" s="1" t="s">
        <v>88</v>
      </c>
      <c r="EYR385" s="1" t="s">
        <v>98</v>
      </c>
      <c r="EYS385" s="1"/>
      <c r="EYT385" s="1"/>
      <c r="EYU385" s="1" t="s">
        <v>4</v>
      </c>
      <c r="EYV385" s="1"/>
      <c r="EYW385" s="4" t="s">
        <v>87</v>
      </c>
      <c r="EYX385" s="1" t="s">
        <v>99</v>
      </c>
      <c r="EYY385" s="1" t="s">
        <v>88</v>
      </c>
      <c r="EYZ385" s="1" t="s">
        <v>98</v>
      </c>
      <c r="EZA385" s="1"/>
      <c r="EZB385" s="1"/>
      <c r="EZC385" s="1" t="s">
        <v>4</v>
      </c>
      <c r="EZD385" s="1"/>
      <c r="EZE385" s="4" t="s">
        <v>87</v>
      </c>
      <c r="EZF385" s="1" t="s">
        <v>99</v>
      </c>
      <c r="EZG385" s="1" t="s">
        <v>88</v>
      </c>
      <c r="EZH385" s="1" t="s">
        <v>98</v>
      </c>
      <c r="EZI385" s="1"/>
      <c r="EZJ385" s="1"/>
      <c r="EZK385" s="1" t="s">
        <v>4</v>
      </c>
      <c r="EZL385" s="1"/>
      <c r="EZM385" s="4" t="s">
        <v>87</v>
      </c>
      <c r="EZN385" s="1" t="s">
        <v>99</v>
      </c>
      <c r="EZO385" s="1" t="s">
        <v>88</v>
      </c>
      <c r="EZP385" s="1" t="s">
        <v>98</v>
      </c>
      <c r="EZQ385" s="1"/>
      <c r="EZR385" s="1"/>
      <c r="EZS385" s="1" t="s">
        <v>4</v>
      </c>
      <c r="EZT385" s="1"/>
      <c r="EZU385" s="4" t="s">
        <v>87</v>
      </c>
      <c r="EZV385" s="1" t="s">
        <v>99</v>
      </c>
      <c r="EZW385" s="1" t="s">
        <v>88</v>
      </c>
      <c r="EZX385" s="1" t="s">
        <v>98</v>
      </c>
      <c r="EZY385" s="1"/>
      <c r="EZZ385" s="1"/>
      <c r="FAA385" s="1" t="s">
        <v>4</v>
      </c>
      <c r="FAB385" s="1"/>
      <c r="FAC385" s="4" t="s">
        <v>87</v>
      </c>
      <c r="FAD385" s="1" t="s">
        <v>99</v>
      </c>
      <c r="FAE385" s="1" t="s">
        <v>88</v>
      </c>
      <c r="FAF385" s="1" t="s">
        <v>98</v>
      </c>
      <c r="FAG385" s="1"/>
      <c r="FAH385" s="1"/>
      <c r="FAI385" s="1" t="s">
        <v>4</v>
      </c>
      <c r="FAJ385" s="1"/>
      <c r="FAK385" s="4" t="s">
        <v>87</v>
      </c>
      <c r="FAL385" s="1" t="s">
        <v>99</v>
      </c>
      <c r="FAM385" s="1" t="s">
        <v>88</v>
      </c>
      <c r="FAN385" s="1" t="s">
        <v>98</v>
      </c>
      <c r="FAO385" s="1"/>
      <c r="FAP385" s="1"/>
      <c r="FAQ385" s="1" t="s">
        <v>4</v>
      </c>
      <c r="FAR385" s="1"/>
      <c r="FAS385" s="4" t="s">
        <v>87</v>
      </c>
      <c r="FAT385" s="1" t="s">
        <v>99</v>
      </c>
      <c r="FAU385" s="1" t="s">
        <v>88</v>
      </c>
      <c r="FAV385" s="1" t="s">
        <v>98</v>
      </c>
      <c r="FAW385" s="1"/>
      <c r="FAX385" s="1"/>
      <c r="FAY385" s="1" t="s">
        <v>4</v>
      </c>
      <c r="FAZ385" s="1"/>
      <c r="FBA385" s="4" t="s">
        <v>87</v>
      </c>
      <c r="FBB385" s="1" t="s">
        <v>99</v>
      </c>
      <c r="FBC385" s="1" t="s">
        <v>88</v>
      </c>
      <c r="FBD385" s="1" t="s">
        <v>98</v>
      </c>
      <c r="FBE385" s="1"/>
      <c r="FBF385" s="1"/>
      <c r="FBG385" s="1" t="s">
        <v>4</v>
      </c>
      <c r="FBH385" s="1"/>
      <c r="FBI385" s="4" t="s">
        <v>87</v>
      </c>
      <c r="FBJ385" s="1" t="s">
        <v>99</v>
      </c>
      <c r="FBK385" s="1" t="s">
        <v>88</v>
      </c>
      <c r="FBL385" s="1" t="s">
        <v>98</v>
      </c>
      <c r="FBM385" s="1"/>
      <c r="FBN385" s="1"/>
      <c r="FBO385" s="1" t="s">
        <v>4</v>
      </c>
      <c r="FBP385" s="1"/>
      <c r="FBQ385" s="4" t="s">
        <v>87</v>
      </c>
      <c r="FBR385" s="1" t="s">
        <v>99</v>
      </c>
      <c r="FBS385" s="1" t="s">
        <v>88</v>
      </c>
      <c r="FBT385" s="1" t="s">
        <v>98</v>
      </c>
      <c r="FBU385" s="1"/>
      <c r="FBV385" s="1"/>
      <c r="FBW385" s="1" t="s">
        <v>4</v>
      </c>
      <c r="FBX385" s="1"/>
      <c r="FBY385" s="4" t="s">
        <v>87</v>
      </c>
      <c r="FBZ385" s="1" t="s">
        <v>99</v>
      </c>
      <c r="FCA385" s="1" t="s">
        <v>88</v>
      </c>
      <c r="FCB385" s="1" t="s">
        <v>98</v>
      </c>
      <c r="FCC385" s="1"/>
      <c r="FCD385" s="1"/>
      <c r="FCE385" s="1" t="s">
        <v>4</v>
      </c>
      <c r="FCF385" s="1"/>
      <c r="FCG385" s="4" t="s">
        <v>87</v>
      </c>
      <c r="FCH385" s="1" t="s">
        <v>99</v>
      </c>
      <c r="FCI385" s="1" t="s">
        <v>88</v>
      </c>
      <c r="FCJ385" s="1" t="s">
        <v>98</v>
      </c>
      <c r="FCK385" s="1"/>
      <c r="FCL385" s="1"/>
      <c r="FCM385" s="1" t="s">
        <v>4</v>
      </c>
      <c r="FCN385" s="1"/>
      <c r="FCO385" s="4" t="s">
        <v>87</v>
      </c>
      <c r="FCP385" s="1" t="s">
        <v>99</v>
      </c>
      <c r="FCQ385" s="1" t="s">
        <v>88</v>
      </c>
      <c r="FCR385" s="1" t="s">
        <v>98</v>
      </c>
      <c r="FCS385" s="1"/>
      <c r="FCT385" s="1"/>
      <c r="FCU385" s="1" t="s">
        <v>4</v>
      </c>
      <c r="FCV385" s="1"/>
      <c r="FCW385" s="4" t="s">
        <v>87</v>
      </c>
      <c r="FCX385" s="1" t="s">
        <v>99</v>
      </c>
      <c r="FCY385" s="1" t="s">
        <v>88</v>
      </c>
      <c r="FCZ385" s="1" t="s">
        <v>98</v>
      </c>
      <c r="FDA385" s="1"/>
      <c r="FDB385" s="1"/>
      <c r="FDC385" s="1" t="s">
        <v>4</v>
      </c>
      <c r="FDD385" s="1"/>
      <c r="FDE385" s="4" t="s">
        <v>87</v>
      </c>
      <c r="FDF385" s="1" t="s">
        <v>99</v>
      </c>
      <c r="FDG385" s="1" t="s">
        <v>88</v>
      </c>
      <c r="FDH385" s="1" t="s">
        <v>98</v>
      </c>
      <c r="FDI385" s="1"/>
      <c r="FDJ385" s="1"/>
      <c r="FDK385" s="1" t="s">
        <v>4</v>
      </c>
      <c r="FDL385" s="1"/>
      <c r="FDM385" s="4" t="s">
        <v>87</v>
      </c>
      <c r="FDN385" s="1" t="s">
        <v>99</v>
      </c>
      <c r="FDO385" s="1" t="s">
        <v>88</v>
      </c>
      <c r="FDP385" s="1" t="s">
        <v>98</v>
      </c>
      <c r="FDQ385" s="1"/>
      <c r="FDR385" s="1"/>
      <c r="FDS385" s="1" t="s">
        <v>4</v>
      </c>
      <c r="FDT385" s="1"/>
      <c r="FDU385" s="4" t="s">
        <v>87</v>
      </c>
      <c r="FDV385" s="1" t="s">
        <v>99</v>
      </c>
      <c r="FDW385" s="1" t="s">
        <v>88</v>
      </c>
      <c r="FDX385" s="1" t="s">
        <v>98</v>
      </c>
      <c r="FDY385" s="1"/>
      <c r="FDZ385" s="1"/>
      <c r="FEA385" s="1" t="s">
        <v>4</v>
      </c>
      <c r="FEB385" s="1"/>
      <c r="FEC385" s="4" t="s">
        <v>87</v>
      </c>
      <c r="FED385" s="1" t="s">
        <v>99</v>
      </c>
      <c r="FEE385" s="1" t="s">
        <v>88</v>
      </c>
      <c r="FEF385" s="1" t="s">
        <v>98</v>
      </c>
      <c r="FEG385" s="1"/>
      <c r="FEH385" s="1"/>
      <c r="FEI385" s="1" t="s">
        <v>4</v>
      </c>
      <c r="FEJ385" s="1"/>
      <c r="FEK385" s="4" t="s">
        <v>87</v>
      </c>
      <c r="FEL385" s="1" t="s">
        <v>99</v>
      </c>
      <c r="FEM385" s="1" t="s">
        <v>88</v>
      </c>
      <c r="FEN385" s="1" t="s">
        <v>98</v>
      </c>
      <c r="FEO385" s="1"/>
      <c r="FEP385" s="1"/>
      <c r="FEQ385" s="1" t="s">
        <v>4</v>
      </c>
      <c r="FER385" s="1"/>
      <c r="FES385" s="4" t="s">
        <v>87</v>
      </c>
      <c r="FET385" s="1" t="s">
        <v>99</v>
      </c>
      <c r="FEU385" s="1" t="s">
        <v>88</v>
      </c>
      <c r="FEV385" s="1" t="s">
        <v>98</v>
      </c>
      <c r="FEW385" s="1"/>
      <c r="FEX385" s="1"/>
      <c r="FEY385" s="1" t="s">
        <v>4</v>
      </c>
      <c r="FEZ385" s="1"/>
      <c r="FFA385" s="4" t="s">
        <v>87</v>
      </c>
      <c r="FFB385" s="1" t="s">
        <v>99</v>
      </c>
      <c r="FFC385" s="1" t="s">
        <v>88</v>
      </c>
      <c r="FFD385" s="1" t="s">
        <v>98</v>
      </c>
      <c r="FFE385" s="1"/>
      <c r="FFF385" s="1"/>
      <c r="FFG385" s="1" t="s">
        <v>4</v>
      </c>
      <c r="FFH385" s="1"/>
      <c r="FFI385" s="4" t="s">
        <v>87</v>
      </c>
      <c r="FFJ385" s="1" t="s">
        <v>99</v>
      </c>
      <c r="FFK385" s="1" t="s">
        <v>88</v>
      </c>
      <c r="FFL385" s="1" t="s">
        <v>98</v>
      </c>
      <c r="FFM385" s="1"/>
      <c r="FFN385" s="1"/>
      <c r="FFO385" s="1" t="s">
        <v>4</v>
      </c>
      <c r="FFP385" s="1"/>
      <c r="FFQ385" s="4" t="s">
        <v>87</v>
      </c>
      <c r="FFR385" s="1" t="s">
        <v>99</v>
      </c>
      <c r="FFS385" s="1" t="s">
        <v>88</v>
      </c>
      <c r="FFT385" s="1" t="s">
        <v>98</v>
      </c>
      <c r="FFU385" s="1"/>
      <c r="FFV385" s="1"/>
      <c r="FFW385" s="1" t="s">
        <v>4</v>
      </c>
      <c r="FFX385" s="1"/>
      <c r="FFY385" s="4" t="s">
        <v>87</v>
      </c>
      <c r="FFZ385" s="1" t="s">
        <v>99</v>
      </c>
      <c r="FGA385" s="1" t="s">
        <v>88</v>
      </c>
      <c r="FGB385" s="1" t="s">
        <v>98</v>
      </c>
      <c r="FGC385" s="1"/>
      <c r="FGD385" s="1"/>
      <c r="FGE385" s="1" t="s">
        <v>4</v>
      </c>
      <c r="FGF385" s="1"/>
      <c r="FGG385" s="4" t="s">
        <v>87</v>
      </c>
      <c r="FGH385" s="1" t="s">
        <v>99</v>
      </c>
      <c r="FGI385" s="1" t="s">
        <v>88</v>
      </c>
      <c r="FGJ385" s="1" t="s">
        <v>98</v>
      </c>
      <c r="FGK385" s="1"/>
      <c r="FGL385" s="1"/>
      <c r="FGM385" s="1" t="s">
        <v>4</v>
      </c>
      <c r="FGN385" s="1"/>
      <c r="FGO385" s="4" t="s">
        <v>87</v>
      </c>
      <c r="FGP385" s="1" t="s">
        <v>99</v>
      </c>
      <c r="FGQ385" s="1" t="s">
        <v>88</v>
      </c>
      <c r="FGR385" s="1" t="s">
        <v>98</v>
      </c>
      <c r="FGS385" s="1"/>
      <c r="FGT385" s="1"/>
      <c r="FGU385" s="1" t="s">
        <v>4</v>
      </c>
      <c r="FGV385" s="1"/>
      <c r="FGW385" s="4" t="s">
        <v>87</v>
      </c>
      <c r="FGX385" s="1" t="s">
        <v>99</v>
      </c>
      <c r="FGY385" s="1" t="s">
        <v>88</v>
      </c>
      <c r="FGZ385" s="1" t="s">
        <v>98</v>
      </c>
      <c r="FHA385" s="1"/>
      <c r="FHB385" s="1"/>
      <c r="FHC385" s="1" t="s">
        <v>4</v>
      </c>
      <c r="FHD385" s="1"/>
      <c r="FHE385" s="4" t="s">
        <v>87</v>
      </c>
      <c r="FHF385" s="1" t="s">
        <v>99</v>
      </c>
      <c r="FHG385" s="1" t="s">
        <v>88</v>
      </c>
      <c r="FHH385" s="1" t="s">
        <v>98</v>
      </c>
      <c r="FHI385" s="1"/>
      <c r="FHJ385" s="1"/>
      <c r="FHK385" s="1" t="s">
        <v>4</v>
      </c>
      <c r="FHL385" s="1"/>
      <c r="FHM385" s="4" t="s">
        <v>87</v>
      </c>
      <c r="FHN385" s="1" t="s">
        <v>99</v>
      </c>
      <c r="FHO385" s="1" t="s">
        <v>88</v>
      </c>
      <c r="FHP385" s="1" t="s">
        <v>98</v>
      </c>
      <c r="FHQ385" s="1"/>
      <c r="FHR385" s="1"/>
      <c r="FHS385" s="1" t="s">
        <v>4</v>
      </c>
      <c r="FHT385" s="1"/>
      <c r="FHU385" s="4" t="s">
        <v>87</v>
      </c>
      <c r="FHV385" s="1" t="s">
        <v>99</v>
      </c>
      <c r="FHW385" s="1" t="s">
        <v>88</v>
      </c>
      <c r="FHX385" s="1" t="s">
        <v>98</v>
      </c>
      <c r="FHY385" s="1"/>
      <c r="FHZ385" s="1"/>
      <c r="FIA385" s="1" t="s">
        <v>4</v>
      </c>
      <c r="FIB385" s="1"/>
      <c r="FIC385" s="4" t="s">
        <v>87</v>
      </c>
      <c r="FID385" s="1" t="s">
        <v>99</v>
      </c>
      <c r="FIE385" s="1" t="s">
        <v>88</v>
      </c>
      <c r="FIF385" s="1" t="s">
        <v>98</v>
      </c>
      <c r="FIG385" s="1"/>
      <c r="FIH385" s="1"/>
      <c r="FII385" s="1" t="s">
        <v>4</v>
      </c>
      <c r="FIJ385" s="1"/>
      <c r="FIK385" s="4" t="s">
        <v>87</v>
      </c>
      <c r="FIL385" s="1" t="s">
        <v>99</v>
      </c>
      <c r="FIM385" s="1" t="s">
        <v>88</v>
      </c>
      <c r="FIN385" s="1" t="s">
        <v>98</v>
      </c>
      <c r="FIO385" s="1"/>
      <c r="FIP385" s="1"/>
      <c r="FIQ385" s="1" t="s">
        <v>4</v>
      </c>
      <c r="FIR385" s="1"/>
      <c r="FIS385" s="4" t="s">
        <v>87</v>
      </c>
      <c r="FIT385" s="1" t="s">
        <v>99</v>
      </c>
      <c r="FIU385" s="1" t="s">
        <v>88</v>
      </c>
      <c r="FIV385" s="1" t="s">
        <v>98</v>
      </c>
      <c r="FIW385" s="1"/>
      <c r="FIX385" s="1"/>
      <c r="FIY385" s="1" t="s">
        <v>4</v>
      </c>
      <c r="FIZ385" s="1"/>
      <c r="FJA385" s="4" t="s">
        <v>87</v>
      </c>
      <c r="FJB385" s="1" t="s">
        <v>99</v>
      </c>
      <c r="FJC385" s="1" t="s">
        <v>88</v>
      </c>
      <c r="FJD385" s="1" t="s">
        <v>98</v>
      </c>
      <c r="FJE385" s="1"/>
      <c r="FJF385" s="1"/>
      <c r="FJG385" s="1" t="s">
        <v>4</v>
      </c>
      <c r="FJH385" s="1"/>
      <c r="FJI385" s="4" t="s">
        <v>87</v>
      </c>
      <c r="FJJ385" s="1" t="s">
        <v>99</v>
      </c>
      <c r="FJK385" s="1" t="s">
        <v>88</v>
      </c>
      <c r="FJL385" s="1" t="s">
        <v>98</v>
      </c>
      <c r="FJM385" s="1"/>
      <c r="FJN385" s="1"/>
      <c r="FJO385" s="1" t="s">
        <v>4</v>
      </c>
      <c r="FJP385" s="1"/>
      <c r="FJQ385" s="4" t="s">
        <v>87</v>
      </c>
      <c r="FJR385" s="1" t="s">
        <v>99</v>
      </c>
      <c r="FJS385" s="1" t="s">
        <v>88</v>
      </c>
      <c r="FJT385" s="1" t="s">
        <v>98</v>
      </c>
      <c r="FJU385" s="1"/>
      <c r="FJV385" s="1"/>
      <c r="FJW385" s="1" t="s">
        <v>4</v>
      </c>
      <c r="FJX385" s="1"/>
      <c r="FJY385" s="4" t="s">
        <v>87</v>
      </c>
      <c r="FJZ385" s="1" t="s">
        <v>99</v>
      </c>
      <c r="FKA385" s="1" t="s">
        <v>88</v>
      </c>
      <c r="FKB385" s="1" t="s">
        <v>98</v>
      </c>
      <c r="FKC385" s="1"/>
      <c r="FKD385" s="1"/>
      <c r="FKE385" s="1" t="s">
        <v>4</v>
      </c>
      <c r="FKF385" s="1"/>
      <c r="FKG385" s="4" t="s">
        <v>87</v>
      </c>
      <c r="FKH385" s="1" t="s">
        <v>99</v>
      </c>
      <c r="FKI385" s="1" t="s">
        <v>88</v>
      </c>
      <c r="FKJ385" s="1" t="s">
        <v>98</v>
      </c>
      <c r="FKK385" s="1"/>
      <c r="FKL385" s="1"/>
      <c r="FKM385" s="1" t="s">
        <v>4</v>
      </c>
      <c r="FKN385" s="1"/>
      <c r="FKO385" s="4" t="s">
        <v>87</v>
      </c>
      <c r="FKP385" s="1" t="s">
        <v>99</v>
      </c>
      <c r="FKQ385" s="1" t="s">
        <v>88</v>
      </c>
      <c r="FKR385" s="1" t="s">
        <v>98</v>
      </c>
      <c r="FKS385" s="1"/>
      <c r="FKT385" s="1"/>
      <c r="FKU385" s="1" t="s">
        <v>4</v>
      </c>
      <c r="FKV385" s="1"/>
      <c r="FKW385" s="4" t="s">
        <v>87</v>
      </c>
      <c r="FKX385" s="1" t="s">
        <v>99</v>
      </c>
      <c r="FKY385" s="1" t="s">
        <v>88</v>
      </c>
      <c r="FKZ385" s="1" t="s">
        <v>98</v>
      </c>
      <c r="FLA385" s="1"/>
      <c r="FLB385" s="1"/>
      <c r="FLC385" s="1" t="s">
        <v>4</v>
      </c>
      <c r="FLD385" s="1"/>
      <c r="FLE385" s="4" t="s">
        <v>87</v>
      </c>
      <c r="FLF385" s="1" t="s">
        <v>99</v>
      </c>
      <c r="FLG385" s="1" t="s">
        <v>88</v>
      </c>
      <c r="FLH385" s="1" t="s">
        <v>98</v>
      </c>
      <c r="FLI385" s="1"/>
      <c r="FLJ385" s="1"/>
      <c r="FLK385" s="1" t="s">
        <v>4</v>
      </c>
      <c r="FLL385" s="1"/>
      <c r="FLM385" s="4" t="s">
        <v>87</v>
      </c>
      <c r="FLN385" s="1" t="s">
        <v>99</v>
      </c>
      <c r="FLO385" s="1" t="s">
        <v>88</v>
      </c>
      <c r="FLP385" s="1" t="s">
        <v>98</v>
      </c>
      <c r="FLQ385" s="1"/>
      <c r="FLR385" s="1"/>
      <c r="FLS385" s="1" t="s">
        <v>4</v>
      </c>
      <c r="FLT385" s="1"/>
      <c r="FLU385" s="4" t="s">
        <v>87</v>
      </c>
      <c r="FLV385" s="1" t="s">
        <v>99</v>
      </c>
      <c r="FLW385" s="1" t="s">
        <v>88</v>
      </c>
      <c r="FLX385" s="1" t="s">
        <v>98</v>
      </c>
      <c r="FLY385" s="1"/>
      <c r="FLZ385" s="1"/>
      <c r="FMA385" s="1" t="s">
        <v>4</v>
      </c>
      <c r="FMB385" s="1"/>
      <c r="FMC385" s="4" t="s">
        <v>87</v>
      </c>
      <c r="FMD385" s="1" t="s">
        <v>99</v>
      </c>
      <c r="FME385" s="1" t="s">
        <v>88</v>
      </c>
      <c r="FMF385" s="1" t="s">
        <v>98</v>
      </c>
      <c r="FMG385" s="1"/>
      <c r="FMH385" s="1"/>
      <c r="FMI385" s="1" t="s">
        <v>4</v>
      </c>
      <c r="FMJ385" s="1"/>
      <c r="FMK385" s="4" t="s">
        <v>87</v>
      </c>
      <c r="FML385" s="1" t="s">
        <v>99</v>
      </c>
      <c r="FMM385" s="1" t="s">
        <v>88</v>
      </c>
      <c r="FMN385" s="1" t="s">
        <v>98</v>
      </c>
      <c r="FMO385" s="1"/>
      <c r="FMP385" s="1"/>
      <c r="FMQ385" s="1" t="s">
        <v>4</v>
      </c>
      <c r="FMR385" s="1"/>
      <c r="FMS385" s="4" t="s">
        <v>87</v>
      </c>
      <c r="FMT385" s="1" t="s">
        <v>99</v>
      </c>
      <c r="FMU385" s="1" t="s">
        <v>88</v>
      </c>
      <c r="FMV385" s="1" t="s">
        <v>98</v>
      </c>
      <c r="FMW385" s="1"/>
      <c r="FMX385" s="1"/>
      <c r="FMY385" s="1" t="s">
        <v>4</v>
      </c>
      <c r="FMZ385" s="1"/>
      <c r="FNA385" s="4" t="s">
        <v>87</v>
      </c>
      <c r="FNB385" s="1" t="s">
        <v>99</v>
      </c>
      <c r="FNC385" s="1" t="s">
        <v>88</v>
      </c>
      <c r="FND385" s="1" t="s">
        <v>98</v>
      </c>
      <c r="FNE385" s="1"/>
      <c r="FNF385" s="1"/>
      <c r="FNG385" s="1" t="s">
        <v>4</v>
      </c>
      <c r="FNH385" s="1"/>
      <c r="FNI385" s="4" t="s">
        <v>87</v>
      </c>
      <c r="FNJ385" s="1" t="s">
        <v>99</v>
      </c>
      <c r="FNK385" s="1" t="s">
        <v>88</v>
      </c>
      <c r="FNL385" s="1" t="s">
        <v>98</v>
      </c>
      <c r="FNM385" s="1"/>
      <c r="FNN385" s="1"/>
      <c r="FNO385" s="1" t="s">
        <v>4</v>
      </c>
      <c r="FNP385" s="1"/>
      <c r="FNQ385" s="4" t="s">
        <v>87</v>
      </c>
      <c r="FNR385" s="1" t="s">
        <v>99</v>
      </c>
      <c r="FNS385" s="1" t="s">
        <v>88</v>
      </c>
      <c r="FNT385" s="1" t="s">
        <v>98</v>
      </c>
      <c r="FNU385" s="1"/>
      <c r="FNV385" s="1"/>
      <c r="FNW385" s="1" t="s">
        <v>4</v>
      </c>
      <c r="FNX385" s="1"/>
      <c r="FNY385" s="4" t="s">
        <v>87</v>
      </c>
      <c r="FNZ385" s="1" t="s">
        <v>99</v>
      </c>
      <c r="FOA385" s="1" t="s">
        <v>88</v>
      </c>
      <c r="FOB385" s="1" t="s">
        <v>98</v>
      </c>
      <c r="FOC385" s="1"/>
      <c r="FOD385" s="1"/>
      <c r="FOE385" s="1" t="s">
        <v>4</v>
      </c>
      <c r="FOF385" s="1"/>
      <c r="FOG385" s="4" t="s">
        <v>87</v>
      </c>
      <c r="FOH385" s="1" t="s">
        <v>99</v>
      </c>
      <c r="FOI385" s="1" t="s">
        <v>88</v>
      </c>
      <c r="FOJ385" s="1" t="s">
        <v>98</v>
      </c>
      <c r="FOK385" s="1"/>
      <c r="FOL385" s="1"/>
      <c r="FOM385" s="1" t="s">
        <v>4</v>
      </c>
      <c r="FON385" s="1"/>
      <c r="FOO385" s="4" t="s">
        <v>87</v>
      </c>
      <c r="FOP385" s="1" t="s">
        <v>99</v>
      </c>
      <c r="FOQ385" s="1" t="s">
        <v>88</v>
      </c>
      <c r="FOR385" s="1" t="s">
        <v>98</v>
      </c>
      <c r="FOS385" s="1"/>
      <c r="FOT385" s="1"/>
      <c r="FOU385" s="1" t="s">
        <v>4</v>
      </c>
      <c r="FOV385" s="1"/>
      <c r="FOW385" s="4" t="s">
        <v>87</v>
      </c>
      <c r="FOX385" s="1" t="s">
        <v>99</v>
      </c>
      <c r="FOY385" s="1" t="s">
        <v>88</v>
      </c>
      <c r="FOZ385" s="1" t="s">
        <v>98</v>
      </c>
      <c r="FPA385" s="1"/>
      <c r="FPB385" s="1"/>
      <c r="FPC385" s="1" t="s">
        <v>4</v>
      </c>
      <c r="FPD385" s="1"/>
      <c r="FPE385" s="4" t="s">
        <v>87</v>
      </c>
      <c r="FPF385" s="1" t="s">
        <v>99</v>
      </c>
      <c r="FPG385" s="1" t="s">
        <v>88</v>
      </c>
      <c r="FPH385" s="1" t="s">
        <v>98</v>
      </c>
      <c r="FPI385" s="1"/>
      <c r="FPJ385" s="1"/>
      <c r="FPK385" s="1" t="s">
        <v>4</v>
      </c>
      <c r="FPL385" s="1"/>
      <c r="FPM385" s="4" t="s">
        <v>87</v>
      </c>
      <c r="FPN385" s="1" t="s">
        <v>99</v>
      </c>
      <c r="FPO385" s="1" t="s">
        <v>88</v>
      </c>
      <c r="FPP385" s="1" t="s">
        <v>98</v>
      </c>
      <c r="FPQ385" s="1"/>
      <c r="FPR385" s="1"/>
      <c r="FPS385" s="1" t="s">
        <v>4</v>
      </c>
      <c r="FPT385" s="1"/>
      <c r="FPU385" s="4" t="s">
        <v>87</v>
      </c>
      <c r="FPV385" s="1" t="s">
        <v>99</v>
      </c>
      <c r="FPW385" s="1" t="s">
        <v>88</v>
      </c>
      <c r="FPX385" s="1" t="s">
        <v>98</v>
      </c>
      <c r="FPY385" s="1"/>
      <c r="FPZ385" s="1"/>
      <c r="FQA385" s="1" t="s">
        <v>4</v>
      </c>
      <c r="FQB385" s="1"/>
      <c r="FQC385" s="4" t="s">
        <v>87</v>
      </c>
      <c r="FQD385" s="1" t="s">
        <v>99</v>
      </c>
      <c r="FQE385" s="1" t="s">
        <v>88</v>
      </c>
      <c r="FQF385" s="1" t="s">
        <v>98</v>
      </c>
      <c r="FQG385" s="1"/>
      <c r="FQH385" s="1"/>
      <c r="FQI385" s="1" t="s">
        <v>4</v>
      </c>
      <c r="FQJ385" s="1"/>
      <c r="FQK385" s="4" t="s">
        <v>87</v>
      </c>
      <c r="FQL385" s="1" t="s">
        <v>99</v>
      </c>
      <c r="FQM385" s="1" t="s">
        <v>88</v>
      </c>
      <c r="FQN385" s="1" t="s">
        <v>98</v>
      </c>
      <c r="FQO385" s="1"/>
      <c r="FQP385" s="1"/>
      <c r="FQQ385" s="1" t="s">
        <v>4</v>
      </c>
      <c r="FQR385" s="1"/>
      <c r="FQS385" s="4" t="s">
        <v>87</v>
      </c>
      <c r="FQT385" s="1" t="s">
        <v>99</v>
      </c>
      <c r="FQU385" s="1" t="s">
        <v>88</v>
      </c>
      <c r="FQV385" s="1" t="s">
        <v>98</v>
      </c>
      <c r="FQW385" s="1"/>
      <c r="FQX385" s="1"/>
      <c r="FQY385" s="1" t="s">
        <v>4</v>
      </c>
      <c r="FQZ385" s="1"/>
      <c r="FRA385" s="4" t="s">
        <v>87</v>
      </c>
      <c r="FRB385" s="1" t="s">
        <v>99</v>
      </c>
      <c r="FRC385" s="1" t="s">
        <v>88</v>
      </c>
      <c r="FRD385" s="1" t="s">
        <v>98</v>
      </c>
      <c r="FRE385" s="1"/>
      <c r="FRF385" s="1"/>
      <c r="FRG385" s="1" t="s">
        <v>4</v>
      </c>
      <c r="FRH385" s="1"/>
      <c r="FRI385" s="4" t="s">
        <v>87</v>
      </c>
      <c r="FRJ385" s="1" t="s">
        <v>99</v>
      </c>
      <c r="FRK385" s="1" t="s">
        <v>88</v>
      </c>
      <c r="FRL385" s="1" t="s">
        <v>98</v>
      </c>
      <c r="FRM385" s="1"/>
      <c r="FRN385" s="1"/>
      <c r="FRO385" s="1" t="s">
        <v>4</v>
      </c>
      <c r="FRP385" s="1"/>
      <c r="FRQ385" s="4" t="s">
        <v>87</v>
      </c>
      <c r="FRR385" s="1" t="s">
        <v>99</v>
      </c>
      <c r="FRS385" s="1" t="s">
        <v>88</v>
      </c>
      <c r="FRT385" s="1" t="s">
        <v>98</v>
      </c>
      <c r="FRU385" s="1"/>
      <c r="FRV385" s="1"/>
      <c r="FRW385" s="1" t="s">
        <v>4</v>
      </c>
      <c r="FRX385" s="1"/>
      <c r="FRY385" s="4" t="s">
        <v>87</v>
      </c>
      <c r="FRZ385" s="1" t="s">
        <v>99</v>
      </c>
      <c r="FSA385" s="1" t="s">
        <v>88</v>
      </c>
      <c r="FSB385" s="1" t="s">
        <v>98</v>
      </c>
      <c r="FSC385" s="1"/>
      <c r="FSD385" s="1"/>
      <c r="FSE385" s="1" t="s">
        <v>4</v>
      </c>
      <c r="FSF385" s="1"/>
      <c r="FSG385" s="4" t="s">
        <v>87</v>
      </c>
      <c r="FSH385" s="1" t="s">
        <v>99</v>
      </c>
      <c r="FSI385" s="1" t="s">
        <v>88</v>
      </c>
      <c r="FSJ385" s="1" t="s">
        <v>98</v>
      </c>
      <c r="FSK385" s="1"/>
      <c r="FSL385" s="1"/>
      <c r="FSM385" s="1" t="s">
        <v>4</v>
      </c>
      <c r="FSN385" s="1"/>
      <c r="FSO385" s="4" t="s">
        <v>87</v>
      </c>
      <c r="FSP385" s="1" t="s">
        <v>99</v>
      </c>
      <c r="FSQ385" s="1" t="s">
        <v>88</v>
      </c>
      <c r="FSR385" s="1" t="s">
        <v>98</v>
      </c>
      <c r="FSS385" s="1"/>
      <c r="FST385" s="1"/>
      <c r="FSU385" s="1" t="s">
        <v>4</v>
      </c>
      <c r="FSV385" s="1"/>
      <c r="FSW385" s="4" t="s">
        <v>87</v>
      </c>
      <c r="FSX385" s="1" t="s">
        <v>99</v>
      </c>
      <c r="FSY385" s="1" t="s">
        <v>88</v>
      </c>
      <c r="FSZ385" s="1" t="s">
        <v>98</v>
      </c>
      <c r="FTA385" s="1"/>
      <c r="FTB385" s="1"/>
      <c r="FTC385" s="1" t="s">
        <v>4</v>
      </c>
      <c r="FTD385" s="1"/>
      <c r="FTE385" s="4" t="s">
        <v>87</v>
      </c>
      <c r="FTF385" s="1" t="s">
        <v>99</v>
      </c>
      <c r="FTG385" s="1" t="s">
        <v>88</v>
      </c>
      <c r="FTH385" s="1" t="s">
        <v>98</v>
      </c>
      <c r="FTI385" s="1"/>
      <c r="FTJ385" s="1"/>
      <c r="FTK385" s="1" t="s">
        <v>4</v>
      </c>
      <c r="FTL385" s="1"/>
      <c r="FTM385" s="4" t="s">
        <v>87</v>
      </c>
      <c r="FTN385" s="1" t="s">
        <v>99</v>
      </c>
      <c r="FTO385" s="1" t="s">
        <v>88</v>
      </c>
      <c r="FTP385" s="1" t="s">
        <v>98</v>
      </c>
      <c r="FTQ385" s="1"/>
      <c r="FTR385" s="1"/>
      <c r="FTS385" s="1" t="s">
        <v>4</v>
      </c>
      <c r="FTT385" s="1"/>
      <c r="FTU385" s="4" t="s">
        <v>87</v>
      </c>
      <c r="FTV385" s="1" t="s">
        <v>99</v>
      </c>
      <c r="FTW385" s="1" t="s">
        <v>88</v>
      </c>
      <c r="FTX385" s="1" t="s">
        <v>98</v>
      </c>
      <c r="FTY385" s="1"/>
      <c r="FTZ385" s="1"/>
      <c r="FUA385" s="1" t="s">
        <v>4</v>
      </c>
      <c r="FUB385" s="1"/>
      <c r="FUC385" s="4" t="s">
        <v>87</v>
      </c>
      <c r="FUD385" s="1" t="s">
        <v>99</v>
      </c>
      <c r="FUE385" s="1" t="s">
        <v>88</v>
      </c>
      <c r="FUF385" s="1" t="s">
        <v>98</v>
      </c>
      <c r="FUG385" s="1"/>
      <c r="FUH385" s="1"/>
      <c r="FUI385" s="1" t="s">
        <v>4</v>
      </c>
      <c r="FUJ385" s="1"/>
      <c r="FUK385" s="4" t="s">
        <v>87</v>
      </c>
      <c r="FUL385" s="1" t="s">
        <v>99</v>
      </c>
      <c r="FUM385" s="1" t="s">
        <v>88</v>
      </c>
      <c r="FUN385" s="1" t="s">
        <v>98</v>
      </c>
      <c r="FUO385" s="1"/>
      <c r="FUP385" s="1"/>
      <c r="FUQ385" s="1" t="s">
        <v>4</v>
      </c>
      <c r="FUR385" s="1"/>
      <c r="FUS385" s="4" t="s">
        <v>87</v>
      </c>
      <c r="FUT385" s="1" t="s">
        <v>99</v>
      </c>
      <c r="FUU385" s="1" t="s">
        <v>88</v>
      </c>
      <c r="FUV385" s="1" t="s">
        <v>98</v>
      </c>
      <c r="FUW385" s="1"/>
      <c r="FUX385" s="1"/>
      <c r="FUY385" s="1" t="s">
        <v>4</v>
      </c>
      <c r="FUZ385" s="1"/>
      <c r="FVA385" s="4" t="s">
        <v>87</v>
      </c>
      <c r="FVB385" s="1" t="s">
        <v>99</v>
      </c>
      <c r="FVC385" s="1" t="s">
        <v>88</v>
      </c>
      <c r="FVD385" s="1" t="s">
        <v>98</v>
      </c>
      <c r="FVE385" s="1"/>
      <c r="FVF385" s="1"/>
      <c r="FVG385" s="1" t="s">
        <v>4</v>
      </c>
      <c r="FVH385" s="1"/>
      <c r="FVI385" s="4" t="s">
        <v>87</v>
      </c>
      <c r="FVJ385" s="1" t="s">
        <v>99</v>
      </c>
      <c r="FVK385" s="1" t="s">
        <v>88</v>
      </c>
      <c r="FVL385" s="1" t="s">
        <v>98</v>
      </c>
      <c r="FVM385" s="1"/>
      <c r="FVN385" s="1"/>
      <c r="FVO385" s="1" t="s">
        <v>4</v>
      </c>
      <c r="FVP385" s="1"/>
      <c r="FVQ385" s="4" t="s">
        <v>87</v>
      </c>
      <c r="FVR385" s="1" t="s">
        <v>99</v>
      </c>
      <c r="FVS385" s="1" t="s">
        <v>88</v>
      </c>
      <c r="FVT385" s="1" t="s">
        <v>98</v>
      </c>
      <c r="FVU385" s="1"/>
      <c r="FVV385" s="1"/>
      <c r="FVW385" s="1" t="s">
        <v>4</v>
      </c>
      <c r="FVX385" s="1"/>
      <c r="FVY385" s="4" t="s">
        <v>87</v>
      </c>
      <c r="FVZ385" s="1" t="s">
        <v>99</v>
      </c>
      <c r="FWA385" s="1" t="s">
        <v>88</v>
      </c>
      <c r="FWB385" s="1" t="s">
        <v>98</v>
      </c>
      <c r="FWC385" s="1"/>
      <c r="FWD385" s="1"/>
      <c r="FWE385" s="1" t="s">
        <v>4</v>
      </c>
      <c r="FWF385" s="1"/>
      <c r="FWG385" s="4" t="s">
        <v>87</v>
      </c>
      <c r="FWH385" s="1" t="s">
        <v>99</v>
      </c>
      <c r="FWI385" s="1" t="s">
        <v>88</v>
      </c>
      <c r="FWJ385" s="1" t="s">
        <v>98</v>
      </c>
      <c r="FWK385" s="1"/>
      <c r="FWL385" s="1"/>
      <c r="FWM385" s="1" t="s">
        <v>4</v>
      </c>
      <c r="FWN385" s="1"/>
      <c r="FWO385" s="4" t="s">
        <v>87</v>
      </c>
      <c r="FWP385" s="1" t="s">
        <v>99</v>
      </c>
      <c r="FWQ385" s="1" t="s">
        <v>88</v>
      </c>
      <c r="FWR385" s="1" t="s">
        <v>98</v>
      </c>
      <c r="FWS385" s="1"/>
      <c r="FWT385" s="1"/>
      <c r="FWU385" s="1" t="s">
        <v>4</v>
      </c>
      <c r="FWV385" s="1"/>
      <c r="FWW385" s="4" t="s">
        <v>87</v>
      </c>
      <c r="FWX385" s="1" t="s">
        <v>99</v>
      </c>
      <c r="FWY385" s="1" t="s">
        <v>88</v>
      </c>
      <c r="FWZ385" s="1" t="s">
        <v>98</v>
      </c>
      <c r="FXA385" s="1"/>
      <c r="FXB385" s="1"/>
      <c r="FXC385" s="1" t="s">
        <v>4</v>
      </c>
      <c r="FXD385" s="1"/>
      <c r="FXE385" s="4" t="s">
        <v>87</v>
      </c>
      <c r="FXF385" s="1" t="s">
        <v>99</v>
      </c>
      <c r="FXG385" s="1" t="s">
        <v>88</v>
      </c>
      <c r="FXH385" s="1" t="s">
        <v>98</v>
      </c>
      <c r="FXI385" s="1"/>
      <c r="FXJ385" s="1"/>
      <c r="FXK385" s="1" t="s">
        <v>4</v>
      </c>
      <c r="FXL385" s="1"/>
      <c r="FXM385" s="4" t="s">
        <v>87</v>
      </c>
      <c r="FXN385" s="1" t="s">
        <v>99</v>
      </c>
      <c r="FXO385" s="1" t="s">
        <v>88</v>
      </c>
      <c r="FXP385" s="1" t="s">
        <v>98</v>
      </c>
      <c r="FXQ385" s="1"/>
      <c r="FXR385" s="1"/>
      <c r="FXS385" s="1" t="s">
        <v>4</v>
      </c>
      <c r="FXT385" s="1"/>
      <c r="FXU385" s="4" t="s">
        <v>87</v>
      </c>
      <c r="FXV385" s="1" t="s">
        <v>99</v>
      </c>
      <c r="FXW385" s="1" t="s">
        <v>88</v>
      </c>
      <c r="FXX385" s="1" t="s">
        <v>98</v>
      </c>
      <c r="FXY385" s="1"/>
      <c r="FXZ385" s="1"/>
      <c r="FYA385" s="1" t="s">
        <v>4</v>
      </c>
      <c r="FYB385" s="1"/>
      <c r="FYC385" s="4" t="s">
        <v>87</v>
      </c>
      <c r="FYD385" s="1" t="s">
        <v>99</v>
      </c>
      <c r="FYE385" s="1" t="s">
        <v>88</v>
      </c>
      <c r="FYF385" s="1" t="s">
        <v>98</v>
      </c>
      <c r="FYG385" s="1"/>
      <c r="FYH385" s="1"/>
      <c r="FYI385" s="1" t="s">
        <v>4</v>
      </c>
      <c r="FYJ385" s="1"/>
      <c r="FYK385" s="4" t="s">
        <v>87</v>
      </c>
      <c r="FYL385" s="1" t="s">
        <v>99</v>
      </c>
      <c r="FYM385" s="1" t="s">
        <v>88</v>
      </c>
      <c r="FYN385" s="1" t="s">
        <v>98</v>
      </c>
      <c r="FYO385" s="1"/>
      <c r="FYP385" s="1"/>
      <c r="FYQ385" s="1" t="s">
        <v>4</v>
      </c>
      <c r="FYR385" s="1"/>
      <c r="FYS385" s="4" t="s">
        <v>87</v>
      </c>
      <c r="FYT385" s="1" t="s">
        <v>99</v>
      </c>
      <c r="FYU385" s="1" t="s">
        <v>88</v>
      </c>
      <c r="FYV385" s="1" t="s">
        <v>98</v>
      </c>
      <c r="FYW385" s="1"/>
      <c r="FYX385" s="1"/>
      <c r="FYY385" s="1" t="s">
        <v>4</v>
      </c>
      <c r="FYZ385" s="1"/>
      <c r="FZA385" s="4" t="s">
        <v>87</v>
      </c>
      <c r="FZB385" s="1" t="s">
        <v>99</v>
      </c>
      <c r="FZC385" s="1" t="s">
        <v>88</v>
      </c>
      <c r="FZD385" s="1" t="s">
        <v>98</v>
      </c>
      <c r="FZE385" s="1"/>
      <c r="FZF385" s="1"/>
      <c r="FZG385" s="1" t="s">
        <v>4</v>
      </c>
      <c r="FZH385" s="1"/>
      <c r="FZI385" s="4" t="s">
        <v>87</v>
      </c>
      <c r="FZJ385" s="1" t="s">
        <v>99</v>
      </c>
      <c r="FZK385" s="1" t="s">
        <v>88</v>
      </c>
      <c r="FZL385" s="1" t="s">
        <v>98</v>
      </c>
      <c r="FZM385" s="1"/>
      <c r="FZN385" s="1"/>
      <c r="FZO385" s="1" t="s">
        <v>4</v>
      </c>
      <c r="FZP385" s="1"/>
      <c r="FZQ385" s="4" t="s">
        <v>87</v>
      </c>
      <c r="FZR385" s="1" t="s">
        <v>99</v>
      </c>
      <c r="FZS385" s="1" t="s">
        <v>88</v>
      </c>
      <c r="FZT385" s="1" t="s">
        <v>98</v>
      </c>
      <c r="FZU385" s="1"/>
      <c r="FZV385" s="1"/>
      <c r="FZW385" s="1" t="s">
        <v>4</v>
      </c>
      <c r="FZX385" s="1"/>
      <c r="FZY385" s="4" t="s">
        <v>87</v>
      </c>
      <c r="FZZ385" s="1" t="s">
        <v>99</v>
      </c>
      <c r="GAA385" s="1" t="s">
        <v>88</v>
      </c>
      <c r="GAB385" s="1" t="s">
        <v>98</v>
      </c>
      <c r="GAC385" s="1"/>
      <c r="GAD385" s="1"/>
      <c r="GAE385" s="1" t="s">
        <v>4</v>
      </c>
      <c r="GAF385" s="1"/>
      <c r="GAG385" s="4" t="s">
        <v>87</v>
      </c>
      <c r="GAH385" s="1" t="s">
        <v>99</v>
      </c>
      <c r="GAI385" s="1" t="s">
        <v>88</v>
      </c>
      <c r="GAJ385" s="1" t="s">
        <v>98</v>
      </c>
      <c r="GAK385" s="1"/>
      <c r="GAL385" s="1"/>
      <c r="GAM385" s="1" t="s">
        <v>4</v>
      </c>
      <c r="GAN385" s="1"/>
      <c r="GAO385" s="4" t="s">
        <v>87</v>
      </c>
      <c r="GAP385" s="1" t="s">
        <v>99</v>
      </c>
      <c r="GAQ385" s="1" t="s">
        <v>88</v>
      </c>
      <c r="GAR385" s="1" t="s">
        <v>98</v>
      </c>
      <c r="GAS385" s="1"/>
      <c r="GAT385" s="1"/>
      <c r="GAU385" s="1" t="s">
        <v>4</v>
      </c>
      <c r="GAV385" s="1"/>
      <c r="GAW385" s="4" t="s">
        <v>87</v>
      </c>
      <c r="GAX385" s="1" t="s">
        <v>99</v>
      </c>
      <c r="GAY385" s="1" t="s">
        <v>88</v>
      </c>
      <c r="GAZ385" s="1" t="s">
        <v>98</v>
      </c>
      <c r="GBA385" s="1"/>
      <c r="GBB385" s="1"/>
      <c r="GBC385" s="1" t="s">
        <v>4</v>
      </c>
      <c r="GBD385" s="1"/>
      <c r="GBE385" s="4" t="s">
        <v>87</v>
      </c>
      <c r="GBF385" s="1" t="s">
        <v>99</v>
      </c>
      <c r="GBG385" s="1" t="s">
        <v>88</v>
      </c>
      <c r="GBH385" s="1" t="s">
        <v>98</v>
      </c>
      <c r="GBI385" s="1"/>
      <c r="GBJ385" s="1"/>
      <c r="GBK385" s="1" t="s">
        <v>4</v>
      </c>
      <c r="GBL385" s="1"/>
      <c r="GBM385" s="4" t="s">
        <v>87</v>
      </c>
      <c r="GBN385" s="1" t="s">
        <v>99</v>
      </c>
      <c r="GBO385" s="1" t="s">
        <v>88</v>
      </c>
      <c r="GBP385" s="1" t="s">
        <v>98</v>
      </c>
      <c r="GBQ385" s="1"/>
      <c r="GBR385" s="1"/>
      <c r="GBS385" s="1" t="s">
        <v>4</v>
      </c>
      <c r="GBT385" s="1"/>
      <c r="GBU385" s="4" t="s">
        <v>87</v>
      </c>
      <c r="GBV385" s="1" t="s">
        <v>99</v>
      </c>
      <c r="GBW385" s="1" t="s">
        <v>88</v>
      </c>
      <c r="GBX385" s="1" t="s">
        <v>98</v>
      </c>
      <c r="GBY385" s="1"/>
      <c r="GBZ385" s="1"/>
      <c r="GCA385" s="1" t="s">
        <v>4</v>
      </c>
      <c r="GCB385" s="1"/>
      <c r="GCC385" s="4" t="s">
        <v>87</v>
      </c>
      <c r="GCD385" s="1" t="s">
        <v>99</v>
      </c>
      <c r="GCE385" s="1" t="s">
        <v>88</v>
      </c>
      <c r="GCF385" s="1" t="s">
        <v>98</v>
      </c>
      <c r="GCG385" s="1"/>
      <c r="GCH385" s="1"/>
      <c r="GCI385" s="1" t="s">
        <v>4</v>
      </c>
      <c r="GCJ385" s="1"/>
      <c r="GCK385" s="4" t="s">
        <v>87</v>
      </c>
      <c r="GCL385" s="1" t="s">
        <v>99</v>
      </c>
      <c r="GCM385" s="1" t="s">
        <v>88</v>
      </c>
      <c r="GCN385" s="1" t="s">
        <v>98</v>
      </c>
      <c r="GCO385" s="1"/>
      <c r="GCP385" s="1"/>
      <c r="GCQ385" s="1" t="s">
        <v>4</v>
      </c>
      <c r="GCR385" s="1"/>
      <c r="GCS385" s="4" t="s">
        <v>87</v>
      </c>
      <c r="GCT385" s="1" t="s">
        <v>99</v>
      </c>
      <c r="GCU385" s="1" t="s">
        <v>88</v>
      </c>
      <c r="GCV385" s="1" t="s">
        <v>98</v>
      </c>
      <c r="GCW385" s="1"/>
      <c r="GCX385" s="1"/>
      <c r="GCY385" s="1" t="s">
        <v>4</v>
      </c>
      <c r="GCZ385" s="1"/>
      <c r="GDA385" s="4" t="s">
        <v>87</v>
      </c>
      <c r="GDB385" s="1" t="s">
        <v>99</v>
      </c>
      <c r="GDC385" s="1" t="s">
        <v>88</v>
      </c>
      <c r="GDD385" s="1" t="s">
        <v>98</v>
      </c>
      <c r="GDE385" s="1"/>
      <c r="GDF385" s="1"/>
      <c r="GDG385" s="1" t="s">
        <v>4</v>
      </c>
      <c r="GDH385" s="1"/>
      <c r="GDI385" s="4" t="s">
        <v>87</v>
      </c>
      <c r="GDJ385" s="1" t="s">
        <v>99</v>
      </c>
      <c r="GDK385" s="1" t="s">
        <v>88</v>
      </c>
      <c r="GDL385" s="1" t="s">
        <v>98</v>
      </c>
      <c r="GDM385" s="1"/>
      <c r="GDN385" s="1"/>
      <c r="GDO385" s="1" t="s">
        <v>4</v>
      </c>
      <c r="GDP385" s="1"/>
      <c r="GDQ385" s="4" t="s">
        <v>87</v>
      </c>
      <c r="GDR385" s="1" t="s">
        <v>99</v>
      </c>
      <c r="GDS385" s="1" t="s">
        <v>88</v>
      </c>
      <c r="GDT385" s="1" t="s">
        <v>98</v>
      </c>
      <c r="GDU385" s="1"/>
      <c r="GDV385" s="1"/>
      <c r="GDW385" s="1" t="s">
        <v>4</v>
      </c>
      <c r="GDX385" s="1"/>
      <c r="GDY385" s="4" t="s">
        <v>87</v>
      </c>
      <c r="GDZ385" s="1" t="s">
        <v>99</v>
      </c>
      <c r="GEA385" s="1" t="s">
        <v>88</v>
      </c>
      <c r="GEB385" s="1" t="s">
        <v>98</v>
      </c>
      <c r="GEC385" s="1"/>
      <c r="GED385" s="1"/>
      <c r="GEE385" s="1" t="s">
        <v>4</v>
      </c>
      <c r="GEF385" s="1"/>
      <c r="GEG385" s="4" t="s">
        <v>87</v>
      </c>
      <c r="GEH385" s="1" t="s">
        <v>99</v>
      </c>
      <c r="GEI385" s="1" t="s">
        <v>88</v>
      </c>
      <c r="GEJ385" s="1" t="s">
        <v>98</v>
      </c>
      <c r="GEK385" s="1"/>
      <c r="GEL385" s="1"/>
      <c r="GEM385" s="1" t="s">
        <v>4</v>
      </c>
      <c r="GEN385" s="1"/>
      <c r="GEO385" s="4" t="s">
        <v>87</v>
      </c>
      <c r="GEP385" s="1" t="s">
        <v>99</v>
      </c>
      <c r="GEQ385" s="1" t="s">
        <v>88</v>
      </c>
      <c r="GER385" s="1" t="s">
        <v>98</v>
      </c>
      <c r="GES385" s="1"/>
      <c r="GET385" s="1"/>
      <c r="GEU385" s="1" t="s">
        <v>4</v>
      </c>
      <c r="GEV385" s="1"/>
      <c r="GEW385" s="4" t="s">
        <v>87</v>
      </c>
      <c r="GEX385" s="1" t="s">
        <v>99</v>
      </c>
      <c r="GEY385" s="1" t="s">
        <v>88</v>
      </c>
      <c r="GEZ385" s="1" t="s">
        <v>98</v>
      </c>
      <c r="GFA385" s="1"/>
      <c r="GFB385" s="1"/>
      <c r="GFC385" s="1" t="s">
        <v>4</v>
      </c>
      <c r="GFD385" s="1"/>
      <c r="GFE385" s="4" t="s">
        <v>87</v>
      </c>
      <c r="GFF385" s="1" t="s">
        <v>99</v>
      </c>
      <c r="GFG385" s="1" t="s">
        <v>88</v>
      </c>
      <c r="GFH385" s="1" t="s">
        <v>98</v>
      </c>
      <c r="GFI385" s="1"/>
      <c r="GFJ385" s="1"/>
      <c r="GFK385" s="1" t="s">
        <v>4</v>
      </c>
      <c r="GFL385" s="1"/>
      <c r="GFM385" s="4" t="s">
        <v>87</v>
      </c>
      <c r="GFN385" s="1" t="s">
        <v>99</v>
      </c>
      <c r="GFO385" s="1" t="s">
        <v>88</v>
      </c>
      <c r="GFP385" s="1" t="s">
        <v>98</v>
      </c>
      <c r="GFQ385" s="1"/>
      <c r="GFR385" s="1"/>
      <c r="GFS385" s="1" t="s">
        <v>4</v>
      </c>
      <c r="GFT385" s="1"/>
      <c r="GFU385" s="4" t="s">
        <v>87</v>
      </c>
      <c r="GFV385" s="1" t="s">
        <v>99</v>
      </c>
      <c r="GFW385" s="1" t="s">
        <v>88</v>
      </c>
      <c r="GFX385" s="1" t="s">
        <v>98</v>
      </c>
      <c r="GFY385" s="1"/>
      <c r="GFZ385" s="1"/>
      <c r="GGA385" s="1" t="s">
        <v>4</v>
      </c>
      <c r="GGB385" s="1"/>
      <c r="GGC385" s="4" t="s">
        <v>87</v>
      </c>
      <c r="GGD385" s="1" t="s">
        <v>99</v>
      </c>
      <c r="GGE385" s="1" t="s">
        <v>88</v>
      </c>
      <c r="GGF385" s="1" t="s">
        <v>98</v>
      </c>
      <c r="GGG385" s="1"/>
      <c r="GGH385" s="1"/>
      <c r="GGI385" s="1" t="s">
        <v>4</v>
      </c>
      <c r="GGJ385" s="1"/>
      <c r="GGK385" s="4" t="s">
        <v>87</v>
      </c>
      <c r="GGL385" s="1" t="s">
        <v>99</v>
      </c>
      <c r="GGM385" s="1" t="s">
        <v>88</v>
      </c>
      <c r="GGN385" s="1" t="s">
        <v>98</v>
      </c>
      <c r="GGO385" s="1"/>
      <c r="GGP385" s="1"/>
      <c r="GGQ385" s="1" t="s">
        <v>4</v>
      </c>
      <c r="GGR385" s="1"/>
      <c r="GGS385" s="4" t="s">
        <v>87</v>
      </c>
      <c r="GGT385" s="1" t="s">
        <v>99</v>
      </c>
      <c r="GGU385" s="1" t="s">
        <v>88</v>
      </c>
      <c r="GGV385" s="1" t="s">
        <v>98</v>
      </c>
      <c r="GGW385" s="1"/>
      <c r="GGX385" s="1"/>
      <c r="GGY385" s="1" t="s">
        <v>4</v>
      </c>
      <c r="GGZ385" s="1"/>
      <c r="GHA385" s="4" t="s">
        <v>87</v>
      </c>
      <c r="GHB385" s="1" t="s">
        <v>99</v>
      </c>
      <c r="GHC385" s="1" t="s">
        <v>88</v>
      </c>
      <c r="GHD385" s="1" t="s">
        <v>98</v>
      </c>
      <c r="GHE385" s="1"/>
      <c r="GHF385" s="1"/>
      <c r="GHG385" s="1" t="s">
        <v>4</v>
      </c>
      <c r="GHH385" s="1"/>
      <c r="GHI385" s="4" t="s">
        <v>87</v>
      </c>
      <c r="GHJ385" s="1" t="s">
        <v>99</v>
      </c>
      <c r="GHK385" s="1" t="s">
        <v>88</v>
      </c>
      <c r="GHL385" s="1" t="s">
        <v>98</v>
      </c>
      <c r="GHM385" s="1"/>
      <c r="GHN385" s="1"/>
      <c r="GHO385" s="1" t="s">
        <v>4</v>
      </c>
      <c r="GHP385" s="1"/>
      <c r="GHQ385" s="4" t="s">
        <v>87</v>
      </c>
      <c r="GHR385" s="1" t="s">
        <v>99</v>
      </c>
      <c r="GHS385" s="1" t="s">
        <v>88</v>
      </c>
      <c r="GHT385" s="1" t="s">
        <v>98</v>
      </c>
      <c r="GHU385" s="1"/>
      <c r="GHV385" s="1"/>
      <c r="GHW385" s="1" t="s">
        <v>4</v>
      </c>
      <c r="GHX385" s="1"/>
      <c r="GHY385" s="4" t="s">
        <v>87</v>
      </c>
      <c r="GHZ385" s="1" t="s">
        <v>99</v>
      </c>
      <c r="GIA385" s="1" t="s">
        <v>88</v>
      </c>
      <c r="GIB385" s="1" t="s">
        <v>98</v>
      </c>
      <c r="GIC385" s="1"/>
      <c r="GID385" s="1"/>
      <c r="GIE385" s="1" t="s">
        <v>4</v>
      </c>
      <c r="GIF385" s="1"/>
      <c r="GIG385" s="4" t="s">
        <v>87</v>
      </c>
      <c r="GIH385" s="1" t="s">
        <v>99</v>
      </c>
      <c r="GII385" s="1" t="s">
        <v>88</v>
      </c>
      <c r="GIJ385" s="1" t="s">
        <v>98</v>
      </c>
      <c r="GIK385" s="1"/>
      <c r="GIL385" s="1"/>
      <c r="GIM385" s="1" t="s">
        <v>4</v>
      </c>
      <c r="GIN385" s="1"/>
      <c r="GIO385" s="4" t="s">
        <v>87</v>
      </c>
      <c r="GIP385" s="1" t="s">
        <v>99</v>
      </c>
      <c r="GIQ385" s="1" t="s">
        <v>88</v>
      </c>
      <c r="GIR385" s="1" t="s">
        <v>98</v>
      </c>
      <c r="GIS385" s="1"/>
      <c r="GIT385" s="1"/>
      <c r="GIU385" s="1" t="s">
        <v>4</v>
      </c>
      <c r="GIV385" s="1"/>
      <c r="GIW385" s="4" t="s">
        <v>87</v>
      </c>
      <c r="GIX385" s="1" t="s">
        <v>99</v>
      </c>
      <c r="GIY385" s="1" t="s">
        <v>88</v>
      </c>
      <c r="GIZ385" s="1" t="s">
        <v>98</v>
      </c>
      <c r="GJA385" s="1"/>
      <c r="GJB385" s="1"/>
      <c r="GJC385" s="1" t="s">
        <v>4</v>
      </c>
      <c r="GJD385" s="1"/>
      <c r="GJE385" s="4" t="s">
        <v>87</v>
      </c>
      <c r="GJF385" s="1" t="s">
        <v>99</v>
      </c>
      <c r="GJG385" s="1" t="s">
        <v>88</v>
      </c>
      <c r="GJH385" s="1" t="s">
        <v>98</v>
      </c>
      <c r="GJI385" s="1"/>
      <c r="GJJ385" s="1"/>
      <c r="GJK385" s="1" t="s">
        <v>4</v>
      </c>
      <c r="GJL385" s="1"/>
      <c r="GJM385" s="4" t="s">
        <v>87</v>
      </c>
      <c r="GJN385" s="1" t="s">
        <v>99</v>
      </c>
      <c r="GJO385" s="1" t="s">
        <v>88</v>
      </c>
      <c r="GJP385" s="1" t="s">
        <v>98</v>
      </c>
      <c r="GJQ385" s="1"/>
      <c r="GJR385" s="1"/>
      <c r="GJS385" s="1" t="s">
        <v>4</v>
      </c>
      <c r="GJT385" s="1"/>
      <c r="GJU385" s="4" t="s">
        <v>87</v>
      </c>
      <c r="GJV385" s="1" t="s">
        <v>99</v>
      </c>
      <c r="GJW385" s="1" t="s">
        <v>88</v>
      </c>
      <c r="GJX385" s="1" t="s">
        <v>98</v>
      </c>
      <c r="GJY385" s="1"/>
      <c r="GJZ385" s="1"/>
      <c r="GKA385" s="1" t="s">
        <v>4</v>
      </c>
      <c r="GKB385" s="1"/>
      <c r="GKC385" s="4" t="s">
        <v>87</v>
      </c>
      <c r="GKD385" s="1" t="s">
        <v>99</v>
      </c>
      <c r="GKE385" s="1" t="s">
        <v>88</v>
      </c>
      <c r="GKF385" s="1" t="s">
        <v>98</v>
      </c>
      <c r="GKG385" s="1"/>
      <c r="GKH385" s="1"/>
      <c r="GKI385" s="1" t="s">
        <v>4</v>
      </c>
      <c r="GKJ385" s="1"/>
      <c r="GKK385" s="4" t="s">
        <v>87</v>
      </c>
      <c r="GKL385" s="1" t="s">
        <v>99</v>
      </c>
      <c r="GKM385" s="1" t="s">
        <v>88</v>
      </c>
      <c r="GKN385" s="1" t="s">
        <v>98</v>
      </c>
      <c r="GKO385" s="1"/>
      <c r="GKP385" s="1"/>
      <c r="GKQ385" s="1" t="s">
        <v>4</v>
      </c>
      <c r="GKR385" s="1"/>
      <c r="GKS385" s="4" t="s">
        <v>87</v>
      </c>
      <c r="GKT385" s="1" t="s">
        <v>99</v>
      </c>
      <c r="GKU385" s="1" t="s">
        <v>88</v>
      </c>
      <c r="GKV385" s="1" t="s">
        <v>98</v>
      </c>
      <c r="GKW385" s="1"/>
      <c r="GKX385" s="1"/>
      <c r="GKY385" s="1" t="s">
        <v>4</v>
      </c>
      <c r="GKZ385" s="1"/>
      <c r="GLA385" s="4" t="s">
        <v>87</v>
      </c>
      <c r="GLB385" s="1" t="s">
        <v>99</v>
      </c>
      <c r="GLC385" s="1" t="s">
        <v>88</v>
      </c>
      <c r="GLD385" s="1" t="s">
        <v>98</v>
      </c>
      <c r="GLE385" s="1"/>
      <c r="GLF385" s="1"/>
      <c r="GLG385" s="1" t="s">
        <v>4</v>
      </c>
      <c r="GLH385" s="1"/>
      <c r="GLI385" s="4" t="s">
        <v>87</v>
      </c>
      <c r="GLJ385" s="1" t="s">
        <v>99</v>
      </c>
      <c r="GLK385" s="1" t="s">
        <v>88</v>
      </c>
      <c r="GLL385" s="1" t="s">
        <v>98</v>
      </c>
      <c r="GLM385" s="1"/>
      <c r="GLN385" s="1"/>
      <c r="GLO385" s="1" t="s">
        <v>4</v>
      </c>
      <c r="GLP385" s="1"/>
      <c r="GLQ385" s="4" t="s">
        <v>87</v>
      </c>
      <c r="GLR385" s="1" t="s">
        <v>99</v>
      </c>
      <c r="GLS385" s="1" t="s">
        <v>88</v>
      </c>
      <c r="GLT385" s="1" t="s">
        <v>98</v>
      </c>
      <c r="GLU385" s="1"/>
      <c r="GLV385" s="1"/>
      <c r="GLW385" s="1" t="s">
        <v>4</v>
      </c>
      <c r="GLX385" s="1"/>
      <c r="GLY385" s="4" t="s">
        <v>87</v>
      </c>
      <c r="GLZ385" s="1" t="s">
        <v>99</v>
      </c>
      <c r="GMA385" s="1" t="s">
        <v>88</v>
      </c>
      <c r="GMB385" s="1" t="s">
        <v>98</v>
      </c>
      <c r="GMC385" s="1"/>
      <c r="GMD385" s="1"/>
      <c r="GME385" s="1" t="s">
        <v>4</v>
      </c>
      <c r="GMF385" s="1"/>
      <c r="GMG385" s="4" t="s">
        <v>87</v>
      </c>
      <c r="GMH385" s="1" t="s">
        <v>99</v>
      </c>
      <c r="GMI385" s="1" t="s">
        <v>88</v>
      </c>
      <c r="GMJ385" s="1" t="s">
        <v>98</v>
      </c>
      <c r="GMK385" s="1"/>
      <c r="GML385" s="1"/>
      <c r="GMM385" s="1" t="s">
        <v>4</v>
      </c>
      <c r="GMN385" s="1"/>
      <c r="GMO385" s="4" t="s">
        <v>87</v>
      </c>
      <c r="GMP385" s="1" t="s">
        <v>99</v>
      </c>
      <c r="GMQ385" s="1" t="s">
        <v>88</v>
      </c>
      <c r="GMR385" s="1" t="s">
        <v>98</v>
      </c>
      <c r="GMS385" s="1"/>
      <c r="GMT385" s="1"/>
      <c r="GMU385" s="1" t="s">
        <v>4</v>
      </c>
      <c r="GMV385" s="1"/>
      <c r="GMW385" s="4" t="s">
        <v>87</v>
      </c>
      <c r="GMX385" s="1" t="s">
        <v>99</v>
      </c>
      <c r="GMY385" s="1" t="s">
        <v>88</v>
      </c>
      <c r="GMZ385" s="1" t="s">
        <v>98</v>
      </c>
      <c r="GNA385" s="1"/>
      <c r="GNB385" s="1"/>
      <c r="GNC385" s="1" t="s">
        <v>4</v>
      </c>
      <c r="GND385" s="1"/>
      <c r="GNE385" s="4" t="s">
        <v>87</v>
      </c>
      <c r="GNF385" s="1" t="s">
        <v>99</v>
      </c>
      <c r="GNG385" s="1" t="s">
        <v>88</v>
      </c>
      <c r="GNH385" s="1" t="s">
        <v>98</v>
      </c>
      <c r="GNI385" s="1"/>
      <c r="GNJ385" s="1"/>
      <c r="GNK385" s="1" t="s">
        <v>4</v>
      </c>
      <c r="GNL385" s="1"/>
      <c r="GNM385" s="4" t="s">
        <v>87</v>
      </c>
      <c r="GNN385" s="1" t="s">
        <v>99</v>
      </c>
      <c r="GNO385" s="1" t="s">
        <v>88</v>
      </c>
      <c r="GNP385" s="1" t="s">
        <v>98</v>
      </c>
      <c r="GNQ385" s="1"/>
      <c r="GNR385" s="1"/>
      <c r="GNS385" s="1" t="s">
        <v>4</v>
      </c>
      <c r="GNT385" s="1"/>
      <c r="GNU385" s="4" t="s">
        <v>87</v>
      </c>
      <c r="GNV385" s="1" t="s">
        <v>99</v>
      </c>
      <c r="GNW385" s="1" t="s">
        <v>88</v>
      </c>
      <c r="GNX385" s="1" t="s">
        <v>98</v>
      </c>
      <c r="GNY385" s="1"/>
      <c r="GNZ385" s="1"/>
      <c r="GOA385" s="1" t="s">
        <v>4</v>
      </c>
      <c r="GOB385" s="1"/>
      <c r="GOC385" s="4" t="s">
        <v>87</v>
      </c>
      <c r="GOD385" s="1" t="s">
        <v>99</v>
      </c>
      <c r="GOE385" s="1" t="s">
        <v>88</v>
      </c>
      <c r="GOF385" s="1" t="s">
        <v>98</v>
      </c>
      <c r="GOG385" s="1"/>
      <c r="GOH385" s="1"/>
      <c r="GOI385" s="1" t="s">
        <v>4</v>
      </c>
      <c r="GOJ385" s="1"/>
      <c r="GOK385" s="4" t="s">
        <v>87</v>
      </c>
      <c r="GOL385" s="1" t="s">
        <v>99</v>
      </c>
      <c r="GOM385" s="1" t="s">
        <v>88</v>
      </c>
      <c r="GON385" s="1" t="s">
        <v>98</v>
      </c>
      <c r="GOO385" s="1"/>
      <c r="GOP385" s="1"/>
      <c r="GOQ385" s="1" t="s">
        <v>4</v>
      </c>
      <c r="GOR385" s="1"/>
      <c r="GOS385" s="4" t="s">
        <v>87</v>
      </c>
      <c r="GOT385" s="1" t="s">
        <v>99</v>
      </c>
      <c r="GOU385" s="1" t="s">
        <v>88</v>
      </c>
      <c r="GOV385" s="1" t="s">
        <v>98</v>
      </c>
      <c r="GOW385" s="1"/>
      <c r="GOX385" s="1"/>
      <c r="GOY385" s="1" t="s">
        <v>4</v>
      </c>
      <c r="GOZ385" s="1"/>
      <c r="GPA385" s="4" t="s">
        <v>87</v>
      </c>
      <c r="GPB385" s="1" t="s">
        <v>99</v>
      </c>
      <c r="GPC385" s="1" t="s">
        <v>88</v>
      </c>
      <c r="GPD385" s="1" t="s">
        <v>98</v>
      </c>
      <c r="GPE385" s="1"/>
      <c r="GPF385" s="1"/>
      <c r="GPG385" s="1" t="s">
        <v>4</v>
      </c>
      <c r="GPH385" s="1"/>
      <c r="GPI385" s="4" t="s">
        <v>87</v>
      </c>
      <c r="GPJ385" s="1" t="s">
        <v>99</v>
      </c>
      <c r="GPK385" s="1" t="s">
        <v>88</v>
      </c>
      <c r="GPL385" s="1" t="s">
        <v>98</v>
      </c>
      <c r="GPM385" s="1"/>
      <c r="GPN385" s="1"/>
      <c r="GPO385" s="1" t="s">
        <v>4</v>
      </c>
      <c r="GPP385" s="1"/>
      <c r="GPQ385" s="4" t="s">
        <v>87</v>
      </c>
      <c r="GPR385" s="1" t="s">
        <v>99</v>
      </c>
      <c r="GPS385" s="1" t="s">
        <v>88</v>
      </c>
      <c r="GPT385" s="1" t="s">
        <v>98</v>
      </c>
      <c r="GPU385" s="1"/>
      <c r="GPV385" s="1"/>
      <c r="GPW385" s="1" t="s">
        <v>4</v>
      </c>
      <c r="GPX385" s="1"/>
      <c r="GPY385" s="4" t="s">
        <v>87</v>
      </c>
      <c r="GPZ385" s="1" t="s">
        <v>99</v>
      </c>
      <c r="GQA385" s="1" t="s">
        <v>88</v>
      </c>
      <c r="GQB385" s="1" t="s">
        <v>98</v>
      </c>
      <c r="GQC385" s="1"/>
      <c r="GQD385" s="1"/>
      <c r="GQE385" s="1" t="s">
        <v>4</v>
      </c>
      <c r="GQF385" s="1"/>
      <c r="GQG385" s="4" t="s">
        <v>87</v>
      </c>
      <c r="GQH385" s="1" t="s">
        <v>99</v>
      </c>
      <c r="GQI385" s="1" t="s">
        <v>88</v>
      </c>
      <c r="GQJ385" s="1" t="s">
        <v>98</v>
      </c>
      <c r="GQK385" s="1"/>
      <c r="GQL385" s="1"/>
      <c r="GQM385" s="1" t="s">
        <v>4</v>
      </c>
      <c r="GQN385" s="1"/>
      <c r="GQO385" s="4" t="s">
        <v>87</v>
      </c>
      <c r="GQP385" s="1" t="s">
        <v>99</v>
      </c>
      <c r="GQQ385" s="1" t="s">
        <v>88</v>
      </c>
      <c r="GQR385" s="1" t="s">
        <v>98</v>
      </c>
      <c r="GQS385" s="1"/>
      <c r="GQT385" s="1"/>
      <c r="GQU385" s="1" t="s">
        <v>4</v>
      </c>
      <c r="GQV385" s="1"/>
      <c r="GQW385" s="4" t="s">
        <v>87</v>
      </c>
      <c r="GQX385" s="1" t="s">
        <v>99</v>
      </c>
      <c r="GQY385" s="1" t="s">
        <v>88</v>
      </c>
      <c r="GQZ385" s="1" t="s">
        <v>98</v>
      </c>
      <c r="GRA385" s="1"/>
      <c r="GRB385" s="1"/>
      <c r="GRC385" s="1" t="s">
        <v>4</v>
      </c>
      <c r="GRD385" s="1"/>
      <c r="GRE385" s="4" t="s">
        <v>87</v>
      </c>
      <c r="GRF385" s="1" t="s">
        <v>99</v>
      </c>
      <c r="GRG385" s="1" t="s">
        <v>88</v>
      </c>
      <c r="GRH385" s="1" t="s">
        <v>98</v>
      </c>
      <c r="GRI385" s="1"/>
      <c r="GRJ385" s="1"/>
      <c r="GRK385" s="1" t="s">
        <v>4</v>
      </c>
      <c r="GRL385" s="1"/>
      <c r="GRM385" s="4" t="s">
        <v>87</v>
      </c>
      <c r="GRN385" s="1" t="s">
        <v>99</v>
      </c>
      <c r="GRO385" s="1" t="s">
        <v>88</v>
      </c>
      <c r="GRP385" s="1" t="s">
        <v>98</v>
      </c>
      <c r="GRQ385" s="1"/>
      <c r="GRR385" s="1"/>
      <c r="GRS385" s="1" t="s">
        <v>4</v>
      </c>
      <c r="GRT385" s="1"/>
      <c r="GRU385" s="4" t="s">
        <v>87</v>
      </c>
      <c r="GRV385" s="1" t="s">
        <v>99</v>
      </c>
      <c r="GRW385" s="1" t="s">
        <v>88</v>
      </c>
      <c r="GRX385" s="1" t="s">
        <v>98</v>
      </c>
      <c r="GRY385" s="1"/>
      <c r="GRZ385" s="1"/>
      <c r="GSA385" s="1" t="s">
        <v>4</v>
      </c>
      <c r="GSB385" s="1"/>
      <c r="GSC385" s="4" t="s">
        <v>87</v>
      </c>
      <c r="GSD385" s="1" t="s">
        <v>99</v>
      </c>
      <c r="GSE385" s="1" t="s">
        <v>88</v>
      </c>
      <c r="GSF385" s="1" t="s">
        <v>98</v>
      </c>
      <c r="GSG385" s="1"/>
      <c r="GSH385" s="1"/>
      <c r="GSI385" s="1" t="s">
        <v>4</v>
      </c>
      <c r="GSJ385" s="1"/>
      <c r="GSK385" s="4" t="s">
        <v>87</v>
      </c>
      <c r="GSL385" s="1" t="s">
        <v>99</v>
      </c>
      <c r="GSM385" s="1" t="s">
        <v>88</v>
      </c>
      <c r="GSN385" s="1" t="s">
        <v>98</v>
      </c>
      <c r="GSO385" s="1"/>
      <c r="GSP385" s="1"/>
      <c r="GSQ385" s="1" t="s">
        <v>4</v>
      </c>
      <c r="GSR385" s="1"/>
      <c r="GSS385" s="4" t="s">
        <v>87</v>
      </c>
      <c r="GST385" s="1" t="s">
        <v>99</v>
      </c>
      <c r="GSU385" s="1" t="s">
        <v>88</v>
      </c>
      <c r="GSV385" s="1" t="s">
        <v>98</v>
      </c>
      <c r="GSW385" s="1"/>
      <c r="GSX385" s="1"/>
      <c r="GSY385" s="1" t="s">
        <v>4</v>
      </c>
      <c r="GSZ385" s="1"/>
      <c r="GTA385" s="4" t="s">
        <v>87</v>
      </c>
      <c r="GTB385" s="1" t="s">
        <v>99</v>
      </c>
      <c r="GTC385" s="1" t="s">
        <v>88</v>
      </c>
      <c r="GTD385" s="1" t="s">
        <v>98</v>
      </c>
      <c r="GTE385" s="1"/>
      <c r="GTF385" s="1"/>
      <c r="GTG385" s="1" t="s">
        <v>4</v>
      </c>
      <c r="GTH385" s="1"/>
      <c r="GTI385" s="4" t="s">
        <v>87</v>
      </c>
      <c r="GTJ385" s="1" t="s">
        <v>99</v>
      </c>
      <c r="GTK385" s="1" t="s">
        <v>88</v>
      </c>
      <c r="GTL385" s="1" t="s">
        <v>98</v>
      </c>
      <c r="GTM385" s="1"/>
      <c r="GTN385" s="1"/>
      <c r="GTO385" s="1" t="s">
        <v>4</v>
      </c>
      <c r="GTP385" s="1"/>
      <c r="GTQ385" s="4" t="s">
        <v>87</v>
      </c>
      <c r="GTR385" s="1" t="s">
        <v>99</v>
      </c>
      <c r="GTS385" s="1" t="s">
        <v>88</v>
      </c>
      <c r="GTT385" s="1" t="s">
        <v>98</v>
      </c>
      <c r="GTU385" s="1"/>
      <c r="GTV385" s="1"/>
      <c r="GTW385" s="1" t="s">
        <v>4</v>
      </c>
      <c r="GTX385" s="1"/>
      <c r="GTY385" s="4" t="s">
        <v>87</v>
      </c>
      <c r="GTZ385" s="1" t="s">
        <v>99</v>
      </c>
      <c r="GUA385" s="1" t="s">
        <v>88</v>
      </c>
      <c r="GUB385" s="1" t="s">
        <v>98</v>
      </c>
      <c r="GUC385" s="1"/>
      <c r="GUD385" s="1"/>
      <c r="GUE385" s="1" t="s">
        <v>4</v>
      </c>
      <c r="GUF385" s="1"/>
      <c r="GUG385" s="4" t="s">
        <v>87</v>
      </c>
      <c r="GUH385" s="1" t="s">
        <v>99</v>
      </c>
      <c r="GUI385" s="1" t="s">
        <v>88</v>
      </c>
      <c r="GUJ385" s="1" t="s">
        <v>98</v>
      </c>
      <c r="GUK385" s="1"/>
      <c r="GUL385" s="1"/>
      <c r="GUM385" s="1" t="s">
        <v>4</v>
      </c>
      <c r="GUN385" s="1"/>
      <c r="GUO385" s="4" t="s">
        <v>87</v>
      </c>
      <c r="GUP385" s="1" t="s">
        <v>99</v>
      </c>
      <c r="GUQ385" s="1" t="s">
        <v>88</v>
      </c>
      <c r="GUR385" s="1" t="s">
        <v>98</v>
      </c>
      <c r="GUS385" s="1"/>
      <c r="GUT385" s="1"/>
      <c r="GUU385" s="1" t="s">
        <v>4</v>
      </c>
      <c r="GUV385" s="1"/>
      <c r="GUW385" s="4" t="s">
        <v>87</v>
      </c>
      <c r="GUX385" s="1" t="s">
        <v>99</v>
      </c>
      <c r="GUY385" s="1" t="s">
        <v>88</v>
      </c>
      <c r="GUZ385" s="1" t="s">
        <v>98</v>
      </c>
      <c r="GVA385" s="1"/>
      <c r="GVB385" s="1"/>
      <c r="GVC385" s="1" t="s">
        <v>4</v>
      </c>
      <c r="GVD385" s="1"/>
      <c r="GVE385" s="4" t="s">
        <v>87</v>
      </c>
      <c r="GVF385" s="1" t="s">
        <v>99</v>
      </c>
      <c r="GVG385" s="1" t="s">
        <v>88</v>
      </c>
      <c r="GVH385" s="1" t="s">
        <v>98</v>
      </c>
      <c r="GVI385" s="1"/>
      <c r="GVJ385" s="1"/>
      <c r="GVK385" s="1" t="s">
        <v>4</v>
      </c>
      <c r="GVL385" s="1"/>
      <c r="GVM385" s="4" t="s">
        <v>87</v>
      </c>
      <c r="GVN385" s="1" t="s">
        <v>99</v>
      </c>
      <c r="GVO385" s="1" t="s">
        <v>88</v>
      </c>
      <c r="GVP385" s="1" t="s">
        <v>98</v>
      </c>
      <c r="GVQ385" s="1"/>
      <c r="GVR385" s="1"/>
      <c r="GVS385" s="1" t="s">
        <v>4</v>
      </c>
      <c r="GVT385" s="1"/>
      <c r="GVU385" s="4" t="s">
        <v>87</v>
      </c>
      <c r="GVV385" s="1" t="s">
        <v>99</v>
      </c>
      <c r="GVW385" s="1" t="s">
        <v>88</v>
      </c>
      <c r="GVX385" s="1" t="s">
        <v>98</v>
      </c>
      <c r="GVY385" s="1"/>
      <c r="GVZ385" s="1"/>
      <c r="GWA385" s="1" t="s">
        <v>4</v>
      </c>
      <c r="GWB385" s="1"/>
      <c r="GWC385" s="4" t="s">
        <v>87</v>
      </c>
      <c r="GWD385" s="1" t="s">
        <v>99</v>
      </c>
      <c r="GWE385" s="1" t="s">
        <v>88</v>
      </c>
      <c r="GWF385" s="1" t="s">
        <v>98</v>
      </c>
      <c r="GWG385" s="1"/>
      <c r="GWH385" s="1"/>
      <c r="GWI385" s="1" t="s">
        <v>4</v>
      </c>
      <c r="GWJ385" s="1"/>
      <c r="GWK385" s="4" t="s">
        <v>87</v>
      </c>
      <c r="GWL385" s="1" t="s">
        <v>99</v>
      </c>
      <c r="GWM385" s="1" t="s">
        <v>88</v>
      </c>
      <c r="GWN385" s="1" t="s">
        <v>98</v>
      </c>
      <c r="GWO385" s="1"/>
      <c r="GWP385" s="1"/>
      <c r="GWQ385" s="1" t="s">
        <v>4</v>
      </c>
      <c r="GWR385" s="1"/>
      <c r="GWS385" s="4" t="s">
        <v>87</v>
      </c>
      <c r="GWT385" s="1" t="s">
        <v>99</v>
      </c>
      <c r="GWU385" s="1" t="s">
        <v>88</v>
      </c>
      <c r="GWV385" s="1" t="s">
        <v>98</v>
      </c>
      <c r="GWW385" s="1"/>
      <c r="GWX385" s="1"/>
      <c r="GWY385" s="1" t="s">
        <v>4</v>
      </c>
      <c r="GWZ385" s="1"/>
      <c r="GXA385" s="4" t="s">
        <v>87</v>
      </c>
      <c r="GXB385" s="1" t="s">
        <v>99</v>
      </c>
      <c r="GXC385" s="1" t="s">
        <v>88</v>
      </c>
      <c r="GXD385" s="1" t="s">
        <v>98</v>
      </c>
      <c r="GXE385" s="1"/>
      <c r="GXF385" s="1"/>
      <c r="GXG385" s="1" t="s">
        <v>4</v>
      </c>
      <c r="GXH385" s="1"/>
      <c r="GXI385" s="4" t="s">
        <v>87</v>
      </c>
      <c r="GXJ385" s="1" t="s">
        <v>99</v>
      </c>
      <c r="GXK385" s="1" t="s">
        <v>88</v>
      </c>
      <c r="GXL385" s="1" t="s">
        <v>98</v>
      </c>
      <c r="GXM385" s="1"/>
      <c r="GXN385" s="1"/>
      <c r="GXO385" s="1" t="s">
        <v>4</v>
      </c>
      <c r="GXP385" s="1"/>
      <c r="GXQ385" s="4" t="s">
        <v>87</v>
      </c>
      <c r="GXR385" s="1" t="s">
        <v>99</v>
      </c>
      <c r="GXS385" s="1" t="s">
        <v>88</v>
      </c>
      <c r="GXT385" s="1" t="s">
        <v>98</v>
      </c>
      <c r="GXU385" s="1"/>
      <c r="GXV385" s="1"/>
      <c r="GXW385" s="1" t="s">
        <v>4</v>
      </c>
      <c r="GXX385" s="1"/>
      <c r="GXY385" s="4" t="s">
        <v>87</v>
      </c>
      <c r="GXZ385" s="1" t="s">
        <v>99</v>
      </c>
      <c r="GYA385" s="1" t="s">
        <v>88</v>
      </c>
      <c r="GYB385" s="1" t="s">
        <v>98</v>
      </c>
      <c r="GYC385" s="1"/>
      <c r="GYD385" s="1"/>
      <c r="GYE385" s="1" t="s">
        <v>4</v>
      </c>
      <c r="GYF385" s="1"/>
      <c r="GYG385" s="4" t="s">
        <v>87</v>
      </c>
      <c r="GYH385" s="1" t="s">
        <v>99</v>
      </c>
      <c r="GYI385" s="1" t="s">
        <v>88</v>
      </c>
      <c r="GYJ385" s="1" t="s">
        <v>98</v>
      </c>
      <c r="GYK385" s="1"/>
      <c r="GYL385" s="1"/>
      <c r="GYM385" s="1" t="s">
        <v>4</v>
      </c>
      <c r="GYN385" s="1"/>
      <c r="GYO385" s="4" t="s">
        <v>87</v>
      </c>
      <c r="GYP385" s="1" t="s">
        <v>99</v>
      </c>
      <c r="GYQ385" s="1" t="s">
        <v>88</v>
      </c>
      <c r="GYR385" s="1" t="s">
        <v>98</v>
      </c>
      <c r="GYS385" s="1"/>
      <c r="GYT385" s="1"/>
      <c r="GYU385" s="1" t="s">
        <v>4</v>
      </c>
      <c r="GYV385" s="1"/>
      <c r="GYW385" s="4" t="s">
        <v>87</v>
      </c>
      <c r="GYX385" s="1" t="s">
        <v>99</v>
      </c>
      <c r="GYY385" s="1" t="s">
        <v>88</v>
      </c>
      <c r="GYZ385" s="1" t="s">
        <v>98</v>
      </c>
      <c r="GZA385" s="1"/>
      <c r="GZB385" s="1"/>
      <c r="GZC385" s="1" t="s">
        <v>4</v>
      </c>
      <c r="GZD385" s="1"/>
      <c r="GZE385" s="4" t="s">
        <v>87</v>
      </c>
      <c r="GZF385" s="1" t="s">
        <v>99</v>
      </c>
      <c r="GZG385" s="1" t="s">
        <v>88</v>
      </c>
      <c r="GZH385" s="1" t="s">
        <v>98</v>
      </c>
      <c r="GZI385" s="1"/>
      <c r="GZJ385" s="1"/>
      <c r="GZK385" s="1" t="s">
        <v>4</v>
      </c>
      <c r="GZL385" s="1"/>
      <c r="GZM385" s="4" t="s">
        <v>87</v>
      </c>
      <c r="GZN385" s="1" t="s">
        <v>99</v>
      </c>
      <c r="GZO385" s="1" t="s">
        <v>88</v>
      </c>
      <c r="GZP385" s="1" t="s">
        <v>98</v>
      </c>
      <c r="GZQ385" s="1"/>
      <c r="GZR385" s="1"/>
      <c r="GZS385" s="1" t="s">
        <v>4</v>
      </c>
      <c r="GZT385" s="1"/>
      <c r="GZU385" s="4" t="s">
        <v>87</v>
      </c>
      <c r="GZV385" s="1" t="s">
        <v>99</v>
      </c>
      <c r="GZW385" s="1" t="s">
        <v>88</v>
      </c>
      <c r="GZX385" s="1" t="s">
        <v>98</v>
      </c>
      <c r="GZY385" s="1"/>
      <c r="GZZ385" s="1"/>
      <c r="HAA385" s="1" t="s">
        <v>4</v>
      </c>
      <c r="HAB385" s="1"/>
      <c r="HAC385" s="4" t="s">
        <v>87</v>
      </c>
      <c r="HAD385" s="1" t="s">
        <v>99</v>
      </c>
      <c r="HAE385" s="1" t="s">
        <v>88</v>
      </c>
      <c r="HAF385" s="1" t="s">
        <v>98</v>
      </c>
      <c r="HAG385" s="1"/>
      <c r="HAH385" s="1"/>
      <c r="HAI385" s="1" t="s">
        <v>4</v>
      </c>
      <c r="HAJ385" s="1"/>
      <c r="HAK385" s="4" t="s">
        <v>87</v>
      </c>
      <c r="HAL385" s="1" t="s">
        <v>99</v>
      </c>
      <c r="HAM385" s="1" t="s">
        <v>88</v>
      </c>
      <c r="HAN385" s="1" t="s">
        <v>98</v>
      </c>
      <c r="HAO385" s="1"/>
      <c r="HAP385" s="1"/>
      <c r="HAQ385" s="1" t="s">
        <v>4</v>
      </c>
      <c r="HAR385" s="1"/>
      <c r="HAS385" s="4" t="s">
        <v>87</v>
      </c>
      <c r="HAT385" s="1" t="s">
        <v>99</v>
      </c>
      <c r="HAU385" s="1" t="s">
        <v>88</v>
      </c>
      <c r="HAV385" s="1" t="s">
        <v>98</v>
      </c>
      <c r="HAW385" s="1"/>
      <c r="HAX385" s="1"/>
      <c r="HAY385" s="1" t="s">
        <v>4</v>
      </c>
      <c r="HAZ385" s="1"/>
      <c r="HBA385" s="4" t="s">
        <v>87</v>
      </c>
      <c r="HBB385" s="1" t="s">
        <v>99</v>
      </c>
      <c r="HBC385" s="1" t="s">
        <v>88</v>
      </c>
      <c r="HBD385" s="1" t="s">
        <v>98</v>
      </c>
      <c r="HBE385" s="1"/>
      <c r="HBF385" s="1"/>
      <c r="HBG385" s="1" t="s">
        <v>4</v>
      </c>
      <c r="HBH385" s="1"/>
      <c r="HBI385" s="4" t="s">
        <v>87</v>
      </c>
      <c r="HBJ385" s="1" t="s">
        <v>99</v>
      </c>
      <c r="HBK385" s="1" t="s">
        <v>88</v>
      </c>
      <c r="HBL385" s="1" t="s">
        <v>98</v>
      </c>
      <c r="HBM385" s="1"/>
      <c r="HBN385" s="1"/>
      <c r="HBO385" s="1" t="s">
        <v>4</v>
      </c>
      <c r="HBP385" s="1"/>
      <c r="HBQ385" s="4" t="s">
        <v>87</v>
      </c>
      <c r="HBR385" s="1" t="s">
        <v>99</v>
      </c>
      <c r="HBS385" s="1" t="s">
        <v>88</v>
      </c>
      <c r="HBT385" s="1" t="s">
        <v>98</v>
      </c>
      <c r="HBU385" s="1"/>
      <c r="HBV385" s="1"/>
      <c r="HBW385" s="1" t="s">
        <v>4</v>
      </c>
      <c r="HBX385" s="1"/>
      <c r="HBY385" s="4" t="s">
        <v>87</v>
      </c>
      <c r="HBZ385" s="1" t="s">
        <v>99</v>
      </c>
      <c r="HCA385" s="1" t="s">
        <v>88</v>
      </c>
      <c r="HCB385" s="1" t="s">
        <v>98</v>
      </c>
      <c r="HCC385" s="1"/>
      <c r="HCD385" s="1"/>
      <c r="HCE385" s="1" t="s">
        <v>4</v>
      </c>
      <c r="HCF385" s="1"/>
      <c r="HCG385" s="4" t="s">
        <v>87</v>
      </c>
      <c r="HCH385" s="1" t="s">
        <v>99</v>
      </c>
      <c r="HCI385" s="1" t="s">
        <v>88</v>
      </c>
      <c r="HCJ385" s="1" t="s">
        <v>98</v>
      </c>
      <c r="HCK385" s="1"/>
      <c r="HCL385" s="1"/>
      <c r="HCM385" s="1" t="s">
        <v>4</v>
      </c>
      <c r="HCN385" s="1"/>
      <c r="HCO385" s="4" t="s">
        <v>87</v>
      </c>
      <c r="HCP385" s="1" t="s">
        <v>99</v>
      </c>
      <c r="HCQ385" s="1" t="s">
        <v>88</v>
      </c>
      <c r="HCR385" s="1" t="s">
        <v>98</v>
      </c>
      <c r="HCS385" s="1"/>
      <c r="HCT385" s="1"/>
      <c r="HCU385" s="1" t="s">
        <v>4</v>
      </c>
      <c r="HCV385" s="1"/>
      <c r="HCW385" s="4" t="s">
        <v>87</v>
      </c>
      <c r="HCX385" s="1" t="s">
        <v>99</v>
      </c>
      <c r="HCY385" s="1" t="s">
        <v>88</v>
      </c>
      <c r="HCZ385" s="1" t="s">
        <v>98</v>
      </c>
      <c r="HDA385" s="1"/>
      <c r="HDB385" s="1"/>
      <c r="HDC385" s="1" t="s">
        <v>4</v>
      </c>
      <c r="HDD385" s="1"/>
      <c r="HDE385" s="4" t="s">
        <v>87</v>
      </c>
      <c r="HDF385" s="1" t="s">
        <v>99</v>
      </c>
      <c r="HDG385" s="1" t="s">
        <v>88</v>
      </c>
      <c r="HDH385" s="1" t="s">
        <v>98</v>
      </c>
      <c r="HDI385" s="1"/>
      <c r="HDJ385" s="1"/>
      <c r="HDK385" s="1" t="s">
        <v>4</v>
      </c>
      <c r="HDL385" s="1"/>
      <c r="HDM385" s="4" t="s">
        <v>87</v>
      </c>
      <c r="HDN385" s="1" t="s">
        <v>99</v>
      </c>
      <c r="HDO385" s="1" t="s">
        <v>88</v>
      </c>
      <c r="HDP385" s="1" t="s">
        <v>98</v>
      </c>
      <c r="HDQ385" s="1"/>
      <c r="HDR385" s="1"/>
      <c r="HDS385" s="1" t="s">
        <v>4</v>
      </c>
      <c r="HDT385" s="1"/>
      <c r="HDU385" s="4" t="s">
        <v>87</v>
      </c>
      <c r="HDV385" s="1" t="s">
        <v>99</v>
      </c>
      <c r="HDW385" s="1" t="s">
        <v>88</v>
      </c>
      <c r="HDX385" s="1" t="s">
        <v>98</v>
      </c>
      <c r="HDY385" s="1"/>
      <c r="HDZ385" s="1"/>
      <c r="HEA385" s="1" t="s">
        <v>4</v>
      </c>
      <c r="HEB385" s="1"/>
      <c r="HEC385" s="4" t="s">
        <v>87</v>
      </c>
      <c r="HED385" s="1" t="s">
        <v>99</v>
      </c>
      <c r="HEE385" s="1" t="s">
        <v>88</v>
      </c>
      <c r="HEF385" s="1" t="s">
        <v>98</v>
      </c>
      <c r="HEG385" s="1"/>
      <c r="HEH385" s="1"/>
      <c r="HEI385" s="1" t="s">
        <v>4</v>
      </c>
      <c r="HEJ385" s="1"/>
      <c r="HEK385" s="4" t="s">
        <v>87</v>
      </c>
      <c r="HEL385" s="1" t="s">
        <v>99</v>
      </c>
      <c r="HEM385" s="1" t="s">
        <v>88</v>
      </c>
      <c r="HEN385" s="1" t="s">
        <v>98</v>
      </c>
      <c r="HEO385" s="1"/>
      <c r="HEP385" s="1"/>
      <c r="HEQ385" s="1" t="s">
        <v>4</v>
      </c>
      <c r="HER385" s="1"/>
      <c r="HES385" s="4" t="s">
        <v>87</v>
      </c>
      <c r="HET385" s="1" t="s">
        <v>99</v>
      </c>
      <c r="HEU385" s="1" t="s">
        <v>88</v>
      </c>
      <c r="HEV385" s="1" t="s">
        <v>98</v>
      </c>
      <c r="HEW385" s="1"/>
      <c r="HEX385" s="1"/>
      <c r="HEY385" s="1" t="s">
        <v>4</v>
      </c>
      <c r="HEZ385" s="1"/>
      <c r="HFA385" s="4" t="s">
        <v>87</v>
      </c>
      <c r="HFB385" s="1" t="s">
        <v>99</v>
      </c>
      <c r="HFC385" s="1" t="s">
        <v>88</v>
      </c>
      <c r="HFD385" s="1" t="s">
        <v>98</v>
      </c>
      <c r="HFE385" s="1"/>
      <c r="HFF385" s="1"/>
      <c r="HFG385" s="1" t="s">
        <v>4</v>
      </c>
      <c r="HFH385" s="1"/>
      <c r="HFI385" s="4" t="s">
        <v>87</v>
      </c>
      <c r="HFJ385" s="1" t="s">
        <v>99</v>
      </c>
      <c r="HFK385" s="1" t="s">
        <v>88</v>
      </c>
      <c r="HFL385" s="1" t="s">
        <v>98</v>
      </c>
      <c r="HFM385" s="1"/>
      <c r="HFN385" s="1"/>
      <c r="HFO385" s="1" t="s">
        <v>4</v>
      </c>
      <c r="HFP385" s="1"/>
      <c r="HFQ385" s="4" t="s">
        <v>87</v>
      </c>
      <c r="HFR385" s="1" t="s">
        <v>99</v>
      </c>
      <c r="HFS385" s="1" t="s">
        <v>88</v>
      </c>
      <c r="HFT385" s="1" t="s">
        <v>98</v>
      </c>
      <c r="HFU385" s="1"/>
      <c r="HFV385" s="1"/>
      <c r="HFW385" s="1" t="s">
        <v>4</v>
      </c>
      <c r="HFX385" s="1"/>
      <c r="HFY385" s="4" t="s">
        <v>87</v>
      </c>
      <c r="HFZ385" s="1" t="s">
        <v>99</v>
      </c>
      <c r="HGA385" s="1" t="s">
        <v>88</v>
      </c>
      <c r="HGB385" s="1" t="s">
        <v>98</v>
      </c>
      <c r="HGC385" s="1"/>
      <c r="HGD385" s="1"/>
      <c r="HGE385" s="1" t="s">
        <v>4</v>
      </c>
      <c r="HGF385" s="1"/>
      <c r="HGG385" s="4" t="s">
        <v>87</v>
      </c>
      <c r="HGH385" s="1" t="s">
        <v>99</v>
      </c>
      <c r="HGI385" s="1" t="s">
        <v>88</v>
      </c>
      <c r="HGJ385" s="1" t="s">
        <v>98</v>
      </c>
      <c r="HGK385" s="1"/>
      <c r="HGL385" s="1"/>
      <c r="HGM385" s="1" t="s">
        <v>4</v>
      </c>
      <c r="HGN385" s="1"/>
      <c r="HGO385" s="4" t="s">
        <v>87</v>
      </c>
      <c r="HGP385" s="1" t="s">
        <v>99</v>
      </c>
      <c r="HGQ385" s="1" t="s">
        <v>88</v>
      </c>
      <c r="HGR385" s="1" t="s">
        <v>98</v>
      </c>
      <c r="HGS385" s="1"/>
      <c r="HGT385" s="1"/>
      <c r="HGU385" s="1" t="s">
        <v>4</v>
      </c>
      <c r="HGV385" s="1"/>
      <c r="HGW385" s="4" t="s">
        <v>87</v>
      </c>
      <c r="HGX385" s="1" t="s">
        <v>99</v>
      </c>
      <c r="HGY385" s="1" t="s">
        <v>88</v>
      </c>
      <c r="HGZ385" s="1" t="s">
        <v>98</v>
      </c>
      <c r="HHA385" s="1"/>
      <c r="HHB385" s="1"/>
      <c r="HHC385" s="1" t="s">
        <v>4</v>
      </c>
      <c r="HHD385" s="1"/>
      <c r="HHE385" s="4" t="s">
        <v>87</v>
      </c>
      <c r="HHF385" s="1" t="s">
        <v>99</v>
      </c>
      <c r="HHG385" s="1" t="s">
        <v>88</v>
      </c>
      <c r="HHH385" s="1" t="s">
        <v>98</v>
      </c>
      <c r="HHI385" s="1"/>
      <c r="HHJ385" s="1"/>
      <c r="HHK385" s="1" t="s">
        <v>4</v>
      </c>
      <c r="HHL385" s="1"/>
      <c r="HHM385" s="4" t="s">
        <v>87</v>
      </c>
      <c r="HHN385" s="1" t="s">
        <v>99</v>
      </c>
      <c r="HHO385" s="1" t="s">
        <v>88</v>
      </c>
      <c r="HHP385" s="1" t="s">
        <v>98</v>
      </c>
      <c r="HHQ385" s="1"/>
      <c r="HHR385" s="1"/>
      <c r="HHS385" s="1" t="s">
        <v>4</v>
      </c>
      <c r="HHT385" s="1"/>
      <c r="HHU385" s="4" t="s">
        <v>87</v>
      </c>
      <c r="HHV385" s="1" t="s">
        <v>99</v>
      </c>
      <c r="HHW385" s="1" t="s">
        <v>88</v>
      </c>
      <c r="HHX385" s="1" t="s">
        <v>98</v>
      </c>
      <c r="HHY385" s="1"/>
      <c r="HHZ385" s="1"/>
      <c r="HIA385" s="1" t="s">
        <v>4</v>
      </c>
      <c r="HIB385" s="1"/>
      <c r="HIC385" s="4" t="s">
        <v>87</v>
      </c>
      <c r="HID385" s="1" t="s">
        <v>99</v>
      </c>
      <c r="HIE385" s="1" t="s">
        <v>88</v>
      </c>
      <c r="HIF385" s="1" t="s">
        <v>98</v>
      </c>
      <c r="HIG385" s="1"/>
      <c r="HIH385" s="1"/>
      <c r="HII385" s="1" t="s">
        <v>4</v>
      </c>
      <c r="HIJ385" s="1"/>
      <c r="HIK385" s="4" t="s">
        <v>87</v>
      </c>
      <c r="HIL385" s="1" t="s">
        <v>99</v>
      </c>
      <c r="HIM385" s="1" t="s">
        <v>88</v>
      </c>
      <c r="HIN385" s="1" t="s">
        <v>98</v>
      </c>
      <c r="HIO385" s="1"/>
      <c r="HIP385" s="1"/>
      <c r="HIQ385" s="1" t="s">
        <v>4</v>
      </c>
      <c r="HIR385" s="1"/>
      <c r="HIS385" s="4" t="s">
        <v>87</v>
      </c>
      <c r="HIT385" s="1" t="s">
        <v>99</v>
      </c>
      <c r="HIU385" s="1" t="s">
        <v>88</v>
      </c>
      <c r="HIV385" s="1" t="s">
        <v>98</v>
      </c>
      <c r="HIW385" s="1"/>
      <c r="HIX385" s="1"/>
      <c r="HIY385" s="1" t="s">
        <v>4</v>
      </c>
      <c r="HIZ385" s="1"/>
      <c r="HJA385" s="4" t="s">
        <v>87</v>
      </c>
      <c r="HJB385" s="1" t="s">
        <v>99</v>
      </c>
      <c r="HJC385" s="1" t="s">
        <v>88</v>
      </c>
      <c r="HJD385" s="1" t="s">
        <v>98</v>
      </c>
      <c r="HJE385" s="1"/>
      <c r="HJF385" s="1"/>
      <c r="HJG385" s="1" t="s">
        <v>4</v>
      </c>
      <c r="HJH385" s="1"/>
      <c r="HJI385" s="4" t="s">
        <v>87</v>
      </c>
      <c r="HJJ385" s="1" t="s">
        <v>99</v>
      </c>
      <c r="HJK385" s="1" t="s">
        <v>88</v>
      </c>
      <c r="HJL385" s="1" t="s">
        <v>98</v>
      </c>
      <c r="HJM385" s="1"/>
      <c r="HJN385" s="1"/>
      <c r="HJO385" s="1" t="s">
        <v>4</v>
      </c>
      <c r="HJP385" s="1"/>
      <c r="HJQ385" s="4" t="s">
        <v>87</v>
      </c>
      <c r="HJR385" s="1" t="s">
        <v>99</v>
      </c>
      <c r="HJS385" s="1" t="s">
        <v>88</v>
      </c>
      <c r="HJT385" s="1" t="s">
        <v>98</v>
      </c>
      <c r="HJU385" s="1"/>
      <c r="HJV385" s="1"/>
      <c r="HJW385" s="1" t="s">
        <v>4</v>
      </c>
      <c r="HJX385" s="1"/>
      <c r="HJY385" s="4" t="s">
        <v>87</v>
      </c>
      <c r="HJZ385" s="1" t="s">
        <v>99</v>
      </c>
      <c r="HKA385" s="1" t="s">
        <v>88</v>
      </c>
      <c r="HKB385" s="1" t="s">
        <v>98</v>
      </c>
      <c r="HKC385" s="1"/>
      <c r="HKD385" s="1"/>
      <c r="HKE385" s="1" t="s">
        <v>4</v>
      </c>
      <c r="HKF385" s="1"/>
      <c r="HKG385" s="4" t="s">
        <v>87</v>
      </c>
      <c r="HKH385" s="1" t="s">
        <v>99</v>
      </c>
      <c r="HKI385" s="1" t="s">
        <v>88</v>
      </c>
      <c r="HKJ385" s="1" t="s">
        <v>98</v>
      </c>
      <c r="HKK385" s="1"/>
      <c r="HKL385" s="1"/>
      <c r="HKM385" s="1" t="s">
        <v>4</v>
      </c>
      <c r="HKN385" s="1"/>
      <c r="HKO385" s="4" t="s">
        <v>87</v>
      </c>
      <c r="HKP385" s="1" t="s">
        <v>99</v>
      </c>
      <c r="HKQ385" s="1" t="s">
        <v>88</v>
      </c>
      <c r="HKR385" s="1" t="s">
        <v>98</v>
      </c>
      <c r="HKS385" s="1"/>
      <c r="HKT385" s="1"/>
      <c r="HKU385" s="1" t="s">
        <v>4</v>
      </c>
      <c r="HKV385" s="1"/>
      <c r="HKW385" s="4" t="s">
        <v>87</v>
      </c>
      <c r="HKX385" s="1" t="s">
        <v>99</v>
      </c>
      <c r="HKY385" s="1" t="s">
        <v>88</v>
      </c>
      <c r="HKZ385" s="1" t="s">
        <v>98</v>
      </c>
      <c r="HLA385" s="1"/>
      <c r="HLB385" s="1"/>
      <c r="HLC385" s="1" t="s">
        <v>4</v>
      </c>
      <c r="HLD385" s="1"/>
      <c r="HLE385" s="4" t="s">
        <v>87</v>
      </c>
      <c r="HLF385" s="1" t="s">
        <v>99</v>
      </c>
      <c r="HLG385" s="1" t="s">
        <v>88</v>
      </c>
      <c r="HLH385" s="1" t="s">
        <v>98</v>
      </c>
      <c r="HLI385" s="1"/>
      <c r="HLJ385" s="1"/>
      <c r="HLK385" s="1" t="s">
        <v>4</v>
      </c>
      <c r="HLL385" s="1"/>
      <c r="HLM385" s="4" t="s">
        <v>87</v>
      </c>
      <c r="HLN385" s="1" t="s">
        <v>99</v>
      </c>
      <c r="HLO385" s="1" t="s">
        <v>88</v>
      </c>
      <c r="HLP385" s="1" t="s">
        <v>98</v>
      </c>
      <c r="HLQ385" s="1"/>
      <c r="HLR385" s="1"/>
      <c r="HLS385" s="1" t="s">
        <v>4</v>
      </c>
      <c r="HLT385" s="1"/>
      <c r="HLU385" s="4" t="s">
        <v>87</v>
      </c>
      <c r="HLV385" s="1" t="s">
        <v>99</v>
      </c>
      <c r="HLW385" s="1" t="s">
        <v>88</v>
      </c>
      <c r="HLX385" s="1" t="s">
        <v>98</v>
      </c>
      <c r="HLY385" s="1"/>
      <c r="HLZ385" s="1"/>
      <c r="HMA385" s="1" t="s">
        <v>4</v>
      </c>
      <c r="HMB385" s="1"/>
      <c r="HMC385" s="4" t="s">
        <v>87</v>
      </c>
      <c r="HMD385" s="1" t="s">
        <v>99</v>
      </c>
      <c r="HME385" s="1" t="s">
        <v>88</v>
      </c>
      <c r="HMF385" s="1" t="s">
        <v>98</v>
      </c>
      <c r="HMG385" s="1"/>
      <c r="HMH385" s="1"/>
      <c r="HMI385" s="1" t="s">
        <v>4</v>
      </c>
      <c r="HMJ385" s="1"/>
      <c r="HMK385" s="4" t="s">
        <v>87</v>
      </c>
      <c r="HML385" s="1" t="s">
        <v>99</v>
      </c>
      <c r="HMM385" s="1" t="s">
        <v>88</v>
      </c>
      <c r="HMN385" s="1" t="s">
        <v>98</v>
      </c>
      <c r="HMO385" s="1"/>
      <c r="HMP385" s="1"/>
      <c r="HMQ385" s="1" t="s">
        <v>4</v>
      </c>
      <c r="HMR385" s="1"/>
      <c r="HMS385" s="4" t="s">
        <v>87</v>
      </c>
      <c r="HMT385" s="1" t="s">
        <v>99</v>
      </c>
      <c r="HMU385" s="1" t="s">
        <v>88</v>
      </c>
      <c r="HMV385" s="1" t="s">
        <v>98</v>
      </c>
      <c r="HMW385" s="1"/>
      <c r="HMX385" s="1"/>
      <c r="HMY385" s="1" t="s">
        <v>4</v>
      </c>
      <c r="HMZ385" s="1"/>
      <c r="HNA385" s="4" t="s">
        <v>87</v>
      </c>
      <c r="HNB385" s="1" t="s">
        <v>99</v>
      </c>
      <c r="HNC385" s="1" t="s">
        <v>88</v>
      </c>
      <c r="HND385" s="1" t="s">
        <v>98</v>
      </c>
      <c r="HNE385" s="1"/>
      <c r="HNF385" s="1"/>
      <c r="HNG385" s="1" t="s">
        <v>4</v>
      </c>
      <c r="HNH385" s="1"/>
      <c r="HNI385" s="4" t="s">
        <v>87</v>
      </c>
      <c r="HNJ385" s="1" t="s">
        <v>99</v>
      </c>
      <c r="HNK385" s="1" t="s">
        <v>88</v>
      </c>
      <c r="HNL385" s="1" t="s">
        <v>98</v>
      </c>
      <c r="HNM385" s="1"/>
      <c r="HNN385" s="1"/>
      <c r="HNO385" s="1" t="s">
        <v>4</v>
      </c>
      <c r="HNP385" s="1"/>
      <c r="HNQ385" s="4" t="s">
        <v>87</v>
      </c>
      <c r="HNR385" s="1" t="s">
        <v>99</v>
      </c>
      <c r="HNS385" s="1" t="s">
        <v>88</v>
      </c>
      <c r="HNT385" s="1" t="s">
        <v>98</v>
      </c>
      <c r="HNU385" s="1"/>
      <c r="HNV385" s="1"/>
      <c r="HNW385" s="1" t="s">
        <v>4</v>
      </c>
      <c r="HNX385" s="1"/>
      <c r="HNY385" s="4" t="s">
        <v>87</v>
      </c>
      <c r="HNZ385" s="1" t="s">
        <v>99</v>
      </c>
      <c r="HOA385" s="1" t="s">
        <v>88</v>
      </c>
      <c r="HOB385" s="1" t="s">
        <v>98</v>
      </c>
      <c r="HOC385" s="1"/>
      <c r="HOD385" s="1"/>
      <c r="HOE385" s="1" t="s">
        <v>4</v>
      </c>
      <c r="HOF385" s="1"/>
      <c r="HOG385" s="4" t="s">
        <v>87</v>
      </c>
      <c r="HOH385" s="1" t="s">
        <v>99</v>
      </c>
      <c r="HOI385" s="1" t="s">
        <v>88</v>
      </c>
      <c r="HOJ385" s="1" t="s">
        <v>98</v>
      </c>
      <c r="HOK385" s="1"/>
      <c r="HOL385" s="1"/>
      <c r="HOM385" s="1" t="s">
        <v>4</v>
      </c>
      <c r="HON385" s="1"/>
      <c r="HOO385" s="4" t="s">
        <v>87</v>
      </c>
      <c r="HOP385" s="1" t="s">
        <v>99</v>
      </c>
      <c r="HOQ385" s="1" t="s">
        <v>88</v>
      </c>
      <c r="HOR385" s="1" t="s">
        <v>98</v>
      </c>
      <c r="HOS385" s="1"/>
      <c r="HOT385" s="1"/>
      <c r="HOU385" s="1" t="s">
        <v>4</v>
      </c>
      <c r="HOV385" s="1"/>
      <c r="HOW385" s="4" t="s">
        <v>87</v>
      </c>
      <c r="HOX385" s="1" t="s">
        <v>99</v>
      </c>
      <c r="HOY385" s="1" t="s">
        <v>88</v>
      </c>
      <c r="HOZ385" s="1" t="s">
        <v>98</v>
      </c>
      <c r="HPA385" s="1"/>
      <c r="HPB385" s="1"/>
      <c r="HPC385" s="1" t="s">
        <v>4</v>
      </c>
      <c r="HPD385" s="1"/>
      <c r="HPE385" s="4" t="s">
        <v>87</v>
      </c>
      <c r="HPF385" s="1" t="s">
        <v>99</v>
      </c>
      <c r="HPG385" s="1" t="s">
        <v>88</v>
      </c>
      <c r="HPH385" s="1" t="s">
        <v>98</v>
      </c>
      <c r="HPI385" s="1"/>
      <c r="HPJ385" s="1"/>
      <c r="HPK385" s="1" t="s">
        <v>4</v>
      </c>
      <c r="HPL385" s="1"/>
      <c r="HPM385" s="4" t="s">
        <v>87</v>
      </c>
      <c r="HPN385" s="1" t="s">
        <v>99</v>
      </c>
      <c r="HPO385" s="1" t="s">
        <v>88</v>
      </c>
      <c r="HPP385" s="1" t="s">
        <v>98</v>
      </c>
      <c r="HPQ385" s="1"/>
      <c r="HPR385" s="1"/>
      <c r="HPS385" s="1" t="s">
        <v>4</v>
      </c>
      <c r="HPT385" s="1"/>
      <c r="HPU385" s="4" t="s">
        <v>87</v>
      </c>
      <c r="HPV385" s="1" t="s">
        <v>99</v>
      </c>
      <c r="HPW385" s="1" t="s">
        <v>88</v>
      </c>
      <c r="HPX385" s="1" t="s">
        <v>98</v>
      </c>
      <c r="HPY385" s="1"/>
      <c r="HPZ385" s="1"/>
      <c r="HQA385" s="1" t="s">
        <v>4</v>
      </c>
      <c r="HQB385" s="1"/>
      <c r="HQC385" s="4" t="s">
        <v>87</v>
      </c>
      <c r="HQD385" s="1" t="s">
        <v>99</v>
      </c>
      <c r="HQE385" s="1" t="s">
        <v>88</v>
      </c>
      <c r="HQF385" s="1" t="s">
        <v>98</v>
      </c>
      <c r="HQG385" s="1"/>
      <c r="HQH385" s="1"/>
      <c r="HQI385" s="1" t="s">
        <v>4</v>
      </c>
      <c r="HQJ385" s="1"/>
      <c r="HQK385" s="4" t="s">
        <v>87</v>
      </c>
      <c r="HQL385" s="1" t="s">
        <v>99</v>
      </c>
      <c r="HQM385" s="1" t="s">
        <v>88</v>
      </c>
      <c r="HQN385" s="1" t="s">
        <v>98</v>
      </c>
      <c r="HQO385" s="1"/>
      <c r="HQP385" s="1"/>
      <c r="HQQ385" s="1" t="s">
        <v>4</v>
      </c>
      <c r="HQR385" s="1"/>
      <c r="HQS385" s="4" t="s">
        <v>87</v>
      </c>
      <c r="HQT385" s="1" t="s">
        <v>99</v>
      </c>
      <c r="HQU385" s="1" t="s">
        <v>88</v>
      </c>
      <c r="HQV385" s="1" t="s">
        <v>98</v>
      </c>
      <c r="HQW385" s="1"/>
      <c r="HQX385" s="1"/>
      <c r="HQY385" s="1" t="s">
        <v>4</v>
      </c>
      <c r="HQZ385" s="1"/>
      <c r="HRA385" s="4" t="s">
        <v>87</v>
      </c>
      <c r="HRB385" s="1" t="s">
        <v>99</v>
      </c>
      <c r="HRC385" s="1" t="s">
        <v>88</v>
      </c>
      <c r="HRD385" s="1" t="s">
        <v>98</v>
      </c>
      <c r="HRE385" s="1"/>
      <c r="HRF385" s="1"/>
      <c r="HRG385" s="1" t="s">
        <v>4</v>
      </c>
      <c r="HRH385" s="1"/>
      <c r="HRI385" s="4" t="s">
        <v>87</v>
      </c>
      <c r="HRJ385" s="1" t="s">
        <v>99</v>
      </c>
      <c r="HRK385" s="1" t="s">
        <v>88</v>
      </c>
      <c r="HRL385" s="1" t="s">
        <v>98</v>
      </c>
      <c r="HRM385" s="1"/>
      <c r="HRN385" s="1"/>
      <c r="HRO385" s="1" t="s">
        <v>4</v>
      </c>
      <c r="HRP385" s="1"/>
      <c r="HRQ385" s="4" t="s">
        <v>87</v>
      </c>
      <c r="HRR385" s="1" t="s">
        <v>99</v>
      </c>
      <c r="HRS385" s="1" t="s">
        <v>88</v>
      </c>
      <c r="HRT385" s="1" t="s">
        <v>98</v>
      </c>
      <c r="HRU385" s="1"/>
      <c r="HRV385" s="1"/>
      <c r="HRW385" s="1" t="s">
        <v>4</v>
      </c>
      <c r="HRX385" s="1"/>
      <c r="HRY385" s="4" t="s">
        <v>87</v>
      </c>
      <c r="HRZ385" s="1" t="s">
        <v>99</v>
      </c>
      <c r="HSA385" s="1" t="s">
        <v>88</v>
      </c>
      <c r="HSB385" s="1" t="s">
        <v>98</v>
      </c>
      <c r="HSC385" s="1"/>
      <c r="HSD385" s="1"/>
      <c r="HSE385" s="1" t="s">
        <v>4</v>
      </c>
      <c r="HSF385" s="1"/>
      <c r="HSG385" s="4" t="s">
        <v>87</v>
      </c>
      <c r="HSH385" s="1" t="s">
        <v>99</v>
      </c>
      <c r="HSI385" s="1" t="s">
        <v>88</v>
      </c>
      <c r="HSJ385" s="1" t="s">
        <v>98</v>
      </c>
      <c r="HSK385" s="1"/>
      <c r="HSL385" s="1"/>
      <c r="HSM385" s="1" t="s">
        <v>4</v>
      </c>
      <c r="HSN385" s="1"/>
      <c r="HSO385" s="4" t="s">
        <v>87</v>
      </c>
      <c r="HSP385" s="1" t="s">
        <v>99</v>
      </c>
      <c r="HSQ385" s="1" t="s">
        <v>88</v>
      </c>
      <c r="HSR385" s="1" t="s">
        <v>98</v>
      </c>
      <c r="HSS385" s="1"/>
      <c r="HST385" s="1"/>
      <c r="HSU385" s="1" t="s">
        <v>4</v>
      </c>
      <c r="HSV385" s="1"/>
      <c r="HSW385" s="4" t="s">
        <v>87</v>
      </c>
      <c r="HSX385" s="1" t="s">
        <v>99</v>
      </c>
      <c r="HSY385" s="1" t="s">
        <v>88</v>
      </c>
      <c r="HSZ385" s="1" t="s">
        <v>98</v>
      </c>
      <c r="HTA385" s="1"/>
      <c r="HTB385" s="1"/>
      <c r="HTC385" s="1" t="s">
        <v>4</v>
      </c>
      <c r="HTD385" s="1"/>
      <c r="HTE385" s="4" t="s">
        <v>87</v>
      </c>
      <c r="HTF385" s="1" t="s">
        <v>99</v>
      </c>
      <c r="HTG385" s="1" t="s">
        <v>88</v>
      </c>
      <c r="HTH385" s="1" t="s">
        <v>98</v>
      </c>
      <c r="HTI385" s="1"/>
      <c r="HTJ385" s="1"/>
      <c r="HTK385" s="1" t="s">
        <v>4</v>
      </c>
      <c r="HTL385" s="1"/>
      <c r="HTM385" s="4" t="s">
        <v>87</v>
      </c>
      <c r="HTN385" s="1" t="s">
        <v>99</v>
      </c>
      <c r="HTO385" s="1" t="s">
        <v>88</v>
      </c>
      <c r="HTP385" s="1" t="s">
        <v>98</v>
      </c>
      <c r="HTQ385" s="1"/>
      <c r="HTR385" s="1"/>
      <c r="HTS385" s="1" t="s">
        <v>4</v>
      </c>
      <c r="HTT385" s="1"/>
      <c r="HTU385" s="4" t="s">
        <v>87</v>
      </c>
      <c r="HTV385" s="1" t="s">
        <v>99</v>
      </c>
      <c r="HTW385" s="1" t="s">
        <v>88</v>
      </c>
      <c r="HTX385" s="1" t="s">
        <v>98</v>
      </c>
      <c r="HTY385" s="1"/>
      <c r="HTZ385" s="1"/>
      <c r="HUA385" s="1" t="s">
        <v>4</v>
      </c>
      <c r="HUB385" s="1"/>
      <c r="HUC385" s="4" t="s">
        <v>87</v>
      </c>
      <c r="HUD385" s="1" t="s">
        <v>99</v>
      </c>
      <c r="HUE385" s="1" t="s">
        <v>88</v>
      </c>
      <c r="HUF385" s="1" t="s">
        <v>98</v>
      </c>
      <c r="HUG385" s="1"/>
      <c r="HUH385" s="1"/>
      <c r="HUI385" s="1" t="s">
        <v>4</v>
      </c>
      <c r="HUJ385" s="1"/>
      <c r="HUK385" s="4" t="s">
        <v>87</v>
      </c>
      <c r="HUL385" s="1" t="s">
        <v>99</v>
      </c>
      <c r="HUM385" s="1" t="s">
        <v>88</v>
      </c>
      <c r="HUN385" s="1" t="s">
        <v>98</v>
      </c>
      <c r="HUO385" s="1"/>
      <c r="HUP385" s="1"/>
      <c r="HUQ385" s="1" t="s">
        <v>4</v>
      </c>
      <c r="HUR385" s="1"/>
      <c r="HUS385" s="4" t="s">
        <v>87</v>
      </c>
      <c r="HUT385" s="1" t="s">
        <v>99</v>
      </c>
      <c r="HUU385" s="1" t="s">
        <v>88</v>
      </c>
      <c r="HUV385" s="1" t="s">
        <v>98</v>
      </c>
      <c r="HUW385" s="1"/>
      <c r="HUX385" s="1"/>
      <c r="HUY385" s="1" t="s">
        <v>4</v>
      </c>
      <c r="HUZ385" s="1"/>
      <c r="HVA385" s="4" t="s">
        <v>87</v>
      </c>
      <c r="HVB385" s="1" t="s">
        <v>99</v>
      </c>
      <c r="HVC385" s="1" t="s">
        <v>88</v>
      </c>
      <c r="HVD385" s="1" t="s">
        <v>98</v>
      </c>
      <c r="HVE385" s="1"/>
      <c r="HVF385" s="1"/>
      <c r="HVG385" s="1" t="s">
        <v>4</v>
      </c>
      <c r="HVH385" s="1"/>
      <c r="HVI385" s="4" t="s">
        <v>87</v>
      </c>
      <c r="HVJ385" s="1" t="s">
        <v>99</v>
      </c>
      <c r="HVK385" s="1" t="s">
        <v>88</v>
      </c>
      <c r="HVL385" s="1" t="s">
        <v>98</v>
      </c>
      <c r="HVM385" s="1"/>
      <c r="HVN385" s="1"/>
      <c r="HVO385" s="1" t="s">
        <v>4</v>
      </c>
      <c r="HVP385" s="1"/>
      <c r="HVQ385" s="4" t="s">
        <v>87</v>
      </c>
      <c r="HVR385" s="1" t="s">
        <v>99</v>
      </c>
      <c r="HVS385" s="1" t="s">
        <v>88</v>
      </c>
      <c r="HVT385" s="1" t="s">
        <v>98</v>
      </c>
      <c r="HVU385" s="1"/>
      <c r="HVV385" s="1"/>
      <c r="HVW385" s="1" t="s">
        <v>4</v>
      </c>
      <c r="HVX385" s="1"/>
      <c r="HVY385" s="4" t="s">
        <v>87</v>
      </c>
      <c r="HVZ385" s="1" t="s">
        <v>99</v>
      </c>
      <c r="HWA385" s="1" t="s">
        <v>88</v>
      </c>
      <c r="HWB385" s="1" t="s">
        <v>98</v>
      </c>
      <c r="HWC385" s="1"/>
      <c r="HWD385" s="1"/>
      <c r="HWE385" s="1" t="s">
        <v>4</v>
      </c>
      <c r="HWF385" s="1"/>
      <c r="HWG385" s="4" t="s">
        <v>87</v>
      </c>
      <c r="HWH385" s="1" t="s">
        <v>99</v>
      </c>
      <c r="HWI385" s="1" t="s">
        <v>88</v>
      </c>
      <c r="HWJ385" s="1" t="s">
        <v>98</v>
      </c>
      <c r="HWK385" s="1"/>
      <c r="HWL385" s="1"/>
      <c r="HWM385" s="1" t="s">
        <v>4</v>
      </c>
      <c r="HWN385" s="1"/>
      <c r="HWO385" s="4" t="s">
        <v>87</v>
      </c>
      <c r="HWP385" s="1" t="s">
        <v>99</v>
      </c>
      <c r="HWQ385" s="1" t="s">
        <v>88</v>
      </c>
      <c r="HWR385" s="1" t="s">
        <v>98</v>
      </c>
      <c r="HWS385" s="1"/>
      <c r="HWT385" s="1"/>
      <c r="HWU385" s="1" t="s">
        <v>4</v>
      </c>
      <c r="HWV385" s="1"/>
      <c r="HWW385" s="4" t="s">
        <v>87</v>
      </c>
      <c r="HWX385" s="1" t="s">
        <v>99</v>
      </c>
      <c r="HWY385" s="1" t="s">
        <v>88</v>
      </c>
      <c r="HWZ385" s="1" t="s">
        <v>98</v>
      </c>
      <c r="HXA385" s="1"/>
      <c r="HXB385" s="1"/>
      <c r="HXC385" s="1" t="s">
        <v>4</v>
      </c>
      <c r="HXD385" s="1"/>
      <c r="HXE385" s="4" t="s">
        <v>87</v>
      </c>
      <c r="HXF385" s="1" t="s">
        <v>99</v>
      </c>
      <c r="HXG385" s="1" t="s">
        <v>88</v>
      </c>
      <c r="HXH385" s="1" t="s">
        <v>98</v>
      </c>
      <c r="HXI385" s="1"/>
      <c r="HXJ385" s="1"/>
      <c r="HXK385" s="1" t="s">
        <v>4</v>
      </c>
      <c r="HXL385" s="1"/>
      <c r="HXM385" s="4" t="s">
        <v>87</v>
      </c>
      <c r="HXN385" s="1" t="s">
        <v>99</v>
      </c>
      <c r="HXO385" s="1" t="s">
        <v>88</v>
      </c>
      <c r="HXP385" s="1" t="s">
        <v>98</v>
      </c>
      <c r="HXQ385" s="1"/>
      <c r="HXR385" s="1"/>
      <c r="HXS385" s="1" t="s">
        <v>4</v>
      </c>
      <c r="HXT385" s="1"/>
      <c r="HXU385" s="4" t="s">
        <v>87</v>
      </c>
      <c r="HXV385" s="1" t="s">
        <v>99</v>
      </c>
      <c r="HXW385" s="1" t="s">
        <v>88</v>
      </c>
      <c r="HXX385" s="1" t="s">
        <v>98</v>
      </c>
      <c r="HXY385" s="1"/>
      <c r="HXZ385" s="1"/>
      <c r="HYA385" s="1" t="s">
        <v>4</v>
      </c>
      <c r="HYB385" s="1"/>
      <c r="HYC385" s="4" t="s">
        <v>87</v>
      </c>
      <c r="HYD385" s="1" t="s">
        <v>99</v>
      </c>
      <c r="HYE385" s="1" t="s">
        <v>88</v>
      </c>
      <c r="HYF385" s="1" t="s">
        <v>98</v>
      </c>
      <c r="HYG385" s="1"/>
      <c r="HYH385" s="1"/>
      <c r="HYI385" s="1" t="s">
        <v>4</v>
      </c>
      <c r="HYJ385" s="1"/>
      <c r="HYK385" s="4" t="s">
        <v>87</v>
      </c>
      <c r="HYL385" s="1" t="s">
        <v>99</v>
      </c>
      <c r="HYM385" s="1" t="s">
        <v>88</v>
      </c>
      <c r="HYN385" s="1" t="s">
        <v>98</v>
      </c>
      <c r="HYO385" s="1"/>
      <c r="HYP385" s="1"/>
      <c r="HYQ385" s="1" t="s">
        <v>4</v>
      </c>
      <c r="HYR385" s="1"/>
      <c r="HYS385" s="4" t="s">
        <v>87</v>
      </c>
      <c r="HYT385" s="1" t="s">
        <v>99</v>
      </c>
      <c r="HYU385" s="1" t="s">
        <v>88</v>
      </c>
      <c r="HYV385" s="1" t="s">
        <v>98</v>
      </c>
      <c r="HYW385" s="1"/>
      <c r="HYX385" s="1"/>
      <c r="HYY385" s="1" t="s">
        <v>4</v>
      </c>
      <c r="HYZ385" s="1"/>
      <c r="HZA385" s="4" t="s">
        <v>87</v>
      </c>
      <c r="HZB385" s="1" t="s">
        <v>99</v>
      </c>
      <c r="HZC385" s="1" t="s">
        <v>88</v>
      </c>
      <c r="HZD385" s="1" t="s">
        <v>98</v>
      </c>
      <c r="HZE385" s="1"/>
      <c r="HZF385" s="1"/>
      <c r="HZG385" s="1" t="s">
        <v>4</v>
      </c>
      <c r="HZH385" s="1"/>
      <c r="HZI385" s="4" t="s">
        <v>87</v>
      </c>
      <c r="HZJ385" s="1" t="s">
        <v>99</v>
      </c>
      <c r="HZK385" s="1" t="s">
        <v>88</v>
      </c>
      <c r="HZL385" s="1" t="s">
        <v>98</v>
      </c>
      <c r="HZM385" s="1"/>
      <c r="HZN385" s="1"/>
      <c r="HZO385" s="1" t="s">
        <v>4</v>
      </c>
      <c r="HZP385" s="1"/>
      <c r="HZQ385" s="4" t="s">
        <v>87</v>
      </c>
      <c r="HZR385" s="1" t="s">
        <v>99</v>
      </c>
      <c r="HZS385" s="1" t="s">
        <v>88</v>
      </c>
      <c r="HZT385" s="1" t="s">
        <v>98</v>
      </c>
      <c r="HZU385" s="1"/>
      <c r="HZV385" s="1"/>
      <c r="HZW385" s="1" t="s">
        <v>4</v>
      </c>
      <c r="HZX385" s="1"/>
      <c r="HZY385" s="4" t="s">
        <v>87</v>
      </c>
      <c r="HZZ385" s="1" t="s">
        <v>99</v>
      </c>
      <c r="IAA385" s="1" t="s">
        <v>88</v>
      </c>
      <c r="IAB385" s="1" t="s">
        <v>98</v>
      </c>
      <c r="IAC385" s="1"/>
      <c r="IAD385" s="1"/>
      <c r="IAE385" s="1" t="s">
        <v>4</v>
      </c>
      <c r="IAF385" s="1"/>
      <c r="IAG385" s="4" t="s">
        <v>87</v>
      </c>
      <c r="IAH385" s="1" t="s">
        <v>99</v>
      </c>
      <c r="IAI385" s="1" t="s">
        <v>88</v>
      </c>
      <c r="IAJ385" s="1" t="s">
        <v>98</v>
      </c>
      <c r="IAK385" s="1"/>
      <c r="IAL385" s="1"/>
      <c r="IAM385" s="1" t="s">
        <v>4</v>
      </c>
      <c r="IAN385" s="1"/>
      <c r="IAO385" s="4" t="s">
        <v>87</v>
      </c>
      <c r="IAP385" s="1" t="s">
        <v>99</v>
      </c>
      <c r="IAQ385" s="1" t="s">
        <v>88</v>
      </c>
      <c r="IAR385" s="1" t="s">
        <v>98</v>
      </c>
      <c r="IAS385" s="1"/>
      <c r="IAT385" s="1"/>
      <c r="IAU385" s="1" t="s">
        <v>4</v>
      </c>
      <c r="IAV385" s="1"/>
      <c r="IAW385" s="4" t="s">
        <v>87</v>
      </c>
      <c r="IAX385" s="1" t="s">
        <v>99</v>
      </c>
      <c r="IAY385" s="1" t="s">
        <v>88</v>
      </c>
      <c r="IAZ385" s="1" t="s">
        <v>98</v>
      </c>
      <c r="IBA385" s="1"/>
      <c r="IBB385" s="1"/>
      <c r="IBC385" s="1" t="s">
        <v>4</v>
      </c>
      <c r="IBD385" s="1"/>
      <c r="IBE385" s="4" t="s">
        <v>87</v>
      </c>
      <c r="IBF385" s="1" t="s">
        <v>99</v>
      </c>
      <c r="IBG385" s="1" t="s">
        <v>88</v>
      </c>
      <c r="IBH385" s="1" t="s">
        <v>98</v>
      </c>
      <c r="IBI385" s="1"/>
      <c r="IBJ385" s="1"/>
      <c r="IBK385" s="1" t="s">
        <v>4</v>
      </c>
      <c r="IBL385" s="1"/>
      <c r="IBM385" s="4" t="s">
        <v>87</v>
      </c>
      <c r="IBN385" s="1" t="s">
        <v>99</v>
      </c>
      <c r="IBO385" s="1" t="s">
        <v>88</v>
      </c>
      <c r="IBP385" s="1" t="s">
        <v>98</v>
      </c>
      <c r="IBQ385" s="1"/>
      <c r="IBR385" s="1"/>
      <c r="IBS385" s="1" t="s">
        <v>4</v>
      </c>
      <c r="IBT385" s="1"/>
      <c r="IBU385" s="4" t="s">
        <v>87</v>
      </c>
      <c r="IBV385" s="1" t="s">
        <v>99</v>
      </c>
      <c r="IBW385" s="1" t="s">
        <v>88</v>
      </c>
      <c r="IBX385" s="1" t="s">
        <v>98</v>
      </c>
      <c r="IBY385" s="1"/>
      <c r="IBZ385" s="1"/>
      <c r="ICA385" s="1" t="s">
        <v>4</v>
      </c>
      <c r="ICB385" s="1"/>
      <c r="ICC385" s="4" t="s">
        <v>87</v>
      </c>
      <c r="ICD385" s="1" t="s">
        <v>99</v>
      </c>
      <c r="ICE385" s="1" t="s">
        <v>88</v>
      </c>
      <c r="ICF385" s="1" t="s">
        <v>98</v>
      </c>
      <c r="ICG385" s="1"/>
      <c r="ICH385" s="1"/>
      <c r="ICI385" s="1" t="s">
        <v>4</v>
      </c>
      <c r="ICJ385" s="1"/>
      <c r="ICK385" s="4" t="s">
        <v>87</v>
      </c>
      <c r="ICL385" s="1" t="s">
        <v>99</v>
      </c>
      <c r="ICM385" s="1" t="s">
        <v>88</v>
      </c>
      <c r="ICN385" s="1" t="s">
        <v>98</v>
      </c>
      <c r="ICO385" s="1"/>
      <c r="ICP385" s="1"/>
      <c r="ICQ385" s="1" t="s">
        <v>4</v>
      </c>
      <c r="ICR385" s="1"/>
      <c r="ICS385" s="4" t="s">
        <v>87</v>
      </c>
      <c r="ICT385" s="1" t="s">
        <v>99</v>
      </c>
      <c r="ICU385" s="1" t="s">
        <v>88</v>
      </c>
      <c r="ICV385" s="1" t="s">
        <v>98</v>
      </c>
      <c r="ICW385" s="1"/>
      <c r="ICX385" s="1"/>
      <c r="ICY385" s="1" t="s">
        <v>4</v>
      </c>
      <c r="ICZ385" s="1"/>
      <c r="IDA385" s="4" t="s">
        <v>87</v>
      </c>
      <c r="IDB385" s="1" t="s">
        <v>99</v>
      </c>
      <c r="IDC385" s="1" t="s">
        <v>88</v>
      </c>
      <c r="IDD385" s="1" t="s">
        <v>98</v>
      </c>
      <c r="IDE385" s="1"/>
      <c r="IDF385" s="1"/>
      <c r="IDG385" s="1" t="s">
        <v>4</v>
      </c>
      <c r="IDH385" s="1"/>
      <c r="IDI385" s="4" t="s">
        <v>87</v>
      </c>
      <c r="IDJ385" s="1" t="s">
        <v>99</v>
      </c>
      <c r="IDK385" s="1" t="s">
        <v>88</v>
      </c>
      <c r="IDL385" s="1" t="s">
        <v>98</v>
      </c>
      <c r="IDM385" s="1"/>
      <c r="IDN385" s="1"/>
      <c r="IDO385" s="1" t="s">
        <v>4</v>
      </c>
      <c r="IDP385" s="1"/>
      <c r="IDQ385" s="4" t="s">
        <v>87</v>
      </c>
      <c r="IDR385" s="1" t="s">
        <v>99</v>
      </c>
      <c r="IDS385" s="1" t="s">
        <v>88</v>
      </c>
      <c r="IDT385" s="1" t="s">
        <v>98</v>
      </c>
      <c r="IDU385" s="1"/>
      <c r="IDV385" s="1"/>
      <c r="IDW385" s="1" t="s">
        <v>4</v>
      </c>
      <c r="IDX385" s="1"/>
      <c r="IDY385" s="4" t="s">
        <v>87</v>
      </c>
      <c r="IDZ385" s="1" t="s">
        <v>99</v>
      </c>
      <c r="IEA385" s="1" t="s">
        <v>88</v>
      </c>
      <c r="IEB385" s="1" t="s">
        <v>98</v>
      </c>
      <c r="IEC385" s="1"/>
      <c r="IED385" s="1"/>
      <c r="IEE385" s="1" t="s">
        <v>4</v>
      </c>
      <c r="IEF385" s="1"/>
      <c r="IEG385" s="4" t="s">
        <v>87</v>
      </c>
      <c r="IEH385" s="1" t="s">
        <v>99</v>
      </c>
      <c r="IEI385" s="1" t="s">
        <v>88</v>
      </c>
      <c r="IEJ385" s="1" t="s">
        <v>98</v>
      </c>
      <c r="IEK385" s="1"/>
      <c r="IEL385" s="1"/>
      <c r="IEM385" s="1" t="s">
        <v>4</v>
      </c>
      <c r="IEN385" s="1"/>
      <c r="IEO385" s="4" t="s">
        <v>87</v>
      </c>
      <c r="IEP385" s="1" t="s">
        <v>99</v>
      </c>
      <c r="IEQ385" s="1" t="s">
        <v>88</v>
      </c>
      <c r="IER385" s="1" t="s">
        <v>98</v>
      </c>
      <c r="IES385" s="1"/>
      <c r="IET385" s="1"/>
      <c r="IEU385" s="1" t="s">
        <v>4</v>
      </c>
      <c r="IEV385" s="1"/>
      <c r="IEW385" s="4" t="s">
        <v>87</v>
      </c>
      <c r="IEX385" s="1" t="s">
        <v>99</v>
      </c>
      <c r="IEY385" s="1" t="s">
        <v>88</v>
      </c>
      <c r="IEZ385" s="1" t="s">
        <v>98</v>
      </c>
      <c r="IFA385" s="1"/>
      <c r="IFB385" s="1"/>
      <c r="IFC385" s="1" t="s">
        <v>4</v>
      </c>
      <c r="IFD385" s="1"/>
      <c r="IFE385" s="4" t="s">
        <v>87</v>
      </c>
      <c r="IFF385" s="1" t="s">
        <v>99</v>
      </c>
      <c r="IFG385" s="1" t="s">
        <v>88</v>
      </c>
      <c r="IFH385" s="1" t="s">
        <v>98</v>
      </c>
      <c r="IFI385" s="1"/>
      <c r="IFJ385" s="1"/>
      <c r="IFK385" s="1" t="s">
        <v>4</v>
      </c>
      <c r="IFL385" s="1"/>
      <c r="IFM385" s="4" t="s">
        <v>87</v>
      </c>
      <c r="IFN385" s="1" t="s">
        <v>99</v>
      </c>
      <c r="IFO385" s="1" t="s">
        <v>88</v>
      </c>
      <c r="IFP385" s="1" t="s">
        <v>98</v>
      </c>
      <c r="IFQ385" s="1"/>
      <c r="IFR385" s="1"/>
      <c r="IFS385" s="1" t="s">
        <v>4</v>
      </c>
      <c r="IFT385" s="1"/>
      <c r="IFU385" s="4" t="s">
        <v>87</v>
      </c>
      <c r="IFV385" s="1" t="s">
        <v>99</v>
      </c>
      <c r="IFW385" s="1" t="s">
        <v>88</v>
      </c>
      <c r="IFX385" s="1" t="s">
        <v>98</v>
      </c>
      <c r="IFY385" s="1"/>
      <c r="IFZ385" s="1"/>
      <c r="IGA385" s="1" t="s">
        <v>4</v>
      </c>
      <c r="IGB385" s="1"/>
      <c r="IGC385" s="4" t="s">
        <v>87</v>
      </c>
      <c r="IGD385" s="1" t="s">
        <v>99</v>
      </c>
      <c r="IGE385" s="1" t="s">
        <v>88</v>
      </c>
      <c r="IGF385" s="1" t="s">
        <v>98</v>
      </c>
      <c r="IGG385" s="1"/>
      <c r="IGH385" s="1"/>
      <c r="IGI385" s="1" t="s">
        <v>4</v>
      </c>
      <c r="IGJ385" s="1"/>
      <c r="IGK385" s="4" t="s">
        <v>87</v>
      </c>
      <c r="IGL385" s="1" t="s">
        <v>99</v>
      </c>
      <c r="IGM385" s="1" t="s">
        <v>88</v>
      </c>
      <c r="IGN385" s="1" t="s">
        <v>98</v>
      </c>
      <c r="IGO385" s="1"/>
      <c r="IGP385" s="1"/>
      <c r="IGQ385" s="1" t="s">
        <v>4</v>
      </c>
      <c r="IGR385" s="1"/>
      <c r="IGS385" s="4" t="s">
        <v>87</v>
      </c>
      <c r="IGT385" s="1" t="s">
        <v>99</v>
      </c>
      <c r="IGU385" s="1" t="s">
        <v>88</v>
      </c>
      <c r="IGV385" s="1" t="s">
        <v>98</v>
      </c>
      <c r="IGW385" s="1"/>
      <c r="IGX385" s="1"/>
      <c r="IGY385" s="1" t="s">
        <v>4</v>
      </c>
      <c r="IGZ385" s="1"/>
      <c r="IHA385" s="4" t="s">
        <v>87</v>
      </c>
      <c r="IHB385" s="1" t="s">
        <v>99</v>
      </c>
      <c r="IHC385" s="1" t="s">
        <v>88</v>
      </c>
      <c r="IHD385" s="1" t="s">
        <v>98</v>
      </c>
      <c r="IHE385" s="1"/>
      <c r="IHF385" s="1"/>
      <c r="IHG385" s="1" t="s">
        <v>4</v>
      </c>
      <c r="IHH385" s="1"/>
      <c r="IHI385" s="4" t="s">
        <v>87</v>
      </c>
      <c r="IHJ385" s="1" t="s">
        <v>99</v>
      </c>
      <c r="IHK385" s="1" t="s">
        <v>88</v>
      </c>
      <c r="IHL385" s="1" t="s">
        <v>98</v>
      </c>
      <c r="IHM385" s="1"/>
      <c r="IHN385" s="1"/>
      <c r="IHO385" s="1" t="s">
        <v>4</v>
      </c>
      <c r="IHP385" s="1"/>
      <c r="IHQ385" s="4" t="s">
        <v>87</v>
      </c>
      <c r="IHR385" s="1" t="s">
        <v>99</v>
      </c>
      <c r="IHS385" s="1" t="s">
        <v>88</v>
      </c>
      <c r="IHT385" s="1" t="s">
        <v>98</v>
      </c>
      <c r="IHU385" s="1"/>
      <c r="IHV385" s="1"/>
      <c r="IHW385" s="1" t="s">
        <v>4</v>
      </c>
      <c r="IHX385" s="1"/>
      <c r="IHY385" s="4" t="s">
        <v>87</v>
      </c>
      <c r="IHZ385" s="1" t="s">
        <v>99</v>
      </c>
      <c r="IIA385" s="1" t="s">
        <v>88</v>
      </c>
      <c r="IIB385" s="1" t="s">
        <v>98</v>
      </c>
      <c r="IIC385" s="1"/>
      <c r="IID385" s="1"/>
      <c r="IIE385" s="1" t="s">
        <v>4</v>
      </c>
      <c r="IIF385" s="1"/>
      <c r="IIG385" s="4" t="s">
        <v>87</v>
      </c>
      <c r="IIH385" s="1" t="s">
        <v>99</v>
      </c>
      <c r="III385" s="1" t="s">
        <v>88</v>
      </c>
      <c r="IIJ385" s="1" t="s">
        <v>98</v>
      </c>
      <c r="IIK385" s="1"/>
      <c r="IIL385" s="1"/>
      <c r="IIM385" s="1" t="s">
        <v>4</v>
      </c>
      <c r="IIN385" s="1"/>
      <c r="IIO385" s="4" t="s">
        <v>87</v>
      </c>
      <c r="IIP385" s="1" t="s">
        <v>99</v>
      </c>
      <c r="IIQ385" s="1" t="s">
        <v>88</v>
      </c>
      <c r="IIR385" s="1" t="s">
        <v>98</v>
      </c>
      <c r="IIS385" s="1"/>
      <c r="IIT385" s="1"/>
      <c r="IIU385" s="1" t="s">
        <v>4</v>
      </c>
      <c r="IIV385" s="1"/>
      <c r="IIW385" s="4" t="s">
        <v>87</v>
      </c>
      <c r="IIX385" s="1" t="s">
        <v>99</v>
      </c>
      <c r="IIY385" s="1" t="s">
        <v>88</v>
      </c>
      <c r="IIZ385" s="1" t="s">
        <v>98</v>
      </c>
      <c r="IJA385" s="1"/>
      <c r="IJB385" s="1"/>
      <c r="IJC385" s="1" t="s">
        <v>4</v>
      </c>
      <c r="IJD385" s="1"/>
      <c r="IJE385" s="4" t="s">
        <v>87</v>
      </c>
      <c r="IJF385" s="1" t="s">
        <v>99</v>
      </c>
      <c r="IJG385" s="1" t="s">
        <v>88</v>
      </c>
      <c r="IJH385" s="1" t="s">
        <v>98</v>
      </c>
      <c r="IJI385" s="1"/>
      <c r="IJJ385" s="1"/>
      <c r="IJK385" s="1" t="s">
        <v>4</v>
      </c>
      <c r="IJL385" s="1"/>
      <c r="IJM385" s="4" t="s">
        <v>87</v>
      </c>
      <c r="IJN385" s="1" t="s">
        <v>99</v>
      </c>
      <c r="IJO385" s="1" t="s">
        <v>88</v>
      </c>
      <c r="IJP385" s="1" t="s">
        <v>98</v>
      </c>
      <c r="IJQ385" s="1"/>
      <c r="IJR385" s="1"/>
      <c r="IJS385" s="1" t="s">
        <v>4</v>
      </c>
      <c r="IJT385" s="1"/>
      <c r="IJU385" s="4" t="s">
        <v>87</v>
      </c>
      <c r="IJV385" s="1" t="s">
        <v>99</v>
      </c>
      <c r="IJW385" s="1" t="s">
        <v>88</v>
      </c>
      <c r="IJX385" s="1" t="s">
        <v>98</v>
      </c>
      <c r="IJY385" s="1"/>
      <c r="IJZ385" s="1"/>
      <c r="IKA385" s="1" t="s">
        <v>4</v>
      </c>
      <c r="IKB385" s="1"/>
      <c r="IKC385" s="4" t="s">
        <v>87</v>
      </c>
      <c r="IKD385" s="1" t="s">
        <v>99</v>
      </c>
      <c r="IKE385" s="1" t="s">
        <v>88</v>
      </c>
      <c r="IKF385" s="1" t="s">
        <v>98</v>
      </c>
      <c r="IKG385" s="1"/>
      <c r="IKH385" s="1"/>
      <c r="IKI385" s="1" t="s">
        <v>4</v>
      </c>
      <c r="IKJ385" s="1"/>
      <c r="IKK385" s="4" t="s">
        <v>87</v>
      </c>
      <c r="IKL385" s="1" t="s">
        <v>99</v>
      </c>
      <c r="IKM385" s="1" t="s">
        <v>88</v>
      </c>
      <c r="IKN385" s="1" t="s">
        <v>98</v>
      </c>
      <c r="IKO385" s="1"/>
      <c r="IKP385" s="1"/>
      <c r="IKQ385" s="1" t="s">
        <v>4</v>
      </c>
      <c r="IKR385" s="1"/>
      <c r="IKS385" s="4" t="s">
        <v>87</v>
      </c>
      <c r="IKT385" s="1" t="s">
        <v>99</v>
      </c>
      <c r="IKU385" s="1" t="s">
        <v>88</v>
      </c>
      <c r="IKV385" s="1" t="s">
        <v>98</v>
      </c>
      <c r="IKW385" s="1"/>
      <c r="IKX385" s="1"/>
      <c r="IKY385" s="1" t="s">
        <v>4</v>
      </c>
      <c r="IKZ385" s="1"/>
      <c r="ILA385" s="4" t="s">
        <v>87</v>
      </c>
      <c r="ILB385" s="1" t="s">
        <v>99</v>
      </c>
      <c r="ILC385" s="1" t="s">
        <v>88</v>
      </c>
      <c r="ILD385" s="1" t="s">
        <v>98</v>
      </c>
      <c r="ILE385" s="1"/>
      <c r="ILF385" s="1"/>
      <c r="ILG385" s="1" t="s">
        <v>4</v>
      </c>
      <c r="ILH385" s="1"/>
      <c r="ILI385" s="4" t="s">
        <v>87</v>
      </c>
      <c r="ILJ385" s="1" t="s">
        <v>99</v>
      </c>
      <c r="ILK385" s="1" t="s">
        <v>88</v>
      </c>
      <c r="ILL385" s="1" t="s">
        <v>98</v>
      </c>
      <c r="ILM385" s="1"/>
      <c r="ILN385" s="1"/>
      <c r="ILO385" s="1" t="s">
        <v>4</v>
      </c>
      <c r="ILP385" s="1"/>
      <c r="ILQ385" s="4" t="s">
        <v>87</v>
      </c>
      <c r="ILR385" s="1" t="s">
        <v>99</v>
      </c>
      <c r="ILS385" s="1" t="s">
        <v>88</v>
      </c>
      <c r="ILT385" s="1" t="s">
        <v>98</v>
      </c>
      <c r="ILU385" s="1"/>
      <c r="ILV385" s="1"/>
      <c r="ILW385" s="1" t="s">
        <v>4</v>
      </c>
      <c r="ILX385" s="1"/>
      <c r="ILY385" s="4" t="s">
        <v>87</v>
      </c>
      <c r="ILZ385" s="1" t="s">
        <v>99</v>
      </c>
      <c r="IMA385" s="1" t="s">
        <v>88</v>
      </c>
      <c r="IMB385" s="1" t="s">
        <v>98</v>
      </c>
      <c r="IMC385" s="1"/>
      <c r="IMD385" s="1"/>
      <c r="IME385" s="1" t="s">
        <v>4</v>
      </c>
      <c r="IMF385" s="1"/>
      <c r="IMG385" s="4" t="s">
        <v>87</v>
      </c>
      <c r="IMH385" s="1" t="s">
        <v>99</v>
      </c>
      <c r="IMI385" s="1" t="s">
        <v>88</v>
      </c>
      <c r="IMJ385" s="1" t="s">
        <v>98</v>
      </c>
      <c r="IMK385" s="1"/>
      <c r="IML385" s="1"/>
      <c r="IMM385" s="1" t="s">
        <v>4</v>
      </c>
      <c r="IMN385" s="1"/>
      <c r="IMO385" s="4" t="s">
        <v>87</v>
      </c>
      <c r="IMP385" s="1" t="s">
        <v>99</v>
      </c>
      <c r="IMQ385" s="1" t="s">
        <v>88</v>
      </c>
      <c r="IMR385" s="1" t="s">
        <v>98</v>
      </c>
      <c r="IMS385" s="1"/>
      <c r="IMT385" s="1"/>
      <c r="IMU385" s="1" t="s">
        <v>4</v>
      </c>
      <c r="IMV385" s="1"/>
      <c r="IMW385" s="4" t="s">
        <v>87</v>
      </c>
      <c r="IMX385" s="1" t="s">
        <v>99</v>
      </c>
      <c r="IMY385" s="1" t="s">
        <v>88</v>
      </c>
      <c r="IMZ385" s="1" t="s">
        <v>98</v>
      </c>
      <c r="INA385" s="1"/>
      <c r="INB385" s="1"/>
      <c r="INC385" s="1" t="s">
        <v>4</v>
      </c>
      <c r="IND385" s="1"/>
      <c r="INE385" s="4" t="s">
        <v>87</v>
      </c>
      <c r="INF385" s="1" t="s">
        <v>99</v>
      </c>
      <c r="ING385" s="1" t="s">
        <v>88</v>
      </c>
      <c r="INH385" s="1" t="s">
        <v>98</v>
      </c>
      <c r="INI385" s="1"/>
      <c r="INJ385" s="1"/>
      <c r="INK385" s="1" t="s">
        <v>4</v>
      </c>
      <c r="INL385" s="1"/>
      <c r="INM385" s="4" t="s">
        <v>87</v>
      </c>
      <c r="INN385" s="1" t="s">
        <v>99</v>
      </c>
      <c r="INO385" s="1" t="s">
        <v>88</v>
      </c>
      <c r="INP385" s="1" t="s">
        <v>98</v>
      </c>
      <c r="INQ385" s="1"/>
      <c r="INR385" s="1"/>
      <c r="INS385" s="1" t="s">
        <v>4</v>
      </c>
      <c r="INT385" s="1"/>
      <c r="INU385" s="4" t="s">
        <v>87</v>
      </c>
      <c r="INV385" s="1" t="s">
        <v>99</v>
      </c>
      <c r="INW385" s="1" t="s">
        <v>88</v>
      </c>
      <c r="INX385" s="1" t="s">
        <v>98</v>
      </c>
      <c r="INY385" s="1"/>
      <c r="INZ385" s="1"/>
      <c r="IOA385" s="1" t="s">
        <v>4</v>
      </c>
      <c r="IOB385" s="1"/>
      <c r="IOC385" s="4" t="s">
        <v>87</v>
      </c>
      <c r="IOD385" s="1" t="s">
        <v>99</v>
      </c>
      <c r="IOE385" s="1" t="s">
        <v>88</v>
      </c>
      <c r="IOF385" s="1" t="s">
        <v>98</v>
      </c>
      <c r="IOG385" s="1"/>
      <c r="IOH385" s="1"/>
      <c r="IOI385" s="1" t="s">
        <v>4</v>
      </c>
      <c r="IOJ385" s="1"/>
      <c r="IOK385" s="4" t="s">
        <v>87</v>
      </c>
      <c r="IOL385" s="1" t="s">
        <v>99</v>
      </c>
      <c r="IOM385" s="1" t="s">
        <v>88</v>
      </c>
      <c r="ION385" s="1" t="s">
        <v>98</v>
      </c>
      <c r="IOO385" s="1"/>
      <c r="IOP385" s="1"/>
      <c r="IOQ385" s="1" t="s">
        <v>4</v>
      </c>
      <c r="IOR385" s="1"/>
      <c r="IOS385" s="4" t="s">
        <v>87</v>
      </c>
      <c r="IOT385" s="1" t="s">
        <v>99</v>
      </c>
      <c r="IOU385" s="1" t="s">
        <v>88</v>
      </c>
      <c r="IOV385" s="1" t="s">
        <v>98</v>
      </c>
      <c r="IOW385" s="1"/>
      <c r="IOX385" s="1"/>
      <c r="IOY385" s="1" t="s">
        <v>4</v>
      </c>
      <c r="IOZ385" s="1"/>
      <c r="IPA385" s="4" t="s">
        <v>87</v>
      </c>
      <c r="IPB385" s="1" t="s">
        <v>99</v>
      </c>
      <c r="IPC385" s="1" t="s">
        <v>88</v>
      </c>
      <c r="IPD385" s="1" t="s">
        <v>98</v>
      </c>
      <c r="IPE385" s="1"/>
      <c r="IPF385" s="1"/>
      <c r="IPG385" s="1" t="s">
        <v>4</v>
      </c>
      <c r="IPH385" s="1"/>
      <c r="IPI385" s="4" t="s">
        <v>87</v>
      </c>
      <c r="IPJ385" s="1" t="s">
        <v>99</v>
      </c>
      <c r="IPK385" s="1" t="s">
        <v>88</v>
      </c>
      <c r="IPL385" s="1" t="s">
        <v>98</v>
      </c>
      <c r="IPM385" s="1"/>
      <c r="IPN385" s="1"/>
      <c r="IPO385" s="1" t="s">
        <v>4</v>
      </c>
      <c r="IPP385" s="1"/>
      <c r="IPQ385" s="4" t="s">
        <v>87</v>
      </c>
      <c r="IPR385" s="1" t="s">
        <v>99</v>
      </c>
      <c r="IPS385" s="1" t="s">
        <v>88</v>
      </c>
      <c r="IPT385" s="1" t="s">
        <v>98</v>
      </c>
      <c r="IPU385" s="1"/>
      <c r="IPV385" s="1"/>
      <c r="IPW385" s="1" t="s">
        <v>4</v>
      </c>
      <c r="IPX385" s="1"/>
      <c r="IPY385" s="4" t="s">
        <v>87</v>
      </c>
      <c r="IPZ385" s="1" t="s">
        <v>99</v>
      </c>
      <c r="IQA385" s="1" t="s">
        <v>88</v>
      </c>
      <c r="IQB385" s="1" t="s">
        <v>98</v>
      </c>
      <c r="IQC385" s="1"/>
      <c r="IQD385" s="1"/>
      <c r="IQE385" s="1" t="s">
        <v>4</v>
      </c>
      <c r="IQF385" s="1"/>
      <c r="IQG385" s="4" t="s">
        <v>87</v>
      </c>
      <c r="IQH385" s="1" t="s">
        <v>99</v>
      </c>
      <c r="IQI385" s="1" t="s">
        <v>88</v>
      </c>
      <c r="IQJ385" s="1" t="s">
        <v>98</v>
      </c>
      <c r="IQK385" s="1"/>
      <c r="IQL385" s="1"/>
      <c r="IQM385" s="1" t="s">
        <v>4</v>
      </c>
      <c r="IQN385" s="1"/>
      <c r="IQO385" s="4" t="s">
        <v>87</v>
      </c>
      <c r="IQP385" s="1" t="s">
        <v>99</v>
      </c>
      <c r="IQQ385" s="1" t="s">
        <v>88</v>
      </c>
      <c r="IQR385" s="1" t="s">
        <v>98</v>
      </c>
      <c r="IQS385" s="1"/>
      <c r="IQT385" s="1"/>
      <c r="IQU385" s="1" t="s">
        <v>4</v>
      </c>
      <c r="IQV385" s="1"/>
      <c r="IQW385" s="4" t="s">
        <v>87</v>
      </c>
      <c r="IQX385" s="1" t="s">
        <v>99</v>
      </c>
      <c r="IQY385" s="1" t="s">
        <v>88</v>
      </c>
      <c r="IQZ385" s="1" t="s">
        <v>98</v>
      </c>
      <c r="IRA385" s="1"/>
      <c r="IRB385" s="1"/>
      <c r="IRC385" s="1" t="s">
        <v>4</v>
      </c>
      <c r="IRD385" s="1"/>
      <c r="IRE385" s="4" t="s">
        <v>87</v>
      </c>
      <c r="IRF385" s="1" t="s">
        <v>99</v>
      </c>
      <c r="IRG385" s="1" t="s">
        <v>88</v>
      </c>
      <c r="IRH385" s="1" t="s">
        <v>98</v>
      </c>
      <c r="IRI385" s="1"/>
      <c r="IRJ385" s="1"/>
      <c r="IRK385" s="1" t="s">
        <v>4</v>
      </c>
      <c r="IRL385" s="1"/>
      <c r="IRM385" s="4" t="s">
        <v>87</v>
      </c>
      <c r="IRN385" s="1" t="s">
        <v>99</v>
      </c>
      <c r="IRO385" s="1" t="s">
        <v>88</v>
      </c>
      <c r="IRP385" s="1" t="s">
        <v>98</v>
      </c>
      <c r="IRQ385" s="1"/>
      <c r="IRR385" s="1"/>
      <c r="IRS385" s="1" t="s">
        <v>4</v>
      </c>
      <c r="IRT385" s="1"/>
      <c r="IRU385" s="4" t="s">
        <v>87</v>
      </c>
      <c r="IRV385" s="1" t="s">
        <v>99</v>
      </c>
      <c r="IRW385" s="1" t="s">
        <v>88</v>
      </c>
      <c r="IRX385" s="1" t="s">
        <v>98</v>
      </c>
      <c r="IRY385" s="1"/>
      <c r="IRZ385" s="1"/>
      <c r="ISA385" s="1" t="s">
        <v>4</v>
      </c>
      <c r="ISB385" s="1"/>
      <c r="ISC385" s="4" t="s">
        <v>87</v>
      </c>
      <c r="ISD385" s="1" t="s">
        <v>99</v>
      </c>
      <c r="ISE385" s="1" t="s">
        <v>88</v>
      </c>
      <c r="ISF385" s="1" t="s">
        <v>98</v>
      </c>
      <c r="ISG385" s="1"/>
      <c r="ISH385" s="1"/>
      <c r="ISI385" s="1" t="s">
        <v>4</v>
      </c>
      <c r="ISJ385" s="1"/>
      <c r="ISK385" s="4" t="s">
        <v>87</v>
      </c>
      <c r="ISL385" s="1" t="s">
        <v>99</v>
      </c>
      <c r="ISM385" s="1" t="s">
        <v>88</v>
      </c>
      <c r="ISN385" s="1" t="s">
        <v>98</v>
      </c>
      <c r="ISO385" s="1"/>
      <c r="ISP385" s="1"/>
      <c r="ISQ385" s="1" t="s">
        <v>4</v>
      </c>
      <c r="ISR385" s="1"/>
      <c r="ISS385" s="4" t="s">
        <v>87</v>
      </c>
      <c r="IST385" s="1" t="s">
        <v>99</v>
      </c>
      <c r="ISU385" s="1" t="s">
        <v>88</v>
      </c>
      <c r="ISV385" s="1" t="s">
        <v>98</v>
      </c>
      <c r="ISW385" s="1"/>
      <c r="ISX385" s="1"/>
      <c r="ISY385" s="1" t="s">
        <v>4</v>
      </c>
      <c r="ISZ385" s="1"/>
      <c r="ITA385" s="4" t="s">
        <v>87</v>
      </c>
      <c r="ITB385" s="1" t="s">
        <v>99</v>
      </c>
      <c r="ITC385" s="1" t="s">
        <v>88</v>
      </c>
      <c r="ITD385" s="1" t="s">
        <v>98</v>
      </c>
      <c r="ITE385" s="1"/>
      <c r="ITF385" s="1"/>
      <c r="ITG385" s="1" t="s">
        <v>4</v>
      </c>
      <c r="ITH385" s="1"/>
      <c r="ITI385" s="4" t="s">
        <v>87</v>
      </c>
      <c r="ITJ385" s="1" t="s">
        <v>99</v>
      </c>
      <c r="ITK385" s="1" t="s">
        <v>88</v>
      </c>
      <c r="ITL385" s="1" t="s">
        <v>98</v>
      </c>
      <c r="ITM385" s="1"/>
      <c r="ITN385" s="1"/>
      <c r="ITO385" s="1" t="s">
        <v>4</v>
      </c>
      <c r="ITP385" s="1"/>
      <c r="ITQ385" s="4" t="s">
        <v>87</v>
      </c>
      <c r="ITR385" s="1" t="s">
        <v>99</v>
      </c>
      <c r="ITS385" s="1" t="s">
        <v>88</v>
      </c>
      <c r="ITT385" s="1" t="s">
        <v>98</v>
      </c>
      <c r="ITU385" s="1"/>
      <c r="ITV385" s="1"/>
      <c r="ITW385" s="1" t="s">
        <v>4</v>
      </c>
      <c r="ITX385" s="1"/>
      <c r="ITY385" s="4" t="s">
        <v>87</v>
      </c>
      <c r="ITZ385" s="1" t="s">
        <v>99</v>
      </c>
      <c r="IUA385" s="1" t="s">
        <v>88</v>
      </c>
      <c r="IUB385" s="1" t="s">
        <v>98</v>
      </c>
      <c r="IUC385" s="1"/>
      <c r="IUD385" s="1"/>
      <c r="IUE385" s="1" t="s">
        <v>4</v>
      </c>
      <c r="IUF385" s="1"/>
      <c r="IUG385" s="4" t="s">
        <v>87</v>
      </c>
      <c r="IUH385" s="1" t="s">
        <v>99</v>
      </c>
      <c r="IUI385" s="1" t="s">
        <v>88</v>
      </c>
      <c r="IUJ385" s="1" t="s">
        <v>98</v>
      </c>
      <c r="IUK385" s="1"/>
      <c r="IUL385" s="1"/>
      <c r="IUM385" s="1" t="s">
        <v>4</v>
      </c>
      <c r="IUN385" s="1"/>
      <c r="IUO385" s="4" t="s">
        <v>87</v>
      </c>
      <c r="IUP385" s="1" t="s">
        <v>99</v>
      </c>
      <c r="IUQ385" s="1" t="s">
        <v>88</v>
      </c>
      <c r="IUR385" s="1" t="s">
        <v>98</v>
      </c>
      <c r="IUS385" s="1"/>
      <c r="IUT385" s="1"/>
      <c r="IUU385" s="1" t="s">
        <v>4</v>
      </c>
      <c r="IUV385" s="1"/>
      <c r="IUW385" s="4" t="s">
        <v>87</v>
      </c>
      <c r="IUX385" s="1" t="s">
        <v>99</v>
      </c>
      <c r="IUY385" s="1" t="s">
        <v>88</v>
      </c>
      <c r="IUZ385" s="1" t="s">
        <v>98</v>
      </c>
      <c r="IVA385" s="1"/>
      <c r="IVB385" s="1"/>
      <c r="IVC385" s="1" t="s">
        <v>4</v>
      </c>
      <c r="IVD385" s="1"/>
      <c r="IVE385" s="4" t="s">
        <v>87</v>
      </c>
      <c r="IVF385" s="1" t="s">
        <v>99</v>
      </c>
      <c r="IVG385" s="1" t="s">
        <v>88</v>
      </c>
      <c r="IVH385" s="1" t="s">
        <v>98</v>
      </c>
      <c r="IVI385" s="1"/>
      <c r="IVJ385" s="1"/>
      <c r="IVK385" s="1" t="s">
        <v>4</v>
      </c>
      <c r="IVL385" s="1"/>
      <c r="IVM385" s="4" t="s">
        <v>87</v>
      </c>
      <c r="IVN385" s="1" t="s">
        <v>99</v>
      </c>
      <c r="IVO385" s="1" t="s">
        <v>88</v>
      </c>
      <c r="IVP385" s="1" t="s">
        <v>98</v>
      </c>
      <c r="IVQ385" s="1"/>
      <c r="IVR385" s="1"/>
      <c r="IVS385" s="1" t="s">
        <v>4</v>
      </c>
      <c r="IVT385" s="1"/>
      <c r="IVU385" s="4" t="s">
        <v>87</v>
      </c>
      <c r="IVV385" s="1" t="s">
        <v>99</v>
      </c>
      <c r="IVW385" s="1" t="s">
        <v>88</v>
      </c>
      <c r="IVX385" s="1" t="s">
        <v>98</v>
      </c>
      <c r="IVY385" s="1"/>
      <c r="IVZ385" s="1"/>
      <c r="IWA385" s="1" t="s">
        <v>4</v>
      </c>
      <c r="IWB385" s="1"/>
      <c r="IWC385" s="4" t="s">
        <v>87</v>
      </c>
      <c r="IWD385" s="1" t="s">
        <v>99</v>
      </c>
      <c r="IWE385" s="1" t="s">
        <v>88</v>
      </c>
      <c r="IWF385" s="1" t="s">
        <v>98</v>
      </c>
      <c r="IWG385" s="1"/>
      <c r="IWH385" s="1"/>
      <c r="IWI385" s="1" t="s">
        <v>4</v>
      </c>
      <c r="IWJ385" s="1"/>
      <c r="IWK385" s="4" t="s">
        <v>87</v>
      </c>
      <c r="IWL385" s="1" t="s">
        <v>99</v>
      </c>
      <c r="IWM385" s="1" t="s">
        <v>88</v>
      </c>
      <c r="IWN385" s="1" t="s">
        <v>98</v>
      </c>
      <c r="IWO385" s="1"/>
      <c r="IWP385" s="1"/>
      <c r="IWQ385" s="1" t="s">
        <v>4</v>
      </c>
      <c r="IWR385" s="1"/>
      <c r="IWS385" s="4" t="s">
        <v>87</v>
      </c>
      <c r="IWT385" s="1" t="s">
        <v>99</v>
      </c>
      <c r="IWU385" s="1" t="s">
        <v>88</v>
      </c>
      <c r="IWV385" s="1" t="s">
        <v>98</v>
      </c>
      <c r="IWW385" s="1"/>
      <c r="IWX385" s="1"/>
      <c r="IWY385" s="1" t="s">
        <v>4</v>
      </c>
      <c r="IWZ385" s="1"/>
      <c r="IXA385" s="4" t="s">
        <v>87</v>
      </c>
      <c r="IXB385" s="1" t="s">
        <v>99</v>
      </c>
      <c r="IXC385" s="1" t="s">
        <v>88</v>
      </c>
      <c r="IXD385" s="1" t="s">
        <v>98</v>
      </c>
      <c r="IXE385" s="1"/>
      <c r="IXF385" s="1"/>
      <c r="IXG385" s="1" t="s">
        <v>4</v>
      </c>
      <c r="IXH385" s="1"/>
      <c r="IXI385" s="4" t="s">
        <v>87</v>
      </c>
      <c r="IXJ385" s="1" t="s">
        <v>99</v>
      </c>
      <c r="IXK385" s="1" t="s">
        <v>88</v>
      </c>
      <c r="IXL385" s="1" t="s">
        <v>98</v>
      </c>
      <c r="IXM385" s="1"/>
      <c r="IXN385" s="1"/>
      <c r="IXO385" s="1" t="s">
        <v>4</v>
      </c>
      <c r="IXP385" s="1"/>
      <c r="IXQ385" s="4" t="s">
        <v>87</v>
      </c>
      <c r="IXR385" s="1" t="s">
        <v>99</v>
      </c>
      <c r="IXS385" s="1" t="s">
        <v>88</v>
      </c>
      <c r="IXT385" s="1" t="s">
        <v>98</v>
      </c>
      <c r="IXU385" s="1"/>
      <c r="IXV385" s="1"/>
      <c r="IXW385" s="1" t="s">
        <v>4</v>
      </c>
      <c r="IXX385" s="1"/>
      <c r="IXY385" s="4" t="s">
        <v>87</v>
      </c>
      <c r="IXZ385" s="1" t="s">
        <v>99</v>
      </c>
      <c r="IYA385" s="1" t="s">
        <v>88</v>
      </c>
      <c r="IYB385" s="1" t="s">
        <v>98</v>
      </c>
      <c r="IYC385" s="1"/>
      <c r="IYD385" s="1"/>
      <c r="IYE385" s="1" t="s">
        <v>4</v>
      </c>
      <c r="IYF385" s="1"/>
      <c r="IYG385" s="4" t="s">
        <v>87</v>
      </c>
      <c r="IYH385" s="1" t="s">
        <v>99</v>
      </c>
      <c r="IYI385" s="1" t="s">
        <v>88</v>
      </c>
      <c r="IYJ385" s="1" t="s">
        <v>98</v>
      </c>
      <c r="IYK385" s="1"/>
      <c r="IYL385" s="1"/>
      <c r="IYM385" s="1" t="s">
        <v>4</v>
      </c>
      <c r="IYN385" s="1"/>
      <c r="IYO385" s="4" t="s">
        <v>87</v>
      </c>
      <c r="IYP385" s="1" t="s">
        <v>99</v>
      </c>
      <c r="IYQ385" s="1" t="s">
        <v>88</v>
      </c>
      <c r="IYR385" s="1" t="s">
        <v>98</v>
      </c>
      <c r="IYS385" s="1"/>
      <c r="IYT385" s="1"/>
      <c r="IYU385" s="1" t="s">
        <v>4</v>
      </c>
      <c r="IYV385" s="1"/>
      <c r="IYW385" s="4" t="s">
        <v>87</v>
      </c>
      <c r="IYX385" s="1" t="s">
        <v>99</v>
      </c>
      <c r="IYY385" s="1" t="s">
        <v>88</v>
      </c>
      <c r="IYZ385" s="1" t="s">
        <v>98</v>
      </c>
      <c r="IZA385" s="1"/>
      <c r="IZB385" s="1"/>
      <c r="IZC385" s="1" t="s">
        <v>4</v>
      </c>
      <c r="IZD385" s="1"/>
      <c r="IZE385" s="4" t="s">
        <v>87</v>
      </c>
      <c r="IZF385" s="1" t="s">
        <v>99</v>
      </c>
      <c r="IZG385" s="1" t="s">
        <v>88</v>
      </c>
      <c r="IZH385" s="1" t="s">
        <v>98</v>
      </c>
      <c r="IZI385" s="1"/>
      <c r="IZJ385" s="1"/>
      <c r="IZK385" s="1" t="s">
        <v>4</v>
      </c>
      <c r="IZL385" s="1"/>
      <c r="IZM385" s="4" t="s">
        <v>87</v>
      </c>
      <c r="IZN385" s="1" t="s">
        <v>99</v>
      </c>
      <c r="IZO385" s="1" t="s">
        <v>88</v>
      </c>
      <c r="IZP385" s="1" t="s">
        <v>98</v>
      </c>
      <c r="IZQ385" s="1"/>
      <c r="IZR385" s="1"/>
      <c r="IZS385" s="1" t="s">
        <v>4</v>
      </c>
      <c r="IZT385" s="1"/>
      <c r="IZU385" s="4" t="s">
        <v>87</v>
      </c>
      <c r="IZV385" s="1" t="s">
        <v>99</v>
      </c>
      <c r="IZW385" s="1" t="s">
        <v>88</v>
      </c>
      <c r="IZX385" s="1" t="s">
        <v>98</v>
      </c>
      <c r="IZY385" s="1"/>
      <c r="IZZ385" s="1"/>
      <c r="JAA385" s="1" t="s">
        <v>4</v>
      </c>
      <c r="JAB385" s="1"/>
      <c r="JAC385" s="4" t="s">
        <v>87</v>
      </c>
      <c r="JAD385" s="1" t="s">
        <v>99</v>
      </c>
      <c r="JAE385" s="1" t="s">
        <v>88</v>
      </c>
      <c r="JAF385" s="1" t="s">
        <v>98</v>
      </c>
      <c r="JAG385" s="1"/>
      <c r="JAH385" s="1"/>
      <c r="JAI385" s="1" t="s">
        <v>4</v>
      </c>
      <c r="JAJ385" s="1"/>
      <c r="JAK385" s="4" t="s">
        <v>87</v>
      </c>
      <c r="JAL385" s="1" t="s">
        <v>99</v>
      </c>
      <c r="JAM385" s="1" t="s">
        <v>88</v>
      </c>
      <c r="JAN385" s="1" t="s">
        <v>98</v>
      </c>
      <c r="JAO385" s="1"/>
      <c r="JAP385" s="1"/>
      <c r="JAQ385" s="1" t="s">
        <v>4</v>
      </c>
      <c r="JAR385" s="1"/>
      <c r="JAS385" s="4" t="s">
        <v>87</v>
      </c>
      <c r="JAT385" s="1" t="s">
        <v>99</v>
      </c>
      <c r="JAU385" s="1" t="s">
        <v>88</v>
      </c>
      <c r="JAV385" s="1" t="s">
        <v>98</v>
      </c>
      <c r="JAW385" s="1"/>
      <c r="JAX385" s="1"/>
      <c r="JAY385" s="1" t="s">
        <v>4</v>
      </c>
      <c r="JAZ385" s="1"/>
      <c r="JBA385" s="4" t="s">
        <v>87</v>
      </c>
      <c r="JBB385" s="1" t="s">
        <v>99</v>
      </c>
      <c r="JBC385" s="1" t="s">
        <v>88</v>
      </c>
      <c r="JBD385" s="1" t="s">
        <v>98</v>
      </c>
      <c r="JBE385" s="1"/>
      <c r="JBF385" s="1"/>
      <c r="JBG385" s="1" t="s">
        <v>4</v>
      </c>
      <c r="JBH385" s="1"/>
      <c r="JBI385" s="4" t="s">
        <v>87</v>
      </c>
      <c r="JBJ385" s="1" t="s">
        <v>99</v>
      </c>
      <c r="JBK385" s="1" t="s">
        <v>88</v>
      </c>
      <c r="JBL385" s="1" t="s">
        <v>98</v>
      </c>
      <c r="JBM385" s="1"/>
      <c r="JBN385" s="1"/>
      <c r="JBO385" s="1" t="s">
        <v>4</v>
      </c>
      <c r="JBP385" s="1"/>
      <c r="JBQ385" s="4" t="s">
        <v>87</v>
      </c>
      <c r="JBR385" s="1" t="s">
        <v>99</v>
      </c>
      <c r="JBS385" s="1" t="s">
        <v>88</v>
      </c>
      <c r="JBT385" s="1" t="s">
        <v>98</v>
      </c>
      <c r="JBU385" s="1"/>
      <c r="JBV385" s="1"/>
      <c r="JBW385" s="1" t="s">
        <v>4</v>
      </c>
      <c r="JBX385" s="1"/>
      <c r="JBY385" s="4" t="s">
        <v>87</v>
      </c>
      <c r="JBZ385" s="1" t="s">
        <v>99</v>
      </c>
      <c r="JCA385" s="1" t="s">
        <v>88</v>
      </c>
      <c r="JCB385" s="1" t="s">
        <v>98</v>
      </c>
      <c r="JCC385" s="1"/>
      <c r="JCD385" s="1"/>
      <c r="JCE385" s="1" t="s">
        <v>4</v>
      </c>
      <c r="JCF385" s="1"/>
      <c r="JCG385" s="4" t="s">
        <v>87</v>
      </c>
      <c r="JCH385" s="1" t="s">
        <v>99</v>
      </c>
      <c r="JCI385" s="1" t="s">
        <v>88</v>
      </c>
      <c r="JCJ385" s="1" t="s">
        <v>98</v>
      </c>
      <c r="JCK385" s="1"/>
      <c r="JCL385" s="1"/>
      <c r="JCM385" s="1" t="s">
        <v>4</v>
      </c>
      <c r="JCN385" s="1"/>
      <c r="JCO385" s="4" t="s">
        <v>87</v>
      </c>
      <c r="JCP385" s="1" t="s">
        <v>99</v>
      </c>
      <c r="JCQ385" s="1" t="s">
        <v>88</v>
      </c>
      <c r="JCR385" s="1" t="s">
        <v>98</v>
      </c>
      <c r="JCS385" s="1"/>
      <c r="JCT385" s="1"/>
      <c r="JCU385" s="1" t="s">
        <v>4</v>
      </c>
      <c r="JCV385" s="1"/>
      <c r="JCW385" s="4" t="s">
        <v>87</v>
      </c>
      <c r="JCX385" s="1" t="s">
        <v>99</v>
      </c>
      <c r="JCY385" s="1" t="s">
        <v>88</v>
      </c>
      <c r="JCZ385" s="1" t="s">
        <v>98</v>
      </c>
      <c r="JDA385" s="1"/>
      <c r="JDB385" s="1"/>
      <c r="JDC385" s="1" t="s">
        <v>4</v>
      </c>
      <c r="JDD385" s="1"/>
      <c r="JDE385" s="4" t="s">
        <v>87</v>
      </c>
      <c r="JDF385" s="1" t="s">
        <v>99</v>
      </c>
      <c r="JDG385" s="1" t="s">
        <v>88</v>
      </c>
      <c r="JDH385" s="1" t="s">
        <v>98</v>
      </c>
      <c r="JDI385" s="1"/>
      <c r="JDJ385" s="1"/>
      <c r="JDK385" s="1" t="s">
        <v>4</v>
      </c>
      <c r="JDL385" s="1"/>
      <c r="JDM385" s="4" t="s">
        <v>87</v>
      </c>
      <c r="JDN385" s="1" t="s">
        <v>99</v>
      </c>
      <c r="JDO385" s="1" t="s">
        <v>88</v>
      </c>
      <c r="JDP385" s="1" t="s">
        <v>98</v>
      </c>
      <c r="JDQ385" s="1"/>
      <c r="JDR385" s="1"/>
      <c r="JDS385" s="1" t="s">
        <v>4</v>
      </c>
      <c r="JDT385" s="1"/>
      <c r="JDU385" s="4" t="s">
        <v>87</v>
      </c>
      <c r="JDV385" s="1" t="s">
        <v>99</v>
      </c>
      <c r="JDW385" s="1" t="s">
        <v>88</v>
      </c>
      <c r="JDX385" s="1" t="s">
        <v>98</v>
      </c>
      <c r="JDY385" s="1"/>
      <c r="JDZ385" s="1"/>
      <c r="JEA385" s="1" t="s">
        <v>4</v>
      </c>
      <c r="JEB385" s="1"/>
      <c r="JEC385" s="4" t="s">
        <v>87</v>
      </c>
      <c r="JED385" s="1" t="s">
        <v>99</v>
      </c>
      <c r="JEE385" s="1" t="s">
        <v>88</v>
      </c>
      <c r="JEF385" s="1" t="s">
        <v>98</v>
      </c>
      <c r="JEG385" s="1"/>
      <c r="JEH385" s="1"/>
      <c r="JEI385" s="1" t="s">
        <v>4</v>
      </c>
      <c r="JEJ385" s="1"/>
      <c r="JEK385" s="4" t="s">
        <v>87</v>
      </c>
      <c r="JEL385" s="1" t="s">
        <v>99</v>
      </c>
      <c r="JEM385" s="1" t="s">
        <v>88</v>
      </c>
      <c r="JEN385" s="1" t="s">
        <v>98</v>
      </c>
      <c r="JEO385" s="1"/>
      <c r="JEP385" s="1"/>
      <c r="JEQ385" s="1" t="s">
        <v>4</v>
      </c>
      <c r="JER385" s="1"/>
      <c r="JES385" s="4" t="s">
        <v>87</v>
      </c>
      <c r="JET385" s="1" t="s">
        <v>99</v>
      </c>
      <c r="JEU385" s="1" t="s">
        <v>88</v>
      </c>
      <c r="JEV385" s="1" t="s">
        <v>98</v>
      </c>
      <c r="JEW385" s="1"/>
      <c r="JEX385" s="1"/>
      <c r="JEY385" s="1" t="s">
        <v>4</v>
      </c>
      <c r="JEZ385" s="1"/>
      <c r="JFA385" s="4" t="s">
        <v>87</v>
      </c>
      <c r="JFB385" s="1" t="s">
        <v>99</v>
      </c>
      <c r="JFC385" s="1" t="s">
        <v>88</v>
      </c>
      <c r="JFD385" s="1" t="s">
        <v>98</v>
      </c>
      <c r="JFE385" s="1"/>
      <c r="JFF385" s="1"/>
      <c r="JFG385" s="1" t="s">
        <v>4</v>
      </c>
      <c r="JFH385" s="1"/>
      <c r="JFI385" s="4" t="s">
        <v>87</v>
      </c>
      <c r="JFJ385" s="1" t="s">
        <v>99</v>
      </c>
      <c r="JFK385" s="1" t="s">
        <v>88</v>
      </c>
      <c r="JFL385" s="1" t="s">
        <v>98</v>
      </c>
      <c r="JFM385" s="1"/>
      <c r="JFN385" s="1"/>
      <c r="JFO385" s="1" t="s">
        <v>4</v>
      </c>
      <c r="JFP385" s="1"/>
      <c r="JFQ385" s="4" t="s">
        <v>87</v>
      </c>
      <c r="JFR385" s="1" t="s">
        <v>99</v>
      </c>
      <c r="JFS385" s="1" t="s">
        <v>88</v>
      </c>
      <c r="JFT385" s="1" t="s">
        <v>98</v>
      </c>
      <c r="JFU385" s="1"/>
      <c r="JFV385" s="1"/>
      <c r="JFW385" s="1" t="s">
        <v>4</v>
      </c>
      <c r="JFX385" s="1"/>
      <c r="JFY385" s="4" t="s">
        <v>87</v>
      </c>
      <c r="JFZ385" s="1" t="s">
        <v>99</v>
      </c>
      <c r="JGA385" s="1" t="s">
        <v>88</v>
      </c>
      <c r="JGB385" s="1" t="s">
        <v>98</v>
      </c>
      <c r="JGC385" s="1"/>
      <c r="JGD385" s="1"/>
      <c r="JGE385" s="1" t="s">
        <v>4</v>
      </c>
      <c r="JGF385" s="1"/>
      <c r="JGG385" s="4" t="s">
        <v>87</v>
      </c>
      <c r="JGH385" s="1" t="s">
        <v>99</v>
      </c>
      <c r="JGI385" s="1" t="s">
        <v>88</v>
      </c>
      <c r="JGJ385" s="1" t="s">
        <v>98</v>
      </c>
      <c r="JGK385" s="1"/>
      <c r="JGL385" s="1"/>
      <c r="JGM385" s="1" t="s">
        <v>4</v>
      </c>
      <c r="JGN385" s="1"/>
      <c r="JGO385" s="4" t="s">
        <v>87</v>
      </c>
      <c r="JGP385" s="1" t="s">
        <v>99</v>
      </c>
      <c r="JGQ385" s="1" t="s">
        <v>88</v>
      </c>
      <c r="JGR385" s="1" t="s">
        <v>98</v>
      </c>
      <c r="JGS385" s="1"/>
      <c r="JGT385" s="1"/>
      <c r="JGU385" s="1" t="s">
        <v>4</v>
      </c>
      <c r="JGV385" s="1"/>
      <c r="JGW385" s="4" t="s">
        <v>87</v>
      </c>
      <c r="JGX385" s="1" t="s">
        <v>99</v>
      </c>
      <c r="JGY385" s="1" t="s">
        <v>88</v>
      </c>
      <c r="JGZ385" s="1" t="s">
        <v>98</v>
      </c>
      <c r="JHA385" s="1"/>
      <c r="JHB385" s="1"/>
      <c r="JHC385" s="1" t="s">
        <v>4</v>
      </c>
      <c r="JHD385" s="1"/>
      <c r="JHE385" s="4" t="s">
        <v>87</v>
      </c>
      <c r="JHF385" s="1" t="s">
        <v>99</v>
      </c>
      <c r="JHG385" s="1" t="s">
        <v>88</v>
      </c>
      <c r="JHH385" s="1" t="s">
        <v>98</v>
      </c>
      <c r="JHI385" s="1"/>
      <c r="JHJ385" s="1"/>
      <c r="JHK385" s="1" t="s">
        <v>4</v>
      </c>
      <c r="JHL385" s="1"/>
      <c r="JHM385" s="4" t="s">
        <v>87</v>
      </c>
      <c r="JHN385" s="1" t="s">
        <v>99</v>
      </c>
      <c r="JHO385" s="1" t="s">
        <v>88</v>
      </c>
      <c r="JHP385" s="1" t="s">
        <v>98</v>
      </c>
      <c r="JHQ385" s="1"/>
      <c r="JHR385" s="1"/>
      <c r="JHS385" s="1" t="s">
        <v>4</v>
      </c>
      <c r="JHT385" s="1"/>
      <c r="JHU385" s="4" t="s">
        <v>87</v>
      </c>
      <c r="JHV385" s="1" t="s">
        <v>99</v>
      </c>
      <c r="JHW385" s="1" t="s">
        <v>88</v>
      </c>
      <c r="JHX385" s="1" t="s">
        <v>98</v>
      </c>
      <c r="JHY385" s="1"/>
      <c r="JHZ385" s="1"/>
      <c r="JIA385" s="1" t="s">
        <v>4</v>
      </c>
      <c r="JIB385" s="1"/>
      <c r="JIC385" s="4" t="s">
        <v>87</v>
      </c>
      <c r="JID385" s="1" t="s">
        <v>99</v>
      </c>
      <c r="JIE385" s="1" t="s">
        <v>88</v>
      </c>
      <c r="JIF385" s="1" t="s">
        <v>98</v>
      </c>
      <c r="JIG385" s="1"/>
      <c r="JIH385" s="1"/>
      <c r="JII385" s="1" t="s">
        <v>4</v>
      </c>
      <c r="JIJ385" s="1"/>
      <c r="JIK385" s="4" t="s">
        <v>87</v>
      </c>
      <c r="JIL385" s="1" t="s">
        <v>99</v>
      </c>
      <c r="JIM385" s="1" t="s">
        <v>88</v>
      </c>
      <c r="JIN385" s="1" t="s">
        <v>98</v>
      </c>
      <c r="JIO385" s="1"/>
      <c r="JIP385" s="1"/>
      <c r="JIQ385" s="1" t="s">
        <v>4</v>
      </c>
      <c r="JIR385" s="1"/>
      <c r="JIS385" s="4" t="s">
        <v>87</v>
      </c>
      <c r="JIT385" s="1" t="s">
        <v>99</v>
      </c>
      <c r="JIU385" s="1" t="s">
        <v>88</v>
      </c>
      <c r="JIV385" s="1" t="s">
        <v>98</v>
      </c>
      <c r="JIW385" s="1"/>
      <c r="JIX385" s="1"/>
      <c r="JIY385" s="1" t="s">
        <v>4</v>
      </c>
      <c r="JIZ385" s="1"/>
      <c r="JJA385" s="4" t="s">
        <v>87</v>
      </c>
      <c r="JJB385" s="1" t="s">
        <v>99</v>
      </c>
      <c r="JJC385" s="1" t="s">
        <v>88</v>
      </c>
      <c r="JJD385" s="1" t="s">
        <v>98</v>
      </c>
      <c r="JJE385" s="1"/>
      <c r="JJF385" s="1"/>
      <c r="JJG385" s="1" t="s">
        <v>4</v>
      </c>
      <c r="JJH385" s="1"/>
      <c r="JJI385" s="4" t="s">
        <v>87</v>
      </c>
      <c r="JJJ385" s="1" t="s">
        <v>99</v>
      </c>
      <c r="JJK385" s="1" t="s">
        <v>88</v>
      </c>
      <c r="JJL385" s="1" t="s">
        <v>98</v>
      </c>
      <c r="JJM385" s="1"/>
      <c r="JJN385" s="1"/>
      <c r="JJO385" s="1" t="s">
        <v>4</v>
      </c>
      <c r="JJP385" s="1"/>
      <c r="JJQ385" s="4" t="s">
        <v>87</v>
      </c>
      <c r="JJR385" s="1" t="s">
        <v>99</v>
      </c>
      <c r="JJS385" s="1" t="s">
        <v>88</v>
      </c>
      <c r="JJT385" s="1" t="s">
        <v>98</v>
      </c>
      <c r="JJU385" s="1"/>
      <c r="JJV385" s="1"/>
      <c r="JJW385" s="1" t="s">
        <v>4</v>
      </c>
      <c r="JJX385" s="1"/>
      <c r="JJY385" s="4" t="s">
        <v>87</v>
      </c>
      <c r="JJZ385" s="1" t="s">
        <v>99</v>
      </c>
      <c r="JKA385" s="1" t="s">
        <v>88</v>
      </c>
      <c r="JKB385" s="1" t="s">
        <v>98</v>
      </c>
      <c r="JKC385" s="1"/>
      <c r="JKD385" s="1"/>
      <c r="JKE385" s="1" t="s">
        <v>4</v>
      </c>
      <c r="JKF385" s="1"/>
      <c r="JKG385" s="4" t="s">
        <v>87</v>
      </c>
      <c r="JKH385" s="1" t="s">
        <v>99</v>
      </c>
      <c r="JKI385" s="1" t="s">
        <v>88</v>
      </c>
      <c r="JKJ385" s="1" t="s">
        <v>98</v>
      </c>
      <c r="JKK385" s="1"/>
      <c r="JKL385" s="1"/>
      <c r="JKM385" s="1" t="s">
        <v>4</v>
      </c>
      <c r="JKN385" s="1"/>
      <c r="JKO385" s="4" t="s">
        <v>87</v>
      </c>
      <c r="JKP385" s="1" t="s">
        <v>99</v>
      </c>
      <c r="JKQ385" s="1" t="s">
        <v>88</v>
      </c>
      <c r="JKR385" s="1" t="s">
        <v>98</v>
      </c>
      <c r="JKS385" s="1"/>
      <c r="JKT385" s="1"/>
      <c r="JKU385" s="1" t="s">
        <v>4</v>
      </c>
      <c r="JKV385" s="1"/>
      <c r="JKW385" s="4" t="s">
        <v>87</v>
      </c>
      <c r="JKX385" s="1" t="s">
        <v>99</v>
      </c>
      <c r="JKY385" s="1" t="s">
        <v>88</v>
      </c>
      <c r="JKZ385" s="1" t="s">
        <v>98</v>
      </c>
      <c r="JLA385" s="1"/>
      <c r="JLB385" s="1"/>
      <c r="JLC385" s="1" t="s">
        <v>4</v>
      </c>
      <c r="JLD385" s="1"/>
      <c r="JLE385" s="4" t="s">
        <v>87</v>
      </c>
      <c r="JLF385" s="1" t="s">
        <v>99</v>
      </c>
      <c r="JLG385" s="1" t="s">
        <v>88</v>
      </c>
      <c r="JLH385" s="1" t="s">
        <v>98</v>
      </c>
      <c r="JLI385" s="1"/>
      <c r="JLJ385" s="1"/>
      <c r="JLK385" s="1" t="s">
        <v>4</v>
      </c>
      <c r="JLL385" s="1"/>
      <c r="JLM385" s="4" t="s">
        <v>87</v>
      </c>
      <c r="JLN385" s="1" t="s">
        <v>99</v>
      </c>
      <c r="JLO385" s="1" t="s">
        <v>88</v>
      </c>
      <c r="JLP385" s="1" t="s">
        <v>98</v>
      </c>
      <c r="JLQ385" s="1"/>
      <c r="JLR385" s="1"/>
      <c r="JLS385" s="1" t="s">
        <v>4</v>
      </c>
      <c r="JLT385" s="1"/>
      <c r="JLU385" s="4" t="s">
        <v>87</v>
      </c>
      <c r="JLV385" s="1" t="s">
        <v>99</v>
      </c>
      <c r="JLW385" s="1" t="s">
        <v>88</v>
      </c>
      <c r="JLX385" s="1" t="s">
        <v>98</v>
      </c>
      <c r="JLY385" s="1"/>
      <c r="JLZ385" s="1"/>
      <c r="JMA385" s="1" t="s">
        <v>4</v>
      </c>
      <c r="JMB385" s="1"/>
      <c r="JMC385" s="4" t="s">
        <v>87</v>
      </c>
      <c r="JMD385" s="1" t="s">
        <v>99</v>
      </c>
      <c r="JME385" s="1" t="s">
        <v>88</v>
      </c>
      <c r="JMF385" s="1" t="s">
        <v>98</v>
      </c>
      <c r="JMG385" s="1"/>
      <c r="JMH385" s="1"/>
      <c r="JMI385" s="1" t="s">
        <v>4</v>
      </c>
      <c r="JMJ385" s="1"/>
      <c r="JMK385" s="4" t="s">
        <v>87</v>
      </c>
      <c r="JML385" s="1" t="s">
        <v>99</v>
      </c>
      <c r="JMM385" s="1" t="s">
        <v>88</v>
      </c>
      <c r="JMN385" s="1" t="s">
        <v>98</v>
      </c>
      <c r="JMO385" s="1"/>
      <c r="JMP385" s="1"/>
      <c r="JMQ385" s="1" t="s">
        <v>4</v>
      </c>
      <c r="JMR385" s="1"/>
      <c r="JMS385" s="4" t="s">
        <v>87</v>
      </c>
      <c r="JMT385" s="1" t="s">
        <v>99</v>
      </c>
      <c r="JMU385" s="1" t="s">
        <v>88</v>
      </c>
      <c r="JMV385" s="1" t="s">
        <v>98</v>
      </c>
      <c r="JMW385" s="1"/>
      <c r="JMX385" s="1"/>
      <c r="JMY385" s="1" t="s">
        <v>4</v>
      </c>
      <c r="JMZ385" s="1"/>
      <c r="JNA385" s="4" t="s">
        <v>87</v>
      </c>
      <c r="JNB385" s="1" t="s">
        <v>99</v>
      </c>
      <c r="JNC385" s="1" t="s">
        <v>88</v>
      </c>
      <c r="JND385" s="1" t="s">
        <v>98</v>
      </c>
      <c r="JNE385" s="1"/>
      <c r="JNF385" s="1"/>
      <c r="JNG385" s="1" t="s">
        <v>4</v>
      </c>
      <c r="JNH385" s="1"/>
      <c r="JNI385" s="4" t="s">
        <v>87</v>
      </c>
      <c r="JNJ385" s="1" t="s">
        <v>99</v>
      </c>
      <c r="JNK385" s="1" t="s">
        <v>88</v>
      </c>
      <c r="JNL385" s="1" t="s">
        <v>98</v>
      </c>
      <c r="JNM385" s="1"/>
      <c r="JNN385" s="1"/>
      <c r="JNO385" s="1" t="s">
        <v>4</v>
      </c>
      <c r="JNP385" s="1"/>
      <c r="JNQ385" s="4" t="s">
        <v>87</v>
      </c>
      <c r="JNR385" s="1" t="s">
        <v>99</v>
      </c>
      <c r="JNS385" s="1" t="s">
        <v>88</v>
      </c>
      <c r="JNT385" s="1" t="s">
        <v>98</v>
      </c>
      <c r="JNU385" s="1"/>
      <c r="JNV385" s="1"/>
      <c r="JNW385" s="1" t="s">
        <v>4</v>
      </c>
      <c r="JNX385" s="1"/>
      <c r="JNY385" s="4" t="s">
        <v>87</v>
      </c>
      <c r="JNZ385" s="1" t="s">
        <v>99</v>
      </c>
      <c r="JOA385" s="1" t="s">
        <v>88</v>
      </c>
      <c r="JOB385" s="1" t="s">
        <v>98</v>
      </c>
      <c r="JOC385" s="1"/>
      <c r="JOD385" s="1"/>
      <c r="JOE385" s="1" t="s">
        <v>4</v>
      </c>
      <c r="JOF385" s="1"/>
      <c r="JOG385" s="4" t="s">
        <v>87</v>
      </c>
      <c r="JOH385" s="1" t="s">
        <v>99</v>
      </c>
      <c r="JOI385" s="1" t="s">
        <v>88</v>
      </c>
      <c r="JOJ385" s="1" t="s">
        <v>98</v>
      </c>
      <c r="JOK385" s="1"/>
      <c r="JOL385" s="1"/>
      <c r="JOM385" s="1" t="s">
        <v>4</v>
      </c>
      <c r="JON385" s="1"/>
      <c r="JOO385" s="4" t="s">
        <v>87</v>
      </c>
      <c r="JOP385" s="1" t="s">
        <v>99</v>
      </c>
      <c r="JOQ385" s="1" t="s">
        <v>88</v>
      </c>
      <c r="JOR385" s="1" t="s">
        <v>98</v>
      </c>
      <c r="JOS385" s="1"/>
      <c r="JOT385" s="1"/>
      <c r="JOU385" s="1" t="s">
        <v>4</v>
      </c>
      <c r="JOV385" s="1"/>
      <c r="JOW385" s="4" t="s">
        <v>87</v>
      </c>
      <c r="JOX385" s="1" t="s">
        <v>99</v>
      </c>
      <c r="JOY385" s="1" t="s">
        <v>88</v>
      </c>
      <c r="JOZ385" s="1" t="s">
        <v>98</v>
      </c>
      <c r="JPA385" s="1"/>
      <c r="JPB385" s="1"/>
      <c r="JPC385" s="1" t="s">
        <v>4</v>
      </c>
      <c r="JPD385" s="1"/>
      <c r="JPE385" s="4" t="s">
        <v>87</v>
      </c>
      <c r="JPF385" s="1" t="s">
        <v>99</v>
      </c>
      <c r="JPG385" s="1" t="s">
        <v>88</v>
      </c>
      <c r="JPH385" s="1" t="s">
        <v>98</v>
      </c>
      <c r="JPI385" s="1"/>
      <c r="JPJ385" s="1"/>
      <c r="JPK385" s="1" t="s">
        <v>4</v>
      </c>
      <c r="JPL385" s="1"/>
      <c r="JPM385" s="4" t="s">
        <v>87</v>
      </c>
      <c r="JPN385" s="1" t="s">
        <v>99</v>
      </c>
      <c r="JPO385" s="1" t="s">
        <v>88</v>
      </c>
      <c r="JPP385" s="1" t="s">
        <v>98</v>
      </c>
      <c r="JPQ385" s="1"/>
      <c r="JPR385" s="1"/>
      <c r="JPS385" s="1" t="s">
        <v>4</v>
      </c>
      <c r="JPT385" s="1"/>
      <c r="JPU385" s="4" t="s">
        <v>87</v>
      </c>
      <c r="JPV385" s="1" t="s">
        <v>99</v>
      </c>
      <c r="JPW385" s="1" t="s">
        <v>88</v>
      </c>
      <c r="JPX385" s="1" t="s">
        <v>98</v>
      </c>
      <c r="JPY385" s="1"/>
      <c r="JPZ385" s="1"/>
      <c r="JQA385" s="1" t="s">
        <v>4</v>
      </c>
      <c r="JQB385" s="1"/>
      <c r="JQC385" s="4" t="s">
        <v>87</v>
      </c>
      <c r="JQD385" s="1" t="s">
        <v>99</v>
      </c>
      <c r="JQE385" s="1" t="s">
        <v>88</v>
      </c>
      <c r="JQF385" s="1" t="s">
        <v>98</v>
      </c>
      <c r="JQG385" s="1"/>
      <c r="JQH385" s="1"/>
      <c r="JQI385" s="1" t="s">
        <v>4</v>
      </c>
      <c r="JQJ385" s="1"/>
      <c r="JQK385" s="4" t="s">
        <v>87</v>
      </c>
      <c r="JQL385" s="1" t="s">
        <v>99</v>
      </c>
      <c r="JQM385" s="1" t="s">
        <v>88</v>
      </c>
      <c r="JQN385" s="1" t="s">
        <v>98</v>
      </c>
      <c r="JQO385" s="1"/>
      <c r="JQP385" s="1"/>
      <c r="JQQ385" s="1" t="s">
        <v>4</v>
      </c>
      <c r="JQR385" s="1"/>
      <c r="JQS385" s="4" t="s">
        <v>87</v>
      </c>
      <c r="JQT385" s="1" t="s">
        <v>99</v>
      </c>
      <c r="JQU385" s="1" t="s">
        <v>88</v>
      </c>
      <c r="JQV385" s="1" t="s">
        <v>98</v>
      </c>
      <c r="JQW385" s="1"/>
      <c r="JQX385" s="1"/>
      <c r="JQY385" s="1" t="s">
        <v>4</v>
      </c>
      <c r="JQZ385" s="1"/>
      <c r="JRA385" s="4" t="s">
        <v>87</v>
      </c>
      <c r="JRB385" s="1" t="s">
        <v>99</v>
      </c>
      <c r="JRC385" s="1" t="s">
        <v>88</v>
      </c>
      <c r="JRD385" s="1" t="s">
        <v>98</v>
      </c>
      <c r="JRE385" s="1"/>
      <c r="JRF385" s="1"/>
      <c r="JRG385" s="1" t="s">
        <v>4</v>
      </c>
      <c r="JRH385" s="1"/>
      <c r="JRI385" s="4" t="s">
        <v>87</v>
      </c>
      <c r="JRJ385" s="1" t="s">
        <v>99</v>
      </c>
      <c r="JRK385" s="1" t="s">
        <v>88</v>
      </c>
      <c r="JRL385" s="1" t="s">
        <v>98</v>
      </c>
      <c r="JRM385" s="1"/>
      <c r="JRN385" s="1"/>
      <c r="JRO385" s="1" t="s">
        <v>4</v>
      </c>
      <c r="JRP385" s="1"/>
      <c r="JRQ385" s="4" t="s">
        <v>87</v>
      </c>
      <c r="JRR385" s="1" t="s">
        <v>99</v>
      </c>
      <c r="JRS385" s="1" t="s">
        <v>88</v>
      </c>
      <c r="JRT385" s="1" t="s">
        <v>98</v>
      </c>
      <c r="JRU385" s="1"/>
      <c r="JRV385" s="1"/>
      <c r="JRW385" s="1" t="s">
        <v>4</v>
      </c>
      <c r="JRX385" s="1"/>
      <c r="JRY385" s="4" t="s">
        <v>87</v>
      </c>
      <c r="JRZ385" s="1" t="s">
        <v>99</v>
      </c>
      <c r="JSA385" s="1" t="s">
        <v>88</v>
      </c>
      <c r="JSB385" s="1" t="s">
        <v>98</v>
      </c>
      <c r="JSC385" s="1"/>
      <c r="JSD385" s="1"/>
      <c r="JSE385" s="1" t="s">
        <v>4</v>
      </c>
      <c r="JSF385" s="1"/>
      <c r="JSG385" s="4" t="s">
        <v>87</v>
      </c>
      <c r="JSH385" s="1" t="s">
        <v>99</v>
      </c>
      <c r="JSI385" s="1" t="s">
        <v>88</v>
      </c>
      <c r="JSJ385" s="1" t="s">
        <v>98</v>
      </c>
      <c r="JSK385" s="1"/>
      <c r="JSL385" s="1"/>
      <c r="JSM385" s="1" t="s">
        <v>4</v>
      </c>
      <c r="JSN385" s="1"/>
      <c r="JSO385" s="4" t="s">
        <v>87</v>
      </c>
      <c r="JSP385" s="1" t="s">
        <v>99</v>
      </c>
      <c r="JSQ385" s="1" t="s">
        <v>88</v>
      </c>
      <c r="JSR385" s="1" t="s">
        <v>98</v>
      </c>
      <c r="JSS385" s="1"/>
      <c r="JST385" s="1"/>
      <c r="JSU385" s="1" t="s">
        <v>4</v>
      </c>
      <c r="JSV385" s="1"/>
      <c r="JSW385" s="4" t="s">
        <v>87</v>
      </c>
      <c r="JSX385" s="1" t="s">
        <v>99</v>
      </c>
      <c r="JSY385" s="1" t="s">
        <v>88</v>
      </c>
      <c r="JSZ385" s="1" t="s">
        <v>98</v>
      </c>
      <c r="JTA385" s="1"/>
      <c r="JTB385" s="1"/>
      <c r="JTC385" s="1" t="s">
        <v>4</v>
      </c>
      <c r="JTD385" s="1"/>
      <c r="JTE385" s="4" t="s">
        <v>87</v>
      </c>
      <c r="JTF385" s="1" t="s">
        <v>99</v>
      </c>
      <c r="JTG385" s="1" t="s">
        <v>88</v>
      </c>
      <c r="JTH385" s="1" t="s">
        <v>98</v>
      </c>
      <c r="JTI385" s="1"/>
      <c r="JTJ385" s="1"/>
      <c r="JTK385" s="1" t="s">
        <v>4</v>
      </c>
      <c r="JTL385" s="1"/>
      <c r="JTM385" s="4" t="s">
        <v>87</v>
      </c>
      <c r="JTN385" s="1" t="s">
        <v>99</v>
      </c>
      <c r="JTO385" s="1" t="s">
        <v>88</v>
      </c>
      <c r="JTP385" s="1" t="s">
        <v>98</v>
      </c>
      <c r="JTQ385" s="1"/>
      <c r="JTR385" s="1"/>
      <c r="JTS385" s="1" t="s">
        <v>4</v>
      </c>
      <c r="JTT385" s="1"/>
      <c r="JTU385" s="4" t="s">
        <v>87</v>
      </c>
      <c r="JTV385" s="1" t="s">
        <v>99</v>
      </c>
      <c r="JTW385" s="1" t="s">
        <v>88</v>
      </c>
      <c r="JTX385" s="1" t="s">
        <v>98</v>
      </c>
      <c r="JTY385" s="1"/>
      <c r="JTZ385" s="1"/>
      <c r="JUA385" s="1" t="s">
        <v>4</v>
      </c>
      <c r="JUB385" s="1"/>
      <c r="JUC385" s="4" t="s">
        <v>87</v>
      </c>
      <c r="JUD385" s="1" t="s">
        <v>99</v>
      </c>
      <c r="JUE385" s="1" t="s">
        <v>88</v>
      </c>
      <c r="JUF385" s="1" t="s">
        <v>98</v>
      </c>
      <c r="JUG385" s="1"/>
      <c r="JUH385" s="1"/>
      <c r="JUI385" s="1" t="s">
        <v>4</v>
      </c>
      <c r="JUJ385" s="1"/>
      <c r="JUK385" s="4" t="s">
        <v>87</v>
      </c>
      <c r="JUL385" s="1" t="s">
        <v>99</v>
      </c>
      <c r="JUM385" s="1" t="s">
        <v>88</v>
      </c>
      <c r="JUN385" s="1" t="s">
        <v>98</v>
      </c>
      <c r="JUO385" s="1"/>
      <c r="JUP385" s="1"/>
      <c r="JUQ385" s="1" t="s">
        <v>4</v>
      </c>
      <c r="JUR385" s="1"/>
      <c r="JUS385" s="4" t="s">
        <v>87</v>
      </c>
      <c r="JUT385" s="1" t="s">
        <v>99</v>
      </c>
      <c r="JUU385" s="1" t="s">
        <v>88</v>
      </c>
      <c r="JUV385" s="1" t="s">
        <v>98</v>
      </c>
      <c r="JUW385" s="1"/>
      <c r="JUX385" s="1"/>
      <c r="JUY385" s="1" t="s">
        <v>4</v>
      </c>
      <c r="JUZ385" s="1"/>
      <c r="JVA385" s="4" t="s">
        <v>87</v>
      </c>
      <c r="JVB385" s="1" t="s">
        <v>99</v>
      </c>
      <c r="JVC385" s="1" t="s">
        <v>88</v>
      </c>
      <c r="JVD385" s="1" t="s">
        <v>98</v>
      </c>
      <c r="JVE385" s="1"/>
      <c r="JVF385" s="1"/>
      <c r="JVG385" s="1" t="s">
        <v>4</v>
      </c>
      <c r="JVH385" s="1"/>
      <c r="JVI385" s="4" t="s">
        <v>87</v>
      </c>
      <c r="JVJ385" s="1" t="s">
        <v>99</v>
      </c>
      <c r="JVK385" s="1" t="s">
        <v>88</v>
      </c>
      <c r="JVL385" s="1" t="s">
        <v>98</v>
      </c>
      <c r="JVM385" s="1"/>
      <c r="JVN385" s="1"/>
      <c r="JVO385" s="1" t="s">
        <v>4</v>
      </c>
      <c r="JVP385" s="1"/>
      <c r="JVQ385" s="4" t="s">
        <v>87</v>
      </c>
      <c r="JVR385" s="1" t="s">
        <v>99</v>
      </c>
      <c r="JVS385" s="1" t="s">
        <v>88</v>
      </c>
      <c r="JVT385" s="1" t="s">
        <v>98</v>
      </c>
      <c r="JVU385" s="1"/>
      <c r="JVV385" s="1"/>
      <c r="JVW385" s="1" t="s">
        <v>4</v>
      </c>
      <c r="JVX385" s="1"/>
      <c r="JVY385" s="4" t="s">
        <v>87</v>
      </c>
      <c r="JVZ385" s="1" t="s">
        <v>99</v>
      </c>
      <c r="JWA385" s="1" t="s">
        <v>88</v>
      </c>
      <c r="JWB385" s="1" t="s">
        <v>98</v>
      </c>
      <c r="JWC385" s="1"/>
      <c r="JWD385" s="1"/>
      <c r="JWE385" s="1" t="s">
        <v>4</v>
      </c>
      <c r="JWF385" s="1"/>
      <c r="JWG385" s="4" t="s">
        <v>87</v>
      </c>
      <c r="JWH385" s="1" t="s">
        <v>99</v>
      </c>
      <c r="JWI385" s="1" t="s">
        <v>88</v>
      </c>
      <c r="JWJ385" s="1" t="s">
        <v>98</v>
      </c>
      <c r="JWK385" s="1"/>
      <c r="JWL385" s="1"/>
      <c r="JWM385" s="1" t="s">
        <v>4</v>
      </c>
      <c r="JWN385" s="1"/>
      <c r="JWO385" s="4" t="s">
        <v>87</v>
      </c>
      <c r="JWP385" s="1" t="s">
        <v>99</v>
      </c>
      <c r="JWQ385" s="1" t="s">
        <v>88</v>
      </c>
      <c r="JWR385" s="1" t="s">
        <v>98</v>
      </c>
      <c r="JWS385" s="1"/>
      <c r="JWT385" s="1"/>
      <c r="JWU385" s="1" t="s">
        <v>4</v>
      </c>
      <c r="JWV385" s="1"/>
      <c r="JWW385" s="4" t="s">
        <v>87</v>
      </c>
      <c r="JWX385" s="1" t="s">
        <v>99</v>
      </c>
      <c r="JWY385" s="1" t="s">
        <v>88</v>
      </c>
      <c r="JWZ385" s="1" t="s">
        <v>98</v>
      </c>
      <c r="JXA385" s="1"/>
      <c r="JXB385" s="1"/>
      <c r="JXC385" s="1" t="s">
        <v>4</v>
      </c>
      <c r="JXD385" s="1"/>
      <c r="JXE385" s="4" t="s">
        <v>87</v>
      </c>
      <c r="JXF385" s="1" t="s">
        <v>99</v>
      </c>
      <c r="JXG385" s="1" t="s">
        <v>88</v>
      </c>
      <c r="JXH385" s="1" t="s">
        <v>98</v>
      </c>
      <c r="JXI385" s="1"/>
      <c r="JXJ385" s="1"/>
      <c r="JXK385" s="1" t="s">
        <v>4</v>
      </c>
      <c r="JXL385" s="1"/>
      <c r="JXM385" s="4" t="s">
        <v>87</v>
      </c>
      <c r="JXN385" s="1" t="s">
        <v>99</v>
      </c>
      <c r="JXO385" s="1" t="s">
        <v>88</v>
      </c>
      <c r="JXP385" s="1" t="s">
        <v>98</v>
      </c>
      <c r="JXQ385" s="1"/>
      <c r="JXR385" s="1"/>
      <c r="JXS385" s="1" t="s">
        <v>4</v>
      </c>
      <c r="JXT385" s="1"/>
      <c r="JXU385" s="4" t="s">
        <v>87</v>
      </c>
      <c r="JXV385" s="1" t="s">
        <v>99</v>
      </c>
      <c r="JXW385" s="1" t="s">
        <v>88</v>
      </c>
      <c r="JXX385" s="1" t="s">
        <v>98</v>
      </c>
      <c r="JXY385" s="1"/>
      <c r="JXZ385" s="1"/>
      <c r="JYA385" s="1" t="s">
        <v>4</v>
      </c>
      <c r="JYB385" s="1"/>
      <c r="JYC385" s="4" t="s">
        <v>87</v>
      </c>
      <c r="JYD385" s="1" t="s">
        <v>99</v>
      </c>
      <c r="JYE385" s="1" t="s">
        <v>88</v>
      </c>
      <c r="JYF385" s="1" t="s">
        <v>98</v>
      </c>
      <c r="JYG385" s="1"/>
      <c r="JYH385" s="1"/>
      <c r="JYI385" s="1" t="s">
        <v>4</v>
      </c>
      <c r="JYJ385" s="1"/>
      <c r="JYK385" s="4" t="s">
        <v>87</v>
      </c>
      <c r="JYL385" s="1" t="s">
        <v>99</v>
      </c>
      <c r="JYM385" s="1" t="s">
        <v>88</v>
      </c>
      <c r="JYN385" s="1" t="s">
        <v>98</v>
      </c>
      <c r="JYO385" s="1"/>
      <c r="JYP385" s="1"/>
      <c r="JYQ385" s="1" t="s">
        <v>4</v>
      </c>
      <c r="JYR385" s="1"/>
      <c r="JYS385" s="4" t="s">
        <v>87</v>
      </c>
      <c r="JYT385" s="1" t="s">
        <v>99</v>
      </c>
      <c r="JYU385" s="1" t="s">
        <v>88</v>
      </c>
      <c r="JYV385" s="1" t="s">
        <v>98</v>
      </c>
      <c r="JYW385" s="1"/>
      <c r="JYX385" s="1"/>
      <c r="JYY385" s="1" t="s">
        <v>4</v>
      </c>
      <c r="JYZ385" s="1"/>
      <c r="JZA385" s="4" t="s">
        <v>87</v>
      </c>
      <c r="JZB385" s="1" t="s">
        <v>99</v>
      </c>
      <c r="JZC385" s="1" t="s">
        <v>88</v>
      </c>
      <c r="JZD385" s="1" t="s">
        <v>98</v>
      </c>
      <c r="JZE385" s="1"/>
      <c r="JZF385" s="1"/>
      <c r="JZG385" s="1" t="s">
        <v>4</v>
      </c>
      <c r="JZH385" s="1"/>
      <c r="JZI385" s="4" t="s">
        <v>87</v>
      </c>
      <c r="JZJ385" s="1" t="s">
        <v>99</v>
      </c>
      <c r="JZK385" s="1" t="s">
        <v>88</v>
      </c>
      <c r="JZL385" s="1" t="s">
        <v>98</v>
      </c>
      <c r="JZM385" s="1"/>
      <c r="JZN385" s="1"/>
      <c r="JZO385" s="1" t="s">
        <v>4</v>
      </c>
      <c r="JZP385" s="1"/>
      <c r="JZQ385" s="4" t="s">
        <v>87</v>
      </c>
      <c r="JZR385" s="1" t="s">
        <v>99</v>
      </c>
      <c r="JZS385" s="1" t="s">
        <v>88</v>
      </c>
      <c r="JZT385" s="1" t="s">
        <v>98</v>
      </c>
      <c r="JZU385" s="1"/>
      <c r="JZV385" s="1"/>
      <c r="JZW385" s="1" t="s">
        <v>4</v>
      </c>
      <c r="JZX385" s="1"/>
      <c r="JZY385" s="4" t="s">
        <v>87</v>
      </c>
      <c r="JZZ385" s="1" t="s">
        <v>99</v>
      </c>
      <c r="KAA385" s="1" t="s">
        <v>88</v>
      </c>
      <c r="KAB385" s="1" t="s">
        <v>98</v>
      </c>
      <c r="KAC385" s="1"/>
      <c r="KAD385" s="1"/>
      <c r="KAE385" s="1" t="s">
        <v>4</v>
      </c>
      <c r="KAF385" s="1"/>
      <c r="KAG385" s="4" t="s">
        <v>87</v>
      </c>
      <c r="KAH385" s="1" t="s">
        <v>99</v>
      </c>
      <c r="KAI385" s="1" t="s">
        <v>88</v>
      </c>
      <c r="KAJ385" s="1" t="s">
        <v>98</v>
      </c>
      <c r="KAK385" s="1"/>
      <c r="KAL385" s="1"/>
      <c r="KAM385" s="1" t="s">
        <v>4</v>
      </c>
      <c r="KAN385" s="1"/>
      <c r="KAO385" s="4" t="s">
        <v>87</v>
      </c>
      <c r="KAP385" s="1" t="s">
        <v>99</v>
      </c>
      <c r="KAQ385" s="1" t="s">
        <v>88</v>
      </c>
      <c r="KAR385" s="1" t="s">
        <v>98</v>
      </c>
      <c r="KAS385" s="1"/>
      <c r="KAT385" s="1"/>
      <c r="KAU385" s="1" t="s">
        <v>4</v>
      </c>
      <c r="KAV385" s="1"/>
      <c r="KAW385" s="4" t="s">
        <v>87</v>
      </c>
      <c r="KAX385" s="1" t="s">
        <v>99</v>
      </c>
      <c r="KAY385" s="1" t="s">
        <v>88</v>
      </c>
      <c r="KAZ385" s="1" t="s">
        <v>98</v>
      </c>
      <c r="KBA385" s="1"/>
      <c r="KBB385" s="1"/>
      <c r="KBC385" s="1" t="s">
        <v>4</v>
      </c>
      <c r="KBD385" s="1"/>
      <c r="KBE385" s="4" t="s">
        <v>87</v>
      </c>
      <c r="KBF385" s="1" t="s">
        <v>99</v>
      </c>
      <c r="KBG385" s="1" t="s">
        <v>88</v>
      </c>
      <c r="KBH385" s="1" t="s">
        <v>98</v>
      </c>
      <c r="KBI385" s="1"/>
      <c r="KBJ385" s="1"/>
      <c r="KBK385" s="1" t="s">
        <v>4</v>
      </c>
      <c r="KBL385" s="1"/>
      <c r="KBM385" s="4" t="s">
        <v>87</v>
      </c>
      <c r="KBN385" s="1" t="s">
        <v>99</v>
      </c>
      <c r="KBO385" s="1" t="s">
        <v>88</v>
      </c>
      <c r="KBP385" s="1" t="s">
        <v>98</v>
      </c>
      <c r="KBQ385" s="1"/>
      <c r="KBR385" s="1"/>
      <c r="KBS385" s="1" t="s">
        <v>4</v>
      </c>
      <c r="KBT385" s="1"/>
      <c r="KBU385" s="4" t="s">
        <v>87</v>
      </c>
      <c r="KBV385" s="1" t="s">
        <v>99</v>
      </c>
      <c r="KBW385" s="1" t="s">
        <v>88</v>
      </c>
      <c r="KBX385" s="1" t="s">
        <v>98</v>
      </c>
      <c r="KBY385" s="1"/>
      <c r="KBZ385" s="1"/>
      <c r="KCA385" s="1" t="s">
        <v>4</v>
      </c>
      <c r="KCB385" s="1"/>
      <c r="KCC385" s="4" t="s">
        <v>87</v>
      </c>
      <c r="KCD385" s="1" t="s">
        <v>99</v>
      </c>
      <c r="KCE385" s="1" t="s">
        <v>88</v>
      </c>
      <c r="KCF385" s="1" t="s">
        <v>98</v>
      </c>
      <c r="KCG385" s="1"/>
      <c r="KCH385" s="1"/>
      <c r="KCI385" s="1" t="s">
        <v>4</v>
      </c>
      <c r="KCJ385" s="1"/>
      <c r="KCK385" s="4" t="s">
        <v>87</v>
      </c>
      <c r="KCL385" s="1" t="s">
        <v>99</v>
      </c>
      <c r="KCM385" s="1" t="s">
        <v>88</v>
      </c>
      <c r="KCN385" s="1" t="s">
        <v>98</v>
      </c>
      <c r="KCO385" s="1"/>
      <c r="KCP385" s="1"/>
      <c r="KCQ385" s="1" t="s">
        <v>4</v>
      </c>
      <c r="KCR385" s="1"/>
      <c r="KCS385" s="4" t="s">
        <v>87</v>
      </c>
      <c r="KCT385" s="1" t="s">
        <v>99</v>
      </c>
      <c r="KCU385" s="1" t="s">
        <v>88</v>
      </c>
      <c r="KCV385" s="1" t="s">
        <v>98</v>
      </c>
      <c r="KCW385" s="1"/>
      <c r="KCX385" s="1"/>
      <c r="KCY385" s="1" t="s">
        <v>4</v>
      </c>
      <c r="KCZ385" s="1"/>
      <c r="KDA385" s="4" t="s">
        <v>87</v>
      </c>
      <c r="KDB385" s="1" t="s">
        <v>99</v>
      </c>
      <c r="KDC385" s="1" t="s">
        <v>88</v>
      </c>
      <c r="KDD385" s="1" t="s">
        <v>98</v>
      </c>
      <c r="KDE385" s="1"/>
      <c r="KDF385" s="1"/>
      <c r="KDG385" s="1" t="s">
        <v>4</v>
      </c>
      <c r="KDH385" s="1"/>
      <c r="KDI385" s="4" t="s">
        <v>87</v>
      </c>
      <c r="KDJ385" s="1" t="s">
        <v>99</v>
      </c>
      <c r="KDK385" s="1" t="s">
        <v>88</v>
      </c>
      <c r="KDL385" s="1" t="s">
        <v>98</v>
      </c>
      <c r="KDM385" s="1"/>
      <c r="KDN385" s="1"/>
      <c r="KDO385" s="1" t="s">
        <v>4</v>
      </c>
      <c r="KDP385" s="1"/>
      <c r="KDQ385" s="4" t="s">
        <v>87</v>
      </c>
      <c r="KDR385" s="1" t="s">
        <v>99</v>
      </c>
      <c r="KDS385" s="1" t="s">
        <v>88</v>
      </c>
      <c r="KDT385" s="1" t="s">
        <v>98</v>
      </c>
      <c r="KDU385" s="1"/>
      <c r="KDV385" s="1"/>
      <c r="KDW385" s="1" t="s">
        <v>4</v>
      </c>
      <c r="KDX385" s="1"/>
      <c r="KDY385" s="4" t="s">
        <v>87</v>
      </c>
      <c r="KDZ385" s="1" t="s">
        <v>99</v>
      </c>
      <c r="KEA385" s="1" t="s">
        <v>88</v>
      </c>
      <c r="KEB385" s="1" t="s">
        <v>98</v>
      </c>
      <c r="KEC385" s="1"/>
      <c r="KED385" s="1"/>
      <c r="KEE385" s="1" t="s">
        <v>4</v>
      </c>
      <c r="KEF385" s="1"/>
      <c r="KEG385" s="4" t="s">
        <v>87</v>
      </c>
      <c r="KEH385" s="1" t="s">
        <v>99</v>
      </c>
      <c r="KEI385" s="1" t="s">
        <v>88</v>
      </c>
      <c r="KEJ385" s="1" t="s">
        <v>98</v>
      </c>
      <c r="KEK385" s="1"/>
      <c r="KEL385" s="1"/>
      <c r="KEM385" s="1" t="s">
        <v>4</v>
      </c>
      <c r="KEN385" s="1"/>
      <c r="KEO385" s="4" t="s">
        <v>87</v>
      </c>
      <c r="KEP385" s="1" t="s">
        <v>99</v>
      </c>
      <c r="KEQ385" s="1" t="s">
        <v>88</v>
      </c>
      <c r="KER385" s="1" t="s">
        <v>98</v>
      </c>
      <c r="KES385" s="1"/>
      <c r="KET385" s="1"/>
      <c r="KEU385" s="1" t="s">
        <v>4</v>
      </c>
      <c r="KEV385" s="1"/>
      <c r="KEW385" s="4" t="s">
        <v>87</v>
      </c>
      <c r="KEX385" s="1" t="s">
        <v>99</v>
      </c>
      <c r="KEY385" s="1" t="s">
        <v>88</v>
      </c>
      <c r="KEZ385" s="1" t="s">
        <v>98</v>
      </c>
      <c r="KFA385" s="1"/>
      <c r="KFB385" s="1"/>
      <c r="KFC385" s="1" t="s">
        <v>4</v>
      </c>
      <c r="KFD385" s="1"/>
      <c r="KFE385" s="4" t="s">
        <v>87</v>
      </c>
      <c r="KFF385" s="1" t="s">
        <v>99</v>
      </c>
      <c r="KFG385" s="1" t="s">
        <v>88</v>
      </c>
      <c r="KFH385" s="1" t="s">
        <v>98</v>
      </c>
      <c r="KFI385" s="1"/>
      <c r="KFJ385" s="1"/>
      <c r="KFK385" s="1" t="s">
        <v>4</v>
      </c>
      <c r="KFL385" s="1"/>
      <c r="KFM385" s="4" t="s">
        <v>87</v>
      </c>
      <c r="KFN385" s="1" t="s">
        <v>99</v>
      </c>
      <c r="KFO385" s="1" t="s">
        <v>88</v>
      </c>
      <c r="KFP385" s="1" t="s">
        <v>98</v>
      </c>
      <c r="KFQ385" s="1"/>
      <c r="KFR385" s="1"/>
      <c r="KFS385" s="1" t="s">
        <v>4</v>
      </c>
      <c r="KFT385" s="1"/>
      <c r="KFU385" s="4" t="s">
        <v>87</v>
      </c>
      <c r="KFV385" s="1" t="s">
        <v>99</v>
      </c>
      <c r="KFW385" s="1" t="s">
        <v>88</v>
      </c>
      <c r="KFX385" s="1" t="s">
        <v>98</v>
      </c>
      <c r="KFY385" s="1"/>
      <c r="KFZ385" s="1"/>
      <c r="KGA385" s="1" t="s">
        <v>4</v>
      </c>
      <c r="KGB385" s="1"/>
      <c r="KGC385" s="4" t="s">
        <v>87</v>
      </c>
      <c r="KGD385" s="1" t="s">
        <v>99</v>
      </c>
      <c r="KGE385" s="1" t="s">
        <v>88</v>
      </c>
      <c r="KGF385" s="1" t="s">
        <v>98</v>
      </c>
      <c r="KGG385" s="1"/>
      <c r="KGH385" s="1"/>
      <c r="KGI385" s="1" t="s">
        <v>4</v>
      </c>
      <c r="KGJ385" s="1"/>
      <c r="KGK385" s="4" t="s">
        <v>87</v>
      </c>
      <c r="KGL385" s="1" t="s">
        <v>99</v>
      </c>
      <c r="KGM385" s="1" t="s">
        <v>88</v>
      </c>
      <c r="KGN385" s="1" t="s">
        <v>98</v>
      </c>
      <c r="KGO385" s="1"/>
      <c r="KGP385" s="1"/>
      <c r="KGQ385" s="1" t="s">
        <v>4</v>
      </c>
      <c r="KGR385" s="1"/>
      <c r="KGS385" s="4" t="s">
        <v>87</v>
      </c>
      <c r="KGT385" s="1" t="s">
        <v>99</v>
      </c>
      <c r="KGU385" s="1" t="s">
        <v>88</v>
      </c>
      <c r="KGV385" s="1" t="s">
        <v>98</v>
      </c>
      <c r="KGW385" s="1"/>
      <c r="KGX385" s="1"/>
      <c r="KGY385" s="1" t="s">
        <v>4</v>
      </c>
      <c r="KGZ385" s="1"/>
      <c r="KHA385" s="4" t="s">
        <v>87</v>
      </c>
      <c r="KHB385" s="1" t="s">
        <v>99</v>
      </c>
      <c r="KHC385" s="1" t="s">
        <v>88</v>
      </c>
      <c r="KHD385" s="1" t="s">
        <v>98</v>
      </c>
      <c r="KHE385" s="1"/>
      <c r="KHF385" s="1"/>
      <c r="KHG385" s="1" t="s">
        <v>4</v>
      </c>
      <c r="KHH385" s="1"/>
      <c r="KHI385" s="4" t="s">
        <v>87</v>
      </c>
      <c r="KHJ385" s="1" t="s">
        <v>99</v>
      </c>
      <c r="KHK385" s="1" t="s">
        <v>88</v>
      </c>
      <c r="KHL385" s="1" t="s">
        <v>98</v>
      </c>
      <c r="KHM385" s="1"/>
      <c r="KHN385" s="1"/>
      <c r="KHO385" s="1" t="s">
        <v>4</v>
      </c>
      <c r="KHP385" s="1"/>
      <c r="KHQ385" s="4" t="s">
        <v>87</v>
      </c>
      <c r="KHR385" s="1" t="s">
        <v>99</v>
      </c>
      <c r="KHS385" s="1" t="s">
        <v>88</v>
      </c>
      <c r="KHT385" s="1" t="s">
        <v>98</v>
      </c>
      <c r="KHU385" s="1"/>
      <c r="KHV385" s="1"/>
      <c r="KHW385" s="1" t="s">
        <v>4</v>
      </c>
      <c r="KHX385" s="1"/>
      <c r="KHY385" s="4" t="s">
        <v>87</v>
      </c>
      <c r="KHZ385" s="1" t="s">
        <v>99</v>
      </c>
      <c r="KIA385" s="1" t="s">
        <v>88</v>
      </c>
      <c r="KIB385" s="1" t="s">
        <v>98</v>
      </c>
      <c r="KIC385" s="1"/>
      <c r="KID385" s="1"/>
      <c r="KIE385" s="1" t="s">
        <v>4</v>
      </c>
      <c r="KIF385" s="1"/>
      <c r="KIG385" s="4" t="s">
        <v>87</v>
      </c>
      <c r="KIH385" s="1" t="s">
        <v>99</v>
      </c>
      <c r="KII385" s="1" t="s">
        <v>88</v>
      </c>
      <c r="KIJ385" s="1" t="s">
        <v>98</v>
      </c>
      <c r="KIK385" s="1"/>
      <c r="KIL385" s="1"/>
      <c r="KIM385" s="1" t="s">
        <v>4</v>
      </c>
      <c r="KIN385" s="1"/>
      <c r="KIO385" s="4" t="s">
        <v>87</v>
      </c>
      <c r="KIP385" s="1" t="s">
        <v>99</v>
      </c>
      <c r="KIQ385" s="1" t="s">
        <v>88</v>
      </c>
      <c r="KIR385" s="1" t="s">
        <v>98</v>
      </c>
      <c r="KIS385" s="1"/>
      <c r="KIT385" s="1"/>
      <c r="KIU385" s="1" t="s">
        <v>4</v>
      </c>
      <c r="KIV385" s="1"/>
      <c r="KIW385" s="4" t="s">
        <v>87</v>
      </c>
      <c r="KIX385" s="1" t="s">
        <v>99</v>
      </c>
      <c r="KIY385" s="1" t="s">
        <v>88</v>
      </c>
      <c r="KIZ385" s="1" t="s">
        <v>98</v>
      </c>
      <c r="KJA385" s="1"/>
      <c r="KJB385" s="1"/>
      <c r="KJC385" s="1" t="s">
        <v>4</v>
      </c>
      <c r="KJD385" s="1"/>
      <c r="KJE385" s="4" t="s">
        <v>87</v>
      </c>
      <c r="KJF385" s="1" t="s">
        <v>99</v>
      </c>
      <c r="KJG385" s="1" t="s">
        <v>88</v>
      </c>
      <c r="KJH385" s="1" t="s">
        <v>98</v>
      </c>
      <c r="KJI385" s="1"/>
      <c r="KJJ385" s="1"/>
      <c r="KJK385" s="1" t="s">
        <v>4</v>
      </c>
      <c r="KJL385" s="1"/>
      <c r="KJM385" s="4" t="s">
        <v>87</v>
      </c>
      <c r="KJN385" s="1" t="s">
        <v>99</v>
      </c>
      <c r="KJO385" s="1" t="s">
        <v>88</v>
      </c>
      <c r="KJP385" s="1" t="s">
        <v>98</v>
      </c>
      <c r="KJQ385" s="1"/>
      <c r="KJR385" s="1"/>
      <c r="KJS385" s="1" t="s">
        <v>4</v>
      </c>
      <c r="KJT385" s="1"/>
      <c r="KJU385" s="4" t="s">
        <v>87</v>
      </c>
      <c r="KJV385" s="1" t="s">
        <v>99</v>
      </c>
      <c r="KJW385" s="1" t="s">
        <v>88</v>
      </c>
      <c r="KJX385" s="1" t="s">
        <v>98</v>
      </c>
      <c r="KJY385" s="1"/>
      <c r="KJZ385" s="1"/>
      <c r="KKA385" s="1" t="s">
        <v>4</v>
      </c>
      <c r="KKB385" s="1"/>
      <c r="KKC385" s="4" t="s">
        <v>87</v>
      </c>
      <c r="KKD385" s="1" t="s">
        <v>99</v>
      </c>
      <c r="KKE385" s="1" t="s">
        <v>88</v>
      </c>
      <c r="KKF385" s="1" t="s">
        <v>98</v>
      </c>
      <c r="KKG385" s="1"/>
      <c r="KKH385" s="1"/>
      <c r="KKI385" s="1" t="s">
        <v>4</v>
      </c>
      <c r="KKJ385" s="1"/>
      <c r="KKK385" s="4" t="s">
        <v>87</v>
      </c>
      <c r="KKL385" s="1" t="s">
        <v>99</v>
      </c>
      <c r="KKM385" s="1" t="s">
        <v>88</v>
      </c>
      <c r="KKN385" s="1" t="s">
        <v>98</v>
      </c>
      <c r="KKO385" s="1"/>
      <c r="KKP385" s="1"/>
      <c r="KKQ385" s="1" t="s">
        <v>4</v>
      </c>
      <c r="KKR385" s="1"/>
      <c r="KKS385" s="4" t="s">
        <v>87</v>
      </c>
      <c r="KKT385" s="1" t="s">
        <v>99</v>
      </c>
      <c r="KKU385" s="1" t="s">
        <v>88</v>
      </c>
      <c r="KKV385" s="1" t="s">
        <v>98</v>
      </c>
      <c r="KKW385" s="1"/>
      <c r="KKX385" s="1"/>
      <c r="KKY385" s="1" t="s">
        <v>4</v>
      </c>
      <c r="KKZ385" s="1"/>
      <c r="KLA385" s="4" t="s">
        <v>87</v>
      </c>
      <c r="KLB385" s="1" t="s">
        <v>99</v>
      </c>
      <c r="KLC385" s="1" t="s">
        <v>88</v>
      </c>
      <c r="KLD385" s="1" t="s">
        <v>98</v>
      </c>
      <c r="KLE385" s="1"/>
      <c r="KLF385" s="1"/>
      <c r="KLG385" s="1" t="s">
        <v>4</v>
      </c>
      <c r="KLH385" s="1"/>
      <c r="KLI385" s="4" t="s">
        <v>87</v>
      </c>
      <c r="KLJ385" s="1" t="s">
        <v>99</v>
      </c>
      <c r="KLK385" s="1" t="s">
        <v>88</v>
      </c>
      <c r="KLL385" s="1" t="s">
        <v>98</v>
      </c>
      <c r="KLM385" s="1"/>
      <c r="KLN385" s="1"/>
      <c r="KLO385" s="1" t="s">
        <v>4</v>
      </c>
      <c r="KLP385" s="1"/>
      <c r="KLQ385" s="4" t="s">
        <v>87</v>
      </c>
      <c r="KLR385" s="1" t="s">
        <v>99</v>
      </c>
      <c r="KLS385" s="1" t="s">
        <v>88</v>
      </c>
      <c r="KLT385" s="1" t="s">
        <v>98</v>
      </c>
      <c r="KLU385" s="1"/>
      <c r="KLV385" s="1"/>
      <c r="KLW385" s="1" t="s">
        <v>4</v>
      </c>
      <c r="KLX385" s="1"/>
      <c r="KLY385" s="4" t="s">
        <v>87</v>
      </c>
      <c r="KLZ385" s="1" t="s">
        <v>99</v>
      </c>
      <c r="KMA385" s="1" t="s">
        <v>88</v>
      </c>
      <c r="KMB385" s="1" t="s">
        <v>98</v>
      </c>
      <c r="KMC385" s="1"/>
      <c r="KMD385" s="1"/>
      <c r="KME385" s="1" t="s">
        <v>4</v>
      </c>
      <c r="KMF385" s="1"/>
      <c r="KMG385" s="4" t="s">
        <v>87</v>
      </c>
      <c r="KMH385" s="1" t="s">
        <v>99</v>
      </c>
      <c r="KMI385" s="1" t="s">
        <v>88</v>
      </c>
      <c r="KMJ385" s="1" t="s">
        <v>98</v>
      </c>
      <c r="KMK385" s="1"/>
      <c r="KML385" s="1"/>
      <c r="KMM385" s="1" t="s">
        <v>4</v>
      </c>
      <c r="KMN385" s="1"/>
      <c r="KMO385" s="4" t="s">
        <v>87</v>
      </c>
      <c r="KMP385" s="1" t="s">
        <v>99</v>
      </c>
      <c r="KMQ385" s="1" t="s">
        <v>88</v>
      </c>
      <c r="KMR385" s="1" t="s">
        <v>98</v>
      </c>
      <c r="KMS385" s="1"/>
      <c r="KMT385" s="1"/>
      <c r="KMU385" s="1" t="s">
        <v>4</v>
      </c>
      <c r="KMV385" s="1"/>
      <c r="KMW385" s="4" t="s">
        <v>87</v>
      </c>
      <c r="KMX385" s="1" t="s">
        <v>99</v>
      </c>
      <c r="KMY385" s="1" t="s">
        <v>88</v>
      </c>
      <c r="KMZ385" s="1" t="s">
        <v>98</v>
      </c>
      <c r="KNA385" s="1"/>
      <c r="KNB385" s="1"/>
      <c r="KNC385" s="1" t="s">
        <v>4</v>
      </c>
      <c r="KND385" s="1"/>
      <c r="KNE385" s="4" t="s">
        <v>87</v>
      </c>
      <c r="KNF385" s="1" t="s">
        <v>99</v>
      </c>
      <c r="KNG385" s="1" t="s">
        <v>88</v>
      </c>
      <c r="KNH385" s="1" t="s">
        <v>98</v>
      </c>
      <c r="KNI385" s="1"/>
      <c r="KNJ385" s="1"/>
      <c r="KNK385" s="1" t="s">
        <v>4</v>
      </c>
      <c r="KNL385" s="1"/>
      <c r="KNM385" s="4" t="s">
        <v>87</v>
      </c>
      <c r="KNN385" s="1" t="s">
        <v>99</v>
      </c>
      <c r="KNO385" s="1" t="s">
        <v>88</v>
      </c>
      <c r="KNP385" s="1" t="s">
        <v>98</v>
      </c>
      <c r="KNQ385" s="1"/>
      <c r="KNR385" s="1"/>
      <c r="KNS385" s="1" t="s">
        <v>4</v>
      </c>
      <c r="KNT385" s="1"/>
      <c r="KNU385" s="4" t="s">
        <v>87</v>
      </c>
      <c r="KNV385" s="1" t="s">
        <v>99</v>
      </c>
      <c r="KNW385" s="1" t="s">
        <v>88</v>
      </c>
      <c r="KNX385" s="1" t="s">
        <v>98</v>
      </c>
      <c r="KNY385" s="1"/>
      <c r="KNZ385" s="1"/>
      <c r="KOA385" s="1" t="s">
        <v>4</v>
      </c>
      <c r="KOB385" s="1"/>
      <c r="KOC385" s="4" t="s">
        <v>87</v>
      </c>
      <c r="KOD385" s="1" t="s">
        <v>99</v>
      </c>
      <c r="KOE385" s="1" t="s">
        <v>88</v>
      </c>
      <c r="KOF385" s="1" t="s">
        <v>98</v>
      </c>
      <c r="KOG385" s="1"/>
      <c r="KOH385" s="1"/>
      <c r="KOI385" s="1" t="s">
        <v>4</v>
      </c>
      <c r="KOJ385" s="1"/>
      <c r="KOK385" s="4" t="s">
        <v>87</v>
      </c>
      <c r="KOL385" s="1" t="s">
        <v>99</v>
      </c>
      <c r="KOM385" s="1" t="s">
        <v>88</v>
      </c>
      <c r="KON385" s="1" t="s">
        <v>98</v>
      </c>
      <c r="KOO385" s="1"/>
      <c r="KOP385" s="1"/>
      <c r="KOQ385" s="1" t="s">
        <v>4</v>
      </c>
      <c r="KOR385" s="1"/>
      <c r="KOS385" s="4" t="s">
        <v>87</v>
      </c>
      <c r="KOT385" s="1" t="s">
        <v>99</v>
      </c>
      <c r="KOU385" s="1" t="s">
        <v>88</v>
      </c>
      <c r="KOV385" s="1" t="s">
        <v>98</v>
      </c>
      <c r="KOW385" s="1"/>
      <c r="KOX385" s="1"/>
      <c r="KOY385" s="1" t="s">
        <v>4</v>
      </c>
      <c r="KOZ385" s="1"/>
      <c r="KPA385" s="4" t="s">
        <v>87</v>
      </c>
      <c r="KPB385" s="1" t="s">
        <v>99</v>
      </c>
      <c r="KPC385" s="1" t="s">
        <v>88</v>
      </c>
      <c r="KPD385" s="1" t="s">
        <v>98</v>
      </c>
      <c r="KPE385" s="1"/>
      <c r="KPF385" s="1"/>
      <c r="KPG385" s="1" t="s">
        <v>4</v>
      </c>
      <c r="KPH385" s="1"/>
      <c r="KPI385" s="4" t="s">
        <v>87</v>
      </c>
      <c r="KPJ385" s="1" t="s">
        <v>99</v>
      </c>
      <c r="KPK385" s="1" t="s">
        <v>88</v>
      </c>
      <c r="KPL385" s="1" t="s">
        <v>98</v>
      </c>
      <c r="KPM385" s="1"/>
      <c r="KPN385" s="1"/>
      <c r="KPO385" s="1" t="s">
        <v>4</v>
      </c>
      <c r="KPP385" s="1"/>
      <c r="KPQ385" s="4" t="s">
        <v>87</v>
      </c>
      <c r="KPR385" s="1" t="s">
        <v>99</v>
      </c>
      <c r="KPS385" s="1" t="s">
        <v>88</v>
      </c>
      <c r="KPT385" s="1" t="s">
        <v>98</v>
      </c>
      <c r="KPU385" s="1"/>
      <c r="KPV385" s="1"/>
      <c r="KPW385" s="1" t="s">
        <v>4</v>
      </c>
      <c r="KPX385" s="1"/>
      <c r="KPY385" s="4" t="s">
        <v>87</v>
      </c>
      <c r="KPZ385" s="1" t="s">
        <v>99</v>
      </c>
      <c r="KQA385" s="1" t="s">
        <v>88</v>
      </c>
      <c r="KQB385" s="1" t="s">
        <v>98</v>
      </c>
      <c r="KQC385" s="1"/>
      <c r="KQD385" s="1"/>
      <c r="KQE385" s="1" t="s">
        <v>4</v>
      </c>
      <c r="KQF385" s="1"/>
      <c r="KQG385" s="4" t="s">
        <v>87</v>
      </c>
      <c r="KQH385" s="1" t="s">
        <v>99</v>
      </c>
      <c r="KQI385" s="1" t="s">
        <v>88</v>
      </c>
      <c r="KQJ385" s="1" t="s">
        <v>98</v>
      </c>
      <c r="KQK385" s="1"/>
      <c r="KQL385" s="1"/>
      <c r="KQM385" s="1" t="s">
        <v>4</v>
      </c>
      <c r="KQN385" s="1"/>
      <c r="KQO385" s="4" t="s">
        <v>87</v>
      </c>
      <c r="KQP385" s="1" t="s">
        <v>99</v>
      </c>
      <c r="KQQ385" s="1" t="s">
        <v>88</v>
      </c>
      <c r="KQR385" s="1" t="s">
        <v>98</v>
      </c>
      <c r="KQS385" s="1"/>
      <c r="KQT385" s="1"/>
      <c r="KQU385" s="1" t="s">
        <v>4</v>
      </c>
      <c r="KQV385" s="1"/>
      <c r="KQW385" s="4" t="s">
        <v>87</v>
      </c>
      <c r="KQX385" s="1" t="s">
        <v>99</v>
      </c>
      <c r="KQY385" s="1" t="s">
        <v>88</v>
      </c>
      <c r="KQZ385" s="1" t="s">
        <v>98</v>
      </c>
      <c r="KRA385" s="1"/>
      <c r="KRB385" s="1"/>
      <c r="KRC385" s="1" t="s">
        <v>4</v>
      </c>
      <c r="KRD385" s="1"/>
      <c r="KRE385" s="4" t="s">
        <v>87</v>
      </c>
      <c r="KRF385" s="1" t="s">
        <v>99</v>
      </c>
      <c r="KRG385" s="1" t="s">
        <v>88</v>
      </c>
      <c r="KRH385" s="1" t="s">
        <v>98</v>
      </c>
      <c r="KRI385" s="1"/>
      <c r="KRJ385" s="1"/>
      <c r="KRK385" s="1" t="s">
        <v>4</v>
      </c>
      <c r="KRL385" s="1"/>
      <c r="KRM385" s="4" t="s">
        <v>87</v>
      </c>
      <c r="KRN385" s="1" t="s">
        <v>99</v>
      </c>
      <c r="KRO385" s="1" t="s">
        <v>88</v>
      </c>
      <c r="KRP385" s="1" t="s">
        <v>98</v>
      </c>
      <c r="KRQ385" s="1"/>
      <c r="KRR385" s="1"/>
      <c r="KRS385" s="1" t="s">
        <v>4</v>
      </c>
      <c r="KRT385" s="1"/>
      <c r="KRU385" s="4" t="s">
        <v>87</v>
      </c>
      <c r="KRV385" s="1" t="s">
        <v>99</v>
      </c>
      <c r="KRW385" s="1" t="s">
        <v>88</v>
      </c>
      <c r="KRX385" s="1" t="s">
        <v>98</v>
      </c>
      <c r="KRY385" s="1"/>
      <c r="KRZ385" s="1"/>
      <c r="KSA385" s="1" t="s">
        <v>4</v>
      </c>
      <c r="KSB385" s="1"/>
      <c r="KSC385" s="4" t="s">
        <v>87</v>
      </c>
      <c r="KSD385" s="1" t="s">
        <v>99</v>
      </c>
      <c r="KSE385" s="1" t="s">
        <v>88</v>
      </c>
      <c r="KSF385" s="1" t="s">
        <v>98</v>
      </c>
      <c r="KSG385" s="1"/>
      <c r="KSH385" s="1"/>
      <c r="KSI385" s="1" t="s">
        <v>4</v>
      </c>
      <c r="KSJ385" s="1"/>
      <c r="KSK385" s="4" t="s">
        <v>87</v>
      </c>
      <c r="KSL385" s="1" t="s">
        <v>99</v>
      </c>
      <c r="KSM385" s="1" t="s">
        <v>88</v>
      </c>
      <c r="KSN385" s="1" t="s">
        <v>98</v>
      </c>
      <c r="KSO385" s="1"/>
      <c r="KSP385" s="1"/>
      <c r="KSQ385" s="1" t="s">
        <v>4</v>
      </c>
      <c r="KSR385" s="1"/>
      <c r="KSS385" s="4" t="s">
        <v>87</v>
      </c>
      <c r="KST385" s="1" t="s">
        <v>99</v>
      </c>
      <c r="KSU385" s="1" t="s">
        <v>88</v>
      </c>
      <c r="KSV385" s="1" t="s">
        <v>98</v>
      </c>
      <c r="KSW385" s="1"/>
      <c r="KSX385" s="1"/>
      <c r="KSY385" s="1" t="s">
        <v>4</v>
      </c>
      <c r="KSZ385" s="1"/>
      <c r="KTA385" s="4" t="s">
        <v>87</v>
      </c>
      <c r="KTB385" s="1" t="s">
        <v>99</v>
      </c>
      <c r="KTC385" s="1" t="s">
        <v>88</v>
      </c>
      <c r="KTD385" s="1" t="s">
        <v>98</v>
      </c>
      <c r="KTE385" s="1"/>
      <c r="KTF385" s="1"/>
      <c r="KTG385" s="1" t="s">
        <v>4</v>
      </c>
      <c r="KTH385" s="1"/>
      <c r="KTI385" s="4" t="s">
        <v>87</v>
      </c>
      <c r="KTJ385" s="1" t="s">
        <v>99</v>
      </c>
      <c r="KTK385" s="1" t="s">
        <v>88</v>
      </c>
      <c r="KTL385" s="1" t="s">
        <v>98</v>
      </c>
      <c r="KTM385" s="1"/>
      <c r="KTN385" s="1"/>
      <c r="KTO385" s="1" t="s">
        <v>4</v>
      </c>
      <c r="KTP385" s="1"/>
      <c r="KTQ385" s="4" t="s">
        <v>87</v>
      </c>
      <c r="KTR385" s="1" t="s">
        <v>99</v>
      </c>
      <c r="KTS385" s="1" t="s">
        <v>88</v>
      </c>
      <c r="KTT385" s="1" t="s">
        <v>98</v>
      </c>
      <c r="KTU385" s="1"/>
      <c r="KTV385" s="1"/>
      <c r="KTW385" s="1" t="s">
        <v>4</v>
      </c>
      <c r="KTX385" s="1"/>
      <c r="KTY385" s="4" t="s">
        <v>87</v>
      </c>
      <c r="KTZ385" s="1" t="s">
        <v>99</v>
      </c>
      <c r="KUA385" s="1" t="s">
        <v>88</v>
      </c>
      <c r="KUB385" s="1" t="s">
        <v>98</v>
      </c>
      <c r="KUC385" s="1"/>
      <c r="KUD385" s="1"/>
      <c r="KUE385" s="1" t="s">
        <v>4</v>
      </c>
      <c r="KUF385" s="1"/>
      <c r="KUG385" s="4" t="s">
        <v>87</v>
      </c>
      <c r="KUH385" s="1" t="s">
        <v>99</v>
      </c>
      <c r="KUI385" s="1" t="s">
        <v>88</v>
      </c>
      <c r="KUJ385" s="1" t="s">
        <v>98</v>
      </c>
      <c r="KUK385" s="1"/>
      <c r="KUL385" s="1"/>
      <c r="KUM385" s="1" t="s">
        <v>4</v>
      </c>
      <c r="KUN385" s="1"/>
      <c r="KUO385" s="4" t="s">
        <v>87</v>
      </c>
      <c r="KUP385" s="1" t="s">
        <v>99</v>
      </c>
      <c r="KUQ385" s="1" t="s">
        <v>88</v>
      </c>
      <c r="KUR385" s="1" t="s">
        <v>98</v>
      </c>
      <c r="KUS385" s="1"/>
      <c r="KUT385" s="1"/>
      <c r="KUU385" s="1" t="s">
        <v>4</v>
      </c>
      <c r="KUV385" s="1"/>
      <c r="KUW385" s="4" t="s">
        <v>87</v>
      </c>
      <c r="KUX385" s="1" t="s">
        <v>99</v>
      </c>
      <c r="KUY385" s="1" t="s">
        <v>88</v>
      </c>
      <c r="KUZ385" s="1" t="s">
        <v>98</v>
      </c>
      <c r="KVA385" s="1"/>
      <c r="KVB385" s="1"/>
      <c r="KVC385" s="1" t="s">
        <v>4</v>
      </c>
      <c r="KVD385" s="1"/>
      <c r="KVE385" s="4" t="s">
        <v>87</v>
      </c>
      <c r="KVF385" s="1" t="s">
        <v>99</v>
      </c>
      <c r="KVG385" s="1" t="s">
        <v>88</v>
      </c>
      <c r="KVH385" s="1" t="s">
        <v>98</v>
      </c>
      <c r="KVI385" s="1"/>
      <c r="KVJ385" s="1"/>
      <c r="KVK385" s="1" t="s">
        <v>4</v>
      </c>
      <c r="KVL385" s="1"/>
      <c r="KVM385" s="4" t="s">
        <v>87</v>
      </c>
      <c r="KVN385" s="1" t="s">
        <v>99</v>
      </c>
      <c r="KVO385" s="1" t="s">
        <v>88</v>
      </c>
      <c r="KVP385" s="1" t="s">
        <v>98</v>
      </c>
      <c r="KVQ385" s="1"/>
      <c r="KVR385" s="1"/>
      <c r="KVS385" s="1" t="s">
        <v>4</v>
      </c>
      <c r="KVT385" s="1"/>
      <c r="KVU385" s="4" t="s">
        <v>87</v>
      </c>
      <c r="KVV385" s="1" t="s">
        <v>99</v>
      </c>
      <c r="KVW385" s="1" t="s">
        <v>88</v>
      </c>
      <c r="KVX385" s="1" t="s">
        <v>98</v>
      </c>
      <c r="KVY385" s="1"/>
      <c r="KVZ385" s="1"/>
      <c r="KWA385" s="1" t="s">
        <v>4</v>
      </c>
      <c r="KWB385" s="1"/>
      <c r="KWC385" s="4" t="s">
        <v>87</v>
      </c>
      <c r="KWD385" s="1" t="s">
        <v>99</v>
      </c>
      <c r="KWE385" s="1" t="s">
        <v>88</v>
      </c>
      <c r="KWF385" s="1" t="s">
        <v>98</v>
      </c>
      <c r="KWG385" s="1"/>
      <c r="KWH385" s="1"/>
      <c r="KWI385" s="1" t="s">
        <v>4</v>
      </c>
      <c r="KWJ385" s="1"/>
      <c r="KWK385" s="4" t="s">
        <v>87</v>
      </c>
      <c r="KWL385" s="1" t="s">
        <v>99</v>
      </c>
      <c r="KWM385" s="1" t="s">
        <v>88</v>
      </c>
      <c r="KWN385" s="1" t="s">
        <v>98</v>
      </c>
      <c r="KWO385" s="1"/>
      <c r="KWP385" s="1"/>
      <c r="KWQ385" s="1" t="s">
        <v>4</v>
      </c>
      <c r="KWR385" s="1"/>
      <c r="KWS385" s="4" t="s">
        <v>87</v>
      </c>
      <c r="KWT385" s="1" t="s">
        <v>99</v>
      </c>
      <c r="KWU385" s="1" t="s">
        <v>88</v>
      </c>
      <c r="KWV385" s="1" t="s">
        <v>98</v>
      </c>
      <c r="KWW385" s="1"/>
      <c r="KWX385" s="1"/>
      <c r="KWY385" s="1" t="s">
        <v>4</v>
      </c>
      <c r="KWZ385" s="1"/>
      <c r="KXA385" s="4" t="s">
        <v>87</v>
      </c>
      <c r="KXB385" s="1" t="s">
        <v>99</v>
      </c>
      <c r="KXC385" s="1" t="s">
        <v>88</v>
      </c>
      <c r="KXD385" s="1" t="s">
        <v>98</v>
      </c>
      <c r="KXE385" s="1"/>
      <c r="KXF385" s="1"/>
      <c r="KXG385" s="1" t="s">
        <v>4</v>
      </c>
      <c r="KXH385" s="1"/>
      <c r="KXI385" s="4" t="s">
        <v>87</v>
      </c>
      <c r="KXJ385" s="1" t="s">
        <v>99</v>
      </c>
      <c r="KXK385" s="1" t="s">
        <v>88</v>
      </c>
      <c r="KXL385" s="1" t="s">
        <v>98</v>
      </c>
      <c r="KXM385" s="1"/>
      <c r="KXN385" s="1"/>
      <c r="KXO385" s="1" t="s">
        <v>4</v>
      </c>
      <c r="KXP385" s="1"/>
      <c r="KXQ385" s="4" t="s">
        <v>87</v>
      </c>
      <c r="KXR385" s="1" t="s">
        <v>99</v>
      </c>
      <c r="KXS385" s="1" t="s">
        <v>88</v>
      </c>
      <c r="KXT385" s="1" t="s">
        <v>98</v>
      </c>
      <c r="KXU385" s="1"/>
      <c r="KXV385" s="1"/>
      <c r="KXW385" s="1" t="s">
        <v>4</v>
      </c>
      <c r="KXX385" s="1"/>
      <c r="KXY385" s="4" t="s">
        <v>87</v>
      </c>
      <c r="KXZ385" s="1" t="s">
        <v>99</v>
      </c>
      <c r="KYA385" s="1" t="s">
        <v>88</v>
      </c>
      <c r="KYB385" s="1" t="s">
        <v>98</v>
      </c>
      <c r="KYC385" s="1"/>
      <c r="KYD385" s="1"/>
      <c r="KYE385" s="1" t="s">
        <v>4</v>
      </c>
      <c r="KYF385" s="1"/>
      <c r="KYG385" s="4" t="s">
        <v>87</v>
      </c>
      <c r="KYH385" s="1" t="s">
        <v>99</v>
      </c>
      <c r="KYI385" s="1" t="s">
        <v>88</v>
      </c>
      <c r="KYJ385" s="1" t="s">
        <v>98</v>
      </c>
      <c r="KYK385" s="1"/>
      <c r="KYL385" s="1"/>
      <c r="KYM385" s="1" t="s">
        <v>4</v>
      </c>
      <c r="KYN385" s="1"/>
      <c r="KYO385" s="4" t="s">
        <v>87</v>
      </c>
      <c r="KYP385" s="1" t="s">
        <v>99</v>
      </c>
      <c r="KYQ385" s="1" t="s">
        <v>88</v>
      </c>
      <c r="KYR385" s="1" t="s">
        <v>98</v>
      </c>
      <c r="KYS385" s="1"/>
      <c r="KYT385" s="1"/>
      <c r="KYU385" s="1" t="s">
        <v>4</v>
      </c>
      <c r="KYV385" s="1"/>
      <c r="KYW385" s="4" t="s">
        <v>87</v>
      </c>
      <c r="KYX385" s="1" t="s">
        <v>99</v>
      </c>
      <c r="KYY385" s="1" t="s">
        <v>88</v>
      </c>
      <c r="KYZ385" s="1" t="s">
        <v>98</v>
      </c>
      <c r="KZA385" s="1"/>
      <c r="KZB385" s="1"/>
      <c r="KZC385" s="1" t="s">
        <v>4</v>
      </c>
      <c r="KZD385" s="1"/>
      <c r="KZE385" s="4" t="s">
        <v>87</v>
      </c>
      <c r="KZF385" s="1" t="s">
        <v>99</v>
      </c>
      <c r="KZG385" s="1" t="s">
        <v>88</v>
      </c>
      <c r="KZH385" s="1" t="s">
        <v>98</v>
      </c>
      <c r="KZI385" s="1"/>
      <c r="KZJ385" s="1"/>
      <c r="KZK385" s="1" t="s">
        <v>4</v>
      </c>
      <c r="KZL385" s="1"/>
      <c r="KZM385" s="4" t="s">
        <v>87</v>
      </c>
      <c r="KZN385" s="1" t="s">
        <v>99</v>
      </c>
      <c r="KZO385" s="1" t="s">
        <v>88</v>
      </c>
      <c r="KZP385" s="1" t="s">
        <v>98</v>
      </c>
      <c r="KZQ385" s="1"/>
      <c r="KZR385" s="1"/>
      <c r="KZS385" s="1" t="s">
        <v>4</v>
      </c>
      <c r="KZT385" s="1"/>
      <c r="KZU385" s="4" t="s">
        <v>87</v>
      </c>
      <c r="KZV385" s="1" t="s">
        <v>99</v>
      </c>
      <c r="KZW385" s="1" t="s">
        <v>88</v>
      </c>
      <c r="KZX385" s="1" t="s">
        <v>98</v>
      </c>
      <c r="KZY385" s="1"/>
      <c r="KZZ385" s="1"/>
      <c r="LAA385" s="1" t="s">
        <v>4</v>
      </c>
      <c r="LAB385" s="1"/>
      <c r="LAC385" s="4" t="s">
        <v>87</v>
      </c>
      <c r="LAD385" s="1" t="s">
        <v>99</v>
      </c>
      <c r="LAE385" s="1" t="s">
        <v>88</v>
      </c>
      <c r="LAF385" s="1" t="s">
        <v>98</v>
      </c>
      <c r="LAG385" s="1"/>
      <c r="LAH385" s="1"/>
      <c r="LAI385" s="1" t="s">
        <v>4</v>
      </c>
      <c r="LAJ385" s="1"/>
      <c r="LAK385" s="4" t="s">
        <v>87</v>
      </c>
      <c r="LAL385" s="1" t="s">
        <v>99</v>
      </c>
      <c r="LAM385" s="1" t="s">
        <v>88</v>
      </c>
      <c r="LAN385" s="1" t="s">
        <v>98</v>
      </c>
      <c r="LAO385" s="1"/>
      <c r="LAP385" s="1"/>
      <c r="LAQ385" s="1" t="s">
        <v>4</v>
      </c>
      <c r="LAR385" s="1"/>
      <c r="LAS385" s="4" t="s">
        <v>87</v>
      </c>
      <c r="LAT385" s="1" t="s">
        <v>99</v>
      </c>
      <c r="LAU385" s="1" t="s">
        <v>88</v>
      </c>
      <c r="LAV385" s="1" t="s">
        <v>98</v>
      </c>
      <c r="LAW385" s="1"/>
      <c r="LAX385" s="1"/>
      <c r="LAY385" s="1" t="s">
        <v>4</v>
      </c>
      <c r="LAZ385" s="1"/>
      <c r="LBA385" s="4" t="s">
        <v>87</v>
      </c>
      <c r="LBB385" s="1" t="s">
        <v>99</v>
      </c>
      <c r="LBC385" s="1" t="s">
        <v>88</v>
      </c>
      <c r="LBD385" s="1" t="s">
        <v>98</v>
      </c>
      <c r="LBE385" s="1"/>
      <c r="LBF385" s="1"/>
      <c r="LBG385" s="1" t="s">
        <v>4</v>
      </c>
      <c r="LBH385" s="1"/>
      <c r="LBI385" s="4" t="s">
        <v>87</v>
      </c>
      <c r="LBJ385" s="1" t="s">
        <v>99</v>
      </c>
      <c r="LBK385" s="1" t="s">
        <v>88</v>
      </c>
      <c r="LBL385" s="1" t="s">
        <v>98</v>
      </c>
      <c r="LBM385" s="1"/>
      <c r="LBN385" s="1"/>
      <c r="LBO385" s="1" t="s">
        <v>4</v>
      </c>
      <c r="LBP385" s="1"/>
      <c r="LBQ385" s="4" t="s">
        <v>87</v>
      </c>
      <c r="LBR385" s="1" t="s">
        <v>99</v>
      </c>
      <c r="LBS385" s="1" t="s">
        <v>88</v>
      </c>
      <c r="LBT385" s="1" t="s">
        <v>98</v>
      </c>
      <c r="LBU385" s="1"/>
      <c r="LBV385" s="1"/>
      <c r="LBW385" s="1" t="s">
        <v>4</v>
      </c>
      <c r="LBX385" s="1"/>
      <c r="LBY385" s="4" t="s">
        <v>87</v>
      </c>
      <c r="LBZ385" s="1" t="s">
        <v>99</v>
      </c>
      <c r="LCA385" s="1" t="s">
        <v>88</v>
      </c>
      <c r="LCB385" s="1" t="s">
        <v>98</v>
      </c>
      <c r="LCC385" s="1"/>
      <c r="LCD385" s="1"/>
      <c r="LCE385" s="1" t="s">
        <v>4</v>
      </c>
      <c r="LCF385" s="1"/>
      <c r="LCG385" s="4" t="s">
        <v>87</v>
      </c>
      <c r="LCH385" s="1" t="s">
        <v>99</v>
      </c>
      <c r="LCI385" s="1" t="s">
        <v>88</v>
      </c>
      <c r="LCJ385" s="1" t="s">
        <v>98</v>
      </c>
      <c r="LCK385" s="1"/>
      <c r="LCL385" s="1"/>
      <c r="LCM385" s="1" t="s">
        <v>4</v>
      </c>
      <c r="LCN385" s="1"/>
      <c r="LCO385" s="4" t="s">
        <v>87</v>
      </c>
      <c r="LCP385" s="1" t="s">
        <v>99</v>
      </c>
      <c r="LCQ385" s="1" t="s">
        <v>88</v>
      </c>
      <c r="LCR385" s="1" t="s">
        <v>98</v>
      </c>
      <c r="LCS385" s="1"/>
      <c r="LCT385" s="1"/>
      <c r="LCU385" s="1" t="s">
        <v>4</v>
      </c>
      <c r="LCV385" s="1"/>
      <c r="LCW385" s="4" t="s">
        <v>87</v>
      </c>
      <c r="LCX385" s="1" t="s">
        <v>99</v>
      </c>
      <c r="LCY385" s="1" t="s">
        <v>88</v>
      </c>
      <c r="LCZ385" s="1" t="s">
        <v>98</v>
      </c>
      <c r="LDA385" s="1"/>
      <c r="LDB385" s="1"/>
      <c r="LDC385" s="1" t="s">
        <v>4</v>
      </c>
      <c r="LDD385" s="1"/>
      <c r="LDE385" s="4" t="s">
        <v>87</v>
      </c>
      <c r="LDF385" s="1" t="s">
        <v>99</v>
      </c>
      <c r="LDG385" s="1" t="s">
        <v>88</v>
      </c>
      <c r="LDH385" s="1" t="s">
        <v>98</v>
      </c>
      <c r="LDI385" s="1"/>
      <c r="LDJ385" s="1"/>
      <c r="LDK385" s="1" t="s">
        <v>4</v>
      </c>
      <c r="LDL385" s="1"/>
      <c r="LDM385" s="4" t="s">
        <v>87</v>
      </c>
      <c r="LDN385" s="1" t="s">
        <v>99</v>
      </c>
      <c r="LDO385" s="1" t="s">
        <v>88</v>
      </c>
      <c r="LDP385" s="1" t="s">
        <v>98</v>
      </c>
      <c r="LDQ385" s="1"/>
      <c r="LDR385" s="1"/>
      <c r="LDS385" s="1" t="s">
        <v>4</v>
      </c>
      <c r="LDT385" s="1"/>
      <c r="LDU385" s="4" t="s">
        <v>87</v>
      </c>
      <c r="LDV385" s="1" t="s">
        <v>99</v>
      </c>
      <c r="LDW385" s="1" t="s">
        <v>88</v>
      </c>
      <c r="LDX385" s="1" t="s">
        <v>98</v>
      </c>
      <c r="LDY385" s="1"/>
      <c r="LDZ385" s="1"/>
      <c r="LEA385" s="1" t="s">
        <v>4</v>
      </c>
      <c r="LEB385" s="1"/>
      <c r="LEC385" s="4" t="s">
        <v>87</v>
      </c>
      <c r="LED385" s="1" t="s">
        <v>99</v>
      </c>
      <c r="LEE385" s="1" t="s">
        <v>88</v>
      </c>
      <c r="LEF385" s="1" t="s">
        <v>98</v>
      </c>
      <c r="LEG385" s="1"/>
      <c r="LEH385" s="1"/>
      <c r="LEI385" s="1" t="s">
        <v>4</v>
      </c>
      <c r="LEJ385" s="1"/>
      <c r="LEK385" s="4" t="s">
        <v>87</v>
      </c>
      <c r="LEL385" s="1" t="s">
        <v>99</v>
      </c>
      <c r="LEM385" s="1" t="s">
        <v>88</v>
      </c>
      <c r="LEN385" s="1" t="s">
        <v>98</v>
      </c>
      <c r="LEO385" s="1"/>
      <c r="LEP385" s="1"/>
      <c r="LEQ385" s="1" t="s">
        <v>4</v>
      </c>
      <c r="LER385" s="1"/>
      <c r="LES385" s="4" t="s">
        <v>87</v>
      </c>
      <c r="LET385" s="1" t="s">
        <v>99</v>
      </c>
      <c r="LEU385" s="1" t="s">
        <v>88</v>
      </c>
      <c r="LEV385" s="1" t="s">
        <v>98</v>
      </c>
      <c r="LEW385" s="1"/>
      <c r="LEX385" s="1"/>
      <c r="LEY385" s="1" t="s">
        <v>4</v>
      </c>
      <c r="LEZ385" s="1"/>
      <c r="LFA385" s="4" t="s">
        <v>87</v>
      </c>
      <c r="LFB385" s="1" t="s">
        <v>99</v>
      </c>
      <c r="LFC385" s="1" t="s">
        <v>88</v>
      </c>
      <c r="LFD385" s="1" t="s">
        <v>98</v>
      </c>
      <c r="LFE385" s="1"/>
      <c r="LFF385" s="1"/>
      <c r="LFG385" s="1" t="s">
        <v>4</v>
      </c>
      <c r="LFH385" s="1"/>
      <c r="LFI385" s="4" t="s">
        <v>87</v>
      </c>
      <c r="LFJ385" s="1" t="s">
        <v>99</v>
      </c>
      <c r="LFK385" s="1" t="s">
        <v>88</v>
      </c>
      <c r="LFL385" s="1" t="s">
        <v>98</v>
      </c>
      <c r="LFM385" s="1"/>
      <c r="LFN385" s="1"/>
      <c r="LFO385" s="1" t="s">
        <v>4</v>
      </c>
      <c r="LFP385" s="1"/>
      <c r="LFQ385" s="4" t="s">
        <v>87</v>
      </c>
      <c r="LFR385" s="1" t="s">
        <v>99</v>
      </c>
      <c r="LFS385" s="1" t="s">
        <v>88</v>
      </c>
      <c r="LFT385" s="1" t="s">
        <v>98</v>
      </c>
      <c r="LFU385" s="1"/>
      <c r="LFV385" s="1"/>
      <c r="LFW385" s="1" t="s">
        <v>4</v>
      </c>
      <c r="LFX385" s="1"/>
      <c r="LFY385" s="4" t="s">
        <v>87</v>
      </c>
      <c r="LFZ385" s="1" t="s">
        <v>99</v>
      </c>
      <c r="LGA385" s="1" t="s">
        <v>88</v>
      </c>
      <c r="LGB385" s="1" t="s">
        <v>98</v>
      </c>
      <c r="LGC385" s="1"/>
      <c r="LGD385" s="1"/>
      <c r="LGE385" s="1" t="s">
        <v>4</v>
      </c>
      <c r="LGF385" s="1"/>
      <c r="LGG385" s="4" t="s">
        <v>87</v>
      </c>
      <c r="LGH385" s="1" t="s">
        <v>99</v>
      </c>
      <c r="LGI385" s="1" t="s">
        <v>88</v>
      </c>
      <c r="LGJ385" s="1" t="s">
        <v>98</v>
      </c>
      <c r="LGK385" s="1"/>
      <c r="LGL385" s="1"/>
      <c r="LGM385" s="1" t="s">
        <v>4</v>
      </c>
      <c r="LGN385" s="1"/>
      <c r="LGO385" s="4" t="s">
        <v>87</v>
      </c>
      <c r="LGP385" s="1" t="s">
        <v>99</v>
      </c>
      <c r="LGQ385" s="1" t="s">
        <v>88</v>
      </c>
      <c r="LGR385" s="1" t="s">
        <v>98</v>
      </c>
      <c r="LGS385" s="1"/>
      <c r="LGT385" s="1"/>
      <c r="LGU385" s="1" t="s">
        <v>4</v>
      </c>
      <c r="LGV385" s="1"/>
      <c r="LGW385" s="4" t="s">
        <v>87</v>
      </c>
      <c r="LGX385" s="1" t="s">
        <v>99</v>
      </c>
      <c r="LGY385" s="1" t="s">
        <v>88</v>
      </c>
      <c r="LGZ385" s="1" t="s">
        <v>98</v>
      </c>
      <c r="LHA385" s="1"/>
      <c r="LHB385" s="1"/>
      <c r="LHC385" s="1" t="s">
        <v>4</v>
      </c>
      <c r="LHD385" s="1"/>
      <c r="LHE385" s="4" t="s">
        <v>87</v>
      </c>
      <c r="LHF385" s="1" t="s">
        <v>99</v>
      </c>
      <c r="LHG385" s="1" t="s">
        <v>88</v>
      </c>
      <c r="LHH385" s="1" t="s">
        <v>98</v>
      </c>
      <c r="LHI385" s="1"/>
      <c r="LHJ385" s="1"/>
      <c r="LHK385" s="1" t="s">
        <v>4</v>
      </c>
      <c r="LHL385" s="1"/>
      <c r="LHM385" s="4" t="s">
        <v>87</v>
      </c>
      <c r="LHN385" s="1" t="s">
        <v>99</v>
      </c>
      <c r="LHO385" s="1" t="s">
        <v>88</v>
      </c>
      <c r="LHP385" s="1" t="s">
        <v>98</v>
      </c>
      <c r="LHQ385" s="1"/>
      <c r="LHR385" s="1"/>
      <c r="LHS385" s="1" t="s">
        <v>4</v>
      </c>
      <c r="LHT385" s="1"/>
      <c r="LHU385" s="4" t="s">
        <v>87</v>
      </c>
      <c r="LHV385" s="1" t="s">
        <v>99</v>
      </c>
      <c r="LHW385" s="1" t="s">
        <v>88</v>
      </c>
      <c r="LHX385" s="1" t="s">
        <v>98</v>
      </c>
      <c r="LHY385" s="1"/>
      <c r="LHZ385" s="1"/>
      <c r="LIA385" s="1" t="s">
        <v>4</v>
      </c>
      <c r="LIB385" s="1"/>
      <c r="LIC385" s="4" t="s">
        <v>87</v>
      </c>
      <c r="LID385" s="1" t="s">
        <v>99</v>
      </c>
      <c r="LIE385" s="1" t="s">
        <v>88</v>
      </c>
      <c r="LIF385" s="1" t="s">
        <v>98</v>
      </c>
      <c r="LIG385" s="1"/>
      <c r="LIH385" s="1"/>
      <c r="LII385" s="1" t="s">
        <v>4</v>
      </c>
      <c r="LIJ385" s="1"/>
      <c r="LIK385" s="4" t="s">
        <v>87</v>
      </c>
      <c r="LIL385" s="1" t="s">
        <v>99</v>
      </c>
      <c r="LIM385" s="1" t="s">
        <v>88</v>
      </c>
      <c r="LIN385" s="1" t="s">
        <v>98</v>
      </c>
      <c r="LIO385" s="1"/>
      <c r="LIP385" s="1"/>
      <c r="LIQ385" s="1" t="s">
        <v>4</v>
      </c>
      <c r="LIR385" s="1"/>
      <c r="LIS385" s="4" t="s">
        <v>87</v>
      </c>
      <c r="LIT385" s="1" t="s">
        <v>99</v>
      </c>
      <c r="LIU385" s="1" t="s">
        <v>88</v>
      </c>
      <c r="LIV385" s="1" t="s">
        <v>98</v>
      </c>
      <c r="LIW385" s="1"/>
      <c r="LIX385" s="1"/>
      <c r="LIY385" s="1" t="s">
        <v>4</v>
      </c>
      <c r="LIZ385" s="1"/>
      <c r="LJA385" s="4" t="s">
        <v>87</v>
      </c>
      <c r="LJB385" s="1" t="s">
        <v>99</v>
      </c>
      <c r="LJC385" s="1" t="s">
        <v>88</v>
      </c>
      <c r="LJD385" s="1" t="s">
        <v>98</v>
      </c>
      <c r="LJE385" s="1"/>
      <c r="LJF385" s="1"/>
      <c r="LJG385" s="1" t="s">
        <v>4</v>
      </c>
      <c r="LJH385" s="1"/>
      <c r="LJI385" s="4" t="s">
        <v>87</v>
      </c>
      <c r="LJJ385" s="1" t="s">
        <v>99</v>
      </c>
      <c r="LJK385" s="1" t="s">
        <v>88</v>
      </c>
      <c r="LJL385" s="1" t="s">
        <v>98</v>
      </c>
      <c r="LJM385" s="1"/>
      <c r="LJN385" s="1"/>
      <c r="LJO385" s="1" t="s">
        <v>4</v>
      </c>
      <c r="LJP385" s="1"/>
      <c r="LJQ385" s="4" t="s">
        <v>87</v>
      </c>
      <c r="LJR385" s="1" t="s">
        <v>99</v>
      </c>
      <c r="LJS385" s="1" t="s">
        <v>88</v>
      </c>
      <c r="LJT385" s="1" t="s">
        <v>98</v>
      </c>
      <c r="LJU385" s="1"/>
      <c r="LJV385" s="1"/>
      <c r="LJW385" s="1" t="s">
        <v>4</v>
      </c>
      <c r="LJX385" s="1"/>
      <c r="LJY385" s="4" t="s">
        <v>87</v>
      </c>
      <c r="LJZ385" s="1" t="s">
        <v>99</v>
      </c>
      <c r="LKA385" s="1" t="s">
        <v>88</v>
      </c>
      <c r="LKB385" s="1" t="s">
        <v>98</v>
      </c>
      <c r="LKC385" s="1"/>
      <c r="LKD385" s="1"/>
      <c r="LKE385" s="1" t="s">
        <v>4</v>
      </c>
      <c r="LKF385" s="1"/>
      <c r="LKG385" s="4" t="s">
        <v>87</v>
      </c>
      <c r="LKH385" s="1" t="s">
        <v>99</v>
      </c>
      <c r="LKI385" s="1" t="s">
        <v>88</v>
      </c>
      <c r="LKJ385" s="1" t="s">
        <v>98</v>
      </c>
      <c r="LKK385" s="1"/>
      <c r="LKL385" s="1"/>
      <c r="LKM385" s="1" t="s">
        <v>4</v>
      </c>
      <c r="LKN385" s="1"/>
      <c r="LKO385" s="4" t="s">
        <v>87</v>
      </c>
      <c r="LKP385" s="1" t="s">
        <v>99</v>
      </c>
      <c r="LKQ385" s="1" t="s">
        <v>88</v>
      </c>
      <c r="LKR385" s="1" t="s">
        <v>98</v>
      </c>
      <c r="LKS385" s="1"/>
      <c r="LKT385" s="1"/>
      <c r="LKU385" s="1" t="s">
        <v>4</v>
      </c>
      <c r="LKV385" s="1"/>
      <c r="LKW385" s="4" t="s">
        <v>87</v>
      </c>
      <c r="LKX385" s="1" t="s">
        <v>99</v>
      </c>
      <c r="LKY385" s="1" t="s">
        <v>88</v>
      </c>
      <c r="LKZ385" s="1" t="s">
        <v>98</v>
      </c>
      <c r="LLA385" s="1"/>
      <c r="LLB385" s="1"/>
      <c r="LLC385" s="1" t="s">
        <v>4</v>
      </c>
      <c r="LLD385" s="1"/>
      <c r="LLE385" s="4" t="s">
        <v>87</v>
      </c>
      <c r="LLF385" s="1" t="s">
        <v>99</v>
      </c>
      <c r="LLG385" s="1" t="s">
        <v>88</v>
      </c>
      <c r="LLH385" s="1" t="s">
        <v>98</v>
      </c>
      <c r="LLI385" s="1"/>
      <c r="LLJ385" s="1"/>
      <c r="LLK385" s="1" t="s">
        <v>4</v>
      </c>
      <c r="LLL385" s="1"/>
      <c r="LLM385" s="4" t="s">
        <v>87</v>
      </c>
      <c r="LLN385" s="1" t="s">
        <v>99</v>
      </c>
      <c r="LLO385" s="1" t="s">
        <v>88</v>
      </c>
      <c r="LLP385" s="1" t="s">
        <v>98</v>
      </c>
      <c r="LLQ385" s="1"/>
      <c r="LLR385" s="1"/>
      <c r="LLS385" s="1" t="s">
        <v>4</v>
      </c>
      <c r="LLT385" s="1"/>
      <c r="LLU385" s="4" t="s">
        <v>87</v>
      </c>
      <c r="LLV385" s="1" t="s">
        <v>99</v>
      </c>
      <c r="LLW385" s="1" t="s">
        <v>88</v>
      </c>
      <c r="LLX385" s="1" t="s">
        <v>98</v>
      </c>
      <c r="LLY385" s="1"/>
      <c r="LLZ385" s="1"/>
      <c r="LMA385" s="1" t="s">
        <v>4</v>
      </c>
      <c r="LMB385" s="1"/>
      <c r="LMC385" s="4" t="s">
        <v>87</v>
      </c>
      <c r="LMD385" s="1" t="s">
        <v>99</v>
      </c>
      <c r="LME385" s="1" t="s">
        <v>88</v>
      </c>
      <c r="LMF385" s="1" t="s">
        <v>98</v>
      </c>
      <c r="LMG385" s="1"/>
      <c r="LMH385" s="1"/>
      <c r="LMI385" s="1" t="s">
        <v>4</v>
      </c>
      <c r="LMJ385" s="1"/>
      <c r="LMK385" s="4" t="s">
        <v>87</v>
      </c>
      <c r="LML385" s="1" t="s">
        <v>99</v>
      </c>
      <c r="LMM385" s="1" t="s">
        <v>88</v>
      </c>
      <c r="LMN385" s="1" t="s">
        <v>98</v>
      </c>
      <c r="LMO385" s="1"/>
      <c r="LMP385" s="1"/>
      <c r="LMQ385" s="1" t="s">
        <v>4</v>
      </c>
      <c r="LMR385" s="1"/>
      <c r="LMS385" s="4" t="s">
        <v>87</v>
      </c>
      <c r="LMT385" s="1" t="s">
        <v>99</v>
      </c>
      <c r="LMU385" s="1" t="s">
        <v>88</v>
      </c>
      <c r="LMV385" s="1" t="s">
        <v>98</v>
      </c>
      <c r="LMW385" s="1"/>
      <c r="LMX385" s="1"/>
      <c r="LMY385" s="1" t="s">
        <v>4</v>
      </c>
      <c r="LMZ385" s="1"/>
      <c r="LNA385" s="4" t="s">
        <v>87</v>
      </c>
      <c r="LNB385" s="1" t="s">
        <v>99</v>
      </c>
      <c r="LNC385" s="1" t="s">
        <v>88</v>
      </c>
      <c r="LND385" s="1" t="s">
        <v>98</v>
      </c>
      <c r="LNE385" s="1"/>
      <c r="LNF385" s="1"/>
      <c r="LNG385" s="1" t="s">
        <v>4</v>
      </c>
      <c r="LNH385" s="1"/>
      <c r="LNI385" s="4" t="s">
        <v>87</v>
      </c>
      <c r="LNJ385" s="1" t="s">
        <v>99</v>
      </c>
      <c r="LNK385" s="1" t="s">
        <v>88</v>
      </c>
      <c r="LNL385" s="1" t="s">
        <v>98</v>
      </c>
      <c r="LNM385" s="1"/>
      <c r="LNN385" s="1"/>
      <c r="LNO385" s="1" t="s">
        <v>4</v>
      </c>
      <c r="LNP385" s="1"/>
      <c r="LNQ385" s="4" t="s">
        <v>87</v>
      </c>
      <c r="LNR385" s="1" t="s">
        <v>99</v>
      </c>
      <c r="LNS385" s="1" t="s">
        <v>88</v>
      </c>
      <c r="LNT385" s="1" t="s">
        <v>98</v>
      </c>
      <c r="LNU385" s="1"/>
      <c r="LNV385" s="1"/>
      <c r="LNW385" s="1" t="s">
        <v>4</v>
      </c>
      <c r="LNX385" s="1"/>
      <c r="LNY385" s="4" t="s">
        <v>87</v>
      </c>
      <c r="LNZ385" s="1" t="s">
        <v>99</v>
      </c>
      <c r="LOA385" s="1" t="s">
        <v>88</v>
      </c>
      <c r="LOB385" s="1" t="s">
        <v>98</v>
      </c>
      <c r="LOC385" s="1"/>
      <c r="LOD385" s="1"/>
      <c r="LOE385" s="1" t="s">
        <v>4</v>
      </c>
      <c r="LOF385" s="1"/>
      <c r="LOG385" s="4" t="s">
        <v>87</v>
      </c>
      <c r="LOH385" s="1" t="s">
        <v>99</v>
      </c>
      <c r="LOI385" s="1" t="s">
        <v>88</v>
      </c>
      <c r="LOJ385" s="1" t="s">
        <v>98</v>
      </c>
      <c r="LOK385" s="1"/>
      <c r="LOL385" s="1"/>
      <c r="LOM385" s="1" t="s">
        <v>4</v>
      </c>
      <c r="LON385" s="1"/>
      <c r="LOO385" s="4" t="s">
        <v>87</v>
      </c>
      <c r="LOP385" s="1" t="s">
        <v>99</v>
      </c>
      <c r="LOQ385" s="1" t="s">
        <v>88</v>
      </c>
      <c r="LOR385" s="1" t="s">
        <v>98</v>
      </c>
      <c r="LOS385" s="1"/>
      <c r="LOT385" s="1"/>
      <c r="LOU385" s="1" t="s">
        <v>4</v>
      </c>
      <c r="LOV385" s="1"/>
      <c r="LOW385" s="4" t="s">
        <v>87</v>
      </c>
      <c r="LOX385" s="1" t="s">
        <v>99</v>
      </c>
      <c r="LOY385" s="1" t="s">
        <v>88</v>
      </c>
      <c r="LOZ385" s="1" t="s">
        <v>98</v>
      </c>
      <c r="LPA385" s="1"/>
      <c r="LPB385" s="1"/>
      <c r="LPC385" s="1" t="s">
        <v>4</v>
      </c>
      <c r="LPD385" s="1"/>
      <c r="LPE385" s="4" t="s">
        <v>87</v>
      </c>
      <c r="LPF385" s="1" t="s">
        <v>99</v>
      </c>
      <c r="LPG385" s="1" t="s">
        <v>88</v>
      </c>
      <c r="LPH385" s="1" t="s">
        <v>98</v>
      </c>
      <c r="LPI385" s="1"/>
      <c r="LPJ385" s="1"/>
      <c r="LPK385" s="1" t="s">
        <v>4</v>
      </c>
      <c r="LPL385" s="1"/>
      <c r="LPM385" s="4" t="s">
        <v>87</v>
      </c>
      <c r="LPN385" s="1" t="s">
        <v>99</v>
      </c>
      <c r="LPO385" s="1" t="s">
        <v>88</v>
      </c>
      <c r="LPP385" s="1" t="s">
        <v>98</v>
      </c>
      <c r="LPQ385" s="1"/>
      <c r="LPR385" s="1"/>
      <c r="LPS385" s="1" t="s">
        <v>4</v>
      </c>
      <c r="LPT385" s="1"/>
      <c r="LPU385" s="4" t="s">
        <v>87</v>
      </c>
      <c r="LPV385" s="1" t="s">
        <v>99</v>
      </c>
      <c r="LPW385" s="1" t="s">
        <v>88</v>
      </c>
      <c r="LPX385" s="1" t="s">
        <v>98</v>
      </c>
      <c r="LPY385" s="1"/>
      <c r="LPZ385" s="1"/>
      <c r="LQA385" s="1" t="s">
        <v>4</v>
      </c>
      <c r="LQB385" s="1"/>
      <c r="LQC385" s="4" t="s">
        <v>87</v>
      </c>
      <c r="LQD385" s="1" t="s">
        <v>99</v>
      </c>
      <c r="LQE385" s="1" t="s">
        <v>88</v>
      </c>
      <c r="LQF385" s="1" t="s">
        <v>98</v>
      </c>
      <c r="LQG385" s="1"/>
      <c r="LQH385" s="1"/>
      <c r="LQI385" s="1" t="s">
        <v>4</v>
      </c>
      <c r="LQJ385" s="1"/>
      <c r="LQK385" s="4" t="s">
        <v>87</v>
      </c>
      <c r="LQL385" s="1" t="s">
        <v>99</v>
      </c>
      <c r="LQM385" s="1" t="s">
        <v>88</v>
      </c>
      <c r="LQN385" s="1" t="s">
        <v>98</v>
      </c>
      <c r="LQO385" s="1"/>
      <c r="LQP385" s="1"/>
      <c r="LQQ385" s="1" t="s">
        <v>4</v>
      </c>
      <c r="LQR385" s="1"/>
      <c r="LQS385" s="4" t="s">
        <v>87</v>
      </c>
      <c r="LQT385" s="1" t="s">
        <v>99</v>
      </c>
      <c r="LQU385" s="1" t="s">
        <v>88</v>
      </c>
      <c r="LQV385" s="1" t="s">
        <v>98</v>
      </c>
      <c r="LQW385" s="1"/>
      <c r="LQX385" s="1"/>
      <c r="LQY385" s="1" t="s">
        <v>4</v>
      </c>
      <c r="LQZ385" s="1"/>
      <c r="LRA385" s="4" t="s">
        <v>87</v>
      </c>
      <c r="LRB385" s="1" t="s">
        <v>99</v>
      </c>
      <c r="LRC385" s="1" t="s">
        <v>88</v>
      </c>
      <c r="LRD385" s="1" t="s">
        <v>98</v>
      </c>
      <c r="LRE385" s="1"/>
      <c r="LRF385" s="1"/>
      <c r="LRG385" s="1" t="s">
        <v>4</v>
      </c>
      <c r="LRH385" s="1"/>
      <c r="LRI385" s="4" t="s">
        <v>87</v>
      </c>
      <c r="LRJ385" s="1" t="s">
        <v>99</v>
      </c>
      <c r="LRK385" s="1" t="s">
        <v>88</v>
      </c>
      <c r="LRL385" s="1" t="s">
        <v>98</v>
      </c>
      <c r="LRM385" s="1"/>
      <c r="LRN385" s="1"/>
      <c r="LRO385" s="1" t="s">
        <v>4</v>
      </c>
      <c r="LRP385" s="1"/>
      <c r="LRQ385" s="4" t="s">
        <v>87</v>
      </c>
      <c r="LRR385" s="1" t="s">
        <v>99</v>
      </c>
      <c r="LRS385" s="1" t="s">
        <v>88</v>
      </c>
      <c r="LRT385" s="1" t="s">
        <v>98</v>
      </c>
      <c r="LRU385" s="1"/>
      <c r="LRV385" s="1"/>
      <c r="LRW385" s="1" t="s">
        <v>4</v>
      </c>
      <c r="LRX385" s="1"/>
      <c r="LRY385" s="4" t="s">
        <v>87</v>
      </c>
      <c r="LRZ385" s="1" t="s">
        <v>99</v>
      </c>
      <c r="LSA385" s="1" t="s">
        <v>88</v>
      </c>
      <c r="LSB385" s="1" t="s">
        <v>98</v>
      </c>
      <c r="LSC385" s="1"/>
      <c r="LSD385" s="1"/>
      <c r="LSE385" s="1" t="s">
        <v>4</v>
      </c>
      <c r="LSF385" s="1"/>
      <c r="LSG385" s="4" t="s">
        <v>87</v>
      </c>
      <c r="LSH385" s="1" t="s">
        <v>99</v>
      </c>
      <c r="LSI385" s="1" t="s">
        <v>88</v>
      </c>
      <c r="LSJ385" s="1" t="s">
        <v>98</v>
      </c>
      <c r="LSK385" s="1"/>
      <c r="LSL385" s="1"/>
      <c r="LSM385" s="1" t="s">
        <v>4</v>
      </c>
      <c r="LSN385" s="1"/>
      <c r="LSO385" s="4" t="s">
        <v>87</v>
      </c>
      <c r="LSP385" s="1" t="s">
        <v>99</v>
      </c>
      <c r="LSQ385" s="1" t="s">
        <v>88</v>
      </c>
      <c r="LSR385" s="1" t="s">
        <v>98</v>
      </c>
      <c r="LSS385" s="1"/>
      <c r="LST385" s="1"/>
      <c r="LSU385" s="1" t="s">
        <v>4</v>
      </c>
      <c r="LSV385" s="1"/>
      <c r="LSW385" s="4" t="s">
        <v>87</v>
      </c>
      <c r="LSX385" s="1" t="s">
        <v>99</v>
      </c>
      <c r="LSY385" s="1" t="s">
        <v>88</v>
      </c>
      <c r="LSZ385" s="1" t="s">
        <v>98</v>
      </c>
      <c r="LTA385" s="1"/>
      <c r="LTB385" s="1"/>
      <c r="LTC385" s="1" t="s">
        <v>4</v>
      </c>
      <c r="LTD385" s="1"/>
      <c r="LTE385" s="4" t="s">
        <v>87</v>
      </c>
      <c r="LTF385" s="1" t="s">
        <v>99</v>
      </c>
      <c r="LTG385" s="1" t="s">
        <v>88</v>
      </c>
      <c r="LTH385" s="1" t="s">
        <v>98</v>
      </c>
      <c r="LTI385" s="1"/>
      <c r="LTJ385" s="1"/>
      <c r="LTK385" s="1" t="s">
        <v>4</v>
      </c>
      <c r="LTL385" s="1"/>
      <c r="LTM385" s="4" t="s">
        <v>87</v>
      </c>
      <c r="LTN385" s="1" t="s">
        <v>99</v>
      </c>
      <c r="LTO385" s="1" t="s">
        <v>88</v>
      </c>
      <c r="LTP385" s="1" t="s">
        <v>98</v>
      </c>
      <c r="LTQ385" s="1"/>
      <c r="LTR385" s="1"/>
      <c r="LTS385" s="1" t="s">
        <v>4</v>
      </c>
      <c r="LTT385" s="1"/>
      <c r="LTU385" s="4" t="s">
        <v>87</v>
      </c>
      <c r="LTV385" s="1" t="s">
        <v>99</v>
      </c>
      <c r="LTW385" s="1" t="s">
        <v>88</v>
      </c>
      <c r="LTX385" s="1" t="s">
        <v>98</v>
      </c>
      <c r="LTY385" s="1"/>
      <c r="LTZ385" s="1"/>
      <c r="LUA385" s="1" t="s">
        <v>4</v>
      </c>
      <c r="LUB385" s="1"/>
      <c r="LUC385" s="4" t="s">
        <v>87</v>
      </c>
      <c r="LUD385" s="1" t="s">
        <v>99</v>
      </c>
      <c r="LUE385" s="1" t="s">
        <v>88</v>
      </c>
      <c r="LUF385" s="1" t="s">
        <v>98</v>
      </c>
      <c r="LUG385" s="1"/>
      <c r="LUH385" s="1"/>
      <c r="LUI385" s="1" t="s">
        <v>4</v>
      </c>
      <c r="LUJ385" s="1"/>
      <c r="LUK385" s="4" t="s">
        <v>87</v>
      </c>
      <c r="LUL385" s="1" t="s">
        <v>99</v>
      </c>
      <c r="LUM385" s="1" t="s">
        <v>88</v>
      </c>
      <c r="LUN385" s="1" t="s">
        <v>98</v>
      </c>
      <c r="LUO385" s="1"/>
      <c r="LUP385" s="1"/>
      <c r="LUQ385" s="1" t="s">
        <v>4</v>
      </c>
      <c r="LUR385" s="1"/>
      <c r="LUS385" s="4" t="s">
        <v>87</v>
      </c>
      <c r="LUT385" s="1" t="s">
        <v>99</v>
      </c>
      <c r="LUU385" s="1" t="s">
        <v>88</v>
      </c>
      <c r="LUV385" s="1" t="s">
        <v>98</v>
      </c>
      <c r="LUW385" s="1"/>
      <c r="LUX385" s="1"/>
      <c r="LUY385" s="1" t="s">
        <v>4</v>
      </c>
      <c r="LUZ385" s="1"/>
      <c r="LVA385" s="4" t="s">
        <v>87</v>
      </c>
      <c r="LVB385" s="1" t="s">
        <v>99</v>
      </c>
      <c r="LVC385" s="1" t="s">
        <v>88</v>
      </c>
      <c r="LVD385" s="1" t="s">
        <v>98</v>
      </c>
      <c r="LVE385" s="1"/>
      <c r="LVF385" s="1"/>
      <c r="LVG385" s="1" t="s">
        <v>4</v>
      </c>
      <c r="LVH385" s="1"/>
      <c r="LVI385" s="4" t="s">
        <v>87</v>
      </c>
      <c r="LVJ385" s="1" t="s">
        <v>99</v>
      </c>
      <c r="LVK385" s="1" t="s">
        <v>88</v>
      </c>
      <c r="LVL385" s="1" t="s">
        <v>98</v>
      </c>
      <c r="LVM385" s="1"/>
      <c r="LVN385" s="1"/>
      <c r="LVO385" s="1" t="s">
        <v>4</v>
      </c>
      <c r="LVP385" s="1"/>
      <c r="LVQ385" s="4" t="s">
        <v>87</v>
      </c>
      <c r="LVR385" s="1" t="s">
        <v>99</v>
      </c>
      <c r="LVS385" s="1" t="s">
        <v>88</v>
      </c>
      <c r="LVT385" s="1" t="s">
        <v>98</v>
      </c>
      <c r="LVU385" s="1"/>
      <c r="LVV385" s="1"/>
      <c r="LVW385" s="1" t="s">
        <v>4</v>
      </c>
      <c r="LVX385" s="1"/>
      <c r="LVY385" s="4" t="s">
        <v>87</v>
      </c>
      <c r="LVZ385" s="1" t="s">
        <v>99</v>
      </c>
      <c r="LWA385" s="1" t="s">
        <v>88</v>
      </c>
      <c r="LWB385" s="1" t="s">
        <v>98</v>
      </c>
      <c r="LWC385" s="1"/>
      <c r="LWD385" s="1"/>
      <c r="LWE385" s="1" t="s">
        <v>4</v>
      </c>
      <c r="LWF385" s="1"/>
      <c r="LWG385" s="4" t="s">
        <v>87</v>
      </c>
      <c r="LWH385" s="1" t="s">
        <v>99</v>
      </c>
      <c r="LWI385" s="1" t="s">
        <v>88</v>
      </c>
      <c r="LWJ385" s="1" t="s">
        <v>98</v>
      </c>
      <c r="LWK385" s="1"/>
      <c r="LWL385" s="1"/>
      <c r="LWM385" s="1" t="s">
        <v>4</v>
      </c>
      <c r="LWN385" s="1"/>
      <c r="LWO385" s="4" t="s">
        <v>87</v>
      </c>
      <c r="LWP385" s="1" t="s">
        <v>99</v>
      </c>
      <c r="LWQ385" s="1" t="s">
        <v>88</v>
      </c>
      <c r="LWR385" s="1" t="s">
        <v>98</v>
      </c>
      <c r="LWS385" s="1"/>
      <c r="LWT385" s="1"/>
      <c r="LWU385" s="1" t="s">
        <v>4</v>
      </c>
      <c r="LWV385" s="1"/>
      <c r="LWW385" s="4" t="s">
        <v>87</v>
      </c>
      <c r="LWX385" s="1" t="s">
        <v>99</v>
      </c>
      <c r="LWY385" s="1" t="s">
        <v>88</v>
      </c>
      <c r="LWZ385" s="1" t="s">
        <v>98</v>
      </c>
      <c r="LXA385" s="1"/>
      <c r="LXB385" s="1"/>
      <c r="LXC385" s="1" t="s">
        <v>4</v>
      </c>
      <c r="LXD385" s="1"/>
      <c r="LXE385" s="4" t="s">
        <v>87</v>
      </c>
      <c r="LXF385" s="1" t="s">
        <v>99</v>
      </c>
      <c r="LXG385" s="1" t="s">
        <v>88</v>
      </c>
      <c r="LXH385" s="1" t="s">
        <v>98</v>
      </c>
      <c r="LXI385" s="1"/>
      <c r="LXJ385" s="1"/>
      <c r="LXK385" s="1" t="s">
        <v>4</v>
      </c>
      <c r="LXL385" s="1"/>
      <c r="LXM385" s="4" t="s">
        <v>87</v>
      </c>
      <c r="LXN385" s="1" t="s">
        <v>99</v>
      </c>
      <c r="LXO385" s="1" t="s">
        <v>88</v>
      </c>
      <c r="LXP385" s="1" t="s">
        <v>98</v>
      </c>
      <c r="LXQ385" s="1"/>
      <c r="LXR385" s="1"/>
      <c r="LXS385" s="1" t="s">
        <v>4</v>
      </c>
      <c r="LXT385" s="1"/>
      <c r="LXU385" s="4" t="s">
        <v>87</v>
      </c>
      <c r="LXV385" s="1" t="s">
        <v>99</v>
      </c>
      <c r="LXW385" s="1" t="s">
        <v>88</v>
      </c>
      <c r="LXX385" s="1" t="s">
        <v>98</v>
      </c>
      <c r="LXY385" s="1"/>
      <c r="LXZ385" s="1"/>
      <c r="LYA385" s="1" t="s">
        <v>4</v>
      </c>
      <c r="LYB385" s="1"/>
      <c r="LYC385" s="4" t="s">
        <v>87</v>
      </c>
      <c r="LYD385" s="1" t="s">
        <v>99</v>
      </c>
      <c r="LYE385" s="1" t="s">
        <v>88</v>
      </c>
      <c r="LYF385" s="1" t="s">
        <v>98</v>
      </c>
      <c r="LYG385" s="1"/>
      <c r="LYH385" s="1"/>
      <c r="LYI385" s="1" t="s">
        <v>4</v>
      </c>
      <c r="LYJ385" s="1"/>
      <c r="LYK385" s="4" t="s">
        <v>87</v>
      </c>
      <c r="LYL385" s="1" t="s">
        <v>99</v>
      </c>
      <c r="LYM385" s="1" t="s">
        <v>88</v>
      </c>
      <c r="LYN385" s="1" t="s">
        <v>98</v>
      </c>
      <c r="LYO385" s="1"/>
      <c r="LYP385" s="1"/>
      <c r="LYQ385" s="1" t="s">
        <v>4</v>
      </c>
      <c r="LYR385" s="1"/>
      <c r="LYS385" s="4" t="s">
        <v>87</v>
      </c>
      <c r="LYT385" s="1" t="s">
        <v>99</v>
      </c>
      <c r="LYU385" s="1" t="s">
        <v>88</v>
      </c>
      <c r="LYV385" s="1" t="s">
        <v>98</v>
      </c>
      <c r="LYW385" s="1"/>
      <c r="LYX385" s="1"/>
      <c r="LYY385" s="1" t="s">
        <v>4</v>
      </c>
      <c r="LYZ385" s="1"/>
      <c r="LZA385" s="4" t="s">
        <v>87</v>
      </c>
      <c r="LZB385" s="1" t="s">
        <v>99</v>
      </c>
      <c r="LZC385" s="1" t="s">
        <v>88</v>
      </c>
      <c r="LZD385" s="1" t="s">
        <v>98</v>
      </c>
      <c r="LZE385" s="1"/>
      <c r="LZF385" s="1"/>
      <c r="LZG385" s="1" t="s">
        <v>4</v>
      </c>
      <c r="LZH385" s="1"/>
      <c r="LZI385" s="4" t="s">
        <v>87</v>
      </c>
      <c r="LZJ385" s="1" t="s">
        <v>99</v>
      </c>
      <c r="LZK385" s="1" t="s">
        <v>88</v>
      </c>
      <c r="LZL385" s="1" t="s">
        <v>98</v>
      </c>
      <c r="LZM385" s="1"/>
      <c r="LZN385" s="1"/>
      <c r="LZO385" s="1" t="s">
        <v>4</v>
      </c>
      <c r="LZP385" s="1"/>
      <c r="LZQ385" s="4" t="s">
        <v>87</v>
      </c>
      <c r="LZR385" s="1" t="s">
        <v>99</v>
      </c>
      <c r="LZS385" s="1" t="s">
        <v>88</v>
      </c>
      <c r="LZT385" s="1" t="s">
        <v>98</v>
      </c>
      <c r="LZU385" s="1"/>
      <c r="LZV385" s="1"/>
      <c r="LZW385" s="1" t="s">
        <v>4</v>
      </c>
      <c r="LZX385" s="1"/>
      <c r="LZY385" s="4" t="s">
        <v>87</v>
      </c>
      <c r="LZZ385" s="1" t="s">
        <v>99</v>
      </c>
      <c r="MAA385" s="1" t="s">
        <v>88</v>
      </c>
      <c r="MAB385" s="1" t="s">
        <v>98</v>
      </c>
      <c r="MAC385" s="1"/>
      <c r="MAD385" s="1"/>
      <c r="MAE385" s="1" t="s">
        <v>4</v>
      </c>
      <c r="MAF385" s="1"/>
      <c r="MAG385" s="4" t="s">
        <v>87</v>
      </c>
      <c r="MAH385" s="1" t="s">
        <v>99</v>
      </c>
      <c r="MAI385" s="1" t="s">
        <v>88</v>
      </c>
      <c r="MAJ385" s="1" t="s">
        <v>98</v>
      </c>
      <c r="MAK385" s="1"/>
      <c r="MAL385" s="1"/>
      <c r="MAM385" s="1" t="s">
        <v>4</v>
      </c>
      <c r="MAN385" s="1"/>
      <c r="MAO385" s="4" t="s">
        <v>87</v>
      </c>
      <c r="MAP385" s="1" t="s">
        <v>99</v>
      </c>
      <c r="MAQ385" s="1" t="s">
        <v>88</v>
      </c>
      <c r="MAR385" s="1" t="s">
        <v>98</v>
      </c>
      <c r="MAS385" s="1"/>
      <c r="MAT385" s="1"/>
      <c r="MAU385" s="1" t="s">
        <v>4</v>
      </c>
      <c r="MAV385" s="1"/>
      <c r="MAW385" s="4" t="s">
        <v>87</v>
      </c>
      <c r="MAX385" s="1" t="s">
        <v>99</v>
      </c>
      <c r="MAY385" s="1" t="s">
        <v>88</v>
      </c>
      <c r="MAZ385" s="1" t="s">
        <v>98</v>
      </c>
      <c r="MBA385" s="1"/>
      <c r="MBB385" s="1"/>
      <c r="MBC385" s="1" t="s">
        <v>4</v>
      </c>
      <c r="MBD385" s="1"/>
      <c r="MBE385" s="4" t="s">
        <v>87</v>
      </c>
      <c r="MBF385" s="1" t="s">
        <v>99</v>
      </c>
      <c r="MBG385" s="1" t="s">
        <v>88</v>
      </c>
      <c r="MBH385" s="1" t="s">
        <v>98</v>
      </c>
      <c r="MBI385" s="1"/>
      <c r="MBJ385" s="1"/>
      <c r="MBK385" s="1" t="s">
        <v>4</v>
      </c>
      <c r="MBL385" s="1"/>
      <c r="MBM385" s="4" t="s">
        <v>87</v>
      </c>
      <c r="MBN385" s="1" t="s">
        <v>99</v>
      </c>
      <c r="MBO385" s="1" t="s">
        <v>88</v>
      </c>
      <c r="MBP385" s="1" t="s">
        <v>98</v>
      </c>
      <c r="MBQ385" s="1"/>
      <c r="MBR385" s="1"/>
      <c r="MBS385" s="1" t="s">
        <v>4</v>
      </c>
      <c r="MBT385" s="1"/>
      <c r="MBU385" s="4" t="s">
        <v>87</v>
      </c>
      <c r="MBV385" s="1" t="s">
        <v>99</v>
      </c>
      <c r="MBW385" s="1" t="s">
        <v>88</v>
      </c>
      <c r="MBX385" s="1" t="s">
        <v>98</v>
      </c>
      <c r="MBY385" s="1"/>
      <c r="MBZ385" s="1"/>
      <c r="MCA385" s="1" t="s">
        <v>4</v>
      </c>
      <c r="MCB385" s="1"/>
      <c r="MCC385" s="4" t="s">
        <v>87</v>
      </c>
      <c r="MCD385" s="1" t="s">
        <v>99</v>
      </c>
      <c r="MCE385" s="1" t="s">
        <v>88</v>
      </c>
      <c r="MCF385" s="1" t="s">
        <v>98</v>
      </c>
      <c r="MCG385" s="1"/>
      <c r="MCH385" s="1"/>
      <c r="MCI385" s="1" t="s">
        <v>4</v>
      </c>
      <c r="MCJ385" s="1"/>
      <c r="MCK385" s="4" t="s">
        <v>87</v>
      </c>
      <c r="MCL385" s="1" t="s">
        <v>99</v>
      </c>
      <c r="MCM385" s="1" t="s">
        <v>88</v>
      </c>
      <c r="MCN385" s="1" t="s">
        <v>98</v>
      </c>
      <c r="MCO385" s="1"/>
      <c r="MCP385" s="1"/>
      <c r="MCQ385" s="1" t="s">
        <v>4</v>
      </c>
      <c r="MCR385" s="1"/>
      <c r="MCS385" s="4" t="s">
        <v>87</v>
      </c>
      <c r="MCT385" s="1" t="s">
        <v>99</v>
      </c>
      <c r="MCU385" s="1" t="s">
        <v>88</v>
      </c>
      <c r="MCV385" s="1" t="s">
        <v>98</v>
      </c>
      <c r="MCW385" s="1"/>
      <c r="MCX385" s="1"/>
      <c r="MCY385" s="1" t="s">
        <v>4</v>
      </c>
      <c r="MCZ385" s="1"/>
      <c r="MDA385" s="4" t="s">
        <v>87</v>
      </c>
      <c r="MDB385" s="1" t="s">
        <v>99</v>
      </c>
      <c r="MDC385" s="1" t="s">
        <v>88</v>
      </c>
      <c r="MDD385" s="1" t="s">
        <v>98</v>
      </c>
      <c r="MDE385" s="1"/>
      <c r="MDF385" s="1"/>
      <c r="MDG385" s="1" t="s">
        <v>4</v>
      </c>
      <c r="MDH385" s="1"/>
      <c r="MDI385" s="4" t="s">
        <v>87</v>
      </c>
      <c r="MDJ385" s="1" t="s">
        <v>99</v>
      </c>
      <c r="MDK385" s="1" t="s">
        <v>88</v>
      </c>
      <c r="MDL385" s="1" t="s">
        <v>98</v>
      </c>
      <c r="MDM385" s="1"/>
      <c r="MDN385" s="1"/>
      <c r="MDO385" s="1" t="s">
        <v>4</v>
      </c>
      <c r="MDP385" s="1"/>
      <c r="MDQ385" s="4" t="s">
        <v>87</v>
      </c>
      <c r="MDR385" s="1" t="s">
        <v>99</v>
      </c>
      <c r="MDS385" s="1" t="s">
        <v>88</v>
      </c>
      <c r="MDT385" s="1" t="s">
        <v>98</v>
      </c>
      <c r="MDU385" s="1"/>
      <c r="MDV385" s="1"/>
      <c r="MDW385" s="1" t="s">
        <v>4</v>
      </c>
      <c r="MDX385" s="1"/>
      <c r="MDY385" s="4" t="s">
        <v>87</v>
      </c>
      <c r="MDZ385" s="1" t="s">
        <v>99</v>
      </c>
      <c r="MEA385" s="1" t="s">
        <v>88</v>
      </c>
      <c r="MEB385" s="1" t="s">
        <v>98</v>
      </c>
      <c r="MEC385" s="1"/>
      <c r="MED385" s="1"/>
      <c r="MEE385" s="1" t="s">
        <v>4</v>
      </c>
      <c r="MEF385" s="1"/>
      <c r="MEG385" s="4" t="s">
        <v>87</v>
      </c>
      <c r="MEH385" s="1" t="s">
        <v>99</v>
      </c>
      <c r="MEI385" s="1" t="s">
        <v>88</v>
      </c>
      <c r="MEJ385" s="1" t="s">
        <v>98</v>
      </c>
      <c r="MEK385" s="1"/>
      <c r="MEL385" s="1"/>
      <c r="MEM385" s="1" t="s">
        <v>4</v>
      </c>
      <c r="MEN385" s="1"/>
      <c r="MEO385" s="4" t="s">
        <v>87</v>
      </c>
      <c r="MEP385" s="1" t="s">
        <v>99</v>
      </c>
      <c r="MEQ385" s="1" t="s">
        <v>88</v>
      </c>
      <c r="MER385" s="1" t="s">
        <v>98</v>
      </c>
      <c r="MES385" s="1"/>
      <c r="MET385" s="1"/>
      <c r="MEU385" s="1" t="s">
        <v>4</v>
      </c>
      <c r="MEV385" s="1"/>
      <c r="MEW385" s="4" t="s">
        <v>87</v>
      </c>
      <c r="MEX385" s="1" t="s">
        <v>99</v>
      </c>
      <c r="MEY385" s="1" t="s">
        <v>88</v>
      </c>
      <c r="MEZ385" s="1" t="s">
        <v>98</v>
      </c>
      <c r="MFA385" s="1"/>
      <c r="MFB385" s="1"/>
      <c r="MFC385" s="1" t="s">
        <v>4</v>
      </c>
      <c r="MFD385" s="1"/>
      <c r="MFE385" s="4" t="s">
        <v>87</v>
      </c>
      <c r="MFF385" s="1" t="s">
        <v>99</v>
      </c>
      <c r="MFG385" s="1" t="s">
        <v>88</v>
      </c>
      <c r="MFH385" s="1" t="s">
        <v>98</v>
      </c>
      <c r="MFI385" s="1"/>
      <c r="MFJ385" s="1"/>
      <c r="MFK385" s="1" t="s">
        <v>4</v>
      </c>
      <c r="MFL385" s="1"/>
      <c r="MFM385" s="4" t="s">
        <v>87</v>
      </c>
      <c r="MFN385" s="1" t="s">
        <v>99</v>
      </c>
      <c r="MFO385" s="1" t="s">
        <v>88</v>
      </c>
      <c r="MFP385" s="1" t="s">
        <v>98</v>
      </c>
      <c r="MFQ385" s="1"/>
      <c r="MFR385" s="1"/>
      <c r="MFS385" s="1" t="s">
        <v>4</v>
      </c>
      <c r="MFT385" s="1"/>
      <c r="MFU385" s="4" t="s">
        <v>87</v>
      </c>
      <c r="MFV385" s="1" t="s">
        <v>99</v>
      </c>
      <c r="MFW385" s="1" t="s">
        <v>88</v>
      </c>
      <c r="MFX385" s="1" t="s">
        <v>98</v>
      </c>
      <c r="MFY385" s="1"/>
      <c r="MFZ385" s="1"/>
      <c r="MGA385" s="1" t="s">
        <v>4</v>
      </c>
      <c r="MGB385" s="1"/>
      <c r="MGC385" s="4" t="s">
        <v>87</v>
      </c>
      <c r="MGD385" s="1" t="s">
        <v>99</v>
      </c>
      <c r="MGE385" s="1" t="s">
        <v>88</v>
      </c>
      <c r="MGF385" s="1" t="s">
        <v>98</v>
      </c>
      <c r="MGG385" s="1"/>
      <c r="MGH385" s="1"/>
      <c r="MGI385" s="1" t="s">
        <v>4</v>
      </c>
      <c r="MGJ385" s="1"/>
      <c r="MGK385" s="4" t="s">
        <v>87</v>
      </c>
      <c r="MGL385" s="1" t="s">
        <v>99</v>
      </c>
      <c r="MGM385" s="1" t="s">
        <v>88</v>
      </c>
      <c r="MGN385" s="1" t="s">
        <v>98</v>
      </c>
      <c r="MGO385" s="1"/>
      <c r="MGP385" s="1"/>
      <c r="MGQ385" s="1" t="s">
        <v>4</v>
      </c>
      <c r="MGR385" s="1"/>
      <c r="MGS385" s="4" t="s">
        <v>87</v>
      </c>
      <c r="MGT385" s="1" t="s">
        <v>99</v>
      </c>
      <c r="MGU385" s="1" t="s">
        <v>88</v>
      </c>
      <c r="MGV385" s="1" t="s">
        <v>98</v>
      </c>
      <c r="MGW385" s="1"/>
      <c r="MGX385" s="1"/>
      <c r="MGY385" s="1" t="s">
        <v>4</v>
      </c>
      <c r="MGZ385" s="1"/>
      <c r="MHA385" s="4" t="s">
        <v>87</v>
      </c>
      <c r="MHB385" s="1" t="s">
        <v>99</v>
      </c>
      <c r="MHC385" s="1" t="s">
        <v>88</v>
      </c>
      <c r="MHD385" s="1" t="s">
        <v>98</v>
      </c>
      <c r="MHE385" s="1"/>
      <c r="MHF385" s="1"/>
      <c r="MHG385" s="1" t="s">
        <v>4</v>
      </c>
      <c r="MHH385" s="1"/>
      <c r="MHI385" s="4" t="s">
        <v>87</v>
      </c>
      <c r="MHJ385" s="1" t="s">
        <v>99</v>
      </c>
      <c r="MHK385" s="1" t="s">
        <v>88</v>
      </c>
      <c r="MHL385" s="1" t="s">
        <v>98</v>
      </c>
      <c r="MHM385" s="1"/>
      <c r="MHN385" s="1"/>
      <c r="MHO385" s="1" t="s">
        <v>4</v>
      </c>
      <c r="MHP385" s="1"/>
      <c r="MHQ385" s="4" t="s">
        <v>87</v>
      </c>
      <c r="MHR385" s="1" t="s">
        <v>99</v>
      </c>
      <c r="MHS385" s="1" t="s">
        <v>88</v>
      </c>
      <c r="MHT385" s="1" t="s">
        <v>98</v>
      </c>
      <c r="MHU385" s="1"/>
      <c r="MHV385" s="1"/>
      <c r="MHW385" s="1" t="s">
        <v>4</v>
      </c>
      <c r="MHX385" s="1"/>
      <c r="MHY385" s="4" t="s">
        <v>87</v>
      </c>
      <c r="MHZ385" s="1" t="s">
        <v>99</v>
      </c>
      <c r="MIA385" s="1" t="s">
        <v>88</v>
      </c>
      <c r="MIB385" s="1" t="s">
        <v>98</v>
      </c>
      <c r="MIC385" s="1"/>
      <c r="MID385" s="1"/>
      <c r="MIE385" s="1" t="s">
        <v>4</v>
      </c>
      <c r="MIF385" s="1"/>
      <c r="MIG385" s="4" t="s">
        <v>87</v>
      </c>
      <c r="MIH385" s="1" t="s">
        <v>99</v>
      </c>
      <c r="MII385" s="1" t="s">
        <v>88</v>
      </c>
      <c r="MIJ385" s="1" t="s">
        <v>98</v>
      </c>
      <c r="MIK385" s="1"/>
      <c r="MIL385" s="1"/>
      <c r="MIM385" s="1" t="s">
        <v>4</v>
      </c>
      <c r="MIN385" s="1"/>
      <c r="MIO385" s="4" t="s">
        <v>87</v>
      </c>
      <c r="MIP385" s="1" t="s">
        <v>99</v>
      </c>
      <c r="MIQ385" s="1" t="s">
        <v>88</v>
      </c>
      <c r="MIR385" s="1" t="s">
        <v>98</v>
      </c>
      <c r="MIS385" s="1"/>
      <c r="MIT385" s="1"/>
      <c r="MIU385" s="1" t="s">
        <v>4</v>
      </c>
      <c r="MIV385" s="1"/>
      <c r="MIW385" s="4" t="s">
        <v>87</v>
      </c>
      <c r="MIX385" s="1" t="s">
        <v>99</v>
      </c>
      <c r="MIY385" s="1" t="s">
        <v>88</v>
      </c>
      <c r="MIZ385" s="1" t="s">
        <v>98</v>
      </c>
      <c r="MJA385" s="1"/>
      <c r="MJB385" s="1"/>
      <c r="MJC385" s="1" t="s">
        <v>4</v>
      </c>
      <c r="MJD385" s="1"/>
      <c r="MJE385" s="4" t="s">
        <v>87</v>
      </c>
      <c r="MJF385" s="1" t="s">
        <v>99</v>
      </c>
      <c r="MJG385" s="1" t="s">
        <v>88</v>
      </c>
      <c r="MJH385" s="1" t="s">
        <v>98</v>
      </c>
      <c r="MJI385" s="1"/>
      <c r="MJJ385" s="1"/>
      <c r="MJK385" s="1" t="s">
        <v>4</v>
      </c>
      <c r="MJL385" s="1"/>
      <c r="MJM385" s="4" t="s">
        <v>87</v>
      </c>
      <c r="MJN385" s="1" t="s">
        <v>99</v>
      </c>
      <c r="MJO385" s="1" t="s">
        <v>88</v>
      </c>
      <c r="MJP385" s="1" t="s">
        <v>98</v>
      </c>
      <c r="MJQ385" s="1"/>
      <c r="MJR385" s="1"/>
      <c r="MJS385" s="1" t="s">
        <v>4</v>
      </c>
      <c r="MJT385" s="1"/>
      <c r="MJU385" s="4" t="s">
        <v>87</v>
      </c>
      <c r="MJV385" s="1" t="s">
        <v>99</v>
      </c>
      <c r="MJW385" s="1" t="s">
        <v>88</v>
      </c>
      <c r="MJX385" s="1" t="s">
        <v>98</v>
      </c>
      <c r="MJY385" s="1"/>
      <c r="MJZ385" s="1"/>
      <c r="MKA385" s="1" t="s">
        <v>4</v>
      </c>
      <c r="MKB385" s="1"/>
      <c r="MKC385" s="4" t="s">
        <v>87</v>
      </c>
      <c r="MKD385" s="1" t="s">
        <v>99</v>
      </c>
      <c r="MKE385" s="1" t="s">
        <v>88</v>
      </c>
      <c r="MKF385" s="1" t="s">
        <v>98</v>
      </c>
      <c r="MKG385" s="1"/>
      <c r="MKH385" s="1"/>
      <c r="MKI385" s="1" t="s">
        <v>4</v>
      </c>
      <c r="MKJ385" s="1"/>
      <c r="MKK385" s="4" t="s">
        <v>87</v>
      </c>
      <c r="MKL385" s="1" t="s">
        <v>99</v>
      </c>
      <c r="MKM385" s="1" t="s">
        <v>88</v>
      </c>
      <c r="MKN385" s="1" t="s">
        <v>98</v>
      </c>
      <c r="MKO385" s="1"/>
      <c r="MKP385" s="1"/>
      <c r="MKQ385" s="1" t="s">
        <v>4</v>
      </c>
      <c r="MKR385" s="1"/>
      <c r="MKS385" s="4" t="s">
        <v>87</v>
      </c>
      <c r="MKT385" s="1" t="s">
        <v>99</v>
      </c>
      <c r="MKU385" s="1" t="s">
        <v>88</v>
      </c>
      <c r="MKV385" s="1" t="s">
        <v>98</v>
      </c>
      <c r="MKW385" s="1"/>
      <c r="MKX385" s="1"/>
      <c r="MKY385" s="1" t="s">
        <v>4</v>
      </c>
      <c r="MKZ385" s="1"/>
      <c r="MLA385" s="4" t="s">
        <v>87</v>
      </c>
      <c r="MLB385" s="1" t="s">
        <v>99</v>
      </c>
      <c r="MLC385" s="1" t="s">
        <v>88</v>
      </c>
      <c r="MLD385" s="1" t="s">
        <v>98</v>
      </c>
      <c r="MLE385" s="1"/>
      <c r="MLF385" s="1"/>
      <c r="MLG385" s="1" t="s">
        <v>4</v>
      </c>
      <c r="MLH385" s="1"/>
      <c r="MLI385" s="4" t="s">
        <v>87</v>
      </c>
      <c r="MLJ385" s="1" t="s">
        <v>99</v>
      </c>
      <c r="MLK385" s="1" t="s">
        <v>88</v>
      </c>
      <c r="MLL385" s="1" t="s">
        <v>98</v>
      </c>
      <c r="MLM385" s="1"/>
      <c r="MLN385" s="1"/>
      <c r="MLO385" s="1" t="s">
        <v>4</v>
      </c>
      <c r="MLP385" s="1"/>
      <c r="MLQ385" s="4" t="s">
        <v>87</v>
      </c>
      <c r="MLR385" s="1" t="s">
        <v>99</v>
      </c>
      <c r="MLS385" s="1" t="s">
        <v>88</v>
      </c>
      <c r="MLT385" s="1" t="s">
        <v>98</v>
      </c>
      <c r="MLU385" s="1"/>
      <c r="MLV385" s="1"/>
      <c r="MLW385" s="1" t="s">
        <v>4</v>
      </c>
      <c r="MLX385" s="1"/>
      <c r="MLY385" s="4" t="s">
        <v>87</v>
      </c>
      <c r="MLZ385" s="1" t="s">
        <v>99</v>
      </c>
      <c r="MMA385" s="1" t="s">
        <v>88</v>
      </c>
      <c r="MMB385" s="1" t="s">
        <v>98</v>
      </c>
      <c r="MMC385" s="1"/>
      <c r="MMD385" s="1"/>
      <c r="MME385" s="1" t="s">
        <v>4</v>
      </c>
      <c r="MMF385" s="1"/>
      <c r="MMG385" s="4" t="s">
        <v>87</v>
      </c>
      <c r="MMH385" s="1" t="s">
        <v>99</v>
      </c>
      <c r="MMI385" s="1" t="s">
        <v>88</v>
      </c>
      <c r="MMJ385" s="1" t="s">
        <v>98</v>
      </c>
      <c r="MMK385" s="1"/>
      <c r="MML385" s="1"/>
      <c r="MMM385" s="1" t="s">
        <v>4</v>
      </c>
      <c r="MMN385" s="1"/>
      <c r="MMO385" s="4" t="s">
        <v>87</v>
      </c>
      <c r="MMP385" s="1" t="s">
        <v>99</v>
      </c>
      <c r="MMQ385" s="1" t="s">
        <v>88</v>
      </c>
      <c r="MMR385" s="1" t="s">
        <v>98</v>
      </c>
      <c r="MMS385" s="1"/>
      <c r="MMT385" s="1"/>
      <c r="MMU385" s="1" t="s">
        <v>4</v>
      </c>
      <c r="MMV385" s="1"/>
      <c r="MMW385" s="4" t="s">
        <v>87</v>
      </c>
      <c r="MMX385" s="1" t="s">
        <v>99</v>
      </c>
      <c r="MMY385" s="1" t="s">
        <v>88</v>
      </c>
      <c r="MMZ385" s="1" t="s">
        <v>98</v>
      </c>
      <c r="MNA385" s="1"/>
      <c r="MNB385" s="1"/>
      <c r="MNC385" s="1" t="s">
        <v>4</v>
      </c>
      <c r="MND385" s="1"/>
      <c r="MNE385" s="4" t="s">
        <v>87</v>
      </c>
      <c r="MNF385" s="1" t="s">
        <v>99</v>
      </c>
      <c r="MNG385" s="1" t="s">
        <v>88</v>
      </c>
      <c r="MNH385" s="1" t="s">
        <v>98</v>
      </c>
      <c r="MNI385" s="1"/>
      <c r="MNJ385" s="1"/>
      <c r="MNK385" s="1" t="s">
        <v>4</v>
      </c>
      <c r="MNL385" s="1"/>
      <c r="MNM385" s="4" t="s">
        <v>87</v>
      </c>
      <c r="MNN385" s="1" t="s">
        <v>99</v>
      </c>
      <c r="MNO385" s="1" t="s">
        <v>88</v>
      </c>
      <c r="MNP385" s="1" t="s">
        <v>98</v>
      </c>
      <c r="MNQ385" s="1"/>
      <c r="MNR385" s="1"/>
      <c r="MNS385" s="1" t="s">
        <v>4</v>
      </c>
      <c r="MNT385" s="1"/>
      <c r="MNU385" s="4" t="s">
        <v>87</v>
      </c>
      <c r="MNV385" s="1" t="s">
        <v>99</v>
      </c>
      <c r="MNW385" s="1" t="s">
        <v>88</v>
      </c>
      <c r="MNX385" s="1" t="s">
        <v>98</v>
      </c>
      <c r="MNY385" s="1"/>
      <c r="MNZ385" s="1"/>
      <c r="MOA385" s="1" t="s">
        <v>4</v>
      </c>
      <c r="MOB385" s="1"/>
      <c r="MOC385" s="4" t="s">
        <v>87</v>
      </c>
      <c r="MOD385" s="1" t="s">
        <v>99</v>
      </c>
      <c r="MOE385" s="1" t="s">
        <v>88</v>
      </c>
      <c r="MOF385" s="1" t="s">
        <v>98</v>
      </c>
      <c r="MOG385" s="1"/>
      <c r="MOH385" s="1"/>
      <c r="MOI385" s="1" t="s">
        <v>4</v>
      </c>
      <c r="MOJ385" s="1"/>
      <c r="MOK385" s="4" t="s">
        <v>87</v>
      </c>
      <c r="MOL385" s="1" t="s">
        <v>99</v>
      </c>
      <c r="MOM385" s="1" t="s">
        <v>88</v>
      </c>
      <c r="MON385" s="1" t="s">
        <v>98</v>
      </c>
      <c r="MOO385" s="1"/>
      <c r="MOP385" s="1"/>
      <c r="MOQ385" s="1" t="s">
        <v>4</v>
      </c>
      <c r="MOR385" s="1"/>
      <c r="MOS385" s="4" t="s">
        <v>87</v>
      </c>
      <c r="MOT385" s="1" t="s">
        <v>99</v>
      </c>
      <c r="MOU385" s="1" t="s">
        <v>88</v>
      </c>
      <c r="MOV385" s="1" t="s">
        <v>98</v>
      </c>
      <c r="MOW385" s="1"/>
      <c r="MOX385" s="1"/>
      <c r="MOY385" s="1" t="s">
        <v>4</v>
      </c>
      <c r="MOZ385" s="1"/>
      <c r="MPA385" s="4" t="s">
        <v>87</v>
      </c>
      <c r="MPB385" s="1" t="s">
        <v>99</v>
      </c>
      <c r="MPC385" s="1" t="s">
        <v>88</v>
      </c>
      <c r="MPD385" s="1" t="s">
        <v>98</v>
      </c>
      <c r="MPE385" s="1"/>
      <c r="MPF385" s="1"/>
      <c r="MPG385" s="1" t="s">
        <v>4</v>
      </c>
      <c r="MPH385" s="1"/>
      <c r="MPI385" s="4" t="s">
        <v>87</v>
      </c>
      <c r="MPJ385" s="1" t="s">
        <v>99</v>
      </c>
      <c r="MPK385" s="1" t="s">
        <v>88</v>
      </c>
      <c r="MPL385" s="1" t="s">
        <v>98</v>
      </c>
      <c r="MPM385" s="1"/>
      <c r="MPN385" s="1"/>
      <c r="MPO385" s="1" t="s">
        <v>4</v>
      </c>
      <c r="MPP385" s="1"/>
      <c r="MPQ385" s="4" t="s">
        <v>87</v>
      </c>
      <c r="MPR385" s="1" t="s">
        <v>99</v>
      </c>
      <c r="MPS385" s="1" t="s">
        <v>88</v>
      </c>
      <c r="MPT385" s="1" t="s">
        <v>98</v>
      </c>
      <c r="MPU385" s="1"/>
      <c r="MPV385" s="1"/>
      <c r="MPW385" s="1" t="s">
        <v>4</v>
      </c>
      <c r="MPX385" s="1"/>
      <c r="MPY385" s="4" t="s">
        <v>87</v>
      </c>
      <c r="MPZ385" s="1" t="s">
        <v>99</v>
      </c>
      <c r="MQA385" s="1" t="s">
        <v>88</v>
      </c>
      <c r="MQB385" s="1" t="s">
        <v>98</v>
      </c>
      <c r="MQC385" s="1"/>
      <c r="MQD385" s="1"/>
      <c r="MQE385" s="1" t="s">
        <v>4</v>
      </c>
      <c r="MQF385" s="1"/>
      <c r="MQG385" s="4" t="s">
        <v>87</v>
      </c>
      <c r="MQH385" s="1" t="s">
        <v>99</v>
      </c>
      <c r="MQI385" s="1" t="s">
        <v>88</v>
      </c>
      <c r="MQJ385" s="1" t="s">
        <v>98</v>
      </c>
      <c r="MQK385" s="1"/>
      <c r="MQL385" s="1"/>
      <c r="MQM385" s="1" t="s">
        <v>4</v>
      </c>
      <c r="MQN385" s="1"/>
      <c r="MQO385" s="4" t="s">
        <v>87</v>
      </c>
      <c r="MQP385" s="1" t="s">
        <v>99</v>
      </c>
      <c r="MQQ385" s="1" t="s">
        <v>88</v>
      </c>
      <c r="MQR385" s="1" t="s">
        <v>98</v>
      </c>
      <c r="MQS385" s="1"/>
      <c r="MQT385" s="1"/>
      <c r="MQU385" s="1" t="s">
        <v>4</v>
      </c>
      <c r="MQV385" s="1"/>
      <c r="MQW385" s="4" t="s">
        <v>87</v>
      </c>
      <c r="MQX385" s="1" t="s">
        <v>99</v>
      </c>
      <c r="MQY385" s="1" t="s">
        <v>88</v>
      </c>
      <c r="MQZ385" s="1" t="s">
        <v>98</v>
      </c>
      <c r="MRA385" s="1"/>
      <c r="MRB385" s="1"/>
      <c r="MRC385" s="1" t="s">
        <v>4</v>
      </c>
      <c r="MRD385" s="1"/>
      <c r="MRE385" s="4" t="s">
        <v>87</v>
      </c>
      <c r="MRF385" s="1" t="s">
        <v>99</v>
      </c>
      <c r="MRG385" s="1" t="s">
        <v>88</v>
      </c>
      <c r="MRH385" s="1" t="s">
        <v>98</v>
      </c>
      <c r="MRI385" s="1"/>
      <c r="MRJ385" s="1"/>
      <c r="MRK385" s="1" t="s">
        <v>4</v>
      </c>
      <c r="MRL385" s="1"/>
      <c r="MRM385" s="4" t="s">
        <v>87</v>
      </c>
      <c r="MRN385" s="1" t="s">
        <v>99</v>
      </c>
      <c r="MRO385" s="1" t="s">
        <v>88</v>
      </c>
      <c r="MRP385" s="1" t="s">
        <v>98</v>
      </c>
      <c r="MRQ385" s="1"/>
      <c r="MRR385" s="1"/>
      <c r="MRS385" s="1" t="s">
        <v>4</v>
      </c>
      <c r="MRT385" s="1"/>
      <c r="MRU385" s="4" t="s">
        <v>87</v>
      </c>
      <c r="MRV385" s="1" t="s">
        <v>99</v>
      </c>
      <c r="MRW385" s="1" t="s">
        <v>88</v>
      </c>
      <c r="MRX385" s="1" t="s">
        <v>98</v>
      </c>
      <c r="MRY385" s="1"/>
      <c r="MRZ385" s="1"/>
      <c r="MSA385" s="1" t="s">
        <v>4</v>
      </c>
      <c r="MSB385" s="1"/>
      <c r="MSC385" s="4" t="s">
        <v>87</v>
      </c>
      <c r="MSD385" s="1" t="s">
        <v>99</v>
      </c>
      <c r="MSE385" s="1" t="s">
        <v>88</v>
      </c>
      <c r="MSF385" s="1" t="s">
        <v>98</v>
      </c>
      <c r="MSG385" s="1"/>
      <c r="MSH385" s="1"/>
      <c r="MSI385" s="1" t="s">
        <v>4</v>
      </c>
      <c r="MSJ385" s="1"/>
      <c r="MSK385" s="4" t="s">
        <v>87</v>
      </c>
      <c r="MSL385" s="1" t="s">
        <v>99</v>
      </c>
      <c r="MSM385" s="1" t="s">
        <v>88</v>
      </c>
      <c r="MSN385" s="1" t="s">
        <v>98</v>
      </c>
      <c r="MSO385" s="1"/>
      <c r="MSP385" s="1"/>
      <c r="MSQ385" s="1" t="s">
        <v>4</v>
      </c>
      <c r="MSR385" s="1"/>
      <c r="MSS385" s="4" t="s">
        <v>87</v>
      </c>
      <c r="MST385" s="1" t="s">
        <v>99</v>
      </c>
      <c r="MSU385" s="1" t="s">
        <v>88</v>
      </c>
      <c r="MSV385" s="1" t="s">
        <v>98</v>
      </c>
      <c r="MSW385" s="1"/>
      <c r="MSX385" s="1"/>
      <c r="MSY385" s="1" t="s">
        <v>4</v>
      </c>
      <c r="MSZ385" s="1"/>
      <c r="MTA385" s="4" t="s">
        <v>87</v>
      </c>
      <c r="MTB385" s="1" t="s">
        <v>99</v>
      </c>
      <c r="MTC385" s="1" t="s">
        <v>88</v>
      </c>
      <c r="MTD385" s="1" t="s">
        <v>98</v>
      </c>
      <c r="MTE385" s="1"/>
      <c r="MTF385" s="1"/>
      <c r="MTG385" s="1" t="s">
        <v>4</v>
      </c>
      <c r="MTH385" s="1"/>
      <c r="MTI385" s="4" t="s">
        <v>87</v>
      </c>
      <c r="MTJ385" s="1" t="s">
        <v>99</v>
      </c>
      <c r="MTK385" s="1" t="s">
        <v>88</v>
      </c>
      <c r="MTL385" s="1" t="s">
        <v>98</v>
      </c>
      <c r="MTM385" s="1"/>
      <c r="MTN385" s="1"/>
      <c r="MTO385" s="1" t="s">
        <v>4</v>
      </c>
      <c r="MTP385" s="1"/>
      <c r="MTQ385" s="4" t="s">
        <v>87</v>
      </c>
      <c r="MTR385" s="1" t="s">
        <v>99</v>
      </c>
      <c r="MTS385" s="1" t="s">
        <v>88</v>
      </c>
      <c r="MTT385" s="1" t="s">
        <v>98</v>
      </c>
      <c r="MTU385" s="1"/>
      <c r="MTV385" s="1"/>
      <c r="MTW385" s="1" t="s">
        <v>4</v>
      </c>
      <c r="MTX385" s="1"/>
      <c r="MTY385" s="4" t="s">
        <v>87</v>
      </c>
      <c r="MTZ385" s="1" t="s">
        <v>99</v>
      </c>
      <c r="MUA385" s="1" t="s">
        <v>88</v>
      </c>
      <c r="MUB385" s="1" t="s">
        <v>98</v>
      </c>
      <c r="MUC385" s="1"/>
      <c r="MUD385" s="1"/>
      <c r="MUE385" s="1" t="s">
        <v>4</v>
      </c>
      <c r="MUF385" s="1"/>
      <c r="MUG385" s="4" t="s">
        <v>87</v>
      </c>
      <c r="MUH385" s="1" t="s">
        <v>99</v>
      </c>
      <c r="MUI385" s="1" t="s">
        <v>88</v>
      </c>
      <c r="MUJ385" s="1" t="s">
        <v>98</v>
      </c>
      <c r="MUK385" s="1"/>
      <c r="MUL385" s="1"/>
      <c r="MUM385" s="1" t="s">
        <v>4</v>
      </c>
      <c r="MUN385" s="1"/>
      <c r="MUO385" s="4" t="s">
        <v>87</v>
      </c>
      <c r="MUP385" s="1" t="s">
        <v>99</v>
      </c>
      <c r="MUQ385" s="1" t="s">
        <v>88</v>
      </c>
      <c r="MUR385" s="1" t="s">
        <v>98</v>
      </c>
      <c r="MUS385" s="1"/>
      <c r="MUT385" s="1"/>
      <c r="MUU385" s="1" t="s">
        <v>4</v>
      </c>
      <c r="MUV385" s="1"/>
      <c r="MUW385" s="4" t="s">
        <v>87</v>
      </c>
      <c r="MUX385" s="1" t="s">
        <v>99</v>
      </c>
      <c r="MUY385" s="1" t="s">
        <v>88</v>
      </c>
      <c r="MUZ385" s="1" t="s">
        <v>98</v>
      </c>
      <c r="MVA385" s="1"/>
      <c r="MVB385" s="1"/>
      <c r="MVC385" s="1" t="s">
        <v>4</v>
      </c>
      <c r="MVD385" s="1"/>
      <c r="MVE385" s="4" t="s">
        <v>87</v>
      </c>
      <c r="MVF385" s="1" t="s">
        <v>99</v>
      </c>
      <c r="MVG385" s="1" t="s">
        <v>88</v>
      </c>
      <c r="MVH385" s="1" t="s">
        <v>98</v>
      </c>
      <c r="MVI385" s="1"/>
      <c r="MVJ385" s="1"/>
      <c r="MVK385" s="1" t="s">
        <v>4</v>
      </c>
      <c r="MVL385" s="1"/>
      <c r="MVM385" s="4" t="s">
        <v>87</v>
      </c>
      <c r="MVN385" s="1" t="s">
        <v>99</v>
      </c>
      <c r="MVO385" s="1" t="s">
        <v>88</v>
      </c>
      <c r="MVP385" s="1" t="s">
        <v>98</v>
      </c>
      <c r="MVQ385" s="1"/>
      <c r="MVR385" s="1"/>
      <c r="MVS385" s="1" t="s">
        <v>4</v>
      </c>
      <c r="MVT385" s="1"/>
      <c r="MVU385" s="4" t="s">
        <v>87</v>
      </c>
      <c r="MVV385" s="1" t="s">
        <v>99</v>
      </c>
      <c r="MVW385" s="1" t="s">
        <v>88</v>
      </c>
      <c r="MVX385" s="1" t="s">
        <v>98</v>
      </c>
      <c r="MVY385" s="1"/>
      <c r="MVZ385" s="1"/>
      <c r="MWA385" s="1" t="s">
        <v>4</v>
      </c>
      <c r="MWB385" s="1"/>
      <c r="MWC385" s="4" t="s">
        <v>87</v>
      </c>
      <c r="MWD385" s="1" t="s">
        <v>99</v>
      </c>
      <c r="MWE385" s="1" t="s">
        <v>88</v>
      </c>
      <c r="MWF385" s="1" t="s">
        <v>98</v>
      </c>
      <c r="MWG385" s="1"/>
      <c r="MWH385" s="1"/>
      <c r="MWI385" s="1" t="s">
        <v>4</v>
      </c>
      <c r="MWJ385" s="1"/>
      <c r="MWK385" s="4" t="s">
        <v>87</v>
      </c>
      <c r="MWL385" s="1" t="s">
        <v>99</v>
      </c>
      <c r="MWM385" s="1" t="s">
        <v>88</v>
      </c>
      <c r="MWN385" s="1" t="s">
        <v>98</v>
      </c>
      <c r="MWO385" s="1"/>
      <c r="MWP385" s="1"/>
      <c r="MWQ385" s="1" t="s">
        <v>4</v>
      </c>
      <c r="MWR385" s="1"/>
      <c r="MWS385" s="4" t="s">
        <v>87</v>
      </c>
      <c r="MWT385" s="1" t="s">
        <v>99</v>
      </c>
      <c r="MWU385" s="1" t="s">
        <v>88</v>
      </c>
      <c r="MWV385" s="1" t="s">
        <v>98</v>
      </c>
      <c r="MWW385" s="1"/>
      <c r="MWX385" s="1"/>
      <c r="MWY385" s="1" t="s">
        <v>4</v>
      </c>
      <c r="MWZ385" s="1"/>
      <c r="MXA385" s="4" t="s">
        <v>87</v>
      </c>
      <c r="MXB385" s="1" t="s">
        <v>99</v>
      </c>
      <c r="MXC385" s="1" t="s">
        <v>88</v>
      </c>
      <c r="MXD385" s="1" t="s">
        <v>98</v>
      </c>
      <c r="MXE385" s="1"/>
      <c r="MXF385" s="1"/>
      <c r="MXG385" s="1" t="s">
        <v>4</v>
      </c>
      <c r="MXH385" s="1"/>
      <c r="MXI385" s="4" t="s">
        <v>87</v>
      </c>
      <c r="MXJ385" s="1" t="s">
        <v>99</v>
      </c>
      <c r="MXK385" s="1" t="s">
        <v>88</v>
      </c>
      <c r="MXL385" s="1" t="s">
        <v>98</v>
      </c>
      <c r="MXM385" s="1"/>
      <c r="MXN385" s="1"/>
      <c r="MXO385" s="1" t="s">
        <v>4</v>
      </c>
      <c r="MXP385" s="1"/>
      <c r="MXQ385" s="4" t="s">
        <v>87</v>
      </c>
      <c r="MXR385" s="1" t="s">
        <v>99</v>
      </c>
      <c r="MXS385" s="1" t="s">
        <v>88</v>
      </c>
      <c r="MXT385" s="1" t="s">
        <v>98</v>
      </c>
      <c r="MXU385" s="1"/>
      <c r="MXV385" s="1"/>
      <c r="MXW385" s="1" t="s">
        <v>4</v>
      </c>
      <c r="MXX385" s="1"/>
      <c r="MXY385" s="4" t="s">
        <v>87</v>
      </c>
      <c r="MXZ385" s="1" t="s">
        <v>99</v>
      </c>
      <c r="MYA385" s="1" t="s">
        <v>88</v>
      </c>
      <c r="MYB385" s="1" t="s">
        <v>98</v>
      </c>
      <c r="MYC385" s="1"/>
      <c r="MYD385" s="1"/>
      <c r="MYE385" s="1" t="s">
        <v>4</v>
      </c>
      <c r="MYF385" s="1"/>
      <c r="MYG385" s="4" t="s">
        <v>87</v>
      </c>
      <c r="MYH385" s="1" t="s">
        <v>99</v>
      </c>
      <c r="MYI385" s="1" t="s">
        <v>88</v>
      </c>
      <c r="MYJ385" s="1" t="s">
        <v>98</v>
      </c>
      <c r="MYK385" s="1"/>
      <c r="MYL385" s="1"/>
      <c r="MYM385" s="1" t="s">
        <v>4</v>
      </c>
      <c r="MYN385" s="1"/>
      <c r="MYO385" s="4" t="s">
        <v>87</v>
      </c>
      <c r="MYP385" s="1" t="s">
        <v>99</v>
      </c>
      <c r="MYQ385" s="1" t="s">
        <v>88</v>
      </c>
      <c r="MYR385" s="1" t="s">
        <v>98</v>
      </c>
      <c r="MYS385" s="1"/>
      <c r="MYT385" s="1"/>
      <c r="MYU385" s="1" t="s">
        <v>4</v>
      </c>
      <c r="MYV385" s="1"/>
      <c r="MYW385" s="4" t="s">
        <v>87</v>
      </c>
      <c r="MYX385" s="1" t="s">
        <v>99</v>
      </c>
      <c r="MYY385" s="1" t="s">
        <v>88</v>
      </c>
      <c r="MYZ385" s="1" t="s">
        <v>98</v>
      </c>
      <c r="MZA385" s="1"/>
      <c r="MZB385" s="1"/>
      <c r="MZC385" s="1" t="s">
        <v>4</v>
      </c>
      <c r="MZD385" s="1"/>
      <c r="MZE385" s="4" t="s">
        <v>87</v>
      </c>
      <c r="MZF385" s="1" t="s">
        <v>99</v>
      </c>
      <c r="MZG385" s="1" t="s">
        <v>88</v>
      </c>
      <c r="MZH385" s="1" t="s">
        <v>98</v>
      </c>
      <c r="MZI385" s="1"/>
      <c r="MZJ385" s="1"/>
      <c r="MZK385" s="1" t="s">
        <v>4</v>
      </c>
      <c r="MZL385" s="1"/>
      <c r="MZM385" s="4" t="s">
        <v>87</v>
      </c>
      <c r="MZN385" s="1" t="s">
        <v>99</v>
      </c>
      <c r="MZO385" s="1" t="s">
        <v>88</v>
      </c>
      <c r="MZP385" s="1" t="s">
        <v>98</v>
      </c>
      <c r="MZQ385" s="1"/>
      <c r="MZR385" s="1"/>
      <c r="MZS385" s="1" t="s">
        <v>4</v>
      </c>
      <c r="MZT385" s="1"/>
      <c r="MZU385" s="4" t="s">
        <v>87</v>
      </c>
      <c r="MZV385" s="1" t="s">
        <v>99</v>
      </c>
      <c r="MZW385" s="1" t="s">
        <v>88</v>
      </c>
      <c r="MZX385" s="1" t="s">
        <v>98</v>
      </c>
      <c r="MZY385" s="1"/>
      <c r="MZZ385" s="1"/>
      <c r="NAA385" s="1" t="s">
        <v>4</v>
      </c>
      <c r="NAB385" s="1"/>
      <c r="NAC385" s="4" t="s">
        <v>87</v>
      </c>
      <c r="NAD385" s="1" t="s">
        <v>99</v>
      </c>
      <c r="NAE385" s="1" t="s">
        <v>88</v>
      </c>
      <c r="NAF385" s="1" t="s">
        <v>98</v>
      </c>
      <c r="NAG385" s="1"/>
      <c r="NAH385" s="1"/>
      <c r="NAI385" s="1" t="s">
        <v>4</v>
      </c>
      <c r="NAJ385" s="1"/>
      <c r="NAK385" s="4" t="s">
        <v>87</v>
      </c>
      <c r="NAL385" s="1" t="s">
        <v>99</v>
      </c>
      <c r="NAM385" s="1" t="s">
        <v>88</v>
      </c>
      <c r="NAN385" s="1" t="s">
        <v>98</v>
      </c>
      <c r="NAO385" s="1"/>
      <c r="NAP385" s="1"/>
      <c r="NAQ385" s="1" t="s">
        <v>4</v>
      </c>
      <c r="NAR385" s="1"/>
      <c r="NAS385" s="4" t="s">
        <v>87</v>
      </c>
      <c r="NAT385" s="1" t="s">
        <v>99</v>
      </c>
      <c r="NAU385" s="1" t="s">
        <v>88</v>
      </c>
      <c r="NAV385" s="1" t="s">
        <v>98</v>
      </c>
      <c r="NAW385" s="1"/>
      <c r="NAX385" s="1"/>
      <c r="NAY385" s="1" t="s">
        <v>4</v>
      </c>
      <c r="NAZ385" s="1"/>
      <c r="NBA385" s="4" t="s">
        <v>87</v>
      </c>
      <c r="NBB385" s="1" t="s">
        <v>99</v>
      </c>
      <c r="NBC385" s="1" t="s">
        <v>88</v>
      </c>
      <c r="NBD385" s="1" t="s">
        <v>98</v>
      </c>
      <c r="NBE385" s="1"/>
      <c r="NBF385" s="1"/>
      <c r="NBG385" s="1" t="s">
        <v>4</v>
      </c>
      <c r="NBH385" s="1"/>
      <c r="NBI385" s="4" t="s">
        <v>87</v>
      </c>
      <c r="NBJ385" s="1" t="s">
        <v>99</v>
      </c>
      <c r="NBK385" s="1" t="s">
        <v>88</v>
      </c>
      <c r="NBL385" s="1" t="s">
        <v>98</v>
      </c>
      <c r="NBM385" s="1"/>
      <c r="NBN385" s="1"/>
      <c r="NBO385" s="1" t="s">
        <v>4</v>
      </c>
      <c r="NBP385" s="1"/>
      <c r="NBQ385" s="4" t="s">
        <v>87</v>
      </c>
      <c r="NBR385" s="1" t="s">
        <v>99</v>
      </c>
      <c r="NBS385" s="1" t="s">
        <v>88</v>
      </c>
      <c r="NBT385" s="1" t="s">
        <v>98</v>
      </c>
      <c r="NBU385" s="1"/>
      <c r="NBV385" s="1"/>
      <c r="NBW385" s="1" t="s">
        <v>4</v>
      </c>
      <c r="NBX385" s="1"/>
      <c r="NBY385" s="4" t="s">
        <v>87</v>
      </c>
      <c r="NBZ385" s="1" t="s">
        <v>99</v>
      </c>
      <c r="NCA385" s="1" t="s">
        <v>88</v>
      </c>
      <c r="NCB385" s="1" t="s">
        <v>98</v>
      </c>
      <c r="NCC385" s="1"/>
      <c r="NCD385" s="1"/>
      <c r="NCE385" s="1" t="s">
        <v>4</v>
      </c>
      <c r="NCF385" s="1"/>
      <c r="NCG385" s="4" t="s">
        <v>87</v>
      </c>
      <c r="NCH385" s="1" t="s">
        <v>99</v>
      </c>
      <c r="NCI385" s="1" t="s">
        <v>88</v>
      </c>
      <c r="NCJ385" s="1" t="s">
        <v>98</v>
      </c>
      <c r="NCK385" s="1"/>
      <c r="NCL385" s="1"/>
      <c r="NCM385" s="1" t="s">
        <v>4</v>
      </c>
      <c r="NCN385" s="1"/>
      <c r="NCO385" s="4" t="s">
        <v>87</v>
      </c>
      <c r="NCP385" s="1" t="s">
        <v>99</v>
      </c>
      <c r="NCQ385" s="1" t="s">
        <v>88</v>
      </c>
      <c r="NCR385" s="1" t="s">
        <v>98</v>
      </c>
      <c r="NCS385" s="1"/>
      <c r="NCT385" s="1"/>
      <c r="NCU385" s="1" t="s">
        <v>4</v>
      </c>
      <c r="NCV385" s="1"/>
      <c r="NCW385" s="4" t="s">
        <v>87</v>
      </c>
      <c r="NCX385" s="1" t="s">
        <v>99</v>
      </c>
      <c r="NCY385" s="1" t="s">
        <v>88</v>
      </c>
      <c r="NCZ385" s="1" t="s">
        <v>98</v>
      </c>
      <c r="NDA385" s="1"/>
      <c r="NDB385" s="1"/>
      <c r="NDC385" s="1" t="s">
        <v>4</v>
      </c>
      <c r="NDD385" s="1"/>
      <c r="NDE385" s="4" t="s">
        <v>87</v>
      </c>
      <c r="NDF385" s="1" t="s">
        <v>99</v>
      </c>
      <c r="NDG385" s="1" t="s">
        <v>88</v>
      </c>
      <c r="NDH385" s="1" t="s">
        <v>98</v>
      </c>
      <c r="NDI385" s="1"/>
      <c r="NDJ385" s="1"/>
      <c r="NDK385" s="1" t="s">
        <v>4</v>
      </c>
      <c r="NDL385" s="1"/>
      <c r="NDM385" s="4" t="s">
        <v>87</v>
      </c>
      <c r="NDN385" s="1" t="s">
        <v>99</v>
      </c>
      <c r="NDO385" s="1" t="s">
        <v>88</v>
      </c>
      <c r="NDP385" s="1" t="s">
        <v>98</v>
      </c>
      <c r="NDQ385" s="1"/>
      <c r="NDR385" s="1"/>
      <c r="NDS385" s="1" t="s">
        <v>4</v>
      </c>
      <c r="NDT385" s="1"/>
      <c r="NDU385" s="4" t="s">
        <v>87</v>
      </c>
      <c r="NDV385" s="1" t="s">
        <v>99</v>
      </c>
      <c r="NDW385" s="1" t="s">
        <v>88</v>
      </c>
      <c r="NDX385" s="1" t="s">
        <v>98</v>
      </c>
      <c r="NDY385" s="1"/>
      <c r="NDZ385" s="1"/>
      <c r="NEA385" s="1" t="s">
        <v>4</v>
      </c>
      <c r="NEB385" s="1"/>
      <c r="NEC385" s="4" t="s">
        <v>87</v>
      </c>
      <c r="NED385" s="1" t="s">
        <v>99</v>
      </c>
      <c r="NEE385" s="1" t="s">
        <v>88</v>
      </c>
      <c r="NEF385" s="1" t="s">
        <v>98</v>
      </c>
      <c r="NEG385" s="1"/>
      <c r="NEH385" s="1"/>
      <c r="NEI385" s="1" t="s">
        <v>4</v>
      </c>
      <c r="NEJ385" s="1"/>
      <c r="NEK385" s="4" t="s">
        <v>87</v>
      </c>
      <c r="NEL385" s="1" t="s">
        <v>99</v>
      </c>
      <c r="NEM385" s="1" t="s">
        <v>88</v>
      </c>
      <c r="NEN385" s="1" t="s">
        <v>98</v>
      </c>
      <c r="NEO385" s="1"/>
      <c r="NEP385" s="1"/>
      <c r="NEQ385" s="1" t="s">
        <v>4</v>
      </c>
      <c r="NER385" s="1"/>
      <c r="NES385" s="4" t="s">
        <v>87</v>
      </c>
      <c r="NET385" s="1" t="s">
        <v>99</v>
      </c>
      <c r="NEU385" s="1" t="s">
        <v>88</v>
      </c>
      <c r="NEV385" s="1" t="s">
        <v>98</v>
      </c>
      <c r="NEW385" s="1"/>
      <c r="NEX385" s="1"/>
      <c r="NEY385" s="1" t="s">
        <v>4</v>
      </c>
      <c r="NEZ385" s="1"/>
      <c r="NFA385" s="4" t="s">
        <v>87</v>
      </c>
      <c r="NFB385" s="1" t="s">
        <v>99</v>
      </c>
      <c r="NFC385" s="1" t="s">
        <v>88</v>
      </c>
      <c r="NFD385" s="1" t="s">
        <v>98</v>
      </c>
      <c r="NFE385" s="1"/>
      <c r="NFF385" s="1"/>
      <c r="NFG385" s="1" t="s">
        <v>4</v>
      </c>
      <c r="NFH385" s="1"/>
      <c r="NFI385" s="4" t="s">
        <v>87</v>
      </c>
      <c r="NFJ385" s="1" t="s">
        <v>99</v>
      </c>
      <c r="NFK385" s="1" t="s">
        <v>88</v>
      </c>
      <c r="NFL385" s="1" t="s">
        <v>98</v>
      </c>
      <c r="NFM385" s="1"/>
      <c r="NFN385" s="1"/>
      <c r="NFO385" s="1" t="s">
        <v>4</v>
      </c>
      <c r="NFP385" s="1"/>
      <c r="NFQ385" s="4" t="s">
        <v>87</v>
      </c>
      <c r="NFR385" s="1" t="s">
        <v>99</v>
      </c>
      <c r="NFS385" s="1" t="s">
        <v>88</v>
      </c>
      <c r="NFT385" s="1" t="s">
        <v>98</v>
      </c>
      <c r="NFU385" s="1"/>
      <c r="NFV385" s="1"/>
      <c r="NFW385" s="1" t="s">
        <v>4</v>
      </c>
      <c r="NFX385" s="1"/>
      <c r="NFY385" s="4" t="s">
        <v>87</v>
      </c>
      <c r="NFZ385" s="1" t="s">
        <v>99</v>
      </c>
      <c r="NGA385" s="1" t="s">
        <v>88</v>
      </c>
      <c r="NGB385" s="1" t="s">
        <v>98</v>
      </c>
      <c r="NGC385" s="1"/>
      <c r="NGD385" s="1"/>
      <c r="NGE385" s="1" t="s">
        <v>4</v>
      </c>
      <c r="NGF385" s="1"/>
      <c r="NGG385" s="4" t="s">
        <v>87</v>
      </c>
      <c r="NGH385" s="1" t="s">
        <v>99</v>
      </c>
      <c r="NGI385" s="1" t="s">
        <v>88</v>
      </c>
      <c r="NGJ385" s="1" t="s">
        <v>98</v>
      </c>
      <c r="NGK385" s="1"/>
      <c r="NGL385" s="1"/>
      <c r="NGM385" s="1" t="s">
        <v>4</v>
      </c>
      <c r="NGN385" s="1"/>
      <c r="NGO385" s="4" t="s">
        <v>87</v>
      </c>
      <c r="NGP385" s="1" t="s">
        <v>99</v>
      </c>
      <c r="NGQ385" s="1" t="s">
        <v>88</v>
      </c>
      <c r="NGR385" s="1" t="s">
        <v>98</v>
      </c>
      <c r="NGS385" s="1"/>
      <c r="NGT385" s="1"/>
      <c r="NGU385" s="1" t="s">
        <v>4</v>
      </c>
      <c r="NGV385" s="1"/>
      <c r="NGW385" s="4" t="s">
        <v>87</v>
      </c>
      <c r="NGX385" s="1" t="s">
        <v>99</v>
      </c>
      <c r="NGY385" s="1" t="s">
        <v>88</v>
      </c>
      <c r="NGZ385" s="1" t="s">
        <v>98</v>
      </c>
      <c r="NHA385" s="1"/>
      <c r="NHB385" s="1"/>
      <c r="NHC385" s="1" t="s">
        <v>4</v>
      </c>
      <c r="NHD385" s="1"/>
      <c r="NHE385" s="4" t="s">
        <v>87</v>
      </c>
      <c r="NHF385" s="1" t="s">
        <v>99</v>
      </c>
      <c r="NHG385" s="1" t="s">
        <v>88</v>
      </c>
      <c r="NHH385" s="1" t="s">
        <v>98</v>
      </c>
      <c r="NHI385" s="1"/>
      <c r="NHJ385" s="1"/>
      <c r="NHK385" s="1" t="s">
        <v>4</v>
      </c>
      <c r="NHL385" s="1"/>
      <c r="NHM385" s="4" t="s">
        <v>87</v>
      </c>
      <c r="NHN385" s="1" t="s">
        <v>99</v>
      </c>
      <c r="NHO385" s="1" t="s">
        <v>88</v>
      </c>
      <c r="NHP385" s="1" t="s">
        <v>98</v>
      </c>
      <c r="NHQ385" s="1"/>
      <c r="NHR385" s="1"/>
      <c r="NHS385" s="1" t="s">
        <v>4</v>
      </c>
      <c r="NHT385" s="1"/>
      <c r="NHU385" s="4" t="s">
        <v>87</v>
      </c>
      <c r="NHV385" s="1" t="s">
        <v>99</v>
      </c>
      <c r="NHW385" s="1" t="s">
        <v>88</v>
      </c>
      <c r="NHX385" s="1" t="s">
        <v>98</v>
      </c>
      <c r="NHY385" s="1"/>
      <c r="NHZ385" s="1"/>
      <c r="NIA385" s="1" t="s">
        <v>4</v>
      </c>
      <c r="NIB385" s="1"/>
      <c r="NIC385" s="4" t="s">
        <v>87</v>
      </c>
      <c r="NID385" s="1" t="s">
        <v>99</v>
      </c>
      <c r="NIE385" s="1" t="s">
        <v>88</v>
      </c>
      <c r="NIF385" s="1" t="s">
        <v>98</v>
      </c>
      <c r="NIG385" s="1"/>
      <c r="NIH385" s="1"/>
      <c r="NII385" s="1" t="s">
        <v>4</v>
      </c>
      <c r="NIJ385" s="1"/>
      <c r="NIK385" s="4" t="s">
        <v>87</v>
      </c>
      <c r="NIL385" s="1" t="s">
        <v>99</v>
      </c>
      <c r="NIM385" s="1" t="s">
        <v>88</v>
      </c>
      <c r="NIN385" s="1" t="s">
        <v>98</v>
      </c>
      <c r="NIO385" s="1"/>
      <c r="NIP385" s="1"/>
      <c r="NIQ385" s="1" t="s">
        <v>4</v>
      </c>
      <c r="NIR385" s="1"/>
      <c r="NIS385" s="4" t="s">
        <v>87</v>
      </c>
      <c r="NIT385" s="1" t="s">
        <v>99</v>
      </c>
      <c r="NIU385" s="1" t="s">
        <v>88</v>
      </c>
      <c r="NIV385" s="1" t="s">
        <v>98</v>
      </c>
      <c r="NIW385" s="1"/>
      <c r="NIX385" s="1"/>
      <c r="NIY385" s="1" t="s">
        <v>4</v>
      </c>
      <c r="NIZ385" s="1"/>
      <c r="NJA385" s="4" t="s">
        <v>87</v>
      </c>
      <c r="NJB385" s="1" t="s">
        <v>99</v>
      </c>
      <c r="NJC385" s="1" t="s">
        <v>88</v>
      </c>
      <c r="NJD385" s="1" t="s">
        <v>98</v>
      </c>
      <c r="NJE385" s="1"/>
      <c r="NJF385" s="1"/>
      <c r="NJG385" s="1" t="s">
        <v>4</v>
      </c>
      <c r="NJH385" s="1"/>
      <c r="NJI385" s="4" t="s">
        <v>87</v>
      </c>
      <c r="NJJ385" s="1" t="s">
        <v>99</v>
      </c>
      <c r="NJK385" s="1" t="s">
        <v>88</v>
      </c>
      <c r="NJL385" s="1" t="s">
        <v>98</v>
      </c>
      <c r="NJM385" s="1"/>
      <c r="NJN385" s="1"/>
      <c r="NJO385" s="1" t="s">
        <v>4</v>
      </c>
      <c r="NJP385" s="1"/>
      <c r="NJQ385" s="4" t="s">
        <v>87</v>
      </c>
      <c r="NJR385" s="1" t="s">
        <v>99</v>
      </c>
      <c r="NJS385" s="1" t="s">
        <v>88</v>
      </c>
      <c r="NJT385" s="1" t="s">
        <v>98</v>
      </c>
      <c r="NJU385" s="1"/>
      <c r="NJV385" s="1"/>
      <c r="NJW385" s="1" t="s">
        <v>4</v>
      </c>
      <c r="NJX385" s="1"/>
      <c r="NJY385" s="4" t="s">
        <v>87</v>
      </c>
      <c r="NJZ385" s="1" t="s">
        <v>99</v>
      </c>
      <c r="NKA385" s="1" t="s">
        <v>88</v>
      </c>
      <c r="NKB385" s="1" t="s">
        <v>98</v>
      </c>
      <c r="NKC385" s="1"/>
      <c r="NKD385" s="1"/>
      <c r="NKE385" s="1" t="s">
        <v>4</v>
      </c>
      <c r="NKF385" s="1"/>
      <c r="NKG385" s="4" t="s">
        <v>87</v>
      </c>
      <c r="NKH385" s="1" t="s">
        <v>99</v>
      </c>
      <c r="NKI385" s="1" t="s">
        <v>88</v>
      </c>
      <c r="NKJ385" s="1" t="s">
        <v>98</v>
      </c>
      <c r="NKK385" s="1"/>
      <c r="NKL385" s="1"/>
      <c r="NKM385" s="1" t="s">
        <v>4</v>
      </c>
      <c r="NKN385" s="1"/>
      <c r="NKO385" s="4" t="s">
        <v>87</v>
      </c>
      <c r="NKP385" s="1" t="s">
        <v>99</v>
      </c>
      <c r="NKQ385" s="1" t="s">
        <v>88</v>
      </c>
      <c r="NKR385" s="1" t="s">
        <v>98</v>
      </c>
      <c r="NKS385" s="1"/>
      <c r="NKT385" s="1"/>
      <c r="NKU385" s="1" t="s">
        <v>4</v>
      </c>
      <c r="NKV385" s="1"/>
      <c r="NKW385" s="4" t="s">
        <v>87</v>
      </c>
      <c r="NKX385" s="1" t="s">
        <v>99</v>
      </c>
      <c r="NKY385" s="1" t="s">
        <v>88</v>
      </c>
      <c r="NKZ385" s="1" t="s">
        <v>98</v>
      </c>
      <c r="NLA385" s="1"/>
      <c r="NLB385" s="1"/>
      <c r="NLC385" s="1" t="s">
        <v>4</v>
      </c>
      <c r="NLD385" s="1"/>
      <c r="NLE385" s="4" t="s">
        <v>87</v>
      </c>
      <c r="NLF385" s="1" t="s">
        <v>99</v>
      </c>
      <c r="NLG385" s="1" t="s">
        <v>88</v>
      </c>
      <c r="NLH385" s="1" t="s">
        <v>98</v>
      </c>
      <c r="NLI385" s="1"/>
      <c r="NLJ385" s="1"/>
      <c r="NLK385" s="1" t="s">
        <v>4</v>
      </c>
      <c r="NLL385" s="1"/>
      <c r="NLM385" s="4" t="s">
        <v>87</v>
      </c>
      <c r="NLN385" s="1" t="s">
        <v>99</v>
      </c>
      <c r="NLO385" s="1" t="s">
        <v>88</v>
      </c>
      <c r="NLP385" s="1" t="s">
        <v>98</v>
      </c>
      <c r="NLQ385" s="1"/>
      <c r="NLR385" s="1"/>
      <c r="NLS385" s="1" t="s">
        <v>4</v>
      </c>
      <c r="NLT385" s="1"/>
      <c r="NLU385" s="4" t="s">
        <v>87</v>
      </c>
      <c r="NLV385" s="1" t="s">
        <v>99</v>
      </c>
      <c r="NLW385" s="1" t="s">
        <v>88</v>
      </c>
      <c r="NLX385" s="1" t="s">
        <v>98</v>
      </c>
      <c r="NLY385" s="1"/>
      <c r="NLZ385" s="1"/>
      <c r="NMA385" s="1" t="s">
        <v>4</v>
      </c>
      <c r="NMB385" s="1"/>
      <c r="NMC385" s="4" t="s">
        <v>87</v>
      </c>
      <c r="NMD385" s="1" t="s">
        <v>99</v>
      </c>
      <c r="NME385" s="1" t="s">
        <v>88</v>
      </c>
      <c r="NMF385" s="1" t="s">
        <v>98</v>
      </c>
      <c r="NMG385" s="1"/>
      <c r="NMH385" s="1"/>
      <c r="NMI385" s="1" t="s">
        <v>4</v>
      </c>
      <c r="NMJ385" s="1"/>
      <c r="NMK385" s="4" t="s">
        <v>87</v>
      </c>
      <c r="NML385" s="1" t="s">
        <v>99</v>
      </c>
      <c r="NMM385" s="1" t="s">
        <v>88</v>
      </c>
      <c r="NMN385" s="1" t="s">
        <v>98</v>
      </c>
      <c r="NMO385" s="1"/>
      <c r="NMP385" s="1"/>
      <c r="NMQ385" s="1" t="s">
        <v>4</v>
      </c>
      <c r="NMR385" s="1"/>
      <c r="NMS385" s="4" t="s">
        <v>87</v>
      </c>
      <c r="NMT385" s="1" t="s">
        <v>99</v>
      </c>
      <c r="NMU385" s="1" t="s">
        <v>88</v>
      </c>
      <c r="NMV385" s="1" t="s">
        <v>98</v>
      </c>
      <c r="NMW385" s="1"/>
      <c r="NMX385" s="1"/>
      <c r="NMY385" s="1" t="s">
        <v>4</v>
      </c>
      <c r="NMZ385" s="1"/>
      <c r="NNA385" s="4" t="s">
        <v>87</v>
      </c>
      <c r="NNB385" s="1" t="s">
        <v>99</v>
      </c>
      <c r="NNC385" s="1" t="s">
        <v>88</v>
      </c>
      <c r="NND385" s="1" t="s">
        <v>98</v>
      </c>
      <c r="NNE385" s="1"/>
      <c r="NNF385" s="1"/>
      <c r="NNG385" s="1" t="s">
        <v>4</v>
      </c>
      <c r="NNH385" s="1"/>
      <c r="NNI385" s="4" t="s">
        <v>87</v>
      </c>
      <c r="NNJ385" s="1" t="s">
        <v>99</v>
      </c>
      <c r="NNK385" s="1" t="s">
        <v>88</v>
      </c>
      <c r="NNL385" s="1" t="s">
        <v>98</v>
      </c>
      <c r="NNM385" s="1"/>
      <c r="NNN385" s="1"/>
      <c r="NNO385" s="1" t="s">
        <v>4</v>
      </c>
      <c r="NNP385" s="1"/>
      <c r="NNQ385" s="4" t="s">
        <v>87</v>
      </c>
      <c r="NNR385" s="1" t="s">
        <v>99</v>
      </c>
      <c r="NNS385" s="1" t="s">
        <v>88</v>
      </c>
      <c r="NNT385" s="1" t="s">
        <v>98</v>
      </c>
      <c r="NNU385" s="1"/>
      <c r="NNV385" s="1"/>
      <c r="NNW385" s="1" t="s">
        <v>4</v>
      </c>
      <c r="NNX385" s="1"/>
      <c r="NNY385" s="4" t="s">
        <v>87</v>
      </c>
      <c r="NNZ385" s="1" t="s">
        <v>99</v>
      </c>
      <c r="NOA385" s="1" t="s">
        <v>88</v>
      </c>
      <c r="NOB385" s="1" t="s">
        <v>98</v>
      </c>
      <c r="NOC385" s="1"/>
      <c r="NOD385" s="1"/>
      <c r="NOE385" s="1" t="s">
        <v>4</v>
      </c>
      <c r="NOF385" s="1"/>
      <c r="NOG385" s="4" t="s">
        <v>87</v>
      </c>
      <c r="NOH385" s="1" t="s">
        <v>99</v>
      </c>
      <c r="NOI385" s="1" t="s">
        <v>88</v>
      </c>
      <c r="NOJ385" s="1" t="s">
        <v>98</v>
      </c>
      <c r="NOK385" s="1"/>
      <c r="NOL385" s="1"/>
      <c r="NOM385" s="1" t="s">
        <v>4</v>
      </c>
      <c r="NON385" s="1"/>
      <c r="NOO385" s="4" t="s">
        <v>87</v>
      </c>
      <c r="NOP385" s="1" t="s">
        <v>99</v>
      </c>
      <c r="NOQ385" s="1" t="s">
        <v>88</v>
      </c>
      <c r="NOR385" s="1" t="s">
        <v>98</v>
      </c>
      <c r="NOS385" s="1"/>
      <c r="NOT385" s="1"/>
      <c r="NOU385" s="1" t="s">
        <v>4</v>
      </c>
      <c r="NOV385" s="1"/>
      <c r="NOW385" s="4" t="s">
        <v>87</v>
      </c>
      <c r="NOX385" s="1" t="s">
        <v>99</v>
      </c>
      <c r="NOY385" s="1" t="s">
        <v>88</v>
      </c>
      <c r="NOZ385" s="1" t="s">
        <v>98</v>
      </c>
      <c r="NPA385" s="1"/>
      <c r="NPB385" s="1"/>
      <c r="NPC385" s="1" t="s">
        <v>4</v>
      </c>
      <c r="NPD385" s="1"/>
      <c r="NPE385" s="4" t="s">
        <v>87</v>
      </c>
      <c r="NPF385" s="1" t="s">
        <v>99</v>
      </c>
      <c r="NPG385" s="1" t="s">
        <v>88</v>
      </c>
      <c r="NPH385" s="1" t="s">
        <v>98</v>
      </c>
      <c r="NPI385" s="1"/>
      <c r="NPJ385" s="1"/>
      <c r="NPK385" s="1" t="s">
        <v>4</v>
      </c>
      <c r="NPL385" s="1"/>
      <c r="NPM385" s="4" t="s">
        <v>87</v>
      </c>
      <c r="NPN385" s="1" t="s">
        <v>99</v>
      </c>
      <c r="NPO385" s="1" t="s">
        <v>88</v>
      </c>
      <c r="NPP385" s="1" t="s">
        <v>98</v>
      </c>
      <c r="NPQ385" s="1"/>
      <c r="NPR385" s="1"/>
      <c r="NPS385" s="1" t="s">
        <v>4</v>
      </c>
      <c r="NPT385" s="1"/>
      <c r="NPU385" s="4" t="s">
        <v>87</v>
      </c>
      <c r="NPV385" s="1" t="s">
        <v>99</v>
      </c>
      <c r="NPW385" s="1" t="s">
        <v>88</v>
      </c>
      <c r="NPX385" s="1" t="s">
        <v>98</v>
      </c>
      <c r="NPY385" s="1"/>
      <c r="NPZ385" s="1"/>
      <c r="NQA385" s="1" t="s">
        <v>4</v>
      </c>
      <c r="NQB385" s="1"/>
      <c r="NQC385" s="4" t="s">
        <v>87</v>
      </c>
      <c r="NQD385" s="1" t="s">
        <v>99</v>
      </c>
      <c r="NQE385" s="1" t="s">
        <v>88</v>
      </c>
      <c r="NQF385" s="1" t="s">
        <v>98</v>
      </c>
      <c r="NQG385" s="1"/>
      <c r="NQH385" s="1"/>
      <c r="NQI385" s="1" t="s">
        <v>4</v>
      </c>
      <c r="NQJ385" s="1"/>
      <c r="NQK385" s="4" t="s">
        <v>87</v>
      </c>
      <c r="NQL385" s="1" t="s">
        <v>99</v>
      </c>
      <c r="NQM385" s="1" t="s">
        <v>88</v>
      </c>
      <c r="NQN385" s="1" t="s">
        <v>98</v>
      </c>
      <c r="NQO385" s="1"/>
      <c r="NQP385" s="1"/>
      <c r="NQQ385" s="1" t="s">
        <v>4</v>
      </c>
      <c r="NQR385" s="1"/>
      <c r="NQS385" s="4" t="s">
        <v>87</v>
      </c>
      <c r="NQT385" s="1" t="s">
        <v>99</v>
      </c>
      <c r="NQU385" s="1" t="s">
        <v>88</v>
      </c>
      <c r="NQV385" s="1" t="s">
        <v>98</v>
      </c>
      <c r="NQW385" s="1"/>
      <c r="NQX385" s="1"/>
      <c r="NQY385" s="1" t="s">
        <v>4</v>
      </c>
      <c r="NQZ385" s="1"/>
      <c r="NRA385" s="4" t="s">
        <v>87</v>
      </c>
      <c r="NRB385" s="1" t="s">
        <v>99</v>
      </c>
      <c r="NRC385" s="1" t="s">
        <v>88</v>
      </c>
      <c r="NRD385" s="1" t="s">
        <v>98</v>
      </c>
      <c r="NRE385" s="1"/>
      <c r="NRF385" s="1"/>
      <c r="NRG385" s="1" t="s">
        <v>4</v>
      </c>
      <c r="NRH385" s="1"/>
      <c r="NRI385" s="4" t="s">
        <v>87</v>
      </c>
      <c r="NRJ385" s="1" t="s">
        <v>99</v>
      </c>
      <c r="NRK385" s="1" t="s">
        <v>88</v>
      </c>
      <c r="NRL385" s="1" t="s">
        <v>98</v>
      </c>
      <c r="NRM385" s="1"/>
      <c r="NRN385" s="1"/>
      <c r="NRO385" s="1" t="s">
        <v>4</v>
      </c>
      <c r="NRP385" s="1"/>
      <c r="NRQ385" s="4" t="s">
        <v>87</v>
      </c>
      <c r="NRR385" s="1" t="s">
        <v>99</v>
      </c>
      <c r="NRS385" s="1" t="s">
        <v>88</v>
      </c>
      <c r="NRT385" s="1" t="s">
        <v>98</v>
      </c>
      <c r="NRU385" s="1"/>
      <c r="NRV385" s="1"/>
      <c r="NRW385" s="1" t="s">
        <v>4</v>
      </c>
      <c r="NRX385" s="1"/>
      <c r="NRY385" s="4" t="s">
        <v>87</v>
      </c>
      <c r="NRZ385" s="1" t="s">
        <v>99</v>
      </c>
      <c r="NSA385" s="1" t="s">
        <v>88</v>
      </c>
      <c r="NSB385" s="1" t="s">
        <v>98</v>
      </c>
      <c r="NSC385" s="1"/>
      <c r="NSD385" s="1"/>
      <c r="NSE385" s="1" t="s">
        <v>4</v>
      </c>
      <c r="NSF385" s="1"/>
      <c r="NSG385" s="4" t="s">
        <v>87</v>
      </c>
      <c r="NSH385" s="1" t="s">
        <v>99</v>
      </c>
      <c r="NSI385" s="1" t="s">
        <v>88</v>
      </c>
      <c r="NSJ385" s="1" t="s">
        <v>98</v>
      </c>
      <c r="NSK385" s="1"/>
      <c r="NSL385" s="1"/>
      <c r="NSM385" s="1" t="s">
        <v>4</v>
      </c>
      <c r="NSN385" s="1"/>
      <c r="NSO385" s="4" t="s">
        <v>87</v>
      </c>
      <c r="NSP385" s="1" t="s">
        <v>99</v>
      </c>
      <c r="NSQ385" s="1" t="s">
        <v>88</v>
      </c>
      <c r="NSR385" s="1" t="s">
        <v>98</v>
      </c>
      <c r="NSS385" s="1"/>
      <c r="NST385" s="1"/>
      <c r="NSU385" s="1" t="s">
        <v>4</v>
      </c>
      <c r="NSV385" s="1"/>
      <c r="NSW385" s="4" t="s">
        <v>87</v>
      </c>
      <c r="NSX385" s="1" t="s">
        <v>99</v>
      </c>
      <c r="NSY385" s="1" t="s">
        <v>88</v>
      </c>
      <c r="NSZ385" s="1" t="s">
        <v>98</v>
      </c>
      <c r="NTA385" s="1"/>
      <c r="NTB385" s="1"/>
      <c r="NTC385" s="1" t="s">
        <v>4</v>
      </c>
      <c r="NTD385" s="1"/>
      <c r="NTE385" s="4" t="s">
        <v>87</v>
      </c>
      <c r="NTF385" s="1" t="s">
        <v>99</v>
      </c>
      <c r="NTG385" s="1" t="s">
        <v>88</v>
      </c>
      <c r="NTH385" s="1" t="s">
        <v>98</v>
      </c>
      <c r="NTI385" s="1"/>
      <c r="NTJ385" s="1"/>
      <c r="NTK385" s="1" t="s">
        <v>4</v>
      </c>
      <c r="NTL385" s="1"/>
      <c r="NTM385" s="4" t="s">
        <v>87</v>
      </c>
      <c r="NTN385" s="1" t="s">
        <v>99</v>
      </c>
      <c r="NTO385" s="1" t="s">
        <v>88</v>
      </c>
      <c r="NTP385" s="1" t="s">
        <v>98</v>
      </c>
      <c r="NTQ385" s="1"/>
      <c r="NTR385" s="1"/>
      <c r="NTS385" s="1" t="s">
        <v>4</v>
      </c>
      <c r="NTT385" s="1"/>
      <c r="NTU385" s="4" t="s">
        <v>87</v>
      </c>
      <c r="NTV385" s="1" t="s">
        <v>99</v>
      </c>
      <c r="NTW385" s="1" t="s">
        <v>88</v>
      </c>
      <c r="NTX385" s="1" t="s">
        <v>98</v>
      </c>
      <c r="NTY385" s="1"/>
      <c r="NTZ385" s="1"/>
      <c r="NUA385" s="1" t="s">
        <v>4</v>
      </c>
      <c r="NUB385" s="1"/>
      <c r="NUC385" s="4" t="s">
        <v>87</v>
      </c>
      <c r="NUD385" s="1" t="s">
        <v>99</v>
      </c>
      <c r="NUE385" s="1" t="s">
        <v>88</v>
      </c>
      <c r="NUF385" s="1" t="s">
        <v>98</v>
      </c>
      <c r="NUG385" s="1"/>
      <c r="NUH385" s="1"/>
      <c r="NUI385" s="1" t="s">
        <v>4</v>
      </c>
      <c r="NUJ385" s="1"/>
      <c r="NUK385" s="4" t="s">
        <v>87</v>
      </c>
      <c r="NUL385" s="1" t="s">
        <v>99</v>
      </c>
      <c r="NUM385" s="1" t="s">
        <v>88</v>
      </c>
      <c r="NUN385" s="1" t="s">
        <v>98</v>
      </c>
      <c r="NUO385" s="1"/>
      <c r="NUP385" s="1"/>
      <c r="NUQ385" s="1" t="s">
        <v>4</v>
      </c>
      <c r="NUR385" s="1"/>
      <c r="NUS385" s="4" t="s">
        <v>87</v>
      </c>
      <c r="NUT385" s="1" t="s">
        <v>99</v>
      </c>
      <c r="NUU385" s="1" t="s">
        <v>88</v>
      </c>
      <c r="NUV385" s="1" t="s">
        <v>98</v>
      </c>
      <c r="NUW385" s="1"/>
      <c r="NUX385" s="1"/>
      <c r="NUY385" s="1" t="s">
        <v>4</v>
      </c>
      <c r="NUZ385" s="1"/>
      <c r="NVA385" s="4" t="s">
        <v>87</v>
      </c>
      <c r="NVB385" s="1" t="s">
        <v>99</v>
      </c>
      <c r="NVC385" s="1" t="s">
        <v>88</v>
      </c>
      <c r="NVD385" s="1" t="s">
        <v>98</v>
      </c>
      <c r="NVE385" s="1"/>
      <c r="NVF385" s="1"/>
      <c r="NVG385" s="1" t="s">
        <v>4</v>
      </c>
      <c r="NVH385" s="1"/>
      <c r="NVI385" s="4" t="s">
        <v>87</v>
      </c>
      <c r="NVJ385" s="1" t="s">
        <v>99</v>
      </c>
      <c r="NVK385" s="1" t="s">
        <v>88</v>
      </c>
      <c r="NVL385" s="1" t="s">
        <v>98</v>
      </c>
      <c r="NVM385" s="1"/>
      <c r="NVN385" s="1"/>
      <c r="NVO385" s="1" t="s">
        <v>4</v>
      </c>
      <c r="NVP385" s="1"/>
      <c r="NVQ385" s="4" t="s">
        <v>87</v>
      </c>
      <c r="NVR385" s="1" t="s">
        <v>99</v>
      </c>
      <c r="NVS385" s="1" t="s">
        <v>88</v>
      </c>
      <c r="NVT385" s="1" t="s">
        <v>98</v>
      </c>
      <c r="NVU385" s="1"/>
      <c r="NVV385" s="1"/>
      <c r="NVW385" s="1" t="s">
        <v>4</v>
      </c>
      <c r="NVX385" s="1"/>
      <c r="NVY385" s="4" t="s">
        <v>87</v>
      </c>
      <c r="NVZ385" s="1" t="s">
        <v>99</v>
      </c>
      <c r="NWA385" s="1" t="s">
        <v>88</v>
      </c>
      <c r="NWB385" s="1" t="s">
        <v>98</v>
      </c>
      <c r="NWC385" s="1"/>
      <c r="NWD385" s="1"/>
      <c r="NWE385" s="1" t="s">
        <v>4</v>
      </c>
      <c r="NWF385" s="1"/>
      <c r="NWG385" s="4" t="s">
        <v>87</v>
      </c>
      <c r="NWH385" s="1" t="s">
        <v>99</v>
      </c>
      <c r="NWI385" s="1" t="s">
        <v>88</v>
      </c>
      <c r="NWJ385" s="1" t="s">
        <v>98</v>
      </c>
      <c r="NWK385" s="1"/>
      <c r="NWL385" s="1"/>
      <c r="NWM385" s="1" t="s">
        <v>4</v>
      </c>
      <c r="NWN385" s="1"/>
      <c r="NWO385" s="4" t="s">
        <v>87</v>
      </c>
      <c r="NWP385" s="1" t="s">
        <v>99</v>
      </c>
      <c r="NWQ385" s="1" t="s">
        <v>88</v>
      </c>
      <c r="NWR385" s="1" t="s">
        <v>98</v>
      </c>
      <c r="NWS385" s="1"/>
      <c r="NWT385" s="1"/>
      <c r="NWU385" s="1" t="s">
        <v>4</v>
      </c>
      <c r="NWV385" s="1"/>
      <c r="NWW385" s="4" t="s">
        <v>87</v>
      </c>
      <c r="NWX385" s="1" t="s">
        <v>99</v>
      </c>
      <c r="NWY385" s="1" t="s">
        <v>88</v>
      </c>
      <c r="NWZ385" s="1" t="s">
        <v>98</v>
      </c>
      <c r="NXA385" s="1"/>
      <c r="NXB385" s="1"/>
      <c r="NXC385" s="1" t="s">
        <v>4</v>
      </c>
      <c r="NXD385" s="1"/>
      <c r="NXE385" s="4" t="s">
        <v>87</v>
      </c>
      <c r="NXF385" s="1" t="s">
        <v>99</v>
      </c>
      <c r="NXG385" s="1" t="s">
        <v>88</v>
      </c>
      <c r="NXH385" s="1" t="s">
        <v>98</v>
      </c>
      <c r="NXI385" s="1"/>
      <c r="NXJ385" s="1"/>
      <c r="NXK385" s="1" t="s">
        <v>4</v>
      </c>
      <c r="NXL385" s="1"/>
      <c r="NXM385" s="4" t="s">
        <v>87</v>
      </c>
      <c r="NXN385" s="1" t="s">
        <v>99</v>
      </c>
      <c r="NXO385" s="1" t="s">
        <v>88</v>
      </c>
      <c r="NXP385" s="1" t="s">
        <v>98</v>
      </c>
      <c r="NXQ385" s="1"/>
      <c r="NXR385" s="1"/>
      <c r="NXS385" s="1" t="s">
        <v>4</v>
      </c>
      <c r="NXT385" s="1"/>
      <c r="NXU385" s="4" t="s">
        <v>87</v>
      </c>
      <c r="NXV385" s="1" t="s">
        <v>99</v>
      </c>
      <c r="NXW385" s="1" t="s">
        <v>88</v>
      </c>
      <c r="NXX385" s="1" t="s">
        <v>98</v>
      </c>
      <c r="NXY385" s="1"/>
      <c r="NXZ385" s="1"/>
      <c r="NYA385" s="1" t="s">
        <v>4</v>
      </c>
      <c r="NYB385" s="1"/>
      <c r="NYC385" s="4" t="s">
        <v>87</v>
      </c>
      <c r="NYD385" s="1" t="s">
        <v>99</v>
      </c>
      <c r="NYE385" s="1" t="s">
        <v>88</v>
      </c>
      <c r="NYF385" s="1" t="s">
        <v>98</v>
      </c>
      <c r="NYG385" s="1"/>
      <c r="NYH385" s="1"/>
      <c r="NYI385" s="1" t="s">
        <v>4</v>
      </c>
      <c r="NYJ385" s="1"/>
      <c r="NYK385" s="4" t="s">
        <v>87</v>
      </c>
      <c r="NYL385" s="1" t="s">
        <v>99</v>
      </c>
      <c r="NYM385" s="1" t="s">
        <v>88</v>
      </c>
      <c r="NYN385" s="1" t="s">
        <v>98</v>
      </c>
      <c r="NYO385" s="1"/>
      <c r="NYP385" s="1"/>
      <c r="NYQ385" s="1" t="s">
        <v>4</v>
      </c>
      <c r="NYR385" s="1"/>
      <c r="NYS385" s="4" t="s">
        <v>87</v>
      </c>
      <c r="NYT385" s="1" t="s">
        <v>99</v>
      </c>
      <c r="NYU385" s="1" t="s">
        <v>88</v>
      </c>
      <c r="NYV385" s="1" t="s">
        <v>98</v>
      </c>
      <c r="NYW385" s="1"/>
      <c r="NYX385" s="1"/>
      <c r="NYY385" s="1" t="s">
        <v>4</v>
      </c>
      <c r="NYZ385" s="1"/>
      <c r="NZA385" s="4" t="s">
        <v>87</v>
      </c>
      <c r="NZB385" s="1" t="s">
        <v>99</v>
      </c>
      <c r="NZC385" s="1" t="s">
        <v>88</v>
      </c>
      <c r="NZD385" s="1" t="s">
        <v>98</v>
      </c>
      <c r="NZE385" s="1"/>
      <c r="NZF385" s="1"/>
      <c r="NZG385" s="1" t="s">
        <v>4</v>
      </c>
      <c r="NZH385" s="1"/>
      <c r="NZI385" s="4" t="s">
        <v>87</v>
      </c>
      <c r="NZJ385" s="1" t="s">
        <v>99</v>
      </c>
      <c r="NZK385" s="1" t="s">
        <v>88</v>
      </c>
      <c r="NZL385" s="1" t="s">
        <v>98</v>
      </c>
      <c r="NZM385" s="1"/>
      <c r="NZN385" s="1"/>
      <c r="NZO385" s="1" t="s">
        <v>4</v>
      </c>
      <c r="NZP385" s="1"/>
      <c r="NZQ385" s="4" t="s">
        <v>87</v>
      </c>
      <c r="NZR385" s="1" t="s">
        <v>99</v>
      </c>
      <c r="NZS385" s="1" t="s">
        <v>88</v>
      </c>
      <c r="NZT385" s="1" t="s">
        <v>98</v>
      </c>
      <c r="NZU385" s="1"/>
      <c r="NZV385" s="1"/>
      <c r="NZW385" s="1" t="s">
        <v>4</v>
      </c>
      <c r="NZX385" s="1"/>
      <c r="NZY385" s="4" t="s">
        <v>87</v>
      </c>
      <c r="NZZ385" s="1" t="s">
        <v>99</v>
      </c>
      <c r="OAA385" s="1" t="s">
        <v>88</v>
      </c>
      <c r="OAB385" s="1" t="s">
        <v>98</v>
      </c>
      <c r="OAC385" s="1"/>
      <c r="OAD385" s="1"/>
      <c r="OAE385" s="1" t="s">
        <v>4</v>
      </c>
      <c r="OAF385" s="1"/>
      <c r="OAG385" s="4" t="s">
        <v>87</v>
      </c>
      <c r="OAH385" s="1" t="s">
        <v>99</v>
      </c>
      <c r="OAI385" s="1" t="s">
        <v>88</v>
      </c>
      <c r="OAJ385" s="1" t="s">
        <v>98</v>
      </c>
      <c r="OAK385" s="1"/>
      <c r="OAL385" s="1"/>
      <c r="OAM385" s="1" t="s">
        <v>4</v>
      </c>
      <c r="OAN385" s="1"/>
      <c r="OAO385" s="4" t="s">
        <v>87</v>
      </c>
      <c r="OAP385" s="1" t="s">
        <v>99</v>
      </c>
      <c r="OAQ385" s="1" t="s">
        <v>88</v>
      </c>
      <c r="OAR385" s="1" t="s">
        <v>98</v>
      </c>
      <c r="OAS385" s="1"/>
      <c r="OAT385" s="1"/>
      <c r="OAU385" s="1" t="s">
        <v>4</v>
      </c>
      <c r="OAV385" s="1"/>
      <c r="OAW385" s="4" t="s">
        <v>87</v>
      </c>
      <c r="OAX385" s="1" t="s">
        <v>99</v>
      </c>
      <c r="OAY385" s="1" t="s">
        <v>88</v>
      </c>
      <c r="OAZ385" s="1" t="s">
        <v>98</v>
      </c>
      <c r="OBA385" s="1"/>
      <c r="OBB385" s="1"/>
      <c r="OBC385" s="1" t="s">
        <v>4</v>
      </c>
      <c r="OBD385" s="1"/>
      <c r="OBE385" s="4" t="s">
        <v>87</v>
      </c>
      <c r="OBF385" s="1" t="s">
        <v>99</v>
      </c>
      <c r="OBG385" s="1" t="s">
        <v>88</v>
      </c>
      <c r="OBH385" s="1" t="s">
        <v>98</v>
      </c>
      <c r="OBI385" s="1"/>
      <c r="OBJ385" s="1"/>
      <c r="OBK385" s="1" t="s">
        <v>4</v>
      </c>
      <c r="OBL385" s="1"/>
      <c r="OBM385" s="4" t="s">
        <v>87</v>
      </c>
      <c r="OBN385" s="1" t="s">
        <v>99</v>
      </c>
      <c r="OBO385" s="1" t="s">
        <v>88</v>
      </c>
      <c r="OBP385" s="1" t="s">
        <v>98</v>
      </c>
      <c r="OBQ385" s="1"/>
      <c r="OBR385" s="1"/>
      <c r="OBS385" s="1" t="s">
        <v>4</v>
      </c>
      <c r="OBT385" s="1"/>
      <c r="OBU385" s="4" t="s">
        <v>87</v>
      </c>
      <c r="OBV385" s="1" t="s">
        <v>99</v>
      </c>
      <c r="OBW385" s="1" t="s">
        <v>88</v>
      </c>
      <c r="OBX385" s="1" t="s">
        <v>98</v>
      </c>
      <c r="OBY385" s="1"/>
      <c r="OBZ385" s="1"/>
      <c r="OCA385" s="1" t="s">
        <v>4</v>
      </c>
      <c r="OCB385" s="1"/>
      <c r="OCC385" s="4" t="s">
        <v>87</v>
      </c>
      <c r="OCD385" s="1" t="s">
        <v>99</v>
      </c>
      <c r="OCE385" s="1" t="s">
        <v>88</v>
      </c>
      <c r="OCF385" s="1" t="s">
        <v>98</v>
      </c>
      <c r="OCG385" s="1"/>
      <c r="OCH385" s="1"/>
      <c r="OCI385" s="1" t="s">
        <v>4</v>
      </c>
      <c r="OCJ385" s="1"/>
      <c r="OCK385" s="4" t="s">
        <v>87</v>
      </c>
      <c r="OCL385" s="1" t="s">
        <v>99</v>
      </c>
      <c r="OCM385" s="1" t="s">
        <v>88</v>
      </c>
      <c r="OCN385" s="1" t="s">
        <v>98</v>
      </c>
      <c r="OCO385" s="1"/>
      <c r="OCP385" s="1"/>
      <c r="OCQ385" s="1" t="s">
        <v>4</v>
      </c>
      <c r="OCR385" s="1"/>
      <c r="OCS385" s="4" t="s">
        <v>87</v>
      </c>
      <c r="OCT385" s="1" t="s">
        <v>99</v>
      </c>
      <c r="OCU385" s="1" t="s">
        <v>88</v>
      </c>
      <c r="OCV385" s="1" t="s">
        <v>98</v>
      </c>
      <c r="OCW385" s="1"/>
      <c r="OCX385" s="1"/>
      <c r="OCY385" s="1" t="s">
        <v>4</v>
      </c>
      <c r="OCZ385" s="1"/>
      <c r="ODA385" s="4" t="s">
        <v>87</v>
      </c>
      <c r="ODB385" s="1" t="s">
        <v>99</v>
      </c>
      <c r="ODC385" s="1" t="s">
        <v>88</v>
      </c>
      <c r="ODD385" s="1" t="s">
        <v>98</v>
      </c>
      <c r="ODE385" s="1"/>
      <c r="ODF385" s="1"/>
      <c r="ODG385" s="1" t="s">
        <v>4</v>
      </c>
      <c r="ODH385" s="1"/>
      <c r="ODI385" s="4" t="s">
        <v>87</v>
      </c>
      <c r="ODJ385" s="1" t="s">
        <v>99</v>
      </c>
      <c r="ODK385" s="1" t="s">
        <v>88</v>
      </c>
      <c r="ODL385" s="1" t="s">
        <v>98</v>
      </c>
      <c r="ODM385" s="1"/>
      <c r="ODN385" s="1"/>
      <c r="ODO385" s="1" t="s">
        <v>4</v>
      </c>
      <c r="ODP385" s="1"/>
      <c r="ODQ385" s="4" t="s">
        <v>87</v>
      </c>
      <c r="ODR385" s="1" t="s">
        <v>99</v>
      </c>
      <c r="ODS385" s="1" t="s">
        <v>88</v>
      </c>
      <c r="ODT385" s="1" t="s">
        <v>98</v>
      </c>
      <c r="ODU385" s="1"/>
      <c r="ODV385" s="1"/>
      <c r="ODW385" s="1" t="s">
        <v>4</v>
      </c>
      <c r="ODX385" s="1"/>
      <c r="ODY385" s="4" t="s">
        <v>87</v>
      </c>
      <c r="ODZ385" s="1" t="s">
        <v>99</v>
      </c>
      <c r="OEA385" s="1" t="s">
        <v>88</v>
      </c>
      <c r="OEB385" s="1" t="s">
        <v>98</v>
      </c>
      <c r="OEC385" s="1"/>
      <c r="OED385" s="1"/>
      <c r="OEE385" s="1" t="s">
        <v>4</v>
      </c>
      <c r="OEF385" s="1"/>
      <c r="OEG385" s="4" t="s">
        <v>87</v>
      </c>
      <c r="OEH385" s="1" t="s">
        <v>99</v>
      </c>
      <c r="OEI385" s="1" t="s">
        <v>88</v>
      </c>
      <c r="OEJ385" s="1" t="s">
        <v>98</v>
      </c>
      <c r="OEK385" s="1"/>
      <c r="OEL385" s="1"/>
      <c r="OEM385" s="1" t="s">
        <v>4</v>
      </c>
      <c r="OEN385" s="1"/>
      <c r="OEO385" s="4" t="s">
        <v>87</v>
      </c>
      <c r="OEP385" s="1" t="s">
        <v>99</v>
      </c>
      <c r="OEQ385" s="1" t="s">
        <v>88</v>
      </c>
      <c r="OER385" s="1" t="s">
        <v>98</v>
      </c>
      <c r="OES385" s="1"/>
      <c r="OET385" s="1"/>
      <c r="OEU385" s="1" t="s">
        <v>4</v>
      </c>
      <c r="OEV385" s="1"/>
      <c r="OEW385" s="4" t="s">
        <v>87</v>
      </c>
      <c r="OEX385" s="1" t="s">
        <v>99</v>
      </c>
      <c r="OEY385" s="1" t="s">
        <v>88</v>
      </c>
      <c r="OEZ385" s="1" t="s">
        <v>98</v>
      </c>
      <c r="OFA385" s="1"/>
      <c r="OFB385" s="1"/>
      <c r="OFC385" s="1" t="s">
        <v>4</v>
      </c>
      <c r="OFD385" s="1"/>
      <c r="OFE385" s="4" t="s">
        <v>87</v>
      </c>
      <c r="OFF385" s="1" t="s">
        <v>99</v>
      </c>
      <c r="OFG385" s="1" t="s">
        <v>88</v>
      </c>
      <c r="OFH385" s="1" t="s">
        <v>98</v>
      </c>
      <c r="OFI385" s="1"/>
      <c r="OFJ385" s="1"/>
      <c r="OFK385" s="1" t="s">
        <v>4</v>
      </c>
      <c r="OFL385" s="1"/>
      <c r="OFM385" s="4" t="s">
        <v>87</v>
      </c>
      <c r="OFN385" s="1" t="s">
        <v>99</v>
      </c>
      <c r="OFO385" s="1" t="s">
        <v>88</v>
      </c>
      <c r="OFP385" s="1" t="s">
        <v>98</v>
      </c>
      <c r="OFQ385" s="1"/>
      <c r="OFR385" s="1"/>
      <c r="OFS385" s="1" t="s">
        <v>4</v>
      </c>
      <c r="OFT385" s="1"/>
      <c r="OFU385" s="4" t="s">
        <v>87</v>
      </c>
      <c r="OFV385" s="1" t="s">
        <v>99</v>
      </c>
      <c r="OFW385" s="1" t="s">
        <v>88</v>
      </c>
      <c r="OFX385" s="1" t="s">
        <v>98</v>
      </c>
      <c r="OFY385" s="1"/>
      <c r="OFZ385" s="1"/>
      <c r="OGA385" s="1" t="s">
        <v>4</v>
      </c>
      <c r="OGB385" s="1"/>
      <c r="OGC385" s="4" t="s">
        <v>87</v>
      </c>
      <c r="OGD385" s="1" t="s">
        <v>99</v>
      </c>
      <c r="OGE385" s="1" t="s">
        <v>88</v>
      </c>
      <c r="OGF385" s="1" t="s">
        <v>98</v>
      </c>
      <c r="OGG385" s="1"/>
      <c r="OGH385" s="1"/>
      <c r="OGI385" s="1" t="s">
        <v>4</v>
      </c>
      <c r="OGJ385" s="1"/>
      <c r="OGK385" s="4" t="s">
        <v>87</v>
      </c>
      <c r="OGL385" s="1" t="s">
        <v>99</v>
      </c>
      <c r="OGM385" s="1" t="s">
        <v>88</v>
      </c>
      <c r="OGN385" s="1" t="s">
        <v>98</v>
      </c>
      <c r="OGO385" s="1"/>
      <c r="OGP385" s="1"/>
      <c r="OGQ385" s="1" t="s">
        <v>4</v>
      </c>
      <c r="OGR385" s="1"/>
      <c r="OGS385" s="4" t="s">
        <v>87</v>
      </c>
      <c r="OGT385" s="1" t="s">
        <v>99</v>
      </c>
      <c r="OGU385" s="1" t="s">
        <v>88</v>
      </c>
      <c r="OGV385" s="1" t="s">
        <v>98</v>
      </c>
      <c r="OGW385" s="1"/>
      <c r="OGX385" s="1"/>
      <c r="OGY385" s="1" t="s">
        <v>4</v>
      </c>
      <c r="OGZ385" s="1"/>
      <c r="OHA385" s="4" t="s">
        <v>87</v>
      </c>
      <c r="OHB385" s="1" t="s">
        <v>99</v>
      </c>
      <c r="OHC385" s="1" t="s">
        <v>88</v>
      </c>
      <c r="OHD385" s="1" t="s">
        <v>98</v>
      </c>
      <c r="OHE385" s="1"/>
      <c r="OHF385" s="1"/>
      <c r="OHG385" s="1" t="s">
        <v>4</v>
      </c>
      <c r="OHH385" s="1"/>
      <c r="OHI385" s="4" t="s">
        <v>87</v>
      </c>
      <c r="OHJ385" s="1" t="s">
        <v>99</v>
      </c>
      <c r="OHK385" s="1" t="s">
        <v>88</v>
      </c>
      <c r="OHL385" s="1" t="s">
        <v>98</v>
      </c>
      <c r="OHM385" s="1"/>
      <c r="OHN385" s="1"/>
      <c r="OHO385" s="1" t="s">
        <v>4</v>
      </c>
      <c r="OHP385" s="1"/>
      <c r="OHQ385" s="4" t="s">
        <v>87</v>
      </c>
      <c r="OHR385" s="1" t="s">
        <v>99</v>
      </c>
      <c r="OHS385" s="1" t="s">
        <v>88</v>
      </c>
      <c r="OHT385" s="1" t="s">
        <v>98</v>
      </c>
      <c r="OHU385" s="1"/>
      <c r="OHV385" s="1"/>
      <c r="OHW385" s="1" t="s">
        <v>4</v>
      </c>
      <c r="OHX385" s="1"/>
      <c r="OHY385" s="4" t="s">
        <v>87</v>
      </c>
      <c r="OHZ385" s="1" t="s">
        <v>99</v>
      </c>
      <c r="OIA385" s="1" t="s">
        <v>88</v>
      </c>
      <c r="OIB385" s="1" t="s">
        <v>98</v>
      </c>
      <c r="OIC385" s="1"/>
      <c r="OID385" s="1"/>
      <c r="OIE385" s="1" t="s">
        <v>4</v>
      </c>
      <c r="OIF385" s="1"/>
      <c r="OIG385" s="4" t="s">
        <v>87</v>
      </c>
      <c r="OIH385" s="1" t="s">
        <v>99</v>
      </c>
      <c r="OII385" s="1" t="s">
        <v>88</v>
      </c>
      <c r="OIJ385" s="1" t="s">
        <v>98</v>
      </c>
      <c r="OIK385" s="1"/>
      <c r="OIL385" s="1"/>
      <c r="OIM385" s="1" t="s">
        <v>4</v>
      </c>
      <c r="OIN385" s="1"/>
      <c r="OIO385" s="4" t="s">
        <v>87</v>
      </c>
      <c r="OIP385" s="1" t="s">
        <v>99</v>
      </c>
      <c r="OIQ385" s="1" t="s">
        <v>88</v>
      </c>
      <c r="OIR385" s="1" t="s">
        <v>98</v>
      </c>
      <c r="OIS385" s="1"/>
      <c r="OIT385" s="1"/>
      <c r="OIU385" s="1" t="s">
        <v>4</v>
      </c>
      <c r="OIV385" s="1"/>
      <c r="OIW385" s="4" t="s">
        <v>87</v>
      </c>
      <c r="OIX385" s="1" t="s">
        <v>99</v>
      </c>
      <c r="OIY385" s="1" t="s">
        <v>88</v>
      </c>
      <c r="OIZ385" s="1" t="s">
        <v>98</v>
      </c>
      <c r="OJA385" s="1"/>
      <c r="OJB385" s="1"/>
      <c r="OJC385" s="1" t="s">
        <v>4</v>
      </c>
      <c r="OJD385" s="1"/>
      <c r="OJE385" s="4" t="s">
        <v>87</v>
      </c>
      <c r="OJF385" s="1" t="s">
        <v>99</v>
      </c>
      <c r="OJG385" s="1" t="s">
        <v>88</v>
      </c>
      <c r="OJH385" s="1" t="s">
        <v>98</v>
      </c>
      <c r="OJI385" s="1"/>
      <c r="OJJ385" s="1"/>
      <c r="OJK385" s="1" t="s">
        <v>4</v>
      </c>
      <c r="OJL385" s="1"/>
      <c r="OJM385" s="4" t="s">
        <v>87</v>
      </c>
      <c r="OJN385" s="1" t="s">
        <v>99</v>
      </c>
      <c r="OJO385" s="1" t="s">
        <v>88</v>
      </c>
      <c r="OJP385" s="1" t="s">
        <v>98</v>
      </c>
      <c r="OJQ385" s="1"/>
      <c r="OJR385" s="1"/>
      <c r="OJS385" s="1" t="s">
        <v>4</v>
      </c>
      <c r="OJT385" s="1"/>
      <c r="OJU385" s="4" t="s">
        <v>87</v>
      </c>
      <c r="OJV385" s="1" t="s">
        <v>99</v>
      </c>
      <c r="OJW385" s="1" t="s">
        <v>88</v>
      </c>
      <c r="OJX385" s="1" t="s">
        <v>98</v>
      </c>
      <c r="OJY385" s="1"/>
      <c r="OJZ385" s="1"/>
      <c r="OKA385" s="1" t="s">
        <v>4</v>
      </c>
      <c r="OKB385" s="1"/>
      <c r="OKC385" s="4" t="s">
        <v>87</v>
      </c>
      <c r="OKD385" s="1" t="s">
        <v>99</v>
      </c>
      <c r="OKE385" s="1" t="s">
        <v>88</v>
      </c>
      <c r="OKF385" s="1" t="s">
        <v>98</v>
      </c>
      <c r="OKG385" s="1"/>
      <c r="OKH385" s="1"/>
      <c r="OKI385" s="1" t="s">
        <v>4</v>
      </c>
      <c r="OKJ385" s="1"/>
      <c r="OKK385" s="4" t="s">
        <v>87</v>
      </c>
      <c r="OKL385" s="1" t="s">
        <v>99</v>
      </c>
      <c r="OKM385" s="1" t="s">
        <v>88</v>
      </c>
      <c r="OKN385" s="1" t="s">
        <v>98</v>
      </c>
      <c r="OKO385" s="1"/>
      <c r="OKP385" s="1"/>
      <c r="OKQ385" s="1" t="s">
        <v>4</v>
      </c>
      <c r="OKR385" s="1"/>
      <c r="OKS385" s="4" t="s">
        <v>87</v>
      </c>
      <c r="OKT385" s="1" t="s">
        <v>99</v>
      </c>
      <c r="OKU385" s="1" t="s">
        <v>88</v>
      </c>
      <c r="OKV385" s="1" t="s">
        <v>98</v>
      </c>
      <c r="OKW385" s="1"/>
      <c r="OKX385" s="1"/>
      <c r="OKY385" s="1" t="s">
        <v>4</v>
      </c>
      <c r="OKZ385" s="1"/>
      <c r="OLA385" s="4" t="s">
        <v>87</v>
      </c>
      <c r="OLB385" s="1" t="s">
        <v>99</v>
      </c>
      <c r="OLC385" s="1" t="s">
        <v>88</v>
      </c>
      <c r="OLD385" s="1" t="s">
        <v>98</v>
      </c>
      <c r="OLE385" s="1"/>
      <c r="OLF385" s="1"/>
      <c r="OLG385" s="1" t="s">
        <v>4</v>
      </c>
      <c r="OLH385" s="1"/>
      <c r="OLI385" s="4" t="s">
        <v>87</v>
      </c>
      <c r="OLJ385" s="1" t="s">
        <v>99</v>
      </c>
      <c r="OLK385" s="1" t="s">
        <v>88</v>
      </c>
      <c r="OLL385" s="1" t="s">
        <v>98</v>
      </c>
      <c r="OLM385" s="1"/>
      <c r="OLN385" s="1"/>
      <c r="OLO385" s="1" t="s">
        <v>4</v>
      </c>
      <c r="OLP385" s="1"/>
      <c r="OLQ385" s="4" t="s">
        <v>87</v>
      </c>
      <c r="OLR385" s="1" t="s">
        <v>99</v>
      </c>
      <c r="OLS385" s="1" t="s">
        <v>88</v>
      </c>
      <c r="OLT385" s="1" t="s">
        <v>98</v>
      </c>
      <c r="OLU385" s="1"/>
      <c r="OLV385" s="1"/>
      <c r="OLW385" s="1" t="s">
        <v>4</v>
      </c>
      <c r="OLX385" s="1"/>
      <c r="OLY385" s="4" t="s">
        <v>87</v>
      </c>
      <c r="OLZ385" s="1" t="s">
        <v>99</v>
      </c>
      <c r="OMA385" s="1" t="s">
        <v>88</v>
      </c>
      <c r="OMB385" s="1" t="s">
        <v>98</v>
      </c>
      <c r="OMC385" s="1"/>
      <c r="OMD385" s="1"/>
      <c r="OME385" s="1" t="s">
        <v>4</v>
      </c>
      <c r="OMF385" s="1"/>
      <c r="OMG385" s="4" t="s">
        <v>87</v>
      </c>
      <c r="OMH385" s="1" t="s">
        <v>99</v>
      </c>
      <c r="OMI385" s="1" t="s">
        <v>88</v>
      </c>
      <c r="OMJ385" s="1" t="s">
        <v>98</v>
      </c>
      <c r="OMK385" s="1"/>
      <c r="OML385" s="1"/>
      <c r="OMM385" s="1" t="s">
        <v>4</v>
      </c>
      <c r="OMN385" s="1"/>
      <c r="OMO385" s="4" t="s">
        <v>87</v>
      </c>
      <c r="OMP385" s="1" t="s">
        <v>99</v>
      </c>
      <c r="OMQ385" s="1" t="s">
        <v>88</v>
      </c>
      <c r="OMR385" s="1" t="s">
        <v>98</v>
      </c>
      <c r="OMS385" s="1"/>
      <c r="OMT385" s="1"/>
      <c r="OMU385" s="1" t="s">
        <v>4</v>
      </c>
      <c r="OMV385" s="1"/>
      <c r="OMW385" s="4" t="s">
        <v>87</v>
      </c>
      <c r="OMX385" s="1" t="s">
        <v>99</v>
      </c>
      <c r="OMY385" s="1" t="s">
        <v>88</v>
      </c>
      <c r="OMZ385" s="1" t="s">
        <v>98</v>
      </c>
      <c r="ONA385" s="1"/>
      <c r="ONB385" s="1"/>
      <c r="ONC385" s="1" t="s">
        <v>4</v>
      </c>
      <c r="OND385" s="1"/>
      <c r="ONE385" s="4" t="s">
        <v>87</v>
      </c>
      <c r="ONF385" s="1" t="s">
        <v>99</v>
      </c>
      <c r="ONG385" s="1" t="s">
        <v>88</v>
      </c>
      <c r="ONH385" s="1" t="s">
        <v>98</v>
      </c>
      <c r="ONI385" s="1"/>
      <c r="ONJ385" s="1"/>
      <c r="ONK385" s="1" t="s">
        <v>4</v>
      </c>
      <c r="ONL385" s="1"/>
      <c r="ONM385" s="4" t="s">
        <v>87</v>
      </c>
      <c r="ONN385" s="1" t="s">
        <v>99</v>
      </c>
      <c r="ONO385" s="1" t="s">
        <v>88</v>
      </c>
      <c r="ONP385" s="1" t="s">
        <v>98</v>
      </c>
      <c r="ONQ385" s="1"/>
      <c r="ONR385" s="1"/>
      <c r="ONS385" s="1" t="s">
        <v>4</v>
      </c>
      <c r="ONT385" s="1"/>
      <c r="ONU385" s="4" t="s">
        <v>87</v>
      </c>
      <c r="ONV385" s="1" t="s">
        <v>99</v>
      </c>
      <c r="ONW385" s="1" t="s">
        <v>88</v>
      </c>
      <c r="ONX385" s="1" t="s">
        <v>98</v>
      </c>
      <c r="ONY385" s="1"/>
      <c r="ONZ385" s="1"/>
      <c r="OOA385" s="1" t="s">
        <v>4</v>
      </c>
      <c r="OOB385" s="1"/>
      <c r="OOC385" s="4" t="s">
        <v>87</v>
      </c>
      <c r="OOD385" s="1" t="s">
        <v>99</v>
      </c>
      <c r="OOE385" s="1" t="s">
        <v>88</v>
      </c>
      <c r="OOF385" s="1" t="s">
        <v>98</v>
      </c>
      <c r="OOG385" s="1"/>
      <c r="OOH385" s="1"/>
      <c r="OOI385" s="1" t="s">
        <v>4</v>
      </c>
      <c r="OOJ385" s="1"/>
      <c r="OOK385" s="4" t="s">
        <v>87</v>
      </c>
      <c r="OOL385" s="1" t="s">
        <v>99</v>
      </c>
      <c r="OOM385" s="1" t="s">
        <v>88</v>
      </c>
      <c r="OON385" s="1" t="s">
        <v>98</v>
      </c>
      <c r="OOO385" s="1"/>
      <c r="OOP385" s="1"/>
      <c r="OOQ385" s="1" t="s">
        <v>4</v>
      </c>
      <c r="OOR385" s="1"/>
      <c r="OOS385" s="4" t="s">
        <v>87</v>
      </c>
      <c r="OOT385" s="1" t="s">
        <v>99</v>
      </c>
      <c r="OOU385" s="1" t="s">
        <v>88</v>
      </c>
      <c r="OOV385" s="1" t="s">
        <v>98</v>
      </c>
      <c r="OOW385" s="1"/>
      <c r="OOX385" s="1"/>
      <c r="OOY385" s="1" t="s">
        <v>4</v>
      </c>
      <c r="OOZ385" s="1"/>
      <c r="OPA385" s="4" t="s">
        <v>87</v>
      </c>
      <c r="OPB385" s="1" t="s">
        <v>99</v>
      </c>
      <c r="OPC385" s="1" t="s">
        <v>88</v>
      </c>
      <c r="OPD385" s="1" t="s">
        <v>98</v>
      </c>
      <c r="OPE385" s="1"/>
      <c r="OPF385" s="1"/>
      <c r="OPG385" s="1" t="s">
        <v>4</v>
      </c>
      <c r="OPH385" s="1"/>
      <c r="OPI385" s="4" t="s">
        <v>87</v>
      </c>
      <c r="OPJ385" s="1" t="s">
        <v>99</v>
      </c>
      <c r="OPK385" s="1" t="s">
        <v>88</v>
      </c>
      <c r="OPL385" s="1" t="s">
        <v>98</v>
      </c>
      <c r="OPM385" s="1"/>
      <c r="OPN385" s="1"/>
      <c r="OPO385" s="1" t="s">
        <v>4</v>
      </c>
      <c r="OPP385" s="1"/>
      <c r="OPQ385" s="4" t="s">
        <v>87</v>
      </c>
      <c r="OPR385" s="1" t="s">
        <v>99</v>
      </c>
      <c r="OPS385" s="1" t="s">
        <v>88</v>
      </c>
      <c r="OPT385" s="1" t="s">
        <v>98</v>
      </c>
      <c r="OPU385" s="1"/>
      <c r="OPV385" s="1"/>
      <c r="OPW385" s="1" t="s">
        <v>4</v>
      </c>
      <c r="OPX385" s="1"/>
      <c r="OPY385" s="4" t="s">
        <v>87</v>
      </c>
      <c r="OPZ385" s="1" t="s">
        <v>99</v>
      </c>
      <c r="OQA385" s="1" t="s">
        <v>88</v>
      </c>
      <c r="OQB385" s="1" t="s">
        <v>98</v>
      </c>
      <c r="OQC385" s="1"/>
      <c r="OQD385" s="1"/>
      <c r="OQE385" s="1" t="s">
        <v>4</v>
      </c>
      <c r="OQF385" s="1"/>
      <c r="OQG385" s="4" t="s">
        <v>87</v>
      </c>
      <c r="OQH385" s="1" t="s">
        <v>99</v>
      </c>
      <c r="OQI385" s="1" t="s">
        <v>88</v>
      </c>
      <c r="OQJ385" s="1" t="s">
        <v>98</v>
      </c>
      <c r="OQK385" s="1"/>
      <c r="OQL385" s="1"/>
      <c r="OQM385" s="1" t="s">
        <v>4</v>
      </c>
      <c r="OQN385" s="1"/>
      <c r="OQO385" s="4" t="s">
        <v>87</v>
      </c>
      <c r="OQP385" s="1" t="s">
        <v>99</v>
      </c>
      <c r="OQQ385" s="1" t="s">
        <v>88</v>
      </c>
      <c r="OQR385" s="1" t="s">
        <v>98</v>
      </c>
      <c r="OQS385" s="1"/>
      <c r="OQT385" s="1"/>
      <c r="OQU385" s="1" t="s">
        <v>4</v>
      </c>
      <c r="OQV385" s="1"/>
      <c r="OQW385" s="4" t="s">
        <v>87</v>
      </c>
      <c r="OQX385" s="1" t="s">
        <v>99</v>
      </c>
      <c r="OQY385" s="1" t="s">
        <v>88</v>
      </c>
      <c r="OQZ385" s="1" t="s">
        <v>98</v>
      </c>
      <c r="ORA385" s="1"/>
      <c r="ORB385" s="1"/>
      <c r="ORC385" s="1" t="s">
        <v>4</v>
      </c>
      <c r="ORD385" s="1"/>
      <c r="ORE385" s="4" t="s">
        <v>87</v>
      </c>
      <c r="ORF385" s="1" t="s">
        <v>99</v>
      </c>
      <c r="ORG385" s="1" t="s">
        <v>88</v>
      </c>
      <c r="ORH385" s="1" t="s">
        <v>98</v>
      </c>
      <c r="ORI385" s="1"/>
      <c r="ORJ385" s="1"/>
      <c r="ORK385" s="1" t="s">
        <v>4</v>
      </c>
      <c r="ORL385" s="1"/>
      <c r="ORM385" s="4" t="s">
        <v>87</v>
      </c>
      <c r="ORN385" s="1" t="s">
        <v>99</v>
      </c>
      <c r="ORO385" s="1" t="s">
        <v>88</v>
      </c>
      <c r="ORP385" s="1" t="s">
        <v>98</v>
      </c>
      <c r="ORQ385" s="1"/>
      <c r="ORR385" s="1"/>
      <c r="ORS385" s="1" t="s">
        <v>4</v>
      </c>
      <c r="ORT385" s="1"/>
      <c r="ORU385" s="4" t="s">
        <v>87</v>
      </c>
      <c r="ORV385" s="1" t="s">
        <v>99</v>
      </c>
      <c r="ORW385" s="1" t="s">
        <v>88</v>
      </c>
      <c r="ORX385" s="1" t="s">
        <v>98</v>
      </c>
      <c r="ORY385" s="1"/>
      <c r="ORZ385" s="1"/>
      <c r="OSA385" s="1" t="s">
        <v>4</v>
      </c>
      <c r="OSB385" s="1"/>
      <c r="OSC385" s="4" t="s">
        <v>87</v>
      </c>
      <c r="OSD385" s="1" t="s">
        <v>99</v>
      </c>
      <c r="OSE385" s="1" t="s">
        <v>88</v>
      </c>
      <c r="OSF385" s="1" t="s">
        <v>98</v>
      </c>
      <c r="OSG385" s="1"/>
      <c r="OSH385" s="1"/>
      <c r="OSI385" s="1" t="s">
        <v>4</v>
      </c>
      <c r="OSJ385" s="1"/>
      <c r="OSK385" s="4" t="s">
        <v>87</v>
      </c>
      <c r="OSL385" s="1" t="s">
        <v>99</v>
      </c>
      <c r="OSM385" s="1" t="s">
        <v>88</v>
      </c>
      <c r="OSN385" s="1" t="s">
        <v>98</v>
      </c>
      <c r="OSO385" s="1"/>
      <c r="OSP385" s="1"/>
      <c r="OSQ385" s="1" t="s">
        <v>4</v>
      </c>
      <c r="OSR385" s="1"/>
      <c r="OSS385" s="4" t="s">
        <v>87</v>
      </c>
      <c r="OST385" s="1" t="s">
        <v>99</v>
      </c>
      <c r="OSU385" s="1" t="s">
        <v>88</v>
      </c>
      <c r="OSV385" s="1" t="s">
        <v>98</v>
      </c>
      <c r="OSW385" s="1"/>
      <c r="OSX385" s="1"/>
      <c r="OSY385" s="1" t="s">
        <v>4</v>
      </c>
      <c r="OSZ385" s="1"/>
      <c r="OTA385" s="4" t="s">
        <v>87</v>
      </c>
      <c r="OTB385" s="1" t="s">
        <v>99</v>
      </c>
      <c r="OTC385" s="1" t="s">
        <v>88</v>
      </c>
      <c r="OTD385" s="1" t="s">
        <v>98</v>
      </c>
      <c r="OTE385" s="1"/>
      <c r="OTF385" s="1"/>
      <c r="OTG385" s="1" t="s">
        <v>4</v>
      </c>
      <c r="OTH385" s="1"/>
      <c r="OTI385" s="4" t="s">
        <v>87</v>
      </c>
      <c r="OTJ385" s="1" t="s">
        <v>99</v>
      </c>
      <c r="OTK385" s="1" t="s">
        <v>88</v>
      </c>
      <c r="OTL385" s="1" t="s">
        <v>98</v>
      </c>
      <c r="OTM385" s="1"/>
      <c r="OTN385" s="1"/>
      <c r="OTO385" s="1" t="s">
        <v>4</v>
      </c>
      <c r="OTP385" s="1"/>
      <c r="OTQ385" s="4" t="s">
        <v>87</v>
      </c>
      <c r="OTR385" s="1" t="s">
        <v>99</v>
      </c>
      <c r="OTS385" s="1" t="s">
        <v>88</v>
      </c>
      <c r="OTT385" s="1" t="s">
        <v>98</v>
      </c>
      <c r="OTU385" s="1"/>
      <c r="OTV385" s="1"/>
      <c r="OTW385" s="1" t="s">
        <v>4</v>
      </c>
      <c r="OTX385" s="1"/>
      <c r="OTY385" s="4" t="s">
        <v>87</v>
      </c>
      <c r="OTZ385" s="1" t="s">
        <v>99</v>
      </c>
      <c r="OUA385" s="1" t="s">
        <v>88</v>
      </c>
      <c r="OUB385" s="1" t="s">
        <v>98</v>
      </c>
      <c r="OUC385" s="1"/>
      <c r="OUD385" s="1"/>
      <c r="OUE385" s="1" t="s">
        <v>4</v>
      </c>
      <c r="OUF385" s="1"/>
      <c r="OUG385" s="4" t="s">
        <v>87</v>
      </c>
      <c r="OUH385" s="1" t="s">
        <v>99</v>
      </c>
      <c r="OUI385" s="1" t="s">
        <v>88</v>
      </c>
      <c r="OUJ385" s="1" t="s">
        <v>98</v>
      </c>
      <c r="OUK385" s="1"/>
      <c r="OUL385" s="1"/>
      <c r="OUM385" s="1" t="s">
        <v>4</v>
      </c>
      <c r="OUN385" s="1"/>
      <c r="OUO385" s="4" t="s">
        <v>87</v>
      </c>
      <c r="OUP385" s="1" t="s">
        <v>99</v>
      </c>
      <c r="OUQ385" s="1" t="s">
        <v>88</v>
      </c>
      <c r="OUR385" s="1" t="s">
        <v>98</v>
      </c>
      <c r="OUS385" s="1"/>
      <c r="OUT385" s="1"/>
      <c r="OUU385" s="1" t="s">
        <v>4</v>
      </c>
      <c r="OUV385" s="1"/>
      <c r="OUW385" s="4" t="s">
        <v>87</v>
      </c>
      <c r="OUX385" s="1" t="s">
        <v>99</v>
      </c>
      <c r="OUY385" s="1" t="s">
        <v>88</v>
      </c>
      <c r="OUZ385" s="1" t="s">
        <v>98</v>
      </c>
      <c r="OVA385" s="1"/>
      <c r="OVB385" s="1"/>
      <c r="OVC385" s="1" t="s">
        <v>4</v>
      </c>
      <c r="OVD385" s="1"/>
      <c r="OVE385" s="4" t="s">
        <v>87</v>
      </c>
      <c r="OVF385" s="1" t="s">
        <v>99</v>
      </c>
      <c r="OVG385" s="1" t="s">
        <v>88</v>
      </c>
      <c r="OVH385" s="1" t="s">
        <v>98</v>
      </c>
      <c r="OVI385" s="1"/>
      <c r="OVJ385" s="1"/>
      <c r="OVK385" s="1" t="s">
        <v>4</v>
      </c>
      <c r="OVL385" s="1"/>
      <c r="OVM385" s="4" t="s">
        <v>87</v>
      </c>
      <c r="OVN385" s="1" t="s">
        <v>99</v>
      </c>
      <c r="OVO385" s="1" t="s">
        <v>88</v>
      </c>
      <c r="OVP385" s="1" t="s">
        <v>98</v>
      </c>
      <c r="OVQ385" s="1"/>
      <c r="OVR385" s="1"/>
      <c r="OVS385" s="1" t="s">
        <v>4</v>
      </c>
      <c r="OVT385" s="1"/>
      <c r="OVU385" s="4" t="s">
        <v>87</v>
      </c>
      <c r="OVV385" s="1" t="s">
        <v>99</v>
      </c>
      <c r="OVW385" s="1" t="s">
        <v>88</v>
      </c>
      <c r="OVX385" s="1" t="s">
        <v>98</v>
      </c>
      <c r="OVY385" s="1"/>
      <c r="OVZ385" s="1"/>
      <c r="OWA385" s="1" t="s">
        <v>4</v>
      </c>
      <c r="OWB385" s="1"/>
      <c r="OWC385" s="4" t="s">
        <v>87</v>
      </c>
      <c r="OWD385" s="1" t="s">
        <v>99</v>
      </c>
      <c r="OWE385" s="1" t="s">
        <v>88</v>
      </c>
      <c r="OWF385" s="1" t="s">
        <v>98</v>
      </c>
      <c r="OWG385" s="1"/>
      <c r="OWH385" s="1"/>
      <c r="OWI385" s="1" t="s">
        <v>4</v>
      </c>
      <c r="OWJ385" s="1"/>
      <c r="OWK385" s="4" t="s">
        <v>87</v>
      </c>
      <c r="OWL385" s="1" t="s">
        <v>99</v>
      </c>
      <c r="OWM385" s="1" t="s">
        <v>88</v>
      </c>
      <c r="OWN385" s="1" t="s">
        <v>98</v>
      </c>
      <c r="OWO385" s="1"/>
      <c r="OWP385" s="1"/>
      <c r="OWQ385" s="1" t="s">
        <v>4</v>
      </c>
      <c r="OWR385" s="1"/>
      <c r="OWS385" s="4" t="s">
        <v>87</v>
      </c>
      <c r="OWT385" s="1" t="s">
        <v>99</v>
      </c>
      <c r="OWU385" s="1" t="s">
        <v>88</v>
      </c>
      <c r="OWV385" s="1" t="s">
        <v>98</v>
      </c>
      <c r="OWW385" s="1"/>
      <c r="OWX385" s="1"/>
      <c r="OWY385" s="1" t="s">
        <v>4</v>
      </c>
      <c r="OWZ385" s="1"/>
      <c r="OXA385" s="4" t="s">
        <v>87</v>
      </c>
      <c r="OXB385" s="1" t="s">
        <v>99</v>
      </c>
      <c r="OXC385" s="1" t="s">
        <v>88</v>
      </c>
      <c r="OXD385" s="1" t="s">
        <v>98</v>
      </c>
      <c r="OXE385" s="1"/>
      <c r="OXF385" s="1"/>
      <c r="OXG385" s="1" t="s">
        <v>4</v>
      </c>
      <c r="OXH385" s="1"/>
      <c r="OXI385" s="4" t="s">
        <v>87</v>
      </c>
      <c r="OXJ385" s="1" t="s">
        <v>99</v>
      </c>
      <c r="OXK385" s="1" t="s">
        <v>88</v>
      </c>
      <c r="OXL385" s="1" t="s">
        <v>98</v>
      </c>
      <c r="OXM385" s="1"/>
      <c r="OXN385" s="1"/>
      <c r="OXO385" s="1" t="s">
        <v>4</v>
      </c>
      <c r="OXP385" s="1"/>
      <c r="OXQ385" s="4" t="s">
        <v>87</v>
      </c>
      <c r="OXR385" s="1" t="s">
        <v>99</v>
      </c>
      <c r="OXS385" s="1" t="s">
        <v>88</v>
      </c>
      <c r="OXT385" s="1" t="s">
        <v>98</v>
      </c>
      <c r="OXU385" s="1"/>
      <c r="OXV385" s="1"/>
      <c r="OXW385" s="1" t="s">
        <v>4</v>
      </c>
      <c r="OXX385" s="1"/>
      <c r="OXY385" s="4" t="s">
        <v>87</v>
      </c>
      <c r="OXZ385" s="1" t="s">
        <v>99</v>
      </c>
      <c r="OYA385" s="1" t="s">
        <v>88</v>
      </c>
      <c r="OYB385" s="1" t="s">
        <v>98</v>
      </c>
      <c r="OYC385" s="1"/>
      <c r="OYD385" s="1"/>
      <c r="OYE385" s="1" t="s">
        <v>4</v>
      </c>
      <c r="OYF385" s="1"/>
      <c r="OYG385" s="4" t="s">
        <v>87</v>
      </c>
      <c r="OYH385" s="1" t="s">
        <v>99</v>
      </c>
      <c r="OYI385" s="1" t="s">
        <v>88</v>
      </c>
      <c r="OYJ385" s="1" t="s">
        <v>98</v>
      </c>
      <c r="OYK385" s="1"/>
      <c r="OYL385" s="1"/>
      <c r="OYM385" s="1" t="s">
        <v>4</v>
      </c>
      <c r="OYN385" s="1"/>
      <c r="OYO385" s="4" t="s">
        <v>87</v>
      </c>
      <c r="OYP385" s="1" t="s">
        <v>99</v>
      </c>
      <c r="OYQ385" s="1" t="s">
        <v>88</v>
      </c>
      <c r="OYR385" s="1" t="s">
        <v>98</v>
      </c>
      <c r="OYS385" s="1"/>
      <c r="OYT385" s="1"/>
      <c r="OYU385" s="1" t="s">
        <v>4</v>
      </c>
      <c r="OYV385" s="1"/>
      <c r="OYW385" s="4" t="s">
        <v>87</v>
      </c>
      <c r="OYX385" s="1" t="s">
        <v>99</v>
      </c>
      <c r="OYY385" s="1" t="s">
        <v>88</v>
      </c>
      <c r="OYZ385" s="1" t="s">
        <v>98</v>
      </c>
      <c r="OZA385" s="1"/>
      <c r="OZB385" s="1"/>
      <c r="OZC385" s="1" t="s">
        <v>4</v>
      </c>
      <c r="OZD385" s="1"/>
      <c r="OZE385" s="4" t="s">
        <v>87</v>
      </c>
      <c r="OZF385" s="1" t="s">
        <v>99</v>
      </c>
      <c r="OZG385" s="1" t="s">
        <v>88</v>
      </c>
      <c r="OZH385" s="1" t="s">
        <v>98</v>
      </c>
      <c r="OZI385" s="1"/>
      <c r="OZJ385" s="1"/>
      <c r="OZK385" s="1" t="s">
        <v>4</v>
      </c>
      <c r="OZL385" s="1"/>
      <c r="OZM385" s="4" t="s">
        <v>87</v>
      </c>
      <c r="OZN385" s="1" t="s">
        <v>99</v>
      </c>
      <c r="OZO385" s="1" t="s">
        <v>88</v>
      </c>
      <c r="OZP385" s="1" t="s">
        <v>98</v>
      </c>
      <c r="OZQ385" s="1"/>
      <c r="OZR385" s="1"/>
      <c r="OZS385" s="1" t="s">
        <v>4</v>
      </c>
      <c r="OZT385" s="1"/>
      <c r="OZU385" s="4" t="s">
        <v>87</v>
      </c>
      <c r="OZV385" s="1" t="s">
        <v>99</v>
      </c>
      <c r="OZW385" s="1" t="s">
        <v>88</v>
      </c>
      <c r="OZX385" s="1" t="s">
        <v>98</v>
      </c>
      <c r="OZY385" s="1"/>
      <c r="OZZ385" s="1"/>
      <c r="PAA385" s="1" t="s">
        <v>4</v>
      </c>
      <c r="PAB385" s="1"/>
      <c r="PAC385" s="4" t="s">
        <v>87</v>
      </c>
      <c r="PAD385" s="1" t="s">
        <v>99</v>
      </c>
      <c r="PAE385" s="1" t="s">
        <v>88</v>
      </c>
      <c r="PAF385" s="1" t="s">
        <v>98</v>
      </c>
      <c r="PAG385" s="1"/>
      <c r="PAH385" s="1"/>
      <c r="PAI385" s="1" t="s">
        <v>4</v>
      </c>
      <c r="PAJ385" s="1"/>
      <c r="PAK385" s="4" t="s">
        <v>87</v>
      </c>
      <c r="PAL385" s="1" t="s">
        <v>99</v>
      </c>
      <c r="PAM385" s="1" t="s">
        <v>88</v>
      </c>
      <c r="PAN385" s="1" t="s">
        <v>98</v>
      </c>
      <c r="PAO385" s="1"/>
      <c r="PAP385" s="1"/>
      <c r="PAQ385" s="1" t="s">
        <v>4</v>
      </c>
      <c r="PAR385" s="1"/>
      <c r="PAS385" s="4" t="s">
        <v>87</v>
      </c>
      <c r="PAT385" s="1" t="s">
        <v>99</v>
      </c>
      <c r="PAU385" s="1" t="s">
        <v>88</v>
      </c>
      <c r="PAV385" s="1" t="s">
        <v>98</v>
      </c>
      <c r="PAW385" s="1"/>
      <c r="PAX385" s="1"/>
      <c r="PAY385" s="1" t="s">
        <v>4</v>
      </c>
      <c r="PAZ385" s="1"/>
      <c r="PBA385" s="4" t="s">
        <v>87</v>
      </c>
      <c r="PBB385" s="1" t="s">
        <v>99</v>
      </c>
      <c r="PBC385" s="1" t="s">
        <v>88</v>
      </c>
      <c r="PBD385" s="1" t="s">
        <v>98</v>
      </c>
      <c r="PBE385" s="1"/>
      <c r="PBF385" s="1"/>
      <c r="PBG385" s="1" t="s">
        <v>4</v>
      </c>
      <c r="PBH385" s="1"/>
      <c r="PBI385" s="4" t="s">
        <v>87</v>
      </c>
      <c r="PBJ385" s="1" t="s">
        <v>99</v>
      </c>
      <c r="PBK385" s="1" t="s">
        <v>88</v>
      </c>
      <c r="PBL385" s="1" t="s">
        <v>98</v>
      </c>
      <c r="PBM385" s="1"/>
      <c r="PBN385" s="1"/>
      <c r="PBO385" s="1" t="s">
        <v>4</v>
      </c>
      <c r="PBP385" s="1"/>
      <c r="PBQ385" s="4" t="s">
        <v>87</v>
      </c>
      <c r="PBR385" s="1" t="s">
        <v>99</v>
      </c>
      <c r="PBS385" s="1" t="s">
        <v>88</v>
      </c>
      <c r="PBT385" s="1" t="s">
        <v>98</v>
      </c>
      <c r="PBU385" s="1"/>
      <c r="PBV385" s="1"/>
      <c r="PBW385" s="1" t="s">
        <v>4</v>
      </c>
      <c r="PBX385" s="1"/>
      <c r="PBY385" s="4" t="s">
        <v>87</v>
      </c>
      <c r="PBZ385" s="1" t="s">
        <v>99</v>
      </c>
      <c r="PCA385" s="1" t="s">
        <v>88</v>
      </c>
      <c r="PCB385" s="1" t="s">
        <v>98</v>
      </c>
      <c r="PCC385" s="1"/>
      <c r="PCD385" s="1"/>
      <c r="PCE385" s="1" t="s">
        <v>4</v>
      </c>
      <c r="PCF385" s="1"/>
      <c r="PCG385" s="4" t="s">
        <v>87</v>
      </c>
      <c r="PCH385" s="1" t="s">
        <v>99</v>
      </c>
      <c r="PCI385" s="1" t="s">
        <v>88</v>
      </c>
      <c r="PCJ385" s="1" t="s">
        <v>98</v>
      </c>
      <c r="PCK385" s="1"/>
      <c r="PCL385" s="1"/>
      <c r="PCM385" s="1" t="s">
        <v>4</v>
      </c>
      <c r="PCN385" s="1"/>
      <c r="PCO385" s="4" t="s">
        <v>87</v>
      </c>
      <c r="PCP385" s="1" t="s">
        <v>99</v>
      </c>
      <c r="PCQ385" s="1" t="s">
        <v>88</v>
      </c>
      <c r="PCR385" s="1" t="s">
        <v>98</v>
      </c>
      <c r="PCS385" s="1"/>
      <c r="PCT385" s="1"/>
      <c r="PCU385" s="1" t="s">
        <v>4</v>
      </c>
      <c r="PCV385" s="1"/>
      <c r="PCW385" s="4" t="s">
        <v>87</v>
      </c>
      <c r="PCX385" s="1" t="s">
        <v>99</v>
      </c>
      <c r="PCY385" s="1" t="s">
        <v>88</v>
      </c>
      <c r="PCZ385" s="1" t="s">
        <v>98</v>
      </c>
      <c r="PDA385" s="1"/>
      <c r="PDB385" s="1"/>
      <c r="PDC385" s="1" t="s">
        <v>4</v>
      </c>
      <c r="PDD385" s="1"/>
      <c r="PDE385" s="4" t="s">
        <v>87</v>
      </c>
      <c r="PDF385" s="1" t="s">
        <v>99</v>
      </c>
      <c r="PDG385" s="1" t="s">
        <v>88</v>
      </c>
      <c r="PDH385" s="1" t="s">
        <v>98</v>
      </c>
      <c r="PDI385" s="1"/>
      <c r="PDJ385" s="1"/>
      <c r="PDK385" s="1" t="s">
        <v>4</v>
      </c>
      <c r="PDL385" s="1"/>
      <c r="PDM385" s="4" t="s">
        <v>87</v>
      </c>
      <c r="PDN385" s="1" t="s">
        <v>99</v>
      </c>
      <c r="PDO385" s="1" t="s">
        <v>88</v>
      </c>
      <c r="PDP385" s="1" t="s">
        <v>98</v>
      </c>
      <c r="PDQ385" s="1"/>
      <c r="PDR385" s="1"/>
      <c r="PDS385" s="1" t="s">
        <v>4</v>
      </c>
      <c r="PDT385" s="1"/>
      <c r="PDU385" s="4" t="s">
        <v>87</v>
      </c>
      <c r="PDV385" s="1" t="s">
        <v>99</v>
      </c>
      <c r="PDW385" s="1" t="s">
        <v>88</v>
      </c>
      <c r="PDX385" s="1" t="s">
        <v>98</v>
      </c>
      <c r="PDY385" s="1"/>
      <c r="PDZ385" s="1"/>
      <c r="PEA385" s="1" t="s">
        <v>4</v>
      </c>
      <c r="PEB385" s="1"/>
      <c r="PEC385" s="4" t="s">
        <v>87</v>
      </c>
      <c r="PED385" s="1" t="s">
        <v>99</v>
      </c>
      <c r="PEE385" s="1" t="s">
        <v>88</v>
      </c>
      <c r="PEF385" s="1" t="s">
        <v>98</v>
      </c>
      <c r="PEG385" s="1"/>
      <c r="PEH385" s="1"/>
      <c r="PEI385" s="1" t="s">
        <v>4</v>
      </c>
      <c r="PEJ385" s="1"/>
      <c r="PEK385" s="4" t="s">
        <v>87</v>
      </c>
      <c r="PEL385" s="1" t="s">
        <v>99</v>
      </c>
      <c r="PEM385" s="1" t="s">
        <v>88</v>
      </c>
      <c r="PEN385" s="1" t="s">
        <v>98</v>
      </c>
      <c r="PEO385" s="1"/>
      <c r="PEP385" s="1"/>
      <c r="PEQ385" s="1" t="s">
        <v>4</v>
      </c>
      <c r="PER385" s="1"/>
      <c r="PES385" s="4" t="s">
        <v>87</v>
      </c>
      <c r="PET385" s="1" t="s">
        <v>99</v>
      </c>
      <c r="PEU385" s="1" t="s">
        <v>88</v>
      </c>
      <c r="PEV385" s="1" t="s">
        <v>98</v>
      </c>
      <c r="PEW385" s="1"/>
      <c r="PEX385" s="1"/>
      <c r="PEY385" s="1" t="s">
        <v>4</v>
      </c>
      <c r="PEZ385" s="1"/>
      <c r="PFA385" s="4" t="s">
        <v>87</v>
      </c>
      <c r="PFB385" s="1" t="s">
        <v>99</v>
      </c>
      <c r="PFC385" s="1" t="s">
        <v>88</v>
      </c>
      <c r="PFD385" s="1" t="s">
        <v>98</v>
      </c>
      <c r="PFE385" s="1"/>
      <c r="PFF385" s="1"/>
      <c r="PFG385" s="1" t="s">
        <v>4</v>
      </c>
      <c r="PFH385" s="1"/>
      <c r="PFI385" s="4" t="s">
        <v>87</v>
      </c>
      <c r="PFJ385" s="1" t="s">
        <v>99</v>
      </c>
      <c r="PFK385" s="1" t="s">
        <v>88</v>
      </c>
      <c r="PFL385" s="1" t="s">
        <v>98</v>
      </c>
      <c r="PFM385" s="1"/>
      <c r="PFN385" s="1"/>
      <c r="PFO385" s="1" t="s">
        <v>4</v>
      </c>
      <c r="PFP385" s="1"/>
      <c r="PFQ385" s="4" t="s">
        <v>87</v>
      </c>
      <c r="PFR385" s="1" t="s">
        <v>99</v>
      </c>
      <c r="PFS385" s="1" t="s">
        <v>88</v>
      </c>
      <c r="PFT385" s="1" t="s">
        <v>98</v>
      </c>
      <c r="PFU385" s="1"/>
      <c r="PFV385" s="1"/>
      <c r="PFW385" s="1" t="s">
        <v>4</v>
      </c>
      <c r="PFX385" s="1"/>
      <c r="PFY385" s="4" t="s">
        <v>87</v>
      </c>
      <c r="PFZ385" s="1" t="s">
        <v>99</v>
      </c>
      <c r="PGA385" s="1" t="s">
        <v>88</v>
      </c>
      <c r="PGB385" s="1" t="s">
        <v>98</v>
      </c>
      <c r="PGC385" s="1"/>
      <c r="PGD385" s="1"/>
      <c r="PGE385" s="1" t="s">
        <v>4</v>
      </c>
      <c r="PGF385" s="1"/>
      <c r="PGG385" s="4" t="s">
        <v>87</v>
      </c>
      <c r="PGH385" s="1" t="s">
        <v>99</v>
      </c>
      <c r="PGI385" s="1" t="s">
        <v>88</v>
      </c>
      <c r="PGJ385" s="1" t="s">
        <v>98</v>
      </c>
      <c r="PGK385" s="1"/>
      <c r="PGL385" s="1"/>
      <c r="PGM385" s="1" t="s">
        <v>4</v>
      </c>
      <c r="PGN385" s="1"/>
      <c r="PGO385" s="4" t="s">
        <v>87</v>
      </c>
      <c r="PGP385" s="1" t="s">
        <v>99</v>
      </c>
      <c r="PGQ385" s="1" t="s">
        <v>88</v>
      </c>
      <c r="PGR385" s="1" t="s">
        <v>98</v>
      </c>
      <c r="PGS385" s="1"/>
      <c r="PGT385" s="1"/>
      <c r="PGU385" s="1" t="s">
        <v>4</v>
      </c>
      <c r="PGV385" s="1"/>
      <c r="PGW385" s="4" t="s">
        <v>87</v>
      </c>
      <c r="PGX385" s="1" t="s">
        <v>99</v>
      </c>
      <c r="PGY385" s="1" t="s">
        <v>88</v>
      </c>
      <c r="PGZ385" s="1" t="s">
        <v>98</v>
      </c>
      <c r="PHA385" s="1"/>
      <c r="PHB385" s="1"/>
      <c r="PHC385" s="1" t="s">
        <v>4</v>
      </c>
      <c r="PHD385" s="1"/>
      <c r="PHE385" s="4" t="s">
        <v>87</v>
      </c>
      <c r="PHF385" s="1" t="s">
        <v>99</v>
      </c>
      <c r="PHG385" s="1" t="s">
        <v>88</v>
      </c>
      <c r="PHH385" s="1" t="s">
        <v>98</v>
      </c>
      <c r="PHI385" s="1"/>
      <c r="PHJ385" s="1"/>
      <c r="PHK385" s="1" t="s">
        <v>4</v>
      </c>
      <c r="PHL385" s="1"/>
      <c r="PHM385" s="4" t="s">
        <v>87</v>
      </c>
      <c r="PHN385" s="1" t="s">
        <v>99</v>
      </c>
      <c r="PHO385" s="1" t="s">
        <v>88</v>
      </c>
      <c r="PHP385" s="1" t="s">
        <v>98</v>
      </c>
      <c r="PHQ385" s="1"/>
      <c r="PHR385" s="1"/>
      <c r="PHS385" s="1" t="s">
        <v>4</v>
      </c>
      <c r="PHT385" s="1"/>
      <c r="PHU385" s="4" t="s">
        <v>87</v>
      </c>
      <c r="PHV385" s="1" t="s">
        <v>99</v>
      </c>
      <c r="PHW385" s="1" t="s">
        <v>88</v>
      </c>
      <c r="PHX385" s="1" t="s">
        <v>98</v>
      </c>
      <c r="PHY385" s="1"/>
      <c r="PHZ385" s="1"/>
      <c r="PIA385" s="1" t="s">
        <v>4</v>
      </c>
      <c r="PIB385" s="1"/>
      <c r="PIC385" s="4" t="s">
        <v>87</v>
      </c>
      <c r="PID385" s="1" t="s">
        <v>99</v>
      </c>
      <c r="PIE385" s="1" t="s">
        <v>88</v>
      </c>
      <c r="PIF385" s="1" t="s">
        <v>98</v>
      </c>
      <c r="PIG385" s="1"/>
      <c r="PIH385" s="1"/>
      <c r="PII385" s="1" t="s">
        <v>4</v>
      </c>
      <c r="PIJ385" s="1"/>
      <c r="PIK385" s="4" t="s">
        <v>87</v>
      </c>
      <c r="PIL385" s="1" t="s">
        <v>99</v>
      </c>
      <c r="PIM385" s="1" t="s">
        <v>88</v>
      </c>
      <c r="PIN385" s="1" t="s">
        <v>98</v>
      </c>
      <c r="PIO385" s="1"/>
      <c r="PIP385" s="1"/>
      <c r="PIQ385" s="1" t="s">
        <v>4</v>
      </c>
      <c r="PIR385" s="1"/>
      <c r="PIS385" s="4" t="s">
        <v>87</v>
      </c>
      <c r="PIT385" s="1" t="s">
        <v>99</v>
      </c>
      <c r="PIU385" s="1" t="s">
        <v>88</v>
      </c>
      <c r="PIV385" s="1" t="s">
        <v>98</v>
      </c>
      <c r="PIW385" s="1"/>
      <c r="PIX385" s="1"/>
      <c r="PIY385" s="1" t="s">
        <v>4</v>
      </c>
      <c r="PIZ385" s="1"/>
      <c r="PJA385" s="4" t="s">
        <v>87</v>
      </c>
      <c r="PJB385" s="1" t="s">
        <v>99</v>
      </c>
      <c r="PJC385" s="1" t="s">
        <v>88</v>
      </c>
      <c r="PJD385" s="1" t="s">
        <v>98</v>
      </c>
      <c r="PJE385" s="1"/>
      <c r="PJF385" s="1"/>
      <c r="PJG385" s="1" t="s">
        <v>4</v>
      </c>
      <c r="PJH385" s="1"/>
      <c r="PJI385" s="4" t="s">
        <v>87</v>
      </c>
      <c r="PJJ385" s="1" t="s">
        <v>99</v>
      </c>
      <c r="PJK385" s="1" t="s">
        <v>88</v>
      </c>
      <c r="PJL385" s="1" t="s">
        <v>98</v>
      </c>
      <c r="PJM385" s="1"/>
      <c r="PJN385" s="1"/>
      <c r="PJO385" s="1" t="s">
        <v>4</v>
      </c>
      <c r="PJP385" s="1"/>
      <c r="PJQ385" s="4" t="s">
        <v>87</v>
      </c>
      <c r="PJR385" s="1" t="s">
        <v>99</v>
      </c>
      <c r="PJS385" s="1" t="s">
        <v>88</v>
      </c>
      <c r="PJT385" s="1" t="s">
        <v>98</v>
      </c>
      <c r="PJU385" s="1"/>
      <c r="PJV385" s="1"/>
      <c r="PJW385" s="1" t="s">
        <v>4</v>
      </c>
      <c r="PJX385" s="1"/>
      <c r="PJY385" s="4" t="s">
        <v>87</v>
      </c>
      <c r="PJZ385" s="1" t="s">
        <v>99</v>
      </c>
      <c r="PKA385" s="1" t="s">
        <v>88</v>
      </c>
      <c r="PKB385" s="1" t="s">
        <v>98</v>
      </c>
      <c r="PKC385" s="1"/>
      <c r="PKD385" s="1"/>
      <c r="PKE385" s="1" t="s">
        <v>4</v>
      </c>
      <c r="PKF385" s="1"/>
      <c r="PKG385" s="4" t="s">
        <v>87</v>
      </c>
      <c r="PKH385" s="1" t="s">
        <v>99</v>
      </c>
      <c r="PKI385" s="1" t="s">
        <v>88</v>
      </c>
      <c r="PKJ385" s="1" t="s">
        <v>98</v>
      </c>
      <c r="PKK385" s="1"/>
      <c r="PKL385" s="1"/>
      <c r="PKM385" s="1" t="s">
        <v>4</v>
      </c>
      <c r="PKN385" s="1"/>
      <c r="PKO385" s="4" t="s">
        <v>87</v>
      </c>
      <c r="PKP385" s="1" t="s">
        <v>99</v>
      </c>
      <c r="PKQ385" s="1" t="s">
        <v>88</v>
      </c>
      <c r="PKR385" s="1" t="s">
        <v>98</v>
      </c>
      <c r="PKS385" s="1"/>
      <c r="PKT385" s="1"/>
      <c r="PKU385" s="1" t="s">
        <v>4</v>
      </c>
      <c r="PKV385" s="1"/>
      <c r="PKW385" s="4" t="s">
        <v>87</v>
      </c>
      <c r="PKX385" s="1" t="s">
        <v>99</v>
      </c>
      <c r="PKY385" s="1" t="s">
        <v>88</v>
      </c>
      <c r="PKZ385" s="1" t="s">
        <v>98</v>
      </c>
      <c r="PLA385" s="1"/>
      <c r="PLB385" s="1"/>
      <c r="PLC385" s="1" t="s">
        <v>4</v>
      </c>
      <c r="PLD385" s="1"/>
      <c r="PLE385" s="4" t="s">
        <v>87</v>
      </c>
      <c r="PLF385" s="1" t="s">
        <v>99</v>
      </c>
      <c r="PLG385" s="1" t="s">
        <v>88</v>
      </c>
      <c r="PLH385" s="1" t="s">
        <v>98</v>
      </c>
      <c r="PLI385" s="1"/>
      <c r="PLJ385" s="1"/>
      <c r="PLK385" s="1" t="s">
        <v>4</v>
      </c>
      <c r="PLL385" s="1"/>
      <c r="PLM385" s="4" t="s">
        <v>87</v>
      </c>
      <c r="PLN385" s="1" t="s">
        <v>99</v>
      </c>
      <c r="PLO385" s="1" t="s">
        <v>88</v>
      </c>
      <c r="PLP385" s="1" t="s">
        <v>98</v>
      </c>
      <c r="PLQ385" s="1"/>
      <c r="PLR385" s="1"/>
      <c r="PLS385" s="1" t="s">
        <v>4</v>
      </c>
      <c r="PLT385" s="1"/>
      <c r="PLU385" s="4" t="s">
        <v>87</v>
      </c>
      <c r="PLV385" s="1" t="s">
        <v>99</v>
      </c>
      <c r="PLW385" s="1" t="s">
        <v>88</v>
      </c>
      <c r="PLX385" s="1" t="s">
        <v>98</v>
      </c>
      <c r="PLY385" s="1"/>
      <c r="PLZ385" s="1"/>
      <c r="PMA385" s="1" t="s">
        <v>4</v>
      </c>
      <c r="PMB385" s="1"/>
      <c r="PMC385" s="4" t="s">
        <v>87</v>
      </c>
      <c r="PMD385" s="1" t="s">
        <v>99</v>
      </c>
      <c r="PME385" s="1" t="s">
        <v>88</v>
      </c>
      <c r="PMF385" s="1" t="s">
        <v>98</v>
      </c>
      <c r="PMG385" s="1"/>
      <c r="PMH385" s="1"/>
      <c r="PMI385" s="1" t="s">
        <v>4</v>
      </c>
      <c r="PMJ385" s="1"/>
      <c r="PMK385" s="4" t="s">
        <v>87</v>
      </c>
      <c r="PML385" s="1" t="s">
        <v>99</v>
      </c>
      <c r="PMM385" s="1" t="s">
        <v>88</v>
      </c>
      <c r="PMN385" s="1" t="s">
        <v>98</v>
      </c>
      <c r="PMO385" s="1"/>
      <c r="PMP385" s="1"/>
      <c r="PMQ385" s="1" t="s">
        <v>4</v>
      </c>
      <c r="PMR385" s="1"/>
      <c r="PMS385" s="4" t="s">
        <v>87</v>
      </c>
      <c r="PMT385" s="1" t="s">
        <v>99</v>
      </c>
      <c r="PMU385" s="1" t="s">
        <v>88</v>
      </c>
      <c r="PMV385" s="1" t="s">
        <v>98</v>
      </c>
      <c r="PMW385" s="1"/>
      <c r="PMX385" s="1"/>
      <c r="PMY385" s="1" t="s">
        <v>4</v>
      </c>
      <c r="PMZ385" s="1"/>
      <c r="PNA385" s="4" t="s">
        <v>87</v>
      </c>
      <c r="PNB385" s="1" t="s">
        <v>99</v>
      </c>
      <c r="PNC385" s="1" t="s">
        <v>88</v>
      </c>
      <c r="PND385" s="1" t="s">
        <v>98</v>
      </c>
      <c r="PNE385" s="1"/>
      <c r="PNF385" s="1"/>
      <c r="PNG385" s="1" t="s">
        <v>4</v>
      </c>
      <c r="PNH385" s="1"/>
      <c r="PNI385" s="4" t="s">
        <v>87</v>
      </c>
      <c r="PNJ385" s="1" t="s">
        <v>99</v>
      </c>
      <c r="PNK385" s="1" t="s">
        <v>88</v>
      </c>
      <c r="PNL385" s="1" t="s">
        <v>98</v>
      </c>
      <c r="PNM385" s="1"/>
      <c r="PNN385" s="1"/>
      <c r="PNO385" s="1" t="s">
        <v>4</v>
      </c>
      <c r="PNP385" s="1"/>
      <c r="PNQ385" s="4" t="s">
        <v>87</v>
      </c>
      <c r="PNR385" s="1" t="s">
        <v>99</v>
      </c>
      <c r="PNS385" s="1" t="s">
        <v>88</v>
      </c>
      <c r="PNT385" s="1" t="s">
        <v>98</v>
      </c>
      <c r="PNU385" s="1"/>
      <c r="PNV385" s="1"/>
      <c r="PNW385" s="1" t="s">
        <v>4</v>
      </c>
      <c r="PNX385" s="1"/>
      <c r="PNY385" s="4" t="s">
        <v>87</v>
      </c>
      <c r="PNZ385" s="1" t="s">
        <v>99</v>
      </c>
      <c r="POA385" s="1" t="s">
        <v>88</v>
      </c>
      <c r="POB385" s="1" t="s">
        <v>98</v>
      </c>
      <c r="POC385" s="1"/>
      <c r="POD385" s="1"/>
      <c r="POE385" s="1" t="s">
        <v>4</v>
      </c>
      <c r="POF385" s="1"/>
      <c r="POG385" s="4" t="s">
        <v>87</v>
      </c>
      <c r="POH385" s="1" t="s">
        <v>99</v>
      </c>
      <c r="POI385" s="1" t="s">
        <v>88</v>
      </c>
      <c r="POJ385" s="1" t="s">
        <v>98</v>
      </c>
      <c r="POK385" s="1"/>
      <c r="POL385" s="1"/>
      <c r="POM385" s="1" t="s">
        <v>4</v>
      </c>
      <c r="PON385" s="1"/>
      <c r="POO385" s="4" t="s">
        <v>87</v>
      </c>
      <c r="POP385" s="1" t="s">
        <v>99</v>
      </c>
      <c r="POQ385" s="1" t="s">
        <v>88</v>
      </c>
      <c r="POR385" s="1" t="s">
        <v>98</v>
      </c>
      <c r="POS385" s="1"/>
      <c r="POT385" s="1"/>
      <c r="POU385" s="1" t="s">
        <v>4</v>
      </c>
      <c r="POV385" s="1"/>
      <c r="POW385" s="4" t="s">
        <v>87</v>
      </c>
      <c r="POX385" s="1" t="s">
        <v>99</v>
      </c>
      <c r="POY385" s="1" t="s">
        <v>88</v>
      </c>
      <c r="POZ385" s="1" t="s">
        <v>98</v>
      </c>
      <c r="PPA385" s="1"/>
      <c r="PPB385" s="1"/>
      <c r="PPC385" s="1" t="s">
        <v>4</v>
      </c>
      <c r="PPD385" s="1"/>
      <c r="PPE385" s="4" t="s">
        <v>87</v>
      </c>
      <c r="PPF385" s="1" t="s">
        <v>99</v>
      </c>
      <c r="PPG385" s="1" t="s">
        <v>88</v>
      </c>
      <c r="PPH385" s="1" t="s">
        <v>98</v>
      </c>
      <c r="PPI385" s="1"/>
      <c r="PPJ385" s="1"/>
      <c r="PPK385" s="1" t="s">
        <v>4</v>
      </c>
      <c r="PPL385" s="1"/>
      <c r="PPM385" s="4" t="s">
        <v>87</v>
      </c>
      <c r="PPN385" s="1" t="s">
        <v>99</v>
      </c>
      <c r="PPO385" s="1" t="s">
        <v>88</v>
      </c>
      <c r="PPP385" s="1" t="s">
        <v>98</v>
      </c>
      <c r="PPQ385" s="1"/>
      <c r="PPR385" s="1"/>
      <c r="PPS385" s="1" t="s">
        <v>4</v>
      </c>
      <c r="PPT385" s="1"/>
      <c r="PPU385" s="4" t="s">
        <v>87</v>
      </c>
      <c r="PPV385" s="1" t="s">
        <v>99</v>
      </c>
      <c r="PPW385" s="1" t="s">
        <v>88</v>
      </c>
      <c r="PPX385" s="1" t="s">
        <v>98</v>
      </c>
      <c r="PPY385" s="1"/>
      <c r="PPZ385" s="1"/>
      <c r="PQA385" s="1" t="s">
        <v>4</v>
      </c>
      <c r="PQB385" s="1"/>
      <c r="PQC385" s="4" t="s">
        <v>87</v>
      </c>
      <c r="PQD385" s="1" t="s">
        <v>99</v>
      </c>
      <c r="PQE385" s="1" t="s">
        <v>88</v>
      </c>
      <c r="PQF385" s="1" t="s">
        <v>98</v>
      </c>
      <c r="PQG385" s="1"/>
      <c r="PQH385" s="1"/>
      <c r="PQI385" s="1" t="s">
        <v>4</v>
      </c>
      <c r="PQJ385" s="1"/>
      <c r="PQK385" s="4" t="s">
        <v>87</v>
      </c>
      <c r="PQL385" s="1" t="s">
        <v>99</v>
      </c>
      <c r="PQM385" s="1" t="s">
        <v>88</v>
      </c>
      <c r="PQN385" s="1" t="s">
        <v>98</v>
      </c>
      <c r="PQO385" s="1"/>
      <c r="PQP385" s="1"/>
      <c r="PQQ385" s="1" t="s">
        <v>4</v>
      </c>
      <c r="PQR385" s="1"/>
      <c r="PQS385" s="4" t="s">
        <v>87</v>
      </c>
      <c r="PQT385" s="1" t="s">
        <v>99</v>
      </c>
      <c r="PQU385" s="1" t="s">
        <v>88</v>
      </c>
      <c r="PQV385" s="1" t="s">
        <v>98</v>
      </c>
      <c r="PQW385" s="1"/>
      <c r="PQX385" s="1"/>
      <c r="PQY385" s="1" t="s">
        <v>4</v>
      </c>
      <c r="PQZ385" s="1"/>
      <c r="PRA385" s="4" t="s">
        <v>87</v>
      </c>
      <c r="PRB385" s="1" t="s">
        <v>99</v>
      </c>
      <c r="PRC385" s="1" t="s">
        <v>88</v>
      </c>
      <c r="PRD385" s="1" t="s">
        <v>98</v>
      </c>
      <c r="PRE385" s="1"/>
      <c r="PRF385" s="1"/>
      <c r="PRG385" s="1" t="s">
        <v>4</v>
      </c>
      <c r="PRH385" s="1"/>
      <c r="PRI385" s="4" t="s">
        <v>87</v>
      </c>
      <c r="PRJ385" s="1" t="s">
        <v>99</v>
      </c>
      <c r="PRK385" s="1" t="s">
        <v>88</v>
      </c>
      <c r="PRL385" s="1" t="s">
        <v>98</v>
      </c>
      <c r="PRM385" s="1"/>
      <c r="PRN385" s="1"/>
      <c r="PRO385" s="1" t="s">
        <v>4</v>
      </c>
      <c r="PRP385" s="1"/>
      <c r="PRQ385" s="4" t="s">
        <v>87</v>
      </c>
      <c r="PRR385" s="1" t="s">
        <v>99</v>
      </c>
      <c r="PRS385" s="1" t="s">
        <v>88</v>
      </c>
      <c r="PRT385" s="1" t="s">
        <v>98</v>
      </c>
      <c r="PRU385" s="1"/>
      <c r="PRV385" s="1"/>
      <c r="PRW385" s="1" t="s">
        <v>4</v>
      </c>
      <c r="PRX385" s="1"/>
      <c r="PRY385" s="4" t="s">
        <v>87</v>
      </c>
      <c r="PRZ385" s="1" t="s">
        <v>99</v>
      </c>
      <c r="PSA385" s="1" t="s">
        <v>88</v>
      </c>
      <c r="PSB385" s="1" t="s">
        <v>98</v>
      </c>
      <c r="PSC385" s="1"/>
      <c r="PSD385" s="1"/>
      <c r="PSE385" s="1" t="s">
        <v>4</v>
      </c>
      <c r="PSF385" s="1"/>
      <c r="PSG385" s="4" t="s">
        <v>87</v>
      </c>
      <c r="PSH385" s="1" t="s">
        <v>99</v>
      </c>
      <c r="PSI385" s="1" t="s">
        <v>88</v>
      </c>
      <c r="PSJ385" s="1" t="s">
        <v>98</v>
      </c>
      <c r="PSK385" s="1"/>
      <c r="PSL385" s="1"/>
      <c r="PSM385" s="1" t="s">
        <v>4</v>
      </c>
      <c r="PSN385" s="1"/>
      <c r="PSO385" s="4" t="s">
        <v>87</v>
      </c>
      <c r="PSP385" s="1" t="s">
        <v>99</v>
      </c>
      <c r="PSQ385" s="1" t="s">
        <v>88</v>
      </c>
      <c r="PSR385" s="1" t="s">
        <v>98</v>
      </c>
      <c r="PSS385" s="1"/>
      <c r="PST385" s="1"/>
      <c r="PSU385" s="1" t="s">
        <v>4</v>
      </c>
      <c r="PSV385" s="1"/>
      <c r="PSW385" s="4" t="s">
        <v>87</v>
      </c>
      <c r="PSX385" s="1" t="s">
        <v>99</v>
      </c>
      <c r="PSY385" s="1" t="s">
        <v>88</v>
      </c>
      <c r="PSZ385" s="1" t="s">
        <v>98</v>
      </c>
      <c r="PTA385" s="1"/>
      <c r="PTB385" s="1"/>
      <c r="PTC385" s="1" t="s">
        <v>4</v>
      </c>
      <c r="PTD385" s="1"/>
      <c r="PTE385" s="4" t="s">
        <v>87</v>
      </c>
      <c r="PTF385" s="1" t="s">
        <v>99</v>
      </c>
      <c r="PTG385" s="1" t="s">
        <v>88</v>
      </c>
      <c r="PTH385" s="1" t="s">
        <v>98</v>
      </c>
      <c r="PTI385" s="1"/>
      <c r="PTJ385" s="1"/>
      <c r="PTK385" s="1" t="s">
        <v>4</v>
      </c>
      <c r="PTL385" s="1"/>
      <c r="PTM385" s="4" t="s">
        <v>87</v>
      </c>
      <c r="PTN385" s="1" t="s">
        <v>99</v>
      </c>
      <c r="PTO385" s="1" t="s">
        <v>88</v>
      </c>
      <c r="PTP385" s="1" t="s">
        <v>98</v>
      </c>
      <c r="PTQ385" s="1"/>
      <c r="PTR385" s="1"/>
      <c r="PTS385" s="1" t="s">
        <v>4</v>
      </c>
      <c r="PTT385" s="1"/>
      <c r="PTU385" s="4" t="s">
        <v>87</v>
      </c>
      <c r="PTV385" s="1" t="s">
        <v>99</v>
      </c>
      <c r="PTW385" s="1" t="s">
        <v>88</v>
      </c>
      <c r="PTX385" s="1" t="s">
        <v>98</v>
      </c>
      <c r="PTY385" s="1"/>
      <c r="PTZ385" s="1"/>
      <c r="PUA385" s="1" t="s">
        <v>4</v>
      </c>
      <c r="PUB385" s="1"/>
      <c r="PUC385" s="4" t="s">
        <v>87</v>
      </c>
      <c r="PUD385" s="1" t="s">
        <v>99</v>
      </c>
      <c r="PUE385" s="1" t="s">
        <v>88</v>
      </c>
      <c r="PUF385" s="1" t="s">
        <v>98</v>
      </c>
      <c r="PUG385" s="1"/>
      <c r="PUH385" s="1"/>
      <c r="PUI385" s="1" t="s">
        <v>4</v>
      </c>
      <c r="PUJ385" s="1"/>
      <c r="PUK385" s="4" t="s">
        <v>87</v>
      </c>
      <c r="PUL385" s="1" t="s">
        <v>99</v>
      </c>
      <c r="PUM385" s="1" t="s">
        <v>88</v>
      </c>
      <c r="PUN385" s="1" t="s">
        <v>98</v>
      </c>
      <c r="PUO385" s="1"/>
      <c r="PUP385" s="1"/>
      <c r="PUQ385" s="1" t="s">
        <v>4</v>
      </c>
      <c r="PUR385" s="1"/>
      <c r="PUS385" s="4" t="s">
        <v>87</v>
      </c>
      <c r="PUT385" s="1" t="s">
        <v>99</v>
      </c>
      <c r="PUU385" s="1" t="s">
        <v>88</v>
      </c>
      <c r="PUV385" s="1" t="s">
        <v>98</v>
      </c>
      <c r="PUW385" s="1"/>
      <c r="PUX385" s="1"/>
      <c r="PUY385" s="1" t="s">
        <v>4</v>
      </c>
      <c r="PUZ385" s="1"/>
      <c r="PVA385" s="4" t="s">
        <v>87</v>
      </c>
      <c r="PVB385" s="1" t="s">
        <v>99</v>
      </c>
      <c r="PVC385" s="1" t="s">
        <v>88</v>
      </c>
      <c r="PVD385" s="1" t="s">
        <v>98</v>
      </c>
      <c r="PVE385" s="1"/>
      <c r="PVF385" s="1"/>
      <c r="PVG385" s="1" t="s">
        <v>4</v>
      </c>
      <c r="PVH385" s="1"/>
      <c r="PVI385" s="4" t="s">
        <v>87</v>
      </c>
      <c r="PVJ385" s="1" t="s">
        <v>99</v>
      </c>
      <c r="PVK385" s="1" t="s">
        <v>88</v>
      </c>
      <c r="PVL385" s="1" t="s">
        <v>98</v>
      </c>
      <c r="PVM385" s="1"/>
      <c r="PVN385" s="1"/>
      <c r="PVO385" s="1" t="s">
        <v>4</v>
      </c>
      <c r="PVP385" s="1"/>
      <c r="PVQ385" s="4" t="s">
        <v>87</v>
      </c>
      <c r="PVR385" s="1" t="s">
        <v>99</v>
      </c>
      <c r="PVS385" s="1" t="s">
        <v>88</v>
      </c>
      <c r="PVT385" s="1" t="s">
        <v>98</v>
      </c>
      <c r="PVU385" s="1"/>
      <c r="PVV385" s="1"/>
      <c r="PVW385" s="1" t="s">
        <v>4</v>
      </c>
      <c r="PVX385" s="1"/>
      <c r="PVY385" s="4" t="s">
        <v>87</v>
      </c>
      <c r="PVZ385" s="1" t="s">
        <v>99</v>
      </c>
      <c r="PWA385" s="1" t="s">
        <v>88</v>
      </c>
      <c r="PWB385" s="1" t="s">
        <v>98</v>
      </c>
      <c r="PWC385" s="1"/>
      <c r="PWD385" s="1"/>
      <c r="PWE385" s="1" t="s">
        <v>4</v>
      </c>
      <c r="PWF385" s="1"/>
      <c r="PWG385" s="4" t="s">
        <v>87</v>
      </c>
      <c r="PWH385" s="1" t="s">
        <v>99</v>
      </c>
      <c r="PWI385" s="1" t="s">
        <v>88</v>
      </c>
      <c r="PWJ385" s="1" t="s">
        <v>98</v>
      </c>
      <c r="PWK385" s="1"/>
      <c r="PWL385" s="1"/>
      <c r="PWM385" s="1" t="s">
        <v>4</v>
      </c>
      <c r="PWN385" s="1"/>
      <c r="PWO385" s="4" t="s">
        <v>87</v>
      </c>
      <c r="PWP385" s="1" t="s">
        <v>99</v>
      </c>
      <c r="PWQ385" s="1" t="s">
        <v>88</v>
      </c>
      <c r="PWR385" s="1" t="s">
        <v>98</v>
      </c>
      <c r="PWS385" s="1"/>
      <c r="PWT385" s="1"/>
      <c r="PWU385" s="1" t="s">
        <v>4</v>
      </c>
      <c r="PWV385" s="1"/>
      <c r="PWW385" s="4" t="s">
        <v>87</v>
      </c>
      <c r="PWX385" s="1" t="s">
        <v>99</v>
      </c>
      <c r="PWY385" s="1" t="s">
        <v>88</v>
      </c>
      <c r="PWZ385" s="1" t="s">
        <v>98</v>
      </c>
      <c r="PXA385" s="1"/>
      <c r="PXB385" s="1"/>
      <c r="PXC385" s="1" t="s">
        <v>4</v>
      </c>
      <c r="PXD385" s="1"/>
      <c r="PXE385" s="4" t="s">
        <v>87</v>
      </c>
      <c r="PXF385" s="1" t="s">
        <v>99</v>
      </c>
      <c r="PXG385" s="1" t="s">
        <v>88</v>
      </c>
      <c r="PXH385" s="1" t="s">
        <v>98</v>
      </c>
      <c r="PXI385" s="1"/>
      <c r="PXJ385" s="1"/>
      <c r="PXK385" s="1" t="s">
        <v>4</v>
      </c>
      <c r="PXL385" s="1"/>
      <c r="PXM385" s="4" t="s">
        <v>87</v>
      </c>
      <c r="PXN385" s="1" t="s">
        <v>99</v>
      </c>
      <c r="PXO385" s="1" t="s">
        <v>88</v>
      </c>
      <c r="PXP385" s="1" t="s">
        <v>98</v>
      </c>
      <c r="PXQ385" s="1"/>
      <c r="PXR385" s="1"/>
      <c r="PXS385" s="1" t="s">
        <v>4</v>
      </c>
      <c r="PXT385" s="1"/>
      <c r="PXU385" s="4" t="s">
        <v>87</v>
      </c>
      <c r="PXV385" s="1" t="s">
        <v>99</v>
      </c>
      <c r="PXW385" s="1" t="s">
        <v>88</v>
      </c>
      <c r="PXX385" s="1" t="s">
        <v>98</v>
      </c>
      <c r="PXY385" s="1"/>
      <c r="PXZ385" s="1"/>
      <c r="PYA385" s="1" t="s">
        <v>4</v>
      </c>
      <c r="PYB385" s="1"/>
      <c r="PYC385" s="4" t="s">
        <v>87</v>
      </c>
      <c r="PYD385" s="1" t="s">
        <v>99</v>
      </c>
      <c r="PYE385" s="1" t="s">
        <v>88</v>
      </c>
      <c r="PYF385" s="1" t="s">
        <v>98</v>
      </c>
      <c r="PYG385" s="1"/>
      <c r="PYH385" s="1"/>
      <c r="PYI385" s="1" t="s">
        <v>4</v>
      </c>
      <c r="PYJ385" s="1"/>
      <c r="PYK385" s="4" t="s">
        <v>87</v>
      </c>
      <c r="PYL385" s="1" t="s">
        <v>99</v>
      </c>
      <c r="PYM385" s="1" t="s">
        <v>88</v>
      </c>
      <c r="PYN385" s="1" t="s">
        <v>98</v>
      </c>
      <c r="PYO385" s="1"/>
      <c r="PYP385" s="1"/>
      <c r="PYQ385" s="1" t="s">
        <v>4</v>
      </c>
      <c r="PYR385" s="1"/>
      <c r="PYS385" s="4" t="s">
        <v>87</v>
      </c>
      <c r="PYT385" s="1" t="s">
        <v>99</v>
      </c>
      <c r="PYU385" s="1" t="s">
        <v>88</v>
      </c>
      <c r="PYV385" s="1" t="s">
        <v>98</v>
      </c>
      <c r="PYW385" s="1"/>
      <c r="PYX385" s="1"/>
      <c r="PYY385" s="1" t="s">
        <v>4</v>
      </c>
      <c r="PYZ385" s="1"/>
      <c r="PZA385" s="4" t="s">
        <v>87</v>
      </c>
      <c r="PZB385" s="1" t="s">
        <v>99</v>
      </c>
      <c r="PZC385" s="1" t="s">
        <v>88</v>
      </c>
      <c r="PZD385" s="1" t="s">
        <v>98</v>
      </c>
      <c r="PZE385" s="1"/>
      <c r="PZF385" s="1"/>
      <c r="PZG385" s="1" t="s">
        <v>4</v>
      </c>
      <c r="PZH385" s="1"/>
      <c r="PZI385" s="4" t="s">
        <v>87</v>
      </c>
      <c r="PZJ385" s="1" t="s">
        <v>99</v>
      </c>
      <c r="PZK385" s="1" t="s">
        <v>88</v>
      </c>
      <c r="PZL385" s="1" t="s">
        <v>98</v>
      </c>
      <c r="PZM385" s="1"/>
      <c r="PZN385" s="1"/>
      <c r="PZO385" s="1" t="s">
        <v>4</v>
      </c>
      <c r="PZP385" s="1"/>
      <c r="PZQ385" s="4" t="s">
        <v>87</v>
      </c>
      <c r="PZR385" s="1" t="s">
        <v>99</v>
      </c>
      <c r="PZS385" s="1" t="s">
        <v>88</v>
      </c>
      <c r="PZT385" s="1" t="s">
        <v>98</v>
      </c>
      <c r="PZU385" s="1"/>
      <c r="PZV385" s="1"/>
      <c r="PZW385" s="1" t="s">
        <v>4</v>
      </c>
      <c r="PZX385" s="1"/>
      <c r="PZY385" s="4" t="s">
        <v>87</v>
      </c>
      <c r="PZZ385" s="1" t="s">
        <v>99</v>
      </c>
      <c r="QAA385" s="1" t="s">
        <v>88</v>
      </c>
      <c r="QAB385" s="1" t="s">
        <v>98</v>
      </c>
      <c r="QAC385" s="1"/>
      <c r="QAD385" s="1"/>
      <c r="QAE385" s="1" t="s">
        <v>4</v>
      </c>
      <c r="QAF385" s="1"/>
      <c r="QAG385" s="4" t="s">
        <v>87</v>
      </c>
      <c r="QAH385" s="1" t="s">
        <v>99</v>
      </c>
      <c r="QAI385" s="1" t="s">
        <v>88</v>
      </c>
      <c r="QAJ385" s="1" t="s">
        <v>98</v>
      </c>
      <c r="QAK385" s="1"/>
      <c r="QAL385" s="1"/>
      <c r="QAM385" s="1" t="s">
        <v>4</v>
      </c>
      <c r="QAN385" s="1"/>
      <c r="QAO385" s="4" t="s">
        <v>87</v>
      </c>
      <c r="QAP385" s="1" t="s">
        <v>99</v>
      </c>
      <c r="QAQ385" s="1" t="s">
        <v>88</v>
      </c>
      <c r="QAR385" s="1" t="s">
        <v>98</v>
      </c>
      <c r="QAS385" s="1"/>
      <c r="QAT385" s="1"/>
      <c r="QAU385" s="1" t="s">
        <v>4</v>
      </c>
      <c r="QAV385" s="1"/>
      <c r="QAW385" s="4" t="s">
        <v>87</v>
      </c>
      <c r="QAX385" s="1" t="s">
        <v>99</v>
      </c>
      <c r="QAY385" s="1" t="s">
        <v>88</v>
      </c>
      <c r="QAZ385" s="1" t="s">
        <v>98</v>
      </c>
      <c r="QBA385" s="1"/>
      <c r="QBB385" s="1"/>
      <c r="QBC385" s="1" t="s">
        <v>4</v>
      </c>
      <c r="QBD385" s="1"/>
      <c r="QBE385" s="4" t="s">
        <v>87</v>
      </c>
      <c r="QBF385" s="1" t="s">
        <v>99</v>
      </c>
      <c r="QBG385" s="1" t="s">
        <v>88</v>
      </c>
      <c r="QBH385" s="1" t="s">
        <v>98</v>
      </c>
      <c r="QBI385" s="1"/>
      <c r="QBJ385" s="1"/>
      <c r="QBK385" s="1" t="s">
        <v>4</v>
      </c>
      <c r="QBL385" s="1"/>
      <c r="QBM385" s="4" t="s">
        <v>87</v>
      </c>
      <c r="QBN385" s="1" t="s">
        <v>99</v>
      </c>
      <c r="QBO385" s="1" t="s">
        <v>88</v>
      </c>
      <c r="QBP385" s="1" t="s">
        <v>98</v>
      </c>
      <c r="QBQ385" s="1"/>
      <c r="QBR385" s="1"/>
      <c r="QBS385" s="1" t="s">
        <v>4</v>
      </c>
      <c r="QBT385" s="1"/>
      <c r="QBU385" s="4" t="s">
        <v>87</v>
      </c>
      <c r="QBV385" s="1" t="s">
        <v>99</v>
      </c>
      <c r="QBW385" s="1" t="s">
        <v>88</v>
      </c>
      <c r="QBX385" s="1" t="s">
        <v>98</v>
      </c>
      <c r="QBY385" s="1"/>
      <c r="QBZ385" s="1"/>
      <c r="QCA385" s="1" t="s">
        <v>4</v>
      </c>
      <c r="QCB385" s="1"/>
      <c r="QCC385" s="4" t="s">
        <v>87</v>
      </c>
      <c r="QCD385" s="1" t="s">
        <v>99</v>
      </c>
      <c r="QCE385" s="1" t="s">
        <v>88</v>
      </c>
      <c r="QCF385" s="1" t="s">
        <v>98</v>
      </c>
      <c r="QCG385" s="1"/>
      <c r="QCH385" s="1"/>
      <c r="QCI385" s="1" t="s">
        <v>4</v>
      </c>
      <c r="QCJ385" s="1"/>
      <c r="QCK385" s="4" t="s">
        <v>87</v>
      </c>
      <c r="QCL385" s="1" t="s">
        <v>99</v>
      </c>
      <c r="QCM385" s="1" t="s">
        <v>88</v>
      </c>
      <c r="QCN385" s="1" t="s">
        <v>98</v>
      </c>
      <c r="QCO385" s="1"/>
      <c r="QCP385" s="1"/>
      <c r="QCQ385" s="1" t="s">
        <v>4</v>
      </c>
      <c r="QCR385" s="1"/>
      <c r="QCS385" s="4" t="s">
        <v>87</v>
      </c>
      <c r="QCT385" s="1" t="s">
        <v>99</v>
      </c>
      <c r="QCU385" s="1" t="s">
        <v>88</v>
      </c>
      <c r="QCV385" s="1" t="s">
        <v>98</v>
      </c>
      <c r="QCW385" s="1"/>
      <c r="QCX385" s="1"/>
      <c r="QCY385" s="1" t="s">
        <v>4</v>
      </c>
      <c r="QCZ385" s="1"/>
      <c r="QDA385" s="4" t="s">
        <v>87</v>
      </c>
      <c r="QDB385" s="1" t="s">
        <v>99</v>
      </c>
      <c r="QDC385" s="1" t="s">
        <v>88</v>
      </c>
      <c r="QDD385" s="1" t="s">
        <v>98</v>
      </c>
      <c r="QDE385" s="1"/>
      <c r="QDF385" s="1"/>
      <c r="QDG385" s="1" t="s">
        <v>4</v>
      </c>
      <c r="QDH385" s="1"/>
      <c r="QDI385" s="4" t="s">
        <v>87</v>
      </c>
      <c r="QDJ385" s="1" t="s">
        <v>99</v>
      </c>
      <c r="QDK385" s="1" t="s">
        <v>88</v>
      </c>
      <c r="QDL385" s="1" t="s">
        <v>98</v>
      </c>
      <c r="QDM385" s="1"/>
      <c r="QDN385" s="1"/>
      <c r="QDO385" s="1" t="s">
        <v>4</v>
      </c>
      <c r="QDP385" s="1"/>
      <c r="QDQ385" s="4" t="s">
        <v>87</v>
      </c>
      <c r="QDR385" s="1" t="s">
        <v>99</v>
      </c>
      <c r="QDS385" s="1" t="s">
        <v>88</v>
      </c>
      <c r="QDT385" s="1" t="s">
        <v>98</v>
      </c>
      <c r="QDU385" s="1"/>
      <c r="QDV385" s="1"/>
      <c r="QDW385" s="1" t="s">
        <v>4</v>
      </c>
      <c r="QDX385" s="1"/>
      <c r="QDY385" s="4" t="s">
        <v>87</v>
      </c>
      <c r="QDZ385" s="1" t="s">
        <v>99</v>
      </c>
      <c r="QEA385" s="1" t="s">
        <v>88</v>
      </c>
      <c r="QEB385" s="1" t="s">
        <v>98</v>
      </c>
      <c r="QEC385" s="1"/>
      <c r="QED385" s="1"/>
      <c r="QEE385" s="1" t="s">
        <v>4</v>
      </c>
      <c r="QEF385" s="1"/>
      <c r="QEG385" s="4" t="s">
        <v>87</v>
      </c>
      <c r="QEH385" s="1" t="s">
        <v>99</v>
      </c>
      <c r="QEI385" s="1" t="s">
        <v>88</v>
      </c>
      <c r="QEJ385" s="1" t="s">
        <v>98</v>
      </c>
      <c r="QEK385" s="1"/>
      <c r="QEL385" s="1"/>
      <c r="QEM385" s="1" t="s">
        <v>4</v>
      </c>
      <c r="QEN385" s="1"/>
      <c r="QEO385" s="4" t="s">
        <v>87</v>
      </c>
      <c r="QEP385" s="1" t="s">
        <v>99</v>
      </c>
      <c r="QEQ385" s="1" t="s">
        <v>88</v>
      </c>
      <c r="QER385" s="1" t="s">
        <v>98</v>
      </c>
      <c r="QES385" s="1"/>
      <c r="QET385" s="1"/>
      <c r="QEU385" s="1" t="s">
        <v>4</v>
      </c>
      <c r="QEV385" s="1"/>
      <c r="QEW385" s="4" t="s">
        <v>87</v>
      </c>
      <c r="QEX385" s="1" t="s">
        <v>99</v>
      </c>
      <c r="QEY385" s="1" t="s">
        <v>88</v>
      </c>
      <c r="QEZ385" s="1" t="s">
        <v>98</v>
      </c>
      <c r="QFA385" s="1"/>
      <c r="QFB385" s="1"/>
      <c r="QFC385" s="1" t="s">
        <v>4</v>
      </c>
      <c r="QFD385" s="1"/>
      <c r="QFE385" s="4" t="s">
        <v>87</v>
      </c>
      <c r="QFF385" s="1" t="s">
        <v>99</v>
      </c>
      <c r="QFG385" s="1" t="s">
        <v>88</v>
      </c>
      <c r="QFH385" s="1" t="s">
        <v>98</v>
      </c>
      <c r="QFI385" s="1"/>
      <c r="QFJ385" s="1"/>
      <c r="QFK385" s="1" t="s">
        <v>4</v>
      </c>
      <c r="QFL385" s="1"/>
      <c r="QFM385" s="4" t="s">
        <v>87</v>
      </c>
      <c r="QFN385" s="1" t="s">
        <v>99</v>
      </c>
      <c r="QFO385" s="1" t="s">
        <v>88</v>
      </c>
      <c r="QFP385" s="1" t="s">
        <v>98</v>
      </c>
      <c r="QFQ385" s="1"/>
      <c r="QFR385" s="1"/>
      <c r="QFS385" s="1" t="s">
        <v>4</v>
      </c>
      <c r="QFT385" s="1"/>
      <c r="QFU385" s="4" t="s">
        <v>87</v>
      </c>
      <c r="QFV385" s="1" t="s">
        <v>99</v>
      </c>
      <c r="QFW385" s="1" t="s">
        <v>88</v>
      </c>
      <c r="QFX385" s="1" t="s">
        <v>98</v>
      </c>
      <c r="QFY385" s="1"/>
      <c r="QFZ385" s="1"/>
      <c r="QGA385" s="1" t="s">
        <v>4</v>
      </c>
      <c r="QGB385" s="1"/>
      <c r="QGC385" s="4" t="s">
        <v>87</v>
      </c>
      <c r="QGD385" s="1" t="s">
        <v>99</v>
      </c>
      <c r="QGE385" s="1" t="s">
        <v>88</v>
      </c>
      <c r="QGF385" s="1" t="s">
        <v>98</v>
      </c>
      <c r="QGG385" s="1"/>
      <c r="QGH385" s="1"/>
      <c r="QGI385" s="1" t="s">
        <v>4</v>
      </c>
      <c r="QGJ385" s="1"/>
      <c r="QGK385" s="4" t="s">
        <v>87</v>
      </c>
      <c r="QGL385" s="1" t="s">
        <v>99</v>
      </c>
      <c r="QGM385" s="1" t="s">
        <v>88</v>
      </c>
      <c r="QGN385" s="1" t="s">
        <v>98</v>
      </c>
      <c r="QGO385" s="1"/>
      <c r="QGP385" s="1"/>
      <c r="QGQ385" s="1" t="s">
        <v>4</v>
      </c>
      <c r="QGR385" s="1"/>
      <c r="QGS385" s="4" t="s">
        <v>87</v>
      </c>
      <c r="QGT385" s="1" t="s">
        <v>99</v>
      </c>
      <c r="QGU385" s="1" t="s">
        <v>88</v>
      </c>
      <c r="QGV385" s="1" t="s">
        <v>98</v>
      </c>
      <c r="QGW385" s="1"/>
      <c r="QGX385" s="1"/>
      <c r="QGY385" s="1" t="s">
        <v>4</v>
      </c>
      <c r="QGZ385" s="1"/>
      <c r="QHA385" s="4" t="s">
        <v>87</v>
      </c>
      <c r="QHB385" s="1" t="s">
        <v>99</v>
      </c>
      <c r="QHC385" s="1" t="s">
        <v>88</v>
      </c>
      <c r="QHD385" s="1" t="s">
        <v>98</v>
      </c>
      <c r="QHE385" s="1"/>
      <c r="QHF385" s="1"/>
      <c r="QHG385" s="1" t="s">
        <v>4</v>
      </c>
      <c r="QHH385" s="1"/>
      <c r="QHI385" s="4" t="s">
        <v>87</v>
      </c>
      <c r="QHJ385" s="1" t="s">
        <v>99</v>
      </c>
      <c r="QHK385" s="1" t="s">
        <v>88</v>
      </c>
      <c r="QHL385" s="1" t="s">
        <v>98</v>
      </c>
      <c r="QHM385" s="1"/>
      <c r="QHN385" s="1"/>
      <c r="QHO385" s="1" t="s">
        <v>4</v>
      </c>
      <c r="QHP385" s="1"/>
      <c r="QHQ385" s="4" t="s">
        <v>87</v>
      </c>
      <c r="QHR385" s="1" t="s">
        <v>99</v>
      </c>
      <c r="QHS385" s="1" t="s">
        <v>88</v>
      </c>
      <c r="QHT385" s="1" t="s">
        <v>98</v>
      </c>
      <c r="QHU385" s="1"/>
      <c r="QHV385" s="1"/>
      <c r="QHW385" s="1" t="s">
        <v>4</v>
      </c>
      <c r="QHX385" s="1"/>
      <c r="QHY385" s="4" t="s">
        <v>87</v>
      </c>
      <c r="QHZ385" s="1" t="s">
        <v>99</v>
      </c>
      <c r="QIA385" s="1" t="s">
        <v>88</v>
      </c>
      <c r="QIB385" s="1" t="s">
        <v>98</v>
      </c>
      <c r="QIC385" s="1"/>
      <c r="QID385" s="1"/>
      <c r="QIE385" s="1" t="s">
        <v>4</v>
      </c>
      <c r="QIF385" s="1"/>
      <c r="QIG385" s="4" t="s">
        <v>87</v>
      </c>
      <c r="QIH385" s="1" t="s">
        <v>99</v>
      </c>
      <c r="QII385" s="1" t="s">
        <v>88</v>
      </c>
      <c r="QIJ385" s="1" t="s">
        <v>98</v>
      </c>
      <c r="QIK385" s="1"/>
      <c r="QIL385" s="1"/>
      <c r="QIM385" s="1" t="s">
        <v>4</v>
      </c>
      <c r="QIN385" s="1"/>
      <c r="QIO385" s="4" t="s">
        <v>87</v>
      </c>
      <c r="QIP385" s="1" t="s">
        <v>99</v>
      </c>
      <c r="QIQ385" s="1" t="s">
        <v>88</v>
      </c>
      <c r="QIR385" s="1" t="s">
        <v>98</v>
      </c>
      <c r="QIS385" s="1"/>
      <c r="QIT385" s="1"/>
      <c r="QIU385" s="1" t="s">
        <v>4</v>
      </c>
      <c r="QIV385" s="1"/>
      <c r="QIW385" s="4" t="s">
        <v>87</v>
      </c>
      <c r="QIX385" s="1" t="s">
        <v>99</v>
      </c>
      <c r="QIY385" s="1" t="s">
        <v>88</v>
      </c>
      <c r="QIZ385" s="1" t="s">
        <v>98</v>
      </c>
      <c r="QJA385" s="1"/>
      <c r="QJB385" s="1"/>
      <c r="QJC385" s="1" t="s">
        <v>4</v>
      </c>
      <c r="QJD385" s="1"/>
      <c r="QJE385" s="4" t="s">
        <v>87</v>
      </c>
      <c r="QJF385" s="1" t="s">
        <v>99</v>
      </c>
      <c r="QJG385" s="1" t="s">
        <v>88</v>
      </c>
      <c r="QJH385" s="1" t="s">
        <v>98</v>
      </c>
      <c r="QJI385" s="1"/>
      <c r="QJJ385" s="1"/>
      <c r="QJK385" s="1" t="s">
        <v>4</v>
      </c>
      <c r="QJL385" s="1"/>
      <c r="QJM385" s="4" t="s">
        <v>87</v>
      </c>
      <c r="QJN385" s="1" t="s">
        <v>99</v>
      </c>
      <c r="QJO385" s="1" t="s">
        <v>88</v>
      </c>
      <c r="QJP385" s="1" t="s">
        <v>98</v>
      </c>
      <c r="QJQ385" s="1"/>
      <c r="QJR385" s="1"/>
      <c r="QJS385" s="1" t="s">
        <v>4</v>
      </c>
      <c r="QJT385" s="1"/>
      <c r="QJU385" s="4" t="s">
        <v>87</v>
      </c>
      <c r="QJV385" s="1" t="s">
        <v>99</v>
      </c>
      <c r="QJW385" s="1" t="s">
        <v>88</v>
      </c>
      <c r="QJX385" s="1" t="s">
        <v>98</v>
      </c>
      <c r="QJY385" s="1"/>
      <c r="QJZ385" s="1"/>
      <c r="QKA385" s="1" t="s">
        <v>4</v>
      </c>
      <c r="QKB385" s="1"/>
      <c r="QKC385" s="4" t="s">
        <v>87</v>
      </c>
      <c r="QKD385" s="1" t="s">
        <v>99</v>
      </c>
      <c r="QKE385" s="1" t="s">
        <v>88</v>
      </c>
      <c r="QKF385" s="1" t="s">
        <v>98</v>
      </c>
      <c r="QKG385" s="1"/>
      <c r="QKH385" s="1"/>
      <c r="QKI385" s="1" t="s">
        <v>4</v>
      </c>
      <c r="QKJ385" s="1"/>
      <c r="QKK385" s="4" t="s">
        <v>87</v>
      </c>
      <c r="QKL385" s="1" t="s">
        <v>99</v>
      </c>
      <c r="QKM385" s="1" t="s">
        <v>88</v>
      </c>
      <c r="QKN385" s="1" t="s">
        <v>98</v>
      </c>
      <c r="QKO385" s="1"/>
      <c r="QKP385" s="1"/>
      <c r="QKQ385" s="1" t="s">
        <v>4</v>
      </c>
      <c r="QKR385" s="1"/>
      <c r="QKS385" s="4" t="s">
        <v>87</v>
      </c>
      <c r="QKT385" s="1" t="s">
        <v>99</v>
      </c>
      <c r="QKU385" s="1" t="s">
        <v>88</v>
      </c>
      <c r="QKV385" s="1" t="s">
        <v>98</v>
      </c>
      <c r="QKW385" s="1"/>
      <c r="QKX385" s="1"/>
      <c r="QKY385" s="1" t="s">
        <v>4</v>
      </c>
      <c r="QKZ385" s="1"/>
      <c r="QLA385" s="4" t="s">
        <v>87</v>
      </c>
      <c r="QLB385" s="1" t="s">
        <v>99</v>
      </c>
      <c r="QLC385" s="1" t="s">
        <v>88</v>
      </c>
      <c r="QLD385" s="1" t="s">
        <v>98</v>
      </c>
      <c r="QLE385" s="1"/>
      <c r="QLF385" s="1"/>
      <c r="QLG385" s="1" t="s">
        <v>4</v>
      </c>
      <c r="QLH385" s="1"/>
      <c r="QLI385" s="4" t="s">
        <v>87</v>
      </c>
      <c r="QLJ385" s="1" t="s">
        <v>99</v>
      </c>
      <c r="QLK385" s="1" t="s">
        <v>88</v>
      </c>
      <c r="QLL385" s="1" t="s">
        <v>98</v>
      </c>
      <c r="QLM385" s="1"/>
      <c r="QLN385" s="1"/>
      <c r="QLO385" s="1" t="s">
        <v>4</v>
      </c>
      <c r="QLP385" s="1"/>
      <c r="QLQ385" s="4" t="s">
        <v>87</v>
      </c>
      <c r="QLR385" s="1" t="s">
        <v>99</v>
      </c>
      <c r="QLS385" s="1" t="s">
        <v>88</v>
      </c>
      <c r="QLT385" s="1" t="s">
        <v>98</v>
      </c>
      <c r="QLU385" s="1"/>
      <c r="QLV385" s="1"/>
      <c r="QLW385" s="1" t="s">
        <v>4</v>
      </c>
      <c r="QLX385" s="1"/>
      <c r="QLY385" s="4" t="s">
        <v>87</v>
      </c>
      <c r="QLZ385" s="1" t="s">
        <v>99</v>
      </c>
      <c r="QMA385" s="1" t="s">
        <v>88</v>
      </c>
      <c r="QMB385" s="1" t="s">
        <v>98</v>
      </c>
      <c r="QMC385" s="1"/>
      <c r="QMD385" s="1"/>
      <c r="QME385" s="1" t="s">
        <v>4</v>
      </c>
      <c r="QMF385" s="1"/>
      <c r="QMG385" s="4" t="s">
        <v>87</v>
      </c>
      <c r="QMH385" s="1" t="s">
        <v>99</v>
      </c>
      <c r="QMI385" s="1" t="s">
        <v>88</v>
      </c>
      <c r="QMJ385" s="1" t="s">
        <v>98</v>
      </c>
      <c r="QMK385" s="1"/>
      <c r="QML385" s="1"/>
      <c r="QMM385" s="1" t="s">
        <v>4</v>
      </c>
      <c r="QMN385" s="1"/>
      <c r="QMO385" s="4" t="s">
        <v>87</v>
      </c>
      <c r="QMP385" s="1" t="s">
        <v>99</v>
      </c>
      <c r="QMQ385" s="1" t="s">
        <v>88</v>
      </c>
      <c r="QMR385" s="1" t="s">
        <v>98</v>
      </c>
      <c r="QMS385" s="1"/>
      <c r="QMT385" s="1"/>
      <c r="QMU385" s="1" t="s">
        <v>4</v>
      </c>
      <c r="QMV385" s="1"/>
      <c r="QMW385" s="4" t="s">
        <v>87</v>
      </c>
      <c r="QMX385" s="1" t="s">
        <v>99</v>
      </c>
      <c r="QMY385" s="1" t="s">
        <v>88</v>
      </c>
      <c r="QMZ385" s="1" t="s">
        <v>98</v>
      </c>
      <c r="QNA385" s="1"/>
      <c r="QNB385" s="1"/>
      <c r="QNC385" s="1" t="s">
        <v>4</v>
      </c>
      <c r="QND385" s="1"/>
      <c r="QNE385" s="4" t="s">
        <v>87</v>
      </c>
      <c r="QNF385" s="1" t="s">
        <v>99</v>
      </c>
      <c r="QNG385" s="1" t="s">
        <v>88</v>
      </c>
      <c r="QNH385" s="1" t="s">
        <v>98</v>
      </c>
      <c r="QNI385" s="1"/>
      <c r="QNJ385" s="1"/>
      <c r="QNK385" s="1" t="s">
        <v>4</v>
      </c>
      <c r="QNL385" s="1"/>
      <c r="QNM385" s="4" t="s">
        <v>87</v>
      </c>
      <c r="QNN385" s="1" t="s">
        <v>99</v>
      </c>
      <c r="QNO385" s="1" t="s">
        <v>88</v>
      </c>
      <c r="QNP385" s="1" t="s">
        <v>98</v>
      </c>
      <c r="QNQ385" s="1"/>
      <c r="QNR385" s="1"/>
      <c r="QNS385" s="1" t="s">
        <v>4</v>
      </c>
      <c r="QNT385" s="1"/>
      <c r="QNU385" s="4" t="s">
        <v>87</v>
      </c>
      <c r="QNV385" s="1" t="s">
        <v>99</v>
      </c>
      <c r="QNW385" s="1" t="s">
        <v>88</v>
      </c>
      <c r="QNX385" s="1" t="s">
        <v>98</v>
      </c>
      <c r="QNY385" s="1"/>
      <c r="QNZ385" s="1"/>
      <c r="QOA385" s="1" t="s">
        <v>4</v>
      </c>
      <c r="QOB385" s="1"/>
      <c r="QOC385" s="4" t="s">
        <v>87</v>
      </c>
      <c r="QOD385" s="1" t="s">
        <v>99</v>
      </c>
      <c r="QOE385" s="1" t="s">
        <v>88</v>
      </c>
      <c r="QOF385" s="1" t="s">
        <v>98</v>
      </c>
      <c r="QOG385" s="1"/>
      <c r="QOH385" s="1"/>
      <c r="QOI385" s="1" t="s">
        <v>4</v>
      </c>
      <c r="QOJ385" s="1"/>
      <c r="QOK385" s="4" t="s">
        <v>87</v>
      </c>
      <c r="QOL385" s="1" t="s">
        <v>99</v>
      </c>
      <c r="QOM385" s="1" t="s">
        <v>88</v>
      </c>
      <c r="QON385" s="1" t="s">
        <v>98</v>
      </c>
      <c r="QOO385" s="1"/>
      <c r="QOP385" s="1"/>
      <c r="QOQ385" s="1" t="s">
        <v>4</v>
      </c>
      <c r="QOR385" s="1"/>
      <c r="QOS385" s="4" t="s">
        <v>87</v>
      </c>
      <c r="QOT385" s="1" t="s">
        <v>99</v>
      </c>
      <c r="QOU385" s="1" t="s">
        <v>88</v>
      </c>
      <c r="QOV385" s="1" t="s">
        <v>98</v>
      </c>
      <c r="QOW385" s="1"/>
      <c r="QOX385" s="1"/>
      <c r="QOY385" s="1" t="s">
        <v>4</v>
      </c>
      <c r="QOZ385" s="1"/>
      <c r="QPA385" s="4" t="s">
        <v>87</v>
      </c>
      <c r="QPB385" s="1" t="s">
        <v>99</v>
      </c>
      <c r="QPC385" s="1" t="s">
        <v>88</v>
      </c>
      <c r="QPD385" s="1" t="s">
        <v>98</v>
      </c>
      <c r="QPE385" s="1"/>
      <c r="QPF385" s="1"/>
      <c r="QPG385" s="1" t="s">
        <v>4</v>
      </c>
      <c r="QPH385" s="1"/>
      <c r="QPI385" s="4" t="s">
        <v>87</v>
      </c>
      <c r="QPJ385" s="1" t="s">
        <v>99</v>
      </c>
      <c r="QPK385" s="1" t="s">
        <v>88</v>
      </c>
      <c r="QPL385" s="1" t="s">
        <v>98</v>
      </c>
      <c r="QPM385" s="1"/>
      <c r="QPN385" s="1"/>
      <c r="QPO385" s="1" t="s">
        <v>4</v>
      </c>
      <c r="QPP385" s="1"/>
      <c r="QPQ385" s="4" t="s">
        <v>87</v>
      </c>
      <c r="QPR385" s="1" t="s">
        <v>99</v>
      </c>
      <c r="QPS385" s="1" t="s">
        <v>88</v>
      </c>
      <c r="QPT385" s="1" t="s">
        <v>98</v>
      </c>
      <c r="QPU385" s="1"/>
      <c r="QPV385" s="1"/>
      <c r="QPW385" s="1" t="s">
        <v>4</v>
      </c>
      <c r="QPX385" s="1"/>
      <c r="QPY385" s="4" t="s">
        <v>87</v>
      </c>
      <c r="QPZ385" s="1" t="s">
        <v>99</v>
      </c>
      <c r="QQA385" s="1" t="s">
        <v>88</v>
      </c>
      <c r="QQB385" s="1" t="s">
        <v>98</v>
      </c>
      <c r="QQC385" s="1"/>
      <c r="QQD385" s="1"/>
      <c r="QQE385" s="1" t="s">
        <v>4</v>
      </c>
      <c r="QQF385" s="1"/>
      <c r="QQG385" s="4" t="s">
        <v>87</v>
      </c>
      <c r="QQH385" s="1" t="s">
        <v>99</v>
      </c>
      <c r="QQI385" s="1" t="s">
        <v>88</v>
      </c>
      <c r="QQJ385" s="1" t="s">
        <v>98</v>
      </c>
      <c r="QQK385" s="1"/>
      <c r="QQL385" s="1"/>
      <c r="QQM385" s="1" t="s">
        <v>4</v>
      </c>
      <c r="QQN385" s="1"/>
      <c r="QQO385" s="4" t="s">
        <v>87</v>
      </c>
      <c r="QQP385" s="1" t="s">
        <v>99</v>
      </c>
      <c r="QQQ385" s="1" t="s">
        <v>88</v>
      </c>
      <c r="QQR385" s="1" t="s">
        <v>98</v>
      </c>
      <c r="QQS385" s="1"/>
      <c r="QQT385" s="1"/>
      <c r="QQU385" s="1" t="s">
        <v>4</v>
      </c>
      <c r="QQV385" s="1"/>
      <c r="QQW385" s="4" t="s">
        <v>87</v>
      </c>
      <c r="QQX385" s="1" t="s">
        <v>99</v>
      </c>
      <c r="QQY385" s="1" t="s">
        <v>88</v>
      </c>
      <c r="QQZ385" s="1" t="s">
        <v>98</v>
      </c>
      <c r="QRA385" s="1"/>
      <c r="QRB385" s="1"/>
      <c r="QRC385" s="1" t="s">
        <v>4</v>
      </c>
      <c r="QRD385" s="1"/>
      <c r="QRE385" s="4" t="s">
        <v>87</v>
      </c>
      <c r="QRF385" s="1" t="s">
        <v>99</v>
      </c>
      <c r="QRG385" s="1" t="s">
        <v>88</v>
      </c>
      <c r="QRH385" s="1" t="s">
        <v>98</v>
      </c>
      <c r="QRI385" s="1"/>
      <c r="QRJ385" s="1"/>
      <c r="QRK385" s="1" t="s">
        <v>4</v>
      </c>
      <c r="QRL385" s="1"/>
      <c r="QRM385" s="4" t="s">
        <v>87</v>
      </c>
      <c r="QRN385" s="1" t="s">
        <v>99</v>
      </c>
      <c r="QRO385" s="1" t="s">
        <v>88</v>
      </c>
      <c r="QRP385" s="1" t="s">
        <v>98</v>
      </c>
      <c r="QRQ385" s="1"/>
      <c r="QRR385" s="1"/>
      <c r="QRS385" s="1" t="s">
        <v>4</v>
      </c>
      <c r="QRT385" s="1"/>
      <c r="QRU385" s="4" t="s">
        <v>87</v>
      </c>
      <c r="QRV385" s="1" t="s">
        <v>99</v>
      </c>
      <c r="QRW385" s="1" t="s">
        <v>88</v>
      </c>
      <c r="QRX385" s="1" t="s">
        <v>98</v>
      </c>
      <c r="QRY385" s="1"/>
      <c r="QRZ385" s="1"/>
      <c r="QSA385" s="1" t="s">
        <v>4</v>
      </c>
      <c r="QSB385" s="1"/>
      <c r="QSC385" s="4" t="s">
        <v>87</v>
      </c>
      <c r="QSD385" s="1" t="s">
        <v>99</v>
      </c>
      <c r="QSE385" s="1" t="s">
        <v>88</v>
      </c>
      <c r="QSF385" s="1" t="s">
        <v>98</v>
      </c>
      <c r="QSG385" s="1"/>
      <c r="QSH385" s="1"/>
      <c r="QSI385" s="1" t="s">
        <v>4</v>
      </c>
      <c r="QSJ385" s="1"/>
      <c r="QSK385" s="4" t="s">
        <v>87</v>
      </c>
      <c r="QSL385" s="1" t="s">
        <v>99</v>
      </c>
      <c r="QSM385" s="1" t="s">
        <v>88</v>
      </c>
      <c r="QSN385" s="1" t="s">
        <v>98</v>
      </c>
      <c r="QSO385" s="1"/>
      <c r="QSP385" s="1"/>
      <c r="QSQ385" s="1" t="s">
        <v>4</v>
      </c>
      <c r="QSR385" s="1"/>
      <c r="QSS385" s="4" t="s">
        <v>87</v>
      </c>
      <c r="QST385" s="1" t="s">
        <v>99</v>
      </c>
      <c r="QSU385" s="1" t="s">
        <v>88</v>
      </c>
      <c r="QSV385" s="1" t="s">
        <v>98</v>
      </c>
      <c r="QSW385" s="1"/>
      <c r="QSX385" s="1"/>
      <c r="QSY385" s="1" t="s">
        <v>4</v>
      </c>
      <c r="QSZ385" s="1"/>
      <c r="QTA385" s="4" t="s">
        <v>87</v>
      </c>
      <c r="QTB385" s="1" t="s">
        <v>99</v>
      </c>
      <c r="QTC385" s="1" t="s">
        <v>88</v>
      </c>
      <c r="QTD385" s="1" t="s">
        <v>98</v>
      </c>
      <c r="QTE385" s="1"/>
      <c r="QTF385" s="1"/>
      <c r="QTG385" s="1" t="s">
        <v>4</v>
      </c>
      <c r="QTH385" s="1"/>
      <c r="QTI385" s="4" t="s">
        <v>87</v>
      </c>
      <c r="QTJ385" s="1" t="s">
        <v>99</v>
      </c>
      <c r="QTK385" s="1" t="s">
        <v>88</v>
      </c>
      <c r="QTL385" s="1" t="s">
        <v>98</v>
      </c>
      <c r="QTM385" s="1"/>
      <c r="QTN385" s="1"/>
      <c r="QTO385" s="1" t="s">
        <v>4</v>
      </c>
      <c r="QTP385" s="1"/>
      <c r="QTQ385" s="4" t="s">
        <v>87</v>
      </c>
      <c r="QTR385" s="1" t="s">
        <v>99</v>
      </c>
      <c r="QTS385" s="1" t="s">
        <v>88</v>
      </c>
      <c r="QTT385" s="1" t="s">
        <v>98</v>
      </c>
      <c r="QTU385" s="1"/>
      <c r="QTV385" s="1"/>
      <c r="QTW385" s="1" t="s">
        <v>4</v>
      </c>
      <c r="QTX385" s="1"/>
      <c r="QTY385" s="4" t="s">
        <v>87</v>
      </c>
      <c r="QTZ385" s="1" t="s">
        <v>99</v>
      </c>
      <c r="QUA385" s="1" t="s">
        <v>88</v>
      </c>
      <c r="QUB385" s="1" t="s">
        <v>98</v>
      </c>
      <c r="QUC385" s="1"/>
      <c r="QUD385" s="1"/>
      <c r="QUE385" s="1" t="s">
        <v>4</v>
      </c>
      <c r="QUF385" s="1"/>
      <c r="QUG385" s="4" t="s">
        <v>87</v>
      </c>
      <c r="QUH385" s="1" t="s">
        <v>99</v>
      </c>
      <c r="QUI385" s="1" t="s">
        <v>88</v>
      </c>
      <c r="QUJ385" s="1" t="s">
        <v>98</v>
      </c>
      <c r="QUK385" s="1"/>
      <c r="QUL385" s="1"/>
      <c r="QUM385" s="1" t="s">
        <v>4</v>
      </c>
      <c r="QUN385" s="1"/>
      <c r="QUO385" s="4" t="s">
        <v>87</v>
      </c>
      <c r="QUP385" s="1" t="s">
        <v>99</v>
      </c>
      <c r="QUQ385" s="1" t="s">
        <v>88</v>
      </c>
      <c r="QUR385" s="1" t="s">
        <v>98</v>
      </c>
      <c r="QUS385" s="1"/>
      <c r="QUT385" s="1"/>
      <c r="QUU385" s="1" t="s">
        <v>4</v>
      </c>
      <c r="QUV385" s="1"/>
      <c r="QUW385" s="4" t="s">
        <v>87</v>
      </c>
      <c r="QUX385" s="1" t="s">
        <v>99</v>
      </c>
      <c r="QUY385" s="1" t="s">
        <v>88</v>
      </c>
      <c r="QUZ385" s="1" t="s">
        <v>98</v>
      </c>
      <c r="QVA385" s="1"/>
      <c r="QVB385" s="1"/>
      <c r="QVC385" s="1" t="s">
        <v>4</v>
      </c>
      <c r="QVD385" s="1"/>
      <c r="QVE385" s="4" t="s">
        <v>87</v>
      </c>
      <c r="QVF385" s="1" t="s">
        <v>99</v>
      </c>
      <c r="QVG385" s="1" t="s">
        <v>88</v>
      </c>
      <c r="QVH385" s="1" t="s">
        <v>98</v>
      </c>
      <c r="QVI385" s="1"/>
      <c r="QVJ385" s="1"/>
      <c r="QVK385" s="1" t="s">
        <v>4</v>
      </c>
      <c r="QVL385" s="1"/>
      <c r="QVM385" s="4" t="s">
        <v>87</v>
      </c>
      <c r="QVN385" s="1" t="s">
        <v>99</v>
      </c>
      <c r="QVO385" s="1" t="s">
        <v>88</v>
      </c>
      <c r="QVP385" s="1" t="s">
        <v>98</v>
      </c>
      <c r="QVQ385" s="1"/>
      <c r="QVR385" s="1"/>
      <c r="QVS385" s="1" t="s">
        <v>4</v>
      </c>
      <c r="QVT385" s="1"/>
      <c r="QVU385" s="4" t="s">
        <v>87</v>
      </c>
      <c r="QVV385" s="1" t="s">
        <v>99</v>
      </c>
      <c r="QVW385" s="1" t="s">
        <v>88</v>
      </c>
      <c r="QVX385" s="1" t="s">
        <v>98</v>
      </c>
      <c r="QVY385" s="1"/>
      <c r="QVZ385" s="1"/>
      <c r="QWA385" s="1" t="s">
        <v>4</v>
      </c>
      <c r="QWB385" s="1"/>
      <c r="QWC385" s="4" t="s">
        <v>87</v>
      </c>
      <c r="QWD385" s="1" t="s">
        <v>99</v>
      </c>
      <c r="QWE385" s="1" t="s">
        <v>88</v>
      </c>
      <c r="QWF385" s="1" t="s">
        <v>98</v>
      </c>
      <c r="QWG385" s="1"/>
      <c r="QWH385" s="1"/>
      <c r="QWI385" s="1" t="s">
        <v>4</v>
      </c>
      <c r="QWJ385" s="1"/>
      <c r="QWK385" s="4" t="s">
        <v>87</v>
      </c>
      <c r="QWL385" s="1" t="s">
        <v>99</v>
      </c>
      <c r="QWM385" s="1" t="s">
        <v>88</v>
      </c>
      <c r="QWN385" s="1" t="s">
        <v>98</v>
      </c>
      <c r="QWO385" s="1"/>
      <c r="QWP385" s="1"/>
      <c r="QWQ385" s="1" t="s">
        <v>4</v>
      </c>
      <c r="QWR385" s="1"/>
      <c r="QWS385" s="4" t="s">
        <v>87</v>
      </c>
      <c r="QWT385" s="1" t="s">
        <v>99</v>
      </c>
      <c r="QWU385" s="1" t="s">
        <v>88</v>
      </c>
      <c r="QWV385" s="1" t="s">
        <v>98</v>
      </c>
      <c r="QWW385" s="1"/>
      <c r="QWX385" s="1"/>
      <c r="QWY385" s="1" t="s">
        <v>4</v>
      </c>
      <c r="QWZ385" s="1"/>
      <c r="QXA385" s="4" t="s">
        <v>87</v>
      </c>
      <c r="QXB385" s="1" t="s">
        <v>99</v>
      </c>
      <c r="QXC385" s="1" t="s">
        <v>88</v>
      </c>
      <c r="QXD385" s="1" t="s">
        <v>98</v>
      </c>
      <c r="QXE385" s="1"/>
      <c r="QXF385" s="1"/>
      <c r="QXG385" s="1" t="s">
        <v>4</v>
      </c>
      <c r="QXH385" s="1"/>
      <c r="QXI385" s="4" t="s">
        <v>87</v>
      </c>
      <c r="QXJ385" s="1" t="s">
        <v>99</v>
      </c>
      <c r="QXK385" s="1" t="s">
        <v>88</v>
      </c>
      <c r="QXL385" s="1" t="s">
        <v>98</v>
      </c>
      <c r="QXM385" s="1"/>
      <c r="QXN385" s="1"/>
      <c r="QXO385" s="1" t="s">
        <v>4</v>
      </c>
      <c r="QXP385" s="1"/>
      <c r="QXQ385" s="4" t="s">
        <v>87</v>
      </c>
      <c r="QXR385" s="1" t="s">
        <v>99</v>
      </c>
      <c r="QXS385" s="1" t="s">
        <v>88</v>
      </c>
      <c r="QXT385" s="1" t="s">
        <v>98</v>
      </c>
      <c r="QXU385" s="1"/>
      <c r="QXV385" s="1"/>
      <c r="QXW385" s="1" t="s">
        <v>4</v>
      </c>
      <c r="QXX385" s="1"/>
      <c r="QXY385" s="4" t="s">
        <v>87</v>
      </c>
      <c r="QXZ385" s="1" t="s">
        <v>99</v>
      </c>
      <c r="QYA385" s="1" t="s">
        <v>88</v>
      </c>
      <c r="QYB385" s="1" t="s">
        <v>98</v>
      </c>
      <c r="QYC385" s="1"/>
      <c r="QYD385" s="1"/>
      <c r="QYE385" s="1" t="s">
        <v>4</v>
      </c>
      <c r="QYF385" s="1"/>
      <c r="QYG385" s="4" t="s">
        <v>87</v>
      </c>
      <c r="QYH385" s="1" t="s">
        <v>99</v>
      </c>
      <c r="QYI385" s="1" t="s">
        <v>88</v>
      </c>
      <c r="QYJ385" s="1" t="s">
        <v>98</v>
      </c>
      <c r="QYK385" s="1"/>
      <c r="QYL385" s="1"/>
      <c r="QYM385" s="1" t="s">
        <v>4</v>
      </c>
      <c r="QYN385" s="1"/>
      <c r="QYO385" s="4" t="s">
        <v>87</v>
      </c>
      <c r="QYP385" s="1" t="s">
        <v>99</v>
      </c>
      <c r="QYQ385" s="1" t="s">
        <v>88</v>
      </c>
      <c r="QYR385" s="1" t="s">
        <v>98</v>
      </c>
      <c r="QYS385" s="1"/>
      <c r="QYT385" s="1"/>
      <c r="QYU385" s="1" t="s">
        <v>4</v>
      </c>
      <c r="QYV385" s="1"/>
      <c r="QYW385" s="4" t="s">
        <v>87</v>
      </c>
      <c r="QYX385" s="1" t="s">
        <v>99</v>
      </c>
      <c r="QYY385" s="1" t="s">
        <v>88</v>
      </c>
      <c r="QYZ385" s="1" t="s">
        <v>98</v>
      </c>
      <c r="QZA385" s="1"/>
      <c r="QZB385" s="1"/>
      <c r="QZC385" s="1" t="s">
        <v>4</v>
      </c>
      <c r="QZD385" s="1"/>
      <c r="QZE385" s="4" t="s">
        <v>87</v>
      </c>
      <c r="QZF385" s="1" t="s">
        <v>99</v>
      </c>
      <c r="QZG385" s="1" t="s">
        <v>88</v>
      </c>
      <c r="QZH385" s="1" t="s">
        <v>98</v>
      </c>
      <c r="QZI385" s="1"/>
      <c r="QZJ385" s="1"/>
      <c r="QZK385" s="1" t="s">
        <v>4</v>
      </c>
      <c r="QZL385" s="1"/>
      <c r="QZM385" s="4" t="s">
        <v>87</v>
      </c>
      <c r="QZN385" s="1" t="s">
        <v>99</v>
      </c>
      <c r="QZO385" s="1" t="s">
        <v>88</v>
      </c>
      <c r="QZP385" s="1" t="s">
        <v>98</v>
      </c>
      <c r="QZQ385" s="1"/>
      <c r="QZR385" s="1"/>
      <c r="QZS385" s="1" t="s">
        <v>4</v>
      </c>
      <c r="QZT385" s="1"/>
      <c r="QZU385" s="4" t="s">
        <v>87</v>
      </c>
      <c r="QZV385" s="1" t="s">
        <v>99</v>
      </c>
      <c r="QZW385" s="1" t="s">
        <v>88</v>
      </c>
      <c r="QZX385" s="1" t="s">
        <v>98</v>
      </c>
      <c r="QZY385" s="1"/>
      <c r="QZZ385" s="1"/>
      <c r="RAA385" s="1" t="s">
        <v>4</v>
      </c>
      <c r="RAB385" s="1"/>
      <c r="RAC385" s="4" t="s">
        <v>87</v>
      </c>
      <c r="RAD385" s="1" t="s">
        <v>99</v>
      </c>
      <c r="RAE385" s="1" t="s">
        <v>88</v>
      </c>
      <c r="RAF385" s="1" t="s">
        <v>98</v>
      </c>
      <c r="RAG385" s="1"/>
      <c r="RAH385" s="1"/>
      <c r="RAI385" s="1" t="s">
        <v>4</v>
      </c>
      <c r="RAJ385" s="1"/>
      <c r="RAK385" s="4" t="s">
        <v>87</v>
      </c>
      <c r="RAL385" s="1" t="s">
        <v>99</v>
      </c>
      <c r="RAM385" s="1" t="s">
        <v>88</v>
      </c>
      <c r="RAN385" s="1" t="s">
        <v>98</v>
      </c>
      <c r="RAO385" s="1"/>
      <c r="RAP385" s="1"/>
      <c r="RAQ385" s="1" t="s">
        <v>4</v>
      </c>
      <c r="RAR385" s="1"/>
      <c r="RAS385" s="4" t="s">
        <v>87</v>
      </c>
      <c r="RAT385" s="1" t="s">
        <v>99</v>
      </c>
      <c r="RAU385" s="1" t="s">
        <v>88</v>
      </c>
      <c r="RAV385" s="1" t="s">
        <v>98</v>
      </c>
      <c r="RAW385" s="1"/>
      <c r="RAX385" s="1"/>
      <c r="RAY385" s="1" t="s">
        <v>4</v>
      </c>
      <c r="RAZ385" s="1"/>
      <c r="RBA385" s="4" t="s">
        <v>87</v>
      </c>
      <c r="RBB385" s="1" t="s">
        <v>99</v>
      </c>
      <c r="RBC385" s="1" t="s">
        <v>88</v>
      </c>
      <c r="RBD385" s="1" t="s">
        <v>98</v>
      </c>
      <c r="RBE385" s="1"/>
      <c r="RBF385" s="1"/>
      <c r="RBG385" s="1" t="s">
        <v>4</v>
      </c>
      <c r="RBH385" s="1"/>
      <c r="RBI385" s="4" t="s">
        <v>87</v>
      </c>
      <c r="RBJ385" s="1" t="s">
        <v>99</v>
      </c>
      <c r="RBK385" s="1" t="s">
        <v>88</v>
      </c>
      <c r="RBL385" s="1" t="s">
        <v>98</v>
      </c>
      <c r="RBM385" s="1"/>
      <c r="RBN385" s="1"/>
      <c r="RBO385" s="1" t="s">
        <v>4</v>
      </c>
      <c r="RBP385" s="1"/>
      <c r="RBQ385" s="4" t="s">
        <v>87</v>
      </c>
      <c r="RBR385" s="1" t="s">
        <v>99</v>
      </c>
      <c r="RBS385" s="1" t="s">
        <v>88</v>
      </c>
      <c r="RBT385" s="1" t="s">
        <v>98</v>
      </c>
      <c r="RBU385" s="1"/>
      <c r="RBV385" s="1"/>
      <c r="RBW385" s="1" t="s">
        <v>4</v>
      </c>
      <c r="RBX385" s="1"/>
      <c r="RBY385" s="4" t="s">
        <v>87</v>
      </c>
      <c r="RBZ385" s="1" t="s">
        <v>99</v>
      </c>
      <c r="RCA385" s="1" t="s">
        <v>88</v>
      </c>
      <c r="RCB385" s="1" t="s">
        <v>98</v>
      </c>
      <c r="RCC385" s="1"/>
      <c r="RCD385" s="1"/>
      <c r="RCE385" s="1" t="s">
        <v>4</v>
      </c>
      <c r="RCF385" s="1"/>
      <c r="RCG385" s="4" t="s">
        <v>87</v>
      </c>
      <c r="RCH385" s="1" t="s">
        <v>99</v>
      </c>
      <c r="RCI385" s="1" t="s">
        <v>88</v>
      </c>
      <c r="RCJ385" s="1" t="s">
        <v>98</v>
      </c>
      <c r="RCK385" s="1"/>
      <c r="RCL385" s="1"/>
      <c r="RCM385" s="1" t="s">
        <v>4</v>
      </c>
      <c r="RCN385" s="1"/>
      <c r="RCO385" s="4" t="s">
        <v>87</v>
      </c>
      <c r="RCP385" s="1" t="s">
        <v>99</v>
      </c>
      <c r="RCQ385" s="1" t="s">
        <v>88</v>
      </c>
      <c r="RCR385" s="1" t="s">
        <v>98</v>
      </c>
      <c r="RCS385" s="1"/>
      <c r="RCT385" s="1"/>
      <c r="RCU385" s="1" t="s">
        <v>4</v>
      </c>
      <c r="RCV385" s="1"/>
      <c r="RCW385" s="4" t="s">
        <v>87</v>
      </c>
      <c r="RCX385" s="1" t="s">
        <v>99</v>
      </c>
      <c r="RCY385" s="1" t="s">
        <v>88</v>
      </c>
      <c r="RCZ385" s="1" t="s">
        <v>98</v>
      </c>
      <c r="RDA385" s="1"/>
      <c r="RDB385" s="1"/>
      <c r="RDC385" s="1" t="s">
        <v>4</v>
      </c>
      <c r="RDD385" s="1"/>
      <c r="RDE385" s="4" t="s">
        <v>87</v>
      </c>
      <c r="RDF385" s="1" t="s">
        <v>99</v>
      </c>
      <c r="RDG385" s="1" t="s">
        <v>88</v>
      </c>
      <c r="RDH385" s="1" t="s">
        <v>98</v>
      </c>
      <c r="RDI385" s="1"/>
      <c r="RDJ385" s="1"/>
      <c r="RDK385" s="1" t="s">
        <v>4</v>
      </c>
      <c r="RDL385" s="1"/>
      <c r="RDM385" s="4" t="s">
        <v>87</v>
      </c>
      <c r="RDN385" s="1" t="s">
        <v>99</v>
      </c>
      <c r="RDO385" s="1" t="s">
        <v>88</v>
      </c>
      <c r="RDP385" s="1" t="s">
        <v>98</v>
      </c>
      <c r="RDQ385" s="1"/>
      <c r="RDR385" s="1"/>
      <c r="RDS385" s="1" t="s">
        <v>4</v>
      </c>
      <c r="RDT385" s="1"/>
      <c r="RDU385" s="4" t="s">
        <v>87</v>
      </c>
      <c r="RDV385" s="1" t="s">
        <v>99</v>
      </c>
      <c r="RDW385" s="1" t="s">
        <v>88</v>
      </c>
      <c r="RDX385" s="1" t="s">
        <v>98</v>
      </c>
      <c r="RDY385" s="1"/>
      <c r="RDZ385" s="1"/>
      <c r="REA385" s="1" t="s">
        <v>4</v>
      </c>
      <c r="REB385" s="1"/>
      <c r="REC385" s="4" t="s">
        <v>87</v>
      </c>
      <c r="RED385" s="1" t="s">
        <v>99</v>
      </c>
      <c r="REE385" s="1" t="s">
        <v>88</v>
      </c>
      <c r="REF385" s="1" t="s">
        <v>98</v>
      </c>
      <c r="REG385" s="1"/>
      <c r="REH385" s="1"/>
      <c r="REI385" s="1" t="s">
        <v>4</v>
      </c>
      <c r="REJ385" s="1"/>
      <c r="REK385" s="4" t="s">
        <v>87</v>
      </c>
      <c r="REL385" s="1" t="s">
        <v>99</v>
      </c>
      <c r="REM385" s="1" t="s">
        <v>88</v>
      </c>
      <c r="REN385" s="1" t="s">
        <v>98</v>
      </c>
      <c r="REO385" s="1"/>
      <c r="REP385" s="1"/>
      <c r="REQ385" s="1" t="s">
        <v>4</v>
      </c>
      <c r="RER385" s="1"/>
      <c r="RES385" s="4" t="s">
        <v>87</v>
      </c>
      <c r="RET385" s="1" t="s">
        <v>99</v>
      </c>
      <c r="REU385" s="1" t="s">
        <v>88</v>
      </c>
      <c r="REV385" s="1" t="s">
        <v>98</v>
      </c>
      <c r="REW385" s="1"/>
      <c r="REX385" s="1"/>
      <c r="REY385" s="1" t="s">
        <v>4</v>
      </c>
      <c r="REZ385" s="1"/>
      <c r="RFA385" s="4" t="s">
        <v>87</v>
      </c>
      <c r="RFB385" s="1" t="s">
        <v>99</v>
      </c>
      <c r="RFC385" s="1" t="s">
        <v>88</v>
      </c>
      <c r="RFD385" s="1" t="s">
        <v>98</v>
      </c>
      <c r="RFE385" s="1"/>
      <c r="RFF385" s="1"/>
      <c r="RFG385" s="1" t="s">
        <v>4</v>
      </c>
      <c r="RFH385" s="1"/>
      <c r="RFI385" s="4" t="s">
        <v>87</v>
      </c>
      <c r="RFJ385" s="1" t="s">
        <v>99</v>
      </c>
      <c r="RFK385" s="1" t="s">
        <v>88</v>
      </c>
      <c r="RFL385" s="1" t="s">
        <v>98</v>
      </c>
      <c r="RFM385" s="1"/>
      <c r="RFN385" s="1"/>
      <c r="RFO385" s="1" t="s">
        <v>4</v>
      </c>
      <c r="RFP385" s="1"/>
      <c r="RFQ385" s="4" t="s">
        <v>87</v>
      </c>
      <c r="RFR385" s="1" t="s">
        <v>99</v>
      </c>
      <c r="RFS385" s="1" t="s">
        <v>88</v>
      </c>
      <c r="RFT385" s="1" t="s">
        <v>98</v>
      </c>
      <c r="RFU385" s="1"/>
      <c r="RFV385" s="1"/>
      <c r="RFW385" s="1" t="s">
        <v>4</v>
      </c>
      <c r="RFX385" s="1"/>
      <c r="RFY385" s="4" t="s">
        <v>87</v>
      </c>
      <c r="RFZ385" s="1" t="s">
        <v>99</v>
      </c>
      <c r="RGA385" s="1" t="s">
        <v>88</v>
      </c>
      <c r="RGB385" s="1" t="s">
        <v>98</v>
      </c>
      <c r="RGC385" s="1"/>
      <c r="RGD385" s="1"/>
      <c r="RGE385" s="1" t="s">
        <v>4</v>
      </c>
      <c r="RGF385" s="1"/>
      <c r="RGG385" s="4" t="s">
        <v>87</v>
      </c>
      <c r="RGH385" s="1" t="s">
        <v>99</v>
      </c>
      <c r="RGI385" s="1" t="s">
        <v>88</v>
      </c>
      <c r="RGJ385" s="1" t="s">
        <v>98</v>
      </c>
      <c r="RGK385" s="1"/>
      <c r="RGL385" s="1"/>
      <c r="RGM385" s="1" t="s">
        <v>4</v>
      </c>
      <c r="RGN385" s="1"/>
      <c r="RGO385" s="4" t="s">
        <v>87</v>
      </c>
      <c r="RGP385" s="1" t="s">
        <v>99</v>
      </c>
      <c r="RGQ385" s="1" t="s">
        <v>88</v>
      </c>
      <c r="RGR385" s="1" t="s">
        <v>98</v>
      </c>
      <c r="RGS385" s="1"/>
      <c r="RGT385" s="1"/>
      <c r="RGU385" s="1" t="s">
        <v>4</v>
      </c>
      <c r="RGV385" s="1"/>
      <c r="RGW385" s="4" t="s">
        <v>87</v>
      </c>
      <c r="RGX385" s="1" t="s">
        <v>99</v>
      </c>
      <c r="RGY385" s="1" t="s">
        <v>88</v>
      </c>
      <c r="RGZ385" s="1" t="s">
        <v>98</v>
      </c>
      <c r="RHA385" s="1"/>
      <c r="RHB385" s="1"/>
      <c r="RHC385" s="1" t="s">
        <v>4</v>
      </c>
      <c r="RHD385" s="1"/>
      <c r="RHE385" s="4" t="s">
        <v>87</v>
      </c>
      <c r="RHF385" s="1" t="s">
        <v>99</v>
      </c>
      <c r="RHG385" s="1" t="s">
        <v>88</v>
      </c>
      <c r="RHH385" s="1" t="s">
        <v>98</v>
      </c>
      <c r="RHI385" s="1"/>
      <c r="RHJ385" s="1"/>
      <c r="RHK385" s="1" t="s">
        <v>4</v>
      </c>
      <c r="RHL385" s="1"/>
      <c r="RHM385" s="4" t="s">
        <v>87</v>
      </c>
      <c r="RHN385" s="1" t="s">
        <v>99</v>
      </c>
      <c r="RHO385" s="1" t="s">
        <v>88</v>
      </c>
      <c r="RHP385" s="1" t="s">
        <v>98</v>
      </c>
      <c r="RHQ385" s="1"/>
      <c r="RHR385" s="1"/>
      <c r="RHS385" s="1" t="s">
        <v>4</v>
      </c>
      <c r="RHT385" s="1"/>
      <c r="RHU385" s="4" t="s">
        <v>87</v>
      </c>
      <c r="RHV385" s="1" t="s">
        <v>99</v>
      </c>
      <c r="RHW385" s="1" t="s">
        <v>88</v>
      </c>
      <c r="RHX385" s="1" t="s">
        <v>98</v>
      </c>
      <c r="RHY385" s="1"/>
      <c r="RHZ385" s="1"/>
      <c r="RIA385" s="1" t="s">
        <v>4</v>
      </c>
      <c r="RIB385" s="1"/>
      <c r="RIC385" s="4" t="s">
        <v>87</v>
      </c>
      <c r="RID385" s="1" t="s">
        <v>99</v>
      </c>
      <c r="RIE385" s="1" t="s">
        <v>88</v>
      </c>
      <c r="RIF385" s="1" t="s">
        <v>98</v>
      </c>
      <c r="RIG385" s="1"/>
      <c r="RIH385" s="1"/>
      <c r="RII385" s="1" t="s">
        <v>4</v>
      </c>
      <c r="RIJ385" s="1"/>
      <c r="RIK385" s="4" t="s">
        <v>87</v>
      </c>
      <c r="RIL385" s="1" t="s">
        <v>99</v>
      </c>
      <c r="RIM385" s="1" t="s">
        <v>88</v>
      </c>
      <c r="RIN385" s="1" t="s">
        <v>98</v>
      </c>
      <c r="RIO385" s="1"/>
      <c r="RIP385" s="1"/>
      <c r="RIQ385" s="1" t="s">
        <v>4</v>
      </c>
      <c r="RIR385" s="1"/>
      <c r="RIS385" s="4" t="s">
        <v>87</v>
      </c>
      <c r="RIT385" s="1" t="s">
        <v>99</v>
      </c>
      <c r="RIU385" s="1" t="s">
        <v>88</v>
      </c>
      <c r="RIV385" s="1" t="s">
        <v>98</v>
      </c>
      <c r="RIW385" s="1"/>
      <c r="RIX385" s="1"/>
      <c r="RIY385" s="1" t="s">
        <v>4</v>
      </c>
      <c r="RIZ385" s="1"/>
      <c r="RJA385" s="4" t="s">
        <v>87</v>
      </c>
      <c r="RJB385" s="1" t="s">
        <v>99</v>
      </c>
      <c r="RJC385" s="1" t="s">
        <v>88</v>
      </c>
      <c r="RJD385" s="1" t="s">
        <v>98</v>
      </c>
      <c r="RJE385" s="1"/>
      <c r="RJF385" s="1"/>
      <c r="RJG385" s="1" t="s">
        <v>4</v>
      </c>
      <c r="RJH385" s="1"/>
      <c r="RJI385" s="4" t="s">
        <v>87</v>
      </c>
      <c r="RJJ385" s="1" t="s">
        <v>99</v>
      </c>
      <c r="RJK385" s="1" t="s">
        <v>88</v>
      </c>
      <c r="RJL385" s="1" t="s">
        <v>98</v>
      </c>
      <c r="RJM385" s="1"/>
      <c r="RJN385" s="1"/>
      <c r="RJO385" s="1" t="s">
        <v>4</v>
      </c>
      <c r="RJP385" s="1"/>
      <c r="RJQ385" s="4" t="s">
        <v>87</v>
      </c>
      <c r="RJR385" s="1" t="s">
        <v>99</v>
      </c>
      <c r="RJS385" s="1" t="s">
        <v>88</v>
      </c>
      <c r="RJT385" s="1" t="s">
        <v>98</v>
      </c>
      <c r="RJU385" s="1"/>
      <c r="RJV385" s="1"/>
      <c r="RJW385" s="1" t="s">
        <v>4</v>
      </c>
      <c r="RJX385" s="1"/>
      <c r="RJY385" s="4" t="s">
        <v>87</v>
      </c>
      <c r="RJZ385" s="1" t="s">
        <v>99</v>
      </c>
      <c r="RKA385" s="1" t="s">
        <v>88</v>
      </c>
      <c r="RKB385" s="1" t="s">
        <v>98</v>
      </c>
      <c r="RKC385" s="1"/>
      <c r="RKD385" s="1"/>
      <c r="RKE385" s="1" t="s">
        <v>4</v>
      </c>
      <c r="RKF385" s="1"/>
      <c r="RKG385" s="4" t="s">
        <v>87</v>
      </c>
      <c r="RKH385" s="1" t="s">
        <v>99</v>
      </c>
      <c r="RKI385" s="1" t="s">
        <v>88</v>
      </c>
      <c r="RKJ385" s="1" t="s">
        <v>98</v>
      </c>
      <c r="RKK385" s="1"/>
      <c r="RKL385" s="1"/>
      <c r="RKM385" s="1" t="s">
        <v>4</v>
      </c>
      <c r="RKN385" s="1"/>
      <c r="RKO385" s="4" t="s">
        <v>87</v>
      </c>
      <c r="RKP385" s="1" t="s">
        <v>99</v>
      </c>
      <c r="RKQ385" s="1" t="s">
        <v>88</v>
      </c>
      <c r="RKR385" s="1" t="s">
        <v>98</v>
      </c>
      <c r="RKS385" s="1"/>
      <c r="RKT385" s="1"/>
      <c r="RKU385" s="1" t="s">
        <v>4</v>
      </c>
      <c r="RKV385" s="1"/>
      <c r="RKW385" s="4" t="s">
        <v>87</v>
      </c>
      <c r="RKX385" s="1" t="s">
        <v>99</v>
      </c>
      <c r="RKY385" s="1" t="s">
        <v>88</v>
      </c>
      <c r="RKZ385" s="1" t="s">
        <v>98</v>
      </c>
      <c r="RLA385" s="1"/>
      <c r="RLB385" s="1"/>
      <c r="RLC385" s="1" t="s">
        <v>4</v>
      </c>
      <c r="RLD385" s="1"/>
      <c r="RLE385" s="4" t="s">
        <v>87</v>
      </c>
      <c r="RLF385" s="1" t="s">
        <v>99</v>
      </c>
      <c r="RLG385" s="1" t="s">
        <v>88</v>
      </c>
      <c r="RLH385" s="1" t="s">
        <v>98</v>
      </c>
      <c r="RLI385" s="1"/>
      <c r="RLJ385" s="1"/>
      <c r="RLK385" s="1" t="s">
        <v>4</v>
      </c>
      <c r="RLL385" s="1"/>
      <c r="RLM385" s="4" t="s">
        <v>87</v>
      </c>
      <c r="RLN385" s="1" t="s">
        <v>99</v>
      </c>
      <c r="RLO385" s="1" t="s">
        <v>88</v>
      </c>
      <c r="RLP385" s="1" t="s">
        <v>98</v>
      </c>
      <c r="RLQ385" s="1"/>
      <c r="RLR385" s="1"/>
      <c r="RLS385" s="1" t="s">
        <v>4</v>
      </c>
      <c r="RLT385" s="1"/>
      <c r="RLU385" s="4" t="s">
        <v>87</v>
      </c>
      <c r="RLV385" s="1" t="s">
        <v>99</v>
      </c>
      <c r="RLW385" s="1" t="s">
        <v>88</v>
      </c>
      <c r="RLX385" s="1" t="s">
        <v>98</v>
      </c>
      <c r="RLY385" s="1"/>
      <c r="RLZ385" s="1"/>
      <c r="RMA385" s="1" t="s">
        <v>4</v>
      </c>
      <c r="RMB385" s="1"/>
      <c r="RMC385" s="4" t="s">
        <v>87</v>
      </c>
      <c r="RMD385" s="1" t="s">
        <v>99</v>
      </c>
      <c r="RME385" s="1" t="s">
        <v>88</v>
      </c>
      <c r="RMF385" s="1" t="s">
        <v>98</v>
      </c>
      <c r="RMG385" s="1"/>
      <c r="RMH385" s="1"/>
      <c r="RMI385" s="1" t="s">
        <v>4</v>
      </c>
      <c r="RMJ385" s="1"/>
      <c r="RMK385" s="4" t="s">
        <v>87</v>
      </c>
      <c r="RML385" s="1" t="s">
        <v>99</v>
      </c>
      <c r="RMM385" s="1" t="s">
        <v>88</v>
      </c>
      <c r="RMN385" s="1" t="s">
        <v>98</v>
      </c>
      <c r="RMO385" s="1"/>
      <c r="RMP385" s="1"/>
      <c r="RMQ385" s="1" t="s">
        <v>4</v>
      </c>
      <c r="RMR385" s="1"/>
      <c r="RMS385" s="4" t="s">
        <v>87</v>
      </c>
      <c r="RMT385" s="1" t="s">
        <v>99</v>
      </c>
      <c r="RMU385" s="1" t="s">
        <v>88</v>
      </c>
      <c r="RMV385" s="1" t="s">
        <v>98</v>
      </c>
      <c r="RMW385" s="1"/>
      <c r="RMX385" s="1"/>
      <c r="RMY385" s="1" t="s">
        <v>4</v>
      </c>
      <c r="RMZ385" s="1"/>
      <c r="RNA385" s="4" t="s">
        <v>87</v>
      </c>
      <c r="RNB385" s="1" t="s">
        <v>99</v>
      </c>
      <c r="RNC385" s="1" t="s">
        <v>88</v>
      </c>
      <c r="RND385" s="1" t="s">
        <v>98</v>
      </c>
      <c r="RNE385" s="1"/>
      <c r="RNF385" s="1"/>
      <c r="RNG385" s="1" t="s">
        <v>4</v>
      </c>
      <c r="RNH385" s="1"/>
      <c r="RNI385" s="4" t="s">
        <v>87</v>
      </c>
      <c r="RNJ385" s="1" t="s">
        <v>99</v>
      </c>
      <c r="RNK385" s="1" t="s">
        <v>88</v>
      </c>
      <c r="RNL385" s="1" t="s">
        <v>98</v>
      </c>
      <c r="RNM385" s="1"/>
      <c r="RNN385" s="1"/>
      <c r="RNO385" s="1" t="s">
        <v>4</v>
      </c>
      <c r="RNP385" s="1"/>
      <c r="RNQ385" s="4" t="s">
        <v>87</v>
      </c>
      <c r="RNR385" s="1" t="s">
        <v>99</v>
      </c>
      <c r="RNS385" s="1" t="s">
        <v>88</v>
      </c>
      <c r="RNT385" s="1" t="s">
        <v>98</v>
      </c>
      <c r="RNU385" s="1"/>
      <c r="RNV385" s="1"/>
      <c r="RNW385" s="1" t="s">
        <v>4</v>
      </c>
      <c r="RNX385" s="1"/>
      <c r="RNY385" s="4" t="s">
        <v>87</v>
      </c>
      <c r="RNZ385" s="1" t="s">
        <v>99</v>
      </c>
      <c r="ROA385" s="1" t="s">
        <v>88</v>
      </c>
      <c r="ROB385" s="1" t="s">
        <v>98</v>
      </c>
      <c r="ROC385" s="1"/>
      <c r="ROD385" s="1"/>
      <c r="ROE385" s="1" t="s">
        <v>4</v>
      </c>
      <c r="ROF385" s="1"/>
      <c r="ROG385" s="4" t="s">
        <v>87</v>
      </c>
      <c r="ROH385" s="1" t="s">
        <v>99</v>
      </c>
      <c r="ROI385" s="1" t="s">
        <v>88</v>
      </c>
      <c r="ROJ385" s="1" t="s">
        <v>98</v>
      </c>
      <c r="ROK385" s="1"/>
      <c r="ROL385" s="1"/>
      <c r="ROM385" s="1" t="s">
        <v>4</v>
      </c>
      <c r="RON385" s="1"/>
      <c r="ROO385" s="4" t="s">
        <v>87</v>
      </c>
      <c r="ROP385" s="1" t="s">
        <v>99</v>
      </c>
      <c r="ROQ385" s="1" t="s">
        <v>88</v>
      </c>
      <c r="ROR385" s="1" t="s">
        <v>98</v>
      </c>
      <c r="ROS385" s="1"/>
      <c r="ROT385" s="1"/>
      <c r="ROU385" s="1" t="s">
        <v>4</v>
      </c>
      <c r="ROV385" s="1"/>
      <c r="ROW385" s="4" t="s">
        <v>87</v>
      </c>
      <c r="ROX385" s="1" t="s">
        <v>99</v>
      </c>
      <c r="ROY385" s="1" t="s">
        <v>88</v>
      </c>
      <c r="ROZ385" s="1" t="s">
        <v>98</v>
      </c>
      <c r="RPA385" s="1"/>
      <c r="RPB385" s="1"/>
      <c r="RPC385" s="1" t="s">
        <v>4</v>
      </c>
      <c r="RPD385" s="1"/>
      <c r="RPE385" s="4" t="s">
        <v>87</v>
      </c>
      <c r="RPF385" s="1" t="s">
        <v>99</v>
      </c>
      <c r="RPG385" s="1" t="s">
        <v>88</v>
      </c>
      <c r="RPH385" s="1" t="s">
        <v>98</v>
      </c>
      <c r="RPI385" s="1"/>
      <c r="RPJ385" s="1"/>
      <c r="RPK385" s="1" t="s">
        <v>4</v>
      </c>
      <c r="RPL385" s="1"/>
      <c r="RPM385" s="4" t="s">
        <v>87</v>
      </c>
      <c r="RPN385" s="1" t="s">
        <v>99</v>
      </c>
      <c r="RPO385" s="1" t="s">
        <v>88</v>
      </c>
      <c r="RPP385" s="1" t="s">
        <v>98</v>
      </c>
      <c r="RPQ385" s="1"/>
      <c r="RPR385" s="1"/>
      <c r="RPS385" s="1" t="s">
        <v>4</v>
      </c>
      <c r="RPT385" s="1"/>
      <c r="RPU385" s="4" t="s">
        <v>87</v>
      </c>
      <c r="RPV385" s="1" t="s">
        <v>99</v>
      </c>
      <c r="RPW385" s="1" t="s">
        <v>88</v>
      </c>
      <c r="RPX385" s="1" t="s">
        <v>98</v>
      </c>
      <c r="RPY385" s="1"/>
      <c r="RPZ385" s="1"/>
      <c r="RQA385" s="1" t="s">
        <v>4</v>
      </c>
      <c r="RQB385" s="1"/>
      <c r="RQC385" s="4" t="s">
        <v>87</v>
      </c>
      <c r="RQD385" s="1" t="s">
        <v>99</v>
      </c>
      <c r="RQE385" s="1" t="s">
        <v>88</v>
      </c>
      <c r="RQF385" s="1" t="s">
        <v>98</v>
      </c>
      <c r="RQG385" s="1"/>
      <c r="RQH385" s="1"/>
      <c r="RQI385" s="1" t="s">
        <v>4</v>
      </c>
      <c r="RQJ385" s="1"/>
      <c r="RQK385" s="4" t="s">
        <v>87</v>
      </c>
      <c r="RQL385" s="1" t="s">
        <v>99</v>
      </c>
      <c r="RQM385" s="1" t="s">
        <v>88</v>
      </c>
      <c r="RQN385" s="1" t="s">
        <v>98</v>
      </c>
      <c r="RQO385" s="1"/>
      <c r="RQP385" s="1"/>
      <c r="RQQ385" s="1" t="s">
        <v>4</v>
      </c>
      <c r="RQR385" s="1"/>
      <c r="RQS385" s="4" t="s">
        <v>87</v>
      </c>
      <c r="RQT385" s="1" t="s">
        <v>99</v>
      </c>
      <c r="RQU385" s="1" t="s">
        <v>88</v>
      </c>
      <c r="RQV385" s="1" t="s">
        <v>98</v>
      </c>
      <c r="RQW385" s="1"/>
      <c r="RQX385" s="1"/>
      <c r="RQY385" s="1" t="s">
        <v>4</v>
      </c>
      <c r="RQZ385" s="1"/>
      <c r="RRA385" s="4" t="s">
        <v>87</v>
      </c>
      <c r="RRB385" s="1" t="s">
        <v>99</v>
      </c>
      <c r="RRC385" s="1" t="s">
        <v>88</v>
      </c>
      <c r="RRD385" s="1" t="s">
        <v>98</v>
      </c>
      <c r="RRE385" s="1"/>
      <c r="RRF385" s="1"/>
      <c r="RRG385" s="1" t="s">
        <v>4</v>
      </c>
      <c r="RRH385" s="1"/>
      <c r="RRI385" s="4" t="s">
        <v>87</v>
      </c>
      <c r="RRJ385" s="1" t="s">
        <v>99</v>
      </c>
      <c r="RRK385" s="1" t="s">
        <v>88</v>
      </c>
      <c r="RRL385" s="1" t="s">
        <v>98</v>
      </c>
      <c r="RRM385" s="1"/>
      <c r="RRN385" s="1"/>
      <c r="RRO385" s="1" t="s">
        <v>4</v>
      </c>
      <c r="RRP385" s="1"/>
      <c r="RRQ385" s="4" t="s">
        <v>87</v>
      </c>
      <c r="RRR385" s="1" t="s">
        <v>99</v>
      </c>
      <c r="RRS385" s="1" t="s">
        <v>88</v>
      </c>
      <c r="RRT385" s="1" t="s">
        <v>98</v>
      </c>
      <c r="RRU385" s="1"/>
      <c r="RRV385" s="1"/>
      <c r="RRW385" s="1" t="s">
        <v>4</v>
      </c>
      <c r="RRX385" s="1"/>
      <c r="RRY385" s="4" t="s">
        <v>87</v>
      </c>
      <c r="RRZ385" s="1" t="s">
        <v>99</v>
      </c>
      <c r="RSA385" s="1" t="s">
        <v>88</v>
      </c>
      <c r="RSB385" s="1" t="s">
        <v>98</v>
      </c>
      <c r="RSC385" s="1"/>
      <c r="RSD385" s="1"/>
      <c r="RSE385" s="1" t="s">
        <v>4</v>
      </c>
      <c r="RSF385" s="1"/>
      <c r="RSG385" s="4" t="s">
        <v>87</v>
      </c>
      <c r="RSH385" s="1" t="s">
        <v>99</v>
      </c>
      <c r="RSI385" s="1" t="s">
        <v>88</v>
      </c>
      <c r="RSJ385" s="1" t="s">
        <v>98</v>
      </c>
      <c r="RSK385" s="1"/>
      <c r="RSL385" s="1"/>
      <c r="RSM385" s="1" t="s">
        <v>4</v>
      </c>
      <c r="RSN385" s="1"/>
      <c r="RSO385" s="4" t="s">
        <v>87</v>
      </c>
      <c r="RSP385" s="1" t="s">
        <v>99</v>
      </c>
      <c r="RSQ385" s="1" t="s">
        <v>88</v>
      </c>
      <c r="RSR385" s="1" t="s">
        <v>98</v>
      </c>
      <c r="RSS385" s="1"/>
      <c r="RST385" s="1"/>
      <c r="RSU385" s="1" t="s">
        <v>4</v>
      </c>
      <c r="RSV385" s="1"/>
      <c r="RSW385" s="4" t="s">
        <v>87</v>
      </c>
      <c r="RSX385" s="1" t="s">
        <v>99</v>
      </c>
      <c r="RSY385" s="1" t="s">
        <v>88</v>
      </c>
      <c r="RSZ385" s="1" t="s">
        <v>98</v>
      </c>
      <c r="RTA385" s="1"/>
      <c r="RTB385" s="1"/>
      <c r="RTC385" s="1" t="s">
        <v>4</v>
      </c>
      <c r="RTD385" s="1"/>
      <c r="RTE385" s="4" t="s">
        <v>87</v>
      </c>
      <c r="RTF385" s="1" t="s">
        <v>99</v>
      </c>
      <c r="RTG385" s="1" t="s">
        <v>88</v>
      </c>
      <c r="RTH385" s="1" t="s">
        <v>98</v>
      </c>
      <c r="RTI385" s="1"/>
      <c r="RTJ385" s="1"/>
      <c r="RTK385" s="1" t="s">
        <v>4</v>
      </c>
      <c r="RTL385" s="1"/>
      <c r="RTM385" s="4" t="s">
        <v>87</v>
      </c>
      <c r="RTN385" s="1" t="s">
        <v>99</v>
      </c>
      <c r="RTO385" s="1" t="s">
        <v>88</v>
      </c>
      <c r="RTP385" s="1" t="s">
        <v>98</v>
      </c>
      <c r="RTQ385" s="1"/>
      <c r="RTR385" s="1"/>
      <c r="RTS385" s="1" t="s">
        <v>4</v>
      </c>
      <c r="RTT385" s="1"/>
      <c r="RTU385" s="4" t="s">
        <v>87</v>
      </c>
      <c r="RTV385" s="1" t="s">
        <v>99</v>
      </c>
      <c r="RTW385" s="1" t="s">
        <v>88</v>
      </c>
      <c r="RTX385" s="1" t="s">
        <v>98</v>
      </c>
      <c r="RTY385" s="1"/>
      <c r="RTZ385" s="1"/>
      <c r="RUA385" s="1" t="s">
        <v>4</v>
      </c>
      <c r="RUB385" s="1"/>
      <c r="RUC385" s="4" t="s">
        <v>87</v>
      </c>
      <c r="RUD385" s="1" t="s">
        <v>99</v>
      </c>
      <c r="RUE385" s="1" t="s">
        <v>88</v>
      </c>
      <c r="RUF385" s="1" t="s">
        <v>98</v>
      </c>
      <c r="RUG385" s="1"/>
      <c r="RUH385" s="1"/>
      <c r="RUI385" s="1" t="s">
        <v>4</v>
      </c>
      <c r="RUJ385" s="1"/>
      <c r="RUK385" s="4" t="s">
        <v>87</v>
      </c>
      <c r="RUL385" s="1" t="s">
        <v>99</v>
      </c>
      <c r="RUM385" s="1" t="s">
        <v>88</v>
      </c>
      <c r="RUN385" s="1" t="s">
        <v>98</v>
      </c>
      <c r="RUO385" s="1"/>
      <c r="RUP385" s="1"/>
      <c r="RUQ385" s="1" t="s">
        <v>4</v>
      </c>
      <c r="RUR385" s="1"/>
      <c r="RUS385" s="4" t="s">
        <v>87</v>
      </c>
      <c r="RUT385" s="1" t="s">
        <v>99</v>
      </c>
      <c r="RUU385" s="1" t="s">
        <v>88</v>
      </c>
      <c r="RUV385" s="1" t="s">
        <v>98</v>
      </c>
      <c r="RUW385" s="1"/>
      <c r="RUX385" s="1"/>
      <c r="RUY385" s="1" t="s">
        <v>4</v>
      </c>
      <c r="RUZ385" s="1"/>
      <c r="RVA385" s="4" t="s">
        <v>87</v>
      </c>
      <c r="RVB385" s="1" t="s">
        <v>99</v>
      </c>
      <c r="RVC385" s="1" t="s">
        <v>88</v>
      </c>
      <c r="RVD385" s="1" t="s">
        <v>98</v>
      </c>
      <c r="RVE385" s="1"/>
      <c r="RVF385" s="1"/>
      <c r="RVG385" s="1" t="s">
        <v>4</v>
      </c>
      <c r="RVH385" s="1"/>
      <c r="RVI385" s="4" t="s">
        <v>87</v>
      </c>
      <c r="RVJ385" s="1" t="s">
        <v>99</v>
      </c>
      <c r="RVK385" s="1" t="s">
        <v>88</v>
      </c>
      <c r="RVL385" s="1" t="s">
        <v>98</v>
      </c>
      <c r="RVM385" s="1"/>
      <c r="RVN385" s="1"/>
      <c r="RVO385" s="1" t="s">
        <v>4</v>
      </c>
      <c r="RVP385" s="1"/>
      <c r="RVQ385" s="4" t="s">
        <v>87</v>
      </c>
      <c r="RVR385" s="1" t="s">
        <v>99</v>
      </c>
      <c r="RVS385" s="1" t="s">
        <v>88</v>
      </c>
      <c r="RVT385" s="1" t="s">
        <v>98</v>
      </c>
      <c r="RVU385" s="1"/>
      <c r="RVV385" s="1"/>
      <c r="RVW385" s="1" t="s">
        <v>4</v>
      </c>
      <c r="RVX385" s="1"/>
      <c r="RVY385" s="4" t="s">
        <v>87</v>
      </c>
      <c r="RVZ385" s="1" t="s">
        <v>99</v>
      </c>
      <c r="RWA385" s="1" t="s">
        <v>88</v>
      </c>
      <c r="RWB385" s="1" t="s">
        <v>98</v>
      </c>
      <c r="RWC385" s="1"/>
      <c r="RWD385" s="1"/>
      <c r="RWE385" s="1" t="s">
        <v>4</v>
      </c>
      <c r="RWF385" s="1"/>
      <c r="RWG385" s="4" t="s">
        <v>87</v>
      </c>
      <c r="RWH385" s="1" t="s">
        <v>99</v>
      </c>
      <c r="RWI385" s="1" t="s">
        <v>88</v>
      </c>
      <c r="RWJ385" s="1" t="s">
        <v>98</v>
      </c>
      <c r="RWK385" s="1"/>
      <c r="RWL385" s="1"/>
      <c r="RWM385" s="1" t="s">
        <v>4</v>
      </c>
      <c r="RWN385" s="1"/>
      <c r="RWO385" s="4" t="s">
        <v>87</v>
      </c>
      <c r="RWP385" s="1" t="s">
        <v>99</v>
      </c>
      <c r="RWQ385" s="1" t="s">
        <v>88</v>
      </c>
      <c r="RWR385" s="1" t="s">
        <v>98</v>
      </c>
      <c r="RWS385" s="1"/>
      <c r="RWT385" s="1"/>
      <c r="RWU385" s="1" t="s">
        <v>4</v>
      </c>
      <c r="RWV385" s="1"/>
      <c r="RWW385" s="4" t="s">
        <v>87</v>
      </c>
      <c r="RWX385" s="1" t="s">
        <v>99</v>
      </c>
      <c r="RWY385" s="1" t="s">
        <v>88</v>
      </c>
      <c r="RWZ385" s="1" t="s">
        <v>98</v>
      </c>
      <c r="RXA385" s="1"/>
      <c r="RXB385" s="1"/>
      <c r="RXC385" s="1" t="s">
        <v>4</v>
      </c>
      <c r="RXD385" s="1"/>
      <c r="RXE385" s="4" t="s">
        <v>87</v>
      </c>
      <c r="RXF385" s="1" t="s">
        <v>99</v>
      </c>
      <c r="RXG385" s="1" t="s">
        <v>88</v>
      </c>
      <c r="RXH385" s="1" t="s">
        <v>98</v>
      </c>
      <c r="RXI385" s="1"/>
      <c r="RXJ385" s="1"/>
      <c r="RXK385" s="1" t="s">
        <v>4</v>
      </c>
      <c r="RXL385" s="1"/>
      <c r="RXM385" s="4" t="s">
        <v>87</v>
      </c>
      <c r="RXN385" s="1" t="s">
        <v>99</v>
      </c>
      <c r="RXO385" s="1" t="s">
        <v>88</v>
      </c>
      <c r="RXP385" s="1" t="s">
        <v>98</v>
      </c>
      <c r="RXQ385" s="1"/>
      <c r="RXR385" s="1"/>
      <c r="RXS385" s="1" t="s">
        <v>4</v>
      </c>
      <c r="RXT385" s="1"/>
      <c r="RXU385" s="4" t="s">
        <v>87</v>
      </c>
      <c r="RXV385" s="1" t="s">
        <v>99</v>
      </c>
      <c r="RXW385" s="1" t="s">
        <v>88</v>
      </c>
      <c r="RXX385" s="1" t="s">
        <v>98</v>
      </c>
      <c r="RXY385" s="1"/>
      <c r="RXZ385" s="1"/>
      <c r="RYA385" s="1" t="s">
        <v>4</v>
      </c>
      <c r="RYB385" s="1"/>
      <c r="RYC385" s="4" t="s">
        <v>87</v>
      </c>
      <c r="RYD385" s="1" t="s">
        <v>99</v>
      </c>
      <c r="RYE385" s="1" t="s">
        <v>88</v>
      </c>
      <c r="RYF385" s="1" t="s">
        <v>98</v>
      </c>
      <c r="RYG385" s="1"/>
      <c r="RYH385" s="1"/>
      <c r="RYI385" s="1" t="s">
        <v>4</v>
      </c>
      <c r="RYJ385" s="1"/>
      <c r="RYK385" s="4" t="s">
        <v>87</v>
      </c>
      <c r="RYL385" s="1" t="s">
        <v>99</v>
      </c>
      <c r="RYM385" s="1" t="s">
        <v>88</v>
      </c>
      <c r="RYN385" s="1" t="s">
        <v>98</v>
      </c>
      <c r="RYO385" s="1"/>
      <c r="RYP385" s="1"/>
      <c r="RYQ385" s="1" t="s">
        <v>4</v>
      </c>
      <c r="RYR385" s="1"/>
      <c r="RYS385" s="4" t="s">
        <v>87</v>
      </c>
      <c r="RYT385" s="1" t="s">
        <v>99</v>
      </c>
      <c r="RYU385" s="1" t="s">
        <v>88</v>
      </c>
      <c r="RYV385" s="1" t="s">
        <v>98</v>
      </c>
      <c r="RYW385" s="1"/>
      <c r="RYX385" s="1"/>
      <c r="RYY385" s="1" t="s">
        <v>4</v>
      </c>
      <c r="RYZ385" s="1"/>
      <c r="RZA385" s="4" t="s">
        <v>87</v>
      </c>
      <c r="RZB385" s="1" t="s">
        <v>99</v>
      </c>
      <c r="RZC385" s="1" t="s">
        <v>88</v>
      </c>
      <c r="RZD385" s="1" t="s">
        <v>98</v>
      </c>
      <c r="RZE385" s="1"/>
      <c r="RZF385" s="1"/>
      <c r="RZG385" s="1" t="s">
        <v>4</v>
      </c>
      <c r="RZH385" s="1"/>
      <c r="RZI385" s="4" t="s">
        <v>87</v>
      </c>
      <c r="RZJ385" s="1" t="s">
        <v>99</v>
      </c>
      <c r="RZK385" s="1" t="s">
        <v>88</v>
      </c>
      <c r="RZL385" s="1" t="s">
        <v>98</v>
      </c>
      <c r="RZM385" s="1"/>
      <c r="RZN385" s="1"/>
      <c r="RZO385" s="1" t="s">
        <v>4</v>
      </c>
      <c r="RZP385" s="1"/>
      <c r="RZQ385" s="4" t="s">
        <v>87</v>
      </c>
      <c r="RZR385" s="1" t="s">
        <v>99</v>
      </c>
      <c r="RZS385" s="1" t="s">
        <v>88</v>
      </c>
      <c r="RZT385" s="1" t="s">
        <v>98</v>
      </c>
      <c r="RZU385" s="1"/>
      <c r="RZV385" s="1"/>
      <c r="RZW385" s="1" t="s">
        <v>4</v>
      </c>
      <c r="RZX385" s="1"/>
      <c r="RZY385" s="4" t="s">
        <v>87</v>
      </c>
      <c r="RZZ385" s="1" t="s">
        <v>99</v>
      </c>
      <c r="SAA385" s="1" t="s">
        <v>88</v>
      </c>
      <c r="SAB385" s="1" t="s">
        <v>98</v>
      </c>
      <c r="SAC385" s="1"/>
      <c r="SAD385" s="1"/>
      <c r="SAE385" s="1" t="s">
        <v>4</v>
      </c>
      <c r="SAF385" s="1"/>
      <c r="SAG385" s="4" t="s">
        <v>87</v>
      </c>
      <c r="SAH385" s="1" t="s">
        <v>99</v>
      </c>
      <c r="SAI385" s="1" t="s">
        <v>88</v>
      </c>
      <c r="SAJ385" s="1" t="s">
        <v>98</v>
      </c>
      <c r="SAK385" s="1"/>
      <c r="SAL385" s="1"/>
      <c r="SAM385" s="1" t="s">
        <v>4</v>
      </c>
      <c r="SAN385" s="1"/>
      <c r="SAO385" s="4" t="s">
        <v>87</v>
      </c>
      <c r="SAP385" s="1" t="s">
        <v>99</v>
      </c>
      <c r="SAQ385" s="1" t="s">
        <v>88</v>
      </c>
      <c r="SAR385" s="1" t="s">
        <v>98</v>
      </c>
      <c r="SAS385" s="1"/>
      <c r="SAT385" s="1"/>
      <c r="SAU385" s="1" t="s">
        <v>4</v>
      </c>
      <c r="SAV385" s="1"/>
      <c r="SAW385" s="4" t="s">
        <v>87</v>
      </c>
      <c r="SAX385" s="1" t="s">
        <v>99</v>
      </c>
      <c r="SAY385" s="1" t="s">
        <v>88</v>
      </c>
      <c r="SAZ385" s="1" t="s">
        <v>98</v>
      </c>
      <c r="SBA385" s="1"/>
      <c r="SBB385" s="1"/>
      <c r="SBC385" s="1" t="s">
        <v>4</v>
      </c>
      <c r="SBD385" s="1"/>
      <c r="SBE385" s="4" t="s">
        <v>87</v>
      </c>
      <c r="SBF385" s="1" t="s">
        <v>99</v>
      </c>
      <c r="SBG385" s="1" t="s">
        <v>88</v>
      </c>
      <c r="SBH385" s="1" t="s">
        <v>98</v>
      </c>
      <c r="SBI385" s="1"/>
      <c r="SBJ385" s="1"/>
      <c r="SBK385" s="1" t="s">
        <v>4</v>
      </c>
      <c r="SBL385" s="1"/>
      <c r="SBM385" s="4" t="s">
        <v>87</v>
      </c>
      <c r="SBN385" s="1" t="s">
        <v>99</v>
      </c>
      <c r="SBO385" s="1" t="s">
        <v>88</v>
      </c>
      <c r="SBP385" s="1" t="s">
        <v>98</v>
      </c>
      <c r="SBQ385" s="1"/>
      <c r="SBR385" s="1"/>
      <c r="SBS385" s="1" t="s">
        <v>4</v>
      </c>
      <c r="SBT385" s="1"/>
      <c r="SBU385" s="4" t="s">
        <v>87</v>
      </c>
      <c r="SBV385" s="1" t="s">
        <v>99</v>
      </c>
      <c r="SBW385" s="1" t="s">
        <v>88</v>
      </c>
      <c r="SBX385" s="1" t="s">
        <v>98</v>
      </c>
      <c r="SBY385" s="1"/>
      <c r="SBZ385" s="1"/>
      <c r="SCA385" s="1" t="s">
        <v>4</v>
      </c>
      <c r="SCB385" s="1"/>
      <c r="SCC385" s="4" t="s">
        <v>87</v>
      </c>
      <c r="SCD385" s="1" t="s">
        <v>99</v>
      </c>
      <c r="SCE385" s="1" t="s">
        <v>88</v>
      </c>
      <c r="SCF385" s="1" t="s">
        <v>98</v>
      </c>
      <c r="SCG385" s="1"/>
      <c r="SCH385" s="1"/>
      <c r="SCI385" s="1" t="s">
        <v>4</v>
      </c>
      <c r="SCJ385" s="1"/>
      <c r="SCK385" s="4" t="s">
        <v>87</v>
      </c>
      <c r="SCL385" s="1" t="s">
        <v>99</v>
      </c>
      <c r="SCM385" s="1" t="s">
        <v>88</v>
      </c>
      <c r="SCN385" s="1" t="s">
        <v>98</v>
      </c>
      <c r="SCO385" s="1"/>
      <c r="SCP385" s="1"/>
      <c r="SCQ385" s="1" t="s">
        <v>4</v>
      </c>
      <c r="SCR385" s="1"/>
      <c r="SCS385" s="4" t="s">
        <v>87</v>
      </c>
      <c r="SCT385" s="1" t="s">
        <v>99</v>
      </c>
      <c r="SCU385" s="1" t="s">
        <v>88</v>
      </c>
      <c r="SCV385" s="1" t="s">
        <v>98</v>
      </c>
      <c r="SCW385" s="1"/>
      <c r="SCX385" s="1"/>
      <c r="SCY385" s="1" t="s">
        <v>4</v>
      </c>
      <c r="SCZ385" s="1"/>
      <c r="SDA385" s="4" t="s">
        <v>87</v>
      </c>
      <c r="SDB385" s="1" t="s">
        <v>99</v>
      </c>
      <c r="SDC385" s="1" t="s">
        <v>88</v>
      </c>
      <c r="SDD385" s="1" t="s">
        <v>98</v>
      </c>
      <c r="SDE385" s="1"/>
      <c r="SDF385" s="1"/>
      <c r="SDG385" s="1" t="s">
        <v>4</v>
      </c>
      <c r="SDH385" s="1"/>
      <c r="SDI385" s="4" t="s">
        <v>87</v>
      </c>
      <c r="SDJ385" s="1" t="s">
        <v>99</v>
      </c>
      <c r="SDK385" s="1" t="s">
        <v>88</v>
      </c>
      <c r="SDL385" s="1" t="s">
        <v>98</v>
      </c>
      <c r="SDM385" s="1"/>
      <c r="SDN385" s="1"/>
      <c r="SDO385" s="1" t="s">
        <v>4</v>
      </c>
      <c r="SDP385" s="1"/>
      <c r="SDQ385" s="4" t="s">
        <v>87</v>
      </c>
      <c r="SDR385" s="1" t="s">
        <v>99</v>
      </c>
      <c r="SDS385" s="1" t="s">
        <v>88</v>
      </c>
      <c r="SDT385" s="1" t="s">
        <v>98</v>
      </c>
      <c r="SDU385" s="1"/>
      <c r="SDV385" s="1"/>
      <c r="SDW385" s="1" t="s">
        <v>4</v>
      </c>
      <c r="SDX385" s="1"/>
      <c r="SDY385" s="4" t="s">
        <v>87</v>
      </c>
      <c r="SDZ385" s="1" t="s">
        <v>99</v>
      </c>
      <c r="SEA385" s="1" t="s">
        <v>88</v>
      </c>
      <c r="SEB385" s="1" t="s">
        <v>98</v>
      </c>
      <c r="SEC385" s="1"/>
      <c r="SED385" s="1"/>
      <c r="SEE385" s="1" t="s">
        <v>4</v>
      </c>
      <c r="SEF385" s="1"/>
      <c r="SEG385" s="4" t="s">
        <v>87</v>
      </c>
      <c r="SEH385" s="1" t="s">
        <v>99</v>
      </c>
      <c r="SEI385" s="1" t="s">
        <v>88</v>
      </c>
      <c r="SEJ385" s="1" t="s">
        <v>98</v>
      </c>
      <c r="SEK385" s="1"/>
      <c r="SEL385" s="1"/>
      <c r="SEM385" s="1" t="s">
        <v>4</v>
      </c>
      <c r="SEN385" s="1"/>
      <c r="SEO385" s="4" t="s">
        <v>87</v>
      </c>
      <c r="SEP385" s="1" t="s">
        <v>99</v>
      </c>
      <c r="SEQ385" s="1" t="s">
        <v>88</v>
      </c>
      <c r="SER385" s="1" t="s">
        <v>98</v>
      </c>
      <c r="SES385" s="1"/>
      <c r="SET385" s="1"/>
      <c r="SEU385" s="1" t="s">
        <v>4</v>
      </c>
      <c r="SEV385" s="1"/>
      <c r="SEW385" s="4" t="s">
        <v>87</v>
      </c>
      <c r="SEX385" s="1" t="s">
        <v>99</v>
      </c>
      <c r="SEY385" s="1" t="s">
        <v>88</v>
      </c>
      <c r="SEZ385" s="1" t="s">
        <v>98</v>
      </c>
      <c r="SFA385" s="1"/>
      <c r="SFB385" s="1"/>
      <c r="SFC385" s="1" t="s">
        <v>4</v>
      </c>
      <c r="SFD385" s="1"/>
      <c r="SFE385" s="4" t="s">
        <v>87</v>
      </c>
      <c r="SFF385" s="1" t="s">
        <v>99</v>
      </c>
      <c r="SFG385" s="1" t="s">
        <v>88</v>
      </c>
      <c r="SFH385" s="1" t="s">
        <v>98</v>
      </c>
      <c r="SFI385" s="1"/>
      <c r="SFJ385" s="1"/>
      <c r="SFK385" s="1" t="s">
        <v>4</v>
      </c>
      <c r="SFL385" s="1"/>
      <c r="SFM385" s="4" t="s">
        <v>87</v>
      </c>
      <c r="SFN385" s="1" t="s">
        <v>99</v>
      </c>
      <c r="SFO385" s="1" t="s">
        <v>88</v>
      </c>
      <c r="SFP385" s="1" t="s">
        <v>98</v>
      </c>
      <c r="SFQ385" s="1"/>
      <c r="SFR385" s="1"/>
      <c r="SFS385" s="1" t="s">
        <v>4</v>
      </c>
      <c r="SFT385" s="1"/>
      <c r="SFU385" s="4" t="s">
        <v>87</v>
      </c>
      <c r="SFV385" s="1" t="s">
        <v>99</v>
      </c>
      <c r="SFW385" s="1" t="s">
        <v>88</v>
      </c>
      <c r="SFX385" s="1" t="s">
        <v>98</v>
      </c>
      <c r="SFY385" s="1"/>
      <c r="SFZ385" s="1"/>
      <c r="SGA385" s="1" t="s">
        <v>4</v>
      </c>
      <c r="SGB385" s="1"/>
      <c r="SGC385" s="4" t="s">
        <v>87</v>
      </c>
      <c r="SGD385" s="1" t="s">
        <v>99</v>
      </c>
      <c r="SGE385" s="1" t="s">
        <v>88</v>
      </c>
      <c r="SGF385" s="1" t="s">
        <v>98</v>
      </c>
      <c r="SGG385" s="1"/>
      <c r="SGH385" s="1"/>
      <c r="SGI385" s="1" t="s">
        <v>4</v>
      </c>
      <c r="SGJ385" s="1"/>
      <c r="SGK385" s="4" t="s">
        <v>87</v>
      </c>
      <c r="SGL385" s="1" t="s">
        <v>99</v>
      </c>
      <c r="SGM385" s="1" t="s">
        <v>88</v>
      </c>
      <c r="SGN385" s="1" t="s">
        <v>98</v>
      </c>
      <c r="SGO385" s="1"/>
      <c r="SGP385" s="1"/>
      <c r="SGQ385" s="1" t="s">
        <v>4</v>
      </c>
      <c r="SGR385" s="1"/>
      <c r="SGS385" s="4" t="s">
        <v>87</v>
      </c>
      <c r="SGT385" s="1" t="s">
        <v>99</v>
      </c>
      <c r="SGU385" s="1" t="s">
        <v>88</v>
      </c>
      <c r="SGV385" s="1" t="s">
        <v>98</v>
      </c>
      <c r="SGW385" s="1"/>
      <c r="SGX385" s="1"/>
      <c r="SGY385" s="1" t="s">
        <v>4</v>
      </c>
      <c r="SGZ385" s="1"/>
      <c r="SHA385" s="4" t="s">
        <v>87</v>
      </c>
      <c r="SHB385" s="1" t="s">
        <v>99</v>
      </c>
      <c r="SHC385" s="1" t="s">
        <v>88</v>
      </c>
      <c r="SHD385" s="1" t="s">
        <v>98</v>
      </c>
      <c r="SHE385" s="1"/>
      <c r="SHF385" s="1"/>
      <c r="SHG385" s="1" t="s">
        <v>4</v>
      </c>
      <c r="SHH385" s="1"/>
      <c r="SHI385" s="4" t="s">
        <v>87</v>
      </c>
      <c r="SHJ385" s="1" t="s">
        <v>99</v>
      </c>
      <c r="SHK385" s="1" t="s">
        <v>88</v>
      </c>
      <c r="SHL385" s="1" t="s">
        <v>98</v>
      </c>
      <c r="SHM385" s="1"/>
      <c r="SHN385" s="1"/>
      <c r="SHO385" s="1" t="s">
        <v>4</v>
      </c>
      <c r="SHP385" s="1"/>
      <c r="SHQ385" s="4" t="s">
        <v>87</v>
      </c>
      <c r="SHR385" s="1" t="s">
        <v>99</v>
      </c>
      <c r="SHS385" s="1" t="s">
        <v>88</v>
      </c>
      <c r="SHT385" s="1" t="s">
        <v>98</v>
      </c>
      <c r="SHU385" s="1"/>
      <c r="SHV385" s="1"/>
      <c r="SHW385" s="1" t="s">
        <v>4</v>
      </c>
      <c r="SHX385" s="1"/>
      <c r="SHY385" s="4" t="s">
        <v>87</v>
      </c>
      <c r="SHZ385" s="1" t="s">
        <v>99</v>
      </c>
      <c r="SIA385" s="1" t="s">
        <v>88</v>
      </c>
      <c r="SIB385" s="1" t="s">
        <v>98</v>
      </c>
      <c r="SIC385" s="1"/>
      <c r="SID385" s="1"/>
      <c r="SIE385" s="1" t="s">
        <v>4</v>
      </c>
      <c r="SIF385" s="1"/>
      <c r="SIG385" s="4" t="s">
        <v>87</v>
      </c>
      <c r="SIH385" s="1" t="s">
        <v>99</v>
      </c>
      <c r="SII385" s="1" t="s">
        <v>88</v>
      </c>
      <c r="SIJ385" s="1" t="s">
        <v>98</v>
      </c>
      <c r="SIK385" s="1"/>
      <c r="SIL385" s="1"/>
      <c r="SIM385" s="1" t="s">
        <v>4</v>
      </c>
      <c r="SIN385" s="1"/>
      <c r="SIO385" s="4" t="s">
        <v>87</v>
      </c>
      <c r="SIP385" s="1" t="s">
        <v>99</v>
      </c>
      <c r="SIQ385" s="1" t="s">
        <v>88</v>
      </c>
      <c r="SIR385" s="1" t="s">
        <v>98</v>
      </c>
      <c r="SIS385" s="1"/>
      <c r="SIT385" s="1"/>
      <c r="SIU385" s="1" t="s">
        <v>4</v>
      </c>
      <c r="SIV385" s="1"/>
      <c r="SIW385" s="4" t="s">
        <v>87</v>
      </c>
      <c r="SIX385" s="1" t="s">
        <v>99</v>
      </c>
      <c r="SIY385" s="1" t="s">
        <v>88</v>
      </c>
      <c r="SIZ385" s="1" t="s">
        <v>98</v>
      </c>
      <c r="SJA385" s="1"/>
      <c r="SJB385" s="1"/>
      <c r="SJC385" s="1" t="s">
        <v>4</v>
      </c>
      <c r="SJD385" s="1"/>
      <c r="SJE385" s="4" t="s">
        <v>87</v>
      </c>
      <c r="SJF385" s="1" t="s">
        <v>99</v>
      </c>
      <c r="SJG385" s="1" t="s">
        <v>88</v>
      </c>
      <c r="SJH385" s="1" t="s">
        <v>98</v>
      </c>
      <c r="SJI385" s="1"/>
      <c r="SJJ385" s="1"/>
      <c r="SJK385" s="1" t="s">
        <v>4</v>
      </c>
      <c r="SJL385" s="1"/>
      <c r="SJM385" s="4" t="s">
        <v>87</v>
      </c>
      <c r="SJN385" s="1" t="s">
        <v>99</v>
      </c>
      <c r="SJO385" s="1" t="s">
        <v>88</v>
      </c>
      <c r="SJP385" s="1" t="s">
        <v>98</v>
      </c>
      <c r="SJQ385" s="1"/>
      <c r="SJR385" s="1"/>
      <c r="SJS385" s="1" t="s">
        <v>4</v>
      </c>
      <c r="SJT385" s="1"/>
      <c r="SJU385" s="4" t="s">
        <v>87</v>
      </c>
      <c r="SJV385" s="1" t="s">
        <v>99</v>
      </c>
      <c r="SJW385" s="1" t="s">
        <v>88</v>
      </c>
      <c r="SJX385" s="1" t="s">
        <v>98</v>
      </c>
      <c r="SJY385" s="1"/>
      <c r="SJZ385" s="1"/>
      <c r="SKA385" s="1" t="s">
        <v>4</v>
      </c>
      <c r="SKB385" s="1"/>
      <c r="SKC385" s="4" t="s">
        <v>87</v>
      </c>
      <c r="SKD385" s="1" t="s">
        <v>99</v>
      </c>
      <c r="SKE385" s="1" t="s">
        <v>88</v>
      </c>
      <c r="SKF385" s="1" t="s">
        <v>98</v>
      </c>
      <c r="SKG385" s="1"/>
      <c r="SKH385" s="1"/>
      <c r="SKI385" s="1" t="s">
        <v>4</v>
      </c>
      <c r="SKJ385" s="1"/>
      <c r="SKK385" s="4" t="s">
        <v>87</v>
      </c>
      <c r="SKL385" s="1" t="s">
        <v>99</v>
      </c>
      <c r="SKM385" s="1" t="s">
        <v>88</v>
      </c>
      <c r="SKN385" s="1" t="s">
        <v>98</v>
      </c>
      <c r="SKO385" s="1"/>
      <c r="SKP385" s="1"/>
      <c r="SKQ385" s="1" t="s">
        <v>4</v>
      </c>
      <c r="SKR385" s="1"/>
      <c r="SKS385" s="4" t="s">
        <v>87</v>
      </c>
      <c r="SKT385" s="1" t="s">
        <v>99</v>
      </c>
      <c r="SKU385" s="1" t="s">
        <v>88</v>
      </c>
      <c r="SKV385" s="1" t="s">
        <v>98</v>
      </c>
      <c r="SKW385" s="1"/>
      <c r="SKX385" s="1"/>
      <c r="SKY385" s="1" t="s">
        <v>4</v>
      </c>
      <c r="SKZ385" s="1"/>
      <c r="SLA385" s="4" t="s">
        <v>87</v>
      </c>
      <c r="SLB385" s="1" t="s">
        <v>99</v>
      </c>
      <c r="SLC385" s="1" t="s">
        <v>88</v>
      </c>
      <c r="SLD385" s="1" t="s">
        <v>98</v>
      </c>
      <c r="SLE385" s="1"/>
      <c r="SLF385" s="1"/>
      <c r="SLG385" s="1" t="s">
        <v>4</v>
      </c>
      <c r="SLH385" s="1"/>
      <c r="SLI385" s="4" t="s">
        <v>87</v>
      </c>
      <c r="SLJ385" s="1" t="s">
        <v>99</v>
      </c>
      <c r="SLK385" s="1" t="s">
        <v>88</v>
      </c>
      <c r="SLL385" s="1" t="s">
        <v>98</v>
      </c>
      <c r="SLM385" s="1"/>
      <c r="SLN385" s="1"/>
      <c r="SLO385" s="1" t="s">
        <v>4</v>
      </c>
      <c r="SLP385" s="1"/>
      <c r="SLQ385" s="4" t="s">
        <v>87</v>
      </c>
      <c r="SLR385" s="1" t="s">
        <v>99</v>
      </c>
      <c r="SLS385" s="1" t="s">
        <v>88</v>
      </c>
      <c r="SLT385" s="1" t="s">
        <v>98</v>
      </c>
      <c r="SLU385" s="1"/>
      <c r="SLV385" s="1"/>
      <c r="SLW385" s="1" t="s">
        <v>4</v>
      </c>
      <c r="SLX385" s="1"/>
      <c r="SLY385" s="4" t="s">
        <v>87</v>
      </c>
      <c r="SLZ385" s="1" t="s">
        <v>99</v>
      </c>
      <c r="SMA385" s="1" t="s">
        <v>88</v>
      </c>
      <c r="SMB385" s="1" t="s">
        <v>98</v>
      </c>
      <c r="SMC385" s="1"/>
      <c r="SMD385" s="1"/>
      <c r="SME385" s="1" t="s">
        <v>4</v>
      </c>
      <c r="SMF385" s="1"/>
      <c r="SMG385" s="4" t="s">
        <v>87</v>
      </c>
      <c r="SMH385" s="1" t="s">
        <v>99</v>
      </c>
      <c r="SMI385" s="1" t="s">
        <v>88</v>
      </c>
      <c r="SMJ385" s="1" t="s">
        <v>98</v>
      </c>
      <c r="SMK385" s="1"/>
      <c r="SML385" s="1"/>
      <c r="SMM385" s="1" t="s">
        <v>4</v>
      </c>
      <c r="SMN385" s="1"/>
      <c r="SMO385" s="4" t="s">
        <v>87</v>
      </c>
      <c r="SMP385" s="1" t="s">
        <v>99</v>
      </c>
      <c r="SMQ385" s="1" t="s">
        <v>88</v>
      </c>
      <c r="SMR385" s="1" t="s">
        <v>98</v>
      </c>
      <c r="SMS385" s="1"/>
      <c r="SMT385" s="1"/>
      <c r="SMU385" s="1" t="s">
        <v>4</v>
      </c>
      <c r="SMV385" s="1"/>
      <c r="SMW385" s="4" t="s">
        <v>87</v>
      </c>
      <c r="SMX385" s="1" t="s">
        <v>99</v>
      </c>
      <c r="SMY385" s="1" t="s">
        <v>88</v>
      </c>
      <c r="SMZ385" s="1" t="s">
        <v>98</v>
      </c>
      <c r="SNA385" s="1"/>
      <c r="SNB385" s="1"/>
      <c r="SNC385" s="1" t="s">
        <v>4</v>
      </c>
      <c r="SND385" s="1"/>
      <c r="SNE385" s="4" t="s">
        <v>87</v>
      </c>
      <c r="SNF385" s="1" t="s">
        <v>99</v>
      </c>
      <c r="SNG385" s="1" t="s">
        <v>88</v>
      </c>
      <c r="SNH385" s="1" t="s">
        <v>98</v>
      </c>
      <c r="SNI385" s="1"/>
      <c r="SNJ385" s="1"/>
      <c r="SNK385" s="1" t="s">
        <v>4</v>
      </c>
      <c r="SNL385" s="1"/>
      <c r="SNM385" s="4" t="s">
        <v>87</v>
      </c>
      <c r="SNN385" s="1" t="s">
        <v>99</v>
      </c>
      <c r="SNO385" s="1" t="s">
        <v>88</v>
      </c>
      <c r="SNP385" s="1" t="s">
        <v>98</v>
      </c>
      <c r="SNQ385" s="1"/>
      <c r="SNR385" s="1"/>
      <c r="SNS385" s="1" t="s">
        <v>4</v>
      </c>
      <c r="SNT385" s="1"/>
      <c r="SNU385" s="4" t="s">
        <v>87</v>
      </c>
      <c r="SNV385" s="1" t="s">
        <v>99</v>
      </c>
      <c r="SNW385" s="1" t="s">
        <v>88</v>
      </c>
      <c r="SNX385" s="1" t="s">
        <v>98</v>
      </c>
      <c r="SNY385" s="1"/>
      <c r="SNZ385" s="1"/>
      <c r="SOA385" s="1" t="s">
        <v>4</v>
      </c>
      <c r="SOB385" s="1"/>
      <c r="SOC385" s="4" t="s">
        <v>87</v>
      </c>
      <c r="SOD385" s="1" t="s">
        <v>99</v>
      </c>
      <c r="SOE385" s="1" t="s">
        <v>88</v>
      </c>
      <c r="SOF385" s="1" t="s">
        <v>98</v>
      </c>
      <c r="SOG385" s="1"/>
      <c r="SOH385" s="1"/>
      <c r="SOI385" s="1" t="s">
        <v>4</v>
      </c>
      <c r="SOJ385" s="1"/>
      <c r="SOK385" s="4" t="s">
        <v>87</v>
      </c>
      <c r="SOL385" s="1" t="s">
        <v>99</v>
      </c>
      <c r="SOM385" s="1" t="s">
        <v>88</v>
      </c>
      <c r="SON385" s="1" t="s">
        <v>98</v>
      </c>
      <c r="SOO385" s="1"/>
      <c r="SOP385" s="1"/>
      <c r="SOQ385" s="1" t="s">
        <v>4</v>
      </c>
      <c r="SOR385" s="1"/>
      <c r="SOS385" s="4" t="s">
        <v>87</v>
      </c>
      <c r="SOT385" s="1" t="s">
        <v>99</v>
      </c>
      <c r="SOU385" s="1" t="s">
        <v>88</v>
      </c>
      <c r="SOV385" s="1" t="s">
        <v>98</v>
      </c>
      <c r="SOW385" s="1"/>
      <c r="SOX385" s="1"/>
      <c r="SOY385" s="1" t="s">
        <v>4</v>
      </c>
      <c r="SOZ385" s="1"/>
      <c r="SPA385" s="4" t="s">
        <v>87</v>
      </c>
      <c r="SPB385" s="1" t="s">
        <v>99</v>
      </c>
      <c r="SPC385" s="1" t="s">
        <v>88</v>
      </c>
      <c r="SPD385" s="1" t="s">
        <v>98</v>
      </c>
      <c r="SPE385" s="1"/>
      <c r="SPF385" s="1"/>
      <c r="SPG385" s="1" t="s">
        <v>4</v>
      </c>
      <c r="SPH385" s="1"/>
      <c r="SPI385" s="4" t="s">
        <v>87</v>
      </c>
      <c r="SPJ385" s="1" t="s">
        <v>99</v>
      </c>
      <c r="SPK385" s="1" t="s">
        <v>88</v>
      </c>
      <c r="SPL385" s="1" t="s">
        <v>98</v>
      </c>
      <c r="SPM385" s="1"/>
      <c r="SPN385" s="1"/>
      <c r="SPO385" s="1" t="s">
        <v>4</v>
      </c>
      <c r="SPP385" s="1"/>
      <c r="SPQ385" s="4" t="s">
        <v>87</v>
      </c>
      <c r="SPR385" s="1" t="s">
        <v>99</v>
      </c>
      <c r="SPS385" s="1" t="s">
        <v>88</v>
      </c>
      <c r="SPT385" s="1" t="s">
        <v>98</v>
      </c>
      <c r="SPU385" s="1"/>
      <c r="SPV385" s="1"/>
      <c r="SPW385" s="1" t="s">
        <v>4</v>
      </c>
      <c r="SPX385" s="1"/>
      <c r="SPY385" s="4" t="s">
        <v>87</v>
      </c>
      <c r="SPZ385" s="1" t="s">
        <v>99</v>
      </c>
      <c r="SQA385" s="1" t="s">
        <v>88</v>
      </c>
      <c r="SQB385" s="1" t="s">
        <v>98</v>
      </c>
      <c r="SQC385" s="1"/>
      <c r="SQD385" s="1"/>
      <c r="SQE385" s="1" t="s">
        <v>4</v>
      </c>
      <c r="SQF385" s="1"/>
      <c r="SQG385" s="4" t="s">
        <v>87</v>
      </c>
      <c r="SQH385" s="1" t="s">
        <v>99</v>
      </c>
      <c r="SQI385" s="1" t="s">
        <v>88</v>
      </c>
      <c r="SQJ385" s="1" t="s">
        <v>98</v>
      </c>
      <c r="SQK385" s="1"/>
      <c r="SQL385" s="1"/>
      <c r="SQM385" s="1" t="s">
        <v>4</v>
      </c>
      <c r="SQN385" s="1"/>
      <c r="SQO385" s="4" t="s">
        <v>87</v>
      </c>
      <c r="SQP385" s="1" t="s">
        <v>99</v>
      </c>
      <c r="SQQ385" s="1" t="s">
        <v>88</v>
      </c>
      <c r="SQR385" s="1" t="s">
        <v>98</v>
      </c>
      <c r="SQS385" s="1"/>
      <c r="SQT385" s="1"/>
      <c r="SQU385" s="1" t="s">
        <v>4</v>
      </c>
      <c r="SQV385" s="1"/>
      <c r="SQW385" s="4" t="s">
        <v>87</v>
      </c>
      <c r="SQX385" s="1" t="s">
        <v>99</v>
      </c>
      <c r="SQY385" s="1" t="s">
        <v>88</v>
      </c>
      <c r="SQZ385" s="1" t="s">
        <v>98</v>
      </c>
      <c r="SRA385" s="1"/>
      <c r="SRB385" s="1"/>
      <c r="SRC385" s="1" t="s">
        <v>4</v>
      </c>
      <c r="SRD385" s="1"/>
      <c r="SRE385" s="4" t="s">
        <v>87</v>
      </c>
      <c r="SRF385" s="1" t="s">
        <v>99</v>
      </c>
      <c r="SRG385" s="1" t="s">
        <v>88</v>
      </c>
      <c r="SRH385" s="1" t="s">
        <v>98</v>
      </c>
      <c r="SRI385" s="1"/>
      <c r="SRJ385" s="1"/>
      <c r="SRK385" s="1" t="s">
        <v>4</v>
      </c>
      <c r="SRL385" s="1"/>
      <c r="SRM385" s="4" t="s">
        <v>87</v>
      </c>
      <c r="SRN385" s="1" t="s">
        <v>99</v>
      </c>
      <c r="SRO385" s="1" t="s">
        <v>88</v>
      </c>
      <c r="SRP385" s="1" t="s">
        <v>98</v>
      </c>
      <c r="SRQ385" s="1"/>
      <c r="SRR385" s="1"/>
      <c r="SRS385" s="1" t="s">
        <v>4</v>
      </c>
      <c r="SRT385" s="1"/>
      <c r="SRU385" s="4" t="s">
        <v>87</v>
      </c>
      <c r="SRV385" s="1" t="s">
        <v>99</v>
      </c>
      <c r="SRW385" s="1" t="s">
        <v>88</v>
      </c>
      <c r="SRX385" s="1" t="s">
        <v>98</v>
      </c>
      <c r="SRY385" s="1"/>
      <c r="SRZ385" s="1"/>
      <c r="SSA385" s="1" t="s">
        <v>4</v>
      </c>
      <c r="SSB385" s="1"/>
      <c r="SSC385" s="4" t="s">
        <v>87</v>
      </c>
      <c r="SSD385" s="1" t="s">
        <v>99</v>
      </c>
      <c r="SSE385" s="1" t="s">
        <v>88</v>
      </c>
      <c r="SSF385" s="1" t="s">
        <v>98</v>
      </c>
      <c r="SSG385" s="1"/>
      <c r="SSH385" s="1"/>
      <c r="SSI385" s="1" t="s">
        <v>4</v>
      </c>
      <c r="SSJ385" s="1"/>
      <c r="SSK385" s="4" t="s">
        <v>87</v>
      </c>
      <c r="SSL385" s="1" t="s">
        <v>99</v>
      </c>
      <c r="SSM385" s="1" t="s">
        <v>88</v>
      </c>
      <c r="SSN385" s="1" t="s">
        <v>98</v>
      </c>
      <c r="SSO385" s="1"/>
      <c r="SSP385" s="1"/>
      <c r="SSQ385" s="1" t="s">
        <v>4</v>
      </c>
      <c r="SSR385" s="1"/>
      <c r="SSS385" s="4" t="s">
        <v>87</v>
      </c>
      <c r="SST385" s="1" t="s">
        <v>99</v>
      </c>
      <c r="SSU385" s="1" t="s">
        <v>88</v>
      </c>
      <c r="SSV385" s="1" t="s">
        <v>98</v>
      </c>
      <c r="SSW385" s="1"/>
      <c r="SSX385" s="1"/>
      <c r="SSY385" s="1" t="s">
        <v>4</v>
      </c>
      <c r="SSZ385" s="1"/>
      <c r="STA385" s="4" t="s">
        <v>87</v>
      </c>
      <c r="STB385" s="1" t="s">
        <v>99</v>
      </c>
      <c r="STC385" s="1" t="s">
        <v>88</v>
      </c>
      <c r="STD385" s="1" t="s">
        <v>98</v>
      </c>
      <c r="STE385" s="1"/>
      <c r="STF385" s="1"/>
      <c r="STG385" s="1" t="s">
        <v>4</v>
      </c>
      <c r="STH385" s="1"/>
      <c r="STI385" s="4" t="s">
        <v>87</v>
      </c>
      <c r="STJ385" s="1" t="s">
        <v>99</v>
      </c>
      <c r="STK385" s="1" t="s">
        <v>88</v>
      </c>
      <c r="STL385" s="1" t="s">
        <v>98</v>
      </c>
      <c r="STM385" s="1"/>
      <c r="STN385" s="1"/>
      <c r="STO385" s="1" t="s">
        <v>4</v>
      </c>
      <c r="STP385" s="1"/>
      <c r="STQ385" s="4" t="s">
        <v>87</v>
      </c>
      <c r="STR385" s="1" t="s">
        <v>99</v>
      </c>
      <c r="STS385" s="1" t="s">
        <v>88</v>
      </c>
      <c r="STT385" s="1" t="s">
        <v>98</v>
      </c>
      <c r="STU385" s="1"/>
      <c r="STV385" s="1"/>
      <c r="STW385" s="1" t="s">
        <v>4</v>
      </c>
      <c r="STX385" s="1"/>
      <c r="STY385" s="4" t="s">
        <v>87</v>
      </c>
      <c r="STZ385" s="1" t="s">
        <v>99</v>
      </c>
      <c r="SUA385" s="1" t="s">
        <v>88</v>
      </c>
      <c r="SUB385" s="1" t="s">
        <v>98</v>
      </c>
      <c r="SUC385" s="1"/>
      <c r="SUD385" s="1"/>
      <c r="SUE385" s="1" t="s">
        <v>4</v>
      </c>
      <c r="SUF385" s="1"/>
      <c r="SUG385" s="4" t="s">
        <v>87</v>
      </c>
      <c r="SUH385" s="1" t="s">
        <v>99</v>
      </c>
      <c r="SUI385" s="1" t="s">
        <v>88</v>
      </c>
      <c r="SUJ385" s="1" t="s">
        <v>98</v>
      </c>
      <c r="SUK385" s="1"/>
      <c r="SUL385" s="1"/>
      <c r="SUM385" s="1" t="s">
        <v>4</v>
      </c>
      <c r="SUN385" s="1"/>
      <c r="SUO385" s="4" t="s">
        <v>87</v>
      </c>
      <c r="SUP385" s="1" t="s">
        <v>99</v>
      </c>
      <c r="SUQ385" s="1" t="s">
        <v>88</v>
      </c>
      <c r="SUR385" s="1" t="s">
        <v>98</v>
      </c>
      <c r="SUS385" s="1"/>
      <c r="SUT385" s="1"/>
      <c r="SUU385" s="1" t="s">
        <v>4</v>
      </c>
      <c r="SUV385" s="1"/>
      <c r="SUW385" s="4" t="s">
        <v>87</v>
      </c>
      <c r="SUX385" s="1" t="s">
        <v>99</v>
      </c>
      <c r="SUY385" s="1" t="s">
        <v>88</v>
      </c>
      <c r="SUZ385" s="1" t="s">
        <v>98</v>
      </c>
      <c r="SVA385" s="1"/>
      <c r="SVB385" s="1"/>
      <c r="SVC385" s="1" t="s">
        <v>4</v>
      </c>
      <c r="SVD385" s="1"/>
      <c r="SVE385" s="4" t="s">
        <v>87</v>
      </c>
      <c r="SVF385" s="1" t="s">
        <v>99</v>
      </c>
      <c r="SVG385" s="1" t="s">
        <v>88</v>
      </c>
      <c r="SVH385" s="1" t="s">
        <v>98</v>
      </c>
      <c r="SVI385" s="1"/>
      <c r="SVJ385" s="1"/>
      <c r="SVK385" s="1" t="s">
        <v>4</v>
      </c>
      <c r="SVL385" s="1"/>
      <c r="SVM385" s="4" t="s">
        <v>87</v>
      </c>
      <c r="SVN385" s="1" t="s">
        <v>99</v>
      </c>
      <c r="SVO385" s="1" t="s">
        <v>88</v>
      </c>
      <c r="SVP385" s="1" t="s">
        <v>98</v>
      </c>
      <c r="SVQ385" s="1"/>
      <c r="SVR385" s="1"/>
      <c r="SVS385" s="1" t="s">
        <v>4</v>
      </c>
      <c r="SVT385" s="1"/>
      <c r="SVU385" s="4" t="s">
        <v>87</v>
      </c>
      <c r="SVV385" s="1" t="s">
        <v>99</v>
      </c>
      <c r="SVW385" s="1" t="s">
        <v>88</v>
      </c>
      <c r="SVX385" s="1" t="s">
        <v>98</v>
      </c>
      <c r="SVY385" s="1"/>
      <c r="SVZ385" s="1"/>
      <c r="SWA385" s="1" t="s">
        <v>4</v>
      </c>
      <c r="SWB385" s="1"/>
      <c r="SWC385" s="4" t="s">
        <v>87</v>
      </c>
      <c r="SWD385" s="1" t="s">
        <v>99</v>
      </c>
      <c r="SWE385" s="1" t="s">
        <v>88</v>
      </c>
      <c r="SWF385" s="1" t="s">
        <v>98</v>
      </c>
      <c r="SWG385" s="1"/>
      <c r="SWH385" s="1"/>
      <c r="SWI385" s="1" t="s">
        <v>4</v>
      </c>
      <c r="SWJ385" s="1"/>
      <c r="SWK385" s="4" t="s">
        <v>87</v>
      </c>
      <c r="SWL385" s="1" t="s">
        <v>99</v>
      </c>
      <c r="SWM385" s="1" t="s">
        <v>88</v>
      </c>
      <c r="SWN385" s="1" t="s">
        <v>98</v>
      </c>
      <c r="SWO385" s="1"/>
      <c r="SWP385" s="1"/>
      <c r="SWQ385" s="1" t="s">
        <v>4</v>
      </c>
      <c r="SWR385" s="1"/>
      <c r="SWS385" s="4" t="s">
        <v>87</v>
      </c>
      <c r="SWT385" s="1" t="s">
        <v>99</v>
      </c>
      <c r="SWU385" s="1" t="s">
        <v>88</v>
      </c>
      <c r="SWV385" s="1" t="s">
        <v>98</v>
      </c>
      <c r="SWW385" s="1"/>
      <c r="SWX385" s="1"/>
      <c r="SWY385" s="1" t="s">
        <v>4</v>
      </c>
      <c r="SWZ385" s="1"/>
      <c r="SXA385" s="4" t="s">
        <v>87</v>
      </c>
      <c r="SXB385" s="1" t="s">
        <v>99</v>
      </c>
      <c r="SXC385" s="1" t="s">
        <v>88</v>
      </c>
      <c r="SXD385" s="1" t="s">
        <v>98</v>
      </c>
      <c r="SXE385" s="1"/>
      <c r="SXF385" s="1"/>
      <c r="SXG385" s="1" t="s">
        <v>4</v>
      </c>
      <c r="SXH385" s="1"/>
      <c r="SXI385" s="4" t="s">
        <v>87</v>
      </c>
      <c r="SXJ385" s="1" t="s">
        <v>99</v>
      </c>
      <c r="SXK385" s="1" t="s">
        <v>88</v>
      </c>
      <c r="SXL385" s="1" t="s">
        <v>98</v>
      </c>
      <c r="SXM385" s="1"/>
      <c r="SXN385" s="1"/>
      <c r="SXO385" s="1" t="s">
        <v>4</v>
      </c>
      <c r="SXP385" s="1"/>
      <c r="SXQ385" s="4" t="s">
        <v>87</v>
      </c>
      <c r="SXR385" s="1" t="s">
        <v>99</v>
      </c>
      <c r="SXS385" s="1" t="s">
        <v>88</v>
      </c>
      <c r="SXT385" s="1" t="s">
        <v>98</v>
      </c>
      <c r="SXU385" s="1"/>
      <c r="SXV385" s="1"/>
      <c r="SXW385" s="1" t="s">
        <v>4</v>
      </c>
      <c r="SXX385" s="1"/>
      <c r="SXY385" s="4" t="s">
        <v>87</v>
      </c>
      <c r="SXZ385" s="1" t="s">
        <v>99</v>
      </c>
      <c r="SYA385" s="1" t="s">
        <v>88</v>
      </c>
      <c r="SYB385" s="1" t="s">
        <v>98</v>
      </c>
      <c r="SYC385" s="1"/>
      <c r="SYD385" s="1"/>
      <c r="SYE385" s="1" t="s">
        <v>4</v>
      </c>
      <c r="SYF385" s="1"/>
      <c r="SYG385" s="4" t="s">
        <v>87</v>
      </c>
      <c r="SYH385" s="1" t="s">
        <v>99</v>
      </c>
      <c r="SYI385" s="1" t="s">
        <v>88</v>
      </c>
      <c r="SYJ385" s="1" t="s">
        <v>98</v>
      </c>
      <c r="SYK385" s="1"/>
      <c r="SYL385" s="1"/>
      <c r="SYM385" s="1" t="s">
        <v>4</v>
      </c>
      <c r="SYN385" s="1"/>
      <c r="SYO385" s="4" t="s">
        <v>87</v>
      </c>
      <c r="SYP385" s="1" t="s">
        <v>99</v>
      </c>
      <c r="SYQ385" s="1" t="s">
        <v>88</v>
      </c>
      <c r="SYR385" s="1" t="s">
        <v>98</v>
      </c>
      <c r="SYS385" s="1"/>
      <c r="SYT385" s="1"/>
      <c r="SYU385" s="1" t="s">
        <v>4</v>
      </c>
      <c r="SYV385" s="1"/>
      <c r="SYW385" s="4" t="s">
        <v>87</v>
      </c>
      <c r="SYX385" s="1" t="s">
        <v>99</v>
      </c>
      <c r="SYY385" s="1" t="s">
        <v>88</v>
      </c>
      <c r="SYZ385" s="1" t="s">
        <v>98</v>
      </c>
      <c r="SZA385" s="1"/>
      <c r="SZB385" s="1"/>
      <c r="SZC385" s="1" t="s">
        <v>4</v>
      </c>
      <c r="SZD385" s="1"/>
      <c r="SZE385" s="4" t="s">
        <v>87</v>
      </c>
      <c r="SZF385" s="1" t="s">
        <v>99</v>
      </c>
      <c r="SZG385" s="1" t="s">
        <v>88</v>
      </c>
      <c r="SZH385" s="1" t="s">
        <v>98</v>
      </c>
      <c r="SZI385" s="1"/>
      <c r="SZJ385" s="1"/>
      <c r="SZK385" s="1" t="s">
        <v>4</v>
      </c>
      <c r="SZL385" s="1"/>
      <c r="SZM385" s="4" t="s">
        <v>87</v>
      </c>
      <c r="SZN385" s="1" t="s">
        <v>99</v>
      </c>
      <c r="SZO385" s="1" t="s">
        <v>88</v>
      </c>
      <c r="SZP385" s="1" t="s">
        <v>98</v>
      </c>
      <c r="SZQ385" s="1"/>
      <c r="SZR385" s="1"/>
      <c r="SZS385" s="1" t="s">
        <v>4</v>
      </c>
      <c r="SZT385" s="1"/>
      <c r="SZU385" s="4" t="s">
        <v>87</v>
      </c>
      <c r="SZV385" s="1" t="s">
        <v>99</v>
      </c>
      <c r="SZW385" s="1" t="s">
        <v>88</v>
      </c>
      <c r="SZX385" s="1" t="s">
        <v>98</v>
      </c>
      <c r="SZY385" s="1"/>
      <c r="SZZ385" s="1"/>
      <c r="TAA385" s="1" t="s">
        <v>4</v>
      </c>
      <c r="TAB385" s="1"/>
      <c r="TAC385" s="4" t="s">
        <v>87</v>
      </c>
      <c r="TAD385" s="1" t="s">
        <v>99</v>
      </c>
      <c r="TAE385" s="1" t="s">
        <v>88</v>
      </c>
      <c r="TAF385" s="1" t="s">
        <v>98</v>
      </c>
      <c r="TAG385" s="1"/>
      <c r="TAH385" s="1"/>
      <c r="TAI385" s="1" t="s">
        <v>4</v>
      </c>
      <c r="TAJ385" s="1"/>
      <c r="TAK385" s="4" t="s">
        <v>87</v>
      </c>
      <c r="TAL385" s="1" t="s">
        <v>99</v>
      </c>
      <c r="TAM385" s="1" t="s">
        <v>88</v>
      </c>
      <c r="TAN385" s="1" t="s">
        <v>98</v>
      </c>
      <c r="TAO385" s="1"/>
      <c r="TAP385" s="1"/>
      <c r="TAQ385" s="1" t="s">
        <v>4</v>
      </c>
      <c r="TAR385" s="1"/>
      <c r="TAS385" s="4" t="s">
        <v>87</v>
      </c>
      <c r="TAT385" s="1" t="s">
        <v>99</v>
      </c>
      <c r="TAU385" s="1" t="s">
        <v>88</v>
      </c>
      <c r="TAV385" s="1" t="s">
        <v>98</v>
      </c>
      <c r="TAW385" s="1"/>
      <c r="TAX385" s="1"/>
      <c r="TAY385" s="1" t="s">
        <v>4</v>
      </c>
      <c r="TAZ385" s="1"/>
      <c r="TBA385" s="4" t="s">
        <v>87</v>
      </c>
      <c r="TBB385" s="1" t="s">
        <v>99</v>
      </c>
      <c r="TBC385" s="1" t="s">
        <v>88</v>
      </c>
      <c r="TBD385" s="1" t="s">
        <v>98</v>
      </c>
      <c r="TBE385" s="1"/>
      <c r="TBF385" s="1"/>
      <c r="TBG385" s="1" t="s">
        <v>4</v>
      </c>
      <c r="TBH385" s="1"/>
      <c r="TBI385" s="4" t="s">
        <v>87</v>
      </c>
      <c r="TBJ385" s="1" t="s">
        <v>99</v>
      </c>
      <c r="TBK385" s="1" t="s">
        <v>88</v>
      </c>
      <c r="TBL385" s="1" t="s">
        <v>98</v>
      </c>
      <c r="TBM385" s="1"/>
      <c r="TBN385" s="1"/>
      <c r="TBO385" s="1" t="s">
        <v>4</v>
      </c>
      <c r="TBP385" s="1"/>
      <c r="TBQ385" s="4" t="s">
        <v>87</v>
      </c>
      <c r="TBR385" s="1" t="s">
        <v>99</v>
      </c>
      <c r="TBS385" s="1" t="s">
        <v>88</v>
      </c>
      <c r="TBT385" s="1" t="s">
        <v>98</v>
      </c>
      <c r="TBU385" s="1"/>
      <c r="TBV385" s="1"/>
      <c r="TBW385" s="1" t="s">
        <v>4</v>
      </c>
      <c r="TBX385" s="1"/>
      <c r="TBY385" s="4" t="s">
        <v>87</v>
      </c>
      <c r="TBZ385" s="1" t="s">
        <v>99</v>
      </c>
      <c r="TCA385" s="1" t="s">
        <v>88</v>
      </c>
      <c r="TCB385" s="1" t="s">
        <v>98</v>
      </c>
      <c r="TCC385" s="1"/>
      <c r="TCD385" s="1"/>
      <c r="TCE385" s="1" t="s">
        <v>4</v>
      </c>
      <c r="TCF385" s="1"/>
      <c r="TCG385" s="4" t="s">
        <v>87</v>
      </c>
      <c r="TCH385" s="1" t="s">
        <v>99</v>
      </c>
      <c r="TCI385" s="1" t="s">
        <v>88</v>
      </c>
      <c r="TCJ385" s="1" t="s">
        <v>98</v>
      </c>
      <c r="TCK385" s="1"/>
      <c r="TCL385" s="1"/>
      <c r="TCM385" s="1" t="s">
        <v>4</v>
      </c>
      <c r="TCN385" s="1"/>
      <c r="TCO385" s="4" t="s">
        <v>87</v>
      </c>
      <c r="TCP385" s="1" t="s">
        <v>99</v>
      </c>
      <c r="TCQ385" s="1" t="s">
        <v>88</v>
      </c>
      <c r="TCR385" s="1" t="s">
        <v>98</v>
      </c>
      <c r="TCS385" s="1"/>
      <c r="TCT385" s="1"/>
      <c r="TCU385" s="1" t="s">
        <v>4</v>
      </c>
      <c r="TCV385" s="1"/>
      <c r="TCW385" s="4" t="s">
        <v>87</v>
      </c>
      <c r="TCX385" s="1" t="s">
        <v>99</v>
      </c>
      <c r="TCY385" s="1" t="s">
        <v>88</v>
      </c>
      <c r="TCZ385" s="1" t="s">
        <v>98</v>
      </c>
      <c r="TDA385" s="1"/>
      <c r="TDB385" s="1"/>
      <c r="TDC385" s="1" t="s">
        <v>4</v>
      </c>
      <c r="TDD385" s="1"/>
      <c r="TDE385" s="4" t="s">
        <v>87</v>
      </c>
      <c r="TDF385" s="1" t="s">
        <v>99</v>
      </c>
      <c r="TDG385" s="1" t="s">
        <v>88</v>
      </c>
      <c r="TDH385" s="1" t="s">
        <v>98</v>
      </c>
      <c r="TDI385" s="1"/>
      <c r="TDJ385" s="1"/>
      <c r="TDK385" s="1" t="s">
        <v>4</v>
      </c>
      <c r="TDL385" s="1"/>
      <c r="TDM385" s="4" t="s">
        <v>87</v>
      </c>
      <c r="TDN385" s="1" t="s">
        <v>99</v>
      </c>
      <c r="TDO385" s="1" t="s">
        <v>88</v>
      </c>
      <c r="TDP385" s="1" t="s">
        <v>98</v>
      </c>
      <c r="TDQ385" s="1"/>
      <c r="TDR385" s="1"/>
      <c r="TDS385" s="1" t="s">
        <v>4</v>
      </c>
      <c r="TDT385" s="1"/>
      <c r="TDU385" s="4" t="s">
        <v>87</v>
      </c>
      <c r="TDV385" s="1" t="s">
        <v>99</v>
      </c>
      <c r="TDW385" s="1" t="s">
        <v>88</v>
      </c>
      <c r="TDX385" s="1" t="s">
        <v>98</v>
      </c>
      <c r="TDY385" s="1"/>
      <c r="TDZ385" s="1"/>
      <c r="TEA385" s="1" t="s">
        <v>4</v>
      </c>
      <c r="TEB385" s="1"/>
      <c r="TEC385" s="4" t="s">
        <v>87</v>
      </c>
      <c r="TED385" s="1" t="s">
        <v>99</v>
      </c>
      <c r="TEE385" s="1" t="s">
        <v>88</v>
      </c>
      <c r="TEF385" s="1" t="s">
        <v>98</v>
      </c>
      <c r="TEG385" s="1"/>
      <c r="TEH385" s="1"/>
      <c r="TEI385" s="1" t="s">
        <v>4</v>
      </c>
      <c r="TEJ385" s="1"/>
      <c r="TEK385" s="4" t="s">
        <v>87</v>
      </c>
      <c r="TEL385" s="1" t="s">
        <v>99</v>
      </c>
      <c r="TEM385" s="1" t="s">
        <v>88</v>
      </c>
      <c r="TEN385" s="1" t="s">
        <v>98</v>
      </c>
      <c r="TEO385" s="1"/>
      <c r="TEP385" s="1"/>
      <c r="TEQ385" s="1" t="s">
        <v>4</v>
      </c>
      <c r="TER385" s="1"/>
      <c r="TES385" s="4" t="s">
        <v>87</v>
      </c>
      <c r="TET385" s="1" t="s">
        <v>99</v>
      </c>
      <c r="TEU385" s="1" t="s">
        <v>88</v>
      </c>
      <c r="TEV385" s="1" t="s">
        <v>98</v>
      </c>
      <c r="TEW385" s="1"/>
      <c r="TEX385" s="1"/>
      <c r="TEY385" s="1" t="s">
        <v>4</v>
      </c>
      <c r="TEZ385" s="1"/>
      <c r="TFA385" s="4" t="s">
        <v>87</v>
      </c>
      <c r="TFB385" s="1" t="s">
        <v>99</v>
      </c>
      <c r="TFC385" s="1" t="s">
        <v>88</v>
      </c>
      <c r="TFD385" s="1" t="s">
        <v>98</v>
      </c>
      <c r="TFE385" s="1"/>
      <c r="TFF385" s="1"/>
      <c r="TFG385" s="1" t="s">
        <v>4</v>
      </c>
      <c r="TFH385" s="1"/>
      <c r="TFI385" s="4" t="s">
        <v>87</v>
      </c>
      <c r="TFJ385" s="1" t="s">
        <v>99</v>
      </c>
      <c r="TFK385" s="1" t="s">
        <v>88</v>
      </c>
      <c r="TFL385" s="1" t="s">
        <v>98</v>
      </c>
      <c r="TFM385" s="1"/>
      <c r="TFN385" s="1"/>
      <c r="TFO385" s="1" t="s">
        <v>4</v>
      </c>
      <c r="TFP385" s="1"/>
      <c r="TFQ385" s="4" t="s">
        <v>87</v>
      </c>
      <c r="TFR385" s="1" t="s">
        <v>99</v>
      </c>
      <c r="TFS385" s="1" t="s">
        <v>88</v>
      </c>
      <c r="TFT385" s="1" t="s">
        <v>98</v>
      </c>
      <c r="TFU385" s="1"/>
      <c r="TFV385" s="1"/>
      <c r="TFW385" s="1" t="s">
        <v>4</v>
      </c>
      <c r="TFX385" s="1"/>
      <c r="TFY385" s="4" t="s">
        <v>87</v>
      </c>
      <c r="TFZ385" s="1" t="s">
        <v>99</v>
      </c>
      <c r="TGA385" s="1" t="s">
        <v>88</v>
      </c>
      <c r="TGB385" s="1" t="s">
        <v>98</v>
      </c>
      <c r="TGC385" s="1"/>
      <c r="TGD385" s="1"/>
      <c r="TGE385" s="1" t="s">
        <v>4</v>
      </c>
      <c r="TGF385" s="1"/>
      <c r="TGG385" s="4" t="s">
        <v>87</v>
      </c>
      <c r="TGH385" s="1" t="s">
        <v>99</v>
      </c>
      <c r="TGI385" s="1" t="s">
        <v>88</v>
      </c>
      <c r="TGJ385" s="1" t="s">
        <v>98</v>
      </c>
      <c r="TGK385" s="1"/>
      <c r="TGL385" s="1"/>
      <c r="TGM385" s="1" t="s">
        <v>4</v>
      </c>
      <c r="TGN385" s="1"/>
      <c r="TGO385" s="4" t="s">
        <v>87</v>
      </c>
      <c r="TGP385" s="1" t="s">
        <v>99</v>
      </c>
      <c r="TGQ385" s="1" t="s">
        <v>88</v>
      </c>
      <c r="TGR385" s="1" t="s">
        <v>98</v>
      </c>
      <c r="TGS385" s="1"/>
      <c r="TGT385" s="1"/>
      <c r="TGU385" s="1" t="s">
        <v>4</v>
      </c>
      <c r="TGV385" s="1"/>
      <c r="TGW385" s="4" t="s">
        <v>87</v>
      </c>
      <c r="TGX385" s="1" t="s">
        <v>99</v>
      </c>
      <c r="TGY385" s="1" t="s">
        <v>88</v>
      </c>
      <c r="TGZ385" s="1" t="s">
        <v>98</v>
      </c>
      <c r="THA385" s="1"/>
      <c r="THB385" s="1"/>
      <c r="THC385" s="1" t="s">
        <v>4</v>
      </c>
      <c r="THD385" s="1"/>
      <c r="THE385" s="4" t="s">
        <v>87</v>
      </c>
      <c r="THF385" s="1" t="s">
        <v>99</v>
      </c>
      <c r="THG385" s="1" t="s">
        <v>88</v>
      </c>
      <c r="THH385" s="1" t="s">
        <v>98</v>
      </c>
      <c r="THI385" s="1"/>
      <c r="THJ385" s="1"/>
      <c r="THK385" s="1" t="s">
        <v>4</v>
      </c>
      <c r="THL385" s="1"/>
      <c r="THM385" s="4" t="s">
        <v>87</v>
      </c>
      <c r="THN385" s="1" t="s">
        <v>99</v>
      </c>
      <c r="THO385" s="1" t="s">
        <v>88</v>
      </c>
      <c r="THP385" s="1" t="s">
        <v>98</v>
      </c>
      <c r="THQ385" s="1"/>
      <c r="THR385" s="1"/>
      <c r="THS385" s="1" t="s">
        <v>4</v>
      </c>
      <c r="THT385" s="1"/>
      <c r="THU385" s="4" t="s">
        <v>87</v>
      </c>
      <c r="THV385" s="1" t="s">
        <v>99</v>
      </c>
      <c r="THW385" s="1" t="s">
        <v>88</v>
      </c>
      <c r="THX385" s="1" t="s">
        <v>98</v>
      </c>
      <c r="THY385" s="1"/>
      <c r="THZ385" s="1"/>
      <c r="TIA385" s="1" t="s">
        <v>4</v>
      </c>
      <c r="TIB385" s="1"/>
      <c r="TIC385" s="4" t="s">
        <v>87</v>
      </c>
      <c r="TID385" s="1" t="s">
        <v>99</v>
      </c>
      <c r="TIE385" s="1" t="s">
        <v>88</v>
      </c>
      <c r="TIF385" s="1" t="s">
        <v>98</v>
      </c>
      <c r="TIG385" s="1"/>
      <c r="TIH385" s="1"/>
      <c r="TII385" s="1" t="s">
        <v>4</v>
      </c>
      <c r="TIJ385" s="1"/>
      <c r="TIK385" s="4" t="s">
        <v>87</v>
      </c>
      <c r="TIL385" s="1" t="s">
        <v>99</v>
      </c>
      <c r="TIM385" s="1" t="s">
        <v>88</v>
      </c>
      <c r="TIN385" s="1" t="s">
        <v>98</v>
      </c>
      <c r="TIO385" s="1"/>
      <c r="TIP385" s="1"/>
      <c r="TIQ385" s="1" t="s">
        <v>4</v>
      </c>
      <c r="TIR385" s="1"/>
      <c r="TIS385" s="4" t="s">
        <v>87</v>
      </c>
      <c r="TIT385" s="1" t="s">
        <v>99</v>
      </c>
      <c r="TIU385" s="1" t="s">
        <v>88</v>
      </c>
      <c r="TIV385" s="1" t="s">
        <v>98</v>
      </c>
      <c r="TIW385" s="1"/>
      <c r="TIX385" s="1"/>
      <c r="TIY385" s="1" t="s">
        <v>4</v>
      </c>
      <c r="TIZ385" s="1"/>
      <c r="TJA385" s="4" t="s">
        <v>87</v>
      </c>
      <c r="TJB385" s="1" t="s">
        <v>99</v>
      </c>
      <c r="TJC385" s="1" t="s">
        <v>88</v>
      </c>
      <c r="TJD385" s="1" t="s">
        <v>98</v>
      </c>
      <c r="TJE385" s="1"/>
      <c r="TJF385" s="1"/>
      <c r="TJG385" s="1" t="s">
        <v>4</v>
      </c>
      <c r="TJH385" s="1"/>
      <c r="TJI385" s="4" t="s">
        <v>87</v>
      </c>
      <c r="TJJ385" s="1" t="s">
        <v>99</v>
      </c>
      <c r="TJK385" s="1" t="s">
        <v>88</v>
      </c>
      <c r="TJL385" s="1" t="s">
        <v>98</v>
      </c>
      <c r="TJM385" s="1"/>
      <c r="TJN385" s="1"/>
      <c r="TJO385" s="1" t="s">
        <v>4</v>
      </c>
      <c r="TJP385" s="1"/>
      <c r="TJQ385" s="4" t="s">
        <v>87</v>
      </c>
      <c r="TJR385" s="1" t="s">
        <v>99</v>
      </c>
      <c r="TJS385" s="1" t="s">
        <v>88</v>
      </c>
      <c r="TJT385" s="1" t="s">
        <v>98</v>
      </c>
      <c r="TJU385" s="1"/>
      <c r="TJV385" s="1"/>
      <c r="TJW385" s="1" t="s">
        <v>4</v>
      </c>
      <c r="TJX385" s="1"/>
      <c r="TJY385" s="4" t="s">
        <v>87</v>
      </c>
      <c r="TJZ385" s="1" t="s">
        <v>99</v>
      </c>
      <c r="TKA385" s="1" t="s">
        <v>88</v>
      </c>
      <c r="TKB385" s="1" t="s">
        <v>98</v>
      </c>
      <c r="TKC385" s="1"/>
      <c r="TKD385" s="1"/>
      <c r="TKE385" s="1" t="s">
        <v>4</v>
      </c>
      <c r="TKF385" s="1"/>
      <c r="TKG385" s="4" t="s">
        <v>87</v>
      </c>
      <c r="TKH385" s="1" t="s">
        <v>99</v>
      </c>
      <c r="TKI385" s="1" t="s">
        <v>88</v>
      </c>
      <c r="TKJ385" s="1" t="s">
        <v>98</v>
      </c>
      <c r="TKK385" s="1"/>
      <c r="TKL385" s="1"/>
      <c r="TKM385" s="1" t="s">
        <v>4</v>
      </c>
      <c r="TKN385" s="1"/>
      <c r="TKO385" s="4" t="s">
        <v>87</v>
      </c>
      <c r="TKP385" s="1" t="s">
        <v>99</v>
      </c>
      <c r="TKQ385" s="1" t="s">
        <v>88</v>
      </c>
      <c r="TKR385" s="1" t="s">
        <v>98</v>
      </c>
      <c r="TKS385" s="1"/>
      <c r="TKT385" s="1"/>
      <c r="TKU385" s="1" t="s">
        <v>4</v>
      </c>
      <c r="TKV385" s="1"/>
      <c r="TKW385" s="4" t="s">
        <v>87</v>
      </c>
      <c r="TKX385" s="1" t="s">
        <v>99</v>
      </c>
      <c r="TKY385" s="1" t="s">
        <v>88</v>
      </c>
      <c r="TKZ385" s="1" t="s">
        <v>98</v>
      </c>
      <c r="TLA385" s="1"/>
      <c r="TLB385" s="1"/>
      <c r="TLC385" s="1" t="s">
        <v>4</v>
      </c>
      <c r="TLD385" s="1"/>
      <c r="TLE385" s="4" t="s">
        <v>87</v>
      </c>
      <c r="TLF385" s="1" t="s">
        <v>99</v>
      </c>
      <c r="TLG385" s="1" t="s">
        <v>88</v>
      </c>
      <c r="TLH385" s="1" t="s">
        <v>98</v>
      </c>
      <c r="TLI385" s="1"/>
      <c r="TLJ385" s="1"/>
      <c r="TLK385" s="1" t="s">
        <v>4</v>
      </c>
      <c r="TLL385" s="1"/>
      <c r="TLM385" s="4" t="s">
        <v>87</v>
      </c>
      <c r="TLN385" s="1" t="s">
        <v>99</v>
      </c>
      <c r="TLO385" s="1" t="s">
        <v>88</v>
      </c>
      <c r="TLP385" s="1" t="s">
        <v>98</v>
      </c>
      <c r="TLQ385" s="1"/>
      <c r="TLR385" s="1"/>
      <c r="TLS385" s="1" t="s">
        <v>4</v>
      </c>
      <c r="TLT385" s="1"/>
      <c r="TLU385" s="4" t="s">
        <v>87</v>
      </c>
      <c r="TLV385" s="1" t="s">
        <v>99</v>
      </c>
      <c r="TLW385" s="1" t="s">
        <v>88</v>
      </c>
      <c r="TLX385" s="1" t="s">
        <v>98</v>
      </c>
      <c r="TLY385" s="1"/>
      <c r="TLZ385" s="1"/>
      <c r="TMA385" s="1" t="s">
        <v>4</v>
      </c>
      <c r="TMB385" s="1"/>
      <c r="TMC385" s="4" t="s">
        <v>87</v>
      </c>
      <c r="TMD385" s="1" t="s">
        <v>99</v>
      </c>
      <c r="TME385" s="1" t="s">
        <v>88</v>
      </c>
      <c r="TMF385" s="1" t="s">
        <v>98</v>
      </c>
      <c r="TMG385" s="1"/>
      <c r="TMH385" s="1"/>
      <c r="TMI385" s="1" t="s">
        <v>4</v>
      </c>
      <c r="TMJ385" s="1"/>
      <c r="TMK385" s="4" t="s">
        <v>87</v>
      </c>
      <c r="TML385" s="1" t="s">
        <v>99</v>
      </c>
      <c r="TMM385" s="1" t="s">
        <v>88</v>
      </c>
      <c r="TMN385" s="1" t="s">
        <v>98</v>
      </c>
      <c r="TMO385" s="1"/>
      <c r="TMP385" s="1"/>
      <c r="TMQ385" s="1" t="s">
        <v>4</v>
      </c>
      <c r="TMR385" s="1"/>
      <c r="TMS385" s="4" t="s">
        <v>87</v>
      </c>
      <c r="TMT385" s="1" t="s">
        <v>99</v>
      </c>
      <c r="TMU385" s="1" t="s">
        <v>88</v>
      </c>
      <c r="TMV385" s="1" t="s">
        <v>98</v>
      </c>
      <c r="TMW385" s="1"/>
      <c r="TMX385" s="1"/>
      <c r="TMY385" s="1" t="s">
        <v>4</v>
      </c>
      <c r="TMZ385" s="1"/>
      <c r="TNA385" s="4" t="s">
        <v>87</v>
      </c>
      <c r="TNB385" s="1" t="s">
        <v>99</v>
      </c>
      <c r="TNC385" s="1" t="s">
        <v>88</v>
      </c>
      <c r="TND385" s="1" t="s">
        <v>98</v>
      </c>
      <c r="TNE385" s="1"/>
      <c r="TNF385" s="1"/>
      <c r="TNG385" s="1" t="s">
        <v>4</v>
      </c>
      <c r="TNH385" s="1"/>
      <c r="TNI385" s="4" t="s">
        <v>87</v>
      </c>
      <c r="TNJ385" s="1" t="s">
        <v>99</v>
      </c>
      <c r="TNK385" s="1" t="s">
        <v>88</v>
      </c>
      <c r="TNL385" s="1" t="s">
        <v>98</v>
      </c>
      <c r="TNM385" s="1"/>
      <c r="TNN385" s="1"/>
      <c r="TNO385" s="1" t="s">
        <v>4</v>
      </c>
      <c r="TNP385" s="1"/>
      <c r="TNQ385" s="4" t="s">
        <v>87</v>
      </c>
      <c r="TNR385" s="1" t="s">
        <v>99</v>
      </c>
      <c r="TNS385" s="1" t="s">
        <v>88</v>
      </c>
      <c r="TNT385" s="1" t="s">
        <v>98</v>
      </c>
      <c r="TNU385" s="1"/>
      <c r="TNV385" s="1"/>
      <c r="TNW385" s="1" t="s">
        <v>4</v>
      </c>
      <c r="TNX385" s="1"/>
      <c r="TNY385" s="4" t="s">
        <v>87</v>
      </c>
      <c r="TNZ385" s="1" t="s">
        <v>99</v>
      </c>
      <c r="TOA385" s="1" t="s">
        <v>88</v>
      </c>
      <c r="TOB385" s="1" t="s">
        <v>98</v>
      </c>
      <c r="TOC385" s="1"/>
      <c r="TOD385" s="1"/>
      <c r="TOE385" s="1" t="s">
        <v>4</v>
      </c>
      <c r="TOF385" s="1"/>
      <c r="TOG385" s="4" t="s">
        <v>87</v>
      </c>
      <c r="TOH385" s="1" t="s">
        <v>99</v>
      </c>
      <c r="TOI385" s="1" t="s">
        <v>88</v>
      </c>
      <c r="TOJ385" s="1" t="s">
        <v>98</v>
      </c>
      <c r="TOK385" s="1"/>
      <c r="TOL385" s="1"/>
      <c r="TOM385" s="1" t="s">
        <v>4</v>
      </c>
      <c r="TON385" s="1"/>
      <c r="TOO385" s="4" t="s">
        <v>87</v>
      </c>
      <c r="TOP385" s="1" t="s">
        <v>99</v>
      </c>
      <c r="TOQ385" s="1" t="s">
        <v>88</v>
      </c>
      <c r="TOR385" s="1" t="s">
        <v>98</v>
      </c>
      <c r="TOS385" s="1"/>
      <c r="TOT385" s="1"/>
      <c r="TOU385" s="1" t="s">
        <v>4</v>
      </c>
      <c r="TOV385" s="1"/>
      <c r="TOW385" s="4" t="s">
        <v>87</v>
      </c>
      <c r="TOX385" s="1" t="s">
        <v>99</v>
      </c>
      <c r="TOY385" s="1" t="s">
        <v>88</v>
      </c>
      <c r="TOZ385" s="1" t="s">
        <v>98</v>
      </c>
      <c r="TPA385" s="1"/>
      <c r="TPB385" s="1"/>
      <c r="TPC385" s="1" t="s">
        <v>4</v>
      </c>
      <c r="TPD385" s="1"/>
      <c r="TPE385" s="4" t="s">
        <v>87</v>
      </c>
      <c r="TPF385" s="1" t="s">
        <v>99</v>
      </c>
      <c r="TPG385" s="1" t="s">
        <v>88</v>
      </c>
      <c r="TPH385" s="1" t="s">
        <v>98</v>
      </c>
      <c r="TPI385" s="1"/>
      <c r="TPJ385" s="1"/>
      <c r="TPK385" s="1" t="s">
        <v>4</v>
      </c>
      <c r="TPL385" s="1"/>
      <c r="TPM385" s="4" t="s">
        <v>87</v>
      </c>
      <c r="TPN385" s="1" t="s">
        <v>99</v>
      </c>
      <c r="TPO385" s="1" t="s">
        <v>88</v>
      </c>
      <c r="TPP385" s="1" t="s">
        <v>98</v>
      </c>
      <c r="TPQ385" s="1"/>
      <c r="TPR385" s="1"/>
      <c r="TPS385" s="1" t="s">
        <v>4</v>
      </c>
      <c r="TPT385" s="1"/>
      <c r="TPU385" s="4" t="s">
        <v>87</v>
      </c>
      <c r="TPV385" s="1" t="s">
        <v>99</v>
      </c>
      <c r="TPW385" s="1" t="s">
        <v>88</v>
      </c>
      <c r="TPX385" s="1" t="s">
        <v>98</v>
      </c>
      <c r="TPY385" s="1"/>
      <c r="TPZ385" s="1"/>
      <c r="TQA385" s="1" t="s">
        <v>4</v>
      </c>
      <c r="TQB385" s="1"/>
      <c r="TQC385" s="4" t="s">
        <v>87</v>
      </c>
      <c r="TQD385" s="1" t="s">
        <v>99</v>
      </c>
      <c r="TQE385" s="1" t="s">
        <v>88</v>
      </c>
      <c r="TQF385" s="1" t="s">
        <v>98</v>
      </c>
      <c r="TQG385" s="1"/>
      <c r="TQH385" s="1"/>
      <c r="TQI385" s="1" t="s">
        <v>4</v>
      </c>
      <c r="TQJ385" s="1"/>
      <c r="TQK385" s="4" t="s">
        <v>87</v>
      </c>
      <c r="TQL385" s="1" t="s">
        <v>99</v>
      </c>
      <c r="TQM385" s="1" t="s">
        <v>88</v>
      </c>
      <c r="TQN385" s="1" t="s">
        <v>98</v>
      </c>
      <c r="TQO385" s="1"/>
      <c r="TQP385" s="1"/>
      <c r="TQQ385" s="1" t="s">
        <v>4</v>
      </c>
      <c r="TQR385" s="1"/>
      <c r="TQS385" s="4" t="s">
        <v>87</v>
      </c>
      <c r="TQT385" s="1" t="s">
        <v>99</v>
      </c>
      <c r="TQU385" s="1" t="s">
        <v>88</v>
      </c>
      <c r="TQV385" s="1" t="s">
        <v>98</v>
      </c>
      <c r="TQW385" s="1"/>
      <c r="TQX385" s="1"/>
      <c r="TQY385" s="1" t="s">
        <v>4</v>
      </c>
      <c r="TQZ385" s="1"/>
      <c r="TRA385" s="4" t="s">
        <v>87</v>
      </c>
      <c r="TRB385" s="1" t="s">
        <v>99</v>
      </c>
      <c r="TRC385" s="1" t="s">
        <v>88</v>
      </c>
      <c r="TRD385" s="1" t="s">
        <v>98</v>
      </c>
      <c r="TRE385" s="1"/>
      <c r="TRF385" s="1"/>
      <c r="TRG385" s="1" t="s">
        <v>4</v>
      </c>
      <c r="TRH385" s="1"/>
      <c r="TRI385" s="4" t="s">
        <v>87</v>
      </c>
      <c r="TRJ385" s="1" t="s">
        <v>99</v>
      </c>
      <c r="TRK385" s="1" t="s">
        <v>88</v>
      </c>
      <c r="TRL385" s="1" t="s">
        <v>98</v>
      </c>
      <c r="TRM385" s="1"/>
      <c r="TRN385" s="1"/>
      <c r="TRO385" s="1" t="s">
        <v>4</v>
      </c>
      <c r="TRP385" s="1"/>
      <c r="TRQ385" s="4" t="s">
        <v>87</v>
      </c>
      <c r="TRR385" s="1" t="s">
        <v>99</v>
      </c>
      <c r="TRS385" s="1" t="s">
        <v>88</v>
      </c>
      <c r="TRT385" s="1" t="s">
        <v>98</v>
      </c>
      <c r="TRU385" s="1"/>
      <c r="TRV385" s="1"/>
      <c r="TRW385" s="1" t="s">
        <v>4</v>
      </c>
      <c r="TRX385" s="1"/>
      <c r="TRY385" s="4" t="s">
        <v>87</v>
      </c>
      <c r="TRZ385" s="1" t="s">
        <v>99</v>
      </c>
      <c r="TSA385" s="1" t="s">
        <v>88</v>
      </c>
      <c r="TSB385" s="1" t="s">
        <v>98</v>
      </c>
      <c r="TSC385" s="1"/>
      <c r="TSD385" s="1"/>
      <c r="TSE385" s="1" t="s">
        <v>4</v>
      </c>
      <c r="TSF385" s="1"/>
      <c r="TSG385" s="4" t="s">
        <v>87</v>
      </c>
      <c r="TSH385" s="1" t="s">
        <v>99</v>
      </c>
      <c r="TSI385" s="1" t="s">
        <v>88</v>
      </c>
      <c r="TSJ385" s="1" t="s">
        <v>98</v>
      </c>
      <c r="TSK385" s="1"/>
      <c r="TSL385" s="1"/>
      <c r="TSM385" s="1" t="s">
        <v>4</v>
      </c>
      <c r="TSN385" s="1"/>
      <c r="TSO385" s="4" t="s">
        <v>87</v>
      </c>
      <c r="TSP385" s="1" t="s">
        <v>99</v>
      </c>
      <c r="TSQ385" s="1" t="s">
        <v>88</v>
      </c>
      <c r="TSR385" s="1" t="s">
        <v>98</v>
      </c>
      <c r="TSS385" s="1"/>
      <c r="TST385" s="1"/>
      <c r="TSU385" s="1" t="s">
        <v>4</v>
      </c>
      <c r="TSV385" s="1"/>
      <c r="TSW385" s="4" t="s">
        <v>87</v>
      </c>
      <c r="TSX385" s="1" t="s">
        <v>99</v>
      </c>
      <c r="TSY385" s="1" t="s">
        <v>88</v>
      </c>
      <c r="TSZ385" s="1" t="s">
        <v>98</v>
      </c>
      <c r="TTA385" s="1"/>
      <c r="TTB385" s="1"/>
      <c r="TTC385" s="1" t="s">
        <v>4</v>
      </c>
      <c r="TTD385" s="1"/>
      <c r="TTE385" s="4" t="s">
        <v>87</v>
      </c>
      <c r="TTF385" s="1" t="s">
        <v>99</v>
      </c>
      <c r="TTG385" s="1" t="s">
        <v>88</v>
      </c>
      <c r="TTH385" s="1" t="s">
        <v>98</v>
      </c>
      <c r="TTI385" s="1"/>
      <c r="TTJ385" s="1"/>
      <c r="TTK385" s="1" t="s">
        <v>4</v>
      </c>
      <c r="TTL385" s="1"/>
      <c r="TTM385" s="4" t="s">
        <v>87</v>
      </c>
      <c r="TTN385" s="1" t="s">
        <v>99</v>
      </c>
      <c r="TTO385" s="1" t="s">
        <v>88</v>
      </c>
      <c r="TTP385" s="1" t="s">
        <v>98</v>
      </c>
      <c r="TTQ385" s="1"/>
      <c r="TTR385" s="1"/>
      <c r="TTS385" s="1" t="s">
        <v>4</v>
      </c>
      <c r="TTT385" s="1"/>
      <c r="TTU385" s="4" t="s">
        <v>87</v>
      </c>
      <c r="TTV385" s="1" t="s">
        <v>99</v>
      </c>
      <c r="TTW385" s="1" t="s">
        <v>88</v>
      </c>
      <c r="TTX385" s="1" t="s">
        <v>98</v>
      </c>
      <c r="TTY385" s="1"/>
      <c r="TTZ385" s="1"/>
      <c r="TUA385" s="1" t="s">
        <v>4</v>
      </c>
      <c r="TUB385" s="1"/>
      <c r="TUC385" s="4" t="s">
        <v>87</v>
      </c>
      <c r="TUD385" s="1" t="s">
        <v>99</v>
      </c>
      <c r="TUE385" s="1" t="s">
        <v>88</v>
      </c>
      <c r="TUF385" s="1" t="s">
        <v>98</v>
      </c>
      <c r="TUG385" s="1"/>
      <c r="TUH385" s="1"/>
      <c r="TUI385" s="1" t="s">
        <v>4</v>
      </c>
      <c r="TUJ385" s="1"/>
      <c r="TUK385" s="4" t="s">
        <v>87</v>
      </c>
      <c r="TUL385" s="1" t="s">
        <v>99</v>
      </c>
      <c r="TUM385" s="1" t="s">
        <v>88</v>
      </c>
      <c r="TUN385" s="1" t="s">
        <v>98</v>
      </c>
      <c r="TUO385" s="1"/>
      <c r="TUP385" s="1"/>
      <c r="TUQ385" s="1" t="s">
        <v>4</v>
      </c>
      <c r="TUR385" s="1"/>
      <c r="TUS385" s="4" t="s">
        <v>87</v>
      </c>
      <c r="TUT385" s="1" t="s">
        <v>99</v>
      </c>
      <c r="TUU385" s="1" t="s">
        <v>88</v>
      </c>
      <c r="TUV385" s="1" t="s">
        <v>98</v>
      </c>
      <c r="TUW385" s="1"/>
      <c r="TUX385" s="1"/>
      <c r="TUY385" s="1" t="s">
        <v>4</v>
      </c>
      <c r="TUZ385" s="1"/>
      <c r="TVA385" s="4" t="s">
        <v>87</v>
      </c>
      <c r="TVB385" s="1" t="s">
        <v>99</v>
      </c>
      <c r="TVC385" s="1" t="s">
        <v>88</v>
      </c>
      <c r="TVD385" s="1" t="s">
        <v>98</v>
      </c>
      <c r="TVE385" s="1"/>
      <c r="TVF385" s="1"/>
      <c r="TVG385" s="1" t="s">
        <v>4</v>
      </c>
      <c r="TVH385" s="1"/>
      <c r="TVI385" s="4" t="s">
        <v>87</v>
      </c>
      <c r="TVJ385" s="1" t="s">
        <v>99</v>
      </c>
      <c r="TVK385" s="1" t="s">
        <v>88</v>
      </c>
      <c r="TVL385" s="1" t="s">
        <v>98</v>
      </c>
      <c r="TVM385" s="1"/>
      <c r="TVN385" s="1"/>
      <c r="TVO385" s="1" t="s">
        <v>4</v>
      </c>
      <c r="TVP385" s="1"/>
      <c r="TVQ385" s="4" t="s">
        <v>87</v>
      </c>
      <c r="TVR385" s="1" t="s">
        <v>99</v>
      </c>
      <c r="TVS385" s="1" t="s">
        <v>88</v>
      </c>
      <c r="TVT385" s="1" t="s">
        <v>98</v>
      </c>
      <c r="TVU385" s="1"/>
      <c r="TVV385" s="1"/>
      <c r="TVW385" s="1" t="s">
        <v>4</v>
      </c>
      <c r="TVX385" s="1"/>
      <c r="TVY385" s="4" t="s">
        <v>87</v>
      </c>
      <c r="TVZ385" s="1" t="s">
        <v>99</v>
      </c>
      <c r="TWA385" s="1" t="s">
        <v>88</v>
      </c>
      <c r="TWB385" s="1" t="s">
        <v>98</v>
      </c>
      <c r="TWC385" s="1"/>
      <c r="TWD385" s="1"/>
      <c r="TWE385" s="1" t="s">
        <v>4</v>
      </c>
      <c r="TWF385" s="1"/>
      <c r="TWG385" s="4" t="s">
        <v>87</v>
      </c>
      <c r="TWH385" s="1" t="s">
        <v>99</v>
      </c>
      <c r="TWI385" s="1" t="s">
        <v>88</v>
      </c>
      <c r="TWJ385" s="1" t="s">
        <v>98</v>
      </c>
      <c r="TWK385" s="1"/>
      <c r="TWL385" s="1"/>
      <c r="TWM385" s="1" t="s">
        <v>4</v>
      </c>
      <c r="TWN385" s="1"/>
      <c r="TWO385" s="4" t="s">
        <v>87</v>
      </c>
      <c r="TWP385" s="1" t="s">
        <v>99</v>
      </c>
      <c r="TWQ385" s="1" t="s">
        <v>88</v>
      </c>
      <c r="TWR385" s="1" t="s">
        <v>98</v>
      </c>
      <c r="TWS385" s="1"/>
      <c r="TWT385" s="1"/>
      <c r="TWU385" s="1" t="s">
        <v>4</v>
      </c>
      <c r="TWV385" s="1"/>
      <c r="TWW385" s="4" t="s">
        <v>87</v>
      </c>
      <c r="TWX385" s="1" t="s">
        <v>99</v>
      </c>
      <c r="TWY385" s="1" t="s">
        <v>88</v>
      </c>
      <c r="TWZ385" s="1" t="s">
        <v>98</v>
      </c>
      <c r="TXA385" s="1"/>
      <c r="TXB385" s="1"/>
      <c r="TXC385" s="1" t="s">
        <v>4</v>
      </c>
      <c r="TXD385" s="1"/>
      <c r="TXE385" s="4" t="s">
        <v>87</v>
      </c>
      <c r="TXF385" s="1" t="s">
        <v>99</v>
      </c>
      <c r="TXG385" s="1" t="s">
        <v>88</v>
      </c>
      <c r="TXH385" s="1" t="s">
        <v>98</v>
      </c>
      <c r="TXI385" s="1"/>
      <c r="TXJ385" s="1"/>
      <c r="TXK385" s="1" t="s">
        <v>4</v>
      </c>
      <c r="TXL385" s="1"/>
      <c r="TXM385" s="4" t="s">
        <v>87</v>
      </c>
      <c r="TXN385" s="1" t="s">
        <v>99</v>
      </c>
      <c r="TXO385" s="1" t="s">
        <v>88</v>
      </c>
      <c r="TXP385" s="1" t="s">
        <v>98</v>
      </c>
      <c r="TXQ385" s="1"/>
      <c r="TXR385" s="1"/>
      <c r="TXS385" s="1" t="s">
        <v>4</v>
      </c>
      <c r="TXT385" s="1"/>
      <c r="TXU385" s="4" t="s">
        <v>87</v>
      </c>
      <c r="TXV385" s="1" t="s">
        <v>99</v>
      </c>
      <c r="TXW385" s="1" t="s">
        <v>88</v>
      </c>
      <c r="TXX385" s="1" t="s">
        <v>98</v>
      </c>
      <c r="TXY385" s="1"/>
      <c r="TXZ385" s="1"/>
      <c r="TYA385" s="1" t="s">
        <v>4</v>
      </c>
      <c r="TYB385" s="1"/>
      <c r="TYC385" s="4" t="s">
        <v>87</v>
      </c>
      <c r="TYD385" s="1" t="s">
        <v>99</v>
      </c>
      <c r="TYE385" s="1" t="s">
        <v>88</v>
      </c>
      <c r="TYF385" s="1" t="s">
        <v>98</v>
      </c>
      <c r="TYG385" s="1"/>
      <c r="TYH385" s="1"/>
      <c r="TYI385" s="1" t="s">
        <v>4</v>
      </c>
      <c r="TYJ385" s="1"/>
      <c r="TYK385" s="4" t="s">
        <v>87</v>
      </c>
      <c r="TYL385" s="1" t="s">
        <v>99</v>
      </c>
      <c r="TYM385" s="1" t="s">
        <v>88</v>
      </c>
      <c r="TYN385" s="1" t="s">
        <v>98</v>
      </c>
      <c r="TYO385" s="1"/>
      <c r="TYP385" s="1"/>
      <c r="TYQ385" s="1" t="s">
        <v>4</v>
      </c>
      <c r="TYR385" s="1"/>
      <c r="TYS385" s="4" t="s">
        <v>87</v>
      </c>
      <c r="TYT385" s="1" t="s">
        <v>99</v>
      </c>
      <c r="TYU385" s="1" t="s">
        <v>88</v>
      </c>
      <c r="TYV385" s="1" t="s">
        <v>98</v>
      </c>
      <c r="TYW385" s="1"/>
      <c r="TYX385" s="1"/>
      <c r="TYY385" s="1" t="s">
        <v>4</v>
      </c>
      <c r="TYZ385" s="1"/>
      <c r="TZA385" s="4" t="s">
        <v>87</v>
      </c>
      <c r="TZB385" s="1" t="s">
        <v>99</v>
      </c>
      <c r="TZC385" s="1" t="s">
        <v>88</v>
      </c>
      <c r="TZD385" s="1" t="s">
        <v>98</v>
      </c>
      <c r="TZE385" s="1"/>
      <c r="TZF385" s="1"/>
      <c r="TZG385" s="1" t="s">
        <v>4</v>
      </c>
      <c r="TZH385" s="1"/>
      <c r="TZI385" s="4" t="s">
        <v>87</v>
      </c>
      <c r="TZJ385" s="1" t="s">
        <v>99</v>
      </c>
      <c r="TZK385" s="1" t="s">
        <v>88</v>
      </c>
      <c r="TZL385" s="1" t="s">
        <v>98</v>
      </c>
      <c r="TZM385" s="1"/>
      <c r="TZN385" s="1"/>
      <c r="TZO385" s="1" t="s">
        <v>4</v>
      </c>
      <c r="TZP385" s="1"/>
      <c r="TZQ385" s="4" t="s">
        <v>87</v>
      </c>
      <c r="TZR385" s="1" t="s">
        <v>99</v>
      </c>
      <c r="TZS385" s="1" t="s">
        <v>88</v>
      </c>
      <c r="TZT385" s="1" t="s">
        <v>98</v>
      </c>
      <c r="TZU385" s="1"/>
      <c r="TZV385" s="1"/>
      <c r="TZW385" s="1" t="s">
        <v>4</v>
      </c>
      <c r="TZX385" s="1"/>
      <c r="TZY385" s="4" t="s">
        <v>87</v>
      </c>
      <c r="TZZ385" s="1" t="s">
        <v>99</v>
      </c>
      <c r="UAA385" s="1" t="s">
        <v>88</v>
      </c>
      <c r="UAB385" s="1" t="s">
        <v>98</v>
      </c>
      <c r="UAC385" s="1"/>
      <c r="UAD385" s="1"/>
      <c r="UAE385" s="1" t="s">
        <v>4</v>
      </c>
      <c r="UAF385" s="1"/>
      <c r="UAG385" s="4" t="s">
        <v>87</v>
      </c>
      <c r="UAH385" s="1" t="s">
        <v>99</v>
      </c>
      <c r="UAI385" s="1" t="s">
        <v>88</v>
      </c>
      <c r="UAJ385" s="1" t="s">
        <v>98</v>
      </c>
      <c r="UAK385" s="1"/>
      <c r="UAL385" s="1"/>
      <c r="UAM385" s="1" t="s">
        <v>4</v>
      </c>
      <c r="UAN385" s="1"/>
      <c r="UAO385" s="4" t="s">
        <v>87</v>
      </c>
      <c r="UAP385" s="1" t="s">
        <v>99</v>
      </c>
      <c r="UAQ385" s="1" t="s">
        <v>88</v>
      </c>
      <c r="UAR385" s="1" t="s">
        <v>98</v>
      </c>
      <c r="UAS385" s="1"/>
      <c r="UAT385" s="1"/>
      <c r="UAU385" s="1" t="s">
        <v>4</v>
      </c>
      <c r="UAV385" s="1"/>
      <c r="UAW385" s="4" t="s">
        <v>87</v>
      </c>
      <c r="UAX385" s="1" t="s">
        <v>99</v>
      </c>
      <c r="UAY385" s="1" t="s">
        <v>88</v>
      </c>
      <c r="UAZ385" s="1" t="s">
        <v>98</v>
      </c>
      <c r="UBA385" s="1"/>
      <c r="UBB385" s="1"/>
      <c r="UBC385" s="1" t="s">
        <v>4</v>
      </c>
      <c r="UBD385" s="1"/>
      <c r="UBE385" s="4" t="s">
        <v>87</v>
      </c>
      <c r="UBF385" s="1" t="s">
        <v>99</v>
      </c>
      <c r="UBG385" s="1" t="s">
        <v>88</v>
      </c>
      <c r="UBH385" s="1" t="s">
        <v>98</v>
      </c>
      <c r="UBI385" s="1"/>
      <c r="UBJ385" s="1"/>
      <c r="UBK385" s="1" t="s">
        <v>4</v>
      </c>
      <c r="UBL385" s="1"/>
      <c r="UBM385" s="4" t="s">
        <v>87</v>
      </c>
      <c r="UBN385" s="1" t="s">
        <v>99</v>
      </c>
      <c r="UBO385" s="1" t="s">
        <v>88</v>
      </c>
      <c r="UBP385" s="1" t="s">
        <v>98</v>
      </c>
      <c r="UBQ385" s="1"/>
      <c r="UBR385" s="1"/>
      <c r="UBS385" s="1" t="s">
        <v>4</v>
      </c>
      <c r="UBT385" s="1"/>
      <c r="UBU385" s="4" t="s">
        <v>87</v>
      </c>
      <c r="UBV385" s="1" t="s">
        <v>99</v>
      </c>
      <c r="UBW385" s="1" t="s">
        <v>88</v>
      </c>
      <c r="UBX385" s="1" t="s">
        <v>98</v>
      </c>
      <c r="UBY385" s="1"/>
      <c r="UBZ385" s="1"/>
      <c r="UCA385" s="1" t="s">
        <v>4</v>
      </c>
      <c r="UCB385" s="1"/>
      <c r="UCC385" s="4" t="s">
        <v>87</v>
      </c>
      <c r="UCD385" s="1" t="s">
        <v>99</v>
      </c>
      <c r="UCE385" s="1" t="s">
        <v>88</v>
      </c>
      <c r="UCF385" s="1" t="s">
        <v>98</v>
      </c>
      <c r="UCG385" s="1"/>
      <c r="UCH385" s="1"/>
      <c r="UCI385" s="1" t="s">
        <v>4</v>
      </c>
      <c r="UCJ385" s="1"/>
      <c r="UCK385" s="4" t="s">
        <v>87</v>
      </c>
      <c r="UCL385" s="1" t="s">
        <v>99</v>
      </c>
      <c r="UCM385" s="1" t="s">
        <v>88</v>
      </c>
      <c r="UCN385" s="1" t="s">
        <v>98</v>
      </c>
      <c r="UCO385" s="1"/>
      <c r="UCP385" s="1"/>
      <c r="UCQ385" s="1" t="s">
        <v>4</v>
      </c>
      <c r="UCR385" s="1"/>
      <c r="UCS385" s="4" t="s">
        <v>87</v>
      </c>
      <c r="UCT385" s="1" t="s">
        <v>99</v>
      </c>
      <c r="UCU385" s="1" t="s">
        <v>88</v>
      </c>
      <c r="UCV385" s="1" t="s">
        <v>98</v>
      </c>
      <c r="UCW385" s="1"/>
      <c r="UCX385" s="1"/>
      <c r="UCY385" s="1" t="s">
        <v>4</v>
      </c>
      <c r="UCZ385" s="1"/>
      <c r="UDA385" s="4" t="s">
        <v>87</v>
      </c>
      <c r="UDB385" s="1" t="s">
        <v>99</v>
      </c>
      <c r="UDC385" s="1" t="s">
        <v>88</v>
      </c>
      <c r="UDD385" s="1" t="s">
        <v>98</v>
      </c>
      <c r="UDE385" s="1"/>
      <c r="UDF385" s="1"/>
      <c r="UDG385" s="1" t="s">
        <v>4</v>
      </c>
      <c r="UDH385" s="1"/>
      <c r="UDI385" s="4" t="s">
        <v>87</v>
      </c>
      <c r="UDJ385" s="1" t="s">
        <v>99</v>
      </c>
      <c r="UDK385" s="1" t="s">
        <v>88</v>
      </c>
      <c r="UDL385" s="1" t="s">
        <v>98</v>
      </c>
      <c r="UDM385" s="1"/>
      <c r="UDN385" s="1"/>
      <c r="UDO385" s="1" t="s">
        <v>4</v>
      </c>
      <c r="UDP385" s="1"/>
      <c r="UDQ385" s="4" t="s">
        <v>87</v>
      </c>
      <c r="UDR385" s="1" t="s">
        <v>99</v>
      </c>
      <c r="UDS385" s="1" t="s">
        <v>88</v>
      </c>
      <c r="UDT385" s="1" t="s">
        <v>98</v>
      </c>
      <c r="UDU385" s="1"/>
      <c r="UDV385" s="1"/>
      <c r="UDW385" s="1" t="s">
        <v>4</v>
      </c>
      <c r="UDX385" s="1"/>
      <c r="UDY385" s="4" t="s">
        <v>87</v>
      </c>
      <c r="UDZ385" s="1" t="s">
        <v>99</v>
      </c>
      <c r="UEA385" s="1" t="s">
        <v>88</v>
      </c>
      <c r="UEB385" s="1" t="s">
        <v>98</v>
      </c>
      <c r="UEC385" s="1"/>
      <c r="UED385" s="1"/>
      <c r="UEE385" s="1" t="s">
        <v>4</v>
      </c>
      <c r="UEF385" s="1"/>
      <c r="UEG385" s="4" t="s">
        <v>87</v>
      </c>
      <c r="UEH385" s="1" t="s">
        <v>99</v>
      </c>
      <c r="UEI385" s="1" t="s">
        <v>88</v>
      </c>
      <c r="UEJ385" s="1" t="s">
        <v>98</v>
      </c>
      <c r="UEK385" s="1"/>
      <c r="UEL385" s="1"/>
      <c r="UEM385" s="1" t="s">
        <v>4</v>
      </c>
      <c r="UEN385" s="1"/>
      <c r="UEO385" s="4" t="s">
        <v>87</v>
      </c>
      <c r="UEP385" s="1" t="s">
        <v>99</v>
      </c>
      <c r="UEQ385" s="1" t="s">
        <v>88</v>
      </c>
      <c r="UER385" s="1" t="s">
        <v>98</v>
      </c>
      <c r="UES385" s="1"/>
      <c r="UET385" s="1"/>
      <c r="UEU385" s="1" t="s">
        <v>4</v>
      </c>
      <c r="UEV385" s="1"/>
      <c r="UEW385" s="4" t="s">
        <v>87</v>
      </c>
      <c r="UEX385" s="1" t="s">
        <v>99</v>
      </c>
      <c r="UEY385" s="1" t="s">
        <v>88</v>
      </c>
      <c r="UEZ385" s="1" t="s">
        <v>98</v>
      </c>
      <c r="UFA385" s="1"/>
      <c r="UFB385" s="1"/>
      <c r="UFC385" s="1" t="s">
        <v>4</v>
      </c>
      <c r="UFD385" s="1"/>
      <c r="UFE385" s="4" t="s">
        <v>87</v>
      </c>
      <c r="UFF385" s="1" t="s">
        <v>99</v>
      </c>
      <c r="UFG385" s="1" t="s">
        <v>88</v>
      </c>
      <c r="UFH385" s="1" t="s">
        <v>98</v>
      </c>
      <c r="UFI385" s="1"/>
      <c r="UFJ385" s="1"/>
      <c r="UFK385" s="1" t="s">
        <v>4</v>
      </c>
      <c r="UFL385" s="1"/>
      <c r="UFM385" s="4" t="s">
        <v>87</v>
      </c>
      <c r="UFN385" s="1" t="s">
        <v>99</v>
      </c>
      <c r="UFO385" s="1" t="s">
        <v>88</v>
      </c>
      <c r="UFP385" s="1" t="s">
        <v>98</v>
      </c>
      <c r="UFQ385" s="1"/>
      <c r="UFR385" s="1"/>
      <c r="UFS385" s="1" t="s">
        <v>4</v>
      </c>
      <c r="UFT385" s="1"/>
      <c r="UFU385" s="4" t="s">
        <v>87</v>
      </c>
      <c r="UFV385" s="1" t="s">
        <v>99</v>
      </c>
      <c r="UFW385" s="1" t="s">
        <v>88</v>
      </c>
      <c r="UFX385" s="1" t="s">
        <v>98</v>
      </c>
      <c r="UFY385" s="1"/>
      <c r="UFZ385" s="1"/>
      <c r="UGA385" s="1" t="s">
        <v>4</v>
      </c>
      <c r="UGB385" s="1"/>
      <c r="UGC385" s="4" t="s">
        <v>87</v>
      </c>
      <c r="UGD385" s="1" t="s">
        <v>99</v>
      </c>
      <c r="UGE385" s="1" t="s">
        <v>88</v>
      </c>
      <c r="UGF385" s="1" t="s">
        <v>98</v>
      </c>
      <c r="UGG385" s="1"/>
      <c r="UGH385" s="1"/>
      <c r="UGI385" s="1" t="s">
        <v>4</v>
      </c>
      <c r="UGJ385" s="1"/>
      <c r="UGK385" s="4" t="s">
        <v>87</v>
      </c>
      <c r="UGL385" s="1" t="s">
        <v>99</v>
      </c>
      <c r="UGM385" s="1" t="s">
        <v>88</v>
      </c>
      <c r="UGN385" s="1" t="s">
        <v>98</v>
      </c>
      <c r="UGO385" s="1"/>
      <c r="UGP385" s="1"/>
      <c r="UGQ385" s="1" t="s">
        <v>4</v>
      </c>
      <c r="UGR385" s="1"/>
      <c r="UGS385" s="4" t="s">
        <v>87</v>
      </c>
      <c r="UGT385" s="1" t="s">
        <v>99</v>
      </c>
      <c r="UGU385" s="1" t="s">
        <v>88</v>
      </c>
      <c r="UGV385" s="1" t="s">
        <v>98</v>
      </c>
      <c r="UGW385" s="1"/>
      <c r="UGX385" s="1"/>
      <c r="UGY385" s="1" t="s">
        <v>4</v>
      </c>
      <c r="UGZ385" s="1"/>
      <c r="UHA385" s="4" t="s">
        <v>87</v>
      </c>
      <c r="UHB385" s="1" t="s">
        <v>99</v>
      </c>
      <c r="UHC385" s="1" t="s">
        <v>88</v>
      </c>
      <c r="UHD385" s="1" t="s">
        <v>98</v>
      </c>
      <c r="UHE385" s="1"/>
      <c r="UHF385" s="1"/>
      <c r="UHG385" s="1" t="s">
        <v>4</v>
      </c>
      <c r="UHH385" s="1"/>
      <c r="UHI385" s="4" t="s">
        <v>87</v>
      </c>
      <c r="UHJ385" s="1" t="s">
        <v>99</v>
      </c>
      <c r="UHK385" s="1" t="s">
        <v>88</v>
      </c>
      <c r="UHL385" s="1" t="s">
        <v>98</v>
      </c>
      <c r="UHM385" s="1"/>
      <c r="UHN385" s="1"/>
      <c r="UHO385" s="1" t="s">
        <v>4</v>
      </c>
      <c r="UHP385" s="1"/>
      <c r="UHQ385" s="4" t="s">
        <v>87</v>
      </c>
      <c r="UHR385" s="1" t="s">
        <v>99</v>
      </c>
      <c r="UHS385" s="1" t="s">
        <v>88</v>
      </c>
      <c r="UHT385" s="1" t="s">
        <v>98</v>
      </c>
      <c r="UHU385" s="1"/>
      <c r="UHV385" s="1"/>
      <c r="UHW385" s="1" t="s">
        <v>4</v>
      </c>
      <c r="UHX385" s="1"/>
      <c r="UHY385" s="4" t="s">
        <v>87</v>
      </c>
      <c r="UHZ385" s="1" t="s">
        <v>99</v>
      </c>
      <c r="UIA385" s="1" t="s">
        <v>88</v>
      </c>
      <c r="UIB385" s="1" t="s">
        <v>98</v>
      </c>
      <c r="UIC385" s="1"/>
      <c r="UID385" s="1"/>
      <c r="UIE385" s="1" t="s">
        <v>4</v>
      </c>
      <c r="UIF385" s="1"/>
      <c r="UIG385" s="4" t="s">
        <v>87</v>
      </c>
      <c r="UIH385" s="1" t="s">
        <v>99</v>
      </c>
      <c r="UII385" s="1" t="s">
        <v>88</v>
      </c>
      <c r="UIJ385" s="1" t="s">
        <v>98</v>
      </c>
      <c r="UIK385" s="1"/>
      <c r="UIL385" s="1"/>
      <c r="UIM385" s="1" t="s">
        <v>4</v>
      </c>
      <c r="UIN385" s="1"/>
      <c r="UIO385" s="4" t="s">
        <v>87</v>
      </c>
      <c r="UIP385" s="1" t="s">
        <v>99</v>
      </c>
      <c r="UIQ385" s="1" t="s">
        <v>88</v>
      </c>
      <c r="UIR385" s="1" t="s">
        <v>98</v>
      </c>
      <c r="UIS385" s="1"/>
      <c r="UIT385" s="1"/>
      <c r="UIU385" s="1" t="s">
        <v>4</v>
      </c>
      <c r="UIV385" s="1"/>
      <c r="UIW385" s="4" t="s">
        <v>87</v>
      </c>
      <c r="UIX385" s="1" t="s">
        <v>99</v>
      </c>
      <c r="UIY385" s="1" t="s">
        <v>88</v>
      </c>
      <c r="UIZ385" s="1" t="s">
        <v>98</v>
      </c>
      <c r="UJA385" s="1"/>
      <c r="UJB385" s="1"/>
      <c r="UJC385" s="1" t="s">
        <v>4</v>
      </c>
      <c r="UJD385" s="1"/>
      <c r="UJE385" s="4" t="s">
        <v>87</v>
      </c>
      <c r="UJF385" s="1" t="s">
        <v>99</v>
      </c>
      <c r="UJG385" s="1" t="s">
        <v>88</v>
      </c>
      <c r="UJH385" s="1" t="s">
        <v>98</v>
      </c>
      <c r="UJI385" s="1"/>
      <c r="UJJ385" s="1"/>
      <c r="UJK385" s="1" t="s">
        <v>4</v>
      </c>
      <c r="UJL385" s="1"/>
      <c r="UJM385" s="4" t="s">
        <v>87</v>
      </c>
      <c r="UJN385" s="1" t="s">
        <v>99</v>
      </c>
      <c r="UJO385" s="1" t="s">
        <v>88</v>
      </c>
      <c r="UJP385" s="1" t="s">
        <v>98</v>
      </c>
      <c r="UJQ385" s="1"/>
      <c r="UJR385" s="1"/>
      <c r="UJS385" s="1" t="s">
        <v>4</v>
      </c>
      <c r="UJT385" s="1"/>
      <c r="UJU385" s="4" t="s">
        <v>87</v>
      </c>
      <c r="UJV385" s="1" t="s">
        <v>99</v>
      </c>
      <c r="UJW385" s="1" t="s">
        <v>88</v>
      </c>
      <c r="UJX385" s="1" t="s">
        <v>98</v>
      </c>
      <c r="UJY385" s="1"/>
      <c r="UJZ385" s="1"/>
      <c r="UKA385" s="1" t="s">
        <v>4</v>
      </c>
      <c r="UKB385" s="1"/>
      <c r="UKC385" s="4" t="s">
        <v>87</v>
      </c>
      <c r="UKD385" s="1" t="s">
        <v>99</v>
      </c>
      <c r="UKE385" s="1" t="s">
        <v>88</v>
      </c>
      <c r="UKF385" s="1" t="s">
        <v>98</v>
      </c>
      <c r="UKG385" s="1"/>
      <c r="UKH385" s="1"/>
      <c r="UKI385" s="1" t="s">
        <v>4</v>
      </c>
      <c r="UKJ385" s="1"/>
      <c r="UKK385" s="4" t="s">
        <v>87</v>
      </c>
      <c r="UKL385" s="1" t="s">
        <v>99</v>
      </c>
      <c r="UKM385" s="1" t="s">
        <v>88</v>
      </c>
      <c r="UKN385" s="1" t="s">
        <v>98</v>
      </c>
      <c r="UKO385" s="1"/>
      <c r="UKP385" s="1"/>
      <c r="UKQ385" s="1" t="s">
        <v>4</v>
      </c>
      <c r="UKR385" s="1"/>
      <c r="UKS385" s="4" t="s">
        <v>87</v>
      </c>
      <c r="UKT385" s="1" t="s">
        <v>99</v>
      </c>
      <c r="UKU385" s="1" t="s">
        <v>88</v>
      </c>
      <c r="UKV385" s="1" t="s">
        <v>98</v>
      </c>
      <c r="UKW385" s="1"/>
      <c r="UKX385" s="1"/>
      <c r="UKY385" s="1" t="s">
        <v>4</v>
      </c>
      <c r="UKZ385" s="1"/>
      <c r="ULA385" s="4" t="s">
        <v>87</v>
      </c>
      <c r="ULB385" s="1" t="s">
        <v>99</v>
      </c>
      <c r="ULC385" s="1" t="s">
        <v>88</v>
      </c>
      <c r="ULD385" s="1" t="s">
        <v>98</v>
      </c>
      <c r="ULE385" s="1"/>
      <c r="ULF385" s="1"/>
      <c r="ULG385" s="1" t="s">
        <v>4</v>
      </c>
      <c r="ULH385" s="1"/>
      <c r="ULI385" s="4" t="s">
        <v>87</v>
      </c>
      <c r="ULJ385" s="1" t="s">
        <v>99</v>
      </c>
      <c r="ULK385" s="1" t="s">
        <v>88</v>
      </c>
      <c r="ULL385" s="1" t="s">
        <v>98</v>
      </c>
      <c r="ULM385" s="1"/>
      <c r="ULN385" s="1"/>
      <c r="ULO385" s="1" t="s">
        <v>4</v>
      </c>
      <c r="ULP385" s="1"/>
      <c r="ULQ385" s="4" t="s">
        <v>87</v>
      </c>
      <c r="ULR385" s="1" t="s">
        <v>99</v>
      </c>
      <c r="ULS385" s="1" t="s">
        <v>88</v>
      </c>
      <c r="ULT385" s="1" t="s">
        <v>98</v>
      </c>
      <c r="ULU385" s="1"/>
      <c r="ULV385" s="1"/>
      <c r="ULW385" s="1" t="s">
        <v>4</v>
      </c>
      <c r="ULX385" s="1"/>
      <c r="ULY385" s="4" t="s">
        <v>87</v>
      </c>
      <c r="ULZ385" s="1" t="s">
        <v>99</v>
      </c>
      <c r="UMA385" s="1" t="s">
        <v>88</v>
      </c>
      <c r="UMB385" s="1" t="s">
        <v>98</v>
      </c>
      <c r="UMC385" s="1"/>
      <c r="UMD385" s="1"/>
      <c r="UME385" s="1" t="s">
        <v>4</v>
      </c>
      <c r="UMF385" s="1"/>
      <c r="UMG385" s="4" t="s">
        <v>87</v>
      </c>
      <c r="UMH385" s="1" t="s">
        <v>99</v>
      </c>
      <c r="UMI385" s="1" t="s">
        <v>88</v>
      </c>
      <c r="UMJ385" s="1" t="s">
        <v>98</v>
      </c>
      <c r="UMK385" s="1"/>
      <c r="UML385" s="1"/>
      <c r="UMM385" s="1" t="s">
        <v>4</v>
      </c>
      <c r="UMN385" s="1"/>
      <c r="UMO385" s="4" t="s">
        <v>87</v>
      </c>
      <c r="UMP385" s="1" t="s">
        <v>99</v>
      </c>
      <c r="UMQ385" s="1" t="s">
        <v>88</v>
      </c>
      <c r="UMR385" s="1" t="s">
        <v>98</v>
      </c>
      <c r="UMS385" s="1"/>
      <c r="UMT385" s="1"/>
      <c r="UMU385" s="1" t="s">
        <v>4</v>
      </c>
      <c r="UMV385" s="1"/>
      <c r="UMW385" s="4" t="s">
        <v>87</v>
      </c>
      <c r="UMX385" s="1" t="s">
        <v>99</v>
      </c>
      <c r="UMY385" s="1" t="s">
        <v>88</v>
      </c>
      <c r="UMZ385" s="1" t="s">
        <v>98</v>
      </c>
      <c r="UNA385" s="1"/>
      <c r="UNB385" s="1"/>
      <c r="UNC385" s="1" t="s">
        <v>4</v>
      </c>
      <c r="UND385" s="1"/>
      <c r="UNE385" s="4" t="s">
        <v>87</v>
      </c>
      <c r="UNF385" s="1" t="s">
        <v>99</v>
      </c>
      <c r="UNG385" s="1" t="s">
        <v>88</v>
      </c>
      <c r="UNH385" s="1" t="s">
        <v>98</v>
      </c>
      <c r="UNI385" s="1"/>
      <c r="UNJ385" s="1"/>
      <c r="UNK385" s="1" t="s">
        <v>4</v>
      </c>
      <c r="UNL385" s="1"/>
      <c r="UNM385" s="4" t="s">
        <v>87</v>
      </c>
      <c r="UNN385" s="1" t="s">
        <v>99</v>
      </c>
      <c r="UNO385" s="1" t="s">
        <v>88</v>
      </c>
      <c r="UNP385" s="1" t="s">
        <v>98</v>
      </c>
      <c r="UNQ385" s="1"/>
      <c r="UNR385" s="1"/>
      <c r="UNS385" s="1" t="s">
        <v>4</v>
      </c>
      <c r="UNT385" s="1"/>
      <c r="UNU385" s="4" t="s">
        <v>87</v>
      </c>
      <c r="UNV385" s="1" t="s">
        <v>99</v>
      </c>
      <c r="UNW385" s="1" t="s">
        <v>88</v>
      </c>
      <c r="UNX385" s="1" t="s">
        <v>98</v>
      </c>
      <c r="UNY385" s="1"/>
      <c r="UNZ385" s="1"/>
      <c r="UOA385" s="1" t="s">
        <v>4</v>
      </c>
      <c r="UOB385" s="1"/>
      <c r="UOC385" s="4" t="s">
        <v>87</v>
      </c>
      <c r="UOD385" s="1" t="s">
        <v>99</v>
      </c>
      <c r="UOE385" s="1" t="s">
        <v>88</v>
      </c>
      <c r="UOF385" s="1" t="s">
        <v>98</v>
      </c>
      <c r="UOG385" s="1"/>
      <c r="UOH385" s="1"/>
      <c r="UOI385" s="1" t="s">
        <v>4</v>
      </c>
      <c r="UOJ385" s="1"/>
      <c r="UOK385" s="4" t="s">
        <v>87</v>
      </c>
      <c r="UOL385" s="1" t="s">
        <v>99</v>
      </c>
      <c r="UOM385" s="1" t="s">
        <v>88</v>
      </c>
      <c r="UON385" s="1" t="s">
        <v>98</v>
      </c>
      <c r="UOO385" s="1"/>
      <c r="UOP385" s="1"/>
      <c r="UOQ385" s="1" t="s">
        <v>4</v>
      </c>
      <c r="UOR385" s="1"/>
      <c r="UOS385" s="4" t="s">
        <v>87</v>
      </c>
      <c r="UOT385" s="1" t="s">
        <v>99</v>
      </c>
      <c r="UOU385" s="1" t="s">
        <v>88</v>
      </c>
      <c r="UOV385" s="1" t="s">
        <v>98</v>
      </c>
      <c r="UOW385" s="1"/>
      <c r="UOX385" s="1"/>
      <c r="UOY385" s="1" t="s">
        <v>4</v>
      </c>
      <c r="UOZ385" s="1"/>
      <c r="UPA385" s="4" t="s">
        <v>87</v>
      </c>
      <c r="UPB385" s="1" t="s">
        <v>99</v>
      </c>
      <c r="UPC385" s="1" t="s">
        <v>88</v>
      </c>
      <c r="UPD385" s="1" t="s">
        <v>98</v>
      </c>
      <c r="UPE385" s="1"/>
      <c r="UPF385" s="1"/>
      <c r="UPG385" s="1" t="s">
        <v>4</v>
      </c>
      <c r="UPH385" s="1"/>
      <c r="UPI385" s="4" t="s">
        <v>87</v>
      </c>
      <c r="UPJ385" s="1" t="s">
        <v>99</v>
      </c>
      <c r="UPK385" s="1" t="s">
        <v>88</v>
      </c>
      <c r="UPL385" s="1" t="s">
        <v>98</v>
      </c>
      <c r="UPM385" s="1"/>
      <c r="UPN385" s="1"/>
      <c r="UPO385" s="1" t="s">
        <v>4</v>
      </c>
      <c r="UPP385" s="1"/>
      <c r="UPQ385" s="4" t="s">
        <v>87</v>
      </c>
      <c r="UPR385" s="1" t="s">
        <v>99</v>
      </c>
      <c r="UPS385" s="1" t="s">
        <v>88</v>
      </c>
      <c r="UPT385" s="1" t="s">
        <v>98</v>
      </c>
      <c r="UPU385" s="1"/>
      <c r="UPV385" s="1"/>
      <c r="UPW385" s="1" t="s">
        <v>4</v>
      </c>
      <c r="UPX385" s="1"/>
      <c r="UPY385" s="4" t="s">
        <v>87</v>
      </c>
      <c r="UPZ385" s="1" t="s">
        <v>99</v>
      </c>
      <c r="UQA385" s="1" t="s">
        <v>88</v>
      </c>
      <c r="UQB385" s="1" t="s">
        <v>98</v>
      </c>
      <c r="UQC385" s="1"/>
      <c r="UQD385" s="1"/>
      <c r="UQE385" s="1" t="s">
        <v>4</v>
      </c>
      <c r="UQF385" s="1"/>
      <c r="UQG385" s="4" t="s">
        <v>87</v>
      </c>
      <c r="UQH385" s="1" t="s">
        <v>99</v>
      </c>
      <c r="UQI385" s="1" t="s">
        <v>88</v>
      </c>
      <c r="UQJ385" s="1" t="s">
        <v>98</v>
      </c>
      <c r="UQK385" s="1"/>
      <c r="UQL385" s="1"/>
      <c r="UQM385" s="1" t="s">
        <v>4</v>
      </c>
      <c r="UQN385" s="1"/>
      <c r="UQO385" s="4" t="s">
        <v>87</v>
      </c>
      <c r="UQP385" s="1" t="s">
        <v>99</v>
      </c>
      <c r="UQQ385" s="1" t="s">
        <v>88</v>
      </c>
      <c r="UQR385" s="1" t="s">
        <v>98</v>
      </c>
      <c r="UQS385" s="1"/>
      <c r="UQT385" s="1"/>
      <c r="UQU385" s="1" t="s">
        <v>4</v>
      </c>
      <c r="UQV385" s="1"/>
      <c r="UQW385" s="4" t="s">
        <v>87</v>
      </c>
      <c r="UQX385" s="1" t="s">
        <v>99</v>
      </c>
      <c r="UQY385" s="1" t="s">
        <v>88</v>
      </c>
      <c r="UQZ385" s="1" t="s">
        <v>98</v>
      </c>
      <c r="URA385" s="1"/>
      <c r="URB385" s="1"/>
      <c r="URC385" s="1" t="s">
        <v>4</v>
      </c>
      <c r="URD385" s="1"/>
      <c r="URE385" s="4" t="s">
        <v>87</v>
      </c>
      <c r="URF385" s="1" t="s">
        <v>99</v>
      </c>
      <c r="URG385" s="1" t="s">
        <v>88</v>
      </c>
      <c r="URH385" s="1" t="s">
        <v>98</v>
      </c>
      <c r="URI385" s="1"/>
      <c r="URJ385" s="1"/>
      <c r="URK385" s="1" t="s">
        <v>4</v>
      </c>
      <c r="URL385" s="1"/>
      <c r="URM385" s="4" t="s">
        <v>87</v>
      </c>
      <c r="URN385" s="1" t="s">
        <v>99</v>
      </c>
      <c r="URO385" s="1" t="s">
        <v>88</v>
      </c>
      <c r="URP385" s="1" t="s">
        <v>98</v>
      </c>
      <c r="URQ385" s="1"/>
      <c r="URR385" s="1"/>
      <c r="URS385" s="1" t="s">
        <v>4</v>
      </c>
      <c r="URT385" s="1"/>
      <c r="URU385" s="4" t="s">
        <v>87</v>
      </c>
      <c r="URV385" s="1" t="s">
        <v>99</v>
      </c>
      <c r="URW385" s="1" t="s">
        <v>88</v>
      </c>
      <c r="URX385" s="1" t="s">
        <v>98</v>
      </c>
      <c r="URY385" s="1"/>
      <c r="URZ385" s="1"/>
      <c r="USA385" s="1" t="s">
        <v>4</v>
      </c>
      <c r="USB385" s="1"/>
      <c r="USC385" s="4" t="s">
        <v>87</v>
      </c>
      <c r="USD385" s="1" t="s">
        <v>99</v>
      </c>
      <c r="USE385" s="1" t="s">
        <v>88</v>
      </c>
      <c r="USF385" s="1" t="s">
        <v>98</v>
      </c>
      <c r="USG385" s="1"/>
      <c r="USH385" s="1"/>
      <c r="USI385" s="1" t="s">
        <v>4</v>
      </c>
      <c r="USJ385" s="1"/>
      <c r="USK385" s="4" t="s">
        <v>87</v>
      </c>
      <c r="USL385" s="1" t="s">
        <v>99</v>
      </c>
      <c r="USM385" s="1" t="s">
        <v>88</v>
      </c>
      <c r="USN385" s="1" t="s">
        <v>98</v>
      </c>
      <c r="USO385" s="1"/>
      <c r="USP385" s="1"/>
      <c r="USQ385" s="1" t="s">
        <v>4</v>
      </c>
      <c r="USR385" s="1"/>
      <c r="USS385" s="4" t="s">
        <v>87</v>
      </c>
      <c r="UST385" s="1" t="s">
        <v>99</v>
      </c>
      <c r="USU385" s="1" t="s">
        <v>88</v>
      </c>
      <c r="USV385" s="1" t="s">
        <v>98</v>
      </c>
      <c r="USW385" s="1"/>
      <c r="USX385" s="1"/>
      <c r="USY385" s="1" t="s">
        <v>4</v>
      </c>
      <c r="USZ385" s="1"/>
      <c r="UTA385" s="4" t="s">
        <v>87</v>
      </c>
      <c r="UTB385" s="1" t="s">
        <v>99</v>
      </c>
      <c r="UTC385" s="1" t="s">
        <v>88</v>
      </c>
      <c r="UTD385" s="1" t="s">
        <v>98</v>
      </c>
      <c r="UTE385" s="1"/>
      <c r="UTF385" s="1"/>
      <c r="UTG385" s="1" t="s">
        <v>4</v>
      </c>
      <c r="UTH385" s="1"/>
      <c r="UTI385" s="4" t="s">
        <v>87</v>
      </c>
      <c r="UTJ385" s="1" t="s">
        <v>99</v>
      </c>
      <c r="UTK385" s="1" t="s">
        <v>88</v>
      </c>
      <c r="UTL385" s="1" t="s">
        <v>98</v>
      </c>
      <c r="UTM385" s="1"/>
      <c r="UTN385" s="1"/>
      <c r="UTO385" s="1" t="s">
        <v>4</v>
      </c>
      <c r="UTP385" s="1"/>
      <c r="UTQ385" s="4" t="s">
        <v>87</v>
      </c>
      <c r="UTR385" s="1" t="s">
        <v>99</v>
      </c>
      <c r="UTS385" s="1" t="s">
        <v>88</v>
      </c>
      <c r="UTT385" s="1" t="s">
        <v>98</v>
      </c>
      <c r="UTU385" s="1"/>
      <c r="UTV385" s="1"/>
      <c r="UTW385" s="1" t="s">
        <v>4</v>
      </c>
      <c r="UTX385" s="1"/>
      <c r="UTY385" s="4" t="s">
        <v>87</v>
      </c>
      <c r="UTZ385" s="1" t="s">
        <v>99</v>
      </c>
      <c r="UUA385" s="1" t="s">
        <v>88</v>
      </c>
      <c r="UUB385" s="1" t="s">
        <v>98</v>
      </c>
      <c r="UUC385" s="1"/>
      <c r="UUD385" s="1"/>
      <c r="UUE385" s="1" t="s">
        <v>4</v>
      </c>
      <c r="UUF385" s="1"/>
      <c r="UUG385" s="4" t="s">
        <v>87</v>
      </c>
      <c r="UUH385" s="1" t="s">
        <v>99</v>
      </c>
      <c r="UUI385" s="1" t="s">
        <v>88</v>
      </c>
      <c r="UUJ385" s="1" t="s">
        <v>98</v>
      </c>
      <c r="UUK385" s="1"/>
      <c r="UUL385" s="1"/>
      <c r="UUM385" s="1" t="s">
        <v>4</v>
      </c>
      <c r="UUN385" s="1"/>
      <c r="UUO385" s="4" t="s">
        <v>87</v>
      </c>
      <c r="UUP385" s="1" t="s">
        <v>99</v>
      </c>
      <c r="UUQ385" s="1" t="s">
        <v>88</v>
      </c>
      <c r="UUR385" s="1" t="s">
        <v>98</v>
      </c>
      <c r="UUS385" s="1"/>
      <c r="UUT385" s="1"/>
      <c r="UUU385" s="1" t="s">
        <v>4</v>
      </c>
      <c r="UUV385" s="1"/>
      <c r="UUW385" s="4" t="s">
        <v>87</v>
      </c>
      <c r="UUX385" s="1" t="s">
        <v>99</v>
      </c>
      <c r="UUY385" s="1" t="s">
        <v>88</v>
      </c>
      <c r="UUZ385" s="1" t="s">
        <v>98</v>
      </c>
      <c r="UVA385" s="1"/>
      <c r="UVB385" s="1"/>
      <c r="UVC385" s="1" t="s">
        <v>4</v>
      </c>
      <c r="UVD385" s="1"/>
      <c r="UVE385" s="4" t="s">
        <v>87</v>
      </c>
      <c r="UVF385" s="1" t="s">
        <v>99</v>
      </c>
      <c r="UVG385" s="1" t="s">
        <v>88</v>
      </c>
      <c r="UVH385" s="1" t="s">
        <v>98</v>
      </c>
      <c r="UVI385" s="1"/>
      <c r="UVJ385" s="1"/>
      <c r="UVK385" s="1" t="s">
        <v>4</v>
      </c>
      <c r="UVL385" s="1"/>
      <c r="UVM385" s="4" t="s">
        <v>87</v>
      </c>
      <c r="UVN385" s="1" t="s">
        <v>99</v>
      </c>
      <c r="UVO385" s="1" t="s">
        <v>88</v>
      </c>
      <c r="UVP385" s="1" t="s">
        <v>98</v>
      </c>
      <c r="UVQ385" s="1"/>
      <c r="UVR385" s="1"/>
      <c r="UVS385" s="1" t="s">
        <v>4</v>
      </c>
      <c r="UVT385" s="1"/>
      <c r="UVU385" s="4" t="s">
        <v>87</v>
      </c>
      <c r="UVV385" s="1" t="s">
        <v>99</v>
      </c>
      <c r="UVW385" s="1" t="s">
        <v>88</v>
      </c>
      <c r="UVX385" s="1" t="s">
        <v>98</v>
      </c>
      <c r="UVY385" s="1"/>
      <c r="UVZ385" s="1"/>
      <c r="UWA385" s="1" t="s">
        <v>4</v>
      </c>
      <c r="UWB385" s="1"/>
      <c r="UWC385" s="4" t="s">
        <v>87</v>
      </c>
      <c r="UWD385" s="1" t="s">
        <v>99</v>
      </c>
      <c r="UWE385" s="1" t="s">
        <v>88</v>
      </c>
      <c r="UWF385" s="1" t="s">
        <v>98</v>
      </c>
      <c r="UWG385" s="1"/>
      <c r="UWH385" s="1"/>
      <c r="UWI385" s="1" t="s">
        <v>4</v>
      </c>
      <c r="UWJ385" s="1"/>
      <c r="UWK385" s="4" t="s">
        <v>87</v>
      </c>
      <c r="UWL385" s="1" t="s">
        <v>99</v>
      </c>
      <c r="UWM385" s="1" t="s">
        <v>88</v>
      </c>
      <c r="UWN385" s="1" t="s">
        <v>98</v>
      </c>
      <c r="UWO385" s="1"/>
      <c r="UWP385" s="1"/>
      <c r="UWQ385" s="1" t="s">
        <v>4</v>
      </c>
      <c r="UWR385" s="1"/>
      <c r="UWS385" s="4" t="s">
        <v>87</v>
      </c>
      <c r="UWT385" s="1" t="s">
        <v>99</v>
      </c>
      <c r="UWU385" s="1" t="s">
        <v>88</v>
      </c>
      <c r="UWV385" s="1" t="s">
        <v>98</v>
      </c>
      <c r="UWW385" s="1"/>
      <c r="UWX385" s="1"/>
      <c r="UWY385" s="1" t="s">
        <v>4</v>
      </c>
      <c r="UWZ385" s="1"/>
      <c r="UXA385" s="4" t="s">
        <v>87</v>
      </c>
      <c r="UXB385" s="1" t="s">
        <v>99</v>
      </c>
      <c r="UXC385" s="1" t="s">
        <v>88</v>
      </c>
      <c r="UXD385" s="1" t="s">
        <v>98</v>
      </c>
      <c r="UXE385" s="1"/>
      <c r="UXF385" s="1"/>
      <c r="UXG385" s="1" t="s">
        <v>4</v>
      </c>
      <c r="UXH385" s="1"/>
      <c r="UXI385" s="4" t="s">
        <v>87</v>
      </c>
      <c r="UXJ385" s="1" t="s">
        <v>99</v>
      </c>
      <c r="UXK385" s="1" t="s">
        <v>88</v>
      </c>
      <c r="UXL385" s="1" t="s">
        <v>98</v>
      </c>
      <c r="UXM385" s="1"/>
      <c r="UXN385" s="1"/>
      <c r="UXO385" s="1" t="s">
        <v>4</v>
      </c>
      <c r="UXP385" s="1"/>
      <c r="UXQ385" s="4" t="s">
        <v>87</v>
      </c>
      <c r="UXR385" s="1" t="s">
        <v>99</v>
      </c>
      <c r="UXS385" s="1" t="s">
        <v>88</v>
      </c>
      <c r="UXT385" s="1" t="s">
        <v>98</v>
      </c>
      <c r="UXU385" s="1"/>
      <c r="UXV385" s="1"/>
      <c r="UXW385" s="1" t="s">
        <v>4</v>
      </c>
      <c r="UXX385" s="1"/>
      <c r="UXY385" s="4" t="s">
        <v>87</v>
      </c>
      <c r="UXZ385" s="1" t="s">
        <v>99</v>
      </c>
      <c r="UYA385" s="1" t="s">
        <v>88</v>
      </c>
      <c r="UYB385" s="1" t="s">
        <v>98</v>
      </c>
      <c r="UYC385" s="1"/>
      <c r="UYD385" s="1"/>
      <c r="UYE385" s="1" t="s">
        <v>4</v>
      </c>
      <c r="UYF385" s="1"/>
      <c r="UYG385" s="4" t="s">
        <v>87</v>
      </c>
      <c r="UYH385" s="1" t="s">
        <v>99</v>
      </c>
      <c r="UYI385" s="1" t="s">
        <v>88</v>
      </c>
      <c r="UYJ385" s="1" t="s">
        <v>98</v>
      </c>
      <c r="UYK385" s="1"/>
      <c r="UYL385" s="1"/>
      <c r="UYM385" s="1" t="s">
        <v>4</v>
      </c>
      <c r="UYN385" s="1"/>
      <c r="UYO385" s="4" t="s">
        <v>87</v>
      </c>
      <c r="UYP385" s="1" t="s">
        <v>99</v>
      </c>
      <c r="UYQ385" s="1" t="s">
        <v>88</v>
      </c>
      <c r="UYR385" s="1" t="s">
        <v>98</v>
      </c>
      <c r="UYS385" s="1"/>
      <c r="UYT385" s="1"/>
      <c r="UYU385" s="1" t="s">
        <v>4</v>
      </c>
      <c r="UYV385" s="1"/>
      <c r="UYW385" s="4" t="s">
        <v>87</v>
      </c>
      <c r="UYX385" s="1" t="s">
        <v>99</v>
      </c>
      <c r="UYY385" s="1" t="s">
        <v>88</v>
      </c>
      <c r="UYZ385" s="1" t="s">
        <v>98</v>
      </c>
      <c r="UZA385" s="1"/>
      <c r="UZB385" s="1"/>
      <c r="UZC385" s="1" t="s">
        <v>4</v>
      </c>
      <c r="UZD385" s="1"/>
      <c r="UZE385" s="4" t="s">
        <v>87</v>
      </c>
      <c r="UZF385" s="1" t="s">
        <v>99</v>
      </c>
      <c r="UZG385" s="1" t="s">
        <v>88</v>
      </c>
      <c r="UZH385" s="1" t="s">
        <v>98</v>
      </c>
      <c r="UZI385" s="1"/>
      <c r="UZJ385" s="1"/>
      <c r="UZK385" s="1" t="s">
        <v>4</v>
      </c>
      <c r="UZL385" s="1"/>
      <c r="UZM385" s="4" t="s">
        <v>87</v>
      </c>
      <c r="UZN385" s="1" t="s">
        <v>99</v>
      </c>
      <c r="UZO385" s="1" t="s">
        <v>88</v>
      </c>
      <c r="UZP385" s="1" t="s">
        <v>98</v>
      </c>
      <c r="UZQ385" s="1"/>
      <c r="UZR385" s="1"/>
      <c r="UZS385" s="1" t="s">
        <v>4</v>
      </c>
      <c r="UZT385" s="1"/>
      <c r="UZU385" s="4" t="s">
        <v>87</v>
      </c>
      <c r="UZV385" s="1" t="s">
        <v>99</v>
      </c>
      <c r="UZW385" s="1" t="s">
        <v>88</v>
      </c>
      <c r="UZX385" s="1" t="s">
        <v>98</v>
      </c>
      <c r="UZY385" s="1"/>
      <c r="UZZ385" s="1"/>
      <c r="VAA385" s="1" t="s">
        <v>4</v>
      </c>
      <c r="VAB385" s="1"/>
      <c r="VAC385" s="4" t="s">
        <v>87</v>
      </c>
      <c r="VAD385" s="1" t="s">
        <v>99</v>
      </c>
      <c r="VAE385" s="1" t="s">
        <v>88</v>
      </c>
      <c r="VAF385" s="1" t="s">
        <v>98</v>
      </c>
      <c r="VAG385" s="1"/>
      <c r="VAH385" s="1"/>
      <c r="VAI385" s="1" t="s">
        <v>4</v>
      </c>
      <c r="VAJ385" s="1"/>
      <c r="VAK385" s="4" t="s">
        <v>87</v>
      </c>
      <c r="VAL385" s="1" t="s">
        <v>99</v>
      </c>
      <c r="VAM385" s="1" t="s">
        <v>88</v>
      </c>
      <c r="VAN385" s="1" t="s">
        <v>98</v>
      </c>
      <c r="VAO385" s="1"/>
      <c r="VAP385" s="1"/>
      <c r="VAQ385" s="1" t="s">
        <v>4</v>
      </c>
      <c r="VAR385" s="1"/>
      <c r="VAS385" s="4" t="s">
        <v>87</v>
      </c>
      <c r="VAT385" s="1" t="s">
        <v>99</v>
      </c>
      <c r="VAU385" s="1" t="s">
        <v>88</v>
      </c>
      <c r="VAV385" s="1" t="s">
        <v>98</v>
      </c>
      <c r="VAW385" s="1"/>
      <c r="VAX385" s="1"/>
      <c r="VAY385" s="1" t="s">
        <v>4</v>
      </c>
      <c r="VAZ385" s="1"/>
      <c r="VBA385" s="4" t="s">
        <v>87</v>
      </c>
      <c r="VBB385" s="1" t="s">
        <v>99</v>
      </c>
      <c r="VBC385" s="1" t="s">
        <v>88</v>
      </c>
      <c r="VBD385" s="1" t="s">
        <v>98</v>
      </c>
      <c r="VBE385" s="1"/>
      <c r="VBF385" s="1"/>
      <c r="VBG385" s="1" t="s">
        <v>4</v>
      </c>
      <c r="VBH385" s="1"/>
      <c r="VBI385" s="4" t="s">
        <v>87</v>
      </c>
      <c r="VBJ385" s="1" t="s">
        <v>99</v>
      </c>
      <c r="VBK385" s="1" t="s">
        <v>88</v>
      </c>
      <c r="VBL385" s="1" t="s">
        <v>98</v>
      </c>
      <c r="VBM385" s="1"/>
      <c r="VBN385" s="1"/>
      <c r="VBO385" s="1" t="s">
        <v>4</v>
      </c>
      <c r="VBP385" s="1"/>
      <c r="VBQ385" s="4" t="s">
        <v>87</v>
      </c>
      <c r="VBR385" s="1" t="s">
        <v>99</v>
      </c>
      <c r="VBS385" s="1" t="s">
        <v>88</v>
      </c>
      <c r="VBT385" s="1" t="s">
        <v>98</v>
      </c>
      <c r="VBU385" s="1"/>
      <c r="VBV385" s="1"/>
      <c r="VBW385" s="1" t="s">
        <v>4</v>
      </c>
      <c r="VBX385" s="1"/>
      <c r="VBY385" s="4" t="s">
        <v>87</v>
      </c>
      <c r="VBZ385" s="1" t="s">
        <v>99</v>
      </c>
      <c r="VCA385" s="1" t="s">
        <v>88</v>
      </c>
      <c r="VCB385" s="1" t="s">
        <v>98</v>
      </c>
      <c r="VCC385" s="1"/>
      <c r="VCD385" s="1"/>
      <c r="VCE385" s="1" t="s">
        <v>4</v>
      </c>
      <c r="VCF385" s="1"/>
      <c r="VCG385" s="4" t="s">
        <v>87</v>
      </c>
      <c r="VCH385" s="1" t="s">
        <v>99</v>
      </c>
      <c r="VCI385" s="1" t="s">
        <v>88</v>
      </c>
      <c r="VCJ385" s="1" t="s">
        <v>98</v>
      </c>
      <c r="VCK385" s="1"/>
      <c r="VCL385" s="1"/>
      <c r="VCM385" s="1" t="s">
        <v>4</v>
      </c>
      <c r="VCN385" s="1"/>
      <c r="VCO385" s="4" t="s">
        <v>87</v>
      </c>
      <c r="VCP385" s="1" t="s">
        <v>99</v>
      </c>
      <c r="VCQ385" s="1" t="s">
        <v>88</v>
      </c>
      <c r="VCR385" s="1" t="s">
        <v>98</v>
      </c>
      <c r="VCS385" s="1"/>
      <c r="VCT385" s="1"/>
      <c r="VCU385" s="1" t="s">
        <v>4</v>
      </c>
      <c r="VCV385" s="1"/>
      <c r="VCW385" s="4" t="s">
        <v>87</v>
      </c>
      <c r="VCX385" s="1" t="s">
        <v>99</v>
      </c>
      <c r="VCY385" s="1" t="s">
        <v>88</v>
      </c>
      <c r="VCZ385" s="1" t="s">
        <v>98</v>
      </c>
      <c r="VDA385" s="1"/>
      <c r="VDB385" s="1"/>
      <c r="VDC385" s="1" t="s">
        <v>4</v>
      </c>
      <c r="VDD385" s="1"/>
      <c r="VDE385" s="4" t="s">
        <v>87</v>
      </c>
      <c r="VDF385" s="1" t="s">
        <v>99</v>
      </c>
      <c r="VDG385" s="1" t="s">
        <v>88</v>
      </c>
      <c r="VDH385" s="1" t="s">
        <v>98</v>
      </c>
      <c r="VDI385" s="1"/>
      <c r="VDJ385" s="1"/>
      <c r="VDK385" s="1" t="s">
        <v>4</v>
      </c>
      <c r="VDL385" s="1"/>
      <c r="VDM385" s="4" t="s">
        <v>87</v>
      </c>
      <c r="VDN385" s="1" t="s">
        <v>99</v>
      </c>
      <c r="VDO385" s="1" t="s">
        <v>88</v>
      </c>
      <c r="VDP385" s="1" t="s">
        <v>98</v>
      </c>
      <c r="VDQ385" s="1"/>
      <c r="VDR385" s="1"/>
      <c r="VDS385" s="1" t="s">
        <v>4</v>
      </c>
      <c r="VDT385" s="1"/>
      <c r="VDU385" s="4" t="s">
        <v>87</v>
      </c>
      <c r="VDV385" s="1" t="s">
        <v>99</v>
      </c>
      <c r="VDW385" s="1" t="s">
        <v>88</v>
      </c>
      <c r="VDX385" s="1" t="s">
        <v>98</v>
      </c>
      <c r="VDY385" s="1"/>
      <c r="VDZ385" s="1"/>
      <c r="VEA385" s="1" t="s">
        <v>4</v>
      </c>
      <c r="VEB385" s="1"/>
      <c r="VEC385" s="4" t="s">
        <v>87</v>
      </c>
      <c r="VED385" s="1" t="s">
        <v>99</v>
      </c>
      <c r="VEE385" s="1" t="s">
        <v>88</v>
      </c>
      <c r="VEF385" s="1" t="s">
        <v>98</v>
      </c>
      <c r="VEG385" s="1"/>
      <c r="VEH385" s="1"/>
      <c r="VEI385" s="1" t="s">
        <v>4</v>
      </c>
      <c r="VEJ385" s="1"/>
      <c r="VEK385" s="4" t="s">
        <v>87</v>
      </c>
      <c r="VEL385" s="1" t="s">
        <v>99</v>
      </c>
      <c r="VEM385" s="1" t="s">
        <v>88</v>
      </c>
      <c r="VEN385" s="1" t="s">
        <v>98</v>
      </c>
      <c r="VEO385" s="1"/>
      <c r="VEP385" s="1"/>
      <c r="VEQ385" s="1" t="s">
        <v>4</v>
      </c>
      <c r="VER385" s="1"/>
      <c r="VES385" s="4" t="s">
        <v>87</v>
      </c>
      <c r="VET385" s="1" t="s">
        <v>99</v>
      </c>
      <c r="VEU385" s="1" t="s">
        <v>88</v>
      </c>
      <c r="VEV385" s="1" t="s">
        <v>98</v>
      </c>
      <c r="VEW385" s="1"/>
      <c r="VEX385" s="1"/>
      <c r="VEY385" s="1" t="s">
        <v>4</v>
      </c>
      <c r="VEZ385" s="1"/>
      <c r="VFA385" s="4" t="s">
        <v>87</v>
      </c>
      <c r="VFB385" s="1" t="s">
        <v>99</v>
      </c>
      <c r="VFC385" s="1" t="s">
        <v>88</v>
      </c>
      <c r="VFD385" s="1" t="s">
        <v>98</v>
      </c>
      <c r="VFE385" s="1"/>
      <c r="VFF385" s="1"/>
      <c r="VFG385" s="1" t="s">
        <v>4</v>
      </c>
      <c r="VFH385" s="1"/>
      <c r="VFI385" s="4" t="s">
        <v>87</v>
      </c>
      <c r="VFJ385" s="1" t="s">
        <v>99</v>
      </c>
      <c r="VFK385" s="1" t="s">
        <v>88</v>
      </c>
      <c r="VFL385" s="1" t="s">
        <v>98</v>
      </c>
      <c r="VFM385" s="1"/>
      <c r="VFN385" s="1"/>
      <c r="VFO385" s="1" t="s">
        <v>4</v>
      </c>
      <c r="VFP385" s="1"/>
      <c r="VFQ385" s="4" t="s">
        <v>87</v>
      </c>
      <c r="VFR385" s="1" t="s">
        <v>99</v>
      </c>
      <c r="VFS385" s="1" t="s">
        <v>88</v>
      </c>
      <c r="VFT385" s="1" t="s">
        <v>98</v>
      </c>
      <c r="VFU385" s="1"/>
      <c r="VFV385" s="1"/>
      <c r="VFW385" s="1" t="s">
        <v>4</v>
      </c>
      <c r="VFX385" s="1"/>
      <c r="VFY385" s="4" t="s">
        <v>87</v>
      </c>
      <c r="VFZ385" s="1" t="s">
        <v>99</v>
      </c>
      <c r="VGA385" s="1" t="s">
        <v>88</v>
      </c>
      <c r="VGB385" s="1" t="s">
        <v>98</v>
      </c>
      <c r="VGC385" s="1"/>
      <c r="VGD385" s="1"/>
      <c r="VGE385" s="1" t="s">
        <v>4</v>
      </c>
      <c r="VGF385" s="1"/>
      <c r="VGG385" s="4" t="s">
        <v>87</v>
      </c>
      <c r="VGH385" s="1" t="s">
        <v>99</v>
      </c>
      <c r="VGI385" s="1" t="s">
        <v>88</v>
      </c>
      <c r="VGJ385" s="1" t="s">
        <v>98</v>
      </c>
      <c r="VGK385" s="1"/>
      <c r="VGL385" s="1"/>
      <c r="VGM385" s="1" t="s">
        <v>4</v>
      </c>
      <c r="VGN385" s="1"/>
      <c r="VGO385" s="4" t="s">
        <v>87</v>
      </c>
      <c r="VGP385" s="1" t="s">
        <v>99</v>
      </c>
      <c r="VGQ385" s="1" t="s">
        <v>88</v>
      </c>
      <c r="VGR385" s="1" t="s">
        <v>98</v>
      </c>
      <c r="VGS385" s="1"/>
      <c r="VGT385" s="1"/>
      <c r="VGU385" s="1" t="s">
        <v>4</v>
      </c>
      <c r="VGV385" s="1"/>
      <c r="VGW385" s="4" t="s">
        <v>87</v>
      </c>
      <c r="VGX385" s="1" t="s">
        <v>99</v>
      </c>
      <c r="VGY385" s="1" t="s">
        <v>88</v>
      </c>
      <c r="VGZ385" s="1" t="s">
        <v>98</v>
      </c>
      <c r="VHA385" s="1"/>
      <c r="VHB385" s="1"/>
      <c r="VHC385" s="1" t="s">
        <v>4</v>
      </c>
      <c r="VHD385" s="1"/>
      <c r="VHE385" s="4" t="s">
        <v>87</v>
      </c>
      <c r="VHF385" s="1" t="s">
        <v>99</v>
      </c>
      <c r="VHG385" s="1" t="s">
        <v>88</v>
      </c>
      <c r="VHH385" s="1" t="s">
        <v>98</v>
      </c>
      <c r="VHI385" s="1"/>
      <c r="VHJ385" s="1"/>
      <c r="VHK385" s="1" t="s">
        <v>4</v>
      </c>
      <c r="VHL385" s="1"/>
      <c r="VHM385" s="4" t="s">
        <v>87</v>
      </c>
      <c r="VHN385" s="1" t="s">
        <v>99</v>
      </c>
      <c r="VHO385" s="1" t="s">
        <v>88</v>
      </c>
      <c r="VHP385" s="1" t="s">
        <v>98</v>
      </c>
      <c r="VHQ385" s="1"/>
      <c r="VHR385" s="1"/>
      <c r="VHS385" s="1" t="s">
        <v>4</v>
      </c>
      <c r="VHT385" s="1"/>
      <c r="VHU385" s="4" t="s">
        <v>87</v>
      </c>
      <c r="VHV385" s="1" t="s">
        <v>99</v>
      </c>
      <c r="VHW385" s="1" t="s">
        <v>88</v>
      </c>
      <c r="VHX385" s="1" t="s">
        <v>98</v>
      </c>
      <c r="VHY385" s="1"/>
      <c r="VHZ385" s="1"/>
      <c r="VIA385" s="1" t="s">
        <v>4</v>
      </c>
      <c r="VIB385" s="1"/>
      <c r="VIC385" s="4" t="s">
        <v>87</v>
      </c>
      <c r="VID385" s="1" t="s">
        <v>99</v>
      </c>
      <c r="VIE385" s="1" t="s">
        <v>88</v>
      </c>
      <c r="VIF385" s="1" t="s">
        <v>98</v>
      </c>
      <c r="VIG385" s="1"/>
      <c r="VIH385" s="1"/>
      <c r="VII385" s="1" t="s">
        <v>4</v>
      </c>
      <c r="VIJ385" s="1"/>
      <c r="VIK385" s="4" t="s">
        <v>87</v>
      </c>
      <c r="VIL385" s="1" t="s">
        <v>99</v>
      </c>
      <c r="VIM385" s="1" t="s">
        <v>88</v>
      </c>
      <c r="VIN385" s="1" t="s">
        <v>98</v>
      </c>
      <c r="VIO385" s="1"/>
      <c r="VIP385" s="1"/>
      <c r="VIQ385" s="1" t="s">
        <v>4</v>
      </c>
      <c r="VIR385" s="1"/>
      <c r="VIS385" s="4" t="s">
        <v>87</v>
      </c>
      <c r="VIT385" s="1" t="s">
        <v>99</v>
      </c>
      <c r="VIU385" s="1" t="s">
        <v>88</v>
      </c>
      <c r="VIV385" s="1" t="s">
        <v>98</v>
      </c>
      <c r="VIW385" s="1"/>
      <c r="VIX385" s="1"/>
      <c r="VIY385" s="1" t="s">
        <v>4</v>
      </c>
      <c r="VIZ385" s="1"/>
      <c r="VJA385" s="4" t="s">
        <v>87</v>
      </c>
      <c r="VJB385" s="1" t="s">
        <v>99</v>
      </c>
      <c r="VJC385" s="1" t="s">
        <v>88</v>
      </c>
      <c r="VJD385" s="1" t="s">
        <v>98</v>
      </c>
      <c r="VJE385" s="1"/>
      <c r="VJF385" s="1"/>
      <c r="VJG385" s="1" t="s">
        <v>4</v>
      </c>
      <c r="VJH385" s="1"/>
      <c r="VJI385" s="4" t="s">
        <v>87</v>
      </c>
      <c r="VJJ385" s="1" t="s">
        <v>99</v>
      </c>
      <c r="VJK385" s="1" t="s">
        <v>88</v>
      </c>
      <c r="VJL385" s="1" t="s">
        <v>98</v>
      </c>
      <c r="VJM385" s="1"/>
      <c r="VJN385" s="1"/>
      <c r="VJO385" s="1" t="s">
        <v>4</v>
      </c>
      <c r="VJP385" s="1"/>
      <c r="VJQ385" s="4" t="s">
        <v>87</v>
      </c>
      <c r="VJR385" s="1" t="s">
        <v>99</v>
      </c>
      <c r="VJS385" s="1" t="s">
        <v>88</v>
      </c>
      <c r="VJT385" s="1" t="s">
        <v>98</v>
      </c>
      <c r="VJU385" s="1"/>
      <c r="VJV385" s="1"/>
      <c r="VJW385" s="1" t="s">
        <v>4</v>
      </c>
      <c r="VJX385" s="1"/>
      <c r="VJY385" s="4" t="s">
        <v>87</v>
      </c>
      <c r="VJZ385" s="1" t="s">
        <v>99</v>
      </c>
      <c r="VKA385" s="1" t="s">
        <v>88</v>
      </c>
      <c r="VKB385" s="1" t="s">
        <v>98</v>
      </c>
      <c r="VKC385" s="1"/>
      <c r="VKD385" s="1"/>
      <c r="VKE385" s="1" t="s">
        <v>4</v>
      </c>
      <c r="VKF385" s="1"/>
      <c r="VKG385" s="4" t="s">
        <v>87</v>
      </c>
      <c r="VKH385" s="1" t="s">
        <v>99</v>
      </c>
      <c r="VKI385" s="1" t="s">
        <v>88</v>
      </c>
      <c r="VKJ385" s="1" t="s">
        <v>98</v>
      </c>
      <c r="VKK385" s="1"/>
      <c r="VKL385" s="1"/>
      <c r="VKM385" s="1" t="s">
        <v>4</v>
      </c>
      <c r="VKN385" s="1"/>
      <c r="VKO385" s="4" t="s">
        <v>87</v>
      </c>
      <c r="VKP385" s="1" t="s">
        <v>99</v>
      </c>
      <c r="VKQ385" s="1" t="s">
        <v>88</v>
      </c>
      <c r="VKR385" s="1" t="s">
        <v>98</v>
      </c>
      <c r="VKS385" s="1"/>
      <c r="VKT385" s="1"/>
      <c r="VKU385" s="1" t="s">
        <v>4</v>
      </c>
      <c r="VKV385" s="1"/>
      <c r="VKW385" s="4" t="s">
        <v>87</v>
      </c>
      <c r="VKX385" s="1" t="s">
        <v>99</v>
      </c>
      <c r="VKY385" s="1" t="s">
        <v>88</v>
      </c>
      <c r="VKZ385" s="1" t="s">
        <v>98</v>
      </c>
      <c r="VLA385" s="1"/>
      <c r="VLB385" s="1"/>
      <c r="VLC385" s="1" t="s">
        <v>4</v>
      </c>
      <c r="VLD385" s="1"/>
      <c r="VLE385" s="4" t="s">
        <v>87</v>
      </c>
      <c r="VLF385" s="1" t="s">
        <v>99</v>
      </c>
      <c r="VLG385" s="1" t="s">
        <v>88</v>
      </c>
      <c r="VLH385" s="1" t="s">
        <v>98</v>
      </c>
      <c r="VLI385" s="1"/>
      <c r="VLJ385" s="1"/>
      <c r="VLK385" s="1" t="s">
        <v>4</v>
      </c>
      <c r="VLL385" s="1"/>
      <c r="VLM385" s="4" t="s">
        <v>87</v>
      </c>
      <c r="VLN385" s="1" t="s">
        <v>99</v>
      </c>
      <c r="VLO385" s="1" t="s">
        <v>88</v>
      </c>
      <c r="VLP385" s="1" t="s">
        <v>98</v>
      </c>
      <c r="VLQ385" s="1"/>
      <c r="VLR385" s="1"/>
      <c r="VLS385" s="1" t="s">
        <v>4</v>
      </c>
      <c r="VLT385" s="1"/>
      <c r="VLU385" s="4" t="s">
        <v>87</v>
      </c>
      <c r="VLV385" s="1" t="s">
        <v>99</v>
      </c>
      <c r="VLW385" s="1" t="s">
        <v>88</v>
      </c>
      <c r="VLX385" s="1" t="s">
        <v>98</v>
      </c>
      <c r="VLY385" s="1"/>
      <c r="VLZ385" s="1"/>
      <c r="VMA385" s="1" t="s">
        <v>4</v>
      </c>
      <c r="VMB385" s="1"/>
      <c r="VMC385" s="4" t="s">
        <v>87</v>
      </c>
      <c r="VMD385" s="1" t="s">
        <v>99</v>
      </c>
      <c r="VME385" s="1" t="s">
        <v>88</v>
      </c>
      <c r="VMF385" s="1" t="s">
        <v>98</v>
      </c>
      <c r="VMG385" s="1"/>
      <c r="VMH385" s="1"/>
      <c r="VMI385" s="1" t="s">
        <v>4</v>
      </c>
      <c r="VMJ385" s="1"/>
      <c r="VMK385" s="4" t="s">
        <v>87</v>
      </c>
      <c r="VML385" s="1" t="s">
        <v>99</v>
      </c>
      <c r="VMM385" s="1" t="s">
        <v>88</v>
      </c>
      <c r="VMN385" s="1" t="s">
        <v>98</v>
      </c>
      <c r="VMO385" s="1"/>
      <c r="VMP385" s="1"/>
      <c r="VMQ385" s="1" t="s">
        <v>4</v>
      </c>
      <c r="VMR385" s="1"/>
      <c r="VMS385" s="4" t="s">
        <v>87</v>
      </c>
      <c r="VMT385" s="1" t="s">
        <v>99</v>
      </c>
      <c r="VMU385" s="1" t="s">
        <v>88</v>
      </c>
      <c r="VMV385" s="1" t="s">
        <v>98</v>
      </c>
      <c r="VMW385" s="1"/>
      <c r="VMX385" s="1"/>
      <c r="VMY385" s="1" t="s">
        <v>4</v>
      </c>
      <c r="VMZ385" s="1"/>
      <c r="VNA385" s="4" t="s">
        <v>87</v>
      </c>
      <c r="VNB385" s="1" t="s">
        <v>99</v>
      </c>
      <c r="VNC385" s="1" t="s">
        <v>88</v>
      </c>
      <c r="VND385" s="1" t="s">
        <v>98</v>
      </c>
      <c r="VNE385" s="1"/>
      <c r="VNF385" s="1"/>
      <c r="VNG385" s="1" t="s">
        <v>4</v>
      </c>
      <c r="VNH385" s="1"/>
      <c r="VNI385" s="4" t="s">
        <v>87</v>
      </c>
      <c r="VNJ385" s="1" t="s">
        <v>99</v>
      </c>
      <c r="VNK385" s="1" t="s">
        <v>88</v>
      </c>
      <c r="VNL385" s="1" t="s">
        <v>98</v>
      </c>
      <c r="VNM385" s="1"/>
      <c r="VNN385" s="1"/>
      <c r="VNO385" s="1" t="s">
        <v>4</v>
      </c>
      <c r="VNP385" s="1"/>
      <c r="VNQ385" s="4" t="s">
        <v>87</v>
      </c>
      <c r="VNR385" s="1" t="s">
        <v>99</v>
      </c>
      <c r="VNS385" s="1" t="s">
        <v>88</v>
      </c>
      <c r="VNT385" s="1" t="s">
        <v>98</v>
      </c>
      <c r="VNU385" s="1"/>
      <c r="VNV385" s="1"/>
      <c r="VNW385" s="1" t="s">
        <v>4</v>
      </c>
      <c r="VNX385" s="1"/>
      <c r="VNY385" s="4" t="s">
        <v>87</v>
      </c>
      <c r="VNZ385" s="1" t="s">
        <v>99</v>
      </c>
      <c r="VOA385" s="1" t="s">
        <v>88</v>
      </c>
      <c r="VOB385" s="1" t="s">
        <v>98</v>
      </c>
      <c r="VOC385" s="1"/>
      <c r="VOD385" s="1"/>
      <c r="VOE385" s="1" t="s">
        <v>4</v>
      </c>
      <c r="VOF385" s="1"/>
      <c r="VOG385" s="4" t="s">
        <v>87</v>
      </c>
      <c r="VOH385" s="1" t="s">
        <v>99</v>
      </c>
      <c r="VOI385" s="1" t="s">
        <v>88</v>
      </c>
      <c r="VOJ385" s="1" t="s">
        <v>98</v>
      </c>
      <c r="VOK385" s="1"/>
      <c r="VOL385" s="1"/>
      <c r="VOM385" s="1" t="s">
        <v>4</v>
      </c>
      <c r="VON385" s="1"/>
      <c r="VOO385" s="4" t="s">
        <v>87</v>
      </c>
      <c r="VOP385" s="1" t="s">
        <v>99</v>
      </c>
      <c r="VOQ385" s="1" t="s">
        <v>88</v>
      </c>
      <c r="VOR385" s="1" t="s">
        <v>98</v>
      </c>
      <c r="VOS385" s="1"/>
      <c r="VOT385" s="1"/>
      <c r="VOU385" s="1" t="s">
        <v>4</v>
      </c>
      <c r="VOV385" s="1"/>
      <c r="VOW385" s="4" t="s">
        <v>87</v>
      </c>
      <c r="VOX385" s="1" t="s">
        <v>99</v>
      </c>
      <c r="VOY385" s="1" t="s">
        <v>88</v>
      </c>
      <c r="VOZ385" s="1" t="s">
        <v>98</v>
      </c>
      <c r="VPA385" s="1"/>
      <c r="VPB385" s="1"/>
      <c r="VPC385" s="1" t="s">
        <v>4</v>
      </c>
      <c r="VPD385" s="1"/>
      <c r="VPE385" s="4" t="s">
        <v>87</v>
      </c>
      <c r="VPF385" s="1" t="s">
        <v>99</v>
      </c>
      <c r="VPG385" s="1" t="s">
        <v>88</v>
      </c>
      <c r="VPH385" s="1" t="s">
        <v>98</v>
      </c>
      <c r="VPI385" s="1"/>
      <c r="VPJ385" s="1"/>
      <c r="VPK385" s="1" t="s">
        <v>4</v>
      </c>
      <c r="VPL385" s="1"/>
      <c r="VPM385" s="4" t="s">
        <v>87</v>
      </c>
      <c r="VPN385" s="1" t="s">
        <v>99</v>
      </c>
      <c r="VPO385" s="1" t="s">
        <v>88</v>
      </c>
      <c r="VPP385" s="1" t="s">
        <v>98</v>
      </c>
      <c r="VPQ385" s="1"/>
      <c r="VPR385" s="1"/>
      <c r="VPS385" s="1" t="s">
        <v>4</v>
      </c>
      <c r="VPT385" s="1"/>
      <c r="VPU385" s="4" t="s">
        <v>87</v>
      </c>
      <c r="VPV385" s="1" t="s">
        <v>99</v>
      </c>
      <c r="VPW385" s="1" t="s">
        <v>88</v>
      </c>
      <c r="VPX385" s="1" t="s">
        <v>98</v>
      </c>
      <c r="VPY385" s="1"/>
      <c r="VPZ385" s="1"/>
      <c r="VQA385" s="1" t="s">
        <v>4</v>
      </c>
      <c r="VQB385" s="1"/>
      <c r="VQC385" s="4" t="s">
        <v>87</v>
      </c>
      <c r="VQD385" s="1" t="s">
        <v>99</v>
      </c>
      <c r="VQE385" s="1" t="s">
        <v>88</v>
      </c>
      <c r="VQF385" s="1" t="s">
        <v>98</v>
      </c>
      <c r="VQG385" s="1"/>
      <c r="VQH385" s="1"/>
      <c r="VQI385" s="1" t="s">
        <v>4</v>
      </c>
      <c r="VQJ385" s="1"/>
      <c r="VQK385" s="4" t="s">
        <v>87</v>
      </c>
      <c r="VQL385" s="1" t="s">
        <v>99</v>
      </c>
      <c r="VQM385" s="1" t="s">
        <v>88</v>
      </c>
      <c r="VQN385" s="1" t="s">
        <v>98</v>
      </c>
      <c r="VQO385" s="1"/>
      <c r="VQP385" s="1"/>
      <c r="VQQ385" s="1" t="s">
        <v>4</v>
      </c>
      <c r="VQR385" s="1"/>
      <c r="VQS385" s="4" t="s">
        <v>87</v>
      </c>
      <c r="VQT385" s="1" t="s">
        <v>99</v>
      </c>
      <c r="VQU385" s="1" t="s">
        <v>88</v>
      </c>
      <c r="VQV385" s="1" t="s">
        <v>98</v>
      </c>
      <c r="VQW385" s="1"/>
      <c r="VQX385" s="1"/>
      <c r="VQY385" s="1" t="s">
        <v>4</v>
      </c>
      <c r="VQZ385" s="1"/>
      <c r="VRA385" s="4" t="s">
        <v>87</v>
      </c>
      <c r="VRB385" s="1" t="s">
        <v>99</v>
      </c>
      <c r="VRC385" s="1" t="s">
        <v>88</v>
      </c>
      <c r="VRD385" s="1" t="s">
        <v>98</v>
      </c>
      <c r="VRE385" s="1"/>
      <c r="VRF385" s="1"/>
      <c r="VRG385" s="1" t="s">
        <v>4</v>
      </c>
      <c r="VRH385" s="1"/>
      <c r="VRI385" s="4" t="s">
        <v>87</v>
      </c>
      <c r="VRJ385" s="1" t="s">
        <v>99</v>
      </c>
      <c r="VRK385" s="1" t="s">
        <v>88</v>
      </c>
      <c r="VRL385" s="1" t="s">
        <v>98</v>
      </c>
      <c r="VRM385" s="1"/>
      <c r="VRN385" s="1"/>
      <c r="VRO385" s="1" t="s">
        <v>4</v>
      </c>
      <c r="VRP385" s="1"/>
      <c r="VRQ385" s="4" t="s">
        <v>87</v>
      </c>
      <c r="VRR385" s="1" t="s">
        <v>99</v>
      </c>
      <c r="VRS385" s="1" t="s">
        <v>88</v>
      </c>
      <c r="VRT385" s="1" t="s">
        <v>98</v>
      </c>
      <c r="VRU385" s="1"/>
      <c r="VRV385" s="1"/>
      <c r="VRW385" s="1" t="s">
        <v>4</v>
      </c>
      <c r="VRX385" s="1"/>
      <c r="VRY385" s="4" t="s">
        <v>87</v>
      </c>
      <c r="VRZ385" s="1" t="s">
        <v>99</v>
      </c>
      <c r="VSA385" s="1" t="s">
        <v>88</v>
      </c>
      <c r="VSB385" s="1" t="s">
        <v>98</v>
      </c>
      <c r="VSC385" s="1"/>
      <c r="VSD385" s="1"/>
      <c r="VSE385" s="1" t="s">
        <v>4</v>
      </c>
      <c r="VSF385" s="1"/>
      <c r="VSG385" s="4" t="s">
        <v>87</v>
      </c>
      <c r="VSH385" s="1" t="s">
        <v>99</v>
      </c>
      <c r="VSI385" s="1" t="s">
        <v>88</v>
      </c>
      <c r="VSJ385" s="1" t="s">
        <v>98</v>
      </c>
      <c r="VSK385" s="1"/>
      <c r="VSL385" s="1"/>
      <c r="VSM385" s="1" t="s">
        <v>4</v>
      </c>
      <c r="VSN385" s="1"/>
      <c r="VSO385" s="4" t="s">
        <v>87</v>
      </c>
      <c r="VSP385" s="1" t="s">
        <v>99</v>
      </c>
      <c r="VSQ385" s="1" t="s">
        <v>88</v>
      </c>
      <c r="VSR385" s="1" t="s">
        <v>98</v>
      </c>
      <c r="VSS385" s="1"/>
      <c r="VST385" s="1"/>
      <c r="VSU385" s="1" t="s">
        <v>4</v>
      </c>
      <c r="VSV385" s="1"/>
      <c r="VSW385" s="4" t="s">
        <v>87</v>
      </c>
      <c r="VSX385" s="1" t="s">
        <v>99</v>
      </c>
      <c r="VSY385" s="1" t="s">
        <v>88</v>
      </c>
      <c r="VSZ385" s="1" t="s">
        <v>98</v>
      </c>
      <c r="VTA385" s="1"/>
      <c r="VTB385" s="1"/>
      <c r="VTC385" s="1" t="s">
        <v>4</v>
      </c>
      <c r="VTD385" s="1"/>
      <c r="VTE385" s="4" t="s">
        <v>87</v>
      </c>
      <c r="VTF385" s="1" t="s">
        <v>99</v>
      </c>
      <c r="VTG385" s="1" t="s">
        <v>88</v>
      </c>
      <c r="VTH385" s="1" t="s">
        <v>98</v>
      </c>
      <c r="VTI385" s="1"/>
      <c r="VTJ385" s="1"/>
      <c r="VTK385" s="1" t="s">
        <v>4</v>
      </c>
      <c r="VTL385" s="1"/>
      <c r="VTM385" s="4" t="s">
        <v>87</v>
      </c>
      <c r="VTN385" s="1" t="s">
        <v>99</v>
      </c>
      <c r="VTO385" s="1" t="s">
        <v>88</v>
      </c>
      <c r="VTP385" s="1" t="s">
        <v>98</v>
      </c>
      <c r="VTQ385" s="1"/>
      <c r="VTR385" s="1"/>
      <c r="VTS385" s="1" t="s">
        <v>4</v>
      </c>
      <c r="VTT385" s="1"/>
      <c r="VTU385" s="4" t="s">
        <v>87</v>
      </c>
      <c r="VTV385" s="1" t="s">
        <v>99</v>
      </c>
      <c r="VTW385" s="1" t="s">
        <v>88</v>
      </c>
      <c r="VTX385" s="1" t="s">
        <v>98</v>
      </c>
      <c r="VTY385" s="1"/>
      <c r="VTZ385" s="1"/>
      <c r="VUA385" s="1" t="s">
        <v>4</v>
      </c>
      <c r="VUB385" s="1"/>
      <c r="VUC385" s="4" t="s">
        <v>87</v>
      </c>
      <c r="VUD385" s="1" t="s">
        <v>99</v>
      </c>
      <c r="VUE385" s="1" t="s">
        <v>88</v>
      </c>
      <c r="VUF385" s="1" t="s">
        <v>98</v>
      </c>
      <c r="VUG385" s="1"/>
      <c r="VUH385" s="1"/>
      <c r="VUI385" s="1" t="s">
        <v>4</v>
      </c>
      <c r="VUJ385" s="1"/>
      <c r="VUK385" s="4" t="s">
        <v>87</v>
      </c>
      <c r="VUL385" s="1" t="s">
        <v>99</v>
      </c>
      <c r="VUM385" s="1" t="s">
        <v>88</v>
      </c>
      <c r="VUN385" s="1" t="s">
        <v>98</v>
      </c>
      <c r="VUO385" s="1"/>
      <c r="VUP385" s="1"/>
      <c r="VUQ385" s="1" t="s">
        <v>4</v>
      </c>
      <c r="VUR385" s="1"/>
      <c r="VUS385" s="4" t="s">
        <v>87</v>
      </c>
      <c r="VUT385" s="1" t="s">
        <v>99</v>
      </c>
      <c r="VUU385" s="1" t="s">
        <v>88</v>
      </c>
      <c r="VUV385" s="1" t="s">
        <v>98</v>
      </c>
      <c r="VUW385" s="1"/>
      <c r="VUX385" s="1"/>
      <c r="VUY385" s="1" t="s">
        <v>4</v>
      </c>
      <c r="VUZ385" s="1"/>
      <c r="VVA385" s="4" t="s">
        <v>87</v>
      </c>
      <c r="VVB385" s="1" t="s">
        <v>99</v>
      </c>
      <c r="VVC385" s="1" t="s">
        <v>88</v>
      </c>
      <c r="VVD385" s="1" t="s">
        <v>98</v>
      </c>
      <c r="VVE385" s="1"/>
      <c r="VVF385" s="1"/>
      <c r="VVG385" s="1" t="s">
        <v>4</v>
      </c>
      <c r="VVH385" s="1"/>
      <c r="VVI385" s="4" t="s">
        <v>87</v>
      </c>
      <c r="VVJ385" s="1" t="s">
        <v>99</v>
      </c>
      <c r="VVK385" s="1" t="s">
        <v>88</v>
      </c>
      <c r="VVL385" s="1" t="s">
        <v>98</v>
      </c>
      <c r="VVM385" s="1"/>
      <c r="VVN385" s="1"/>
      <c r="VVO385" s="1" t="s">
        <v>4</v>
      </c>
      <c r="VVP385" s="1"/>
      <c r="VVQ385" s="4" t="s">
        <v>87</v>
      </c>
      <c r="VVR385" s="1" t="s">
        <v>99</v>
      </c>
      <c r="VVS385" s="1" t="s">
        <v>88</v>
      </c>
      <c r="VVT385" s="1" t="s">
        <v>98</v>
      </c>
      <c r="VVU385" s="1"/>
      <c r="VVV385" s="1"/>
      <c r="VVW385" s="1" t="s">
        <v>4</v>
      </c>
      <c r="VVX385" s="1"/>
      <c r="VVY385" s="4" t="s">
        <v>87</v>
      </c>
      <c r="VVZ385" s="1" t="s">
        <v>99</v>
      </c>
      <c r="VWA385" s="1" t="s">
        <v>88</v>
      </c>
      <c r="VWB385" s="1" t="s">
        <v>98</v>
      </c>
      <c r="VWC385" s="1"/>
      <c r="VWD385" s="1"/>
      <c r="VWE385" s="1" t="s">
        <v>4</v>
      </c>
      <c r="VWF385" s="1"/>
      <c r="VWG385" s="4" t="s">
        <v>87</v>
      </c>
      <c r="VWH385" s="1" t="s">
        <v>99</v>
      </c>
      <c r="VWI385" s="1" t="s">
        <v>88</v>
      </c>
      <c r="VWJ385" s="1" t="s">
        <v>98</v>
      </c>
      <c r="VWK385" s="1"/>
      <c r="VWL385" s="1"/>
      <c r="VWM385" s="1" t="s">
        <v>4</v>
      </c>
      <c r="VWN385" s="1"/>
      <c r="VWO385" s="4" t="s">
        <v>87</v>
      </c>
      <c r="VWP385" s="1" t="s">
        <v>99</v>
      </c>
      <c r="VWQ385" s="1" t="s">
        <v>88</v>
      </c>
      <c r="VWR385" s="1" t="s">
        <v>98</v>
      </c>
      <c r="VWS385" s="1"/>
      <c r="VWT385" s="1"/>
      <c r="VWU385" s="1" t="s">
        <v>4</v>
      </c>
      <c r="VWV385" s="1"/>
      <c r="VWW385" s="4" t="s">
        <v>87</v>
      </c>
      <c r="VWX385" s="1" t="s">
        <v>99</v>
      </c>
      <c r="VWY385" s="1" t="s">
        <v>88</v>
      </c>
      <c r="VWZ385" s="1" t="s">
        <v>98</v>
      </c>
      <c r="VXA385" s="1"/>
      <c r="VXB385" s="1"/>
      <c r="VXC385" s="1" t="s">
        <v>4</v>
      </c>
      <c r="VXD385" s="1"/>
      <c r="VXE385" s="4" t="s">
        <v>87</v>
      </c>
      <c r="VXF385" s="1" t="s">
        <v>99</v>
      </c>
      <c r="VXG385" s="1" t="s">
        <v>88</v>
      </c>
      <c r="VXH385" s="1" t="s">
        <v>98</v>
      </c>
      <c r="VXI385" s="1"/>
      <c r="VXJ385" s="1"/>
      <c r="VXK385" s="1" t="s">
        <v>4</v>
      </c>
      <c r="VXL385" s="1"/>
      <c r="VXM385" s="4" t="s">
        <v>87</v>
      </c>
      <c r="VXN385" s="1" t="s">
        <v>99</v>
      </c>
      <c r="VXO385" s="1" t="s">
        <v>88</v>
      </c>
      <c r="VXP385" s="1" t="s">
        <v>98</v>
      </c>
      <c r="VXQ385" s="1"/>
      <c r="VXR385" s="1"/>
      <c r="VXS385" s="1" t="s">
        <v>4</v>
      </c>
      <c r="VXT385" s="1"/>
      <c r="VXU385" s="4" t="s">
        <v>87</v>
      </c>
      <c r="VXV385" s="1" t="s">
        <v>99</v>
      </c>
      <c r="VXW385" s="1" t="s">
        <v>88</v>
      </c>
      <c r="VXX385" s="1" t="s">
        <v>98</v>
      </c>
      <c r="VXY385" s="1"/>
      <c r="VXZ385" s="1"/>
      <c r="VYA385" s="1" t="s">
        <v>4</v>
      </c>
      <c r="VYB385" s="1"/>
      <c r="VYC385" s="4" t="s">
        <v>87</v>
      </c>
      <c r="VYD385" s="1" t="s">
        <v>99</v>
      </c>
      <c r="VYE385" s="1" t="s">
        <v>88</v>
      </c>
      <c r="VYF385" s="1" t="s">
        <v>98</v>
      </c>
      <c r="VYG385" s="1"/>
      <c r="VYH385" s="1"/>
      <c r="VYI385" s="1" t="s">
        <v>4</v>
      </c>
      <c r="VYJ385" s="1"/>
      <c r="VYK385" s="4" t="s">
        <v>87</v>
      </c>
      <c r="VYL385" s="1" t="s">
        <v>99</v>
      </c>
      <c r="VYM385" s="1" t="s">
        <v>88</v>
      </c>
      <c r="VYN385" s="1" t="s">
        <v>98</v>
      </c>
      <c r="VYO385" s="1"/>
      <c r="VYP385" s="1"/>
      <c r="VYQ385" s="1" t="s">
        <v>4</v>
      </c>
      <c r="VYR385" s="1"/>
      <c r="VYS385" s="4" t="s">
        <v>87</v>
      </c>
      <c r="VYT385" s="1" t="s">
        <v>99</v>
      </c>
      <c r="VYU385" s="1" t="s">
        <v>88</v>
      </c>
      <c r="VYV385" s="1" t="s">
        <v>98</v>
      </c>
      <c r="VYW385" s="1"/>
      <c r="VYX385" s="1"/>
      <c r="VYY385" s="1" t="s">
        <v>4</v>
      </c>
      <c r="VYZ385" s="1"/>
      <c r="VZA385" s="4" t="s">
        <v>87</v>
      </c>
      <c r="VZB385" s="1" t="s">
        <v>99</v>
      </c>
      <c r="VZC385" s="1" t="s">
        <v>88</v>
      </c>
      <c r="VZD385" s="1" t="s">
        <v>98</v>
      </c>
      <c r="VZE385" s="1"/>
      <c r="VZF385" s="1"/>
      <c r="VZG385" s="1" t="s">
        <v>4</v>
      </c>
      <c r="VZH385" s="1"/>
      <c r="VZI385" s="4" t="s">
        <v>87</v>
      </c>
      <c r="VZJ385" s="1" t="s">
        <v>99</v>
      </c>
      <c r="VZK385" s="1" t="s">
        <v>88</v>
      </c>
      <c r="VZL385" s="1" t="s">
        <v>98</v>
      </c>
      <c r="VZM385" s="1"/>
      <c r="VZN385" s="1"/>
      <c r="VZO385" s="1" t="s">
        <v>4</v>
      </c>
      <c r="VZP385" s="1"/>
      <c r="VZQ385" s="4" t="s">
        <v>87</v>
      </c>
      <c r="VZR385" s="1" t="s">
        <v>99</v>
      </c>
      <c r="VZS385" s="1" t="s">
        <v>88</v>
      </c>
      <c r="VZT385" s="1" t="s">
        <v>98</v>
      </c>
      <c r="VZU385" s="1"/>
      <c r="VZV385" s="1"/>
      <c r="VZW385" s="1" t="s">
        <v>4</v>
      </c>
      <c r="VZX385" s="1"/>
      <c r="VZY385" s="4" t="s">
        <v>87</v>
      </c>
      <c r="VZZ385" s="1" t="s">
        <v>99</v>
      </c>
      <c r="WAA385" s="1" t="s">
        <v>88</v>
      </c>
      <c r="WAB385" s="1" t="s">
        <v>98</v>
      </c>
      <c r="WAC385" s="1"/>
      <c r="WAD385" s="1"/>
      <c r="WAE385" s="1" t="s">
        <v>4</v>
      </c>
      <c r="WAF385" s="1"/>
      <c r="WAG385" s="4" t="s">
        <v>87</v>
      </c>
      <c r="WAH385" s="1" t="s">
        <v>99</v>
      </c>
      <c r="WAI385" s="1" t="s">
        <v>88</v>
      </c>
      <c r="WAJ385" s="1" t="s">
        <v>98</v>
      </c>
      <c r="WAK385" s="1"/>
      <c r="WAL385" s="1"/>
      <c r="WAM385" s="1" t="s">
        <v>4</v>
      </c>
      <c r="WAN385" s="1"/>
      <c r="WAO385" s="4" t="s">
        <v>87</v>
      </c>
      <c r="WAP385" s="1" t="s">
        <v>99</v>
      </c>
      <c r="WAQ385" s="1" t="s">
        <v>88</v>
      </c>
      <c r="WAR385" s="1" t="s">
        <v>98</v>
      </c>
      <c r="WAS385" s="1"/>
      <c r="WAT385" s="1"/>
      <c r="WAU385" s="1" t="s">
        <v>4</v>
      </c>
      <c r="WAV385" s="1"/>
      <c r="WAW385" s="4" t="s">
        <v>87</v>
      </c>
      <c r="WAX385" s="1" t="s">
        <v>99</v>
      </c>
      <c r="WAY385" s="1" t="s">
        <v>88</v>
      </c>
      <c r="WAZ385" s="1" t="s">
        <v>98</v>
      </c>
      <c r="WBA385" s="1"/>
      <c r="WBB385" s="1"/>
      <c r="WBC385" s="1" t="s">
        <v>4</v>
      </c>
      <c r="WBD385" s="1"/>
      <c r="WBE385" s="4" t="s">
        <v>87</v>
      </c>
      <c r="WBF385" s="1" t="s">
        <v>99</v>
      </c>
      <c r="WBG385" s="1" t="s">
        <v>88</v>
      </c>
      <c r="WBH385" s="1" t="s">
        <v>98</v>
      </c>
      <c r="WBI385" s="1"/>
      <c r="WBJ385" s="1"/>
      <c r="WBK385" s="1" t="s">
        <v>4</v>
      </c>
      <c r="WBL385" s="1"/>
      <c r="WBM385" s="4" t="s">
        <v>87</v>
      </c>
      <c r="WBN385" s="1" t="s">
        <v>99</v>
      </c>
      <c r="WBO385" s="1" t="s">
        <v>88</v>
      </c>
      <c r="WBP385" s="1" t="s">
        <v>98</v>
      </c>
      <c r="WBQ385" s="1"/>
      <c r="WBR385" s="1"/>
      <c r="WBS385" s="1" t="s">
        <v>4</v>
      </c>
      <c r="WBT385" s="1"/>
      <c r="WBU385" s="4" t="s">
        <v>87</v>
      </c>
      <c r="WBV385" s="1" t="s">
        <v>99</v>
      </c>
      <c r="WBW385" s="1" t="s">
        <v>88</v>
      </c>
      <c r="WBX385" s="1" t="s">
        <v>98</v>
      </c>
      <c r="WBY385" s="1"/>
      <c r="WBZ385" s="1"/>
      <c r="WCA385" s="1" t="s">
        <v>4</v>
      </c>
      <c r="WCB385" s="1"/>
      <c r="WCC385" s="4" t="s">
        <v>87</v>
      </c>
      <c r="WCD385" s="1" t="s">
        <v>99</v>
      </c>
      <c r="WCE385" s="1" t="s">
        <v>88</v>
      </c>
      <c r="WCF385" s="1" t="s">
        <v>98</v>
      </c>
      <c r="WCG385" s="1"/>
      <c r="WCH385" s="1"/>
      <c r="WCI385" s="1" t="s">
        <v>4</v>
      </c>
      <c r="WCJ385" s="1"/>
      <c r="WCK385" s="4" t="s">
        <v>87</v>
      </c>
      <c r="WCL385" s="1" t="s">
        <v>99</v>
      </c>
      <c r="WCM385" s="1" t="s">
        <v>88</v>
      </c>
      <c r="WCN385" s="1" t="s">
        <v>98</v>
      </c>
      <c r="WCO385" s="1"/>
      <c r="WCP385" s="1"/>
      <c r="WCQ385" s="1" t="s">
        <v>4</v>
      </c>
      <c r="WCR385" s="1"/>
      <c r="WCS385" s="4" t="s">
        <v>87</v>
      </c>
      <c r="WCT385" s="1" t="s">
        <v>99</v>
      </c>
      <c r="WCU385" s="1" t="s">
        <v>88</v>
      </c>
      <c r="WCV385" s="1" t="s">
        <v>98</v>
      </c>
      <c r="WCW385" s="1"/>
      <c r="WCX385" s="1"/>
      <c r="WCY385" s="1" t="s">
        <v>4</v>
      </c>
      <c r="WCZ385" s="1"/>
      <c r="WDA385" s="4" t="s">
        <v>87</v>
      </c>
      <c r="WDB385" s="1" t="s">
        <v>99</v>
      </c>
      <c r="WDC385" s="1" t="s">
        <v>88</v>
      </c>
      <c r="WDD385" s="1" t="s">
        <v>98</v>
      </c>
      <c r="WDE385" s="1"/>
      <c r="WDF385" s="1"/>
      <c r="WDG385" s="1" t="s">
        <v>4</v>
      </c>
      <c r="WDH385" s="1"/>
      <c r="WDI385" s="4" t="s">
        <v>87</v>
      </c>
      <c r="WDJ385" s="1" t="s">
        <v>99</v>
      </c>
      <c r="WDK385" s="1" t="s">
        <v>88</v>
      </c>
      <c r="WDL385" s="1" t="s">
        <v>98</v>
      </c>
      <c r="WDM385" s="1"/>
      <c r="WDN385" s="1"/>
      <c r="WDO385" s="1" t="s">
        <v>4</v>
      </c>
      <c r="WDP385" s="1"/>
      <c r="WDQ385" s="4" t="s">
        <v>87</v>
      </c>
      <c r="WDR385" s="1" t="s">
        <v>99</v>
      </c>
      <c r="WDS385" s="1" t="s">
        <v>88</v>
      </c>
      <c r="WDT385" s="1" t="s">
        <v>98</v>
      </c>
      <c r="WDU385" s="1"/>
      <c r="WDV385" s="1"/>
      <c r="WDW385" s="1" t="s">
        <v>4</v>
      </c>
      <c r="WDX385" s="1"/>
      <c r="WDY385" s="4" t="s">
        <v>87</v>
      </c>
      <c r="WDZ385" s="1" t="s">
        <v>99</v>
      </c>
      <c r="WEA385" s="1" t="s">
        <v>88</v>
      </c>
      <c r="WEB385" s="1" t="s">
        <v>98</v>
      </c>
      <c r="WEC385" s="1"/>
      <c r="WED385" s="1"/>
      <c r="WEE385" s="1" t="s">
        <v>4</v>
      </c>
      <c r="WEF385" s="1"/>
      <c r="WEG385" s="4" t="s">
        <v>87</v>
      </c>
      <c r="WEH385" s="1" t="s">
        <v>99</v>
      </c>
      <c r="WEI385" s="1" t="s">
        <v>88</v>
      </c>
      <c r="WEJ385" s="1" t="s">
        <v>98</v>
      </c>
      <c r="WEK385" s="1"/>
      <c r="WEL385" s="1"/>
      <c r="WEM385" s="1" t="s">
        <v>4</v>
      </c>
      <c r="WEN385" s="1"/>
      <c r="WEO385" s="4" t="s">
        <v>87</v>
      </c>
      <c r="WEP385" s="1" t="s">
        <v>99</v>
      </c>
      <c r="WEQ385" s="1" t="s">
        <v>88</v>
      </c>
      <c r="WER385" s="1" t="s">
        <v>98</v>
      </c>
      <c r="WES385" s="1"/>
      <c r="WET385" s="1"/>
      <c r="WEU385" s="1" t="s">
        <v>4</v>
      </c>
      <c r="WEV385" s="1"/>
      <c r="WEW385" s="4" t="s">
        <v>87</v>
      </c>
      <c r="WEX385" s="1" t="s">
        <v>99</v>
      </c>
      <c r="WEY385" s="1" t="s">
        <v>88</v>
      </c>
      <c r="WEZ385" s="1" t="s">
        <v>98</v>
      </c>
      <c r="WFA385" s="1"/>
      <c r="WFB385" s="1"/>
      <c r="WFC385" s="1" t="s">
        <v>4</v>
      </c>
      <c r="WFD385" s="1"/>
      <c r="WFE385" s="4" t="s">
        <v>87</v>
      </c>
      <c r="WFF385" s="1" t="s">
        <v>99</v>
      </c>
      <c r="WFG385" s="1" t="s">
        <v>88</v>
      </c>
      <c r="WFH385" s="1" t="s">
        <v>98</v>
      </c>
      <c r="WFI385" s="1"/>
      <c r="WFJ385" s="1"/>
      <c r="WFK385" s="1" t="s">
        <v>4</v>
      </c>
      <c r="WFL385" s="1"/>
      <c r="WFM385" s="4" t="s">
        <v>87</v>
      </c>
      <c r="WFN385" s="1" t="s">
        <v>99</v>
      </c>
      <c r="WFO385" s="1" t="s">
        <v>88</v>
      </c>
      <c r="WFP385" s="1" t="s">
        <v>98</v>
      </c>
      <c r="WFQ385" s="1"/>
      <c r="WFR385" s="1"/>
      <c r="WFS385" s="1" t="s">
        <v>4</v>
      </c>
      <c r="WFT385" s="1"/>
      <c r="WFU385" s="4" t="s">
        <v>87</v>
      </c>
      <c r="WFV385" s="1" t="s">
        <v>99</v>
      </c>
      <c r="WFW385" s="1" t="s">
        <v>88</v>
      </c>
      <c r="WFX385" s="1" t="s">
        <v>98</v>
      </c>
      <c r="WFY385" s="1"/>
      <c r="WFZ385" s="1"/>
      <c r="WGA385" s="1" t="s">
        <v>4</v>
      </c>
      <c r="WGB385" s="1"/>
      <c r="WGC385" s="4" t="s">
        <v>87</v>
      </c>
      <c r="WGD385" s="1" t="s">
        <v>99</v>
      </c>
      <c r="WGE385" s="1" t="s">
        <v>88</v>
      </c>
      <c r="WGF385" s="1" t="s">
        <v>98</v>
      </c>
      <c r="WGG385" s="1"/>
      <c r="WGH385" s="1"/>
      <c r="WGI385" s="1" t="s">
        <v>4</v>
      </c>
      <c r="WGJ385" s="1"/>
      <c r="WGK385" s="4" t="s">
        <v>87</v>
      </c>
      <c r="WGL385" s="1" t="s">
        <v>99</v>
      </c>
      <c r="WGM385" s="1" t="s">
        <v>88</v>
      </c>
      <c r="WGN385" s="1" t="s">
        <v>98</v>
      </c>
      <c r="WGO385" s="1"/>
      <c r="WGP385" s="1"/>
      <c r="WGQ385" s="1" t="s">
        <v>4</v>
      </c>
      <c r="WGR385" s="1"/>
      <c r="WGS385" s="4" t="s">
        <v>87</v>
      </c>
      <c r="WGT385" s="1" t="s">
        <v>99</v>
      </c>
      <c r="WGU385" s="1" t="s">
        <v>88</v>
      </c>
      <c r="WGV385" s="1" t="s">
        <v>98</v>
      </c>
      <c r="WGW385" s="1"/>
      <c r="WGX385" s="1"/>
      <c r="WGY385" s="1" t="s">
        <v>4</v>
      </c>
      <c r="WGZ385" s="1"/>
      <c r="WHA385" s="4" t="s">
        <v>87</v>
      </c>
      <c r="WHB385" s="1" t="s">
        <v>99</v>
      </c>
      <c r="WHC385" s="1" t="s">
        <v>88</v>
      </c>
      <c r="WHD385" s="1" t="s">
        <v>98</v>
      </c>
      <c r="WHE385" s="1"/>
      <c r="WHF385" s="1"/>
      <c r="WHG385" s="1" t="s">
        <v>4</v>
      </c>
      <c r="WHH385" s="1"/>
      <c r="WHI385" s="4" t="s">
        <v>87</v>
      </c>
      <c r="WHJ385" s="1" t="s">
        <v>99</v>
      </c>
      <c r="WHK385" s="1" t="s">
        <v>88</v>
      </c>
      <c r="WHL385" s="1" t="s">
        <v>98</v>
      </c>
      <c r="WHM385" s="1"/>
      <c r="WHN385" s="1"/>
      <c r="WHO385" s="1" t="s">
        <v>4</v>
      </c>
      <c r="WHP385" s="1"/>
      <c r="WHQ385" s="4" t="s">
        <v>87</v>
      </c>
      <c r="WHR385" s="1" t="s">
        <v>99</v>
      </c>
      <c r="WHS385" s="1" t="s">
        <v>88</v>
      </c>
      <c r="WHT385" s="1" t="s">
        <v>98</v>
      </c>
      <c r="WHU385" s="1"/>
      <c r="WHV385" s="1"/>
      <c r="WHW385" s="1" t="s">
        <v>4</v>
      </c>
      <c r="WHX385" s="1"/>
      <c r="WHY385" s="4" t="s">
        <v>87</v>
      </c>
      <c r="WHZ385" s="1" t="s">
        <v>99</v>
      </c>
      <c r="WIA385" s="1" t="s">
        <v>88</v>
      </c>
      <c r="WIB385" s="1" t="s">
        <v>98</v>
      </c>
      <c r="WIC385" s="1"/>
      <c r="WID385" s="1"/>
      <c r="WIE385" s="1" t="s">
        <v>4</v>
      </c>
      <c r="WIF385" s="1"/>
      <c r="WIG385" s="4" t="s">
        <v>87</v>
      </c>
      <c r="WIH385" s="1" t="s">
        <v>99</v>
      </c>
      <c r="WII385" s="1" t="s">
        <v>88</v>
      </c>
      <c r="WIJ385" s="1" t="s">
        <v>98</v>
      </c>
      <c r="WIK385" s="1"/>
      <c r="WIL385" s="1"/>
      <c r="WIM385" s="1" t="s">
        <v>4</v>
      </c>
      <c r="WIN385" s="1"/>
      <c r="WIO385" s="4" t="s">
        <v>87</v>
      </c>
      <c r="WIP385" s="1" t="s">
        <v>99</v>
      </c>
      <c r="WIQ385" s="1" t="s">
        <v>88</v>
      </c>
      <c r="WIR385" s="1" t="s">
        <v>98</v>
      </c>
      <c r="WIS385" s="1"/>
      <c r="WIT385" s="1"/>
      <c r="WIU385" s="1" t="s">
        <v>4</v>
      </c>
      <c r="WIV385" s="1"/>
      <c r="WIW385" s="4" t="s">
        <v>87</v>
      </c>
      <c r="WIX385" s="1" t="s">
        <v>99</v>
      </c>
      <c r="WIY385" s="1" t="s">
        <v>88</v>
      </c>
      <c r="WIZ385" s="1" t="s">
        <v>98</v>
      </c>
      <c r="WJA385" s="1"/>
      <c r="WJB385" s="1"/>
      <c r="WJC385" s="1" t="s">
        <v>4</v>
      </c>
      <c r="WJD385" s="1"/>
      <c r="WJE385" s="4" t="s">
        <v>87</v>
      </c>
      <c r="WJF385" s="1" t="s">
        <v>99</v>
      </c>
      <c r="WJG385" s="1" t="s">
        <v>88</v>
      </c>
      <c r="WJH385" s="1" t="s">
        <v>98</v>
      </c>
      <c r="WJI385" s="1"/>
      <c r="WJJ385" s="1"/>
      <c r="WJK385" s="1" t="s">
        <v>4</v>
      </c>
      <c r="WJL385" s="1"/>
      <c r="WJM385" s="4" t="s">
        <v>87</v>
      </c>
      <c r="WJN385" s="1" t="s">
        <v>99</v>
      </c>
      <c r="WJO385" s="1" t="s">
        <v>88</v>
      </c>
      <c r="WJP385" s="1" t="s">
        <v>98</v>
      </c>
      <c r="WJQ385" s="1"/>
      <c r="WJR385" s="1"/>
      <c r="WJS385" s="1" t="s">
        <v>4</v>
      </c>
      <c r="WJT385" s="1"/>
      <c r="WJU385" s="4" t="s">
        <v>87</v>
      </c>
      <c r="WJV385" s="1" t="s">
        <v>99</v>
      </c>
      <c r="WJW385" s="1" t="s">
        <v>88</v>
      </c>
      <c r="WJX385" s="1" t="s">
        <v>98</v>
      </c>
      <c r="WJY385" s="1"/>
      <c r="WJZ385" s="1"/>
      <c r="WKA385" s="1" t="s">
        <v>4</v>
      </c>
      <c r="WKB385" s="1"/>
      <c r="WKC385" s="4" t="s">
        <v>87</v>
      </c>
      <c r="WKD385" s="1" t="s">
        <v>99</v>
      </c>
      <c r="WKE385" s="1" t="s">
        <v>88</v>
      </c>
      <c r="WKF385" s="1" t="s">
        <v>98</v>
      </c>
      <c r="WKG385" s="1"/>
      <c r="WKH385" s="1"/>
      <c r="WKI385" s="1" t="s">
        <v>4</v>
      </c>
      <c r="WKJ385" s="1"/>
      <c r="WKK385" s="4" t="s">
        <v>87</v>
      </c>
      <c r="WKL385" s="1" t="s">
        <v>99</v>
      </c>
      <c r="WKM385" s="1" t="s">
        <v>88</v>
      </c>
      <c r="WKN385" s="1" t="s">
        <v>98</v>
      </c>
      <c r="WKO385" s="1"/>
      <c r="WKP385" s="1"/>
      <c r="WKQ385" s="1" t="s">
        <v>4</v>
      </c>
      <c r="WKR385" s="1"/>
      <c r="WKS385" s="4" t="s">
        <v>87</v>
      </c>
      <c r="WKT385" s="1" t="s">
        <v>99</v>
      </c>
      <c r="WKU385" s="1" t="s">
        <v>88</v>
      </c>
      <c r="WKV385" s="1" t="s">
        <v>98</v>
      </c>
      <c r="WKW385" s="1"/>
      <c r="WKX385" s="1"/>
      <c r="WKY385" s="1" t="s">
        <v>4</v>
      </c>
      <c r="WKZ385" s="1"/>
      <c r="WLA385" s="4" t="s">
        <v>87</v>
      </c>
      <c r="WLB385" s="1" t="s">
        <v>99</v>
      </c>
      <c r="WLC385" s="1" t="s">
        <v>88</v>
      </c>
      <c r="WLD385" s="1" t="s">
        <v>98</v>
      </c>
      <c r="WLE385" s="1"/>
      <c r="WLF385" s="1"/>
      <c r="WLG385" s="1" t="s">
        <v>4</v>
      </c>
      <c r="WLH385" s="1"/>
      <c r="WLI385" s="4" t="s">
        <v>87</v>
      </c>
      <c r="WLJ385" s="1" t="s">
        <v>99</v>
      </c>
      <c r="WLK385" s="1" t="s">
        <v>88</v>
      </c>
      <c r="WLL385" s="1" t="s">
        <v>98</v>
      </c>
      <c r="WLM385" s="1"/>
      <c r="WLN385" s="1"/>
      <c r="WLO385" s="1" t="s">
        <v>4</v>
      </c>
      <c r="WLP385" s="1"/>
      <c r="WLQ385" s="4" t="s">
        <v>87</v>
      </c>
      <c r="WLR385" s="1" t="s">
        <v>99</v>
      </c>
      <c r="WLS385" s="1" t="s">
        <v>88</v>
      </c>
      <c r="WLT385" s="1" t="s">
        <v>98</v>
      </c>
      <c r="WLU385" s="1"/>
      <c r="WLV385" s="1"/>
      <c r="WLW385" s="1" t="s">
        <v>4</v>
      </c>
      <c r="WLX385" s="1"/>
      <c r="WLY385" s="4" t="s">
        <v>87</v>
      </c>
      <c r="WLZ385" s="1" t="s">
        <v>99</v>
      </c>
      <c r="WMA385" s="1" t="s">
        <v>88</v>
      </c>
      <c r="WMB385" s="1" t="s">
        <v>98</v>
      </c>
      <c r="WMC385" s="1"/>
      <c r="WMD385" s="1"/>
      <c r="WME385" s="1" t="s">
        <v>4</v>
      </c>
      <c r="WMF385" s="1"/>
      <c r="WMG385" s="4" t="s">
        <v>87</v>
      </c>
      <c r="WMH385" s="1" t="s">
        <v>99</v>
      </c>
      <c r="WMI385" s="1" t="s">
        <v>88</v>
      </c>
      <c r="WMJ385" s="1" t="s">
        <v>98</v>
      </c>
      <c r="WMK385" s="1"/>
      <c r="WML385" s="1"/>
      <c r="WMM385" s="1" t="s">
        <v>4</v>
      </c>
      <c r="WMN385" s="1"/>
      <c r="WMO385" s="4" t="s">
        <v>87</v>
      </c>
      <c r="WMP385" s="1" t="s">
        <v>99</v>
      </c>
      <c r="WMQ385" s="1" t="s">
        <v>88</v>
      </c>
      <c r="WMR385" s="1" t="s">
        <v>98</v>
      </c>
      <c r="WMS385" s="1"/>
      <c r="WMT385" s="1"/>
      <c r="WMU385" s="1" t="s">
        <v>4</v>
      </c>
      <c r="WMV385" s="1"/>
      <c r="WMW385" s="4" t="s">
        <v>87</v>
      </c>
      <c r="WMX385" s="1" t="s">
        <v>99</v>
      </c>
      <c r="WMY385" s="1" t="s">
        <v>88</v>
      </c>
      <c r="WMZ385" s="1" t="s">
        <v>98</v>
      </c>
      <c r="WNA385" s="1"/>
      <c r="WNB385" s="1"/>
      <c r="WNC385" s="1" t="s">
        <v>4</v>
      </c>
      <c r="WND385" s="1"/>
      <c r="WNE385" s="4" t="s">
        <v>87</v>
      </c>
      <c r="WNF385" s="1" t="s">
        <v>99</v>
      </c>
      <c r="WNG385" s="1" t="s">
        <v>88</v>
      </c>
      <c r="WNH385" s="1" t="s">
        <v>98</v>
      </c>
      <c r="WNI385" s="1"/>
      <c r="WNJ385" s="1"/>
      <c r="WNK385" s="1" t="s">
        <v>4</v>
      </c>
      <c r="WNL385" s="1"/>
      <c r="WNM385" s="4" t="s">
        <v>87</v>
      </c>
      <c r="WNN385" s="1" t="s">
        <v>99</v>
      </c>
      <c r="WNO385" s="1" t="s">
        <v>88</v>
      </c>
      <c r="WNP385" s="1" t="s">
        <v>98</v>
      </c>
      <c r="WNQ385" s="1"/>
      <c r="WNR385" s="1"/>
      <c r="WNS385" s="1" t="s">
        <v>4</v>
      </c>
      <c r="WNT385" s="1"/>
      <c r="WNU385" s="4" t="s">
        <v>87</v>
      </c>
      <c r="WNV385" s="1" t="s">
        <v>99</v>
      </c>
      <c r="WNW385" s="1" t="s">
        <v>88</v>
      </c>
      <c r="WNX385" s="1" t="s">
        <v>98</v>
      </c>
      <c r="WNY385" s="1"/>
      <c r="WNZ385" s="1"/>
      <c r="WOA385" s="1" t="s">
        <v>4</v>
      </c>
      <c r="WOB385" s="1"/>
      <c r="WOC385" s="4" t="s">
        <v>87</v>
      </c>
      <c r="WOD385" s="1" t="s">
        <v>99</v>
      </c>
      <c r="WOE385" s="1" t="s">
        <v>88</v>
      </c>
      <c r="WOF385" s="1" t="s">
        <v>98</v>
      </c>
      <c r="WOG385" s="1"/>
      <c r="WOH385" s="1"/>
      <c r="WOI385" s="1" t="s">
        <v>4</v>
      </c>
      <c r="WOJ385" s="1"/>
      <c r="WOK385" s="4" t="s">
        <v>87</v>
      </c>
      <c r="WOL385" s="1" t="s">
        <v>99</v>
      </c>
      <c r="WOM385" s="1" t="s">
        <v>88</v>
      </c>
      <c r="WON385" s="1" t="s">
        <v>98</v>
      </c>
      <c r="WOO385" s="1"/>
      <c r="WOP385" s="1"/>
      <c r="WOQ385" s="1" t="s">
        <v>4</v>
      </c>
      <c r="WOR385" s="1"/>
      <c r="WOS385" s="4" t="s">
        <v>87</v>
      </c>
      <c r="WOT385" s="1" t="s">
        <v>99</v>
      </c>
      <c r="WOU385" s="1" t="s">
        <v>88</v>
      </c>
      <c r="WOV385" s="1" t="s">
        <v>98</v>
      </c>
      <c r="WOW385" s="1"/>
      <c r="WOX385" s="1"/>
      <c r="WOY385" s="1" t="s">
        <v>4</v>
      </c>
      <c r="WOZ385" s="1"/>
      <c r="WPA385" s="4" t="s">
        <v>87</v>
      </c>
      <c r="WPB385" s="1" t="s">
        <v>99</v>
      </c>
      <c r="WPC385" s="1" t="s">
        <v>88</v>
      </c>
      <c r="WPD385" s="1" t="s">
        <v>98</v>
      </c>
      <c r="WPE385" s="1"/>
      <c r="WPF385" s="1"/>
      <c r="WPG385" s="1" t="s">
        <v>4</v>
      </c>
      <c r="WPH385" s="1"/>
      <c r="WPI385" s="4" t="s">
        <v>87</v>
      </c>
      <c r="WPJ385" s="1" t="s">
        <v>99</v>
      </c>
      <c r="WPK385" s="1" t="s">
        <v>88</v>
      </c>
      <c r="WPL385" s="1" t="s">
        <v>98</v>
      </c>
      <c r="WPM385" s="1"/>
      <c r="WPN385" s="1"/>
      <c r="WPO385" s="1" t="s">
        <v>4</v>
      </c>
      <c r="WPP385" s="1"/>
      <c r="WPQ385" s="4" t="s">
        <v>87</v>
      </c>
      <c r="WPR385" s="1" t="s">
        <v>99</v>
      </c>
      <c r="WPS385" s="1" t="s">
        <v>88</v>
      </c>
      <c r="WPT385" s="1" t="s">
        <v>98</v>
      </c>
      <c r="WPU385" s="1"/>
      <c r="WPV385" s="1"/>
      <c r="WPW385" s="1" t="s">
        <v>4</v>
      </c>
      <c r="WPX385" s="1"/>
      <c r="WPY385" s="4" t="s">
        <v>87</v>
      </c>
      <c r="WPZ385" s="1" t="s">
        <v>99</v>
      </c>
      <c r="WQA385" s="1" t="s">
        <v>88</v>
      </c>
      <c r="WQB385" s="1" t="s">
        <v>98</v>
      </c>
      <c r="WQC385" s="1"/>
      <c r="WQD385" s="1"/>
      <c r="WQE385" s="1" t="s">
        <v>4</v>
      </c>
      <c r="WQF385" s="1"/>
      <c r="WQG385" s="4" t="s">
        <v>87</v>
      </c>
      <c r="WQH385" s="1" t="s">
        <v>99</v>
      </c>
      <c r="WQI385" s="1" t="s">
        <v>88</v>
      </c>
      <c r="WQJ385" s="1" t="s">
        <v>98</v>
      </c>
      <c r="WQK385" s="1"/>
      <c r="WQL385" s="1"/>
      <c r="WQM385" s="1" t="s">
        <v>4</v>
      </c>
      <c r="WQN385" s="1"/>
      <c r="WQO385" s="4" t="s">
        <v>87</v>
      </c>
      <c r="WQP385" s="1" t="s">
        <v>99</v>
      </c>
      <c r="WQQ385" s="1" t="s">
        <v>88</v>
      </c>
      <c r="WQR385" s="1" t="s">
        <v>98</v>
      </c>
      <c r="WQS385" s="1"/>
      <c r="WQT385" s="1"/>
      <c r="WQU385" s="1" t="s">
        <v>4</v>
      </c>
      <c r="WQV385" s="1"/>
      <c r="WQW385" s="4" t="s">
        <v>87</v>
      </c>
      <c r="WQX385" s="1" t="s">
        <v>99</v>
      </c>
      <c r="WQY385" s="1" t="s">
        <v>88</v>
      </c>
      <c r="WQZ385" s="1" t="s">
        <v>98</v>
      </c>
      <c r="WRA385" s="1"/>
      <c r="WRB385" s="1"/>
      <c r="WRC385" s="1" t="s">
        <v>4</v>
      </c>
      <c r="WRD385" s="1"/>
      <c r="WRE385" s="4" t="s">
        <v>87</v>
      </c>
      <c r="WRF385" s="1" t="s">
        <v>99</v>
      </c>
      <c r="WRG385" s="1" t="s">
        <v>88</v>
      </c>
      <c r="WRH385" s="1" t="s">
        <v>98</v>
      </c>
      <c r="WRI385" s="1"/>
      <c r="WRJ385" s="1"/>
      <c r="WRK385" s="1" t="s">
        <v>4</v>
      </c>
      <c r="WRL385" s="1"/>
      <c r="WRM385" s="4" t="s">
        <v>87</v>
      </c>
      <c r="WRN385" s="1" t="s">
        <v>99</v>
      </c>
      <c r="WRO385" s="1" t="s">
        <v>88</v>
      </c>
      <c r="WRP385" s="1" t="s">
        <v>98</v>
      </c>
      <c r="WRQ385" s="1"/>
      <c r="WRR385" s="1"/>
      <c r="WRS385" s="1" t="s">
        <v>4</v>
      </c>
      <c r="WRT385" s="1"/>
      <c r="WRU385" s="4" t="s">
        <v>87</v>
      </c>
      <c r="WRV385" s="1" t="s">
        <v>99</v>
      </c>
      <c r="WRW385" s="1" t="s">
        <v>88</v>
      </c>
      <c r="WRX385" s="1" t="s">
        <v>98</v>
      </c>
      <c r="WRY385" s="1"/>
      <c r="WRZ385" s="1"/>
      <c r="WSA385" s="1" t="s">
        <v>4</v>
      </c>
      <c r="WSB385" s="1"/>
      <c r="WSC385" s="4" t="s">
        <v>87</v>
      </c>
      <c r="WSD385" s="1" t="s">
        <v>99</v>
      </c>
      <c r="WSE385" s="1" t="s">
        <v>88</v>
      </c>
      <c r="WSF385" s="1" t="s">
        <v>98</v>
      </c>
      <c r="WSG385" s="1"/>
      <c r="WSH385" s="1"/>
      <c r="WSI385" s="1" t="s">
        <v>4</v>
      </c>
      <c r="WSJ385" s="1"/>
      <c r="WSK385" s="4" t="s">
        <v>87</v>
      </c>
      <c r="WSL385" s="1" t="s">
        <v>99</v>
      </c>
      <c r="WSM385" s="1" t="s">
        <v>88</v>
      </c>
      <c r="WSN385" s="1" t="s">
        <v>98</v>
      </c>
      <c r="WSO385" s="1"/>
      <c r="WSP385" s="1"/>
      <c r="WSQ385" s="1" t="s">
        <v>4</v>
      </c>
      <c r="WSR385" s="1"/>
      <c r="WSS385" s="4" t="s">
        <v>87</v>
      </c>
      <c r="WST385" s="1" t="s">
        <v>99</v>
      </c>
      <c r="WSU385" s="1" t="s">
        <v>88</v>
      </c>
      <c r="WSV385" s="1" t="s">
        <v>98</v>
      </c>
      <c r="WSW385" s="1"/>
      <c r="WSX385" s="1"/>
      <c r="WSY385" s="1" t="s">
        <v>4</v>
      </c>
      <c r="WSZ385" s="1"/>
      <c r="WTA385" s="4" t="s">
        <v>87</v>
      </c>
      <c r="WTB385" s="1" t="s">
        <v>99</v>
      </c>
      <c r="WTC385" s="1" t="s">
        <v>88</v>
      </c>
      <c r="WTD385" s="1" t="s">
        <v>98</v>
      </c>
      <c r="WTE385" s="1"/>
      <c r="WTF385" s="1"/>
      <c r="WTG385" s="1" t="s">
        <v>4</v>
      </c>
      <c r="WTH385" s="1"/>
      <c r="WTI385" s="4" t="s">
        <v>87</v>
      </c>
      <c r="WTJ385" s="1" t="s">
        <v>99</v>
      </c>
      <c r="WTK385" s="1" t="s">
        <v>88</v>
      </c>
      <c r="WTL385" s="1" t="s">
        <v>98</v>
      </c>
      <c r="WTM385" s="1"/>
      <c r="WTN385" s="1"/>
      <c r="WTO385" s="1" t="s">
        <v>4</v>
      </c>
      <c r="WTP385" s="1"/>
      <c r="WTQ385" s="4" t="s">
        <v>87</v>
      </c>
      <c r="WTR385" s="1" t="s">
        <v>99</v>
      </c>
      <c r="WTS385" s="1" t="s">
        <v>88</v>
      </c>
      <c r="WTT385" s="1" t="s">
        <v>98</v>
      </c>
      <c r="WTU385" s="1"/>
      <c r="WTV385" s="1"/>
      <c r="WTW385" s="1" t="s">
        <v>4</v>
      </c>
      <c r="WTX385" s="1"/>
      <c r="WTY385" s="4" t="s">
        <v>87</v>
      </c>
      <c r="WTZ385" s="1" t="s">
        <v>99</v>
      </c>
      <c r="WUA385" s="1" t="s">
        <v>88</v>
      </c>
      <c r="WUB385" s="1" t="s">
        <v>98</v>
      </c>
      <c r="WUC385" s="1"/>
      <c r="WUD385" s="1"/>
      <c r="WUE385" s="1" t="s">
        <v>4</v>
      </c>
      <c r="WUF385" s="1"/>
      <c r="WUG385" s="4" t="s">
        <v>87</v>
      </c>
      <c r="WUH385" s="1" t="s">
        <v>99</v>
      </c>
      <c r="WUI385" s="1" t="s">
        <v>88</v>
      </c>
      <c r="WUJ385" s="1" t="s">
        <v>98</v>
      </c>
      <c r="WUK385" s="1"/>
      <c r="WUL385" s="1"/>
      <c r="WUM385" s="1" t="s">
        <v>4</v>
      </c>
      <c r="WUN385" s="1"/>
      <c r="WUO385" s="4" t="s">
        <v>87</v>
      </c>
      <c r="WUP385" s="1" t="s">
        <v>99</v>
      </c>
      <c r="WUQ385" s="1" t="s">
        <v>88</v>
      </c>
      <c r="WUR385" s="1" t="s">
        <v>98</v>
      </c>
      <c r="WUS385" s="1"/>
      <c r="WUT385" s="1"/>
      <c r="WUU385" s="1" t="s">
        <v>4</v>
      </c>
      <c r="WUV385" s="1"/>
      <c r="WUW385" s="4" t="s">
        <v>87</v>
      </c>
      <c r="WUX385" s="1" t="s">
        <v>99</v>
      </c>
      <c r="WUY385" s="1" t="s">
        <v>88</v>
      </c>
      <c r="WUZ385" s="1" t="s">
        <v>98</v>
      </c>
      <c r="WVA385" s="1"/>
      <c r="WVB385" s="1"/>
      <c r="WVC385" s="1" t="s">
        <v>4</v>
      </c>
      <c r="WVD385" s="1"/>
      <c r="WVE385" s="4" t="s">
        <v>87</v>
      </c>
      <c r="WVF385" s="1" t="s">
        <v>99</v>
      </c>
      <c r="WVG385" s="1" t="s">
        <v>88</v>
      </c>
      <c r="WVH385" s="1" t="s">
        <v>98</v>
      </c>
      <c r="WVI385" s="1"/>
      <c r="WVJ385" s="1"/>
      <c r="WVK385" s="1" t="s">
        <v>4</v>
      </c>
      <c r="WVL385" s="1"/>
      <c r="WVM385" s="4" t="s">
        <v>87</v>
      </c>
      <c r="WVN385" s="1" t="s">
        <v>99</v>
      </c>
      <c r="WVO385" s="1" t="s">
        <v>88</v>
      </c>
      <c r="WVP385" s="1" t="s">
        <v>98</v>
      </c>
      <c r="WVQ385" s="1"/>
      <c r="WVR385" s="1"/>
      <c r="WVS385" s="1" t="s">
        <v>4</v>
      </c>
      <c r="WVT385" s="1"/>
      <c r="WVU385" s="4" t="s">
        <v>87</v>
      </c>
      <c r="WVV385" s="1" t="s">
        <v>99</v>
      </c>
      <c r="WVW385" s="1" t="s">
        <v>88</v>
      </c>
      <c r="WVX385" s="1" t="s">
        <v>98</v>
      </c>
      <c r="WVY385" s="1"/>
      <c r="WVZ385" s="1"/>
      <c r="WWA385" s="1" t="s">
        <v>4</v>
      </c>
      <c r="WWB385" s="1"/>
      <c r="WWC385" s="4" t="s">
        <v>87</v>
      </c>
      <c r="WWD385" s="1" t="s">
        <v>99</v>
      </c>
      <c r="WWE385" s="1" t="s">
        <v>88</v>
      </c>
      <c r="WWF385" s="1" t="s">
        <v>98</v>
      </c>
      <c r="WWG385" s="1"/>
      <c r="WWH385" s="1"/>
      <c r="WWI385" s="1" t="s">
        <v>4</v>
      </c>
      <c r="WWJ385" s="1"/>
      <c r="WWK385" s="4" t="s">
        <v>87</v>
      </c>
      <c r="WWL385" s="1" t="s">
        <v>99</v>
      </c>
      <c r="WWM385" s="1" t="s">
        <v>88</v>
      </c>
      <c r="WWN385" s="1" t="s">
        <v>98</v>
      </c>
      <c r="WWO385" s="1"/>
      <c r="WWP385" s="1"/>
      <c r="WWQ385" s="1" t="s">
        <v>4</v>
      </c>
      <c r="WWR385" s="1"/>
      <c r="WWS385" s="4" t="s">
        <v>87</v>
      </c>
      <c r="WWT385" s="1" t="s">
        <v>99</v>
      </c>
      <c r="WWU385" s="1" t="s">
        <v>88</v>
      </c>
      <c r="WWV385" s="1" t="s">
        <v>98</v>
      </c>
      <c r="WWW385" s="1"/>
      <c r="WWX385" s="1"/>
      <c r="WWY385" s="1" t="s">
        <v>4</v>
      </c>
      <c r="WWZ385" s="1"/>
      <c r="WXA385" s="4" t="s">
        <v>87</v>
      </c>
      <c r="WXB385" s="1" t="s">
        <v>99</v>
      </c>
      <c r="WXC385" s="1" t="s">
        <v>88</v>
      </c>
      <c r="WXD385" s="1" t="s">
        <v>98</v>
      </c>
      <c r="WXE385" s="1"/>
      <c r="WXF385" s="1"/>
      <c r="WXG385" s="1" t="s">
        <v>4</v>
      </c>
      <c r="WXH385" s="1"/>
      <c r="WXI385" s="4" t="s">
        <v>87</v>
      </c>
      <c r="WXJ385" s="1" t="s">
        <v>99</v>
      </c>
      <c r="WXK385" s="1" t="s">
        <v>88</v>
      </c>
      <c r="WXL385" s="1" t="s">
        <v>98</v>
      </c>
      <c r="WXM385" s="1"/>
      <c r="WXN385" s="1"/>
      <c r="WXO385" s="1" t="s">
        <v>4</v>
      </c>
      <c r="WXP385" s="1"/>
      <c r="WXQ385" s="4" t="s">
        <v>87</v>
      </c>
      <c r="WXR385" s="1" t="s">
        <v>99</v>
      </c>
      <c r="WXS385" s="1" t="s">
        <v>88</v>
      </c>
      <c r="WXT385" s="1" t="s">
        <v>98</v>
      </c>
      <c r="WXU385" s="1"/>
      <c r="WXV385" s="1"/>
      <c r="WXW385" s="1" t="s">
        <v>4</v>
      </c>
      <c r="WXX385" s="1"/>
      <c r="WXY385" s="4" t="s">
        <v>87</v>
      </c>
      <c r="WXZ385" s="1" t="s">
        <v>99</v>
      </c>
      <c r="WYA385" s="1" t="s">
        <v>88</v>
      </c>
      <c r="WYB385" s="1" t="s">
        <v>98</v>
      </c>
      <c r="WYC385" s="1"/>
      <c r="WYD385" s="1"/>
      <c r="WYE385" s="1" t="s">
        <v>4</v>
      </c>
      <c r="WYF385" s="1"/>
      <c r="WYG385" s="4" t="s">
        <v>87</v>
      </c>
      <c r="WYH385" s="1" t="s">
        <v>99</v>
      </c>
      <c r="WYI385" s="1" t="s">
        <v>88</v>
      </c>
      <c r="WYJ385" s="1" t="s">
        <v>98</v>
      </c>
      <c r="WYK385" s="1"/>
      <c r="WYL385" s="1"/>
      <c r="WYM385" s="1" t="s">
        <v>4</v>
      </c>
      <c r="WYN385" s="1"/>
      <c r="WYO385" s="4" t="s">
        <v>87</v>
      </c>
      <c r="WYP385" s="1" t="s">
        <v>99</v>
      </c>
      <c r="WYQ385" s="1" t="s">
        <v>88</v>
      </c>
      <c r="WYR385" s="1" t="s">
        <v>98</v>
      </c>
      <c r="WYS385" s="1"/>
      <c r="WYT385" s="1"/>
      <c r="WYU385" s="1" t="s">
        <v>4</v>
      </c>
      <c r="WYV385" s="1"/>
      <c r="WYW385" s="4" t="s">
        <v>87</v>
      </c>
      <c r="WYX385" s="1" t="s">
        <v>99</v>
      </c>
      <c r="WYY385" s="1" t="s">
        <v>88</v>
      </c>
      <c r="WYZ385" s="1" t="s">
        <v>98</v>
      </c>
      <c r="WZA385" s="1"/>
      <c r="WZB385" s="1"/>
      <c r="WZC385" s="1" t="s">
        <v>4</v>
      </c>
      <c r="WZD385" s="1"/>
      <c r="WZE385" s="4" t="s">
        <v>87</v>
      </c>
      <c r="WZF385" s="1" t="s">
        <v>99</v>
      </c>
      <c r="WZG385" s="1" t="s">
        <v>88</v>
      </c>
      <c r="WZH385" s="1" t="s">
        <v>98</v>
      </c>
      <c r="WZI385" s="1"/>
      <c r="WZJ385" s="1"/>
      <c r="WZK385" s="1" t="s">
        <v>4</v>
      </c>
      <c r="WZL385" s="1"/>
      <c r="WZM385" s="4" t="s">
        <v>87</v>
      </c>
      <c r="WZN385" s="1" t="s">
        <v>99</v>
      </c>
      <c r="WZO385" s="1" t="s">
        <v>88</v>
      </c>
      <c r="WZP385" s="1" t="s">
        <v>98</v>
      </c>
      <c r="WZQ385" s="1"/>
      <c r="WZR385" s="1"/>
      <c r="WZS385" s="1" t="s">
        <v>4</v>
      </c>
      <c r="WZT385" s="1"/>
      <c r="WZU385" s="4" t="s">
        <v>87</v>
      </c>
      <c r="WZV385" s="1" t="s">
        <v>99</v>
      </c>
      <c r="WZW385" s="1" t="s">
        <v>88</v>
      </c>
      <c r="WZX385" s="1" t="s">
        <v>98</v>
      </c>
      <c r="WZY385" s="1"/>
      <c r="WZZ385" s="1"/>
      <c r="XAA385" s="1" t="s">
        <v>4</v>
      </c>
      <c r="XAB385" s="1"/>
      <c r="XAC385" s="4" t="s">
        <v>87</v>
      </c>
      <c r="XAD385" s="1" t="s">
        <v>99</v>
      </c>
      <c r="XAE385" s="1" t="s">
        <v>88</v>
      </c>
      <c r="XAF385" s="1" t="s">
        <v>98</v>
      </c>
      <c r="XAG385" s="1"/>
      <c r="XAH385" s="1"/>
      <c r="XAI385" s="1" t="s">
        <v>4</v>
      </c>
      <c r="XAJ385" s="1"/>
      <c r="XAK385" s="4" t="s">
        <v>87</v>
      </c>
      <c r="XAL385" s="1" t="s">
        <v>99</v>
      </c>
      <c r="XAM385" s="1" t="s">
        <v>88</v>
      </c>
      <c r="XAN385" s="1" t="s">
        <v>98</v>
      </c>
      <c r="XAO385" s="1"/>
      <c r="XAP385" s="1"/>
      <c r="XAQ385" s="1" t="s">
        <v>4</v>
      </c>
      <c r="XAR385" s="1"/>
      <c r="XAS385" s="4" t="s">
        <v>87</v>
      </c>
      <c r="XAT385" s="1" t="s">
        <v>99</v>
      </c>
      <c r="XAU385" s="1" t="s">
        <v>88</v>
      </c>
      <c r="XAV385" s="1" t="s">
        <v>98</v>
      </c>
      <c r="XAW385" s="1"/>
      <c r="XAX385" s="1"/>
      <c r="XAY385" s="1" t="s">
        <v>4</v>
      </c>
      <c r="XAZ385" s="1"/>
      <c r="XBA385" s="4" t="s">
        <v>87</v>
      </c>
      <c r="XBB385" s="1" t="s">
        <v>99</v>
      </c>
      <c r="XBC385" s="1" t="s">
        <v>88</v>
      </c>
      <c r="XBD385" s="1" t="s">
        <v>98</v>
      </c>
      <c r="XBE385" s="1"/>
      <c r="XBF385" s="1"/>
      <c r="XBG385" s="1" t="s">
        <v>4</v>
      </c>
      <c r="XBH385" s="1"/>
      <c r="XBI385" s="4" t="s">
        <v>87</v>
      </c>
      <c r="XBJ385" s="1" t="s">
        <v>99</v>
      </c>
      <c r="XBK385" s="1" t="s">
        <v>88</v>
      </c>
      <c r="XBL385" s="1" t="s">
        <v>98</v>
      </c>
      <c r="XBM385" s="1"/>
      <c r="XBN385" s="1"/>
      <c r="XBO385" s="1" t="s">
        <v>4</v>
      </c>
      <c r="XBP385" s="1"/>
      <c r="XBQ385" s="4" t="s">
        <v>87</v>
      </c>
      <c r="XBR385" s="1" t="s">
        <v>99</v>
      </c>
      <c r="XBS385" s="1" t="s">
        <v>88</v>
      </c>
      <c r="XBT385" s="1" t="s">
        <v>98</v>
      </c>
      <c r="XBU385" s="1"/>
      <c r="XBV385" s="1"/>
      <c r="XBW385" s="1" t="s">
        <v>4</v>
      </c>
      <c r="XBX385" s="1"/>
      <c r="XBY385" s="4" t="s">
        <v>87</v>
      </c>
      <c r="XBZ385" s="1" t="s">
        <v>99</v>
      </c>
      <c r="XCA385" s="1" t="s">
        <v>88</v>
      </c>
      <c r="XCB385" s="1" t="s">
        <v>98</v>
      </c>
      <c r="XCC385" s="1"/>
      <c r="XCD385" s="1"/>
      <c r="XCE385" s="1" t="s">
        <v>4</v>
      </c>
      <c r="XCF385" s="1"/>
      <c r="XCG385" s="4" t="s">
        <v>87</v>
      </c>
      <c r="XCH385" s="1" t="s">
        <v>99</v>
      </c>
      <c r="XCI385" s="1" t="s">
        <v>88</v>
      </c>
      <c r="XCJ385" s="1" t="s">
        <v>98</v>
      </c>
      <c r="XCK385" s="1"/>
      <c r="XCL385" s="1"/>
      <c r="XCM385" s="1" t="s">
        <v>4</v>
      </c>
      <c r="XCN385" s="1"/>
      <c r="XCO385" s="4" t="s">
        <v>87</v>
      </c>
      <c r="XCP385" s="1" t="s">
        <v>99</v>
      </c>
      <c r="XCQ385" s="1" t="s">
        <v>88</v>
      </c>
      <c r="XCR385" s="1" t="s">
        <v>98</v>
      </c>
      <c r="XCS385" s="1"/>
      <c r="XCT385" s="1"/>
      <c r="XCU385" s="1" t="s">
        <v>4</v>
      </c>
      <c r="XCV385" s="1"/>
      <c r="XCW385" s="4" t="s">
        <v>87</v>
      </c>
      <c r="XCX385" s="1" t="s">
        <v>99</v>
      </c>
      <c r="XCY385" s="1" t="s">
        <v>88</v>
      </c>
      <c r="XCZ385" s="1" t="s">
        <v>98</v>
      </c>
      <c r="XDA385" s="1"/>
      <c r="XDB385" s="1"/>
      <c r="XDC385" s="1" t="s">
        <v>4</v>
      </c>
      <c r="XDD385" s="1"/>
      <c r="XDE385" s="4" t="s">
        <v>87</v>
      </c>
      <c r="XDF385" s="1" t="s">
        <v>99</v>
      </c>
      <c r="XDG385" s="1" t="s">
        <v>88</v>
      </c>
      <c r="XDH385" s="1" t="s">
        <v>98</v>
      </c>
      <c r="XDI385" s="1"/>
      <c r="XDJ385" s="1"/>
      <c r="XDK385" s="1" t="s">
        <v>4</v>
      </c>
      <c r="XDL385" s="1"/>
      <c r="XDM385" s="4" t="s">
        <v>87</v>
      </c>
      <c r="XDN385" s="1" t="s">
        <v>99</v>
      </c>
      <c r="XDO385" s="1" t="s">
        <v>88</v>
      </c>
      <c r="XDP385" s="1" t="s">
        <v>98</v>
      </c>
      <c r="XDQ385" s="1"/>
      <c r="XDR385" s="1"/>
      <c r="XDS385" s="1" t="s">
        <v>4</v>
      </c>
      <c r="XDT385" s="1"/>
      <c r="XDU385" s="4" t="s">
        <v>87</v>
      </c>
      <c r="XDV385" s="1" t="s">
        <v>99</v>
      </c>
      <c r="XDW385" s="1" t="s">
        <v>88</v>
      </c>
      <c r="XDX385" s="1" t="s">
        <v>98</v>
      </c>
      <c r="XDY385" s="1"/>
      <c r="XDZ385" s="1"/>
      <c r="XEA385" s="1" t="s">
        <v>4</v>
      </c>
      <c r="XEB385" s="1"/>
      <c r="XEC385" s="4" t="s">
        <v>87</v>
      </c>
      <c r="XED385" s="1" t="s">
        <v>99</v>
      </c>
      <c r="XEE385" s="1" t="s">
        <v>88</v>
      </c>
      <c r="XEF385" s="1" t="s">
        <v>98</v>
      </c>
      <c r="XEG385" s="1"/>
      <c r="XEH385" s="1"/>
      <c r="XEI385" s="1" t="s">
        <v>4</v>
      </c>
      <c r="XEJ385" s="1"/>
      <c r="XEK385" s="4" t="s">
        <v>87</v>
      </c>
      <c r="XEL385" s="1" t="s">
        <v>99</v>
      </c>
      <c r="XEM385" s="1" t="s">
        <v>88</v>
      </c>
      <c r="XEN385" s="1" t="s">
        <v>98</v>
      </c>
      <c r="XEO385" s="1"/>
      <c r="XEP385" s="1"/>
      <c r="XEQ385" s="1" t="s">
        <v>4</v>
      </c>
      <c r="XER385" s="1"/>
      <c r="XES385" s="4" t="s">
        <v>87</v>
      </c>
      <c r="XET385" s="1" t="s">
        <v>99</v>
      </c>
      <c r="XEU385" s="1" t="s">
        <v>88</v>
      </c>
      <c r="XEV385" s="1" t="s">
        <v>98</v>
      </c>
      <c r="XEW385" s="1"/>
      <c r="XEX385" s="1"/>
      <c r="XEY385" s="1" t="s">
        <v>4</v>
      </c>
      <c r="XEZ385" s="1"/>
      <c r="XFA385" s="4" t="s">
        <v>87</v>
      </c>
      <c r="XFB385" s="1" t="s">
        <v>99</v>
      </c>
      <c r="XFC385" s="1" t="s">
        <v>88</v>
      </c>
      <c r="XFD385" s="1" t="s">
        <v>98</v>
      </c>
    </row>
    <row r="386" spans="1:16384" x14ac:dyDescent="0.25">
      <c r="A386" s="18"/>
      <c r="B386" s="18"/>
      <c r="C386" s="18" t="s">
        <v>49</v>
      </c>
      <c r="D386" s="18"/>
      <c r="E386" s="18" t="s">
        <v>87</v>
      </c>
      <c r="F386" s="18"/>
      <c r="G386" s="18" t="s">
        <v>88</v>
      </c>
      <c r="H386" s="18" t="s">
        <v>50</v>
      </c>
      <c r="I386" s="1"/>
      <c r="J386" s="1"/>
      <c r="K386" s="1"/>
      <c r="L386" s="1"/>
      <c r="M386" s="4"/>
      <c r="N386" s="1"/>
      <c r="O386" s="1"/>
      <c r="P386" s="1"/>
      <c r="Q386" s="1"/>
      <c r="R386" s="1"/>
      <c r="S386" s="1"/>
      <c r="T386" s="1"/>
      <c r="U386" s="4"/>
      <c r="V386" s="1"/>
      <c r="W386" s="1"/>
      <c r="X386" s="1"/>
      <c r="Y386" s="1"/>
      <c r="Z386" s="1"/>
      <c r="AA386" s="1"/>
      <c r="AB386" s="1"/>
      <c r="AC386" s="4"/>
      <c r="AD386" s="1"/>
      <c r="AE386" s="1"/>
      <c r="AF386" s="1"/>
      <c r="AG386" s="1"/>
      <c r="AH386" s="1"/>
      <c r="AI386" s="1"/>
      <c r="AJ386" s="1"/>
      <c r="AK386" s="4"/>
      <c r="AL386" s="1"/>
      <c r="AM386" s="1"/>
      <c r="AN386" s="1"/>
      <c r="AO386" s="1"/>
      <c r="AP386" s="1"/>
      <c r="AQ386" s="1"/>
      <c r="AR386" s="1"/>
      <c r="AS386" s="4"/>
      <c r="AT386" s="1"/>
      <c r="AU386" s="1"/>
      <c r="AV386" s="1"/>
      <c r="AW386" s="1"/>
      <c r="AX386" s="1"/>
      <c r="AY386" s="1"/>
      <c r="AZ386" s="1"/>
      <c r="BA386" s="4"/>
      <c r="BB386" s="1"/>
      <c r="BC386" s="1"/>
      <c r="BD386" s="1"/>
      <c r="BE386" s="1"/>
      <c r="BF386" s="1"/>
      <c r="BG386" s="1"/>
      <c r="BH386" s="1"/>
      <c r="BI386" s="4"/>
      <c r="BJ386" s="1"/>
      <c r="BK386" s="1"/>
      <c r="BL386" s="1"/>
      <c r="BM386" s="1"/>
      <c r="BN386" s="1"/>
      <c r="BO386" s="1"/>
      <c r="BP386" s="1"/>
      <c r="BQ386" s="4"/>
      <c r="BR386" s="1"/>
      <c r="BS386" s="1"/>
      <c r="BT386" s="1"/>
      <c r="BU386" s="1"/>
      <c r="BV386" s="1"/>
      <c r="BW386" s="1"/>
      <c r="BX386" s="1"/>
      <c r="BY386" s="4"/>
      <c r="BZ386" s="1"/>
      <c r="CA386" s="1"/>
      <c r="CB386" s="1"/>
      <c r="CC386" s="1"/>
      <c r="CD386" s="1"/>
      <c r="CE386" s="1"/>
      <c r="CF386" s="1"/>
      <c r="CG386" s="4"/>
      <c r="CH386" s="1"/>
      <c r="CI386" s="1"/>
      <c r="CJ386" s="1"/>
      <c r="CK386" s="1"/>
      <c r="CL386" s="1"/>
      <c r="CM386" s="1"/>
      <c r="CN386" s="1"/>
      <c r="CO386" s="4"/>
      <c r="CP386" s="1"/>
      <c r="CQ386" s="1"/>
      <c r="CR386" s="1"/>
      <c r="CS386" s="1"/>
      <c r="CT386" s="1"/>
      <c r="CU386" s="1"/>
      <c r="CV386" s="1"/>
      <c r="CW386" s="4"/>
      <c r="CX386" s="1"/>
      <c r="CY386" s="1"/>
      <c r="CZ386" s="1"/>
      <c r="DA386" s="1"/>
      <c r="DB386" s="1"/>
      <c r="DC386" s="1"/>
      <c r="DD386" s="1"/>
      <c r="DE386" s="4"/>
      <c r="DF386" s="1"/>
      <c r="DG386" s="1"/>
      <c r="DH386" s="1"/>
      <c r="DI386" s="1"/>
      <c r="DJ386" s="1"/>
      <c r="DK386" s="1"/>
      <c r="DL386" s="1"/>
      <c r="DM386" s="4"/>
      <c r="DN386" s="1"/>
      <c r="DO386" s="1"/>
      <c r="DP386" s="1"/>
      <c r="DQ386" s="1"/>
      <c r="DR386" s="1"/>
      <c r="DS386" s="1"/>
      <c r="DT386" s="1"/>
      <c r="DU386" s="4"/>
      <c r="DV386" s="1"/>
      <c r="DW386" s="1"/>
      <c r="DX386" s="1"/>
      <c r="DY386" s="1"/>
      <c r="DZ386" s="1"/>
      <c r="EA386" s="1"/>
      <c r="EB386" s="1"/>
      <c r="EC386" s="4"/>
      <c r="ED386" s="1"/>
      <c r="EE386" s="1"/>
      <c r="EF386" s="1"/>
      <c r="EG386" s="1"/>
      <c r="EH386" s="1"/>
      <c r="EI386" s="1"/>
      <c r="EJ386" s="1"/>
      <c r="EK386" s="4"/>
      <c r="EL386" s="1"/>
      <c r="EM386" s="1"/>
      <c r="EN386" s="1"/>
      <c r="EO386" s="1"/>
      <c r="EP386" s="1"/>
      <c r="EQ386" s="1"/>
      <c r="ER386" s="1"/>
      <c r="ES386" s="4"/>
      <c r="ET386" s="1"/>
      <c r="EU386" s="1"/>
      <c r="EV386" s="1"/>
      <c r="EW386" s="1"/>
      <c r="EX386" s="1"/>
      <c r="EY386" s="1"/>
      <c r="EZ386" s="1"/>
      <c r="FA386" s="4"/>
      <c r="FB386" s="1"/>
      <c r="FC386" s="1"/>
      <c r="FD386" s="1"/>
      <c r="FE386" s="1"/>
      <c r="FF386" s="1"/>
      <c r="FG386" s="1"/>
      <c r="FH386" s="1"/>
      <c r="FI386" s="4"/>
      <c r="FJ386" s="1"/>
      <c r="FK386" s="1"/>
      <c r="FL386" s="1"/>
      <c r="FM386" s="1"/>
      <c r="FN386" s="1"/>
      <c r="FO386" s="1"/>
      <c r="FP386" s="1"/>
      <c r="FQ386" s="4"/>
      <c r="FR386" s="1"/>
      <c r="FS386" s="1"/>
      <c r="FT386" s="1"/>
      <c r="FU386" s="1"/>
      <c r="FV386" s="1"/>
      <c r="FW386" s="1"/>
      <c r="FX386" s="1"/>
      <c r="FY386" s="4"/>
      <c r="FZ386" s="1"/>
      <c r="GA386" s="1"/>
      <c r="GB386" s="1"/>
      <c r="GC386" s="1"/>
      <c r="GD386" s="1"/>
      <c r="GE386" s="1"/>
      <c r="GF386" s="1"/>
      <c r="GG386" s="4"/>
      <c r="GH386" s="1"/>
      <c r="GI386" s="1"/>
      <c r="GJ386" s="1"/>
      <c r="GK386" s="1"/>
      <c r="GL386" s="1"/>
      <c r="GM386" s="1"/>
      <c r="GN386" s="1"/>
      <c r="GO386" s="4"/>
      <c r="GP386" s="1"/>
      <c r="GQ386" s="1"/>
      <c r="GR386" s="1"/>
      <c r="GS386" s="1"/>
      <c r="GT386" s="1"/>
      <c r="GU386" s="1"/>
      <c r="GV386" s="1"/>
      <c r="GW386" s="4"/>
      <c r="GX386" s="1"/>
      <c r="GY386" s="1"/>
      <c r="GZ386" s="1"/>
      <c r="HA386" s="1"/>
      <c r="HB386" s="1"/>
      <c r="HC386" s="1"/>
      <c r="HD386" s="1"/>
      <c r="HE386" s="4"/>
      <c r="HF386" s="1"/>
      <c r="HG386" s="1"/>
      <c r="HH386" s="1"/>
      <c r="HI386" s="1"/>
      <c r="HJ386" s="1"/>
      <c r="HK386" s="1"/>
      <c r="HL386" s="1"/>
      <c r="HM386" s="4"/>
      <c r="HN386" s="1"/>
      <c r="HO386" s="1"/>
      <c r="HP386" s="1"/>
      <c r="HQ386" s="1"/>
      <c r="HR386" s="1"/>
      <c r="HS386" s="1"/>
      <c r="HT386" s="1"/>
      <c r="HU386" s="4"/>
      <c r="HV386" s="1"/>
      <c r="HW386" s="1"/>
      <c r="HX386" s="1"/>
      <c r="HY386" s="1"/>
      <c r="HZ386" s="1"/>
      <c r="IA386" s="1"/>
      <c r="IB386" s="1"/>
      <c r="IC386" s="4"/>
      <c r="ID386" s="1"/>
      <c r="IE386" s="1"/>
      <c r="IF386" s="1"/>
      <c r="IG386" s="1"/>
      <c r="IH386" s="1"/>
      <c r="II386" s="1"/>
      <c r="IJ386" s="1"/>
      <c r="IK386" s="4"/>
      <c r="IL386" s="1"/>
      <c r="IM386" s="1"/>
      <c r="IN386" s="1"/>
      <c r="IO386" s="1"/>
      <c r="IP386" s="1"/>
      <c r="IQ386" s="1"/>
      <c r="IR386" s="1"/>
      <c r="IS386" s="4"/>
      <c r="IT386" s="1"/>
      <c r="IU386" s="1"/>
      <c r="IV386" s="1"/>
      <c r="IW386" s="1"/>
      <c r="IX386" s="1"/>
      <c r="IY386" s="1"/>
      <c r="IZ386" s="1"/>
      <c r="JA386" s="4"/>
      <c r="JB386" s="1"/>
      <c r="JC386" s="1"/>
      <c r="JD386" s="1"/>
      <c r="JE386" s="1"/>
      <c r="JF386" s="1"/>
      <c r="JG386" s="1"/>
      <c r="JH386" s="1"/>
      <c r="JI386" s="4"/>
      <c r="JJ386" s="1"/>
      <c r="JK386" s="1"/>
      <c r="JL386" s="1"/>
      <c r="JM386" s="1"/>
      <c r="JN386" s="1"/>
      <c r="JO386" s="1"/>
      <c r="JP386" s="1"/>
      <c r="JQ386" s="4"/>
      <c r="JR386" s="1"/>
      <c r="JS386" s="1"/>
      <c r="JT386" s="1"/>
      <c r="JU386" s="1"/>
      <c r="JV386" s="1"/>
      <c r="JW386" s="1"/>
      <c r="JX386" s="1"/>
      <c r="JY386" s="4"/>
      <c r="JZ386" s="1"/>
      <c r="KA386" s="1"/>
      <c r="KB386" s="1"/>
      <c r="KC386" s="1"/>
      <c r="KD386" s="1"/>
      <c r="KE386" s="1"/>
      <c r="KF386" s="1"/>
      <c r="KG386" s="4"/>
      <c r="KH386" s="1"/>
      <c r="KI386" s="1"/>
      <c r="KJ386" s="1"/>
      <c r="KK386" s="1"/>
      <c r="KL386" s="1"/>
      <c r="KM386" s="1"/>
      <c r="KN386" s="1"/>
      <c r="KO386" s="4"/>
      <c r="KP386" s="1"/>
      <c r="KQ386" s="1"/>
      <c r="KR386" s="1"/>
      <c r="KS386" s="1"/>
      <c r="KT386" s="1"/>
      <c r="KU386" s="1" t="s">
        <v>9</v>
      </c>
      <c r="KV386" s="1"/>
      <c r="KW386" s="4" t="s">
        <v>87</v>
      </c>
      <c r="KX386" s="1" t="s">
        <v>176</v>
      </c>
      <c r="KY386" s="1" t="s">
        <v>88</v>
      </c>
      <c r="KZ386" s="1" t="s">
        <v>98</v>
      </c>
      <c r="LA386" s="1"/>
      <c r="LB386" s="1"/>
      <c r="LC386" s="1" t="s">
        <v>9</v>
      </c>
      <c r="LD386" s="1"/>
      <c r="LE386" s="4" t="s">
        <v>87</v>
      </c>
      <c r="LF386" s="1" t="s">
        <v>176</v>
      </c>
      <c r="LG386" s="1" t="s">
        <v>88</v>
      </c>
      <c r="LH386" s="1" t="s">
        <v>98</v>
      </c>
      <c r="LI386" s="1"/>
      <c r="LJ386" s="1"/>
      <c r="LK386" s="1" t="s">
        <v>9</v>
      </c>
      <c r="LL386" s="1"/>
      <c r="LM386" s="4" t="s">
        <v>87</v>
      </c>
      <c r="LN386" s="1" t="s">
        <v>176</v>
      </c>
      <c r="LO386" s="1" t="s">
        <v>88</v>
      </c>
      <c r="LP386" s="1" t="s">
        <v>98</v>
      </c>
      <c r="LQ386" s="1"/>
      <c r="LR386" s="1"/>
      <c r="LS386" s="1" t="s">
        <v>9</v>
      </c>
      <c r="LT386" s="1"/>
      <c r="LU386" s="4" t="s">
        <v>87</v>
      </c>
      <c r="LV386" s="1" t="s">
        <v>176</v>
      </c>
      <c r="LW386" s="1" t="s">
        <v>88</v>
      </c>
      <c r="LX386" s="1" t="s">
        <v>98</v>
      </c>
      <c r="LY386" s="1"/>
      <c r="LZ386" s="1"/>
      <c r="MA386" s="1" t="s">
        <v>9</v>
      </c>
      <c r="MB386" s="1"/>
      <c r="MC386" s="4" t="s">
        <v>87</v>
      </c>
      <c r="MD386" s="1" t="s">
        <v>176</v>
      </c>
      <c r="ME386" s="1" t="s">
        <v>88</v>
      </c>
      <c r="MF386" s="1" t="s">
        <v>98</v>
      </c>
      <c r="MG386" s="1"/>
      <c r="MH386" s="1"/>
      <c r="MI386" s="1" t="s">
        <v>9</v>
      </c>
      <c r="MJ386" s="1"/>
      <c r="MK386" s="4" t="s">
        <v>87</v>
      </c>
      <c r="ML386" s="1" t="s">
        <v>176</v>
      </c>
      <c r="MM386" s="1" t="s">
        <v>88</v>
      </c>
      <c r="MN386" s="1" t="s">
        <v>98</v>
      </c>
      <c r="MO386" s="1"/>
      <c r="MP386" s="1"/>
      <c r="MQ386" s="1" t="s">
        <v>9</v>
      </c>
      <c r="MR386" s="1"/>
      <c r="MS386" s="4" t="s">
        <v>87</v>
      </c>
      <c r="MT386" s="1" t="s">
        <v>176</v>
      </c>
      <c r="MU386" s="1" t="s">
        <v>88</v>
      </c>
      <c r="MV386" s="1" t="s">
        <v>98</v>
      </c>
      <c r="MW386" s="1"/>
      <c r="MX386" s="1"/>
      <c r="MY386" s="1" t="s">
        <v>9</v>
      </c>
      <c r="MZ386" s="1"/>
      <c r="NA386" s="4" t="s">
        <v>87</v>
      </c>
      <c r="NB386" s="1" t="s">
        <v>176</v>
      </c>
      <c r="NC386" s="1" t="s">
        <v>88</v>
      </c>
      <c r="ND386" s="1" t="s">
        <v>98</v>
      </c>
      <c r="NE386" s="1"/>
      <c r="NF386" s="1"/>
      <c r="NG386" s="1" t="s">
        <v>9</v>
      </c>
      <c r="NH386" s="1"/>
      <c r="NI386" s="4" t="s">
        <v>87</v>
      </c>
      <c r="NJ386" s="1" t="s">
        <v>176</v>
      </c>
      <c r="NK386" s="1" t="s">
        <v>88</v>
      </c>
      <c r="NL386" s="1" t="s">
        <v>98</v>
      </c>
      <c r="NM386" s="1"/>
      <c r="NN386" s="1"/>
      <c r="NO386" s="1" t="s">
        <v>9</v>
      </c>
      <c r="NP386" s="1"/>
      <c r="NQ386" s="4" t="s">
        <v>87</v>
      </c>
      <c r="NR386" s="1" t="s">
        <v>176</v>
      </c>
      <c r="NS386" s="1" t="s">
        <v>88</v>
      </c>
      <c r="NT386" s="1" t="s">
        <v>98</v>
      </c>
      <c r="NU386" s="1"/>
      <c r="NV386" s="1"/>
      <c r="NW386" s="1" t="s">
        <v>9</v>
      </c>
      <c r="NX386" s="1"/>
      <c r="NY386" s="4" t="s">
        <v>87</v>
      </c>
      <c r="NZ386" s="1" t="s">
        <v>176</v>
      </c>
      <c r="OA386" s="1" t="s">
        <v>88</v>
      </c>
      <c r="OB386" s="1" t="s">
        <v>98</v>
      </c>
      <c r="OC386" s="1"/>
      <c r="OD386" s="1"/>
      <c r="OE386" s="1" t="s">
        <v>9</v>
      </c>
      <c r="OF386" s="1"/>
      <c r="OG386" s="4" t="s">
        <v>87</v>
      </c>
      <c r="OH386" s="1" t="s">
        <v>176</v>
      </c>
      <c r="OI386" s="1" t="s">
        <v>88</v>
      </c>
      <c r="OJ386" s="1" t="s">
        <v>98</v>
      </c>
      <c r="OK386" s="1"/>
      <c r="OL386" s="1"/>
      <c r="OM386" s="1" t="s">
        <v>9</v>
      </c>
      <c r="ON386" s="1"/>
      <c r="OO386" s="4" t="s">
        <v>87</v>
      </c>
      <c r="OP386" s="1" t="s">
        <v>176</v>
      </c>
      <c r="OQ386" s="1" t="s">
        <v>88</v>
      </c>
      <c r="OR386" s="1" t="s">
        <v>98</v>
      </c>
      <c r="OS386" s="1"/>
      <c r="OT386" s="1"/>
      <c r="OU386" s="1" t="s">
        <v>9</v>
      </c>
      <c r="OV386" s="1"/>
      <c r="OW386" s="4" t="s">
        <v>87</v>
      </c>
      <c r="OX386" s="1" t="s">
        <v>176</v>
      </c>
      <c r="OY386" s="1" t="s">
        <v>88</v>
      </c>
      <c r="OZ386" s="1" t="s">
        <v>98</v>
      </c>
      <c r="PA386" s="1"/>
      <c r="PB386" s="1"/>
      <c r="PC386" s="1" t="s">
        <v>9</v>
      </c>
      <c r="PD386" s="1"/>
      <c r="PE386" s="4" t="s">
        <v>87</v>
      </c>
      <c r="PF386" s="1" t="s">
        <v>176</v>
      </c>
      <c r="PG386" s="1" t="s">
        <v>88</v>
      </c>
      <c r="PH386" s="1" t="s">
        <v>98</v>
      </c>
      <c r="PI386" s="1"/>
      <c r="PJ386" s="1"/>
      <c r="PK386" s="1" t="s">
        <v>9</v>
      </c>
      <c r="PL386" s="1"/>
      <c r="PM386" s="4" t="s">
        <v>87</v>
      </c>
      <c r="PN386" s="1" t="s">
        <v>176</v>
      </c>
      <c r="PO386" s="1" t="s">
        <v>88</v>
      </c>
      <c r="PP386" s="1" t="s">
        <v>98</v>
      </c>
      <c r="PQ386" s="1"/>
      <c r="PR386" s="1"/>
      <c r="PS386" s="1" t="s">
        <v>9</v>
      </c>
      <c r="PT386" s="1"/>
      <c r="PU386" s="4" t="s">
        <v>87</v>
      </c>
      <c r="PV386" s="1" t="s">
        <v>176</v>
      </c>
      <c r="PW386" s="1" t="s">
        <v>88</v>
      </c>
      <c r="PX386" s="1" t="s">
        <v>98</v>
      </c>
      <c r="PY386" s="1"/>
      <c r="PZ386" s="1"/>
      <c r="QA386" s="1" t="s">
        <v>9</v>
      </c>
      <c r="QB386" s="1"/>
      <c r="QC386" s="4" t="s">
        <v>87</v>
      </c>
      <c r="QD386" s="1" t="s">
        <v>176</v>
      </c>
      <c r="QE386" s="1" t="s">
        <v>88</v>
      </c>
      <c r="QF386" s="1" t="s">
        <v>98</v>
      </c>
      <c r="QG386" s="1"/>
      <c r="QH386" s="1"/>
      <c r="QI386" s="1" t="s">
        <v>9</v>
      </c>
      <c r="QJ386" s="1"/>
      <c r="QK386" s="4" t="s">
        <v>87</v>
      </c>
      <c r="QL386" s="1" t="s">
        <v>176</v>
      </c>
      <c r="QM386" s="1" t="s">
        <v>88</v>
      </c>
      <c r="QN386" s="1" t="s">
        <v>98</v>
      </c>
      <c r="QO386" s="1"/>
      <c r="QP386" s="1"/>
      <c r="QQ386" s="1" t="s">
        <v>9</v>
      </c>
      <c r="QR386" s="1"/>
      <c r="QS386" s="4" t="s">
        <v>87</v>
      </c>
      <c r="QT386" s="1" t="s">
        <v>176</v>
      </c>
      <c r="QU386" s="1" t="s">
        <v>88</v>
      </c>
      <c r="QV386" s="1" t="s">
        <v>98</v>
      </c>
      <c r="QW386" s="1"/>
      <c r="QX386" s="1"/>
      <c r="QY386" s="1" t="s">
        <v>9</v>
      </c>
      <c r="QZ386" s="1"/>
      <c r="RA386" s="4" t="s">
        <v>87</v>
      </c>
      <c r="RB386" s="1" t="s">
        <v>176</v>
      </c>
      <c r="RC386" s="1" t="s">
        <v>88</v>
      </c>
      <c r="RD386" s="1" t="s">
        <v>98</v>
      </c>
      <c r="RE386" s="1"/>
      <c r="RF386" s="1"/>
      <c r="RG386" s="1" t="s">
        <v>9</v>
      </c>
      <c r="RH386" s="1"/>
      <c r="RI386" s="4" t="s">
        <v>87</v>
      </c>
      <c r="RJ386" s="1" t="s">
        <v>176</v>
      </c>
      <c r="RK386" s="1" t="s">
        <v>88</v>
      </c>
      <c r="RL386" s="1" t="s">
        <v>98</v>
      </c>
      <c r="RM386" s="1"/>
      <c r="RN386" s="1"/>
      <c r="RO386" s="1" t="s">
        <v>9</v>
      </c>
      <c r="RP386" s="1"/>
      <c r="RQ386" s="4" t="s">
        <v>87</v>
      </c>
      <c r="RR386" s="1" t="s">
        <v>176</v>
      </c>
      <c r="RS386" s="1" t="s">
        <v>88</v>
      </c>
      <c r="RT386" s="1" t="s">
        <v>98</v>
      </c>
      <c r="RU386" s="1"/>
      <c r="RV386" s="1"/>
      <c r="RW386" s="1" t="s">
        <v>9</v>
      </c>
      <c r="RX386" s="1"/>
      <c r="RY386" s="4" t="s">
        <v>87</v>
      </c>
      <c r="RZ386" s="1" t="s">
        <v>176</v>
      </c>
      <c r="SA386" s="1" t="s">
        <v>88</v>
      </c>
      <c r="SB386" s="1" t="s">
        <v>98</v>
      </c>
      <c r="SC386" s="1"/>
      <c r="SD386" s="1"/>
      <c r="SE386" s="1" t="s">
        <v>9</v>
      </c>
      <c r="SF386" s="1"/>
      <c r="SG386" s="4" t="s">
        <v>87</v>
      </c>
      <c r="SH386" s="1" t="s">
        <v>176</v>
      </c>
      <c r="SI386" s="1" t="s">
        <v>88</v>
      </c>
      <c r="SJ386" s="1" t="s">
        <v>98</v>
      </c>
      <c r="SK386" s="1"/>
      <c r="SL386" s="1"/>
      <c r="SM386" s="1" t="s">
        <v>9</v>
      </c>
      <c r="SN386" s="1"/>
      <c r="SO386" s="4" t="s">
        <v>87</v>
      </c>
      <c r="SP386" s="1" t="s">
        <v>176</v>
      </c>
      <c r="SQ386" s="1" t="s">
        <v>88</v>
      </c>
      <c r="SR386" s="1" t="s">
        <v>98</v>
      </c>
      <c r="SS386" s="1"/>
      <c r="ST386" s="1"/>
      <c r="SU386" s="1" t="s">
        <v>9</v>
      </c>
      <c r="SV386" s="1"/>
      <c r="SW386" s="4" t="s">
        <v>87</v>
      </c>
      <c r="SX386" s="1" t="s">
        <v>176</v>
      </c>
      <c r="SY386" s="1" t="s">
        <v>88</v>
      </c>
      <c r="SZ386" s="1" t="s">
        <v>98</v>
      </c>
      <c r="TA386" s="1"/>
      <c r="TB386" s="1"/>
      <c r="TC386" s="1" t="s">
        <v>9</v>
      </c>
      <c r="TD386" s="1"/>
      <c r="TE386" s="4" t="s">
        <v>87</v>
      </c>
      <c r="TF386" s="1" t="s">
        <v>176</v>
      </c>
      <c r="TG386" s="1" t="s">
        <v>88</v>
      </c>
      <c r="TH386" s="1" t="s">
        <v>98</v>
      </c>
      <c r="TI386" s="1"/>
      <c r="TJ386" s="1"/>
      <c r="TK386" s="1" t="s">
        <v>9</v>
      </c>
      <c r="TL386" s="1"/>
      <c r="TM386" s="4" t="s">
        <v>87</v>
      </c>
      <c r="TN386" s="1" t="s">
        <v>176</v>
      </c>
      <c r="TO386" s="1" t="s">
        <v>88</v>
      </c>
      <c r="TP386" s="1" t="s">
        <v>98</v>
      </c>
      <c r="TQ386" s="1"/>
      <c r="TR386" s="1"/>
      <c r="TS386" s="1" t="s">
        <v>9</v>
      </c>
      <c r="TT386" s="1"/>
      <c r="TU386" s="4" t="s">
        <v>87</v>
      </c>
      <c r="TV386" s="1" t="s">
        <v>176</v>
      </c>
      <c r="TW386" s="1" t="s">
        <v>88</v>
      </c>
      <c r="TX386" s="1" t="s">
        <v>98</v>
      </c>
      <c r="TY386" s="1"/>
      <c r="TZ386" s="1"/>
      <c r="UA386" s="1" t="s">
        <v>9</v>
      </c>
      <c r="UB386" s="1"/>
      <c r="UC386" s="4" t="s">
        <v>87</v>
      </c>
      <c r="UD386" s="1" t="s">
        <v>176</v>
      </c>
      <c r="UE386" s="1" t="s">
        <v>88</v>
      </c>
      <c r="UF386" s="1" t="s">
        <v>98</v>
      </c>
      <c r="UG386" s="1"/>
      <c r="UH386" s="1"/>
      <c r="UI386" s="1" t="s">
        <v>9</v>
      </c>
      <c r="UJ386" s="1"/>
      <c r="UK386" s="4" t="s">
        <v>87</v>
      </c>
      <c r="UL386" s="1" t="s">
        <v>176</v>
      </c>
      <c r="UM386" s="1" t="s">
        <v>88</v>
      </c>
      <c r="UN386" s="1" t="s">
        <v>98</v>
      </c>
      <c r="UO386" s="1"/>
      <c r="UP386" s="1"/>
      <c r="UQ386" s="1" t="s">
        <v>9</v>
      </c>
      <c r="UR386" s="1"/>
      <c r="US386" s="4" t="s">
        <v>87</v>
      </c>
      <c r="UT386" s="1" t="s">
        <v>176</v>
      </c>
      <c r="UU386" s="1" t="s">
        <v>88</v>
      </c>
      <c r="UV386" s="1" t="s">
        <v>98</v>
      </c>
      <c r="UW386" s="1"/>
      <c r="UX386" s="1"/>
      <c r="UY386" s="1" t="s">
        <v>9</v>
      </c>
      <c r="UZ386" s="1"/>
      <c r="VA386" s="4" t="s">
        <v>87</v>
      </c>
      <c r="VB386" s="1" t="s">
        <v>176</v>
      </c>
      <c r="VC386" s="1" t="s">
        <v>88</v>
      </c>
      <c r="VD386" s="1" t="s">
        <v>98</v>
      </c>
      <c r="VE386" s="1"/>
      <c r="VF386" s="1"/>
      <c r="VG386" s="1" t="s">
        <v>9</v>
      </c>
      <c r="VH386" s="1"/>
      <c r="VI386" s="4" t="s">
        <v>87</v>
      </c>
      <c r="VJ386" s="1" t="s">
        <v>176</v>
      </c>
      <c r="VK386" s="1" t="s">
        <v>88</v>
      </c>
      <c r="VL386" s="1" t="s">
        <v>98</v>
      </c>
      <c r="VM386" s="1"/>
      <c r="VN386" s="1"/>
      <c r="VO386" s="1" t="s">
        <v>9</v>
      </c>
      <c r="VP386" s="1"/>
      <c r="VQ386" s="4" t="s">
        <v>87</v>
      </c>
      <c r="VR386" s="1" t="s">
        <v>176</v>
      </c>
      <c r="VS386" s="1" t="s">
        <v>88</v>
      </c>
      <c r="VT386" s="1" t="s">
        <v>98</v>
      </c>
      <c r="VU386" s="1"/>
      <c r="VV386" s="1"/>
      <c r="VW386" s="1" t="s">
        <v>9</v>
      </c>
      <c r="VX386" s="1"/>
      <c r="VY386" s="4" t="s">
        <v>87</v>
      </c>
      <c r="VZ386" s="1" t="s">
        <v>176</v>
      </c>
      <c r="WA386" s="1" t="s">
        <v>88</v>
      </c>
      <c r="WB386" s="1" t="s">
        <v>98</v>
      </c>
      <c r="WC386" s="1"/>
      <c r="WD386" s="1"/>
      <c r="WE386" s="1" t="s">
        <v>9</v>
      </c>
      <c r="WF386" s="1"/>
      <c r="WG386" s="4" t="s">
        <v>87</v>
      </c>
      <c r="WH386" s="1" t="s">
        <v>176</v>
      </c>
      <c r="WI386" s="1" t="s">
        <v>88</v>
      </c>
      <c r="WJ386" s="1" t="s">
        <v>98</v>
      </c>
      <c r="WK386" s="1"/>
      <c r="WL386" s="1"/>
      <c r="WM386" s="1" t="s">
        <v>9</v>
      </c>
      <c r="WN386" s="1"/>
      <c r="WO386" s="4" t="s">
        <v>87</v>
      </c>
      <c r="WP386" s="1" t="s">
        <v>176</v>
      </c>
      <c r="WQ386" s="1" t="s">
        <v>88</v>
      </c>
      <c r="WR386" s="1" t="s">
        <v>98</v>
      </c>
      <c r="WS386" s="1"/>
      <c r="WT386" s="1"/>
      <c r="WU386" s="1" t="s">
        <v>9</v>
      </c>
      <c r="WV386" s="1"/>
      <c r="WW386" s="4" t="s">
        <v>87</v>
      </c>
      <c r="WX386" s="1" t="s">
        <v>176</v>
      </c>
      <c r="WY386" s="1" t="s">
        <v>88</v>
      </c>
      <c r="WZ386" s="1" t="s">
        <v>98</v>
      </c>
      <c r="XA386" s="1"/>
      <c r="XB386" s="1"/>
      <c r="XC386" s="1" t="s">
        <v>9</v>
      </c>
      <c r="XD386" s="1"/>
      <c r="XE386" s="4" t="s">
        <v>87</v>
      </c>
      <c r="XF386" s="1" t="s">
        <v>176</v>
      </c>
      <c r="XG386" s="1" t="s">
        <v>88</v>
      </c>
      <c r="XH386" s="1" t="s">
        <v>98</v>
      </c>
      <c r="XI386" s="1"/>
      <c r="XJ386" s="1"/>
      <c r="XK386" s="1" t="s">
        <v>9</v>
      </c>
      <c r="XL386" s="1"/>
      <c r="XM386" s="4" t="s">
        <v>87</v>
      </c>
      <c r="XN386" s="1" t="s">
        <v>176</v>
      </c>
      <c r="XO386" s="1" t="s">
        <v>88</v>
      </c>
      <c r="XP386" s="1" t="s">
        <v>98</v>
      </c>
      <c r="XQ386" s="1"/>
      <c r="XR386" s="1"/>
      <c r="XS386" s="1" t="s">
        <v>9</v>
      </c>
      <c r="XT386" s="1"/>
      <c r="XU386" s="4" t="s">
        <v>87</v>
      </c>
      <c r="XV386" s="1" t="s">
        <v>176</v>
      </c>
      <c r="XW386" s="1" t="s">
        <v>88</v>
      </c>
      <c r="XX386" s="1" t="s">
        <v>98</v>
      </c>
      <c r="XY386" s="1"/>
      <c r="XZ386" s="1"/>
      <c r="YA386" s="1" t="s">
        <v>9</v>
      </c>
      <c r="YB386" s="1"/>
      <c r="YC386" s="4" t="s">
        <v>87</v>
      </c>
      <c r="YD386" s="1" t="s">
        <v>176</v>
      </c>
      <c r="YE386" s="1" t="s">
        <v>88</v>
      </c>
      <c r="YF386" s="1" t="s">
        <v>98</v>
      </c>
      <c r="YG386" s="1"/>
      <c r="YH386" s="1"/>
      <c r="YI386" s="1" t="s">
        <v>9</v>
      </c>
      <c r="YJ386" s="1"/>
      <c r="YK386" s="4" t="s">
        <v>87</v>
      </c>
      <c r="YL386" s="1" t="s">
        <v>176</v>
      </c>
      <c r="YM386" s="1" t="s">
        <v>88</v>
      </c>
      <c r="YN386" s="1" t="s">
        <v>98</v>
      </c>
      <c r="YO386" s="1"/>
      <c r="YP386" s="1"/>
      <c r="YQ386" s="1" t="s">
        <v>9</v>
      </c>
      <c r="YR386" s="1"/>
      <c r="YS386" s="4" t="s">
        <v>87</v>
      </c>
      <c r="YT386" s="1" t="s">
        <v>176</v>
      </c>
      <c r="YU386" s="1" t="s">
        <v>88</v>
      </c>
      <c r="YV386" s="1" t="s">
        <v>98</v>
      </c>
      <c r="YW386" s="1"/>
      <c r="YX386" s="1"/>
      <c r="YY386" s="1" t="s">
        <v>9</v>
      </c>
      <c r="YZ386" s="1"/>
      <c r="ZA386" s="4" t="s">
        <v>87</v>
      </c>
      <c r="ZB386" s="1" t="s">
        <v>176</v>
      </c>
      <c r="ZC386" s="1" t="s">
        <v>88</v>
      </c>
      <c r="ZD386" s="1" t="s">
        <v>98</v>
      </c>
      <c r="ZE386" s="1"/>
      <c r="ZF386" s="1"/>
      <c r="ZG386" s="1" t="s">
        <v>9</v>
      </c>
      <c r="ZH386" s="1"/>
      <c r="ZI386" s="4" t="s">
        <v>87</v>
      </c>
      <c r="ZJ386" s="1" t="s">
        <v>176</v>
      </c>
      <c r="ZK386" s="1" t="s">
        <v>88</v>
      </c>
      <c r="ZL386" s="1" t="s">
        <v>98</v>
      </c>
      <c r="ZM386" s="1"/>
      <c r="ZN386" s="1"/>
      <c r="ZO386" s="1" t="s">
        <v>9</v>
      </c>
      <c r="ZP386" s="1"/>
      <c r="ZQ386" s="4" t="s">
        <v>87</v>
      </c>
      <c r="ZR386" s="1" t="s">
        <v>176</v>
      </c>
      <c r="ZS386" s="1" t="s">
        <v>88</v>
      </c>
      <c r="ZT386" s="1" t="s">
        <v>98</v>
      </c>
      <c r="ZU386" s="1"/>
      <c r="ZV386" s="1"/>
      <c r="ZW386" s="1" t="s">
        <v>9</v>
      </c>
      <c r="ZX386" s="1"/>
      <c r="ZY386" s="4" t="s">
        <v>87</v>
      </c>
      <c r="ZZ386" s="1" t="s">
        <v>176</v>
      </c>
      <c r="AAA386" s="1" t="s">
        <v>88</v>
      </c>
      <c r="AAB386" s="1" t="s">
        <v>98</v>
      </c>
      <c r="AAC386" s="1"/>
      <c r="AAD386" s="1"/>
      <c r="AAE386" s="1" t="s">
        <v>9</v>
      </c>
      <c r="AAF386" s="1"/>
      <c r="AAG386" s="4" t="s">
        <v>87</v>
      </c>
      <c r="AAH386" s="1" t="s">
        <v>176</v>
      </c>
      <c r="AAI386" s="1" t="s">
        <v>88</v>
      </c>
      <c r="AAJ386" s="1" t="s">
        <v>98</v>
      </c>
      <c r="AAK386" s="1"/>
      <c r="AAL386" s="1"/>
      <c r="AAM386" s="1" t="s">
        <v>9</v>
      </c>
      <c r="AAN386" s="1"/>
      <c r="AAO386" s="4" t="s">
        <v>87</v>
      </c>
      <c r="AAP386" s="1" t="s">
        <v>176</v>
      </c>
      <c r="AAQ386" s="1" t="s">
        <v>88</v>
      </c>
      <c r="AAR386" s="1" t="s">
        <v>98</v>
      </c>
      <c r="AAS386" s="1"/>
      <c r="AAT386" s="1"/>
      <c r="AAU386" s="1" t="s">
        <v>9</v>
      </c>
      <c r="AAV386" s="1"/>
      <c r="AAW386" s="4" t="s">
        <v>87</v>
      </c>
      <c r="AAX386" s="1" t="s">
        <v>176</v>
      </c>
      <c r="AAY386" s="1" t="s">
        <v>88</v>
      </c>
      <c r="AAZ386" s="1" t="s">
        <v>98</v>
      </c>
      <c r="ABA386" s="1"/>
      <c r="ABB386" s="1"/>
      <c r="ABC386" s="1" t="s">
        <v>9</v>
      </c>
      <c r="ABD386" s="1"/>
      <c r="ABE386" s="4" t="s">
        <v>87</v>
      </c>
      <c r="ABF386" s="1" t="s">
        <v>176</v>
      </c>
      <c r="ABG386" s="1" t="s">
        <v>88</v>
      </c>
      <c r="ABH386" s="1" t="s">
        <v>98</v>
      </c>
      <c r="ABI386" s="1"/>
      <c r="ABJ386" s="1"/>
      <c r="ABK386" s="1" t="s">
        <v>9</v>
      </c>
      <c r="ABL386" s="1"/>
      <c r="ABM386" s="4" t="s">
        <v>87</v>
      </c>
      <c r="ABN386" s="1" t="s">
        <v>176</v>
      </c>
      <c r="ABO386" s="1" t="s">
        <v>88</v>
      </c>
      <c r="ABP386" s="1" t="s">
        <v>98</v>
      </c>
      <c r="ABQ386" s="1"/>
      <c r="ABR386" s="1"/>
      <c r="ABS386" s="1" t="s">
        <v>9</v>
      </c>
      <c r="ABT386" s="1"/>
      <c r="ABU386" s="4" t="s">
        <v>87</v>
      </c>
      <c r="ABV386" s="1" t="s">
        <v>176</v>
      </c>
      <c r="ABW386" s="1" t="s">
        <v>88</v>
      </c>
      <c r="ABX386" s="1" t="s">
        <v>98</v>
      </c>
      <c r="ABY386" s="1"/>
      <c r="ABZ386" s="1"/>
      <c r="ACA386" s="1" t="s">
        <v>9</v>
      </c>
      <c r="ACB386" s="1"/>
      <c r="ACC386" s="4" t="s">
        <v>87</v>
      </c>
      <c r="ACD386" s="1" t="s">
        <v>176</v>
      </c>
      <c r="ACE386" s="1" t="s">
        <v>88</v>
      </c>
      <c r="ACF386" s="1" t="s">
        <v>98</v>
      </c>
      <c r="ACG386" s="1"/>
      <c r="ACH386" s="1"/>
      <c r="ACI386" s="1" t="s">
        <v>9</v>
      </c>
      <c r="ACJ386" s="1"/>
      <c r="ACK386" s="4" t="s">
        <v>87</v>
      </c>
      <c r="ACL386" s="1" t="s">
        <v>176</v>
      </c>
      <c r="ACM386" s="1" t="s">
        <v>88</v>
      </c>
      <c r="ACN386" s="1" t="s">
        <v>98</v>
      </c>
      <c r="ACO386" s="1"/>
      <c r="ACP386" s="1"/>
      <c r="ACQ386" s="1" t="s">
        <v>9</v>
      </c>
      <c r="ACR386" s="1"/>
      <c r="ACS386" s="4" t="s">
        <v>87</v>
      </c>
      <c r="ACT386" s="1" t="s">
        <v>176</v>
      </c>
      <c r="ACU386" s="1" t="s">
        <v>88</v>
      </c>
      <c r="ACV386" s="1" t="s">
        <v>98</v>
      </c>
      <c r="ACW386" s="1"/>
      <c r="ACX386" s="1"/>
      <c r="ACY386" s="1" t="s">
        <v>9</v>
      </c>
      <c r="ACZ386" s="1"/>
      <c r="ADA386" s="4" t="s">
        <v>87</v>
      </c>
      <c r="ADB386" s="1" t="s">
        <v>176</v>
      </c>
      <c r="ADC386" s="1" t="s">
        <v>88</v>
      </c>
      <c r="ADD386" s="1" t="s">
        <v>98</v>
      </c>
      <c r="ADE386" s="1"/>
      <c r="ADF386" s="1"/>
      <c r="ADG386" s="1" t="s">
        <v>9</v>
      </c>
      <c r="ADH386" s="1"/>
      <c r="ADI386" s="4" t="s">
        <v>87</v>
      </c>
      <c r="ADJ386" s="1" t="s">
        <v>176</v>
      </c>
      <c r="ADK386" s="1" t="s">
        <v>88</v>
      </c>
      <c r="ADL386" s="1" t="s">
        <v>98</v>
      </c>
      <c r="ADM386" s="1"/>
      <c r="ADN386" s="1"/>
      <c r="ADO386" s="1" t="s">
        <v>9</v>
      </c>
      <c r="ADP386" s="1"/>
      <c r="ADQ386" s="4" t="s">
        <v>87</v>
      </c>
      <c r="ADR386" s="1" t="s">
        <v>176</v>
      </c>
      <c r="ADS386" s="1" t="s">
        <v>88</v>
      </c>
      <c r="ADT386" s="1" t="s">
        <v>98</v>
      </c>
      <c r="ADU386" s="1"/>
      <c r="ADV386" s="1"/>
      <c r="ADW386" s="1" t="s">
        <v>9</v>
      </c>
      <c r="ADX386" s="1"/>
      <c r="ADY386" s="4" t="s">
        <v>87</v>
      </c>
      <c r="ADZ386" s="1" t="s">
        <v>176</v>
      </c>
      <c r="AEA386" s="1" t="s">
        <v>88</v>
      </c>
      <c r="AEB386" s="1" t="s">
        <v>98</v>
      </c>
      <c r="AEC386" s="1"/>
      <c r="AED386" s="1"/>
      <c r="AEE386" s="1" t="s">
        <v>9</v>
      </c>
      <c r="AEF386" s="1"/>
      <c r="AEG386" s="4" t="s">
        <v>87</v>
      </c>
      <c r="AEH386" s="1" t="s">
        <v>176</v>
      </c>
      <c r="AEI386" s="1" t="s">
        <v>88</v>
      </c>
      <c r="AEJ386" s="1" t="s">
        <v>98</v>
      </c>
      <c r="AEK386" s="1"/>
      <c r="AEL386" s="1"/>
      <c r="AEM386" s="1" t="s">
        <v>9</v>
      </c>
      <c r="AEN386" s="1"/>
      <c r="AEO386" s="4" t="s">
        <v>87</v>
      </c>
      <c r="AEP386" s="1" t="s">
        <v>176</v>
      </c>
      <c r="AEQ386" s="1" t="s">
        <v>88</v>
      </c>
      <c r="AER386" s="1" t="s">
        <v>98</v>
      </c>
      <c r="AES386" s="1"/>
      <c r="AET386" s="1"/>
      <c r="AEU386" s="1" t="s">
        <v>9</v>
      </c>
      <c r="AEV386" s="1"/>
      <c r="AEW386" s="4" t="s">
        <v>87</v>
      </c>
      <c r="AEX386" s="1" t="s">
        <v>176</v>
      </c>
      <c r="AEY386" s="1" t="s">
        <v>88</v>
      </c>
      <c r="AEZ386" s="1" t="s">
        <v>98</v>
      </c>
      <c r="AFA386" s="1"/>
      <c r="AFB386" s="1"/>
      <c r="AFC386" s="1" t="s">
        <v>9</v>
      </c>
      <c r="AFD386" s="1"/>
      <c r="AFE386" s="4" t="s">
        <v>87</v>
      </c>
      <c r="AFF386" s="1" t="s">
        <v>176</v>
      </c>
      <c r="AFG386" s="1" t="s">
        <v>88</v>
      </c>
      <c r="AFH386" s="1" t="s">
        <v>98</v>
      </c>
      <c r="AFI386" s="1"/>
      <c r="AFJ386" s="1"/>
      <c r="AFK386" s="1" t="s">
        <v>9</v>
      </c>
      <c r="AFL386" s="1"/>
      <c r="AFM386" s="4" t="s">
        <v>87</v>
      </c>
      <c r="AFN386" s="1" t="s">
        <v>176</v>
      </c>
      <c r="AFO386" s="1" t="s">
        <v>88</v>
      </c>
      <c r="AFP386" s="1" t="s">
        <v>98</v>
      </c>
      <c r="AFQ386" s="1"/>
      <c r="AFR386" s="1"/>
      <c r="AFS386" s="1" t="s">
        <v>9</v>
      </c>
      <c r="AFT386" s="1"/>
      <c r="AFU386" s="4" t="s">
        <v>87</v>
      </c>
      <c r="AFV386" s="1" t="s">
        <v>176</v>
      </c>
      <c r="AFW386" s="1" t="s">
        <v>88</v>
      </c>
      <c r="AFX386" s="1" t="s">
        <v>98</v>
      </c>
      <c r="AFY386" s="1"/>
      <c r="AFZ386" s="1"/>
      <c r="AGA386" s="1" t="s">
        <v>9</v>
      </c>
      <c r="AGB386" s="1"/>
      <c r="AGC386" s="4" t="s">
        <v>87</v>
      </c>
      <c r="AGD386" s="1" t="s">
        <v>176</v>
      </c>
      <c r="AGE386" s="1" t="s">
        <v>88</v>
      </c>
      <c r="AGF386" s="1" t="s">
        <v>98</v>
      </c>
      <c r="AGG386" s="1"/>
      <c r="AGH386" s="1"/>
      <c r="AGI386" s="1" t="s">
        <v>9</v>
      </c>
      <c r="AGJ386" s="1"/>
      <c r="AGK386" s="4" t="s">
        <v>87</v>
      </c>
      <c r="AGL386" s="1" t="s">
        <v>176</v>
      </c>
      <c r="AGM386" s="1" t="s">
        <v>88</v>
      </c>
      <c r="AGN386" s="1" t="s">
        <v>98</v>
      </c>
      <c r="AGO386" s="1"/>
      <c r="AGP386" s="1"/>
      <c r="AGQ386" s="1" t="s">
        <v>9</v>
      </c>
      <c r="AGR386" s="1"/>
      <c r="AGS386" s="4" t="s">
        <v>87</v>
      </c>
      <c r="AGT386" s="1" t="s">
        <v>176</v>
      </c>
      <c r="AGU386" s="1" t="s">
        <v>88</v>
      </c>
      <c r="AGV386" s="1" t="s">
        <v>98</v>
      </c>
      <c r="AGW386" s="1"/>
      <c r="AGX386" s="1"/>
      <c r="AGY386" s="1" t="s">
        <v>9</v>
      </c>
      <c r="AGZ386" s="1"/>
      <c r="AHA386" s="4" t="s">
        <v>87</v>
      </c>
      <c r="AHB386" s="1" t="s">
        <v>176</v>
      </c>
      <c r="AHC386" s="1" t="s">
        <v>88</v>
      </c>
      <c r="AHD386" s="1" t="s">
        <v>98</v>
      </c>
      <c r="AHE386" s="1"/>
      <c r="AHF386" s="1"/>
      <c r="AHG386" s="1" t="s">
        <v>9</v>
      </c>
      <c r="AHH386" s="1"/>
      <c r="AHI386" s="4" t="s">
        <v>87</v>
      </c>
      <c r="AHJ386" s="1" t="s">
        <v>176</v>
      </c>
      <c r="AHK386" s="1" t="s">
        <v>88</v>
      </c>
      <c r="AHL386" s="1" t="s">
        <v>98</v>
      </c>
      <c r="AHM386" s="1"/>
      <c r="AHN386" s="1"/>
      <c r="AHO386" s="1" t="s">
        <v>9</v>
      </c>
      <c r="AHP386" s="1"/>
      <c r="AHQ386" s="4" t="s">
        <v>87</v>
      </c>
      <c r="AHR386" s="1" t="s">
        <v>176</v>
      </c>
      <c r="AHS386" s="1" t="s">
        <v>88</v>
      </c>
      <c r="AHT386" s="1" t="s">
        <v>98</v>
      </c>
      <c r="AHU386" s="1"/>
      <c r="AHV386" s="1"/>
      <c r="AHW386" s="1" t="s">
        <v>9</v>
      </c>
      <c r="AHX386" s="1"/>
      <c r="AHY386" s="4" t="s">
        <v>87</v>
      </c>
      <c r="AHZ386" s="1" t="s">
        <v>176</v>
      </c>
      <c r="AIA386" s="1" t="s">
        <v>88</v>
      </c>
      <c r="AIB386" s="1" t="s">
        <v>98</v>
      </c>
      <c r="AIC386" s="1"/>
      <c r="AID386" s="1"/>
      <c r="AIE386" s="1" t="s">
        <v>9</v>
      </c>
      <c r="AIF386" s="1"/>
      <c r="AIG386" s="4" t="s">
        <v>87</v>
      </c>
      <c r="AIH386" s="1" t="s">
        <v>176</v>
      </c>
      <c r="AII386" s="1" t="s">
        <v>88</v>
      </c>
      <c r="AIJ386" s="1" t="s">
        <v>98</v>
      </c>
      <c r="AIK386" s="1"/>
      <c r="AIL386" s="1"/>
      <c r="AIM386" s="1" t="s">
        <v>9</v>
      </c>
      <c r="AIN386" s="1"/>
      <c r="AIO386" s="4" t="s">
        <v>87</v>
      </c>
      <c r="AIP386" s="1" t="s">
        <v>176</v>
      </c>
      <c r="AIQ386" s="1" t="s">
        <v>88</v>
      </c>
      <c r="AIR386" s="1" t="s">
        <v>98</v>
      </c>
      <c r="AIS386" s="1"/>
      <c r="AIT386" s="1"/>
      <c r="AIU386" s="1" t="s">
        <v>9</v>
      </c>
      <c r="AIV386" s="1"/>
      <c r="AIW386" s="4" t="s">
        <v>87</v>
      </c>
      <c r="AIX386" s="1" t="s">
        <v>176</v>
      </c>
      <c r="AIY386" s="1" t="s">
        <v>88</v>
      </c>
      <c r="AIZ386" s="1" t="s">
        <v>98</v>
      </c>
      <c r="AJA386" s="1"/>
      <c r="AJB386" s="1"/>
      <c r="AJC386" s="1" t="s">
        <v>9</v>
      </c>
      <c r="AJD386" s="1"/>
      <c r="AJE386" s="4" t="s">
        <v>87</v>
      </c>
      <c r="AJF386" s="1" t="s">
        <v>176</v>
      </c>
      <c r="AJG386" s="1" t="s">
        <v>88</v>
      </c>
      <c r="AJH386" s="1" t="s">
        <v>98</v>
      </c>
      <c r="AJI386" s="1"/>
      <c r="AJJ386" s="1"/>
      <c r="AJK386" s="1" t="s">
        <v>9</v>
      </c>
      <c r="AJL386" s="1"/>
      <c r="AJM386" s="4" t="s">
        <v>87</v>
      </c>
      <c r="AJN386" s="1" t="s">
        <v>176</v>
      </c>
      <c r="AJO386" s="1" t="s">
        <v>88</v>
      </c>
      <c r="AJP386" s="1" t="s">
        <v>98</v>
      </c>
      <c r="AJQ386" s="1"/>
      <c r="AJR386" s="1"/>
      <c r="AJS386" s="1" t="s">
        <v>9</v>
      </c>
      <c r="AJT386" s="1"/>
      <c r="AJU386" s="4" t="s">
        <v>87</v>
      </c>
      <c r="AJV386" s="1" t="s">
        <v>176</v>
      </c>
      <c r="AJW386" s="1" t="s">
        <v>88</v>
      </c>
      <c r="AJX386" s="1" t="s">
        <v>98</v>
      </c>
      <c r="AJY386" s="1"/>
      <c r="AJZ386" s="1"/>
      <c r="AKA386" s="1" t="s">
        <v>9</v>
      </c>
      <c r="AKB386" s="1"/>
      <c r="AKC386" s="4" t="s">
        <v>87</v>
      </c>
      <c r="AKD386" s="1" t="s">
        <v>176</v>
      </c>
      <c r="AKE386" s="1" t="s">
        <v>88</v>
      </c>
      <c r="AKF386" s="1" t="s">
        <v>98</v>
      </c>
      <c r="AKG386" s="1"/>
      <c r="AKH386" s="1"/>
      <c r="AKI386" s="1" t="s">
        <v>9</v>
      </c>
      <c r="AKJ386" s="1"/>
      <c r="AKK386" s="4" t="s">
        <v>87</v>
      </c>
      <c r="AKL386" s="1" t="s">
        <v>176</v>
      </c>
      <c r="AKM386" s="1" t="s">
        <v>88</v>
      </c>
      <c r="AKN386" s="1" t="s">
        <v>98</v>
      </c>
      <c r="AKO386" s="1"/>
      <c r="AKP386" s="1"/>
      <c r="AKQ386" s="1" t="s">
        <v>9</v>
      </c>
      <c r="AKR386" s="1"/>
      <c r="AKS386" s="4" t="s">
        <v>87</v>
      </c>
      <c r="AKT386" s="1" t="s">
        <v>176</v>
      </c>
      <c r="AKU386" s="1" t="s">
        <v>88</v>
      </c>
      <c r="AKV386" s="1" t="s">
        <v>98</v>
      </c>
      <c r="AKW386" s="1"/>
      <c r="AKX386" s="1"/>
      <c r="AKY386" s="1" t="s">
        <v>9</v>
      </c>
      <c r="AKZ386" s="1"/>
      <c r="ALA386" s="4" t="s">
        <v>87</v>
      </c>
      <c r="ALB386" s="1" t="s">
        <v>176</v>
      </c>
      <c r="ALC386" s="1" t="s">
        <v>88</v>
      </c>
      <c r="ALD386" s="1" t="s">
        <v>98</v>
      </c>
      <c r="ALE386" s="1"/>
      <c r="ALF386" s="1"/>
      <c r="ALG386" s="1" t="s">
        <v>9</v>
      </c>
      <c r="ALH386" s="1"/>
      <c r="ALI386" s="4" t="s">
        <v>87</v>
      </c>
      <c r="ALJ386" s="1" t="s">
        <v>176</v>
      </c>
      <c r="ALK386" s="1" t="s">
        <v>88</v>
      </c>
      <c r="ALL386" s="1" t="s">
        <v>98</v>
      </c>
      <c r="ALM386" s="1"/>
      <c r="ALN386" s="1"/>
      <c r="ALO386" s="1" t="s">
        <v>9</v>
      </c>
      <c r="ALP386" s="1"/>
      <c r="ALQ386" s="4" t="s">
        <v>87</v>
      </c>
      <c r="ALR386" s="1" t="s">
        <v>176</v>
      </c>
      <c r="ALS386" s="1" t="s">
        <v>88</v>
      </c>
      <c r="ALT386" s="1" t="s">
        <v>98</v>
      </c>
      <c r="ALU386" s="1"/>
      <c r="ALV386" s="1"/>
      <c r="ALW386" s="1" t="s">
        <v>9</v>
      </c>
      <c r="ALX386" s="1"/>
      <c r="ALY386" s="4" t="s">
        <v>87</v>
      </c>
      <c r="ALZ386" s="1" t="s">
        <v>176</v>
      </c>
      <c r="AMA386" s="1" t="s">
        <v>88</v>
      </c>
      <c r="AMB386" s="1" t="s">
        <v>98</v>
      </c>
      <c r="AMC386" s="1"/>
      <c r="AMD386" s="1"/>
      <c r="AME386" s="1" t="s">
        <v>9</v>
      </c>
      <c r="AMF386" s="1"/>
      <c r="AMG386" s="4" t="s">
        <v>87</v>
      </c>
      <c r="AMH386" s="1" t="s">
        <v>176</v>
      </c>
      <c r="AMI386" s="1" t="s">
        <v>88</v>
      </c>
      <c r="AMJ386" s="1" t="s">
        <v>98</v>
      </c>
      <c r="AMK386" s="1"/>
      <c r="AML386" s="1"/>
      <c r="AMM386" s="1" t="s">
        <v>9</v>
      </c>
      <c r="AMN386" s="1"/>
      <c r="AMO386" s="4" t="s">
        <v>87</v>
      </c>
      <c r="AMP386" s="1" t="s">
        <v>176</v>
      </c>
      <c r="AMQ386" s="1" t="s">
        <v>88</v>
      </c>
      <c r="AMR386" s="1" t="s">
        <v>98</v>
      </c>
      <c r="AMS386" s="1"/>
      <c r="AMT386" s="1"/>
      <c r="AMU386" s="1" t="s">
        <v>9</v>
      </c>
      <c r="AMV386" s="1"/>
      <c r="AMW386" s="4" t="s">
        <v>87</v>
      </c>
      <c r="AMX386" s="1" t="s">
        <v>176</v>
      </c>
      <c r="AMY386" s="1" t="s">
        <v>88</v>
      </c>
      <c r="AMZ386" s="1" t="s">
        <v>98</v>
      </c>
      <c r="ANA386" s="1"/>
      <c r="ANB386" s="1"/>
      <c r="ANC386" s="1" t="s">
        <v>9</v>
      </c>
      <c r="AND386" s="1"/>
      <c r="ANE386" s="4" t="s">
        <v>87</v>
      </c>
      <c r="ANF386" s="1" t="s">
        <v>176</v>
      </c>
      <c r="ANG386" s="1" t="s">
        <v>88</v>
      </c>
      <c r="ANH386" s="1" t="s">
        <v>98</v>
      </c>
      <c r="ANI386" s="1"/>
      <c r="ANJ386" s="1"/>
      <c r="ANK386" s="1" t="s">
        <v>9</v>
      </c>
      <c r="ANL386" s="1"/>
      <c r="ANM386" s="4" t="s">
        <v>87</v>
      </c>
      <c r="ANN386" s="1" t="s">
        <v>176</v>
      </c>
      <c r="ANO386" s="1" t="s">
        <v>88</v>
      </c>
      <c r="ANP386" s="1" t="s">
        <v>98</v>
      </c>
      <c r="ANQ386" s="1"/>
      <c r="ANR386" s="1"/>
      <c r="ANS386" s="1" t="s">
        <v>9</v>
      </c>
      <c r="ANT386" s="1"/>
      <c r="ANU386" s="4" t="s">
        <v>87</v>
      </c>
      <c r="ANV386" s="1" t="s">
        <v>176</v>
      </c>
      <c r="ANW386" s="1" t="s">
        <v>88</v>
      </c>
      <c r="ANX386" s="1" t="s">
        <v>98</v>
      </c>
      <c r="ANY386" s="1"/>
      <c r="ANZ386" s="1"/>
      <c r="AOA386" s="1" t="s">
        <v>9</v>
      </c>
      <c r="AOB386" s="1"/>
      <c r="AOC386" s="4" t="s">
        <v>87</v>
      </c>
      <c r="AOD386" s="1" t="s">
        <v>176</v>
      </c>
      <c r="AOE386" s="1" t="s">
        <v>88</v>
      </c>
      <c r="AOF386" s="1" t="s">
        <v>98</v>
      </c>
      <c r="AOG386" s="1"/>
      <c r="AOH386" s="1"/>
      <c r="AOI386" s="1" t="s">
        <v>9</v>
      </c>
      <c r="AOJ386" s="1"/>
      <c r="AOK386" s="4" t="s">
        <v>87</v>
      </c>
      <c r="AOL386" s="1" t="s">
        <v>176</v>
      </c>
      <c r="AOM386" s="1" t="s">
        <v>88</v>
      </c>
      <c r="AON386" s="1" t="s">
        <v>98</v>
      </c>
      <c r="AOO386" s="1"/>
      <c r="AOP386" s="1"/>
      <c r="AOQ386" s="1" t="s">
        <v>9</v>
      </c>
      <c r="AOR386" s="1"/>
      <c r="AOS386" s="4" t="s">
        <v>87</v>
      </c>
      <c r="AOT386" s="1" t="s">
        <v>176</v>
      </c>
      <c r="AOU386" s="1" t="s">
        <v>88</v>
      </c>
      <c r="AOV386" s="1" t="s">
        <v>98</v>
      </c>
      <c r="AOW386" s="1"/>
      <c r="AOX386" s="1"/>
      <c r="AOY386" s="1" t="s">
        <v>9</v>
      </c>
      <c r="AOZ386" s="1"/>
      <c r="APA386" s="4" t="s">
        <v>87</v>
      </c>
      <c r="APB386" s="1" t="s">
        <v>176</v>
      </c>
      <c r="APC386" s="1" t="s">
        <v>88</v>
      </c>
      <c r="APD386" s="1" t="s">
        <v>98</v>
      </c>
      <c r="APE386" s="1"/>
      <c r="APF386" s="1"/>
      <c r="APG386" s="1" t="s">
        <v>9</v>
      </c>
      <c r="APH386" s="1"/>
      <c r="API386" s="4" t="s">
        <v>87</v>
      </c>
      <c r="APJ386" s="1" t="s">
        <v>176</v>
      </c>
      <c r="APK386" s="1" t="s">
        <v>88</v>
      </c>
      <c r="APL386" s="1" t="s">
        <v>98</v>
      </c>
      <c r="APM386" s="1"/>
      <c r="APN386" s="1"/>
      <c r="APO386" s="1" t="s">
        <v>9</v>
      </c>
      <c r="APP386" s="1"/>
      <c r="APQ386" s="4" t="s">
        <v>87</v>
      </c>
      <c r="APR386" s="1" t="s">
        <v>176</v>
      </c>
      <c r="APS386" s="1" t="s">
        <v>88</v>
      </c>
      <c r="APT386" s="1" t="s">
        <v>98</v>
      </c>
      <c r="APU386" s="1"/>
      <c r="APV386" s="1"/>
      <c r="APW386" s="1" t="s">
        <v>9</v>
      </c>
      <c r="APX386" s="1"/>
      <c r="APY386" s="4" t="s">
        <v>87</v>
      </c>
      <c r="APZ386" s="1" t="s">
        <v>176</v>
      </c>
      <c r="AQA386" s="1" t="s">
        <v>88</v>
      </c>
      <c r="AQB386" s="1" t="s">
        <v>98</v>
      </c>
      <c r="AQC386" s="1"/>
      <c r="AQD386" s="1"/>
      <c r="AQE386" s="1" t="s">
        <v>9</v>
      </c>
      <c r="AQF386" s="1"/>
      <c r="AQG386" s="4" t="s">
        <v>87</v>
      </c>
      <c r="AQH386" s="1" t="s">
        <v>176</v>
      </c>
      <c r="AQI386" s="1" t="s">
        <v>88</v>
      </c>
      <c r="AQJ386" s="1" t="s">
        <v>98</v>
      </c>
      <c r="AQK386" s="1"/>
      <c r="AQL386" s="1"/>
      <c r="AQM386" s="1" t="s">
        <v>9</v>
      </c>
      <c r="AQN386" s="1"/>
      <c r="AQO386" s="4" t="s">
        <v>87</v>
      </c>
      <c r="AQP386" s="1" t="s">
        <v>176</v>
      </c>
      <c r="AQQ386" s="1" t="s">
        <v>88</v>
      </c>
      <c r="AQR386" s="1" t="s">
        <v>98</v>
      </c>
      <c r="AQS386" s="1"/>
      <c r="AQT386" s="1"/>
      <c r="AQU386" s="1" t="s">
        <v>9</v>
      </c>
      <c r="AQV386" s="1"/>
      <c r="AQW386" s="4" t="s">
        <v>87</v>
      </c>
      <c r="AQX386" s="1" t="s">
        <v>176</v>
      </c>
      <c r="AQY386" s="1" t="s">
        <v>88</v>
      </c>
      <c r="AQZ386" s="1" t="s">
        <v>98</v>
      </c>
      <c r="ARA386" s="1"/>
      <c r="ARB386" s="1"/>
      <c r="ARC386" s="1" t="s">
        <v>9</v>
      </c>
      <c r="ARD386" s="1"/>
      <c r="ARE386" s="4" t="s">
        <v>87</v>
      </c>
      <c r="ARF386" s="1" t="s">
        <v>176</v>
      </c>
      <c r="ARG386" s="1" t="s">
        <v>88</v>
      </c>
      <c r="ARH386" s="1" t="s">
        <v>98</v>
      </c>
      <c r="ARI386" s="1"/>
      <c r="ARJ386" s="1"/>
      <c r="ARK386" s="1" t="s">
        <v>9</v>
      </c>
      <c r="ARL386" s="1"/>
      <c r="ARM386" s="4" t="s">
        <v>87</v>
      </c>
      <c r="ARN386" s="1" t="s">
        <v>176</v>
      </c>
      <c r="ARO386" s="1" t="s">
        <v>88</v>
      </c>
      <c r="ARP386" s="1" t="s">
        <v>98</v>
      </c>
      <c r="ARQ386" s="1"/>
      <c r="ARR386" s="1"/>
      <c r="ARS386" s="1" t="s">
        <v>9</v>
      </c>
      <c r="ART386" s="1"/>
      <c r="ARU386" s="4" t="s">
        <v>87</v>
      </c>
      <c r="ARV386" s="1" t="s">
        <v>176</v>
      </c>
      <c r="ARW386" s="1" t="s">
        <v>88</v>
      </c>
      <c r="ARX386" s="1" t="s">
        <v>98</v>
      </c>
      <c r="ARY386" s="1"/>
      <c r="ARZ386" s="1"/>
      <c r="ASA386" s="1" t="s">
        <v>9</v>
      </c>
      <c r="ASB386" s="1"/>
      <c r="ASC386" s="4" t="s">
        <v>87</v>
      </c>
      <c r="ASD386" s="1" t="s">
        <v>176</v>
      </c>
      <c r="ASE386" s="1" t="s">
        <v>88</v>
      </c>
      <c r="ASF386" s="1" t="s">
        <v>98</v>
      </c>
      <c r="ASG386" s="1"/>
      <c r="ASH386" s="1"/>
      <c r="ASI386" s="1" t="s">
        <v>9</v>
      </c>
      <c r="ASJ386" s="1"/>
      <c r="ASK386" s="4" t="s">
        <v>87</v>
      </c>
      <c r="ASL386" s="1" t="s">
        <v>176</v>
      </c>
      <c r="ASM386" s="1" t="s">
        <v>88</v>
      </c>
      <c r="ASN386" s="1" t="s">
        <v>98</v>
      </c>
      <c r="ASO386" s="1"/>
      <c r="ASP386" s="1"/>
      <c r="ASQ386" s="1" t="s">
        <v>9</v>
      </c>
      <c r="ASR386" s="1"/>
      <c r="ASS386" s="4" t="s">
        <v>87</v>
      </c>
      <c r="AST386" s="1" t="s">
        <v>176</v>
      </c>
      <c r="ASU386" s="1" t="s">
        <v>88</v>
      </c>
      <c r="ASV386" s="1" t="s">
        <v>98</v>
      </c>
      <c r="ASW386" s="1"/>
      <c r="ASX386" s="1"/>
      <c r="ASY386" s="1" t="s">
        <v>9</v>
      </c>
      <c r="ASZ386" s="1"/>
      <c r="ATA386" s="4" t="s">
        <v>87</v>
      </c>
      <c r="ATB386" s="1" t="s">
        <v>176</v>
      </c>
      <c r="ATC386" s="1" t="s">
        <v>88</v>
      </c>
      <c r="ATD386" s="1" t="s">
        <v>98</v>
      </c>
      <c r="ATE386" s="1"/>
      <c r="ATF386" s="1"/>
      <c r="ATG386" s="1" t="s">
        <v>9</v>
      </c>
      <c r="ATH386" s="1"/>
      <c r="ATI386" s="4" t="s">
        <v>87</v>
      </c>
      <c r="ATJ386" s="1" t="s">
        <v>176</v>
      </c>
      <c r="ATK386" s="1" t="s">
        <v>88</v>
      </c>
      <c r="ATL386" s="1" t="s">
        <v>98</v>
      </c>
      <c r="ATM386" s="1"/>
      <c r="ATN386" s="1"/>
      <c r="ATO386" s="1" t="s">
        <v>9</v>
      </c>
      <c r="ATP386" s="1"/>
      <c r="ATQ386" s="4" t="s">
        <v>87</v>
      </c>
      <c r="ATR386" s="1" t="s">
        <v>176</v>
      </c>
      <c r="ATS386" s="1" t="s">
        <v>88</v>
      </c>
      <c r="ATT386" s="1" t="s">
        <v>98</v>
      </c>
      <c r="ATU386" s="1"/>
      <c r="ATV386" s="1"/>
      <c r="ATW386" s="1" t="s">
        <v>9</v>
      </c>
      <c r="ATX386" s="1"/>
      <c r="ATY386" s="4" t="s">
        <v>87</v>
      </c>
      <c r="ATZ386" s="1" t="s">
        <v>176</v>
      </c>
      <c r="AUA386" s="1" t="s">
        <v>88</v>
      </c>
      <c r="AUB386" s="1" t="s">
        <v>98</v>
      </c>
      <c r="AUC386" s="1"/>
      <c r="AUD386" s="1"/>
      <c r="AUE386" s="1" t="s">
        <v>9</v>
      </c>
      <c r="AUF386" s="1"/>
      <c r="AUG386" s="4" t="s">
        <v>87</v>
      </c>
      <c r="AUH386" s="1" t="s">
        <v>176</v>
      </c>
      <c r="AUI386" s="1" t="s">
        <v>88</v>
      </c>
      <c r="AUJ386" s="1" t="s">
        <v>98</v>
      </c>
      <c r="AUK386" s="1"/>
      <c r="AUL386" s="1"/>
      <c r="AUM386" s="1" t="s">
        <v>9</v>
      </c>
      <c r="AUN386" s="1"/>
      <c r="AUO386" s="4" t="s">
        <v>87</v>
      </c>
      <c r="AUP386" s="1" t="s">
        <v>176</v>
      </c>
      <c r="AUQ386" s="1" t="s">
        <v>88</v>
      </c>
      <c r="AUR386" s="1" t="s">
        <v>98</v>
      </c>
      <c r="AUS386" s="1"/>
      <c r="AUT386" s="1"/>
      <c r="AUU386" s="1" t="s">
        <v>9</v>
      </c>
      <c r="AUV386" s="1"/>
      <c r="AUW386" s="4" t="s">
        <v>87</v>
      </c>
      <c r="AUX386" s="1" t="s">
        <v>176</v>
      </c>
      <c r="AUY386" s="1" t="s">
        <v>88</v>
      </c>
      <c r="AUZ386" s="1" t="s">
        <v>98</v>
      </c>
      <c r="AVA386" s="1"/>
      <c r="AVB386" s="1"/>
      <c r="AVC386" s="1" t="s">
        <v>9</v>
      </c>
      <c r="AVD386" s="1"/>
      <c r="AVE386" s="4" t="s">
        <v>87</v>
      </c>
      <c r="AVF386" s="1" t="s">
        <v>176</v>
      </c>
      <c r="AVG386" s="1" t="s">
        <v>88</v>
      </c>
      <c r="AVH386" s="1" t="s">
        <v>98</v>
      </c>
      <c r="AVI386" s="1"/>
      <c r="AVJ386" s="1"/>
      <c r="AVK386" s="1" t="s">
        <v>9</v>
      </c>
      <c r="AVL386" s="1"/>
      <c r="AVM386" s="4" t="s">
        <v>87</v>
      </c>
      <c r="AVN386" s="1" t="s">
        <v>176</v>
      </c>
      <c r="AVO386" s="1" t="s">
        <v>88</v>
      </c>
      <c r="AVP386" s="1" t="s">
        <v>98</v>
      </c>
      <c r="AVQ386" s="1"/>
      <c r="AVR386" s="1"/>
      <c r="AVS386" s="1" t="s">
        <v>9</v>
      </c>
      <c r="AVT386" s="1"/>
      <c r="AVU386" s="4" t="s">
        <v>87</v>
      </c>
      <c r="AVV386" s="1" t="s">
        <v>176</v>
      </c>
      <c r="AVW386" s="1" t="s">
        <v>88</v>
      </c>
      <c r="AVX386" s="1" t="s">
        <v>98</v>
      </c>
      <c r="AVY386" s="1"/>
      <c r="AVZ386" s="1"/>
      <c r="AWA386" s="1" t="s">
        <v>9</v>
      </c>
      <c r="AWB386" s="1"/>
      <c r="AWC386" s="4" t="s">
        <v>87</v>
      </c>
      <c r="AWD386" s="1" t="s">
        <v>176</v>
      </c>
      <c r="AWE386" s="1" t="s">
        <v>88</v>
      </c>
      <c r="AWF386" s="1" t="s">
        <v>98</v>
      </c>
      <c r="AWG386" s="1"/>
      <c r="AWH386" s="1"/>
      <c r="AWI386" s="1" t="s">
        <v>9</v>
      </c>
      <c r="AWJ386" s="1"/>
      <c r="AWK386" s="4" t="s">
        <v>87</v>
      </c>
      <c r="AWL386" s="1" t="s">
        <v>176</v>
      </c>
      <c r="AWM386" s="1" t="s">
        <v>88</v>
      </c>
      <c r="AWN386" s="1" t="s">
        <v>98</v>
      </c>
      <c r="AWO386" s="1"/>
      <c r="AWP386" s="1"/>
      <c r="AWQ386" s="1" t="s">
        <v>9</v>
      </c>
      <c r="AWR386" s="1"/>
      <c r="AWS386" s="4" t="s">
        <v>87</v>
      </c>
      <c r="AWT386" s="1" t="s">
        <v>176</v>
      </c>
      <c r="AWU386" s="1" t="s">
        <v>88</v>
      </c>
      <c r="AWV386" s="1" t="s">
        <v>98</v>
      </c>
      <c r="AWW386" s="1"/>
      <c r="AWX386" s="1"/>
      <c r="AWY386" s="1" t="s">
        <v>9</v>
      </c>
      <c r="AWZ386" s="1"/>
      <c r="AXA386" s="4" t="s">
        <v>87</v>
      </c>
      <c r="AXB386" s="1" t="s">
        <v>176</v>
      </c>
      <c r="AXC386" s="1" t="s">
        <v>88</v>
      </c>
      <c r="AXD386" s="1" t="s">
        <v>98</v>
      </c>
      <c r="AXE386" s="1"/>
      <c r="AXF386" s="1"/>
      <c r="AXG386" s="1" t="s">
        <v>9</v>
      </c>
      <c r="AXH386" s="1"/>
      <c r="AXI386" s="4" t="s">
        <v>87</v>
      </c>
      <c r="AXJ386" s="1" t="s">
        <v>176</v>
      </c>
      <c r="AXK386" s="1" t="s">
        <v>88</v>
      </c>
      <c r="AXL386" s="1" t="s">
        <v>98</v>
      </c>
      <c r="AXM386" s="1"/>
      <c r="AXN386" s="1"/>
      <c r="AXO386" s="1" t="s">
        <v>9</v>
      </c>
      <c r="AXP386" s="1"/>
      <c r="AXQ386" s="4" t="s">
        <v>87</v>
      </c>
      <c r="AXR386" s="1" t="s">
        <v>176</v>
      </c>
      <c r="AXS386" s="1" t="s">
        <v>88</v>
      </c>
      <c r="AXT386" s="1" t="s">
        <v>98</v>
      </c>
      <c r="AXU386" s="1"/>
      <c r="AXV386" s="1"/>
      <c r="AXW386" s="1" t="s">
        <v>9</v>
      </c>
      <c r="AXX386" s="1"/>
      <c r="AXY386" s="4" t="s">
        <v>87</v>
      </c>
      <c r="AXZ386" s="1" t="s">
        <v>176</v>
      </c>
      <c r="AYA386" s="1" t="s">
        <v>88</v>
      </c>
      <c r="AYB386" s="1" t="s">
        <v>98</v>
      </c>
      <c r="AYC386" s="1"/>
      <c r="AYD386" s="1"/>
      <c r="AYE386" s="1" t="s">
        <v>9</v>
      </c>
      <c r="AYF386" s="1"/>
      <c r="AYG386" s="4" t="s">
        <v>87</v>
      </c>
      <c r="AYH386" s="1" t="s">
        <v>176</v>
      </c>
      <c r="AYI386" s="1" t="s">
        <v>88</v>
      </c>
      <c r="AYJ386" s="1" t="s">
        <v>98</v>
      </c>
      <c r="AYK386" s="1"/>
      <c r="AYL386" s="1"/>
      <c r="AYM386" s="1" t="s">
        <v>9</v>
      </c>
      <c r="AYN386" s="1"/>
      <c r="AYO386" s="4" t="s">
        <v>87</v>
      </c>
      <c r="AYP386" s="1" t="s">
        <v>176</v>
      </c>
      <c r="AYQ386" s="1" t="s">
        <v>88</v>
      </c>
      <c r="AYR386" s="1" t="s">
        <v>98</v>
      </c>
      <c r="AYS386" s="1"/>
      <c r="AYT386" s="1"/>
      <c r="AYU386" s="1" t="s">
        <v>9</v>
      </c>
      <c r="AYV386" s="1"/>
      <c r="AYW386" s="4" t="s">
        <v>87</v>
      </c>
      <c r="AYX386" s="1" t="s">
        <v>176</v>
      </c>
      <c r="AYY386" s="1" t="s">
        <v>88</v>
      </c>
      <c r="AYZ386" s="1" t="s">
        <v>98</v>
      </c>
      <c r="AZA386" s="1"/>
      <c r="AZB386" s="1"/>
      <c r="AZC386" s="1" t="s">
        <v>9</v>
      </c>
      <c r="AZD386" s="1"/>
      <c r="AZE386" s="4" t="s">
        <v>87</v>
      </c>
      <c r="AZF386" s="1" t="s">
        <v>176</v>
      </c>
      <c r="AZG386" s="1" t="s">
        <v>88</v>
      </c>
      <c r="AZH386" s="1" t="s">
        <v>98</v>
      </c>
      <c r="AZI386" s="1"/>
      <c r="AZJ386" s="1"/>
      <c r="AZK386" s="1" t="s">
        <v>9</v>
      </c>
      <c r="AZL386" s="1"/>
      <c r="AZM386" s="4" t="s">
        <v>87</v>
      </c>
      <c r="AZN386" s="1" t="s">
        <v>176</v>
      </c>
      <c r="AZO386" s="1" t="s">
        <v>88</v>
      </c>
      <c r="AZP386" s="1" t="s">
        <v>98</v>
      </c>
      <c r="AZQ386" s="1"/>
      <c r="AZR386" s="1"/>
      <c r="AZS386" s="1" t="s">
        <v>9</v>
      </c>
      <c r="AZT386" s="1"/>
      <c r="AZU386" s="4" t="s">
        <v>87</v>
      </c>
      <c r="AZV386" s="1" t="s">
        <v>176</v>
      </c>
      <c r="AZW386" s="1" t="s">
        <v>88</v>
      </c>
      <c r="AZX386" s="1" t="s">
        <v>98</v>
      </c>
      <c r="AZY386" s="1"/>
      <c r="AZZ386" s="1"/>
      <c r="BAA386" s="1" t="s">
        <v>9</v>
      </c>
      <c r="BAB386" s="1"/>
      <c r="BAC386" s="4" t="s">
        <v>87</v>
      </c>
      <c r="BAD386" s="1" t="s">
        <v>176</v>
      </c>
      <c r="BAE386" s="1" t="s">
        <v>88</v>
      </c>
      <c r="BAF386" s="1" t="s">
        <v>98</v>
      </c>
      <c r="BAG386" s="1"/>
      <c r="BAH386" s="1"/>
      <c r="BAI386" s="1" t="s">
        <v>9</v>
      </c>
      <c r="BAJ386" s="1"/>
      <c r="BAK386" s="4" t="s">
        <v>87</v>
      </c>
      <c r="BAL386" s="1" t="s">
        <v>176</v>
      </c>
      <c r="BAM386" s="1" t="s">
        <v>88</v>
      </c>
      <c r="BAN386" s="1" t="s">
        <v>98</v>
      </c>
      <c r="BAO386" s="1"/>
      <c r="BAP386" s="1"/>
      <c r="BAQ386" s="1" t="s">
        <v>9</v>
      </c>
      <c r="BAR386" s="1"/>
      <c r="BAS386" s="4" t="s">
        <v>87</v>
      </c>
      <c r="BAT386" s="1" t="s">
        <v>176</v>
      </c>
      <c r="BAU386" s="1" t="s">
        <v>88</v>
      </c>
      <c r="BAV386" s="1" t="s">
        <v>98</v>
      </c>
      <c r="BAW386" s="1"/>
      <c r="BAX386" s="1"/>
      <c r="BAY386" s="1" t="s">
        <v>9</v>
      </c>
      <c r="BAZ386" s="1"/>
      <c r="BBA386" s="4" t="s">
        <v>87</v>
      </c>
      <c r="BBB386" s="1" t="s">
        <v>176</v>
      </c>
      <c r="BBC386" s="1" t="s">
        <v>88</v>
      </c>
      <c r="BBD386" s="1" t="s">
        <v>98</v>
      </c>
      <c r="BBE386" s="1"/>
      <c r="BBF386" s="1"/>
      <c r="BBG386" s="1" t="s">
        <v>9</v>
      </c>
      <c r="BBH386" s="1"/>
      <c r="BBI386" s="4" t="s">
        <v>87</v>
      </c>
      <c r="BBJ386" s="1" t="s">
        <v>176</v>
      </c>
      <c r="BBK386" s="1" t="s">
        <v>88</v>
      </c>
      <c r="BBL386" s="1" t="s">
        <v>98</v>
      </c>
      <c r="BBM386" s="1"/>
      <c r="BBN386" s="1"/>
      <c r="BBO386" s="1" t="s">
        <v>9</v>
      </c>
      <c r="BBP386" s="1"/>
      <c r="BBQ386" s="4" t="s">
        <v>87</v>
      </c>
      <c r="BBR386" s="1" t="s">
        <v>176</v>
      </c>
      <c r="BBS386" s="1" t="s">
        <v>88</v>
      </c>
      <c r="BBT386" s="1" t="s">
        <v>98</v>
      </c>
      <c r="BBU386" s="1"/>
      <c r="BBV386" s="1"/>
      <c r="BBW386" s="1" t="s">
        <v>9</v>
      </c>
      <c r="BBX386" s="1"/>
      <c r="BBY386" s="4" t="s">
        <v>87</v>
      </c>
      <c r="BBZ386" s="1" t="s">
        <v>176</v>
      </c>
      <c r="BCA386" s="1" t="s">
        <v>88</v>
      </c>
      <c r="BCB386" s="1" t="s">
        <v>98</v>
      </c>
      <c r="BCC386" s="1"/>
      <c r="BCD386" s="1"/>
      <c r="BCE386" s="1" t="s">
        <v>9</v>
      </c>
      <c r="BCF386" s="1"/>
      <c r="BCG386" s="4" t="s">
        <v>87</v>
      </c>
      <c r="BCH386" s="1" t="s">
        <v>176</v>
      </c>
      <c r="BCI386" s="1" t="s">
        <v>88</v>
      </c>
      <c r="BCJ386" s="1" t="s">
        <v>98</v>
      </c>
      <c r="BCK386" s="1"/>
      <c r="BCL386" s="1"/>
      <c r="BCM386" s="1" t="s">
        <v>9</v>
      </c>
      <c r="BCN386" s="1"/>
      <c r="BCO386" s="4" t="s">
        <v>87</v>
      </c>
      <c r="BCP386" s="1" t="s">
        <v>176</v>
      </c>
      <c r="BCQ386" s="1" t="s">
        <v>88</v>
      </c>
      <c r="BCR386" s="1" t="s">
        <v>98</v>
      </c>
      <c r="BCS386" s="1"/>
      <c r="BCT386" s="1"/>
      <c r="BCU386" s="1" t="s">
        <v>9</v>
      </c>
      <c r="BCV386" s="1"/>
      <c r="BCW386" s="4" t="s">
        <v>87</v>
      </c>
      <c r="BCX386" s="1" t="s">
        <v>176</v>
      </c>
      <c r="BCY386" s="1" t="s">
        <v>88</v>
      </c>
      <c r="BCZ386" s="1" t="s">
        <v>98</v>
      </c>
      <c r="BDA386" s="1"/>
      <c r="BDB386" s="1"/>
      <c r="BDC386" s="1" t="s">
        <v>9</v>
      </c>
      <c r="BDD386" s="1"/>
      <c r="BDE386" s="4" t="s">
        <v>87</v>
      </c>
      <c r="BDF386" s="1" t="s">
        <v>176</v>
      </c>
      <c r="BDG386" s="1" t="s">
        <v>88</v>
      </c>
      <c r="BDH386" s="1" t="s">
        <v>98</v>
      </c>
      <c r="BDI386" s="1"/>
      <c r="BDJ386" s="1"/>
      <c r="BDK386" s="1" t="s">
        <v>9</v>
      </c>
      <c r="BDL386" s="1"/>
      <c r="BDM386" s="4" t="s">
        <v>87</v>
      </c>
      <c r="BDN386" s="1" t="s">
        <v>176</v>
      </c>
      <c r="BDO386" s="1" t="s">
        <v>88</v>
      </c>
      <c r="BDP386" s="1" t="s">
        <v>98</v>
      </c>
      <c r="BDQ386" s="1"/>
      <c r="BDR386" s="1"/>
      <c r="BDS386" s="1" t="s">
        <v>9</v>
      </c>
      <c r="BDT386" s="1"/>
      <c r="BDU386" s="4" t="s">
        <v>87</v>
      </c>
      <c r="BDV386" s="1" t="s">
        <v>176</v>
      </c>
      <c r="BDW386" s="1" t="s">
        <v>88</v>
      </c>
      <c r="BDX386" s="1" t="s">
        <v>98</v>
      </c>
      <c r="BDY386" s="1"/>
      <c r="BDZ386" s="1"/>
      <c r="BEA386" s="1" t="s">
        <v>9</v>
      </c>
      <c r="BEB386" s="1"/>
      <c r="BEC386" s="4" t="s">
        <v>87</v>
      </c>
      <c r="BED386" s="1" t="s">
        <v>176</v>
      </c>
      <c r="BEE386" s="1" t="s">
        <v>88</v>
      </c>
      <c r="BEF386" s="1" t="s">
        <v>98</v>
      </c>
      <c r="BEG386" s="1"/>
      <c r="BEH386" s="1"/>
      <c r="BEI386" s="1" t="s">
        <v>9</v>
      </c>
      <c r="BEJ386" s="1"/>
      <c r="BEK386" s="4" t="s">
        <v>87</v>
      </c>
      <c r="BEL386" s="1" t="s">
        <v>176</v>
      </c>
      <c r="BEM386" s="1" t="s">
        <v>88</v>
      </c>
      <c r="BEN386" s="1" t="s">
        <v>98</v>
      </c>
      <c r="BEO386" s="1"/>
      <c r="BEP386" s="1"/>
      <c r="BEQ386" s="1" t="s">
        <v>9</v>
      </c>
      <c r="BER386" s="1"/>
      <c r="BES386" s="4" t="s">
        <v>87</v>
      </c>
      <c r="BET386" s="1" t="s">
        <v>176</v>
      </c>
      <c r="BEU386" s="1" t="s">
        <v>88</v>
      </c>
      <c r="BEV386" s="1" t="s">
        <v>98</v>
      </c>
      <c r="BEW386" s="1"/>
      <c r="BEX386" s="1"/>
      <c r="BEY386" s="1" t="s">
        <v>9</v>
      </c>
      <c r="BEZ386" s="1"/>
      <c r="BFA386" s="4" t="s">
        <v>87</v>
      </c>
      <c r="BFB386" s="1" t="s">
        <v>176</v>
      </c>
      <c r="BFC386" s="1" t="s">
        <v>88</v>
      </c>
      <c r="BFD386" s="1" t="s">
        <v>98</v>
      </c>
      <c r="BFE386" s="1"/>
      <c r="BFF386" s="1"/>
      <c r="BFG386" s="1" t="s">
        <v>9</v>
      </c>
      <c r="BFH386" s="1"/>
      <c r="BFI386" s="4" t="s">
        <v>87</v>
      </c>
      <c r="BFJ386" s="1" t="s">
        <v>176</v>
      </c>
      <c r="BFK386" s="1" t="s">
        <v>88</v>
      </c>
      <c r="BFL386" s="1" t="s">
        <v>98</v>
      </c>
      <c r="BFM386" s="1"/>
      <c r="BFN386" s="1"/>
      <c r="BFO386" s="1" t="s">
        <v>9</v>
      </c>
      <c r="BFP386" s="1"/>
      <c r="BFQ386" s="4" t="s">
        <v>87</v>
      </c>
      <c r="BFR386" s="1" t="s">
        <v>176</v>
      </c>
      <c r="BFS386" s="1" t="s">
        <v>88</v>
      </c>
      <c r="BFT386" s="1" t="s">
        <v>98</v>
      </c>
      <c r="BFU386" s="1"/>
      <c r="BFV386" s="1"/>
      <c r="BFW386" s="1" t="s">
        <v>9</v>
      </c>
      <c r="BFX386" s="1"/>
      <c r="BFY386" s="4" t="s">
        <v>87</v>
      </c>
      <c r="BFZ386" s="1" t="s">
        <v>176</v>
      </c>
      <c r="BGA386" s="1" t="s">
        <v>88</v>
      </c>
      <c r="BGB386" s="1" t="s">
        <v>98</v>
      </c>
      <c r="BGC386" s="1"/>
      <c r="BGD386" s="1"/>
      <c r="BGE386" s="1" t="s">
        <v>9</v>
      </c>
      <c r="BGF386" s="1"/>
      <c r="BGG386" s="4" t="s">
        <v>87</v>
      </c>
      <c r="BGH386" s="1" t="s">
        <v>176</v>
      </c>
      <c r="BGI386" s="1" t="s">
        <v>88</v>
      </c>
      <c r="BGJ386" s="1" t="s">
        <v>98</v>
      </c>
      <c r="BGK386" s="1"/>
      <c r="BGL386" s="1"/>
      <c r="BGM386" s="1" t="s">
        <v>9</v>
      </c>
      <c r="BGN386" s="1"/>
      <c r="BGO386" s="4" t="s">
        <v>87</v>
      </c>
      <c r="BGP386" s="1" t="s">
        <v>176</v>
      </c>
      <c r="BGQ386" s="1" t="s">
        <v>88</v>
      </c>
      <c r="BGR386" s="1" t="s">
        <v>98</v>
      </c>
      <c r="BGS386" s="1"/>
      <c r="BGT386" s="1"/>
      <c r="BGU386" s="1" t="s">
        <v>9</v>
      </c>
      <c r="BGV386" s="1"/>
      <c r="BGW386" s="4" t="s">
        <v>87</v>
      </c>
      <c r="BGX386" s="1" t="s">
        <v>176</v>
      </c>
      <c r="BGY386" s="1" t="s">
        <v>88</v>
      </c>
      <c r="BGZ386" s="1" t="s">
        <v>98</v>
      </c>
      <c r="BHA386" s="1"/>
      <c r="BHB386" s="1"/>
      <c r="BHC386" s="1" t="s">
        <v>9</v>
      </c>
      <c r="BHD386" s="1"/>
      <c r="BHE386" s="4" t="s">
        <v>87</v>
      </c>
      <c r="BHF386" s="1" t="s">
        <v>176</v>
      </c>
      <c r="BHG386" s="1" t="s">
        <v>88</v>
      </c>
      <c r="BHH386" s="1" t="s">
        <v>98</v>
      </c>
      <c r="BHI386" s="1"/>
      <c r="BHJ386" s="1"/>
      <c r="BHK386" s="1" t="s">
        <v>9</v>
      </c>
      <c r="BHL386" s="1"/>
      <c r="BHM386" s="4" t="s">
        <v>87</v>
      </c>
      <c r="BHN386" s="1" t="s">
        <v>176</v>
      </c>
      <c r="BHO386" s="1" t="s">
        <v>88</v>
      </c>
      <c r="BHP386" s="1" t="s">
        <v>98</v>
      </c>
      <c r="BHQ386" s="1"/>
      <c r="BHR386" s="1"/>
      <c r="BHS386" s="1" t="s">
        <v>9</v>
      </c>
      <c r="BHT386" s="1"/>
      <c r="BHU386" s="4" t="s">
        <v>87</v>
      </c>
      <c r="BHV386" s="1" t="s">
        <v>176</v>
      </c>
      <c r="BHW386" s="1" t="s">
        <v>88</v>
      </c>
      <c r="BHX386" s="1" t="s">
        <v>98</v>
      </c>
      <c r="BHY386" s="1"/>
      <c r="BHZ386" s="1"/>
      <c r="BIA386" s="1" t="s">
        <v>9</v>
      </c>
      <c r="BIB386" s="1"/>
      <c r="BIC386" s="4" t="s">
        <v>87</v>
      </c>
      <c r="BID386" s="1" t="s">
        <v>176</v>
      </c>
      <c r="BIE386" s="1" t="s">
        <v>88</v>
      </c>
      <c r="BIF386" s="1" t="s">
        <v>98</v>
      </c>
      <c r="BIG386" s="1"/>
      <c r="BIH386" s="1"/>
      <c r="BII386" s="1" t="s">
        <v>9</v>
      </c>
      <c r="BIJ386" s="1"/>
      <c r="BIK386" s="4" t="s">
        <v>87</v>
      </c>
      <c r="BIL386" s="1" t="s">
        <v>176</v>
      </c>
      <c r="BIM386" s="1" t="s">
        <v>88</v>
      </c>
      <c r="BIN386" s="1" t="s">
        <v>98</v>
      </c>
      <c r="BIO386" s="1"/>
      <c r="BIP386" s="1"/>
      <c r="BIQ386" s="1" t="s">
        <v>9</v>
      </c>
      <c r="BIR386" s="1"/>
      <c r="BIS386" s="4" t="s">
        <v>87</v>
      </c>
      <c r="BIT386" s="1" t="s">
        <v>176</v>
      </c>
      <c r="BIU386" s="1" t="s">
        <v>88</v>
      </c>
      <c r="BIV386" s="1" t="s">
        <v>98</v>
      </c>
      <c r="BIW386" s="1"/>
      <c r="BIX386" s="1"/>
      <c r="BIY386" s="1" t="s">
        <v>9</v>
      </c>
      <c r="BIZ386" s="1"/>
      <c r="BJA386" s="4" t="s">
        <v>87</v>
      </c>
      <c r="BJB386" s="1" t="s">
        <v>176</v>
      </c>
      <c r="BJC386" s="1" t="s">
        <v>88</v>
      </c>
      <c r="BJD386" s="1" t="s">
        <v>98</v>
      </c>
      <c r="BJE386" s="1"/>
      <c r="BJF386" s="1"/>
      <c r="BJG386" s="1" t="s">
        <v>9</v>
      </c>
      <c r="BJH386" s="1"/>
      <c r="BJI386" s="4" t="s">
        <v>87</v>
      </c>
      <c r="BJJ386" s="1" t="s">
        <v>176</v>
      </c>
      <c r="BJK386" s="1" t="s">
        <v>88</v>
      </c>
      <c r="BJL386" s="1" t="s">
        <v>98</v>
      </c>
      <c r="BJM386" s="1"/>
      <c r="BJN386" s="1"/>
      <c r="BJO386" s="1" t="s">
        <v>9</v>
      </c>
      <c r="BJP386" s="1"/>
      <c r="BJQ386" s="4" t="s">
        <v>87</v>
      </c>
      <c r="BJR386" s="1" t="s">
        <v>176</v>
      </c>
      <c r="BJS386" s="1" t="s">
        <v>88</v>
      </c>
      <c r="BJT386" s="1" t="s">
        <v>98</v>
      </c>
      <c r="BJU386" s="1"/>
      <c r="BJV386" s="1"/>
      <c r="BJW386" s="1" t="s">
        <v>9</v>
      </c>
      <c r="BJX386" s="1"/>
      <c r="BJY386" s="4" t="s">
        <v>87</v>
      </c>
      <c r="BJZ386" s="1" t="s">
        <v>176</v>
      </c>
      <c r="BKA386" s="1" t="s">
        <v>88</v>
      </c>
      <c r="BKB386" s="1" t="s">
        <v>98</v>
      </c>
      <c r="BKC386" s="1"/>
      <c r="BKD386" s="1"/>
      <c r="BKE386" s="1" t="s">
        <v>9</v>
      </c>
      <c r="BKF386" s="1"/>
      <c r="BKG386" s="4" t="s">
        <v>87</v>
      </c>
      <c r="BKH386" s="1" t="s">
        <v>176</v>
      </c>
      <c r="BKI386" s="1" t="s">
        <v>88</v>
      </c>
      <c r="BKJ386" s="1" t="s">
        <v>98</v>
      </c>
      <c r="BKK386" s="1"/>
      <c r="BKL386" s="1"/>
      <c r="BKM386" s="1" t="s">
        <v>9</v>
      </c>
      <c r="BKN386" s="1"/>
      <c r="BKO386" s="4" t="s">
        <v>87</v>
      </c>
      <c r="BKP386" s="1" t="s">
        <v>176</v>
      </c>
      <c r="BKQ386" s="1" t="s">
        <v>88</v>
      </c>
      <c r="BKR386" s="1" t="s">
        <v>98</v>
      </c>
      <c r="BKS386" s="1"/>
      <c r="BKT386" s="1"/>
      <c r="BKU386" s="1" t="s">
        <v>9</v>
      </c>
      <c r="BKV386" s="1"/>
      <c r="BKW386" s="4" t="s">
        <v>87</v>
      </c>
      <c r="BKX386" s="1" t="s">
        <v>176</v>
      </c>
      <c r="BKY386" s="1" t="s">
        <v>88</v>
      </c>
      <c r="BKZ386" s="1" t="s">
        <v>98</v>
      </c>
      <c r="BLA386" s="1"/>
      <c r="BLB386" s="1"/>
      <c r="BLC386" s="1" t="s">
        <v>9</v>
      </c>
      <c r="BLD386" s="1"/>
      <c r="BLE386" s="4" t="s">
        <v>87</v>
      </c>
      <c r="BLF386" s="1" t="s">
        <v>176</v>
      </c>
      <c r="BLG386" s="1" t="s">
        <v>88</v>
      </c>
      <c r="BLH386" s="1" t="s">
        <v>98</v>
      </c>
      <c r="BLI386" s="1"/>
      <c r="BLJ386" s="1"/>
      <c r="BLK386" s="1" t="s">
        <v>9</v>
      </c>
      <c r="BLL386" s="1"/>
      <c r="BLM386" s="4" t="s">
        <v>87</v>
      </c>
      <c r="BLN386" s="1" t="s">
        <v>176</v>
      </c>
      <c r="BLO386" s="1" t="s">
        <v>88</v>
      </c>
      <c r="BLP386" s="1" t="s">
        <v>98</v>
      </c>
      <c r="BLQ386" s="1"/>
      <c r="BLR386" s="1"/>
      <c r="BLS386" s="1" t="s">
        <v>9</v>
      </c>
      <c r="BLT386" s="1"/>
      <c r="BLU386" s="4" t="s">
        <v>87</v>
      </c>
      <c r="BLV386" s="1" t="s">
        <v>176</v>
      </c>
      <c r="BLW386" s="1" t="s">
        <v>88</v>
      </c>
      <c r="BLX386" s="1" t="s">
        <v>98</v>
      </c>
      <c r="BLY386" s="1"/>
      <c r="BLZ386" s="1"/>
      <c r="BMA386" s="1" t="s">
        <v>9</v>
      </c>
      <c r="BMB386" s="1"/>
      <c r="BMC386" s="4" t="s">
        <v>87</v>
      </c>
      <c r="BMD386" s="1" t="s">
        <v>176</v>
      </c>
      <c r="BME386" s="1" t="s">
        <v>88</v>
      </c>
      <c r="BMF386" s="1" t="s">
        <v>98</v>
      </c>
      <c r="BMG386" s="1"/>
      <c r="BMH386" s="1"/>
      <c r="BMI386" s="1" t="s">
        <v>9</v>
      </c>
      <c r="BMJ386" s="1"/>
      <c r="BMK386" s="4" t="s">
        <v>87</v>
      </c>
      <c r="BML386" s="1" t="s">
        <v>176</v>
      </c>
      <c r="BMM386" s="1" t="s">
        <v>88</v>
      </c>
      <c r="BMN386" s="1" t="s">
        <v>98</v>
      </c>
      <c r="BMO386" s="1"/>
      <c r="BMP386" s="1"/>
      <c r="BMQ386" s="1" t="s">
        <v>9</v>
      </c>
      <c r="BMR386" s="1"/>
      <c r="BMS386" s="4" t="s">
        <v>87</v>
      </c>
      <c r="BMT386" s="1" t="s">
        <v>176</v>
      </c>
      <c r="BMU386" s="1" t="s">
        <v>88</v>
      </c>
      <c r="BMV386" s="1" t="s">
        <v>98</v>
      </c>
      <c r="BMW386" s="1"/>
      <c r="BMX386" s="1"/>
      <c r="BMY386" s="1" t="s">
        <v>9</v>
      </c>
      <c r="BMZ386" s="1"/>
      <c r="BNA386" s="4" t="s">
        <v>87</v>
      </c>
      <c r="BNB386" s="1" t="s">
        <v>176</v>
      </c>
      <c r="BNC386" s="1" t="s">
        <v>88</v>
      </c>
      <c r="BND386" s="1" t="s">
        <v>98</v>
      </c>
      <c r="BNE386" s="1"/>
      <c r="BNF386" s="1"/>
      <c r="BNG386" s="1" t="s">
        <v>9</v>
      </c>
      <c r="BNH386" s="1"/>
      <c r="BNI386" s="4" t="s">
        <v>87</v>
      </c>
      <c r="BNJ386" s="1" t="s">
        <v>176</v>
      </c>
      <c r="BNK386" s="1" t="s">
        <v>88</v>
      </c>
      <c r="BNL386" s="1" t="s">
        <v>98</v>
      </c>
      <c r="BNM386" s="1"/>
      <c r="BNN386" s="1"/>
      <c r="BNO386" s="1" t="s">
        <v>9</v>
      </c>
      <c r="BNP386" s="1"/>
      <c r="BNQ386" s="4" t="s">
        <v>87</v>
      </c>
      <c r="BNR386" s="1" t="s">
        <v>176</v>
      </c>
      <c r="BNS386" s="1" t="s">
        <v>88</v>
      </c>
      <c r="BNT386" s="1" t="s">
        <v>98</v>
      </c>
      <c r="BNU386" s="1"/>
      <c r="BNV386" s="1"/>
      <c r="BNW386" s="1" t="s">
        <v>9</v>
      </c>
      <c r="BNX386" s="1"/>
      <c r="BNY386" s="4" t="s">
        <v>87</v>
      </c>
      <c r="BNZ386" s="1" t="s">
        <v>176</v>
      </c>
      <c r="BOA386" s="1" t="s">
        <v>88</v>
      </c>
      <c r="BOB386" s="1" t="s">
        <v>98</v>
      </c>
      <c r="BOC386" s="1"/>
      <c r="BOD386" s="1"/>
      <c r="BOE386" s="1" t="s">
        <v>9</v>
      </c>
      <c r="BOF386" s="1"/>
      <c r="BOG386" s="4" t="s">
        <v>87</v>
      </c>
      <c r="BOH386" s="1" t="s">
        <v>176</v>
      </c>
      <c r="BOI386" s="1" t="s">
        <v>88</v>
      </c>
      <c r="BOJ386" s="1" t="s">
        <v>98</v>
      </c>
      <c r="BOK386" s="1"/>
      <c r="BOL386" s="1"/>
      <c r="BOM386" s="1" t="s">
        <v>9</v>
      </c>
      <c r="BON386" s="1"/>
      <c r="BOO386" s="4" t="s">
        <v>87</v>
      </c>
      <c r="BOP386" s="1" t="s">
        <v>176</v>
      </c>
      <c r="BOQ386" s="1" t="s">
        <v>88</v>
      </c>
      <c r="BOR386" s="1" t="s">
        <v>98</v>
      </c>
      <c r="BOS386" s="1"/>
      <c r="BOT386" s="1"/>
      <c r="BOU386" s="1" t="s">
        <v>9</v>
      </c>
      <c r="BOV386" s="1"/>
      <c r="BOW386" s="4" t="s">
        <v>87</v>
      </c>
      <c r="BOX386" s="1" t="s">
        <v>176</v>
      </c>
      <c r="BOY386" s="1" t="s">
        <v>88</v>
      </c>
      <c r="BOZ386" s="1" t="s">
        <v>98</v>
      </c>
      <c r="BPA386" s="1"/>
      <c r="BPB386" s="1"/>
      <c r="BPC386" s="1" t="s">
        <v>9</v>
      </c>
      <c r="BPD386" s="1"/>
      <c r="BPE386" s="4" t="s">
        <v>87</v>
      </c>
      <c r="BPF386" s="1" t="s">
        <v>176</v>
      </c>
      <c r="BPG386" s="1" t="s">
        <v>88</v>
      </c>
      <c r="BPH386" s="1" t="s">
        <v>98</v>
      </c>
      <c r="BPI386" s="1"/>
      <c r="BPJ386" s="1"/>
      <c r="BPK386" s="1" t="s">
        <v>9</v>
      </c>
      <c r="BPL386" s="1"/>
      <c r="BPM386" s="4" t="s">
        <v>87</v>
      </c>
      <c r="BPN386" s="1" t="s">
        <v>176</v>
      </c>
      <c r="BPO386" s="1" t="s">
        <v>88</v>
      </c>
      <c r="BPP386" s="1" t="s">
        <v>98</v>
      </c>
      <c r="BPQ386" s="1"/>
      <c r="BPR386" s="1"/>
      <c r="BPS386" s="1" t="s">
        <v>9</v>
      </c>
      <c r="BPT386" s="1"/>
      <c r="BPU386" s="4" t="s">
        <v>87</v>
      </c>
      <c r="BPV386" s="1" t="s">
        <v>176</v>
      </c>
      <c r="BPW386" s="1" t="s">
        <v>88</v>
      </c>
      <c r="BPX386" s="1" t="s">
        <v>98</v>
      </c>
      <c r="BPY386" s="1"/>
      <c r="BPZ386" s="1"/>
      <c r="BQA386" s="1" t="s">
        <v>9</v>
      </c>
      <c r="BQB386" s="1"/>
      <c r="BQC386" s="4" t="s">
        <v>87</v>
      </c>
      <c r="BQD386" s="1" t="s">
        <v>176</v>
      </c>
      <c r="BQE386" s="1" t="s">
        <v>88</v>
      </c>
      <c r="BQF386" s="1" t="s">
        <v>98</v>
      </c>
      <c r="BQG386" s="1"/>
      <c r="BQH386" s="1"/>
      <c r="BQI386" s="1" t="s">
        <v>9</v>
      </c>
      <c r="BQJ386" s="1"/>
      <c r="BQK386" s="4" t="s">
        <v>87</v>
      </c>
      <c r="BQL386" s="1" t="s">
        <v>176</v>
      </c>
      <c r="BQM386" s="1" t="s">
        <v>88</v>
      </c>
      <c r="BQN386" s="1" t="s">
        <v>98</v>
      </c>
      <c r="BQO386" s="1"/>
      <c r="BQP386" s="1"/>
      <c r="BQQ386" s="1" t="s">
        <v>9</v>
      </c>
      <c r="BQR386" s="1"/>
      <c r="BQS386" s="4" t="s">
        <v>87</v>
      </c>
      <c r="BQT386" s="1" t="s">
        <v>176</v>
      </c>
      <c r="BQU386" s="1" t="s">
        <v>88</v>
      </c>
      <c r="BQV386" s="1" t="s">
        <v>98</v>
      </c>
      <c r="BQW386" s="1"/>
      <c r="BQX386" s="1"/>
      <c r="BQY386" s="1" t="s">
        <v>9</v>
      </c>
      <c r="BQZ386" s="1"/>
      <c r="BRA386" s="4" t="s">
        <v>87</v>
      </c>
      <c r="BRB386" s="1" t="s">
        <v>176</v>
      </c>
      <c r="BRC386" s="1" t="s">
        <v>88</v>
      </c>
      <c r="BRD386" s="1" t="s">
        <v>98</v>
      </c>
      <c r="BRE386" s="1"/>
      <c r="BRF386" s="1"/>
      <c r="BRG386" s="1" t="s">
        <v>9</v>
      </c>
      <c r="BRH386" s="1"/>
      <c r="BRI386" s="4" t="s">
        <v>87</v>
      </c>
      <c r="BRJ386" s="1" t="s">
        <v>176</v>
      </c>
      <c r="BRK386" s="1" t="s">
        <v>88</v>
      </c>
      <c r="BRL386" s="1" t="s">
        <v>98</v>
      </c>
      <c r="BRM386" s="1"/>
      <c r="BRN386" s="1"/>
      <c r="BRO386" s="1" t="s">
        <v>9</v>
      </c>
      <c r="BRP386" s="1"/>
      <c r="BRQ386" s="4" t="s">
        <v>87</v>
      </c>
      <c r="BRR386" s="1" t="s">
        <v>176</v>
      </c>
      <c r="BRS386" s="1" t="s">
        <v>88</v>
      </c>
      <c r="BRT386" s="1" t="s">
        <v>98</v>
      </c>
      <c r="BRU386" s="1"/>
      <c r="BRV386" s="1"/>
      <c r="BRW386" s="1" t="s">
        <v>9</v>
      </c>
      <c r="BRX386" s="1"/>
      <c r="BRY386" s="4" t="s">
        <v>87</v>
      </c>
      <c r="BRZ386" s="1" t="s">
        <v>176</v>
      </c>
      <c r="BSA386" s="1" t="s">
        <v>88</v>
      </c>
      <c r="BSB386" s="1" t="s">
        <v>98</v>
      </c>
      <c r="BSC386" s="1"/>
      <c r="BSD386" s="1"/>
      <c r="BSE386" s="1" t="s">
        <v>9</v>
      </c>
      <c r="BSF386" s="1"/>
      <c r="BSG386" s="4" t="s">
        <v>87</v>
      </c>
      <c r="BSH386" s="1" t="s">
        <v>176</v>
      </c>
      <c r="BSI386" s="1" t="s">
        <v>88</v>
      </c>
      <c r="BSJ386" s="1" t="s">
        <v>98</v>
      </c>
      <c r="BSK386" s="1"/>
      <c r="BSL386" s="1"/>
      <c r="BSM386" s="1" t="s">
        <v>9</v>
      </c>
      <c r="BSN386" s="1"/>
      <c r="BSO386" s="4" t="s">
        <v>87</v>
      </c>
      <c r="BSP386" s="1" t="s">
        <v>176</v>
      </c>
      <c r="BSQ386" s="1" t="s">
        <v>88</v>
      </c>
      <c r="BSR386" s="1" t="s">
        <v>98</v>
      </c>
      <c r="BSS386" s="1"/>
      <c r="BST386" s="1"/>
      <c r="BSU386" s="1" t="s">
        <v>9</v>
      </c>
      <c r="BSV386" s="1"/>
      <c r="BSW386" s="4" t="s">
        <v>87</v>
      </c>
      <c r="BSX386" s="1" t="s">
        <v>176</v>
      </c>
      <c r="BSY386" s="1" t="s">
        <v>88</v>
      </c>
      <c r="BSZ386" s="1" t="s">
        <v>98</v>
      </c>
      <c r="BTA386" s="1"/>
      <c r="BTB386" s="1"/>
      <c r="BTC386" s="1" t="s">
        <v>9</v>
      </c>
      <c r="BTD386" s="1"/>
      <c r="BTE386" s="4" t="s">
        <v>87</v>
      </c>
      <c r="BTF386" s="1" t="s">
        <v>176</v>
      </c>
      <c r="BTG386" s="1" t="s">
        <v>88</v>
      </c>
      <c r="BTH386" s="1" t="s">
        <v>98</v>
      </c>
      <c r="BTI386" s="1"/>
      <c r="BTJ386" s="1"/>
      <c r="BTK386" s="1" t="s">
        <v>9</v>
      </c>
      <c r="BTL386" s="1"/>
      <c r="BTM386" s="4" t="s">
        <v>87</v>
      </c>
      <c r="BTN386" s="1" t="s">
        <v>176</v>
      </c>
      <c r="BTO386" s="1" t="s">
        <v>88</v>
      </c>
      <c r="BTP386" s="1" t="s">
        <v>98</v>
      </c>
      <c r="BTQ386" s="1"/>
      <c r="BTR386" s="1"/>
      <c r="BTS386" s="1" t="s">
        <v>9</v>
      </c>
      <c r="BTT386" s="1"/>
      <c r="BTU386" s="4" t="s">
        <v>87</v>
      </c>
      <c r="BTV386" s="1" t="s">
        <v>176</v>
      </c>
      <c r="BTW386" s="1" t="s">
        <v>88</v>
      </c>
      <c r="BTX386" s="1" t="s">
        <v>98</v>
      </c>
      <c r="BTY386" s="1"/>
      <c r="BTZ386" s="1"/>
      <c r="BUA386" s="1" t="s">
        <v>9</v>
      </c>
      <c r="BUB386" s="1"/>
      <c r="BUC386" s="4" t="s">
        <v>87</v>
      </c>
      <c r="BUD386" s="1" t="s">
        <v>176</v>
      </c>
      <c r="BUE386" s="1" t="s">
        <v>88</v>
      </c>
      <c r="BUF386" s="1" t="s">
        <v>98</v>
      </c>
      <c r="BUG386" s="1"/>
      <c r="BUH386" s="1"/>
      <c r="BUI386" s="1" t="s">
        <v>9</v>
      </c>
      <c r="BUJ386" s="1"/>
      <c r="BUK386" s="4" t="s">
        <v>87</v>
      </c>
      <c r="BUL386" s="1" t="s">
        <v>176</v>
      </c>
      <c r="BUM386" s="1" t="s">
        <v>88</v>
      </c>
      <c r="BUN386" s="1" t="s">
        <v>98</v>
      </c>
      <c r="BUO386" s="1"/>
      <c r="BUP386" s="1"/>
      <c r="BUQ386" s="1" t="s">
        <v>9</v>
      </c>
      <c r="BUR386" s="1"/>
      <c r="BUS386" s="4" t="s">
        <v>87</v>
      </c>
      <c r="BUT386" s="1" t="s">
        <v>176</v>
      </c>
      <c r="BUU386" s="1" t="s">
        <v>88</v>
      </c>
      <c r="BUV386" s="1" t="s">
        <v>98</v>
      </c>
      <c r="BUW386" s="1"/>
      <c r="BUX386" s="1"/>
      <c r="BUY386" s="1" t="s">
        <v>9</v>
      </c>
      <c r="BUZ386" s="1"/>
      <c r="BVA386" s="4" t="s">
        <v>87</v>
      </c>
      <c r="BVB386" s="1" t="s">
        <v>176</v>
      </c>
      <c r="BVC386" s="1" t="s">
        <v>88</v>
      </c>
      <c r="BVD386" s="1" t="s">
        <v>98</v>
      </c>
      <c r="BVE386" s="1"/>
      <c r="BVF386" s="1"/>
      <c r="BVG386" s="1" t="s">
        <v>9</v>
      </c>
      <c r="BVH386" s="1"/>
      <c r="BVI386" s="4" t="s">
        <v>87</v>
      </c>
      <c r="BVJ386" s="1" t="s">
        <v>176</v>
      </c>
      <c r="BVK386" s="1" t="s">
        <v>88</v>
      </c>
      <c r="BVL386" s="1" t="s">
        <v>98</v>
      </c>
      <c r="BVM386" s="1"/>
      <c r="BVN386" s="1"/>
      <c r="BVO386" s="1" t="s">
        <v>9</v>
      </c>
      <c r="BVP386" s="1"/>
      <c r="BVQ386" s="4" t="s">
        <v>87</v>
      </c>
      <c r="BVR386" s="1" t="s">
        <v>176</v>
      </c>
      <c r="BVS386" s="1" t="s">
        <v>88</v>
      </c>
      <c r="BVT386" s="1" t="s">
        <v>98</v>
      </c>
      <c r="BVU386" s="1"/>
      <c r="BVV386" s="1"/>
      <c r="BVW386" s="1" t="s">
        <v>9</v>
      </c>
      <c r="BVX386" s="1"/>
      <c r="BVY386" s="4" t="s">
        <v>87</v>
      </c>
      <c r="BVZ386" s="1" t="s">
        <v>176</v>
      </c>
      <c r="BWA386" s="1" t="s">
        <v>88</v>
      </c>
      <c r="BWB386" s="1" t="s">
        <v>98</v>
      </c>
      <c r="BWC386" s="1"/>
      <c r="BWD386" s="1"/>
      <c r="BWE386" s="1" t="s">
        <v>9</v>
      </c>
      <c r="BWF386" s="1"/>
      <c r="BWG386" s="4" t="s">
        <v>87</v>
      </c>
      <c r="BWH386" s="1" t="s">
        <v>176</v>
      </c>
      <c r="BWI386" s="1" t="s">
        <v>88</v>
      </c>
      <c r="BWJ386" s="1" t="s">
        <v>98</v>
      </c>
      <c r="BWK386" s="1"/>
      <c r="BWL386" s="1"/>
      <c r="BWM386" s="1" t="s">
        <v>9</v>
      </c>
      <c r="BWN386" s="1"/>
      <c r="BWO386" s="4" t="s">
        <v>87</v>
      </c>
      <c r="BWP386" s="1" t="s">
        <v>176</v>
      </c>
      <c r="BWQ386" s="1" t="s">
        <v>88</v>
      </c>
      <c r="BWR386" s="1" t="s">
        <v>98</v>
      </c>
      <c r="BWS386" s="1"/>
      <c r="BWT386" s="1"/>
      <c r="BWU386" s="1" t="s">
        <v>9</v>
      </c>
      <c r="BWV386" s="1"/>
      <c r="BWW386" s="4" t="s">
        <v>87</v>
      </c>
      <c r="BWX386" s="1" t="s">
        <v>176</v>
      </c>
      <c r="BWY386" s="1" t="s">
        <v>88</v>
      </c>
      <c r="BWZ386" s="1" t="s">
        <v>98</v>
      </c>
      <c r="BXA386" s="1"/>
      <c r="BXB386" s="1"/>
      <c r="BXC386" s="1" t="s">
        <v>9</v>
      </c>
      <c r="BXD386" s="1"/>
      <c r="BXE386" s="4" t="s">
        <v>87</v>
      </c>
      <c r="BXF386" s="1" t="s">
        <v>176</v>
      </c>
      <c r="BXG386" s="1" t="s">
        <v>88</v>
      </c>
      <c r="BXH386" s="1" t="s">
        <v>98</v>
      </c>
      <c r="BXI386" s="1"/>
      <c r="BXJ386" s="1"/>
      <c r="BXK386" s="1" t="s">
        <v>9</v>
      </c>
      <c r="BXL386" s="1"/>
      <c r="BXM386" s="4" t="s">
        <v>87</v>
      </c>
      <c r="BXN386" s="1" t="s">
        <v>176</v>
      </c>
      <c r="BXO386" s="1" t="s">
        <v>88</v>
      </c>
      <c r="BXP386" s="1" t="s">
        <v>98</v>
      </c>
      <c r="BXQ386" s="1"/>
      <c r="BXR386" s="1"/>
      <c r="BXS386" s="1" t="s">
        <v>9</v>
      </c>
      <c r="BXT386" s="1"/>
      <c r="BXU386" s="4" t="s">
        <v>87</v>
      </c>
      <c r="BXV386" s="1" t="s">
        <v>176</v>
      </c>
      <c r="BXW386" s="1" t="s">
        <v>88</v>
      </c>
      <c r="BXX386" s="1" t="s">
        <v>98</v>
      </c>
      <c r="BXY386" s="1"/>
      <c r="BXZ386" s="1"/>
      <c r="BYA386" s="1" t="s">
        <v>9</v>
      </c>
      <c r="BYB386" s="1"/>
      <c r="BYC386" s="4" t="s">
        <v>87</v>
      </c>
      <c r="BYD386" s="1" t="s">
        <v>176</v>
      </c>
      <c r="BYE386" s="1" t="s">
        <v>88</v>
      </c>
      <c r="BYF386" s="1" t="s">
        <v>98</v>
      </c>
      <c r="BYG386" s="1"/>
      <c r="BYH386" s="1"/>
      <c r="BYI386" s="1" t="s">
        <v>9</v>
      </c>
      <c r="BYJ386" s="1"/>
      <c r="BYK386" s="4" t="s">
        <v>87</v>
      </c>
      <c r="BYL386" s="1" t="s">
        <v>176</v>
      </c>
      <c r="BYM386" s="1" t="s">
        <v>88</v>
      </c>
      <c r="BYN386" s="1" t="s">
        <v>98</v>
      </c>
      <c r="BYO386" s="1"/>
      <c r="BYP386" s="1"/>
      <c r="BYQ386" s="1" t="s">
        <v>9</v>
      </c>
      <c r="BYR386" s="1"/>
      <c r="BYS386" s="4" t="s">
        <v>87</v>
      </c>
      <c r="BYT386" s="1" t="s">
        <v>176</v>
      </c>
      <c r="BYU386" s="1" t="s">
        <v>88</v>
      </c>
      <c r="BYV386" s="1" t="s">
        <v>98</v>
      </c>
      <c r="BYW386" s="1"/>
      <c r="BYX386" s="1"/>
      <c r="BYY386" s="1" t="s">
        <v>9</v>
      </c>
      <c r="BYZ386" s="1"/>
      <c r="BZA386" s="4" t="s">
        <v>87</v>
      </c>
      <c r="BZB386" s="1" t="s">
        <v>176</v>
      </c>
      <c r="BZC386" s="1" t="s">
        <v>88</v>
      </c>
      <c r="BZD386" s="1" t="s">
        <v>98</v>
      </c>
      <c r="BZE386" s="1"/>
      <c r="BZF386" s="1"/>
      <c r="BZG386" s="1" t="s">
        <v>9</v>
      </c>
      <c r="BZH386" s="1"/>
      <c r="BZI386" s="4" t="s">
        <v>87</v>
      </c>
      <c r="BZJ386" s="1" t="s">
        <v>176</v>
      </c>
      <c r="BZK386" s="1" t="s">
        <v>88</v>
      </c>
      <c r="BZL386" s="1" t="s">
        <v>98</v>
      </c>
      <c r="BZM386" s="1"/>
      <c r="BZN386" s="1"/>
      <c r="BZO386" s="1" t="s">
        <v>9</v>
      </c>
      <c r="BZP386" s="1"/>
      <c r="BZQ386" s="4" t="s">
        <v>87</v>
      </c>
      <c r="BZR386" s="1" t="s">
        <v>176</v>
      </c>
      <c r="BZS386" s="1" t="s">
        <v>88</v>
      </c>
      <c r="BZT386" s="1" t="s">
        <v>98</v>
      </c>
      <c r="BZU386" s="1"/>
      <c r="BZV386" s="1"/>
      <c r="BZW386" s="1" t="s">
        <v>9</v>
      </c>
      <c r="BZX386" s="1"/>
      <c r="BZY386" s="4" t="s">
        <v>87</v>
      </c>
      <c r="BZZ386" s="1" t="s">
        <v>176</v>
      </c>
      <c r="CAA386" s="1" t="s">
        <v>88</v>
      </c>
      <c r="CAB386" s="1" t="s">
        <v>98</v>
      </c>
      <c r="CAC386" s="1"/>
      <c r="CAD386" s="1"/>
      <c r="CAE386" s="1" t="s">
        <v>9</v>
      </c>
      <c r="CAF386" s="1"/>
      <c r="CAG386" s="4" t="s">
        <v>87</v>
      </c>
      <c r="CAH386" s="1" t="s">
        <v>176</v>
      </c>
      <c r="CAI386" s="1" t="s">
        <v>88</v>
      </c>
      <c r="CAJ386" s="1" t="s">
        <v>98</v>
      </c>
      <c r="CAK386" s="1"/>
      <c r="CAL386" s="1"/>
      <c r="CAM386" s="1" t="s">
        <v>9</v>
      </c>
      <c r="CAN386" s="1"/>
      <c r="CAO386" s="4" t="s">
        <v>87</v>
      </c>
      <c r="CAP386" s="1" t="s">
        <v>176</v>
      </c>
      <c r="CAQ386" s="1" t="s">
        <v>88</v>
      </c>
      <c r="CAR386" s="1" t="s">
        <v>98</v>
      </c>
      <c r="CAS386" s="1"/>
      <c r="CAT386" s="1"/>
      <c r="CAU386" s="1" t="s">
        <v>9</v>
      </c>
      <c r="CAV386" s="1"/>
      <c r="CAW386" s="4" t="s">
        <v>87</v>
      </c>
      <c r="CAX386" s="1" t="s">
        <v>176</v>
      </c>
      <c r="CAY386" s="1" t="s">
        <v>88</v>
      </c>
      <c r="CAZ386" s="1" t="s">
        <v>98</v>
      </c>
      <c r="CBA386" s="1"/>
      <c r="CBB386" s="1"/>
      <c r="CBC386" s="1" t="s">
        <v>9</v>
      </c>
      <c r="CBD386" s="1"/>
      <c r="CBE386" s="4" t="s">
        <v>87</v>
      </c>
      <c r="CBF386" s="1" t="s">
        <v>176</v>
      </c>
      <c r="CBG386" s="1" t="s">
        <v>88</v>
      </c>
      <c r="CBH386" s="1" t="s">
        <v>98</v>
      </c>
      <c r="CBI386" s="1"/>
      <c r="CBJ386" s="1"/>
      <c r="CBK386" s="1" t="s">
        <v>9</v>
      </c>
      <c r="CBL386" s="1"/>
      <c r="CBM386" s="4" t="s">
        <v>87</v>
      </c>
      <c r="CBN386" s="1" t="s">
        <v>176</v>
      </c>
      <c r="CBO386" s="1" t="s">
        <v>88</v>
      </c>
      <c r="CBP386" s="1" t="s">
        <v>98</v>
      </c>
      <c r="CBQ386" s="1"/>
      <c r="CBR386" s="1"/>
      <c r="CBS386" s="1" t="s">
        <v>9</v>
      </c>
      <c r="CBT386" s="1"/>
      <c r="CBU386" s="4" t="s">
        <v>87</v>
      </c>
      <c r="CBV386" s="1" t="s">
        <v>176</v>
      </c>
      <c r="CBW386" s="1" t="s">
        <v>88</v>
      </c>
      <c r="CBX386" s="1" t="s">
        <v>98</v>
      </c>
      <c r="CBY386" s="1"/>
      <c r="CBZ386" s="1"/>
      <c r="CCA386" s="1" t="s">
        <v>9</v>
      </c>
      <c r="CCB386" s="1"/>
      <c r="CCC386" s="4" t="s">
        <v>87</v>
      </c>
      <c r="CCD386" s="1" t="s">
        <v>176</v>
      </c>
      <c r="CCE386" s="1" t="s">
        <v>88</v>
      </c>
      <c r="CCF386" s="1" t="s">
        <v>98</v>
      </c>
      <c r="CCG386" s="1"/>
      <c r="CCH386" s="1"/>
      <c r="CCI386" s="1" t="s">
        <v>9</v>
      </c>
      <c r="CCJ386" s="1"/>
      <c r="CCK386" s="4" t="s">
        <v>87</v>
      </c>
      <c r="CCL386" s="1" t="s">
        <v>176</v>
      </c>
      <c r="CCM386" s="1" t="s">
        <v>88</v>
      </c>
      <c r="CCN386" s="1" t="s">
        <v>98</v>
      </c>
      <c r="CCO386" s="1"/>
      <c r="CCP386" s="1"/>
      <c r="CCQ386" s="1" t="s">
        <v>9</v>
      </c>
      <c r="CCR386" s="1"/>
      <c r="CCS386" s="4" t="s">
        <v>87</v>
      </c>
      <c r="CCT386" s="1" t="s">
        <v>176</v>
      </c>
      <c r="CCU386" s="1" t="s">
        <v>88</v>
      </c>
      <c r="CCV386" s="1" t="s">
        <v>98</v>
      </c>
      <c r="CCW386" s="1"/>
      <c r="CCX386" s="1"/>
      <c r="CCY386" s="1" t="s">
        <v>9</v>
      </c>
      <c r="CCZ386" s="1"/>
      <c r="CDA386" s="4" t="s">
        <v>87</v>
      </c>
      <c r="CDB386" s="1" t="s">
        <v>176</v>
      </c>
      <c r="CDC386" s="1" t="s">
        <v>88</v>
      </c>
      <c r="CDD386" s="1" t="s">
        <v>98</v>
      </c>
      <c r="CDE386" s="1"/>
      <c r="CDF386" s="1"/>
      <c r="CDG386" s="1" t="s">
        <v>9</v>
      </c>
      <c r="CDH386" s="1"/>
      <c r="CDI386" s="4" t="s">
        <v>87</v>
      </c>
      <c r="CDJ386" s="1" t="s">
        <v>176</v>
      </c>
      <c r="CDK386" s="1" t="s">
        <v>88</v>
      </c>
      <c r="CDL386" s="1" t="s">
        <v>98</v>
      </c>
      <c r="CDM386" s="1"/>
      <c r="CDN386" s="1"/>
      <c r="CDO386" s="1" t="s">
        <v>9</v>
      </c>
      <c r="CDP386" s="1"/>
      <c r="CDQ386" s="4" t="s">
        <v>87</v>
      </c>
      <c r="CDR386" s="1" t="s">
        <v>176</v>
      </c>
      <c r="CDS386" s="1" t="s">
        <v>88</v>
      </c>
      <c r="CDT386" s="1" t="s">
        <v>98</v>
      </c>
      <c r="CDU386" s="1"/>
      <c r="CDV386" s="1"/>
      <c r="CDW386" s="1" t="s">
        <v>9</v>
      </c>
      <c r="CDX386" s="1"/>
      <c r="CDY386" s="4" t="s">
        <v>87</v>
      </c>
      <c r="CDZ386" s="1" t="s">
        <v>176</v>
      </c>
      <c r="CEA386" s="1" t="s">
        <v>88</v>
      </c>
      <c r="CEB386" s="1" t="s">
        <v>98</v>
      </c>
      <c r="CEC386" s="1"/>
      <c r="CED386" s="1"/>
      <c r="CEE386" s="1" t="s">
        <v>9</v>
      </c>
      <c r="CEF386" s="1"/>
      <c r="CEG386" s="4" t="s">
        <v>87</v>
      </c>
      <c r="CEH386" s="1" t="s">
        <v>176</v>
      </c>
      <c r="CEI386" s="1" t="s">
        <v>88</v>
      </c>
      <c r="CEJ386" s="1" t="s">
        <v>98</v>
      </c>
      <c r="CEK386" s="1"/>
      <c r="CEL386" s="1"/>
      <c r="CEM386" s="1" t="s">
        <v>9</v>
      </c>
      <c r="CEN386" s="1"/>
      <c r="CEO386" s="4" t="s">
        <v>87</v>
      </c>
      <c r="CEP386" s="1" t="s">
        <v>176</v>
      </c>
      <c r="CEQ386" s="1" t="s">
        <v>88</v>
      </c>
      <c r="CER386" s="1" t="s">
        <v>98</v>
      </c>
      <c r="CES386" s="1"/>
      <c r="CET386" s="1"/>
      <c r="CEU386" s="1" t="s">
        <v>9</v>
      </c>
      <c r="CEV386" s="1"/>
      <c r="CEW386" s="4" t="s">
        <v>87</v>
      </c>
      <c r="CEX386" s="1" t="s">
        <v>176</v>
      </c>
      <c r="CEY386" s="1" t="s">
        <v>88</v>
      </c>
      <c r="CEZ386" s="1" t="s">
        <v>98</v>
      </c>
      <c r="CFA386" s="1"/>
      <c r="CFB386" s="1"/>
      <c r="CFC386" s="1" t="s">
        <v>9</v>
      </c>
      <c r="CFD386" s="1"/>
      <c r="CFE386" s="4" t="s">
        <v>87</v>
      </c>
      <c r="CFF386" s="1" t="s">
        <v>176</v>
      </c>
      <c r="CFG386" s="1" t="s">
        <v>88</v>
      </c>
      <c r="CFH386" s="1" t="s">
        <v>98</v>
      </c>
      <c r="CFI386" s="1"/>
      <c r="CFJ386" s="1"/>
      <c r="CFK386" s="1" t="s">
        <v>9</v>
      </c>
      <c r="CFL386" s="1"/>
      <c r="CFM386" s="4" t="s">
        <v>87</v>
      </c>
      <c r="CFN386" s="1" t="s">
        <v>176</v>
      </c>
      <c r="CFO386" s="1" t="s">
        <v>88</v>
      </c>
      <c r="CFP386" s="1" t="s">
        <v>98</v>
      </c>
      <c r="CFQ386" s="1"/>
      <c r="CFR386" s="1"/>
      <c r="CFS386" s="1" t="s">
        <v>9</v>
      </c>
      <c r="CFT386" s="1"/>
      <c r="CFU386" s="4" t="s">
        <v>87</v>
      </c>
      <c r="CFV386" s="1" t="s">
        <v>176</v>
      </c>
      <c r="CFW386" s="1" t="s">
        <v>88</v>
      </c>
      <c r="CFX386" s="1" t="s">
        <v>98</v>
      </c>
      <c r="CFY386" s="1"/>
      <c r="CFZ386" s="1"/>
      <c r="CGA386" s="1" t="s">
        <v>9</v>
      </c>
      <c r="CGB386" s="1"/>
      <c r="CGC386" s="4" t="s">
        <v>87</v>
      </c>
      <c r="CGD386" s="1" t="s">
        <v>176</v>
      </c>
      <c r="CGE386" s="1" t="s">
        <v>88</v>
      </c>
      <c r="CGF386" s="1" t="s">
        <v>98</v>
      </c>
      <c r="CGG386" s="1"/>
      <c r="CGH386" s="1"/>
      <c r="CGI386" s="1" t="s">
        <v>9</v>
      </c>
      <c r="CGJ386" s="1"/>
      <c r="CGK386" s="4" t="s">
        <v>87</v>
      </c>
      <c r="CGL386" s="1" t="s">
        <v>176</v>
      </c>
      <c r="CGM386" s="1" t="s">
        <v>88</v>
      </c>
      <c r="CGN386" s="1" t="s">
        <v>98</v>
      </c>
      <c r="CGO386" s="1"/>
      <c r="CGP386" s="1"/>
      <c r="CGQ386" s="1" t="s">
        <v>9</v>
      </c>
      <c r="CGR386" s="1"/>
      <c r="CGS386" s="4" t="s">
        <v>87</v>
      </c>
      <c r="CGT386" s="1" t="s">
        <v>176</v>
      </c>
      <c r="CGU386" s="1" t="s">
        <v>88</v>
      </c>
      <c r="CGV386" s="1" t="s">
        <v>98</v>
      </c>
      <c r="CGW386" s="1"/>
      <c r="CGX386" s="1"/>
      <c r="CGY386" s="1" t="s">
        <v>9</v>
      </c>
      <c r="CGZ386" s="1"/>
      <c r="CHA386" s="4" t="s">
        <v>87</v>
      </c>
      <c r="CHB386" s="1" t="s">
        <v>176</v>
      </c>
      <c r="CHC386" s="1" t="s">
        <v>88</v>
      </c>
      <c r="CHD386" s="1" t="s">
        <v>98</v>
      </c>
      <c r="CHE386" s="1"/>
      <c r="CHF386" s="1"/>
      <c r="CHG386" s="1" t="s">
        <v>9</v>
      </c>
      <c r="CHH386" s="1"/>
      <c r="CHI386" s="4" t="s">
        <v>87</v>
      </c>
      <c r="CHJ386" s="1" t="s">
        <v>176</v>
      </c>
      <c r="CHK386" s="1" t="s">
        <v>88</v>
      </c>
      <c r="CHL386" s="1" t="s">
        <v>98</v>
      </c>
      <c r="CHM386" s="1"/>
      <c r="CHN386" s="1"/>
      <c r="CHO386" s="1" t="s">
        <v>9</v>
      </c>
      <c r="CHP386" s="1"/>
      <c r="CHQ386" s="4" t="s">
        <v>87</v>
      </c>
      <c r="CHR386" s="1" t="s">
        <v>176</v>
      </c>
      <c r="CHS386" s="1" t="s">
        <v>88</v>
      </c>
      <c r="CHT386" s="1" t="s">
        <v>98</v>
      </c>
      <c r="CHU386" s="1"/>
      <c r="CHV386" s="1"/>
      <c r="CHW386" s="1" t="s">
        <v>9</v>
      </c>
      <c r="CHX386" s="1"/>
      <c r="CHY386" s="4" t="s">
        <v>87</v>
      </c>
      <c r="CHZ386" s="1" t="s">
        <v>176</v>
      </c>
      <c r="CIA386" s="1" t="s">
        <v>88</v>
      </c>
      <c r="CIB386" s="1" t="s">
        <v>98</v>
      </c>
      <c r="CIC386" s="1"/>
      <c r="CID386" s="1"/>
      <c r="CIE386" s="1" t="s">
        <v>9</v>
      </c>
      <c r="CIF386" s="1"/>
      <c r="CIG386" s="4" t="s">
        <v>87</v>
      </c>
      <c r="CIH386" s="1" t="s">
        <v>176</v>
      </c>
      <c r="CII386" s="1" t="s">
        <v>88</v>
      </c>
      <c r="CIJ386" s="1" t="s">
        <v>98</v>
      </c>
      <c r="CIK386" s="1"/>
      <c r="CIL386" s="1"/>
      <c r="CIM386" s="1" t="s">
        <v>9</v>
      </c>
      <c r="CIN386" s="1"/>
      <c r="CIO386" s="4" t="s">
        <v>87</v>
      </c>
      <c r="CIP386" s="1" t="s">
        <v>176</v>
      </c>
      <c r="CIQ386" s="1" t="s">
        <v>88</v>
      </c>
      <c r="CIR386" s="1" t="s">
        <v>98</v>
      </c>
      <c r="CIS386" s="1"/>
      <c r="CIT386" s="1"/>
      <c r="CIU386" s="1" t="s">
        <v>9</v>
      </c>
      <c r="CIV386" s="1"/>
      <c r="CIW386" s="4" t="s">
        <v>87</v>
      </c>
      <c r="CIX386" s="1" t="s">
        <v>176</v>
      </c>
      <c r="CIY386" s="1" t="s">
        <v>88</v>
      </c>
      <c r="CIZ386" s="1" t="s">
        <v>98</v>
      </c>
      <c r="CJA386" s="1"/>
      <c r="CJB386" s="1"/>
      <c r="CJC386" s="1" t="s">
        <v>9</v>
      </c>
      <c r="CJD386" s="1"/>
      <c r="CJE386" s="4" t="s">
        <v>87</v>
      </c>
      <c r="CJF386" s="1" t="s">
        <v>176</v>
      </c>
      <c r="CJG386" s="1" t="s">
        <v>88</v>
      </c>
      <c r="CJH386" s="1" t="s">
        <v>98</v>
      </c>
      <c r="CJI386" s="1"/>
      <c r="CJJ386" s="1"/>
      <c r="CJK386" s="1" t="s">
        <v>9</v>
      </c>
      <c r="CJL386" s="1"/>
      <c r="CJM386" s="4" t="s">
        <v>87</v>
      </c>
      <c r="CJN386" s="1" t="s">
        <v>176</v>
      </c>
      <c r="CJO386" s="1" t="s">
        <v>88</v>
      </c>
      <c r="CJP386" s="1" t="s">
        <v>98</v>
      </c>
      <c r="CJQ386" s="1"/>
      <c r="CJR386" s="1"/>
      <c r="CJS386" s="1" t="s">
        <v>9</v>
      </c>
      <c r="CJT386" s="1"/>
      <c r="CJU386" s="4" t="s">
        <v>87</v>
      </c>
      <c r="CJV386" s="1" t="s">
        <v>176</v>
      </c>
      <c r="CJW386" s="1" t="s">
        <v>88</v>
      </c>
      <c r="CJX386" s="1" t="s">
        <v>98</v>
      </c>
      <c r="CJY386" s="1"/>
      <c r="CJZ386" s="1"/>
      <c r="CKA386" s="1" t="s">
        <v>9</v>
      </c>
      <c r="CKB386" s="1"/>
      <c r="CKC386" s="4" t="s">
        <v>87</v>
      </c>
      <c r="CKD386" s="1" t="s">
        <v>176</v>
      </c>
      <c r="CKE386" s="1" t="s">
        <v>88</v>
      </c>
      <c r="CKF386" s="1" t="s">
        <v>98</v>
      </c>
      <c r="CKG386" s="1"/>
      <c r="CKH386" s="1"/>
      <c r="CKI386" s="1" t="s">
        <v>9</v>
      </c>
      <c r="CKJ386" s="1"/>
      <c r="CKK386" s="4" t="s">
        <v>87</v>
      </c>
      <c r="CKL386" s="1" t="s">
        <v>176</v>
      </c>
      <c r="CKM386" s="1" t="s">
        <v>88</v>
      </c>
      <c r="CKN386" s="1" t="s">
        <v>98</v>
      </c>
      <c r="CKO386" s="1"/>
      <c r="CKP386" s="1"/>
      <c r="CKQ386" s="1" t="s">
        <v>9</v>
      </c>
      <c r="CKR386" s="1"/>
      <c r="CKS386" s="4" t="s">
        <v>87</v>
      </c>
      <c r="CKT386" s="1" t="s">
        <v>176</v>
      </c>
      <c r="CKU386" s="1" t="s">
        <v>88</v>
      </c>
      <c r="CKV386" s="1" t="s">
        <v>98</v>
      </c>
      <c r="CKW386" s="1"/>
      <c r="CKX386" s="1"/>
      <c r="CKY386" s="1" t="s">
        <v>9</v>
      </c>
      <c r="CKZ386" s="1"/>
      <c r="CLA386" s="4" t="s">
        <v>87</v>
      </c>
      <c r="CLB386" s="1" t="s">
        <v>176</v>
      </c>
      <c r="CLC386" s="1" t="s">
        <v>88</v>
      </c>
      <c r="CLD386" s="1" t="s">
        <v>98</v>
      </c>
      <c r="CLE386" s="1"/>
      <c r="CLF386" s="1"/>
      <c r="CLG386" s="1" t="s">
        <v>9</v>
      </c>
      <c r="CLH386" s="1"/>
      <c r="CLI386" s="4" t="s">
        <v>87</v>
      </c>
      <c r="CLJ386" s="1" t="s">
        <v>176</v>
      </c>
      <c r="CLK386" s="1" t="s">
        <v>88</v>
      </c>
      <c r="CLL386" s="1" t="s">
        <v>98</v>
      </c>
      <c r="CLM386" s="1"/>
      <c r="CLN386" s="1"/>
      <c r="CLO386" s="1" t="s">
        <v>9</v>
      </c>
      <c r="CLP386" s="1"/>
      <c r="CLQ386" s="4" t="s">
        <v>87</v>
      </c>
      <c r="CLR386" s="1" t="s">
        <v>176</v>
      </c>
      <c r="CLS386" s="1" t="s">
        <v>88</v>
      </c>
      <c r="CLT386" s="1" t="s">
        <v>98</v>
      </c>
      <c r="CLU386" s="1"/>
      <c r="CLV386" s="1"/>
      <c r="CLW386" s="1" t="s">
        <v>9</v>
      </c>
      <c r="CLX386" s="1"/>
      <c r="CLY386" s="4" t="s">
        <v>87</v>
      </c>
      <c r="CLZ386" s="1" t="s">
        <v>176</v>
      </c>
      <c r="CMA386" s="1" t="s">
        <v>88</v>
      </c>
      <c r="CMB386" s="1" t="s">
        <v>98</v>
      </c>
      <c r="CMC386" s="1"/>
      <c r="CMD386" s="1"/>
      <c r="CME386" s="1" t="s">
        <v>9</v>
      </c>
      <c r="CMF386" s="1"/>
      <c r="CMG386" s="4" t="s">
        <v>87</v>
      </c>
      <c r="CMH386" s="1" t="s">
        <v>176</v>
      </c>
      <c r="CMI386" s="1" t="s">
        <v>88</v>
      </c>
      <c r="CMJ386" s="1" t="s">
        <v>98</v>
      </c>
      <c r="CMK386" s="1"/>
      <c r="CML386" s="1"/>
      <c r="CMM386" s="1" t="s">
        <v>9</v>
      </c>
      <c r="CMN386" s="1"/>
      <c r="CMO386" s="4" t="s">
        <v>87</v>
      </c>
      <c r="CMP386" s="1" t="s">
        <v>176</v>
      </c>
      <c r="CMQ386" s="1" t="s">
        <v>88</v>
      </c>
      <c r="CMR386" s="1" t="s">
        <v>98</v>
      </c>
      <c r="CMS386" s="1"/>
      <c r="CMT386" s="1"/>
      <c r="CMU386" s="1" t="s">
        <v>9</v>
      </c>
      <c r="CMV386" s="1"/>
      <c r="CMW386" s="4" t="s">
        <v>87</v>
      </c>
      <c r="CMX386" s="1" t="s">
        <v>176</v>
      </c>
      <c r="CMY386" s="1" t="s">
        <v>88</v>
      </c>
      <c r="CMZ386" s="1" t="s">
        <v>98</v>
      </c>
      <c r="CNA386" s="1"/>
      <c r="CNB386" s="1"/>
      <c r="CNC386" s="1" t="s">
        <v>9</v>
      </c>
      <c r="CND386" s="1"/>
      <c r="CNE386" s="4" t="s">
        <v>87</v>
      </c>
      <c r="CNF386" s="1" t="s">
        <v>176</v>
      </c>
      <c r="CNG386" s="1" t="s">
        <v>88</v>
      </c>
      <c r="CNH386" s="1" t="s">
        <v>98</v>
      </c>
      <c r="CNI386" s="1"/>
      <c r="CNJ386" s="1"/>
      <c r="CNK386" s="1" t="s">
        <v>9</v>
      </c>
      <c r="CNL386" s="1"/>
      <c r="CNM386" s="4" t="s">
        <v>87</v>
      </c>
      <c r="CNN386" s="1" t="s">
        <v>176</v>
      </c>
      <c r="CNO386" s="1" t="s">
        <v>88</v>
      </c>
      <c r="CNP386" s="1" t="s">
        <v>98</v>
      </c>
      <c r="CNQ386" s="1"/>
      <c r="CNR386" s="1"/>
      <c r="CNS386" s="1" t="s">
        <v>9</v>
      </c>
      <c r="CNT386" s="1"/>
      <c r="CNU386" s="4" t="s">
        <v>87</v>
      </c>
      <c r="CNV386" s="1" t="s">
        <v>176</v>
      </c>
      <c r="CNW386" s="1" t="s">
        <v>88</v>
      </c>
      <c r="CNX386" s="1" t="s">
        <v>98</v>
      </c>
      <c r="CNY386" s="1"/>
      <c r="CNZ386" s="1"/>
      <c r="COA386" s="1" t="s">
        <v>9</v>
      </c>
      <c r="COB386" s="1"/>
      <c r="COC386" s="4" t="s">
        <v>87</v>
      </c>
      <c r="COD386" s="1" t="s">
        <v>176</v>
      </c>
      <c r="COE386" s="1" t="s">
        <v>88</v>
      </c>
      <c r="COF386" s="1" t="s">
        <v>98</v>
      </c>
      <c r="COG386" s="1"/>
      <c r="COH386" s="1"/>
      <c r="COI386" s="1" t="s">
        <v>9</v>
      </c>
      <c r="COJ386" s="1"/>
      <c r="COK386" s="4" t="s">
        <v>87</v>
      </c>
      <c r="COL386" s="1" t="s">
        <v>176</v>
      </c>
      <c r="COM386" s="1" t="s">
        <v>88</v>
      </c>
      <c r="CON386" s="1" t="s">
        <v>98</v>
      </c>
      <c r="COO386" s="1"/>
      <c r="COP386" s="1"/>
      <c r="COQ386" s="1" t="s">
        <v>9</v>
      </c>
      <c r="COR386" s="1"/>
      <c r="COS386" s="4" t="s">
        <v>87</v>
      </c>
      <c r="COT386" s="1" t="s">
        <v>176</v>
      </c>
      <c r="COU386" s="1" t="s">
        <v>88</v>
      </c>
      <c r="COV386" s="1" t="s">
        <v>98</v>
      </c>
      <c r="COW386" s="1"/>
      <c r="COX386" s="1"/>
      <c r="COY386" s="1" t="s">
        <v>9</v>
      </c>
      <c r="COZ386" s="1"/>
      <c r="CPA386" s="4" t="s">
        <v>87</v>
      </c>
      <c r="CPB386" s="1" t="s">
        <v>176</v>
      </c>
      <c r="CPC386" s="1" t="s">
        <v>88</v>
      </c>
      <c r="CPD386" s="1" t="s">
        <v>98</v>
      </c>
      <c r="CPE386" s="1"/>
      <c r="CPF386" s="1"/>
      <c r="CPG386" s="1" t="s">
        <v>9</v>
      </c>
      <c r="CPH386" s="1"/>
      <c r="CPI386" s="4" t="s">
        <v>87</v>
      </c>
      <c r="CPJ386" s="1" t="s">
        <v>176</v>
      </c>
      <c r="CPK386" s="1" t="s">
        <v>88</v>
      </c>
      <c r="CPL386" s="1" t="s">
        <v>98</v>
      </c>
      <c r="CPM386" s="1"/>
      <c r="CPN386" s="1"/>
      <c r="CPO386" s="1" t="s">
        <v>9</v>
      </c>
      <c r="CPP386" s="1"/>
      <c r="CPQ386" s="4" t="s">
        <v>87</v>
      </c>
      <c r="CPR386" s="1" t="s">
        <v>176</v>
      </c>
      <c r="CPS386" s="1" t="s">
        <v>88</v>
      </c>
      <c r="CPT386" s="1" t="s">
        <v>98</v>
      </c>
      <c r="CPU386" s="1"/>
      <c r="CPV386" s="1"/>
      <c r="CPW386" s="1" t="s">
        <v>9</v>
      </c>
      <c r="CPX386" s="1"/>
      <c r="CPY386" s="4" t="s">
        <v>87</v>
      </c>
      <c r="CPZ386" s="1" t="s">
        <v>176</v>
      </c>
      <c r="CQA386" s="1" t="s">
        <v>88</v>
      </c>
      <c r="CQB386" s="1" t="s">
        <v>98</v>
      </c>
      <c r="CQC386" s="1"/>
      <c r="CQD386" s="1"/>
      <c r="CQE386" s="1" t="s">
        <v>9</v>
      </c>
      <c r="CQF386" s="1"/>
      <c r="CQG386" s="4" t="s">
        <v>87</v>
      </c>
      <c r="CQH386" s="1" t="s">
        <v>176</v>
      </c>
      <c r="CQI386" s="1" t="s">
        <v>88</v>
      </c>
      <c r="CQJ386" s="1" t="s">
        <v>98</v>
      </c>
      <c r="CQK386" s="1"/>
      <c r="CQL386" s="1"/>
      <c r="CQM386" s="1" t="s">
        <v>9</v>
      </c>
      <c r="CQN386" s="1"/>
      <c r="CQO386" s="4" t="s">
        <v>87</v>
      </c>
      <c r="CQP386" s="1" t="s">
        <v>176</v>
      </c>
      <c r="CQQ386" s="1" t="s">
        <v>88</v>
      </c>
      <c r="CQR386" s="1" t="s">
        <v>98</v>
      </c>
      <c r="CQS386" s="1"/>
      <c r="CQT386" s="1"/>
      <c r="CQU386" s="1" t="s">
        <v>9</v>
      </c>
      <c r="CQV386" s="1"/>
      <c r="CQW386" s="4" t="s">
        <v>87</v>
      </c>
      <c r="CQX386" s="1" t="s">
        <v>176</v>
      </c>
      <c r="CQY386" s="1" t="s">
        <v>88</v>
      </c>
      <c r="CQZ386" s="1" t="s">
        <v>98</v>
      </c>
      <c r="CRA386" s="1"/>
      <c r="CRB386" s="1"/>
      <c r="CRC386" s="1" t="s">
        <v>9</v>
      </c>
      <c r="CRD386" s="1"/>
      <c r="CRE386" s="4" t="s">
        <v>87</v>
      </c>
      <c r="CRF386" s="1" t="s">
        <v>176</v>
      </c>
      <c r="CRG386" s="1" t="s">
        <v>88</v>
      </c>
      <c r="CRH386" s="1" t="s">
        <v>98</v>
      </c>
      <c r="CRI386" s="1"/>
      <c r="CRJ386" s="1"/>
      <c r="CRK386" s="1" t="s">
        <v>9</v>
      </c>
      <c r="CRL386" s="1"/>
      <c r="CRM386" s="4" t="s">
        <v>87</v>
      </c>
      <c r="CRN386" s="1" t="s">
        <v>176</v>
      </c>
      <c r="CRO386" s="1" t="s">
        <v>88</v>
      </c>
      <c r="CRP386" s="1" t="s">
        <v>98</v>
      </c>
      <c r="CRQ386" s="1"/>
      <c r="CRR386" s="1"/>
      <c r="CRS386" s="1" t="s">
        <v>9</v>
      </c>
      <c r="CRT386" s="1"/>
      <c r="CRU386" s="4" t="s">
        <v>87</v>
      </c>
      <c r="CRV386" s="1" t="s">
        <v>176</v>
      </c>
      <c r="CRW386" s="1" t="s">
        <v>88</v>
      </c>
      <c r="CRX386" s="1" t="s">
        <v>98</v>
      </c>
      <c r="CRY386" s="1"/>
      <c r="CRZ386" s="1"/>
      <c r="CSA386" s="1" t="s">
        <v>9</v>
      </c>
      <c r="CSB386" s="1"/>
      <c r="CSC386" s="4" t="s">
        <v>87</v>
      </c>
      <c r="CSD386" s="1" t="s">
        <v>176</v>
      </c>
      <c r="CSE386" s="1" t="s">
        <v>88</v>
      </c>
      <c r="CSF386" s="1" t="s">
        <v>98</v>
      </c>
      <c r="CSG386" s="1"/>
      <c r="CSH386" s="1"/>
      <c r="CSI386" s="1" t="s">
        <v>9</v>
      </c>
      <c r="CSJ386" s="1"/>
      <c r="CSK386" s="4" t="s">
        <v>87</v>
      </c>
      <c r="CSL386" s="1" t="s">
        <v>176</v>
      </c>
      <c r="CSM386" s="1" t="s">
        <v>88</v>
      </c>
      <c r="CSN386" s="1" t="s">
        <v>98</v>
      </c>
      <c r="CSO386" s="1"/>
      <c r="CSP386" s="1"/>
      <c r="CSQ386" s="1" t="s">
        <v>9</v>
      </c>
      <c r="CSR386" s="1"/>
      <c r="CSS386" s="4" t="s">
        <v>87</v>
      </c>
      <c r="CST386" s="1" t="s">
        <v>176</v>
      </c>
      <c r="CSU386" s="1" t="s">
        <v>88</v>
      </c>
      <c r="CSV386" s="1" t="s">
        <v>98</v>
      </c>
      <c r="CSW386" s="1"/>
      <c r="CSX386" s="1"/>
      <c r="CSY386" s="1" t="s">
        <v>9</v>
      </c>
      <c r="CSZ386" s="1"/>
      <c r="CTA386" s="4" t="s">
        <v>87</v>
      </c>
      <c r="CTB386" s="1" t="s">
        <v>176</v>
      </c>
      <c r="CTC386" s="1" t="s">
        <v>88</v>
      </c>
      <c r="CTD386" s="1" t="s">
        <v>98</v>
      </c>
      <c r="CTE386" s="1"/>
      <c r="CTF386" s="1"/>
      <c r="CTG386" s="1" t="s">
        <v>9</v>
      </c>
      <c r="CTH386" s="1"/>
      <c r="CTI386" s="4" t="s">
        <v>87</v>
      </c>
      <c r="CTJ386" s="1" t="s">
        <v>176</v>
      </c>
      <c r="CTK386" s="1" t="s">
        <v>88</v>
      </c>
      <c r="CTL386" s="1" t="s">
        <v>98</v>
      </c>
      <c r="CTM386" s="1"/>
      <c r="CTN386" s="1"/>
      <c r="CTO386" s="1" t="s">
        <v>9</v>
      </c>
      <c r="CTP386" s="1"/>
      <c r="CTQ386" s="4" t="s">
        <v>87</v>
      </c>
      <c r="CTR386" s="1" t="s">
        <v>176</v>
      </c>
      <c r="CTS386" s="1" t="s">
        <v>88</v>
      </c>
      <c r="CTT386" s="1" t="s">
        <v>98</v>
      </c>
      <c r="CTU386" s="1"/>
      <c r="CTV386" s="1"/>
      <c r="CTW386" s="1" t="s">
        <v>9</v>
      </c>
      <c r="CTX386" s="1"/>
      <c r="CTY386" s="4" t="s">
        <v>87</v>
      </c>
      <c r="CTZ386" s="1" t="s">
        <v>176</v>
      </c>
      <c r="CUA386" s="1" t="s">
        <v>88</v>
      </c>
      <c r="CUB386" s="1" t="s">
        <v>98</v>
      </c>
      <c r="CUC386" s="1"/>
      <c r="CUD386" s="1"/>
      <c r="CUE386" s="1" t="s">
        <v>9</v>
      </c>
      <c r="CUF386" s="1"/>
      <c r="CUG386" s="4" t="s">
        <v>87</v>
      </c>
      <c r="CUH386" s="1" t="s">
        <v>176</v>
      </c>
      <c r="CUI386" s="1" t="s">
        <v>88</v>
      </c>
      <c r="CUJ386" s="1" t="s">
        <v>98</v>
      </c>
      <c r="CUK386" s="1"/>
      <c r="CUL386" s="1"/>
      <c r="CUM386" s="1" t="s">
        <v>9</v>
      </c>
      <c r="CUN386" s="1"/>
      <c r="CUO386" s="4" t="s">
        <v>87</v>
      </c>
      <c r="CUP386" s="1" t="s">
        <v>176</v>
      </c>
      <c r="CUQ386" s="1" t="s">
        <v>88</v>
      </c>
      <c r="CUR386" s="1" t="s">
        <v>98</v>
      </c>
      <c r="CUS386" s="1"/>
      <c r="CUT386" s="1"/>
      <c r="CUU386" s="1" t="s">
        <v>9</v>
      </c>
      <c r="CUV386" s="1"/>
      <c r="CUW386" s="4" t="s">
        <v>87</v>
      </c>
      <c r="CUX386" s="1" t="s">
        <v>176</v>
      </c>
      <c r="CUY386" s="1" t="s">
        <v>88</v>
      </c>
      <c r="CUZ386" s="1" t="s">
        <v>98</v>
      </c>
      <c r="CVA386" s="1"/>
      <c r="CVB386" s="1"/>
      <c r="CVC386" s="1" t="s">
        <v>9</v>
      </c>
      <c r="CVD386" s="1"/>
      <c r="CVE386" s="4" t="s">
        <v>87</v>
      </c>
      <c r="CVF386" s="1" t="s">
        <v>176</v>
      </c>
      <c r="CVG386" s="1" t="s">
        <v>88</v>
      </c>
      <c r="CVH386" s="1" t="s">
        <v>98</v>
      </c>
      <c r="CVI386" s="1"/>
      <c r="CVJ386" s="1"/>
      <c r="CVK386" s="1" t="s">
        <v>9</v>
      </c>
      <c r="CVL386" s="1"/>
      <c r="CVM386" s="4" t="s">
        <v>87</v>
      </c>
      <c r="CVN386" s="1" t="s">
        <v>176</v>
      </c>
      <c r="CVO386" s="1" t="s">
        <v>88</v>
      </c>
      <c r="CVP386" s="1" t="s">
        <v>98</v>
      </c>
      <c r="CVQ386" s="1"/>
      <c r="CVR386" s="1"/>
      <c r="CVS386" s="1" t="s">
        <v>9</v>
      </c>
      <c r="CVT386" s="1"/>
      <c r="CVU386" s="4" t="s">
        <v>87</v>
      </c>
      <c r="CVV386" s="1" t="s">
        <v>176</v>
      </c>
      <c r="CVW386" s="1" t="s">
        <v>88</v>
      </c>
      <c r="CVX386" s="1" t="s">
        <v>98</v>
      </c>
      <c r="CVY386" s="1"/>
      <c r="CVZ386" s="1"/>
      <c r="CWA386" s="1" t="s">
        <v>9</v>
      </c>
      <c r="CWB386" s="1"/>
      <c r="CWC386" s="4" t="s">
        <v>87</v>
      </c>
      <c r="CWD386" s="1" t="s">
        <v>176</v>
      </c>
      <c r="CWE386" s="1" t="s">
        <v>88</v>
      </c>
      <c r="CWF386" s="1" t="s">
        <v>98</v>
      </c>
      <c r="CWG386" s="1"/>
      <c r="CWH386" s="1"/>
      <c r="CWI386" s="1" t="s">
        <v>9</v>
      </c>
      <c r="CWJ386" s="1"/>
      <c r="CWK386" s="4" t="s">
        <v>87</v>
      </c>
      <c r="CWL386" s="1" t="s">
        <v>176</v>
      </c>
      <c r="CWM386" s="1" t="s">
        <v>88</v>
      </c>
      <c r="CWN386" s="1" t="s">
        <v>98</v>
      </c>
      <c r="CWO386" s="1"/>
      <c r="CWP386" s="1"/>
      <c r="CWQ386" s="1" t="s">
        <v>9</v>
      </c>
      <c r="CWR386" s="1"/>
      <c r="CWS386" s="4" t="s">
        <v>87</v>
      </c>
      <c r="CWT386" s="1" t="s">
        <v>176</v>
      </c>
      <c r="CWU386" s="1" t="s">
        <v>88</v>
      </c>
      <c r="CWV386" s="1" t="s">
        <v>98</v>
      </c>
      <c r="CWW386" s="1"/>
      <c r="CWX386" s="1"/>
      <c r="CWY386" s="1" t="s">
        <v>9</v>
      </c>
      <c r="CWZ386" s="1"/>
      <c r="CXA386" s="4" t="s">
        <v>87</v>
      </c>
      <c r="CXB386" s="1" t="s">
        <v>176</v>
      </c>
      <c r="CXC386" s="1" t="s">
        <v>88</v>
      </c>
      <c r="CXD386" s="1" t="s">
        <v>98</v>
      </c>
      <c r="CXE386" s="1"/>
      <c r="CXF386" s="1"/>
      <c r="CXG386" s="1" t="s">
        <v>9</v>
      </c>
      <c r="CXH386" s="1"/>
      <c r="CXI386" s="4" t="s">
        <v>87</v>
      </c>
      <c r="CXJ386" s="1" t="s">
        <v>176</v>
      </c>
      <c r="CXK386" s="1" t="s">
        <v>88</v>
      </c>
      <c r="CXL386" s="1" t="s">
        <v>98</v>
      </c>
      <c r="CXM386" s="1"/>
      <c r="CXN386" s="1"/>
      <c r="CXO386" s="1" t="s">
        <v>9</v>
      </c>
      <c r="CXP386" s="1"/>
      <c r="CXQ386" s="4" t="s">
        <v>87</v>
      </c>
      <c r="CXR386" s="1" t="s">
        <v>176</v>
      </c>
      <c r="CXS386" s="1" t="s">
        <v>88</v>
      </c>
      <c r="CXT386" s="1" t="s">
        <v>98</v>
      </c>
      <c r="CXU386" s="1"/>
      <c r="CXV386" s="1"/>
      <c r="CXW386" s="1" t="s">
        <v>9</v>
      </c>
      <c r="CXX386" s="1"/>
      <c r="CXY386" s="4" t="s">
        <v>87</v>
      </c>
      <c r="CXZ386" s="1" t="s">
        <v>176</v>
      </c>
      <c r="CYA386" s="1" t="s">
        <v>88</v>
      </c>
      <c r="CYB386" s="1" t="s">
        <v>98</v>
      </c>
      <c r="CYC386" s="1"/>
      <c r="CYD386" s="1"/>
      <c r="CYE386" s="1" t="s">
        <v>9</v>
      </c>
      <c r="CYF386" s="1"/>
      <c r="CYG386" s="4" t="s">
        <v>87</v>
      </c>
      <c r="CYH386" s="1" t="s">
        <v>176</v>
      </c>
      <c r="CYI386" s="1" t="s">
        <v>88</v>
      </c>
      <c r="CYJ386" s="1" t="s">
        <v>98</v>
      </c>
      <c r="CYK386" s="1"/>
      <c r="CYL386" s="1"/>
      <c r="CYM386" s="1" t="s">
        <v>9</v>
      </c>
      <c r="CYN386" s="1"/>
      <c r="CYO386" s="4" t="s">
        <v>87</v>
      </c>
      <c r="CYP386" s="1" t="s">
        <v>176</v>
      </c>
      <c r="CYQ386" s="1" t="s">
        <v>88</v>
      </c>
      <c r="CYR386" s="1" t="s">
        <v>98</v>
      </c>
      <c r="CYS386" s="1"/>
      <c r="CYT386" s="1"/>
      <c r="CYU386" s="1" t="s">
        <v>9</v>
      </c>
      <c r="CYV386" s="1"/>
      <c r="CYW386" s="4" t="s">
        <v>87</v>
      </c>
      <c r="CYX386" s="1" t="s">
        <v>176</v>
      </c>
      <c r="CYY386" s="1" t="s">
        <v>88</v>
      </c>
      <c r="CYZ386" s="1" t="s">
        <v>98</v>
      </c>
      <c r="CZA386" s="1"/>
      <c r="CZB386" s="1"/>
      <c r="CZC386" s="1" t="s">
        <v>9</v>
      </c>
      <c r="CZD386" s="1"/>
      <c r="CZE386" s="4" t="s">
        <v>87</v>
      </c>
      <c r="CZF386" s="1" t="s">
        <v>176</v>
      </c>
      <c r="CZG386" s="1" t="s">
        <v>88</v>
      </c>
      <c r="CZH386" s="1" t="s">
        <v>98</v>
      </c>
      <c r="CZI386" s="1"/>
      <c r="CZJ386" s="1"/>
      <c r="CZK386" s="1" t="s">
        <v>9</v>
      </c>
      <c r="CZL386" s="1"/>
      <c r="CZM386" s="4" t="s">
        <v>87</v>
      </c>
      <c r="CZN386" s="1" t="s">
        <v>176</v>
      </c>
      <c r="CZO386" s="1" t="s">
        <v>88</v>
      </c>
      <c r="CZP386" s="1" t="s">
        <v>98</v>
      </c>
      <c r="CZQ386" s="1"/>
      <c r="CZR386" s="1"/>
      <c r="CZS386" s="1" t="s">
        <v>9</v>
      </c>
      <c r="CZT386" s="1"/>
      <c r="CZU386" s="4" t="s">
        <v>87</v>
      </c>
      <c r="CZV386" s="1" t="s">
        <v>176</v>
      </c>
      <c r="CZW386" s="1" t="s">
        <v>88</v>
      </c>
      <c r="CZX386" s="1" t="s">
        <v>98</v>
      </c>
      <c r="CZY386" s="1"/>
      <c r="CZZ386" s="1"/>
      <c r="DAA386" s="1" t="s">
        <v>9</v>
      </c>
      <c r="DAB386" s="1"/>
      <c r="DAC386" s="4" t="s">
        <v>87</v>
      </c>
      <c r="DAD386" s="1" t="s">
        <v>176</v>
      </c>
      <c r="DAE386" s="1" t="s">
        <v>88</v>
      </c>
      <c r="DAF386" s="1" t="s">
        <v>98</v>
      </c>
      <c r="DAG386" s="1"/>
      <c r="DAH386" s="1"/>
      <c r="DAI386" s="1" t="s">
        <v>9</v>
      </c>
      <c r="DAJ386" s="1"/>
      <c r="DAK386" s="4" t="s">
        <v>87</v>
      </c>
      <c r="DAL386" s="1" t="s">
        <v>176</v>
      </c>
      <c r="DAM386" s="1" t="s">
        <v>88</v>
      </c>
      <c r="DAN386" s="1" t="s">
        <v>98</v>
      </c>
      <c r="DAO386" s="1"/>
      <c r="DAP386" s="1"/>
      <c r="DAQ386" s="1" t="s">
        <v>9</v>
      </c>
      <c r="DAR386" s="1"/>
      <c r="DAS386" s="4" t="s">
        <v>87</v>
      </c>
      <c r="DAT386" s="1" t="s">
        <v>176</v>
      </c>
      <c r="DAU386" s="1" t="s">
        <v>88</v>
      </c>
      <c r="DAV386" s="1" t="s">
        <v>98</v>
      </c>
      <c r="DAW386" s="1"/>
      <c r="DAX386" s="1"/>
      <c r="DAY386" s="1" t="s">
        <v>9</v>
      </c>
      <c r="DAZ386" s="1"/>
      <c r="DBA386" s="4" t="s">
        <v>87</v>
      </c>
      <c r="DBB386" s="1" t="s">
        <v>176</v>
      </c>
      <c r="DBC386" s="1" t="s">
        <v>88</v>
      </c>
      <c r="DBD386" s="1" t="s">
        <v>98</v>
      </c>
      <c r="DBE386" s="1"/>
      <c r="DBF386" s="1"/>
      <c r="DBG386" s="1" t="s">
        <v>9</v>
      </c>
      <c r="DBH386" s="1"/>
      <c r="DBI386" s="4" t="s">
        <v>87</v>
      </c>
      <c r="DBJ386" s="1" t="s">
        <v>176</v>
      </c>
      <c r="DBK386" s="1" t="s">
        <v>88</v>
      </c>
      <c r="DBL386" s="1" t="s">
        <v>98</v>
      </c>
      <c r="DBM386" s="1"/>
      <c r="DBN386" s="1"/>
      <c r="DBO386" s="1" t="s">
        <v>9</v>
      </c>
      <c r="DBP386" s="1"/>
      <c r="DBQ386" s="4" t="s">
        <v>87</v>
      </c>
      <c r="DBR386" s="1" t="s">
        <v>176</v>
      </c>
      <c r="DBS386" s="1" t="s">
        <v>88</v>
      </c>
      <c r="DBT386" s="1" t="s">
        <v>98</v>
      </c>
      <c r="DBU386" s="1"/>
      <c r="DBV386" s="1"/>
      <c r="DBW386" s="1" t="s">
        <v>9</v>
      </c>
      <c r="DBX386" s="1"/>
      <c r="DBY386" s="4" t="s">
        <v>87</v>
      </c>
      <c r="DBZ386" s="1" t="s">
        <v>176</v>
      </c>
      <c r="DCA386" s="1" t="s">
        <v>88</v>
      </c>
      <c r="DCB386" s="1" t="s">
        <v>98</v>
      </c>
      <c r="DCC386" s="1"/>
      <c r="DCD386" s="1"/>
      <c r="DCE386" s="1" t="s">
        <v>9</v>
      </c>
      <c r="DCF386" s="1"/>
      <c r="DCG386" s="4" t="s">
        <v>87</v>
      </c>
      <c r="DCH386" s="1" t="s">
        <v>176</v>
      </c>
      <c r="DCI386" s="1" t="s">
        <v>88</v>
      </c>
      <c r="DCJ386" s="1" t="s">
        <v>98</v>
      </c>
      <c r="DCK386" s="1"/>
      <c r="DCL386" s="1"/>
      <c r="DCM386" s="1" t="s">
        <v>9</v>
      </c>
      <c r="DCN386" s="1"/>
      <c r="DCO386" s="4" t="s">
        <v>87</v>
      </c>
      <c r="DCP386" s="1" t="s">
        <v>176</v>
      </c>
      <c r="DCQ386" s="1" t="s">
        <v>88</v>
      </c>
      <c r="DCR386" s="1" t="s">
        <v>98</v>
      </c>
      <c r="DCS386" s="1"/>
      <c r="DCT386" s="1"/>
      <c r="DCU386" s="1" t="s">
        <v>9</v>
      </c>
      <c r="DCV386" s="1"/>
      <c r="DCW386" s="4" t="s">
        <v>87</v>
      </c>
      <c r="DCX386" s="1" t="s">
        <v>176</v>
      </c>
      <c r="DCY386" s="1" t="s">
        <v>88</v>
      </c>
      <c r="DCZ386" s="1" t="s">
        <v>98</v>
      </c>
      <c r="DDA386" s="1"/>
      <c r="DDB386" s="1"/>
      <c r="DDC386" s="1" t="s">
        <v>9</v>
      </c>
      <c r="DDD386" s="1"/>
      <c r="DDE386" s="4" t="s">
        <v>87</v>
      </c>
      <c r="DDF386" s="1" t="s">
        <v>176</v>
      </c>
      <c r="DDG386" s="1" t="s">
        <v>88</v>
      </c>
      <c r="DDH386" s="1" t="s">
        <v>98</v>
      </c>
      <c r="DDI386" s="1"/>
      <c r="DDJ386" s="1"/>
      <c r="DDK386" s="1" t="s">
        <v>9</v>
      </c>
      <c r="DDL386" s="1"/>
      <c r="DDM386" s="4" t="s">
        <v>87</v>
      </c>
      <c r="DDN386" s="1" t="s">
        <v>176</v>
      </c>
      <c r="DDO386" s="1" t="s">
        <v>88</v>
      </c>
      <c r="DDP386" s="1" t="s">
        <v>98</v>
      </c>
      <c r="DDQ386" s="1"/>
      <c r="DDR386" s="1"/>
      <c r="DDS386" s="1" t="s">
        <v>9</v>
      </c>
      <c r="DDT386" s="1"/>
      <c r="DDU386" s="4" t="s">
        <v>87</v>
      </c>
      <c r="DDV386" s="1" t="s">
        <v>176</v>
      </c>
      <c r="DDW386" s="1" t="s">
        <v>88</v>
      </c>
      <c r="DDX386" s="1" t="s">
        <v>98</v>
      </c>
      <c r="DDY386" s="1"/>
      <c r="DDZ386" s="1"/>
      <c r="DEA386" s="1" t="s">
        <v>9</v>
      </c>
      <c r="DEB386" s="1"/>
      <c r="DEC386" s="4" t="s">
        <v>87</v>
      </c>
      <c r="DED386" s="1" t="s">
        <v>176</v>
      </c>
      <c r="DEE386" s="1" t="s">
        <v>88</v>
      </c>
      <c r="DEF386" s="1" t="s">
        <v>98</v>
      </c>
      <c r="DEG386" s="1"/>
      <c r="DEH386" s="1"/>
      <c r="DEI386" s="1" t="s">
        <v>9</v>
      </c>
      <c r="DEJ386" s="1"/>
      <c r="DEK386" s="4" t="s">
        <v>87</v>
      </c>
      <c r="DEL386" s="1" t="s">
        <v>176</v>
      </c>
      <c r="DEM386" s="1" t="s">
        <v>88</v>
      </c>
      <c r="DEN386" s="1" t="s">
        <v>98</v>
      </c>
      <c r="DEO386" s="1"/>
      <c r="DEP386" s="1"/>
      <c r="DEQ386" s="1" t="s">
        <v>9</v>
      </c>
      <c r="DER386" s="1"/>
      <c r="DES386" s="4" t="s">
        <v>87</v>
      </c>
      <c r="DET386" s="1" t="s">
        <v>176</v>
      </c>
      <c r="DEU386" s="1" t="s">
        <v>88</v>
      </c>
      <c r="DEV386" s="1" t="s">
        <v>98</v>
      </c>
      <c r="DEW386" s="1"/>
      <c r="DEX386" s="1"/>
      <c r="DEY386" s="1" t="s">
        <v>9</v>
      </c>
      <c r="DEZ386" s="1"/>
      <c r="DFA386" s="4" t="s">
        <v>87</v>
      </c>
      <c r="DFB386" s="1" t="s">
        <v>176</v>
      </c>
      <c r="DFC386" s="1" t="s">
        <v>88</v>
      </c>
      <c r="DFD386" s="1" t="s">
        <v>98</v>
      </c>
      <c r="DFE386" s="1"/>
      <c r="DFF386" s="1"/>
      <c r="DFG386" s="1" t="s">
        <v>9</v>
      </c>
      <c r="DFH386" s="1"/>
      <c r="DFI386" s="4" t="s">
        <v>87</v>
      </c>
      <c r="DFJ386" s="1" t="s">
        <v>176</v>
      </c>
      <c r="DFK386" s="1" t="s">
        <v>88</v>
      </c>
      <c r="DFL386" s="1" t="s">
        <v>98</v>
      </c>
      <c r="DFM386" s="1"/>
      <c r="DFN386" s="1"/>
      <c r="DFO386" s="1" t="s">
        <v>9</v>
      </c>
      <c r="DFP386" s="1"/>
      <c r="DFQ386" s="4" t="s">
        <v>87</v>
      </c>
      <c r="DFR386" s="1" t="s">
        <v>176</v>
      </c>
      <c r="DFS386" s="1" t="s">
        <v>88</v>
      </c>
      <c r="DFT386" s="1" t="s">
        <v>98</v>
      </c>
      <c r="DFU386" s="1"/>
      <c r="DFV386" s="1"/>
      <c r="DFW386" s="1" t="s">
        <v>9</v>
      </c>
      <c r="DFX386" s="1"/>
      <c r="DFY386" s="4" t="s">
        <v>87</v>
      </c>
      <c r="DFZ386" s="1" t="s">
        <v>176</v>
      </c>
      <c r="DGA386" s="1" t="s">
        <v>88</v>
      </c>
      <c r="DGB386" s="1" t="s">
        <v>98</v>
      </c>
      <c r="DGC386" s="1"/>
      <c r="DGD386" s="1"/>
      <c r="DGE386" s="1" t="s">
        <v>9</v>
      </c>
      <c r="DGF386" s="1"/>
      <c r="DGG386" s="4" t="s">
        <v>87</v>
      </c>
      <c r="DGH386" s="1" t="s">
        <v>176</v>
      </c>
      <c r="DGI386" s="1" t="s">
        <v>88</v>
      </c>
      <c r="DGJ386" s="1" t="s">
        <v>98</v>
      </c>
      <c r="DGK386" s="1"/>
      <c r="DGL386" s="1"/>
      <c r="DGM386" s="1" t="s">
        <v>9</v>
      </c>
      <c r="DGN386" s="1"/>
      <c r="DGO386" s="4" t="s">
        <v>87</v>
      </c>
      <c r="DGP386" s="1" t="s">
        <v>176</v>
      </c>
      <c r="DGQ386" s="1" t="s">
        <v>88</v>
      </c>
      <c r="DGR386" s="1" t="s">
        <v>98</v>
      </c>
      <c r="DGS386" s="1"/>
      <c r="DGT386" s="1"/>
      <c r="DGU386" s="1" t="s">
        <v>9</v>
      </c>
      <c r="DGV386" s="1"/>
      <c r="DGW386" s="4" t="s">
        <v>87</v>
      </c>
      <c r="DGX386" s="1" t="s">
        <v>176</v>
      </c>
      <c r="DGY386" s="1" t="s">
        <v>88</v>
      </c>
      <c r="DGZ386" s="1" t="s">
        <v>98</v>
      </c>
      <c r="DHA386" s="1"/>
      <c r="DHB386" s="1"/>
      <c r="DHC386" s="1" t="s">
        <v>9</v>
      </c>
      <c r="DHD386" s="1"/>
      <c r="DHE386" s="4" t="s">
        <v>87</v>
      </c>
      <c r="DHF386" s="1" t="s">
        <v>176</v>
      </c>
      <c r="DHG386" s="1" t="s">
        <v>88</v>
      </c>
      <c r="DHH386" s="1" t="s">
        <v>98</v>
      </c>
      <c r="DHI386" s="1"/>
      <c r="DHJ386" s="1"/>
      <c r="DHK386" s="1" t="s">
        <v>9</v>
      </c>
      <c r="DHL386" s="1"/>
      <c r="DHM386" s="4" t="s">
        <v>87</v>
      </c>
      <c r="DHN386" s="1" t="s">
        <v>176</v>
      </c>
      <c r="DHO386" s="1" t="s">
        <v>88</v>
      </c>
      <c r="DHP386" s="1" t="s">
        <v>98</v>
      </c>
      <c r="DHQ386" s="1"/>
      <c r="DHR386" s="1"/>
      <c r="DHS386" s="1" t="s">
        <v>9</v>
      </c>
      <c r="DHT386" s="1"/>
      <c r="DHU386" s="4" t="s">
        <v>87</v>
      </c>
      <c r="DHV386" s="1" t="s">
        <v>176</v>
      </c>
      <c r="DHW386" s="1" t="s">
        <v>88</v>
      </c>
      <c r="DHX386" s="1" t="s">
        <v>98</v>
      </c>
      <c r="DHY386" s="1"/>
      <c r="DHZ386" s="1"/>
      <c r="DIA386" s="1" t="s">
        <v>9</v>
      </c>
      <c r="DIB386" s="1"/>
      <c r="DIC386" s="4" t="s">
        <v>87</v>
      </c>
      <c r="DID386" s="1" t="s">
        <v>176</v>
      </c>
      <c r="DIE386" s="1" t="s">
        <v>88</v>
      </c>
      <c r="DIF386" s="1" t="s">
        <v>98</v>
      </c>
      <c r="DIG386" s="1"/>
      <c r="DIH386" s="1"/>
      <c r="DII386" s="1" t="s">
        <v>9</v>
      </c>
      <c r="DIJ386" s="1"/>
      <c r="DIK386" s="4" t="s">
        <v>87</v>
      </c>
      <c r="DIL386" s="1" t="s">
        <v>176</v>
      </c>
      <c r="DIM386" s="1" t="s">
        <v>88</v>
      </c>
      <c r="DIN386" s="1" t="s">
        <v>98</v>
      </c>
      <c r="DIO386" s="1"/>
      <c r="DIP386" s="1"/>
      <c r="DIQ386" s="1" t="s">
        <v>9</v>
      </c>
      <c r="DIR386" s="1"/>
      <c r="DIS386" s="4" t="s">
        <v>87</v>
      </c>
      <c r="DIT386" s="1" t="s">
        <v>176</v>
      </c>
      <c r="DIU386" s="1" t="s">
        <v>88</v>
      </c>
      <c r="DIV386" s="1" t="s">
        <v>98</v>
      </c>
      <c r="DIW386" s="1"/>
      <c r="DIX386" s="1"/>
      <c r="DIY386" s="1" t="s">
        <v>9</v>
      </c>
      <c r="DIZ386" s="1"/>
      <c r="DJA386" s="4" t="s">
        <v>87</v>
      </c>
      <c r="DJB386" s="1" t="s">
        <v>176</v>
      </c>
      <c r="DJC386" s="1" t="s">
        <v>88</v>
      </c>
      <c r="DJD386" s="1" t="s">
        <v>98</v>
      </c>
      <c r="DJE386" s="1"/>
      <c r="DJF386" s="1"/>
      <c r="DJG386" s="1" t="s">
        <v>9</v>
      </c>
      <c r="DJH386" s="1"/>
      <c r="DJI386" s="4" t="s">
        <v>87</v>
      </c>
      <c r="DJJ386" s="1" t="s">
        <v>176</v>
      </c>
      <c r="DJK386" s="1" t="s">
        <v>88</v>
      </c>
      <c r="DJL386" s="1" t="s">
        <v>98</v>
      </c>
      <c r="DJM386" s="1"/>
      <c r="DJN386" s="1"/>
      <c r="DJO386" s="1" t="s">
        <v>9</v>
      </c>
      <c r="DJP386" s="1"/>
      <c r="DJQ386" s="4" t="s">
        <v>87</v>
      </c>
      <c r="DJR386" s="1" t="s">
        <v>176</v>
      </c>
      <c r="DJS386" s="1" t="s">
        <v>88</v>
      </c>
      <c r="DJT386" s="1" t="s">
        <v>98</v>
      </c>
      <c r="DJU386" s="1"/>
      <c r="DJV386" s="1"/>
      <c r="DJW386" s="1" t="s">
        <v>9</v>
      </c>
      <c r="DJX386" s="1"/>
      <c r="DJY386" s="4" t="s">
        <v>87</v>
      </c>
      <c r="DJZ386" s="1" t="s">
        <v>176</v>
      </c>
      <c r="DKA386" s="1" t="s">
        <v>88</v>
      </c>
      <c r="DKB386" s="1" t="s">
        <v>98</v>
      </c>
      <c r="DKC386" s="1"/>
      <c r="DKD386" s="1"/>
      <c r="DKE386" s="1" t="s">
        <v>9</v>
      </c>
      <c r="DKF386" s="1"/>
      <c r="DKG386" s="4" t="s">
        <v>87</v>
      </c>
      <c r="DKH386" s="1" t="s">
        <v>176</v>
      </c>
      <c r="DKI386" s="1" t="s">
        <v>88</v>
      </c>
      <c r="DKJ386" s="1" t="s">
        <v>98</v>
      </c>
      <c r="DKK386" s="1"/>
      <c r="DKL386" s="1"/>
      <c r="DKM386" s="1" t="s">
        <v>9</v>
      </c>
      <c r="DKN386" s="1"/>
      <c r="DKO386" s="4" t="s">
        <v>87</v>
      </c>
      <c r="DKP386" s="1" t="s">
        <v>176</v>
      </c>
      <c r="DKQ386" s="1" t="s">
        <v>88</v>
      </c>
      <c r="DKR386" s="1" t="s">
        <v>98</v>
      </c>
      <c r="DKS386" s="1"/>
      <c r="DKT386" s="1"/>
      <c r="DKU386" s="1" t="s">
        <v>9</v>
      </c>
      <c r="DKV386" s="1"/>
      <c r="DKW386" s="4" t="s">
        <v>87</v>
      </c>
      <c r="DKX386" s="1" t="s">
        <v>176</v>
      </c>
      <c r="DKY386" s="1" t="s">
        <v>88</v>
      </c>
      <c r="DKZ386" s="1" t="s">
        <v>98</v>
      </c>
      <c r="DLA386" s="1"/>
      <c r="DLB386" s="1"/>
      <c r="DLC386" s="1" t="s">
        <v>9</v>
      </c>
      <c r="DLD386" s="1"/>
      <c r="DLE386" s="4" t="s">
        <v>87</v>
      </c>
      <c r="DLF386" s="1" t="s">
        <v>176</v>
      </c>
      <c r="DLG386" s="1" t="s">
        <v>88</v>
      </c>
      <c r="DLH386" s="1" t="s">
        <v>98</v>
      </c>
      <c r="DLI386" s="1"/>
      <c r="DLJ386" s="1"/>
      <c r="DLK386" s="1" t="s">
        <v>9</v>
      </c>
      <c r="DLL386" s="1"/>
      <c r="DLM386" s="4" t="s">
        <v>87</v>
      </c>
      <c r="DLN386" s="1" t="s">
        <v>176</v>
      </c>
      <c r="DLO386" s="1" t="s">
        <v>88</v>
      </c>
      <c r="DLP386" s="1" t="s">
        <v>98</v>
      </c>
      <c r="DLQ386" s="1"/>
      <c r="DLR386" s="1"/>
      <c r="DLS386" s="1" t="s">
        <v>9</v>
      </c>
      <c r="DLT386" s="1"/>
      <c r="DLU386" s="4" t="s">
        <v>87</v>
      </c>
      <c r="DLV386" s="1" t="s">
        <v>176</v>
      </c>
      <c r="DLW386" s="1" t="s">
        <v>88</v>
      </c>
      <c r="DLX386" s="1" t="s">
        <v>98</v>
      </c>
      <c r="DLY386" s="1"/>
      <c r="DLZ386" s="1"/>
      <c r="DMA386" s="1" t="s">
        <v>9</v>
      </c>
      <c r="DMB386" s="1"/>
      <c r="DMC386" s="4" t="s">
        <v>87</v>
      </c>
      <c r="DMD386" s="1" t="s">
        <v>176</v>
      </c>
      <c r="DME386" s="1" t="s">
        <v>88</v>
      </c>
      <c r="DMF386" s="1" t="s">
        <v>98</v>
      </c>
      <c r="DMG386" s="1"/>
      <c r="DMH386" s="1"/>
      <c r="DMI386" s="1" t="s">
        <v>9</v>
      </c>
      <c r="DMJ386" s="1"/>
      <c r="DMK386" s="4" t="s">
        <v>87</v>
      </c>
      <c r="DML386" s="1" t="s">
        <v>176</v>
      </c>
      <c r="DMM386" s="1" t="s">
        <v>88</v>
      </c>
      <c r="DMN386" s="1" t="s">
        <v>98</v>
      </c>
      <c r="DMO386" s="1"/>
      <c r="DMP386" s="1"/>
      <c r="DMQ386" s="1" t="s">
        <v>9</v>
      </c>
      <c r="DMR386" s="1"/>
      <c r="DMS386" s="4" t="s">
        <v>87</v>
      </c>
      <c r="DMT386" s="1" t="s">
        <v>176</v>
      </c>
      <c r="DMU386" s="1" t="s">
        <v>88</v>
      </c>
      <c r="DMV386" s="1" t="s">
        <v>98</v>
      </c>
      <c r="DMW386" s="1"/>
      <c r="DMX386" s="1"/>
      <c r="DMY386" s="1" t="s">
        <v>9</v>
      </c>
      <c r="DMZ386" s="1"/>
      <c r="DNA386" s="4" t="s">
        <v>87</v>
      </c>
      <c r="DNB386" s="1" t="s">
        <v>176</v>
      </c>
      <c r="DNC386" s="1" t="s">
        <v>88</v>
      </c>
      <c r="DND386" s="1" t="s">
        <v>98</v>
      </c>
      <c r="DNE386" s="1"/>
      <c r="DNF386" s="1"/>
      <c r="DNG386" s="1" t="s">
        <v>9</v>
      </c>
      <c r="DNH386" s="1"/>
      <c r="DNI386" s="4" t="s">
        <v>87</v>
      </c>
      <c r="DNJ386" s="1" t="s">
        <v>176</v>
      </c>
      <c r="DNK386" s="1" t="s">
        <v>88</v>
      </c>
      <c r="DNL386" s="1" t="s">
        <v>98</v>
      </c>
      <c r="DNM386" s="1"/>
      <c r="DNN386" s="1"/>
      <c r="DNO386" s="1" t="s">
        <v>9</v>
      </c>
      <c r="DNP386" s="1"/>
      <c r="DNQ386" s="4" t="s">
        <v>87</v>
      </c>
      <c r="DNR386" s="1" t="s">
        <v>176</v>
      </c>
      <c r="DNS386" s="1" t="s">
        <v>88</v>
      </c>
      <c r="DNT386" s="1" t="s">
        <v>98</v>
      </c>
      <c r="DNU386" s="1"/>
      <c r="DNV386" s="1"/>
      <c r="DNW386" s="1" t="s">
        <v>9</v>
      </c>
      <c r="DNX386" s="1"/>
      <c r="DNY386" s="4" t="s">
        <v>87</v>
      </c>
      <c r="DNZ386" s="1" t="s">
        <v>176</v>
      </c>
      <c r="DOA386" s="1" t="s">
        <v>88</v>
      </c>
      <c r="DOB386" s="1" t="s">
        <v>98</v>
      </c>
      <c r="DOC386" s="1"/>
      <c r="DOD386" s="1"/>
      <c r="DOE386" s="1" t="s">
        <v>9</v>
      </c>
      <c r="DOF386" s="1"/>
      <c r="DOG386" s="4" t="s">
        <v>87</v>
      </c>
      <c r="DOH386" s="1" t="s">
        <v>176</v>
      </c>
      <c r="DOI386" s="1" t="s">
        <v>88</v>
      </c>
      <c r="DOJ386" s="1" t="s">
        <v>98</v>
      </c>
      <c r="DOK386" s="1"/>
      <c r="DOL386" s="1"/>
      <c r="DOM386" s="1" t="s">
        <v>9</v>
      </c>
      <c r="DON386" s="1"/>
      <c r="DOO386" s="4" t="s">
        <v>87</v>
      </c>
      <c r="DOP386" s="1" t="s">
        <v>176</v>
      </c>
      <c r="DOQ386" s="1" t="s">
        <v>88</v>
      </c>
      <c r="DOR386" s="1" t="s">
        <v>98</v>
      </c>
      <c r="DOS386" s="1"/>
      <c r="DOT386" s="1"/>
      <c r="DOU386" s="1" t="s">
        <v>9</v>
      </c>
      <c r="DOV386" s="1"/>
      <c r="DOW386" s="4" t="s">
        <v>87</v>
      </c>
      <c r="DOX386" s="1" t="s">
        <v>176</v>
      </c>
      <c r="DOY386" s="1" t="s">
        <v>88</v>
      </c>
      <c r="DOZ386" s="1" t="s">
        <v>98</v>
      </c>
      <c r="DPA386" s="1"/>
      <c r="DPB386" s="1"/>
      <c r="DPC386" s="1" t="s">
        <v>9</v>
      </c>
      <c r="DPD386" s="1"/>
      <c r="DPE386" s="4" t="s">
        <v>87</v>
      </c>
      <c r="DPF386" s="1" t="s">
        <v>176</v>
      </c>
      <c r="DPG386" s="1" t="s">
        <v>88</v>
      </c>
      <c r="DPH386" s="1" t="s">
        <v>98</v>
      </c>
      <c r="DPI386" s="1"/>
      <c r="DPJ386" s="1"/>
      <c r="DPK386" s="1" t="s">
        <v>9</v>
      </c>
      <c r="DPL386" s="1"/>
      <c r="DPM386" s="4" t="s">
        <v>87</v>
      </c>
      <c r="DPN386" s="1" t="s">
        <v>176</v>
      </c>
      <c r="DPO386" s="1" t="s">
        <v>88</v>
      </c>
      <c r="DPP386" s="1" t="s">
        <v>98</v>
      </c>
      <c r="DPQ386" s="1"/>
      <c r="DPR386" s="1"/>
      <c r="DPS386" s="1" t="s">
        <v>9</v>
      </c>
      <c r="DPT386" s="1"/>
      <c r="DPU386" s="4" t="s">
        <v>87</v>
      </c>
      <c r="DPV386" s="1" t="s">
        <v>176</v>
      </c>
      <c r="DPW386" s="1" t="s">
        <v>88</v>
      </c>
      <c r="DPX386" s="1" t="s">
        <v>98</v>
      </c>
      <c r="DPY386" s="1"/>
      <c r="DPZ386" s="1"/>
      <c r="DQA386" s="1" t="s">
        <v>9</v>
      </c>
      <c r="DQB386" s="1"/>
      <c r="DQC386" s="4" t="s">
        <v>87</v>
      </c>
      <c r="DQD386" s="1" t="s">
        <v>176</v>
      </c>
      <c r="DQE386" s="1" t="s">
        <v>88</v>
      </c>
      <c r="DQF386" s="1" t="s">
        <v>98</v>
      </c>
      <c r="DQG386" s="1"/>
      <c r="DQH386" s="1"/>
      <c r="DQI386" s="1" t="s">
        <v>9</v>
      </c>
      <c r="DQJ386" s="1"/>
      <c r="DQK386" s="4" t="s">
        <v>87</v>
      </c>
      <c r="DQL386" s="1" t="s">
        <v>176</v>
      </c>
      <c r="DQM386" s="1" t="s">
        <v>88</v>
      </c>
      <c r="DQN386" s="1" t="s">
        <v>98</v>
      </c>
      <c r="DQO386" s="1"/>
      <c r="DQP386" s="1"/>
      <c r="DQQ386" s="1" t="s">
        <v>9</v>
      </c>
      <c r="DQR386" s="1"/>
      <c r="DQS386" s="4" t="s">
        <v>87</v>
      </c>
      <c r="DQT386" s="1" t="s">
        <v>176</v>
      </c>
      <c r="DQU386" s="1" t="s">
        <v>88</v>
      </c>
      <c r="DQV386" s="1" t="s">
        <v>98</v>
      </c>
      <c r="DQW386" s="1"/>
      <c r="DQX386" s="1"/>
      <c r="DQY386" s="1" t="s">
        <v>9</v>
      </c>
      <c r="DQZ386" s="1"/>
      <c r="DRA386" s="4" t="s">
        <v>87</v>
      </c>
      <c r="DRB386" s="1" t="s">
        <v>176</v>
      </c>
      <c r="DRC386" s="1" t="s">
        <v>88</v>
      </c>
      <c r="DRD386" s="1" t="s">
        <v>98</v>
      </c>
      <c r="DRE386" s="1"/>
      <c r="DRF386" s="1"/>
      <c r="DRG386" s="1" t="s">
        <v>9</v>
      </c>
      <c r="DRH386" s="1"/>
      <c r="DRI386" s="4" t="s">
        <v>87</v>
      </c>
      <c r="DRJ386" s="1" t="s">
        <v>176</v>
      </c>
      <c r="DRK386" s="1" t="s">
        <v>88</v>
      </c>
      <c r="DRL386" s="1" t="s">
        <v>98</v>
      </c>
      <c r="DRM386" s="1"/>
      <c r="DRN386" s="1"/>
      <c r="DRO386" s="1" t="s">
        <v>9</v>
      </c>
      <c r="DRP386" s="1"/>
      <c r="DRQ386" s="4" t="s">
        <v>87</v>
      </c>
      <c r="DRR386" s="1" t="s">
        <v>176</v>
      </c>
      <c r="DRS386" s="1" t="s">
        <v>88</v>
      </c>
      <c r="DRT386" s="1" t="s">
        <v>98</v>
      </c>
      <c r="DRU386" s="1"/>
      <c r="DRV386" s="1"/>
      <c r="DRW386" s="1" t="s">
        <v>9</v>
      </c>
      <c r="DRX386" s="1"/>
      <c r="DRY386" s="4" t="s">
        <v>87</v>
      </c>
      <c r="DRZ386" s="1" t="s">
        <v>176</v>
      </c>
      <c r="DSA386" s="1" t="s">
        <v>88</v>
      </c>
      <c r="DSB386" s="1" t="s">
        <v>98</v>
      </c>
      <c r="DSC386" s="1"/>
      <c r="DSD386" s="1"/>
      <c r="DSE386" s="1" t="s">
        <v>9</v>
      </c>
      <c r="DSF386" s="1"/>
      <c r="DSG386" s="4" t="s">
        <v>87</v>
      </c>
      <c r="DSH386" s="1" t="s">
        <v>176</v>
      </c>
      <c r="DSI386" s="1" t="s">
        <v>88</v>
      </c>
      <c r="DSJ386" s="1" t="s">
        <v>98</v>
      </c>
      <c r="DSK386" s="1"/>
      <c r="DSL386" s="1"/>
      <c r="DSM386" s="1" t="s">
        <v>9</v>
      </c>
      <c r="DSN386" s="1"/>
      <c r="DSO386" s="4" t="s">
        <v>87</v>
      </c>
      <c r="DSP386" s="1" t="s">
        <v>176</v>
      </c>
      <c r="DSQ386" s="1" t="s">
        <v>88</v>
      </c>
      <c r="DSR386" s="1" t="s">
        <v>98</v>
      </c>
      <c r="DSS386" s="1"/>
      <c r="DST386" s="1"/>
      <c r="DSU386" s="1" t="s">
        <v>9</v>
      </c>
      <c r="DSV386" s="1"/>
      <c r="DSW386" s="4" t="s">
        <v>87</v>
      </c>
      <c r="DSX386" s="1" t="s">
        <v>176</v>
      </c>
      <c r="DSY386" s="1" t="s">
        <v>88</v>
      </c>
      <c r="DSZ386" s="1" t="s">
        <v>98</v>
      </c>
      <c r="DTA386" s="1"/>
      <c r="DTB386" s="1"/>
      <c r="DTC386" s="1" t="s">
        <v>9</v>
      </c>
      <c r="DTD386" s="1"/>
      <c r="DTE386" s="4" t="s">
        <v>87</v>
      </c>
      <c r="DTF386" s="1" t="s">
        <v>176</v>
      </c>
      <c r="DTG386" s="1" t="s">
        <v>88</v>
      </c>
      <c r="DTH386" s="1" t="s">
        <v>98</v>
      </c>
      <c r="DTI386" s="1"/>
      <c r="DTJ386" s="1"/>
      <c r="DTK386" s="1" t="s">
        <v>9</v>
      </c>
      <c r="DTL386" s="1"/>
      <c r="DTM386" s="4" t="s">
        <v>87</v>
      </c>
      <c r="DTN386" s="1" t="s">
        <v>176</v>
      </c>
      <c r="DTO386" s="1" t="s">
        <v>88</v>
      </c>
      <c r="DTP386" s="1" t="s">
        <v>98</v>
      </c>
      <c r="DTQ386" s="1"/>
      <c r="DTR386" s="1"/>
      <c r="DTS386" s="1" t="s">
        <v>9</v>
      </c>
      <c r="DTT386" s="1"/>
      <c r="DTU386" s="4" t="s">
        <v>87</v>
      </c>
      <c r="DTV386" s="1" t="s">
        <v>176</v>
      </c>
      <c r="DTW386" s="1" t="s">
        <v>88</v>
      </c>
      <c r="DTX386" s="1" t="s">
        <v>98</v>
      </c>
      <c r="DTY386" s="1"/>
      <c r="DTZ386" s="1"/>
      <c r="DUA386" s="1" t="s">
        <v>9</v>
      </c>
      <c r="DUB386" s="1"/>
      <c r="DUC386" s="4" t="s">
        <v>87</v>
      </c>
      <c r="DUD386" s="1" t="s">
        <v>176</v>
      </c>
      <c r="DUE386" s="1" t="s">
        <v>88</v>
      </c>
      <c r="DUF386" s="1" t="s">
        <v>98</v>
      </c>
      <c r="DUG386" s="1"/>
      <c r="DUH386" s="1"/>
      <c r="DUI386" s="1" t="s">
        <v>9</v>
      </c>
      <c r="DUJ386" s="1"/>
      <c r="DUK386" s="4" t="s">
        <v>87</v>
      </c>
      <c r="DUL386" s="1" t="s">
        <v>176</v>
      </c>
      <c r="DUM386" s="1" t="s">
        <v>88</v>
      </c>
      <c r="DUN386" s="1" t="s">
        <v>98</v>
      </c>
      <c r="DUO386" s="1"/>
      <c r="DUP386" s="1"/>
      <c r="DUQ386" s="1" t="s">
        <v>9</v>
      </c>
      <c r="DUR386" s="1"/>
      <c r="DUS386" s="4" t="s">
        <v>87</v>
      </c>
      <c r="DUT386" s="1" t="s">
        <v>176</v>
      </c>
      <c r="DUU386" s="1" t="s">
        <v>88</v>
      </c>
      <c r="DUV386" s="1" t="s">
        <v>98</v>
      </c>
      <c r="DUW386" s="1"/>
      <c r="DUX386" s="1"/>
      <c r="DUY386" s="1" t="s">
        <v>9</v>
      </c>
      <c r="DUZ386" s="1"/>
      <c r="DVA386" s="4" t="s">
        <v>87</v>
      </c>
      <c r="DVB386" s="1" t="s">
        <v>176</v>
      </c>
      <c r="DVC386" s="1" t="s">
        <v>88</v>
      </c>
      <c r="DVD386" s="1" t="s">
        <v>98</v>
      </c>
      <c r="DVE386" s="1"/>
      <c r="DVF386" s="1"/>
      <c r="DVG386" s="1" t="s">
        <v>9</v>
      </c>
      <c r="DVH386" s="1"/>
      <c r="DVI386" s="4" t="s">
        <v>87</v>
      </c>
      <c r="DVJ386" s="1" t="s">
        <v>176</v>
      </c>
      <c r="DVK386" s="1" t="s">
        <v>88</v>
      </c>
      <c r="DVL386" s="1" t="s">
        <v>98</v>
      </c>
      <c r="DVM386" s="1"/>
      <c r="DVN386" s="1"/>
      <c r="DVO386" s="1" t="s">
        <v>9</v>
      </c>
      <c r="DVP386" s="1"/>
      <c r="DVQ386" s="4" t="s">
        <v>87</v>
      </c>
      <c r="DVR386" s="1" t="s">
        <v>176</v>
      </c>
      <c r="DVS386" s="1" t="s">
        <v>88</v>
      </c>
      <c r="DVT386" s="1" t="s">
        <v>98</v>
      </c>
      <c r="DVU386" s="1"/>
      <c r="DVV386" s="1"/>
      <c r="DVW386" s="1" t="s">
        <v>9</v>
      </c>
      <c r="DVX386" s="1"/>
      <c r="DVY386" s="4" t="s">
        <v>87</v>
      </c>
      <c r="DVZ386" s="1" t="s">
        <v>176</v>
      </c>
      <c r="DWA386" s="1" t="s">
        <v>88</v>
      </c>
      <c r="DWB386" s="1" t="s">
        <v>98</v>
      </c>
      <c r="DWC386" s="1"/>
      <c r="DWD386" s="1"/>
      <c r="DWE386" s="1" t="s">
        <v>9</v>
      </c>
      <c r="DWF386" s="1"/>
      <c r="DWG386" s="4" t="s">
        <v>87</v>
      </c>
      <c r="DWH386" s="1" t="s">
        <v>176</v>
      </c>
      <c r="DWI386" s="1" t="s">
        <v>88</v>
      </c>
      <c r="DWJ386" s="1" t="s">
        <v>98</v>
      </c>
      <c r="DWK386" s="1"/>
      <c r="DWL386" s="1"/>
      <c r="DWM386" s="1" t="s">
        <v>9</v>
      </c>
      <c r="DWN386" s="1"/>
      <c r="DWO386" s="4" t="s">
        <v>87</v>
      </c>
      <c r="DWP386" s="1" t="s">
        <v>176</v>
      </c>
      <c r="DWQ386" s="1" t="s">
        <v>88</v>
      </c>
      <c r="DWR386" s="1" t="s">
        <v>98</v>
      </c>
      <c r="DWS386" s="1"/>
      <c r="DWT386" s="1"/>
      <c r="DWU386" s="1" t="s">
        <v>9</v>
      </c>
      <c r="DWV386" s="1"/>
      <c r="DWW386" s="4" t="s">
        <v>87</v>
      </c>
      <c r="DWX386" s="1" t="s">
        <v>176</v>
      </c>
      <c r="DWY386" s="1" t="s">
        <v>88</v>
      </c>
      <c r="DWZ386" s="1" t="s">
        <v>98</v>
      </c>
      <c r="DXA386" s="1"/>
      <c r="DXB386" s="1"/>
      <c r="DXC386" s="1" t="s">
        <v>9</v>
      </c>
      <c r="DXD386" s="1"/>
      <c r="DXE386" s="4" t="s">
        <v>87</v>
      </c>
      <c r="DXF386" s="1" t="s">
        <v>176</v>
      </c>
      <c r="DXG386" s="1" t="s">
        <v>88</v>
      </c>
      <c r="DXH386" s="1" t="s">
        <v>98</v>
      </c>
      <c r="DXI386" s="1"/>
      <c r="DXJ386" s="1"/>
      <c r="DXK386" s="1" t="s">
        <v>9</v>
      </c>
      <c r="DXL386" s="1"/>
      <c r="DXM386" s="4" t="s">
        <v>87</v>
      </c>
      <c r="DXN386" s="1" t="s">
        <v>176</v>
      </c>
      <c r="DXO386" s="1" t="s">
        <v>88</v>
      </c>
      <c r="DXP386" s="1" t="s">
        <v>98</v>
      </c>
      <c r="DXQ386" s="1"/>
      <c r="DXR386" s="1"/>
      <c r="DXS386" s="1" t="s">
        <v>9</v>
      </c>
      <c r="DXT386" s="1"/>
      <c r="DXU386" s="4" t="s">
        <v>87</v>
      </c>
      <c r="DXV386" s="1" t="s">
        <v>176</v>
      </c>
      <c r="DXW386" s="1" t="s">
        <v>88</v>
      </c>
      <c r="DXX386" s="1" t="s">
        <v>98</v>
      </c>
      <c r="DXY386" s="1"/>
      <c r="DXZ386" s="1"/>
      <c r="DYA386" s="1" t="s">
        <v>9</v>
      </c>
      <c r="DYB386" s="1"/>
      <c r="DYC386" s="4" t="s">
        <v>87</v>
      </c>
      <c r="DYD386" s="1" t="s">
        <v>176</v>
      </c>
      <c r="DYE386" s="1" t="s">
        <v>88</v>
      </c>
      <c r="DYF386" s="1" t="s">
        <v>98</v>
      </c>
      <c r="DYG386" s="1"/>
      <c r="DYH386" s="1"/>
      <c r="DYI386" s="1" t="s">
        <v>9</v>
      </c>
      <c r="DYJ386" s="1"/>
      <c r="DYK386" s="4" t="s">
        <v>87</v>
      </c>
      <c r="DYL386" s="1" t="s">
        <v>176</v>
      </c>
      <c r="DYM386" s="1" t="s">
        <v>88</v>
      </c>
      <c r="DYN386" s="1" t="s">
        <v>98</v>
      </c>
      <c r="DYO386" s="1"/>
      <c r="DYP386" s="1"/>
      <c r="DYQ386" s="1" t="s">
        <v>9</v>
      </c>
      <c r="DYR386" s="1"/>
      <c r="DYS386" s="4" t="s">
        <v>87</v>
      </c>
      <c r="DYT386" s="1" t="s">
        <v>176</v>
      </c>
      <c r="DYU386" s="1" t="s">
        <v>88</v>
      </c>
      <c r="DYV386" s="1" t="s">
        <v>98</v>
      </c>
      <c r="DYW386" s="1"/>
      <c r="DYX386" s="1"/>
      <c r="DYY386" s="1" t="s">
        <v>9</v>
      </c>
      <c r="DYZ386" s="1"/>
      <c r="DZA386" s="4" t="s">
        <v>87</v>
      </c>
      <c r="DZB386" s="1" t="s">
        <v>176</v>
      </c>
      <c r="DZC386" s="1" t="s">
        <v>88</v>
      </c>
      <c r="DZD386" s="1" t="s">
        <v>98</v>
      </c>
      <c r="DZE386" s="1"/>
      <c r="DZF386" s="1"/>
      <c r="DZG386" s="1" t="s">
        <v>9</v>
      </c>
      <c r="DZH386" s="1"/>
      <c r="DZI386" s="4" t="s">
        <v>87</v>
      </c>
      <c r="DZJ386" s="1" t="s">
        <v>176</v>
      </c>
      <c r="DZK386" s="1" t="s">
        <v>88</v>
      </c>
      <c r="DZL386" s="1" t="s">
        <v>98</v>
      </c>
      <c r="DZM386" s="1"/>
      <c r="DZN386" s="1"/>
      <c r="DZO386" s="1" t="s">
        <v>9</v>
      </c>
      <c r="DZP386" s="1"/>
      <c r="DZQ386" s="4" t="s">
        <v>87</v>
      </c>
      <c r="DZR386" s="1" t="s">
        <v>176</v>
      </c>
      <c r="DZS386" s="1" t="s">
        <v>88</v>
      </c>
      <c r="DZT386" s="1" t="s">
        <v>98</v>
      </c>
      <c r="DZU386" s="1"/>
      <c r="DZV386" s="1"/>
      <c r="DZW386" s="1" t="s">
        <v>9</v>
      </c>
      <c r="DZX386" s="1"/>
      <c r="DZY386" s="4" t="s">
        <v>87</v>
      </c>
      <c r="DZZ386" s="1" t="s">
        <v>176</v>
      </c>
      <c r="EAA386" s="1" t="s">
        <v>88</v>
      </c>
      <c r="EAB386" s="1" t="s">
        <v>98</v>
      </c>
      <c r="EAC386" s="1"/>
      <c r="EAD386" s="1"/>
      <c r="EAE386" s="1" t="s">
        <v>9</v>
      </c>
      <c r="EAF386" s="1"/>
      <c r="EAG386" s="4" t="s">
        <v>87</v>
      </c>
      <c r="EAH386" s="1" t="s">
        <v>176</v>
      </c>
      <c r="EAI386" s="1" t="s">
        <v>88</v>
      </c>
      <c r="EAJ386" s="1" t="s">
        <v>98</v>
      </c>
      <c r="EAK386" s="1"/>
      <c r="EAL386" s="1"/>
      <c r="EAM386" s="1" t="s">
        <v>9</v>
      </c>
      <c r="EAN386" s="1"/>
      <c r="EAO386" s="4" t="s">
        <v>87</v>
      </c>
      <c r="EAP386" s="1" t="s">
        <v>176</v>
      </c>
      <c r="EAQ386" s="1" t="s">
        <v>88</v>
      </c>
      <c r="EAR386" s="1" t="s">
        <v>98</v>
      </c>
      <c r="EAS386" s="1"/>
      <c r="EAT386" s="1"/>
      <c r="EAU386" s="1" t="s">
        <v>9</v>
      </c>
      <c r="EAV386" s="1"/>
      <c r="EAW386" s="4" t="s">
        <v>87</v>
      </c>
      <c r="EAX386" s="1" t="s">
        <v>176</v>
      </c>
      <c r="EAY386" s="1" t="s">
        <v>88</v>
      </c>
      <c r="EAZ386" s="1" t="s">
        <v>98</v>
      </c>
      <c r="EBA386" s="1"/>
      <c r="EBB386" s="1"/>
      <c r="EBC386" s="1" t="s">
        <v>9</v>
      </c>
      <c r="EBD386" s="1"/>
      <c r="EBE386" s="4" t="s">
        <v>87</v>
      </c>
      <c r="EBF386" s="1" t="s">
        <v>176</v>
      </c>
      <c r="EBG386" s="1" t="s">
        <v>88</v>
      </c>
      <c r="EBH386" s="1" t="s">
        <v>98</v>
      </c>
      <c r="EBI386" s="1"/>
      <c r="EBJ386" s="1"/>
      <c r="EBK386" s="1" t="s">
        <v>9</v>
      </c>
      <c r="EBL386" s="1"/>
      <c r="EBM386" s="4" t="s">
        <v>87</v>
      </c>
      <c r="EBN386" s="1" t="s">
        <v>176</v>
      </c>
      <c r="EBO386" s="1" t="s">
        <v>88</v>
      </c>
      <c r="EBP386" s="1" t="s">
        <v>98</v>
      </c>
      <c r="EBQ386" s="1"/>
      <c r="EBR386" s="1"/>
      <c r="EBS386" s="1" t="s">
        <v>9</v>
      </c>
      <c r="EBT386" s="1"/>
      <c r="EBU386" s="4" t="s">
        <v>87</v>
      </c>
      <c r="EBV386" s="1" t="s">
        <v>176</v>
      </c>
      <c r="EBW386" s="1" t="s">
        <v>88</v>
      </c>
      <c r="EBX386" s="1" t="s">
        <v>98</v>
      </c>
      <c r="EBY386" s="1"/>
      <c r="EBZ386" s="1"/>
      <c r="ECA386" s="1" t="s">
        <v>9</v>
      </c>
      <c r="ECB386" s="1"/>
      <c r="ECC386" s="4" t="s">
        <v>87</v>
      </c>
      <c r="ECD386" s="1" t="s">
        <v>176</v>
      </c>
      <c r="ECE386" s="1" t="s">
        <v>88</v>
      </c>
      <c r="ECF386" s="1" t="s">
        <v>98</v>
      </c>
      <c r="ECG386" s="1"/>
      <c r="ECH386" s="1"/>
      <c r="ECI386" s="1" t="s">
        <v>9</v>
      </c>
      <c r="ECJ386" s="1"/>
      <c r="ECK386" s="4" t="s">
        <v>87</v>
      </c>
      <c r="ECL386" s="1" t="s">
        <v>176</v>
      </c>
      <c r="ECM386" s="1" t="s">
        <v>88</v>
      </c>
      <c r="ECN386" s="1" t="s">
        <v>98</v>
      </c>
      <c r="ECO386" s="1"/>
      <c r="ECP386" s="1"/>
      <c r="ECQ386" s="1" t="s">
        <v>9</v>
      </c>
      <c r="ECR386" s="1"/>
      <c r="ECS386" s="4" t="s">
        <v>87</v>
      </c>
      <c r="ECT386" s="1" t="s">
        <v>176</v>
      </c>
      <c r="ECU386" s="1" t="s">
        <v>88</v>
      </c>
      <c r="ECV386" s="1" t="s">
        <v>98</v>
      </c>
      <c r="ECW386" s="1"/>
      <c r="ECX386" s="1"/>
      <c r="ECY386" s="1" t="s">
        <v>9</v>
      </c>
      <c r="ECZ386" s="1"/>
      <c r="EDA386" s="4" t="s">
        <v>87</v>
      </c>
      <c r="EDB386" s="1" t="s">
        <v>176</v>
      </c>
      <c r="EDC386" s="1" t="s">
        <v>88</v>
      </c>
      <c r="EDD386" s="1" t="s">
        <v>98</v>
      </c>
      <c r="EDE386" s="1"/>
      <c r="EDF386" s="1"/>
      <c r="EDG386" s="1" t="s">
        <v>9</v>
      </c>
      <c r="EDH386" s="1"/>
      <c r="EDI386" s="4" t="s">
        <v>87</v>
      </c>
      <c r="EDJ386" s="1" t="s">
        <v>176</v>
      </c>
      <c r="EDK386" s="1" t="s">
        <v>88</v>
      </c>
      <c r="EDL386" s="1" t="s">
        <v>98</v>
      </c>
      <c r="EDM386" s="1"/>
      <c r="EDN386" s="1"/>
      <c r="EDO386" s="1" t="s">
        <v>9</v>
      </c>
      <c r="EDP386" s="1"/>
      <c r="EDQ386" s="4" t="s">
        <v>87</v>
      </c>
      <c r="EDR386" s="1" t="s">
        <v>176</v>
      </c>
      <c r="EDS386" s="1" t="s">
        <v>88</v>
      </c>
      <c r="EDT386" s="1" t="s">
        <v>98</v>
      </c>
      <c r="EDU386" s="1"/>
      <c r="EDV386" s="1"/>
      <c r="EDW386" s="1" t="s">
        <v>9</v>
      </c>
      <c r="EDX386" s="1"/>
      <c r="EDY386" s="4" t="s">
        <v>87</v>
      </c>
      <c r="EDZ386" s="1" t="s">
        <v>176</v>
      </c>
      <c r="EEA386" s="1" t="s">
        <v>88</v>
      </c>
      <c r="EEB386" s="1" t="s">
        <v>98</v>
      </c>
      <c r="EEC386" s="1"/>
      <c r="EED386" s="1"/>
      <c r="EEE386" s="1" t="s">
        <v>9</v>
      </c>
      <c r="EEF386" s="1"/>
      <c r="EEG386" s="4" t="s">
        <v>87</v>
      </c>
      <c r="EEH386" s="1" t="s">
        <v>176</v>
      </c>
      <c r="EEI386" s="1" t="s">
        <v>88</v>
      </c>
      <c r="EEJ386" s="1" t="s">
        <v>98</v>
      </c>
      <c r="EEK386" s="1"/>
      <c r="EEL386" s="1"/>
      <c r="EEM386" s="1" t="s">
        <v>9</v>
      </c>
      <c r="EEN386" s="1"/>
      <c r="EEO386" s="4" t="s">
        <v>87</v>
      </c>
      <c r="EEP386" s="1" t="s">
        <v>176</v>
      </c>
      <c r="EEQ386" s="1" t="s">
        <v>88</v>
      </c>
      <c r="EER386" s="1" t="s">
        <v>98</v>
      </c>
      <c r="EES386" s="1"/>
      <c r="EET386" s="1"/>
      <c r="EEU386" s="1" t="s">
        <v>9</v>
      </c>
      <c r="EEV386" s="1"/>
      <c r="EEW386" s="4" t="s">
        <v>87</v>
      </c>
      <c r="EEX386" s="1" t="s">
        <v>176</v>
      </c>
      <c r="EEY386" s="1" t="s">
        <v>88</v>
      </c>
      <c r="EEZ386" s="1" t="s">
        <v>98</v>
      </c>
      <c r="EFA386" s="1"/>
      <c r="EFB386" s="1"/>
      <c r="EFC386" s="1" t="s">
        <v>9</v>
      </c>
      <c r="EFD386" s="1"/>
      <c r="EFE386" s="4" t="s">
        <v>87</v>
      </c>
      <c r="EFF386" s="1" t="s">
        <v>176</v>
      </c>
      <c r="EFG386" s="1" t="s">
        <v>88</v>
      </c>
      <c r="EFH386" s="1" t="s">
        <v>98</v>
      </c>
      <c r="EFI386" s="1"/>
      <c r="EFJ386" s="1"/>
      <c r="EFK386" s="1" t="s">
        <v>9</v>
      </c>
      <c r="EFL386" s="1"/>
      <c r="EFM386" s="4" t="s">
        <v>87</v>
      </c>
      <c r="EFN386" s="1" t="s">
        <v>176</v>
      </c>
      <c r="EFO386" s="1" t="s">
        <v>88</v>
      </c>
      <c r="EFP386" s="1" t="s">
        <v>98</v>
      </c>
      <c r="EFQ386" s="1"/>
      <c r="EFR386" s="1"/>
      <c r="EFS386" s="1" t="s">
        <v>9</v>
      </c>
      <c r="EFT386" s="1"/>
      <c r="EFU386" s="4" t="s">
        <v>87</v>
      </c>
      <c r="EFV386" s="1" t="s">
        <v>176</v>
      </c>
      <c r="EFW386" s="1" t="s">
        <v>88</v>
      </c>
      <c r="EFX386" s="1" t="s">
        <v>98</v>
      </c>
      <c r="EFY386" s="1"/>
      <c r="EFZ386" s="1"/>
      <c r="EGA386" s="1" t="s">
        <v>9</v>
      </c>
      <c r="EGB386" s="1"/>
      <c r="EGC386" s="4" t="s">
        <v>87</v>
      </c>
      <c r="EGD386" s="1" t="s">
        <v>176</v>
      </c>
      <c r="EGE386" s="1" t="s">
        <v>88</v>
      </c>
      <c r="EGF386" s="1" t="s">
        <v>98</v>
      </c>
      <c r="EGG386" s="1"/>
      <c r="EGH386" s="1"/>
      <c r="EGI386" s="1" t="s">
        <v>9</v>
      </c>
      <c r="EGJ386" s="1"/>
      <c r="EGK386" s="4" t="s">
        <v>87</v>
      </c>
      <c r="EGL386" s="1" t="s">
        <v>176</v>
      </c>
      <c r="EGM386" s="1" t="s">
        <v>88</v>
      </c>
      <c r="EGN386" s="1" t="s">
        <v>98</v>
      </c>
      <c r="EGO386" s="1"/>
      <c r="EGP386" s="1"/>
      <c r="EGQ386" s="1" t="s">
        <v>9</v>
      </c>
      <c r="EGR386" s="1"/>
      <c r="EGS386" s="4" t="s">
        <v>87</v>
      </c>
      <c r="EGT386" s="1" t="s">
        <v>176</v>
      </c>
      <c r="EGU386" s="1" t="s">
        <v>88</v>
      </c>
      <c r="EGV386" s="1" t="s">
        <v>98</v>
      </c>
      <c r="EGW386" s="1"/>
      <c r="EGX386" s="1"/>
      <c r="EGY386" s="1" t="s">
        <v>9</v>
      </c>
      <c r="EGZ386" s="1"/>
      <c r="EHA386" s="4" t="s">
        <v>87</v>
      </c>
      <c r="EHB386" s="1" t="s">
        <v>176</v>
      </c>
      <c r="EHC386" s="1" t="s">
        <v>88</v>
      </c>
      <c r="EHD386" s="1" t="s">
        <v>98</v>
      </c>
      <c r="EHE386" s="1"/>
      <c r="EHF386" s="1"/>
      <c r="EHG386" s="1" t="s">
        <v>9</v>
      </c>
      <c r="EHH386" s="1"/>
      <c r="EHI386" s="4" t="s">
        <v>87</v>
      </c>
      <c r="EHJ386" s="1" t="s">
        <v>176</v>
      </c>
      <c r="EHK386" s="1" t="s">
        <v>88</v>
      </c>
      <c r="EHL386" s="1" t="s">
        <v>98</v>
      </c>
      <c r="EHM386" s="1"/>
      <c r="EHN386" s="1"/>
      <c r="EHO386" s="1" t="s">
        <v>9</v>
      </c>
      <c r="EHP386" s="1"/>
      <c r="EHQ386" s="4" t="s">
        <v>87</v>
      </c>
      <c r="EHR386" s="1" t="s">
        <v>176</v>
      </c>
      <c r="EHS386" s="1" t="s">
        <v>88</v>
      </c>
      <c r="EHT386" s="1" t="s">
        <v>98</v>
      </c>
      <c r="EHU386" s="1"/>
      <c r="EHV386" s="1"/>
      <c r="EHW386" s="1" t="s">
        <v>9</v>
      </c>
      <c r="EHX386" s="1"/>
      <c r="EHY386" s="4" t="s">
        <v>87</v>
      </c>
      <c r="EHZ386" s="1" t="s">
        <v>176</v>
      </c>
      <c r="EIA386" s="1" t="s">
        <v>88</v>
      </c>
      <c r="EIB386" s="1" t="s">
        <v>98</v>
      </c>
      <c r="EIC386" s="1"/>
      <c r="EID386" s="1"/>
      <c r="EIE386" s="1" t="s">
        <v>9</v>
      </c>
      <c r="EIF386" s="1"/>
      <c r="EIG386" s="4" t="s">
        <v>87</v>
      </c>
      <c r="EIH386" s="1" t="s">
        <v>176</v>
      </c>
      <c r="EII386" s="1" t="s">
        <v>88</v>
      </c>
      <c r="EIJ386" s="1" t="s">
        <v>98</v>
      </c>
      <c r="EIK386" s="1"/>
      <c r="EIL386" s="1"/>
      <c r="EIM386" s="1" t="s">
        <v>9</v>
      </c>
      <c r="EIN386" s="1"/>
      <c r="EIO386" s="4" t="s">
        <v>87</v>
      </c>
      <c r="EIP386" s="1" t="s">
        <v>176</v>
      </c>
      <c r="EIQ386" s="1" t="s">
        <v>88</v>
      </c>
      <c r="EIR386" s="1" t="s">
        <v>98</v>
      </c>
      <c r="EIS386" s="1"/>
      <c r="EIT386" s="1"/>
      <c r="EIU386" s="1" t="s">
        <v>9</v>
      </c>
      <c r="EIV386" s="1"/>
      <c r="EIW386" s="4" t="s">
        <v>87</v>
      </c>
      <c r="EIX386" s="1" t="s">
        <v>176</v>
      </c>
      <c r="EIY386" s="1" t="s">
        <v>88</v>
      </c>
      <c r="EIZ386" s="1" t="s">
        <v>98</v>
      </c>
      <c r="EJA386" s="1"/>
      <c r="EJB386" s="1"/>
      <c r="EJC386" s="1" t="s">
        <v>9</v>
      </c>
      <c r="EJD386" s="1"/>
      <c r="EJE386" s="4" t="s">
        <v>87</v>
      </c>
      <c r="EJF386" s="1" t="s">
        <v>176</v>
      </c>
      <c r="EJG386" s="1" t="s">
        <v>88</v>
      </c>
      <c r="EJH386" s="1" t="s">
        <v>98</v>
      </c>
      <c r="EJI386" s="1"/>
      <c r="EJJ386" s="1"/>
      <c r="EJK386" s="1" t="s">
        <v>9</v>
      </c>
      <c r="EJL386" s="1"/>
      <c r="EJM386" s="4" t="s">
        <v>87</v>
      </c>
      <c r="EJN386" s="1" t="s">
        <v>176</v>
      </c>
      <c r="EJO386" s="1" t="s">
        <v>88</v>
      </c>
      <c r="EJP386" s="1" t="s">
        <v>98</v>
      </c>
      <c r="EJQ386" s="1"/>
      <c r="EJR386" s="1"/>
      <c r="EJS386" s="1" t="s">
        <v>9</v>
      </c>
      <c r="EJT386" s="1"/>
      <c r="EJU386" s="4" t="s">
        <v>87</v>
      </c>
      <c r="EJV386" s="1" t="s">
        <v>176</v>
      </c>
      <c r="EJW386" s="1" t="s">
        <v>88</v>
      </c>
      <c r="EJX386" s="1" t="s">
        <v>98</v>
      </c>
      <c r="EJY386" s="1"/>
      <c r="EJZ386" s="1"/>
      <c r="EKA386" s="1" t="s">
        <v>9</v>
      </c>
      <c r="EKB386" s="1"/>
      <c r="EKC386" s="4" t="s">
        <v>87</v>
      </c>
      <c r="EKD386" s="1" t="s">
        <v>176</v>
      </c>
      <c r="EKE386" s="1" t="s">
        <v>88</v>
      </c>
      <c r="EKF386" s="1" t="s">
        <v>98</v>
      </c>
      <c r="EKG386" s="1"/>
      <c r="EKH386" s="1"/>
      <c r="EKI386" s="1" t="s">
        <v>9</v>
      </c>
      <c r="EKJ386" s="1"/>
      <c r="EKK386" s="4" t="s">
        <v>87</v>
      </c>
      <c r="EKL386" s="1" t="s">
        <v>176</v>
      </c>
      <c r="EKM386" s="1" t="s">
        <v>88</v>
      </c>
      <c r="EKN386" s="1" t="s">
        <v>98</v>
      </c>
      <c r="EKO386" s="1"/>
      <c r="EKP386" s="1"/>
      <c r="EKQ386" s="1" t="s">
        <v>9</v>
      </c>
      <c r="EKR386" s="1"/>
      <c r="EKS386" s="4" t="s">
        <v>87</v>
      </c>
      <c r="EKT386" s="1" t="s">
        <v>176</v>
      </c>
      <c r="EKU386" s="1" t="s">
        <v>88</v>
      </c>
      <c r="EKV386" s="1" t="s">
        <v>98</v>
      </c>
      <c r="EKW386" s="1"/>
      <c r="EKX386" s="1"/>
      <c r="EKY386" s="1" t="s">
        <v>9</v>
      </c>
      <c r="EKZ386" s="1"/>
      <c r="ELA386" s="4" t="s">
        <v>87</v>
      </c>
      <c r="ELB386" s="1" t="s">
        <v>176</v>
      </c>
      <c r="ELC386" s="1" t="s">
        <v>88</v>
      </c>
      <c r="ELD386" s="1" t="s">
        <v>98</v>
      </c>
      <c r="ELE386" s="1"/>
      <c r="ELF386" s="1"/>
      <c r="ELG386" s="1" t="s">
        <v>9</v>
      </c>
      <c r="ELH386" s="1"/>
      <c r="ELI386" s="4" t="s">
        <v>87</v>
      </c>
      <c r="ELJ386" s="1" t="s">
        <v>176</v>
      </c>
      <c r="ELK386" s="1" t="s">
        <v>88</v>
      </c>
      <c r="ELL386" s="1" t="s">
        <v>98</v>
      </c>
      <c r="ELM386" s="1"/>
      <c r="ELN386" s="1"/>
      <c r="ELO386" s="1" t="s">
        <v>9</v>
      </c>
      <c r="ELP386" s="1"/>
      <c r="ELQ386" s="4" t="s">
        <v>87</v>
      </c>
      <c r="ELR386" s="1" t="s">
        <v>176</v>
      </c>
      <c r="ELS386" s="1" t="s">
        <v>88</v>
      </c>
      <c r="ELT386" s="1" t="s">
        <v>98</v>
      </c>
      <c r="ELU386" s="1"/>
      <c r="ELV386" s="1"/>
      <c r="ELW386" s="1" t="s">
        <v>9</v>
      </c>
      <c r="ELX386" s="1"/>
      <c r="ELY386" s="4" t="s">
        <v>87</v>
      </c>
      <c r="ELZ386" s="1" t="s">
        <v>176</v>
      </c>
      <c r="EMA386" s="1" t="s">
        <v>88</v>
      </c>
      <c r="EMB386" s="1" t="s">
        <v>98</v>
      </c>
      <c r="EMC386" s="1"/>
      <c r="EMD386" s="1"/>
      <c r="EME386" s="1" t="s">
        <v>9</v>
      </c>
      <c r="EMF386" s="1"/>
      <c r="EMG386" s="4" t="s">
        <v>87</v>
      </c>
      <c r="EMH386" s="1" t="s">
        <v>176</v>
      </c>
      <c r="EMI386" s="1" t="s">
        <v>88</v>
      </c>
      <c r="EMJ386" s="1" t="s">
        <v>98</v>
      </c>
      <c r="EMK386" s="1"/>
      <c r="EML386" s="1"/>
      <c r="EMM386" s="1" t="s">
        <v>9</v>
      </c>
      <c r="EMN386" s="1"/>
      <c r="EMO386" s="4" t="s">
        <v>87</v>
      </c>
      <c r="EMP386" s="1" t="s">
        <v>176</v>
      </c>
      <c r="EMQ386" s="1" t="s">
        <v>88</v>
      </c>
      <c r="EMR386" s="1" t="s">
        <v>98</v>
      </c>
      <c r="EMS386" s="1"/>
      <c r="EMT386" s="1"/>
      <c r="EMU386" s="1" t="s">
        <v>9</v>
      </c>
      <c r="EMV386" s="1"/>
      <c r="EMW386" s="4" t="s">
        <v>87</v>
      </c>
      <c r="EMX386" s="1" t="s">
        <v>176</v>
      </c>
      <c r="EMY386" s="1" t="s">
        <v>88</v>
      </c>
      <c r="EMZ386" s="1" t="s">
        <v>98</v>
      </c>
      <c r="ENA386" s="1"/>
      <c r="ENB386" s="1"/>
      <c r="ENC386" s="1" t="s">
        <v>9</v>
      </c>
      <c r="END386" s="1"/>
      <c r="ENE386" s="4" t="s">
        <v>87</v>
      </c>
      <c r="ENF386" s="1" t="s">
        <v>176</v>
      </c>
      <c r="ENG386" s="1" t="s">
        <v>88</v>
      </c>
      <c r="ENH386" s="1" t="s">
        <v>98</v>
      </c>
      <c r="ENI386" s="1"/>
      <c r="ENJ386" s="1"/>
      <c r="ENK386" s="1" t="s">
        <v>9</v>
      </c>
      <c r="ENL386" s="1"/>
      <c r="ENM386" s="4" t="s">
        <v>87</v>
      </c>
      <c r="ENN386" s="1" t="s">
        <v>176</v>
      </c>
      <c r="ENO386" s="1" t="s">
        <v>88</v>
      </c>
      <c r="ENP386" s="1" t="s">
        <v>98</v>
      </c>
      <c r="ENQ386" s="1"/>
      <c r="ENR386" s="1"/>
      <c r="ENS386" s="1" t="s">
        <v>9</v>
      </c>
      <c r="ENT386" s="1"/>
      <c r="ENU386" s="4" t="s">
        <v>87</v>
      </c>
      <c r="ENV386" s="1" t="s">
        <v>176</v>
      </c>
      <c r="ENW386" s="1" t="s">
        <v>88</v>
      </c>
      <c r="ENX386" s="1" t="s">
        <v>98</v>
      </c>
      <c r="ENY386" s="1"/>
      <c r="ENZ386" s="1"/>
      <c r="EOA386" s="1" t="s">
        <v>9</v>
      </c>
      <c r="EOB386" s="1"/>
      <c r="EOC386" s="4" t="s">
        <v>87</v>
      </c>
      <c r="EOD386" s="1" t="s">
        <v>176</v>
      </c>
      <c r="EOE386" s="1" t="s">
        <v>88</v>
      </c>
      <c r="EOF386" s="1" t="s">
        <v>98</v>
      </c>
      <c r="EOG386" s="1"/>
      <c r="EOH386" s="1"/>
      <c r="EOI386" s="1" t="s">
        <v>9</v>
      </c>
      <c r="EOJ386" s="1"/>
      <c r="EOK386" s="4" t="s">
        <v>87</v>
      </c>
      <c r="EOL386" s="1" t="s">
        <v>176</v>
      </c>
      <c r="EOM386" s="1" t="s">
        <v>88</v>
      </c>
      <c r="EON386" s="1" t="s">
        <v>98</v>
      </c>
      <c r="EOO386" s="1"/>
      <c r="EOP386" s="1"/>
      <c r="EOQ386" s="1" t="s">
        <v>9</v>
      </c>
      <c r="EOR386" s="1"/>
      <c r="EOS386" s="4" t="s">
        <v>87</v>
      </c>
      <c r="EOT386" s="1" t="s">
        <v>176</v>
      </c>
      <c r="EOU386" s="1" t="s">
        <v>88</v>
      </c>
      <c r="EOV386" s="1" t="s">
        <v>98</v>
      </c>
      <c r="EOW386" s="1"/>
      <c r="EOX386" s="1"/>
      <c r="EOY386" s="1" t="s">
        <v>9</v>
      </c>
      <c r="EOZ386" s="1"/>
      <c r="EPA386" s="4" t="s">
        <v>87</v>
      </c>
      <c r="EPB386" s="1" t="s">
        <v>176</v>
      </c>
      <c r="EPC386" s="1" t="s">
        <v>88</v>
      </c>
      <c r="EPD386" s="1" t="s">
        <v>98</v>
      </c>
      <c r="EPE386" s="1"/>
      <c r="EPF386" s="1"/>
      <c r="EPG386" s="1" t="s">
        <v>9</v>
      </c>
      <c r="EPH386" s="1"/>
      <c r="EPI386" s="4" t="s">
        <v>87</v>
      </c>
      <c r="EPJ386" s="1" t="s">
        <v>176</v>
      </c>
      <c r="EPK386" s="1" t="s">
        <v>88</v>
      </c>
      <c r="EPL386" s="1" t="s">
        <v>98</v>
      </c>
      <c r="EPM386" s="1"/>
      <c r="EPN386" s="1"/>
      <c r="EPO386" s="1" t="s">
        <v>9</v>
      </c>
      <c r="EPP386" s="1"/>
      <c r="EPQ386" s="4" t="s">
        <v>87</v>
      </c>
      <c r="EPR386" s="1" t="s">
        <v>176</v>
      </c>
      <c r="EPS386" s="1" t="s">
        <v>88</v>
      </c>
      <c r="EPT386" s="1" t="s">
        <v>98</v>
      </c>
      <c r="EPU386" s="1"/>
      <c r="EPV386" s="1"/>
      <c r="EPW386" s="1" t="s">
        <v>9</v>
      </c>
      <c r="EPX386" s="1"/>
      <c r="EPY386" s="4" t="s">
        <v>87</v>
      </c>
      <c r="EPZ386" s="1" t="s">
        <v>176</v>
      </c>
      <c r="EQA386" s="1" t="s">
        <v>88</v>
      </c>
      <c r="EQB386" s="1" t="s">
        <v>98</v>
      </c>
      <c r="EQC386" s="1"/>
      <c r="EQD386" s="1"/>
      <c r="EQE386" s="1" t="s">
        <v>9</v>
      </c>
      <c r="EQF386" s="1"/>
      <c r="EQG386" s="4" t="s">
        <v>87</v>
      </c>
      <c r="EQH386" s="1" t="s">
        <v>176</v>
      </c>
      <c r="EQI386" s="1" t="s">
        <v>88</v>
      </c>
      <c r="EQJ386" s="1" t="s">
        <v>98</v>
      </c>
      <c r="EQK386" s="1"/>
      <c r="EQL386" s="1"/>
      <c r="EQM386" s="1" t="s">
        <v>9</v>
      </c>
      <c r="EQN386" s="1"/>
      <c r="EQO386" s="4" t="s">
        <v>87</v>
      </c>
      <c r="EQP386" s="1" t="s">
        <v>176</v>
      </c>
      <c r="EQQ386" s="1" t="s">
        <v>88</v>
      </c>
      <c r="EQR386" s="1" t="s">
        <v>98</v>
      </c>
      <c r="EQS386" s="1"/>
      <c r="EQT386" s="1"/>
      <c r="EQU386" s="1" t="s">
        <v>9</v>
      </c>
      <c r="EQV386" s="1"/>
      <c r="EQW386" s="4" t="s">
        <v>87</v>
      </c>
      <c r="EQX386" s="1" t="s">
        <v>176</v>
      </c>
      <c r="EQY386" s="1" t="s">
        <v>88</v>
      </c>
      <c r="EQZ386" s="1" t="s">
        <v>98</v>
      </c>
      <c r="ERA386" s="1"/>
      <c r="ERB386" s="1"/>
      <c r="ERC386" s="1" t="s">
        <v>9</v>
      </c>
      <c r="ERD386" s="1"/>
      <c r="ERE386" s="4" t="s">
        <v>87</v>
      </c>
      <c r="ERF386" s="1" t="s">
        <v>176</v>
      </c>
      <c r="ERG386" s="1" t="s">
        <v>88</v>
      </c>
      <c r="ERH386" s="1" t="s">
        <v>98</v>
      </c>
      <c r="ERI386" s="1"/>
      <c r="ERJ386" s="1"/>
      <c r="ERK386" s="1" t="s">
        <v>9</v>
      </c>
      <c r="ERL386" s="1"/>
      <c r="ERM386" s="4" t="s">
        <v>87</v>
      </c>
      <c r="ERN386" s="1" t="s">
        <v>176</v>
      </c>
      <c r="ERO386" s="1" t="s">
        <v>88</v>
      </c>
      <c r="ERP386" s="1" t="s">
        <v>98</v>
      </c>
      <c r="ERQ386" s="1"/>
      <c r="ERR386" s="1"/>
      <c r="ERS386" s="1" t="s">
        <v>9</v>
      </c>
      <c r="ERT386" s="1"/>
      <c r="ERU386" s="4" t="s">
        <v>87</v>
      </c>
      <c r="ERV386" s="1" t="s">
        <v>176</v>
      </c>
      <c r="ERW386" s="1" t="s">
        <v>88</v>
      </c>
      <c r="ERX386" s="1" t="s">
        <v>98</v>
      </c>
      <c r="ERY386" s="1"/>
      <c r="ERZ386" s="1"/>
      <c r="ESA386" s="1" t="s">
        <v>9</v>
      </c>
      <c r="ESB386" s="1"/>
      <c r="ESC386" s="4" t="s">
        <v>87</v>
      </c>
      <c r="ESD386" s="1" t="s">
        <v>176</v>
      </c>
      <c r="ESE386" s="1" t="s">
        <v>88</v>
      </c>
      <c r="ESF386" s="1" t="s">
        <v>98</v>
      </c>
      <c r="ESG386" s="1"/>
      <c r="ESH386" s="1"/>
      <c r="ESI386" s="1" t="s">
        <v>9</v>
      </c>
      <c r="ESJ386" s="1"/>
      <c r="ESK386" s="4" t="s">
        <v>87</v>
      </c>
      <c r="ESL386" s="1" t="s">
        <v>176</v>
      </c>
      <c r="ESM386" s="1" t="s">
        <v>88</v>
      </c>
      <c r="ESN386" s="1" t="s">
        <v>98</v>
      </c>
      <c r="ESO386" s="1"/>
      <c r="ESP386" s="1"/>
      <c r="ESQ386" s="1" t="s">
        <v>9</v>
      </c>
      <c r="ESR386" s="1"/>
      <c r="ESS386" s="4" t="s">
        <v>87</v>
      </c>
      <c r="EST386" s="1" t="s">
        <v>176</v>
      </c>
      <c r="ESU386" s="1" t="s">
        <v>88</v>
      </c>
      <c r="ESV386" s="1" t="s">
        <v>98</v>
      </c>
      <c r="ESW386" s="1"/>
      <c r="ESX386" s="1"/>
      <c r="ESY386" s="1" t="s">
        <v>9</v>
      </c>
      <c r="ESZ386" s="1"/>
      <c r="ETA386" s="4" t="s">
        <v>87</v>
      </c>
      <c r="ETB386" s="1" t="s">
        <v>176</v>
      </c>
      <c r="ETC386" s="1" t="s">
        <v>88</v>
      </c>
      <c r="ETD386" s="1" t="s">
        <v>98</v>
      </c>
      <c r="ETE386" s="1"/>
      <c r="ETF386" s="1"/>
      <c r="ETG386" s="1" t="s">
        <v>9</v>
      </c>
      <c r="ETH386" s="1"/>
      <c r="ETI386" s="4" t="s">
        <v>87</v>
      </c>
      <c r="ETJ386" s="1" t="s">
        <v>176</v>
      </c>
      <c r="ETK386" s="1" t="s">
        <v>88</v>
      </c>
      <c r="ETL386" s="1" t="s">
        <v>98</v>
      </c>
      <c r="ETM386" s="1"/>
      <c r="ETN386" s="1"/>
      <c r="ETO386" s="1" t="s">
        <v>9</v>
      </c>
      <c r="ETP386" s="1"/>
      <c r="ETQ386" s="4" t="s">
        <v>87</v>
      </c>
      <c r="ETR386" s="1" t="s">
        <v>176</v>
      </c>
      <c r="ETS386" s="1" t="s">
        <v>88</v>
      </c>
      <c r="ETT386" s="1" t="s">
        <v>98</v>
      </c>
      <c r="ETU386" s="1"/>
      <c r="ETV386" s="1"/>
      <c r="ETW386" s="1" t="s">
        <v>9</v>
      </c>
      <c r="ETX386" s="1"/>
      <c r="ETY386" s="4" t="s">
        <v>87</v>
      </c>
      <c r="ETZ386" s="1" t="s">
        <v>176</v>
      </c>
      <c r="EUA386" s="1" t="s">
        <v>88</v>
      </c>
      <c r="EUB386" s="1" t="s">
        <v>98</v>
      </c>
      <c r="EUC386" s="1"/>
      <c r="EUD386" s="1"/>
      <c r="EUE386" s="1" t="s">
        <v>9</v>
      </c>
      <c r="EUF386" s="1"/>
      <c r="EUG386" s="4" t="s">
        <v>87</v>
      </c>
      <c r="EUH386" s="1" t="s">
        <v>176</v>
      </c>
      <c r="EUI386" s="1" t="s">
        <v>88</v>
      </c>
      <c r="EUJ386" s="1" t="s">
        <v>98</v>
      </c>
      <c r="EUK386" s="1"/>
      <c r="EUL386" s="1"/>
      <c r="EUM386" s="1" t="s">
        <v>9</v>
      </c>
      <c r="EUN386" s="1"/>
      <c r="EUO386" s="4" t="s">
        <v>87</v>
      </c>
      <c r="EUP386" s="1" t="s">
        <v>176</v>
      </c>
      <c r="EUQ386" s="1" t="s">
        <v>88</v>
      </c>
      <c r="EUR386" s="1" t="s">
        <v>98</v>
      </c>
      <c r="EUS386" s="1"/>
      <c r="EUT386" s="1"/>
      <c r="EUU386" s="1" t="s">
        <v>9</v>
      </c>
      <c r="EUV386" s="1"/>
      <c r="EUW386" s="4" t="s">
        <v>87</v>
      </c>
      <c r="EUX386" s="1" t="s">
        <v>176</v>
      </c>
      <c r="EUY386" s="1" t="s">
        <v>88</v>
      </c>
      <c r="EUZ386" s="1" t="s">
        <v>98</v>
      </c>
      <c r="EVA386" s="1"/>
      <c r="EVB386" s="1"/>
      <c r="EVC386" s="1" t="s">
        <v>9</v>
      </c>
      <c r="EVD386" s="1"/>
      <c r="EVE386" s="4" t="s">
        <v>87</v>
      </c>
      <c r="EVF386" s="1" t="s">
        <v>176</v>
      </c>
      <c r="EVG386" s="1" t="s">
        <v>88</v>
      </c>
      <c r="EVH386" s="1" t="s">
        <v>98</v>
      </c>
      <c r="EVI386" s="1"/>
      <c r="EVJ386" s="1"/>
      <c r="EVK386" s="1" t="s">
        <v>9</v>
      </c>
      <c r="EVL386" s="1"/>
      <c r="EVM386" s="4" t="s">
        <v>87</v>
      </c>
      <c r="EVN386" s="1" t="s">
        <v>176</v>
      </c>
      <c r="EVO386" s="1" t="s">
        <v>88</v>
      </c>
      <c r="EVP386" s="1" t="s">
        <v>98</v>
      </c>
      <c r="EVQ386" s="1"/>
      <c r="EVR386" s="1"/>
      <c r="EVS386" s="1" t="s">
        <v>9</v>
      </c>
      <c r="EVT386" s="1"/>
      <c r="EVU386" s="4" t="s">
        <v>87</v>
      </c>
      <c r="EVV386" s="1" t="s">
        <v>176</v>
      </c>
      <c r="EVW386" s="1" t="s">
        <v>88</v>
      </c>
      <c r="EVX386" s="1" t="s">
        <v>98</v>
      </c>
      <c r="EVY386" s="1"/>
      <c r="EVZ386" s="1"/>
      <c r="EWA386" s="1" t="s">
        <v>9</v>
      </c>
      <c r="EWB386" s="1"/>
      <c r="EWC386" s="4" t="s">
        <v>87</v>
      </c>
      <c r="EWD386" s="1" t="s">
        <v>176</v>
      </c>
      <c r="EWE386" s="1" t="s">
        <v>88</v>
      </c>
      <c r="EWF386" s="1" t="s">
        <v>98</v>
      </c>
      <c r="EWG386" s="1"/>
      <c r="EWH386" s="1"/>
      <c r="EWI386" s="1" t="s">
        <v>9</v>
      </c>
      <c r="EWJ386" s="1"/>
      <c r="EWK386" s="4" t="s">
        <v>87</v>
      </c>
      <c r="EWL386" s="1" t="s">
        <v>176</v>
      </c>
      <c r="EWM386" s="1" t="s">
        <v>88</v>
      </c>
      <c r="EWN386" s="1" t="s">
        <v>98</v>
      </c>
      <c r="EWO386" s="1"/>
      <c r="EWP386" s="1"/>
      <c r="EWQ386" s="1" t="s">
        <v>9</v>
      </c>
      <c r="EWR386" s="1"/>
      <c r="EWS386" s="4" t="s">
        <v>87</v>
      </c>
      <c r="EWT386" s="1" t="s">
        <v>176</v>
      </c>
      <c r="EWU386" s="1" t="s">
        <v>88</v>
      </c>
      <c r="EWV386" s="1" t="s">
        <v>98</v>
      </c>
      <c r="EWW386" s="1"/>
      <c r="EWX386" s="1"/>
      <c r="EWY386" s="1" t="s">
        <v>9</v>
      </c>
      <c r="EWZ386" s="1"/>
      <c r="EXA386" s="4" t="s">
        <v>87</v>
      </c>
      <c r="EXB386" s="1" t="s">
        <v>176</v>
      </c>
      <c r="EXC386" s="1" t="s">
        <v>88</v>
      </c>
      <c r="EXD386" s="1" t="s">
        <v>98</v>
      </c>
      <c r="EXE386" s="1"/>
      <c r="EXF386" s="1"/>
      <c r="EXG386" s="1" t="s">
        <v>9</v>
      </c>
      <c r="EXH386" s="1"/>
      <c r="EXI386" s="4" t="s">
        <v>87</v>
      </c>
      <c r="EXJ386" s="1" t="s">
        <v>176</v>
      </c>
      <c r="EXK386" s="1" t="s">
        <v>88</v>
      </c>
      <c r="EXL386" s="1" t="s">
        <v>98</v>
      </c>
      <c r="EXM386" s="1"/>
      <c r="EXN386" s="1"/>
      <c r="EXO386" s="1" t="s">
        <v>9</v>
      </c>
      <c r="EXP386" s="1"/>
      <c r="EXQ386" s="4" t="s">
        <v>87</v>
      </c>
      <c r="EXR386" s="1" t="s">
        <v>176</v>
      </c>
      <c r="EXS386" s="1" t="s">
        <v>88</v>
      </c>
      <c r="EXT386" s="1" t="s">
        <v>98</v>
      </c>
      <c r="EXU386" s="1"/>
      <c r="EXV386" s="1"/>
      <c r="EXW386" s="1" t="s">
        <v>9</v>
      </c>
      <c r="EXX386" s="1"/>
      <c r="EXY386" s="4" t="s">
        <v>87</v>
      </c>
      <c r="EXZ386" s="1" t="s">
        <v>176</v>
      </c>
      <c r="EYA386" s="1" t="s">
        <v>88</v>
      </c>
      <c r="EYB386" s="1" t="s">
        <v>98</v>
      </c>
      <c r="EYC386" s="1"/>
      <c r="EYD386" s="1"/>
      <c r="EYE386" s="1" t="s">
        <v>9</v>
      </c>
      <c r="EYF386" s="1"/>
      <c r="EYG386" s="4" t="s">
        <v>87</v>
      </c>
      <c r="EYH386" s="1" t="s">
        <v>176</v>
      </c>
      <c r="EYI386" s="1" t="s">
        <v>88</v>
      </c>
      <c r="EYJ386" s="1" t="s">
        <v>98</v>
      </c>
      <c r="EYK386" s="1"/>
      <c r="EYL386" s="1"/>
      <c r="EYM386" s="1" t="s">
        <v>9</v>
      </c>
      <c r="EYN386" s="1"/>
      <c r="EYO386" s="4" t="s">
        <v>87</v>
      </c>
      <c r="EYP386" s="1" t="s">
        <v>176</v>
      </c>
      <c r="EYQ386" s="1" t="s">
        <v>88</v>
      </c>
      <c r="EYR386" s="1" t="s">
        <v>98</v>
      </c>
      <c r="EYS386" s="1"/>
      <c r="EYT386" s="1"/>
      <c r="EYU386" s="1" t="s">
        <v>9</v>
      </c>
      <c r="EYV386" s="1"/>
      <c r="EYW386" s="4" t="s">
        <v>87</v>
      </c>
      <c r="EYX386" s="1" t="s">
        <v>176</v>
      </c>
      <c r="EYY386" s="1" t="s">
        <v>88</v>
      </c>
      <c r="EYZ386" s="1" t="s">
        <v>98</v>
      </c>
      <c r="EZA386" s="1"/>
      <c r="EZB386" s="1"/>
      <c r="EZC386" s="1" t="s">
        <v>9</v>
      </c>
      <c r="EZD386" s="1"/>
      <c r="EZE386" s="4" t="s">
        <v>87</v>
      </c>
      <c r="EZF386" s="1" t="s">
        <v>176</v>
      </c>
      <c r="EZG386" s="1" t="s">
        <v>88</v>
      </c>
      <c r="EZH386" s="1" t="s">
        <v>98</v>
      </c>
      <c r="EZI386" s="1"/>
      <c r="EZJ386" s="1"/>
      <c r="EZK386" s="1" t="s">
        <v>9</v>
      </c>
      <c r="EZL386" s="1"/>
      <c r="EZM386" s="4" t="s">
        <v>87</v>
      </c>
      <c r="EZN386" s="1" t="s">
        <v>176</v>
      </c>
      <c r="EZO386" s="1" t="s">
        <v>88</v>
      </c>
      <c r="EZP386" s="1" t="s">
        <v>98</v>
      </c>
      <c r="EZQ386" s="1"/>
      <c r="EZR386" s="1"/>
      <c r="EZS386" s="1" t="s">
        <v>9</v>
      </c>
      <c r="EZT386" s="1"/>
      <c r="EZU386" s="4" t="s">
        <v>87</v>
      </c>
      <c r="EZV386" s="1" t="s">
        <v>176</v>
      </c>
      <c r="EZW386" s="1" t="s">
        <v>88</v>
      </c>
      <c r="EZX386" s="1" t="s">
        <v>98</v>
      </c>
      <c r="EZY386" s="1"/>
      <c r="EZZ386" s="1"/>
      <c r="FAA386" s="1" t="s">
        <v>9</v>
      </c>
      <c r="FAB386" s="1"/>
      <c r="FAC386" s="4" t="s">
        <v>87</v>
      </c>
      <c r="FAD386" s="1" t="s">
        <v>176</v>
      </c>
      <c r="FAE386" s="1" t="s">
        <v>88</v>
      </c>
      <c r="FAF386" s="1" t="s">
        <v>98</v>
      </c>
      <c r="FAG386" s="1"/>
      <c r="FAH386" s="1"/>
      <c r="FAI386" s="1" t="s">
        <v>9</v>
      </c>
      <c r="FAJ386" s="1"/>
      <c r="FAK386" s="4" t="s">
        <v>87</v>
      </c>
      <c r="FAL386" s="1" t="s">
        <v>176</v>
      </c>
      <c r="FAM386" s="1" t="s">
        <v>88</v>
      </c>
      <c r="FAN386" s="1" t="s">
        <v>98</v>
      </c>
      <c r="FAO386" s="1"/>
      <c r="FAP386" s="1"/>
      <c r="FAQ386" s="1" t="s">
        <v>9</v>
      </c>
      <c r="FAR386" s="1"/>
      <c r="FAS386" s="4" t="s">
        <v>87</v>
      </c>
      <c r="FAT386" s="1" t="s">
        <v>176</v>
      </c>
      <c r="FAU386" s="1" t="s">
        <v>88</v>
      </c>
      <c r="FAV386" s="1" t="s">
        <v>98</v>
      </c>
      <c r="FAW386" s="1"/>
      <c r="FAX386" s="1"/>
      <c r="FAY386" s="1" t="s">
        <v>9</v>
      </c>
      <c r="FAZ386" s="1"/>
      <c r="FBA386" s="4" t="s">
        <v>87</v>
      </c>
      <c r="FBB386" s="1" t="s">
        <v>176</v>
      </c>
      <c r="FBC386" s="1" t="s">
        <v>88</v>
      </c>
      <c r="FBD386" s="1" t="s">
        <v>98</v>
      </c>
      <c r="FBE386" s="1"/>
      <c r="FBF386" s="1"/>
      <c r="FBG386" s="1" t="s">
        <v>9</v>
      </c>
      <c r="FBH386" s="1"/>
      <c r="FBI386" s="4" t="s">
        <v>87</v>
      </c>
      <c r="FBJ386" s="1" t="s">
        <v>176</v>
      </c>
      <c r="FBK386" s="1" t="s">
        <v>88</v>
      </c>
      <c r="FBL386" s="1" t="s">
        <v>98</v>
      </c>
      <c r="FBM386" s="1"/>
      <c r="FBN386" s="1"/>
      <c r="FBO386" s="1" t="s">
        <v>9</v>
      </c>
      <c r="FBP386" s="1"/>
      <c r="FBQ386" s="4" t="s">
        <v>87</v>
      </c>
      <c r="FBR386" s="1" t="s">
        <v>176</v>
      </c>
      <c r="FBS386" s="1" t="s">
        <v>88</v>
      </c>
      <c r="FBT386" s="1" t="s">
        <v>98</v>
      </c>
      <c r="FBU386" s="1"/>
      <c r="FBV386" s="1"/>
      <c r="FBW386" s="1" t="s">
        <v>9</v>
      </c>
      <c r="FBX386" s="1"/>
      <c r="FBY386" s="4" t="s">
        <v>87</v>
      </c>
      <c r="FBZ386" s="1" t="s">
        <v>176</v>
      </c>
      <c r="FCA386" s="1" t="s">
        <v>88</v>
      </c>
      <c r="FCB386" s="1" t="s">
        <v>98</v>
      </c>
      <c r="FCC386" s="1"/>
      <c r="FCD386" s="1"/>
      <c r="FCE386" s="1" t="s">
        <v>9</v>
      </c>
      <c r="FCF386" s="1"/>
      <c r="FCG386" s="4" t="s">
        <v>87</v>
      </c>
      <c r="FCH386" s="1" t="s">
        <v>176</v>
      </c>
      <c r="FCI386" s="1" t="s">
        <v>88</v>
      </c>
      <c r="FCJ386" s="1" t="s">
        <v>98</v>
      </c>
      <c r="FCK386" s="1"/>
      <c r="FCL386" s="1"/>
      <c r="FCM386" s="1" t="s">
        <v>9</v>
      </c>
      <c r="FCN386" s="1"/>
      <c r="FCO386" s="4" t="s">
        <v>87</v>
      </c>
      <c r="FCP386" s="1" t="s">
        <v>176</v>
      </c>
      <c r="FCQ386" s="1" t="s">
        <v>88</v>
      </c>
      <c r="FCR386" s="1" t="s">
        <v>98</v>
      </c>
      <c r="FCS386" s="1"/>
      <c r="FCT386" s="1"/>
      <c r="FCU386" s="1" t="s">
        <v>9</v>
      </c>
      <c r="FCV386" s="1"/>
      <c r="FCW386" s="4" t="s">
        <v>87</v>
      </c>
      <c r="FCX386" s="1" t="s">
        <v>176</v>
      </c>
      <c r="FCY386" s="1" t="s">
        <v>88</v>
      </c>
      <c r="FCZ386" s="1" t="s">
        <v>98</v>
      </c>
      <c r="FDA386" s="1"/>
      <c r="FDB386" s="1"/>
      <c r="FDC386" s="1" t="s">
        <v>9</v>
      </c>
      <c r="FDD386" s="1"/>
      <c r="FDE386" s="4" t="s">
        <v>87</v>
      </c>
      <c r="FDF386" s="1" t="s">
        <v>176</v>
      </c>
      <c r="FDG386" s="1" t="s">
        <v>88</v>
      </c>
      <c r="FDH386" s="1" t="s">
        <v>98</v>
      </c>
      <c r="FDI386" s="1"/>
      <c r="FDJ386" s="1"/>
      <c r="FDK386" s="1" t="s">
        <v>9</v>
      </c>
      <c r="FDL386" s="1"/>
      <c r="FDM386" s="4" t="s">
        <v>87</v>
      </c>
      <c r="FDN386" s="1" t="s">
        <v>176</v>
      </c>
      <c r="FDO386" s="1" t="s">
        <v>88</v>
      </c>
      <c r="FDP386" s="1" t="s">
        <v>98</v>
      </c>
      <c r="FDQ386" s="1"/>
      <c r="FDR386" s="1"/>
      <c r="FDS386" s="1" t="s">
        <v>9</v>
      </c>
      <c r="FDT386" s="1"/>
      <c r="FDU386" s="4" t="s">
        <v>87</v>
      </c>
      <c r="FDV386" s="1" t="s">
        <v>176</v>
      </c>
      <c r="FDW386" s="1" t="s">
        <v>88</v>
      </c>
      <c r="FDX386" s="1" t="s">
        <v>98</v>
      </c>
      <c r="FDY386" s="1"/>
      <c r="FDZ386" s="1"/>
      <c r="FEA386" s="1" t="s">
        <v>9</v>
      </c>
      <c r="FEB386" s="1"/>
      <c r="FEC386" s="4" t="s">
        <v>87</v>
      </c>
      <c r="FED386" s="1" t="s">
        <v>176</v>
      </c>
      <c r="FEE386" s="1" t="s">
        <v>88</v>
      </c>
      <c r="FEF386" s="1" t="s">
        <v>98</v>
      </c>
      <c r="FEG386" s="1"/>
      <c r="FEH386" s="1"/>
      <c r="FEI386" s="1" t="s">
        <v>9</v>
      </c>
      <c r="FEJ386" s="1"/>
      <c r="FEK386" s="4" t="s">
        <v>87</v>
      </c>
      <c r="FEL386" s="1" t="s">
        <v>176</v>
      </c>
      <c r="FEM386" s="1" t="s">
        <v>88</v>
      </c>
      <c r="FEN386" s="1" t="s">
        <v>98</v>
      </c>
      <c r="FEO386" s="1"/>
      <c r="FEP386" s="1"/>
      <c r="FEQ386" s="1" t="s">
        <v>9</v>
      </c>
      <c r="FER386" s="1"/>
      <c r="FES386" s="4" t="s">
        <v>87</v>
      </c>
      <c r="FET386" s="1" t="s">
        <v>176</v>
      </c>
      <c r="FEU386" s="1" t="s">
        <v>88</v>
      </c>
      <c r="FEV386" s="1" t="s">
        <v>98</v>
      </c>
      <c r="FEW386" s="1"/>
      <c r="FEX386" s="1"/>
      <c r="FEY386" s="1" t="s">
        <v>9</v>
      </c>
      <c r="FEZ386" s="1"/>
      <c r="FFA386" s="4" t="s">
        <v>87</v>
      </c>
      <c r="FFB386" s="1" t="s">
        <v>176</v>
      </c>
      <c r="FFC386" s="1" t="s">
        <v>88</v>
      </c>
      <c r="FFD386" s="1" t="s">
        <v>98</v>
      </c>
      <c r="FFE386" s="1"/>
      <c r="FFF386" s="1"/>
      <c r="FFG386" s="1" t="s">
        <v>9</v>
      </c>
      <c r="FFH386" s="1"/>
      <c r="FFI386" s="4" t="s">
        <v>87</v>
      </c>
      <c r="FFJ386" s="1" t="s">
        <v>176</v>
      </c>
      <c r="FFK386" s="1" t="s">
        <v>88</v>
      </c>
      <c r="FFL386" s="1" t="s">
        <v>98</v>
      </c>
      <c r="FFM386" s="1"/>
      <c r="FFN386" s="1"/>
      <c r="FFO386" s="1" t="s">
        <v>9</v>
      </c>
      <c r="FFP386" s="1"/>
      <c r="FFQ386" s="4" t="s">
        <v>87</v>
      </c>
      <c r="FFR386" s="1" t="s">
        <v>176</v>
      </c>
      <c r="FFS386" s="1" t="s">
        <v>88</v>
      </c>
      <c r="FFT386" s="1" t="s">
        <v>98</v>
      </c>
      <c r="FFU386" s="1"/>
      <c r="FFV386" s="1"/>
      <c r="FFW386" s="1" t="s">
        <v>9</v>
      </c>
      <c r="FFX386" s="1"/>
      <c r="FFY386" s="4" t="s">
        <v>87</v>
      </c>
      <c r="FFZ386" s="1" t="s">
        <v>176</v>
      </c>
      <c r="FGA386" s="1" t="s">
        <v>88</v>
      </c>
      <c r="FGB386" s="1" t="s">
        <v>98</v>
      </c>
      <c r="FGC386" s="1"/>
      <c r="FGD386" s="1"/>
      <c r="FGE386" s="1" t="s">
        <v>9</v>
      </c>
      <c r="FGF386" s="1"/>
      <c r="FGG386" s="4" t="s">
        <v>87</v>
      </c>
      <c r="FGH386" s="1" t="s">
        <v>176</v>
      </c>
      <c r="FGI386" s="1" t="s">
        <v>88</v>
      </c>
      <c r="FGJ386" s="1" t="s">
        <v>98</v>
      </c>
      <c r="FGK386" s="1"/>
      <c r="FGL386" s="1"/>
      <c r="FGM386" s="1" t="s">
        <v>9</v>
      </c>
      <c r="FGN386" s="1"/>
      <c r="FGO386" s="4" t="s">
        <v>87</v>
      </c>
      <c r="FGP386" s="1" t="s">
        <v>176</v>
      </c>
      <c r="FGQ386" s="1" t="s">
        <v>88</v>
      </c>
      <c r="FGR386" s="1" t="s">
        <v>98</v>
      </c>
      <c r="FGS386" s="1"/>
      <c r="FGT386" s="1"/>
      <c r="FGU386" s="1" t="s">
        <v>9</v>
      </c>
      <c r="FGV386" s="1"/>
      <c r="FGW386" s="4" t="s">
        <v>87</v>
      </c>
      <c r="FGX386" s="1" t="s">
        <v>176</v>
      </c>
      <c r="FGY386" s="1" t="s">
        <v>88</v>
      </c>
      <c r="FGZ386" s="1" t="s">
        <v>98</v>
      </c>
      <c r="FHA386" s="1"/>
      <c r="FHB386" s="1"/>
      <c r="FHC386" s="1" t="s">
        <v>9</v>
      </c>
      <c r="FHD386" s="1"/>
      <c r="FHE386" s="4" t="s">
        <v>87</v>
      </c>
      <c r="FHF386" s="1" t="s">
        <v>176</v>
      </c>
      <c r="FHG386" s="1" t="s">
        <v>88</v>
      </c>
      <c r="FHH386" s="1" t="s">
        <v>98</v>
      </c>
      <c r="FHI386" s="1"/>
      <c r="FHJ386" s="1"/>
      <c r="FHK386" s="1" t="s">
        <v>9</v>
      </c>
      <c r="FHL386" s="1"/>
      <c r="FHM386" s="4" t="s">
        <v>87</v>
      </c>
      <c r="FHN386" s="1" t="s">
        <v>176</v>
      </c>
      <c r="FHO386" s="1" t="s">
        <v>88</v>
      </c>
      <c r="FHP386" s="1" t="s">
        <v>98</v>
      </c>
      <c r="FHQ386" s="1"/>
      <c r="FHR386" s="1"/>
      <c r="FHS386" s="1" t="s">
        <v>9</v>
      </c>
      <c r="FHT386" s="1"/>
      <c r="FHU386" s="4" t="s">
        <v>87</v>
      </c>
      <c r="FHV386" s="1" t="s">
        <v>176</v>
      </c>
      <c r="FHW386" s="1" t="s">
        <v>88</v>
      </c>
      <c r="FHX386" s="1" t="s">
        <v>98</v>
      </c>
      <c r="FHY386" s="1"/>
      <c r="FHZ386" s="1"/>
      <c r="FIA386" s="1" t="s">
        <v>9</v>
      </c>
      <c r="FIB386" s="1"/>
      <c r="FIC386" s="4" t="s">
        <v>87</v>
      </c>
      <c r="FID386" s="1" t="s">
        <v>176</v>
      </c>
      <c r="FIE386" s="1" t="s">
        <v>88</v>
      </c>
      <c r="FIF386" s="1" t="s">
        <v>98</v>
      </c>
      <c r="FIG386" s="1"/>
      <c r="FIH386" s="1"/>
      <c r="FII386" s="1" t="s">
        <v>9</v>
      </c>
      <c r="FIJ386" s="1"/>
      <c r="FIK386" s="4" t="s">
        <v>87</v>
      </c>
      <c r="FIL386" s="1" t="s">
        <v>176</v>
      </c>
      <c r="FIM386" s="1" t="s">
        <v>88</v>
      </c>
      <c r="FIN386" s="1" t="s">
        <v>98</v>
      </c>
      <c r="FIO386" s="1"/>
      <c r="FIP386" s="1"/>
      <c r="FIQ386" s="1" t="s">
        <v>9</v>
      </c>
      <c r="FIR386" s="1"/>
      <c r="FIS386" s="4" t="s">
        <v>87</v>
      </c>
      <c r="FIT386" s="1" t="s">
        <v>176</v>
      </c>
      <c r="FIU386" s="1" t="s">
        <v>88</v>
      </c>
      <c r="FIV386" s="1" t="s">
        <v>98</v>
      </c>
      <c r="FIW386" s="1"/>
      <c r="FIX386" s="1"/>
      <c r="FIY386" s="1" t="s">
        <v>9</v>
      </c>
      <c r="FIZ386" s="1"/>
      <c r="FJA386" s="4" t="s">
        <v>87</v>
      </c>
      <c r="FJB386" s="1" t="s">
        <v>176</v>
      </c>
      <c r="FJC386" s="1" t="s">
        <v>88</v>
      </c>
      <c r="FJD386" s="1" t="s">
        <v>98</v>
      </c>
      <c r="FJE386" s="1"/>
      <c r="FJF386" s="1"/>
      <c r="FJG386" s="1" t="s">
        <v>9</v>
      </c>
      <c r="FJH386" s="1"/>
      <c r="FJI386" s="4" t="s">
        <v>87</v>
      </c>
      <c r="FJJ386" s="1" t="s">
        <v>176</v>
      </c>
      <c r="FJK386" s="1" t="s">
        <v>88</v>
      </c>
      <c r="FJL386" s="1" t="s">
        <v>98</v>
      </c>
      <c r="FJM386" s="1"/>
      <c r="FJN386" s="1"/>
      <c r="FJO386" s="1" t="s">
        <v>9</v>
      </c>
      <c r="FJP386" s="1"/>
      <c r="FJQ386" s="4" t="s">
        <v>87</v>
      </c>
      <c r="FJR386" s="1" t="s">
        <v>176</v>
      </c>
      <c r="FJS386" s="1" t="s">
        <v>88</v>
      </c>
      <c r="FJT386" s="1" t="s">
        <v>98</v>
      </c>
      <c r="FJU386" s="1"/>
      <c r="FJV386" s="1"/>
      <c r="FJW386" s="1" t="s">
        <v>9</v>
      </c>
      <c r="FJX386" s="1"/>
      <c r="FJY386" s="4" t="s">
        <v>87</v>
      </c>
      <c r="FJZ386" s="1" t="s">
        <v>176</v>
      </c>
      <c r="FKA386" s="1" t="s">
        <v>88</v>
      </c>
      <c r="FKB386" s="1" t="s">
        <v>98</v>
      </c>
      <c r="FKC386" s="1"/>
      <c r="FKD386" s="1"/>
      <c r="FKE386" s="1" t="s">
        <v>9</v>
      </c>
      <c r="FKF386" s="1"/>
      <c r="FKG386" s="4" t="s">
        <v>87</v>
      </c>
      <c r="FKH386" s="1" t="s">
        <v>176</v>
      </c>
      <c r="FKI386" s="1" t="s">
        <v>88</v>
      </c>
      <c r="FKJ386" s="1" t="s">
        <v>98</v>
      </c>
      <c r="FKK386" s="1"/>
      <c r="FKL386" s="1"/>
      <c r="FKM386" s="1" t="s">
        <v>9</v>
      </c>
      <c r="FKN386" s="1"/>
      <c r="FKO386" s="4" t="s">
        <v>87</v>
      </c>
      <c r="FKP386" s="1" t="s">
        <v>176</v>
      </c>
      <c r="FKQ386" s="1" t="s">
        <v>88</v>
      </c>
      <c r="FKR386" s="1" t="s">
        <v>98</v>
      </c>
      <c r="FKS386" s="1"/>
      <c r="FKT386" s="1"/>
      <c r="FKU386" s="1" t="s">
        <v>9</v>
      </c>
      <c r="FKV386" s="1"/>
      <c r="FKW386" s="4" t="s">
        <v>87</v>
      </c>
      <c r="FKX386" s="1" t="s">
        <v>176</v>
      </c>
      <c r="FKY386" s="1" t="s">
        <v>88</v>
      </c>
      <c r="FKZ386" s="1" t="s">
        <v>98</v>
      </c>
      <c r="FLA386" s="1"/>
      <c r="FLB386" s="1"/>
      <c r="FLC386" s="1" t="s">
        <v>9</v>
      </c>
      <c r="FLD386" s="1"/>
      <c r="FLE386" s="4" t="s">
        <v>87</v>
      </c>
      <c r="FLF386" s="1" t="s">
        <v>176</v>
      </c>
      <c r="FLG386" s="1" t="s">
        <v>88</v>
      </c>
      <c r="FLH386" s="1" t="s">
        <v>98</v>
      </c>
      <c r="FLI386" s="1"/>
      <c r="FLJ386" s="1"/>
      <c r="FLK386" s="1" t="s">
        <v>9</v>
      </c>
      <c r="FLL386" s="1"/>
      <c r="FLM386" s="4" t="s">
        <v>87</v>
      </c>
      <c r="FLN386" s="1" t="s">
        <v>176</v>
      </c>
      <c r="FLO386" s="1" t="s">
        <v>88</v>
      </c>
      <c r="FLP386" s="1" t="s">
        <v>98</v>
      </c>
      <c r="FLQ386" s="1"/>
      <c r="FLR386" s="1"/>
      <c r="FLS386" s="1" t="s">
        <v>9</v>
      </c>
      <c r="FLT386" s="1"/>
      <c r="FLU386" s="4" t="s">
        <v>87</v>
      </c>
      <c r="FLV386" s="1" t="s">
        <v>176</v>
      </c>
      <c r="FLW386" s="1" t="s">
        <v>88</v>
      </c>
      <c r="FLX386" s="1" t="s">
        <v>98</v>
      </c>
      <c r="FLY386" s="1"/>
      <c r="FLZ386" s="1"/>
      <c r="FMA386" s="1" t="s">
        <v>9</v>
      </c>
      <c r="FMB386" s="1"/>
      <c r="FMC386" s="4" t="s">
        <v>87</v>
      </c>
      <c r="FMD386" s="1" t="s">
        <v>176</v>
      </c>
      <c r="FME386" s="1" t="s">
        <v>88</v>
      </c>
      <c r="FMF386" s="1" t="s">
        <v>98</v>
      </c>
      <c r="FMG386" s="1"/>
      <c r="FMH386" s="1"/>
      <c r="FMI386" s="1" t="s">
        <v>9</v>
      </c>
      <c r="FMJ386" s="1"/>
      <c r="FMK386" s="4" t="s">
        <v>87</v>
      </c>
      <c r="FML386" s="1" t="s">
        <v>176</v>
      </c>
      <c r="FMM386" s="1" t="s">
        <v>88</v>
      </c>
      <c r="FMN386" s="1" t="s">
        <v>98</v>
      </c>
      <c r="FMO386" s="1"/>
      <c r="FMP386" s="1"/>
      <c r="FMQ386" s="1" t="s">
        <v>9</v>
      </c>
      <c r="FMR386" s="1"/>
      <c r="FMS386" s="4" t="s">
        <v>87</v>
      </c>
      <c r="FMT386" s="1" t="s">
        <v>176</v>
      </c>
      <c r="FMU386" s="1" t="s">
        <v>88</v>
      </c>
      <c r="FMV386" s="1" t="s">
        <v>98</v>
      </c>
      <c r="FMW386" s="1"/>
      <c r="FMX386" s="1"/>
      <c r="FMY386" s="1" t="s">
        <v>9</v>
      </c>
      <c r="FMZ386" s="1"/>
      <c r="FNA386" s="4" t="s">
        <v>87</v>
      </c>
      <c r="FNB386" s="1" t="s">
        <v>176</v>
      </c>
      <c r="FNC386" s="1" t="s">
        <v>88</v>
      </c>
      <c r="FND386" s="1" t="s">
        <v>98</v>
      </c>
      <c r="FNE386" s="1"/>
      <c r="FNF386" s="1"/>
      <c r="FNG386" s="1" t="s">
        <v>9</v>
      </c>
      <c r="FNH386" s="1"/>
      <c r="FNI386" s="4" t="s">
        <v>87</v>
      </c>
      <c r="FNJ386" s="1" t="s">
        <v>176</v>
      </c>
      <c r="FNK386" s="1" t="s">
        <v>88</v>
      </c>
      <c r="FNL386" s="1" t="s">
        <v>98</v>
      </c>
      <c r="FNM386" s="1"/>
      <c r="FNN386" s="1"/>
      <c r="FNO386" s="1" t="s">
        <v>9</v>
      </c>
      <c r="FNP386" s="1"/>
      <c r="FNQ386" s="4" t="s">
        <v>87</v>
      </c>
      <c r="FNR386" s="1" t="s">
        <v>176</v>
      </c>
      <c r="FNS386" s="1" t="s">
        <v>88</v>
      </c>
      <c r="FNT386" s="1" t="s">
        <v>98</v>
      </c>
      <c r="FNU386" s="1"/>
      <c r="FNV386" s="1"/>
      <c r="FNW386" s="1" t="s">
        <v>9</v>
      </c>
      <c r="FNX386" s="1"/>
      <c r="FNY386" s="4" t="s">
        <v>87</v>
      </c>
      <c r="FNZ386" s="1" t="s">
        <v>176</v>
      </c>
      <c r="FOA386" s="1" t="s">
        <v>88</v>
      </c>
      <c r="FOB386" s="1" t="s">
        <v>98</v>
      </c>
      <c r="FOC386" s="1"/>
      <c r="FOD386" s="1"/>
      <c r="FOE386" s="1" t="s">
        <v>9</v>
      </c>
      <c r="FOF386" s="1"/>
      <c r="FOG386" s="4" t="s">
        <v>87</v>
      </c>
      <c r="FOH386" s="1" t="s">
        <v>176</v>
      </c>
      <c r="FOI386" s="1" t="s">
        <v>88</v>
      </c>
      <c r="FOJ386" s="1" t="s">
        <v>98</v>
      </c>
      <c r="FOK386" s="1"/>
      <c r="FOL386" s="1"/>
      <c r="FOM386" s="1" t="s">
        <v>9</v>
      </c>
      <c r="FON386" s="1"/>
      <c r="FOO386" s="4" t="s">
        <v>87</v>
      </c>
      <c r="FOP386" s="1" t="s">
        <v>176</v>
      </c>
      <c r="FOQ386" s="1" t="s">
        <v>88</v>
      </c>
      <c r="FOR386" s="1" t="s">
        <v>98</v>
      </c>
      <c r="FOS386" s="1"/>
      <c r="FOT386" s="1"/>
      <c r="FOU386" s="1" t="s">
        <v>9</v>
      </c>
      <c r="FOV386" s="1"/>
      <c r="FOW386" s="4" t="s">
        <v>87</v>
      </c>
      <c r="FOX386" s="1" t="s">
        <v>176</v>
      </c>
      <c r="FOY386" s="1" t="s">
        <v>88</v>
      </c>
      <c r="FOZ386" s="1" t="s">
        <v>98</v>
      </c>
      <c r="FPA386" s="1"/>
      <c r="FPB386" s="1"/>
      <c r="FPC386" s="1" t="s">
        <v>9</v>
      </c>
      <c r="FPD386" s="1"/>
      <c r="FPE386" s="4" t="s">
        <v>87</v>
      </c>
      <c r="FPF386" s="1" t="s">
        <v>176</v>
      </c>
      <c r="FPG386" s="1" t="s">
        <v>88</v>
      </c>
      <c r="FPH386" s="1" t="s">
        <v>98</v>
      </c>
      <c r="FPI386" s="1"/>
      <c r="FPJ386" s="1"/>
      <c r="FPK386" s="1" t="s">
        <v>9</v>
      </c>
      <c r="FPL386" s="1"/>
      <c r="FPM386" s="4" t="s">
        <v>87</v>
      </c>
      <c r="FPN386" s="1" t="s">
        <v>176</v>
      </c>
      <c r="FPO386" s="1" t="s">
        <v>88</v>
      </c>
      <c r="FPP386" s="1" t="s">
        <v>98</v>
      </c>
      <c r="FPQ386" s="1"/>
      <c r="FPR386" s="1"/>
      <c r="FPS386" s="1" t="s">
        <v>9</v>
      </c>
      <c r="FPT386" s="1"/>
      <c r="FPU386" s="4" t="s">
        <v>87</v>
      </c>
      <c r="FPV386" s="1" t="s">
        <v>176</v>
      </c>
      <c r="FPW386" s="1" t="s">
        <v>88</v>
      </c>
      <c r="FPX386" s="1" t="s">
        <v>98</v>
      </c>
      <c r="FPY386" s="1"/>
      <c r="FPZ386" s="1"/>
      <c r="FQA386" s="1" t="s">
        <v>9</v>
      </c>
      <c r="FQB386" s="1"/>
      <c r="FQC386" s="4" t="s">
        <v>87</v>
      </c>
      <c r="FQD386" s="1" t="s">
        <v>176</v>
      </c>
      <c r="FQE386" s="1" t="s">
        <v>88</v>
      </c>
      <c r="FQF386" s="1" t="s">
        <v>98</v>
      </c>
      <c r="FQG386" s="1"/>
      <c r="FQH386" s="1"/>
      <c r="FQI386" s="1" t="s">
        <v>9</v>
      </c>
      <c r="FQJ386" s="1"/>
      <c r="FQK386" s="4" t="s">
        <v>87</v>
      </c>
      <c r="FQL386" s="1" t="s">
        <v>176</v>
      </c>
      <c r="FQM386" s="1" t="s">
        <v>88</v>
      </c>
      <c r="FQN386" s="1" t="s">
        <v>98</v>
      </c>
      <c r="FQO386" s="1"/>
      <c r="FQP386" s="1"/>
      <c r="FQQ386" s="1" t="s">
        <v>9</v>
      </c>
      <c r="FQR386" s="1"/>
      <c r="FQS386" s="4" t="s">
        <v>87</v>
      </c>
      <c r="FQT386" s="1" t="s">
        <v>176</v>
      </c>
      <c r="FQU386" s="1" t="s">
        <v>88</v>
      </c>
      <c r="FQV386" s="1" t="s">
        <v>98</v>
      </c>
      <c r="FQW386" s="1"/>
      <c r="FQX386" s="1"/>
      <c r="FQY386" s="1" t="s">
        <v>9</v>
      </c>
      <c r="FQZ386" s="1"/>
      <c r="FRA386" s="4" t="s">
        <v>87</v>
      </c>
      <c r="FRB386" s="1" t="s">
        <v>176</v>
      </c>
      <c r="FRC386" s="1" t="s">
        <v>88</v>
      </c>
      <c r="FRD386" s="1" t="s">
        <v>98</v>
      </c>
      <c r="FRE386" s="1"/>
      <c r="FRF386" s="1"/>
      <c r="FRG386" s="1" t="s">
        <v>9</v>
      </c>
      <c r="FRH386" s="1"/>
      <c r="FRI386" s="4" t="s">
        <v>87</v>
      </c>
      <c r="FRJ386" s="1" t="s">
        <v>176</v>
      </c>
      <c r="FRK386" s="1" t="s">
        <v>88</v>
      </c>
      <c r="FRL386" s="1" t="s">
        <v>98</v>
      </c>
      <c r="FRM386" s="1"/>
      <c r="FRN386" s="1"/>
      <c r="FRO386" s="1" t="s">
        <v>9</v>
      </c>
      <c r="FRP386" s="1"/>
      <c r="FRQ386" s="4" t="s">
        <v>87</v>
      </c>
      <c r="FRR386" s="1" t="s">
        <v>176</v>
      </c>
      <c r="FRS386" s="1" t="s">
        <v>88</v>
      </c>
      <c r="FRT386" s="1" t="s">
        <v>98</v>
      </c>
      <c r="FRU386" s="1"/>
      <c r="FRV386" s="1"/>
      <c r="FRW386" s="1" t="s">
        <v>9</v>
      </c>
      <c r="FRX386" s="1"/>
      <c r="FRY386" s="4" t="s">
        <v>87</v>
      </c>
      <c r="FRZ386" s="1" t="s">
        <v>176</v>
      </c>
      <c r="FSA386" s="1" t="s">
        <v>88</v>
      </c>
      <c r="FSB386" s="1" t="s">
        <v>98</v>
      </c>
      <c r="FSC386" s="1"/>
      <c r="FSD386" s="1"/>
      <c r="FSE386" s="1" t="s">
        <v>9</v>
      </c>
      <c r="FSF386" s="1"/>
      <c r="FSG386" s="4" t="s">
        <v>87</v>
      </c>
      <c r="FSH386" s="1" t="s">
        <v>176</v>
      </c>
      <c r="FSI386" s="1" t="s">
        <v>88</v>
      </c>
      <c r="FSJ386" s="1" t="s">
        <v>98</v>
      </c>
      <c r="FSK386" s="1"/>
      <c r="FSL386" s="1"/>
      <c r="FSM386" s="1" t="s">
        <v>9</v>
      </c>
      <c r="FSN386" s="1"/>
      <c r="FSO386" s="4" t="s">
        <v>87</v>
      </c>
      <c r="FSP386" s="1" t="s">
        <v>176</v>
      </c>
      <c r="FSQ386" s="1" t="s">
        <v>88</v>
      </c>
      <c r="FSR386" s="1" t="s">
        <v>98</v>
      </c>
      <c r="FSS386" s="1"/>
      <c r="FST386" s="1"/>
      <c r="FSU386" s="1" t="s">
        <v>9</v>
      </c>
      <c r="FSV386" s="1"/>
      <c r="FSW386" s="4" t="s">
        <v>87</v>
      </c>
      <c r="FSX386" s="1" t="s">
        <v>176</v>
      </c>
      <c r="FSY386" s="1" t="s">
        <v>88</v>
      </c>
      <c r="FSZ386" s="1" t="s">
        <v>98</v>
      </c>
      <c r="FTA386" s="1"/>
      <c r="FTB386" s="1"/>
      <c r="FTC386" s="1" t="s">
        <v>9</v>
      </c>
      <c r="FTD386" s="1"/>
      <c r="FTE386" s="4" t="s">
        <v>87</v>
      </c>
      <c r="FTF386" s="1" t="s">
        <v>176</v>
      </c>
      <c r="FTG386" s="1" t="s">
        <v>88</v>
      </c>
      <c r="FTH386" s="1" t="s">
        <v>98</v>
      </c>
      <c r="FTI386" s="1"/>
      <c r="FTJ386" s="1"/>
      <c r="FTK386" s="1" t="s">
        <v>9</v>
      </c>
      <c r="FTL386" s="1"/>
      <c r="FTM386" s="4" t="s">
        <v>87</v>
      </c>
      <c r="FTN386" s="1" t="s">
        <v>176</v>
      </c>
      <c r="FTO386" s="1" t="s">
        <v>88</v>
      </c>
      <c r="FTP386" s="1" t="s">
        <v>98</v>
      </c>
      <c r="FTQ386" s="1"/>
      <c r="FTR386" s="1"/>
      <c r="FTS386" s="1" t="s">
        <v>9</v>
      </c>
      <c r="FTT386" s="1"/>
      <c r="FTU386" s="4" t="s">
        <v>87</v>
      </c>
      <c r="FTV386" s="1" t="s">
        <v>176</v>
      </c>
      <c r="FTW386" s="1" t="s">
        <v>88</v>
      </c>
      <c r="FTX386" s="1" t="s">
        <v>98</v>
      </c>
      <c r="FTY386" s="1"/>
      <c r="FTZ386" s="1"/>
      <c r="FUA386" s="1" t="s">
        <v>9</v>
      </c>
      <c r="FUB386" s="1"/>
      <c r="FUC386" s="4" t="s">
        <v>87</v>
      </c>
      <c r="FUD386" s="1" t="s">
        <v>176</v>
      </c>
      <c r="FUE386" s="1" t="s">
        <v>88</v>
      </c>
      <c r="FUF386" s="1" t="s">
        <v>98</v>
      </c>
      <c r="FUG386" s="1"/>
      <c r="FUH386" s="1"/>
      <c r="FUI386" s="1" t="s">
        <v>9</v>
      </c>
      <c r="FUJ386" s="1"/>
      <c r="FUK386" s="4" t="s">
        <v>87</v>
      </c>
      <c r="FUL386" s="1" t="s">
        <v>176</v>
      </c>
      <c r="FUM386" s="1" t="s">
        <v>88</v>
      </c>
      <c r="FUN386" s="1" t="s">
        <v>98</v>
      </c>
      <c r="FUO386" s="1"/>
      <c r="FUP386" s="1"/>
      <c r="FUQ386" s="1" t="s">
        <v>9</v>
      </c>
      <c r="FUR386" s="1"/>
      <c r="FUS386" s="4" t="s">
        <v>87</v>
      </c>
      <c r="FUT386" s="1" t="s">
        <v>176</v>
      </c>
      <c r="FUU386" s="1" t="s">
        <v>88</v>
      </c>
      <c r="FUV386" s="1" t="s">
        <v>98</v>
      </c>
      <c r="FUW386" s="1"/>
      <c r="FUX386" s="1"/>
      <c r="FUY386" s="1" t="s">
        <v>9</v>
      </c>
      <c r="FUZ386" s="1"/>
      <c r="FVA386" s="4" t="s">
        <v>87</v>
      </c>
      <c r="FVB386" s="1" t="s">
        <v>176</v>
      </c>
      <c r="FVC386" s="1" t="s">
        <v>88</v>
      </c>
      <c r="FVD386" s="1" t="s">
        <v>98</v>
      </c>
      <c r="FVE386" s="1"/>
      <c r="FVF386" s="1"/>
      <c r="FVG386" s="1" t="s">
        <v>9</v>
      </c>
      <c r="FVH386" s="1"/>
      <c r="FVI386" s="4" t="s">
        <v>87</v>
      </c>
      <c r="FVJ386" s="1" t="s">
        <v>176</v>
      </c>
      <c r="FVK386" s="1" t="s">
        <v>88</v>
      </c>
      <c r="FVL386" s="1" t="s">
        <v>98</v>
      </c>
      <c r="FVM386" s="1"/>
      <c r="FVN386" s="1"/>
      <c r="FVO386" s="1" t="s">
        <v>9</v>
      </c>
      <c r="FVP386" s="1"/>
      <c r="FVQ386" s="4" t="s">
        <v>87</v>
      </c>
      <c r="FVR386" s="1" t="s">
        <v>176</v>
      </c>
      <c r="FVS386" s="1" t="s">
        <v>88</v>
      </c>
      <c r="FVT386" s="1" t="s">
        <v>98</v>
      </c>
      <c r="FVU386" s="1"/>
      <c r="FVV386" s="1"/>
      <c r="FVW386" s="1" t="s">
        <v>9</v>
      </c>
      <c r="FVX386" s="1"/>
      <c r="FVY386" s="4" t="s">
        <v>87</v>
      </c>
      <c r="FVZ386" s="1" t="s">
        <v>176</v>
      </c>
      <c r="FWA386" s="1" t="s">
        <v>88</v>
      </c>
      <c r="FWB386" s="1" t="s">
        <v>98</v>
      </c>
      <c r="FWC386" s="1"/>
      <c r="FWD386" s="1"/>
      <c r="FWE386" s="1" t="s">
        <v>9</v>
      </c>
      <c r="FWF386" s="1"/>
      <c r="FWG386" s="4" t="s">
        <v>87</v>
      </c>
      <c r="FWH386" s="1" t="s">
        <v>176</v>
      </c>
      <c r="FWI386" s="1" t="s">
        <v>88</v>
      </c>
      <c r="FWJ386" s="1" t="s">
        <v>98</v>
      </c>
      <c r="FWK386" s="1"/>
      <c r="FWL386" s="1"/>
      <c r="FWM386" s="1" t="s">
        <v>9</v>
      </c>
      <c r="FWN386" s="1"/>
      <c r="FWO386" s="4" t="s">
        <v>87</v>
      </c>
      <c r="FWP386" s="1" t="s">
        <v>176</v>
      </c>
      <c r="FWQ386" s="1" t="s">
        <v>88</v>
      </c>
      <c r="FWR386" s="1" t="s">
        <v>98</v>
      </c>
      <c r="FWS386" s="1"/>
      <c r="FWT386" s="1"/>
      <c r="FWU386" s="1" t="s">
        <v>9</v>
      </c>
      <c r="FWV386" s="1"/>
      <c r="FWW386" s="4" t="s">
        <v>87</v>
      </c>
      <c r="FWX386" s="1" t="s">
        <v>176</v>
      </c>
      <c r="FWY386" s="1" t="s">
        <v>88</v>
      </c>
      <c r="FWZ386" s="1" t="s">
        <v>98</v>
      </c>
      <c r="FXA386" s="1"/>
      <c r="FXB386" s="1"/>
      <c r="FXC386" s="1" t="s">
        <v>9</v>
      </c>
      <c r="FXD386" s="1"/>
      <c r="FXE386" s="4" t="s">
        <v>87</v>
      </c>
      <c r="FXF386" s="1" t="s">
        <v>176</v>
      </c>
      <c r="FXG386" s="1" t="s">
        <v>88</v>
      </c>
      <c r="FXH386" s="1" t="s">
        <v>98</v>
      </c>
      <c r="FXI386" s="1"/>
      <c r="FXJ386" s="1"/>
      <c r="FXK386" s="1" t="s">
        <v>9</v>
      </c>
      <c r="FXL386" s="1"/>
      <c r="FXM386" s="4" t="s">
        <v>87</v>
      </c>
      <c r="FXN386" s="1" t="s">
        <v>176</v>
      </c>
      <c r="FXO386" s="1" t="s">
        <v>88</v>
      </c>
      <c r="FXP386" s="1" t="s">
        <v>98</v>
      </c>
      <c r="FXQ386" s="1"/>
      <c r="FXR386" s="1"/>
      <c r="FXS386" s="1" t="s">
        <v>9</v>
      </c>
      <c r="FXT386" s="1"/>
      <c r="FXU386" s="4" t="s">
        <v>87</v>
      </c>
      <c r="FXV386" s="1" t="s">
        <v>176</v>
      </c>
      <c r="FXW386" s="1" t="s">
        <v>88</v>
      </c>
      <c r="FXX386" s="1" t="s">
        <v>98</v>
      </c>
      <c r="FXY386" s="1"/>
      <c r="FXZ386" s="1"/>
      <c r="FYA386" s="1" t="s">
        <v>9</v>
      </c>
      <c r="FYB386" s="1"/>
      <c r="FYC386" s="4" t="s">
        <v>87</v>
      </c>
      <c r="FYD386" s="1" t="s">
        <v>176</v>
      </c>
      <c r="FYE386" s="1" t="s">
        <v>88</v>
      </c>
      <c r="FYF386" s="1" t="s">
        <v>98</v>
      </c>
      <c r="FYG386" s="1"/>
      <c r="FYH386" s="1"/>
      <c r="FYI386" s="1" t="s">
        <v>9</v>
      </c>
      <c r="FYJ386" s="1"/>
      <c r="FYK386" s="4" t="s">
        <v>87</v>
      </c>
      <c r="FYL386" s="1" t="s">
        <v>176</v>
      </c>
      <c r="FYM386" s="1" t="s">
        <v>88</v>
      </c>
      <c r="FYN386" s="1" t="s">
        <v>98</v>
      </c>
      <c r="FYO386" s="1"/>
      <c r="FYP386" s="1"/>
      <c r="FYQ386" s="1" t="s">
        <v>9</v>
      </c>
      <c r="FYR386" s="1"/>
      <c r="FYS386" s="4" t="s">
        <v>87</v>
      </c>
      <c r="FYT386" s="1" t="s">
        <v>176</v>
      </c>
      <c r="FYU386" s="1" t="s">
        <v>88</v>
      </c>
      <c r="FYV386" s="1" t="s">
        <v>98</v>
      </c>
      <c r="FYW386" s="1"/>
      <c r="FYX386" s="1"/>
      <c r="FYY386" s="1" t="s">
        <v>9</v>
      </c>
      <c r="FYZ386" s="1"/>
      <c r="FZA386" s="4" t="s">
        <v>87</v>
      </c>
      <c r="FZB386" s="1" t="s">
        <v>176</v>
      </c>
      <c r="FZC386" s="1" t="s">
        <v>88</v>
      </c>
      <c r="FZD386" s="1" t="s">
        <v>98</v>
      </c>
      <c r="FZE386" s="1"/>
      <c r="FZF386" s="1"/>
      <c r="FZG386" s="1" t="s">
        <v>9</v>
      </c>
      <c r="FZH386" s="1"/>
      <c r="FZI386" s="4" t="s">
        <v>87</v>
      </c>
      <c r="FZJ386" s="1" t="s">
        <v>176</v>
      </c>
      <c r="FZK386" s="1" t="s">
        <v>88</v>
      </c>
      <c r="FZL386" s="1" t="s">
        <v>98</v>
      </c>
      <c r="FZM386" s="1"/>
      <c r="FZN386" s="1"/>
      <c r="FZO386" s="1" t="s">
        <v>9</v>
      </c>
      <c r="FZP386" s="1"/>
      <c r="FZQ386" s="4" t="s">
        <v>87</v>
      </c>
      <c r="FZR386" s="1" t="s">
        <v>176</v>
      </c>
      <c r="FZS386" s="1" t="s">
        <v>88</v>
      </c>
      <c r="FZT386" s="1" t="s">
        <v>98</v>
      </c>
      <c r="FZU386" s="1"/>
      <c r="FZV386" s="1"/>
      <c r="FZW386" s="1" t="s">
        <v>9</v>
      </c>
      <c r="FZX386" s="1"/>
      <c r="FZY386" s="4" t="s">
        <v>87</v>
      </c>
      <c r="FZZ386" s="1" t="s">
        <v>176</v>
      </c>
      <c r="GAA386" s="1" t="s">
        <v>88</v>
      </c>
      <c r="GAB386" s="1" t="s">
        <v>98</v>
      </c>
      <c r="GAC386" s="1"/>
      <c r="GAD386" s="1"/>
      <c r="GAE386" s="1" t="s">
        <v>9</v>
      </c>
      <c r="GAF386" s="1"/>
      <c r="GAG386" s="4" t="s">
        <v>87</v>
      </c>
      <c r="GAH386" s="1" t="s">
        <v>176</v>
      </c>
      <c r="GAI386" s="1" t="s">
        <v>88</v>
      </c>
      <c r="GAJ386" s="1" t="s">
        <v>98</v>
      </c>
      <c r="GAK386" s="1"/>
      <c r="GAL386" s="1"/>
      <c r="GAM386" s="1" t="s">
        <v>9</v>
      </c>
      <c r="GAN386" s="1"/>
      <c r="GAO386" s="4" t="s">
        <v>87</v>
      </c>
      <c r="GAP386" s="1" t="s">
        <v>176</v>
      </c>
      <c r="GAQ386" s="1" t="s">
        <v>88</v>
      </c>
      <c r="GAR386" s="1" t="s">
        <v>98</v>
      </c>
      <c r="GAS386" s="1"/>
      <c r="GAT386" s="1"/>
      <c r="GAU386" s="1" t="s">
        <v>9</v>
      </c>
      <c r="GAV386" s="1"/>
      <c r="GAW386" s="4" t="s">
        <v>87</v>
      </c>
      <c r="GAX386" s="1" t="s">
        <v>176</v>
      </c>
      <c r="GAY386" s="1" t="s">
        <v>88</v>
      </c>
      <c r="GAZ386" s="1" t="s">
        <v>98</v>
      </c>
      <c r="GBA386" s="1"/>
      <c r="GBB386" s="1"/>
      <c r="GBC386" s="1" t="s">
        <v>9</v>
      </c>
      <c r="GBD386" s="1"/>
      <c r="GBE386" s="4" t="s">
        <v>87</v>
      </c>
      <c r="GBF386" s="1" t="s">
        <v>176</v>
      </c>
      <c r="GBG386" s="1" t="s">
        <v>88</v>
      </c>
      <c r="GBH386" s="1" t="s">
        <v>98</v>
      </c>
      <c r="GBI386" s="1"/>
      <c r="GBJ386" s="1"/>
      <c r="GBK386" s="1" t="s">
        <v>9</v>
      </c>
      <c r="GBL386" s="1"/>
      <c r="GBM386" s="4" t="s">
        <v>87</v>
      </c>
      <c r="GBN386" s="1" t="s">
        <v>176</v>
      </c>
      <c r="GBO386" s="1" t="s">
        <v>88</v>
      </c>
      <c r="GBP386" s="1" t="s">
        <v>98</v>
      </c>
      <c r="GBQ386" s="1"/>
      <c r="GBR386" s="1"/>
      <c r="GBS386" s="1" t="s">
        <v>9</v>
      </c>
      <c r="GBT386" s="1"/>
      <c r="GBU386" s="4" t="s">
        <v>87</v>
      </c>
      <c r="GBV386" s="1" t="s">
        <v>176</v>
      </c>
      <c r="GBW386" s="1" t="s">
        <v>88</v>
      </c>
      <c r="GBX386" s="1" t="s">
        <v>98</v>
      </c>
      <c r="GBY386" s="1"/>
      <c r="GBZ386" s="1"/>
      <c r="GCA386" s="1" t="s">
        <v>9</v>
      </c>
      <c r="GCB386" s="1"/>
      <c r="GCC386" s="4" t="s">
        <v>87</v>
      </c>
      <c r="GCD386" s="1" t="s">
        <v>176</v>
      </c>
      <c r="GCE386" s="1" t="s">
        <v>88</v>
      </c>
      <c r="GCF386" s="1" t="s">
        <v>98</v>
      </c>
      <c r="GCG386" s="1"/>
      <c r="GCH386" s="1"/>
      <c r="GCI386" s="1" t="s">
        <v>9</v>
      </c>
      <c r="GCJ386" s="1"/>
      <c r="GCK386" s="4" t="s">
        <v>87</v>
      </c>
      <c r="GCL386" s="1" t="s">
        <v>176</v>
      </c>
      <c r="GCM386" s="1" t="s">
        <v>88</v>
      </c>
      <c r="GCN386" s="1" t="s">
        <v>98</v>
      </c>
      <c r="GCO386" s="1"/>
      <c r="GCP386" s="1"/>
      <c r="GCQ386" s="1" t="s">
        <v>9</v>
      </c>
      <c r="GCR386" s="1"/>
      <c r="GCS386" s="4" t="s">
        <v>87</v>
      </c>
      <c r="GCT386" s="1" t="s">
        <v>176</v>
      </c>
      <c r="GCU386" s="1" t="s">
        <v>88</v>
      </c>
      <c r="GCV386" s="1" t="s">
        <v>98</v>
      </c>
      <c r="GCW386" s="1"/>
      <c r="GCX386" s="1"/>
      <c r="GCY386" s="1" t="s">
        <v>9</v>
      </c>
      <c r="GCZ386" s="1"/>
      <c r="GDA386" s="4" t="s">
        <v>87</v>
      </c>
      <c r="GDB386" s="1" t="s">
        <v>176</v>
      </c>
      <c r="GDC386" s="1" t="s">
        <v>88</v>
      </c>
      <c r="GDD386" s="1" t="s">
        <v>98</v>
      </c>
      <c r="GDE386" s="1"/>
      <c r="GDF386" s="1"/>
      <c r="GDG386" s="1" t="s">
        <v>9</v>
      </c>
      <c r="GDH386" s="1"/>
      <c r="GDI386" s="4" t="s">
        <v>87</v>
      </c>
      <c r="GDJ386" s="1" t="s">
        <v>176</v>
      </c>
      <c r="GDK386" s="1" t="s">
        <v>88</v>
      </c>
      <c r="GDL386" s="1" t="s">
        <v>98</v>
      </c>
      <c r="GDM386" s="1"/>
      <c r="GDN386" s="1"/>
      <c r="GDO386" s="1" t="s">
        <v>9</v>
      </c>
      <c r="GDP386" s="1"/>
      <c r="GDQ386" s="4" t="s">
        <v>87</v>
      </c>
      <c r="GDR386" s="1" t="s">
        <v>176</v>
      </c>
      <c r="GDS386" s="1" t="s">
        <v>88</v>
      </c>
      <c r="GDT386" s="1" t="s">
        <v>98</v>
      </c>
      <c r="GDU386" s="1"/>
      <c r="GDV386" s="1"/>
      <c r="GDW386" s="1" t="s">
        <v>9</v>
      </c>
      <c r="GDX386" s="1"/>
      <c r="GDY386" s="4" t="s">
        <v>87</v>
      </c>
      <c r="GDZ386" s="1" t="s">
        <v>176</v>
      </c>
      <c r="GEA386" s="1" t="s">
        <v>88</v>
      </c>
      <c r="GEB386" s="1" t="s">
        <v>98</v>
      </c>
      <c r="GEC386" s="1"/>
      <c r="GED386" s="1"/>
      <c r="GEE386" s="1" t="s">
        <v>9</v>
      </c>
      <c r="GEF386" s="1"/>
      <c r="GEG386" s="4" t="s">
        <v>87</v>
      </c>
      <c r="GEH386" s="1" t="s">
        <v>176</v>
      </c>
      <c r="GEI386" s="1" t="s">
        <v>88</v>
      </c>
      <c r="GEJ386" s="1" t="s">
        <v>98</v>
      </c>
      <c r="GEK386" s="1"/>
      <c r="GEL386" s="1"/>
      <c r="GEM386" s="1" t="s">
        <v>9</v>
      </c>
      <c r="GEN386" s="1"/>
      <c r="GEO386" s="4" t="s">
        <v>87</v>
      </c>
      <c r="GEP386" s="1" t="s">
        <v>176</v>
      </c>
      <c r="GEQ386" s="1" t="s">
        <v>88</v>
      </c>
      <c r="GER386" s="1" t="s">
        <v>98</v>
      </c>
      <c r="GES386" s="1"/>
      <c r="GET386" s="1"/>
      <c r="GEU386" s="1" t="s">
        <v>9</v>
      </c>
      <c r="GEV386" s="1"/>
      <c r="GEW386" s="4" t="s">
        <v>87</v>
      </c>
      <c r="GEX386" s="1" t="s">
        <v>176</v>
      </c>
      <c r="GEY386" s="1" t="s">
        <v>88</v>
      </c>
      <c r="GEZ386" s="1" t="s">
        <v>98</v>
      </c>
      <c r="GFA386" s="1"/>
      <c r="GFB386" s="1"/>
      <c r="GFC386" s="1" t="s">
        <v>9</v>
      </c>
      <c r="GFD386" s="1"/>
      <c r="GFE386" s="4" t="s">
        <v>87</v>
      </c>
      <c r="GFF386" s="1" t="s">
        <v>176</v>
      </c>
      <c r="GFG386" s="1" t="s">
        <v>88</v>
      </c>
      <c r="GFH386" s="1" t="s">
        <v>98</v>
      </c>
      <c r="GFI386" s="1"/>
      <c r="GFJ386" s="1"/>
      <c r="GFK386" s="1" t="s">
        <v>9</v>
      </c>
      <c r="GFL386" s="1"/>
      <c r="GFM386" s="4" t="s">
        <v>87</v>
      </c>
      <c r="GFN386" s="1" t="s">
        <v>176</v>
      </c>
      <c r="GFO386" s="1" t="s">
        <v>88</v>
      </c>
      <c r="GFP386" s="1" t="s">
        <v>98</v>
      </c>
      <c r="GFQ386" s="1"/>
      <c r="GFR386" s="1"/>
      <c r="GFS386" s="1" t="s">
        <v>9</v>
      </c>
      <c r="GFT386" s="1"/>
      <c r="GFU386" s="4" t="s">
        <v>87</v>
      </c>
      <c r="GFV386" s="1" t="s">
        <v>176</v>
      </c>
      <c r="GFW386" s="1" t="s">
        <v>88</v>
      </c>
      <c r="GFX386" s="1" t="s">
        <v>98</v>
      </c>
      <c r="GFY386" s="1"/>
      <c r="GFZ386" s="1"/>
      <c r="GGA386" s="1" t="s">
        <v>9</v>
      </c>
      <c r="GGB386" s="1"/>
      <c r="GGC386" s="4" t="s">
        <v>87</v>
      </c>
      <c r="GGD386" s="1" t="s">
        <v>176</v>
      </c>
      <c r="GGE386" s="1" t="s">
        <v>88</v>
      </c>
      <c r="GGF386" s="1" t="s">
        <v>98</v>
      </c>
      <c r="GGG386" s="1"/>
      <c r="GGH386" s="1"/>
      <c r="GGI386" s="1" t="s">
        <v>9</v>
      </c>
      <c r="GGJ386" s="1"/>
      <c r="GGK386" s="4" t="s">
        <v>87</v>
      </c>
      <c r="GGL386" s="1" t="s">
        <v>176</v>
      </c>
      <c r="GGM386" s="1" t="s">
        <v>88</v>
      </c>
      <c r="GGN386" s="1" t="s">
        <v>98</v>
      </c>
      <c r="GGO386" s="1"/>
      <c r="GGP386" s="1"/>
      <c r="GGQ386" s="1" t="s">
        <v>9</v>
      </c>
      <c r="GGR386" s="1"/>
      <c r="GGS386" s="4" t="s">
        <v>87</v>
      </c>
      <c r="GGT386" s="1" t="s">
        <v>176</v>
      </c>
      <c r="GGU386" s="1" t="s">
        <v>88</v>
      </c>
      <c r="GGV386" s="1" t="s">
        <v>98</v>
      </c>
      <c r="GGW386" s="1"/>
      <c r="GGX386" s="1"/>
      <c r="GGY386" s="1" t="s">
        <v>9</v>
      </c>
      <c r="GGZ386" s="1"/>
      <c r="GHA386" s="4" t="s">
        <v>87</v>
      </c>
      <c r="GHB386" s="1" t="s">
        <v>176</v>
      </c>
      <c r="GHC386" s="1" t="s">
        <v>88</v>
      </c>
      <c r="GHD386" s="1" t="s">
        <v>98</v>
      </c>
      <c r="GHE386" s="1"/>
      <c r="GHF386" s="1"/>
      <c r="GHG386" s="1" t="s">
        <v>9</v>
      </c>
      <c r="GHH386" s="1"/>
      <c r="GHI386" s="4" t="s">
        <v>87</v>
      </c>
      <c r="GHJ386" s="1" t="s">
        <v>176</v>
      </c>
      <c r="GHK386" s="1" t="s">
        <v>88</v>
      </c>
      <c r="GHL386" s="1" t="s">
        <v>98</v>
      </c>
      <c r="GHM386" s="1"/>
      <c r="GHN386" s="1"/>
      <c r="GHO386" s="1" t="s">
        <v>9</v>
      </c>
      <c r="GHP386" s="1"/>
      <c r="GHQ386" s="4" t="s">
        <v>87</v>
      </c>
      <c r="GHR386" s="1" t="s">
        <v>176</v>
      </c>
      <c r="GHS386" s="1" t="s">
        <v>88</v>
      </c>
      <c r="GHT386" s="1" t="s">
        <v>98</v>
      </c>
      <c r="GHU386" s="1"/>
      <c r="GHV386" s="1"/>
      <c r="GHW386" s="1" t="s">
        <v>9</v>
      </c>
      <c r="GHX386" s="1"/>
      <c r="GHY386" s="4" t="s">
        <v>87</v>
      </c>
      <c r="GHZ386" s="1" t="s">
        <v>176</v>
      </c>
      <c r="GIA386" s="1" t="s">
        <v>88</v>
      </c>
      <c r="GIB386" s="1" t="s">
        <v>98</v>
      </c>
      <c r="GIC386" s="1"/>
      <c r="GID386" s="1"/>
      <c r="GIE386" s="1" t="s">
        <v>9</v>
      </c>
      <c r="GIF386" s="1"/>
      <c r="GIG386" s="4" t="s">
        <v>87</v>
      </c>
      <c r="GIH386" s="1" t="s">
        <v>176</v>
      </c>
      <c r="GII386" s="1" t="s">
        <v>88</v>
      </c>
      <c r="GIJ386" s="1" t="s">
        <v>98</v>
      </c>
      <c r="GIK386" s="1"/>
      <c r="GIL386" s="1"/>
      <c r="GIM386" s="1" t="s">
        <v>9</v>
      </c>
      <c r="GIN386" s="1"/>
      <c r="GIO386" s="4" t="s">
        <v>87</v>
      </c>
      <c r="GIP386" s="1" t="s">
        <v>176</v>
      </c>
      <c r="GIQ386" s="1" t="s">
        <v>88</v>
      </c>
      <c r="GIR386" s="1" t="s">
        <v>98</v>
      </c>
      <c r="GIS386" s="1"/>
      <c r="GIT386" s="1"/>
      <c r="GIU386" s="1" t="s">
        <v>9</v>
      </c>
      <c r="GIV386" s="1"/>
      <c r="GIW386" s="4" t="s">
        <v>87</v>
      </c>
      <c r="GIX386" s="1" t="s">
        <v>176</v>
      </c>
      <c r="GIY386" s="1" t="s">
        <v>88</v>
      </c>
      <c r="GIZ386" s="1" t="s">
        <v>98</v>
      </c>
      <c r="GJA386" s="1"/>
      <c r="GJB386" s="1"/>
      <c r="GJC386" s="1" t="s">
        <v>9</v>
      </c>
      <c r="GJD386" s="1"/>
      <c r="GJE386" s="4" t="s">
        <v>87</v>
      </c>
      <c r="GJF386" s="1" t="s">
        <v>176</v>
      </c>
      <c r="GJG386" s="1" t="s">
        <v>88</v>
      </c>
      <c r="GJH386" s="1" t="s">
        <v>98</v>
      </c>
      <c r="GJI386" s="1"/>
      <c r="GJJ386" s="1"/>
      <c r="GJK386" s="1" t="s">
        <v>9</v>
      </c>
      <c r="GJL386" s="1"/>
      <c r="GJM386" s="4" t="s">
        <v>87</v>
      </c>
      <c r="GJN386" s="1" t="s">
        <v>176</v>
      </c>
      <c r="GJO386" s="1" t="s">
        <v>88</v>
      </c>
      <c r="GJP386" s="1" t="s">
        <v>98</v>
      </c>
      <c r="GJQ386" s="1"/>
      <c r="GJR386" s="1"/>
      <c r="GJS386" s="1" t="s">
        <v>9</v>
      </c>
      <c r="GJT386" s="1"/>
      <c r="GJU386" s="4" t="s">
        <v>87</v>
      </c>
      <c r="GJV386" s="1" t="s">
        <v>176</v>
      </c>
      <c r="GJW386" s="1" t="s">
        <v>88</v>
      </c>
      <c r="GJX386" s="1" t="s">
        <v>98</v>
      </c>
      <c r="GJY386" s="1"/>
      <c r="GJZ386" s="1"/>
      <c r="GKA386" s="1" t="s">
        <v>9</v>
      </c>
      <c r="GKB386" s="1"/>
      <c r="GKC386" s="4" t="s">
        <v>87</v>
      </c>
      <c r="GKD386" s="1" t="s">
        <v>176</v>
      </c>
      <c r="GKE386" s="1" t="s">
        <v>88</v>
      </c>
      <c r="GKF386" s="1" t="s">
        <v>98</v>
      </c>
      <c r="GKG386" s="1"/>
      <c r="GKH386" s="1"/>
      <c r="GKI386" s="1" t="s">
        <v>9</v>
      </c>
      <c r="GKJ386" s="1"/>
      <c r="GKK386" s="4" t="s">
        <v>87</v>
      </c>
      <c r="GKL386" s="1" t="s">
        <v>176</v>
      </c>
      <c r="GKM386" s="1" t="s">
        <v>88</v>
      </c>
      <c r="GKN386" s="1" t="s">
        <v>98</v>
      </c>
      <c r="GKO386" s="1"/>
      <c r="GKP386" s="1"/>
      <c r="GKQ386" s="1" t="s">
        <v>9</v>
      </c>
      <c r="GKR386" s="1"/>
      <c r="GKS386" s="4" t="s">
        <v>87</v>
      </c>
      <c r="GKT386" s="1" t="s">
        <v>176</v>
      </c>
      <c r="GKU386" s="1" t="s">
        <v>88</v>
      </c>
      <c r="GKV386" s="1" t="s">
        <v>98</v>
      </c>
      <c r="GKW386" s="1"/>
      <c r="GKX386" s="1"/>
      <c r="GKY386" s="1" t="s">
        <v>9</v>
      </c>
      <c r="GKZ386" s="1"/>
      <c r="GLA386" s="4" t="s">
        <v>87</v>
      </c>
      <c r="GLB386" s="1" t="s">
        <v>176</v>
      </c>
      <c r="GLC386" s="1" t="s">
        <v>88</v>
      </c>
      <c r="GLD386" s="1" t="s">
        <v>98</v>
      </c>
      <c r="GLE386" s="1"/>
      <c r="GLF386" s="1"/>
      <c r="GLG386" s="1" t="s">
        <v>9</v>
      </c>
      <c r="GLH386" s="1"/>
      <c r="GLI386" s="4" t="s">
        <v>87</v>
      </c>
      <c r="GLJ386" s="1" t="s">
        <v>176</v>
      </c>
      <c r="GLK386" s="1" t="s">
        <v>88</v>
      </c>
      <c r="GLL386" s="1" t="s">
        <v>98</v>
      </c>
      <c r="GLM386" s="1"/>
      <c r="GLN386" s="1"/>
      <c r="GLO386" s="1" t="s">
        <v>9</v>
      </c>
      <c r="GLP386" s="1"/>
      <c r="GLQ386" s="4" t="s">
        <v>87</v>
      </c>
      <c r="GLR386" s="1" t="s">
        <v>176</v>
      </c>
      <c r="GLS386" s="1" t="s">
        <v>88</v>
      </c>
      <c r="GLT386" s="1" t="s">
        <v>98</v>
      </c>
      <c r="GLU386" s="1"/>
      <c r="GLV386" s="1"/>
      <c r="GLW386" s="1" t="s">
        <v>9</v>
      </c>
      <c r="GLX386" s="1"/>
      <c r="GLY386" s="4" t="s">
        <v>87</v>
      </c>
      <c r="GLZ386" s="1" t="s">
        <v>176</v>
      </c>
      <c r="GMA386" s="1" t="s">
        <v>88</v>
      </c>
      <c r="GMB386" s="1" t="s">
        <v>98</v>
      </c>
      <c r="GMC386" s="1"/>
      <c r="GMD386" s="1"/>
      <c r="GME386" s="1" t="s">
        <v>9</v>
      </c>
      <c r="GMF386" s="1"/>
      <c r="GMG386" s="4" t="s">
        <v>87</v>
      </c>
      <c r="GMH386" s="1" t="s">
        <v>176</v>
      </c>
      <c r="GMI386" s="1" t="s">
        <v>88</v>
      </c>
      <c r="GMJ386" s="1" t="s">
        <v>98</v>
      </c>
      <c r="GMK386" s="1"/>
      <c r="GML386" s="1"/>
      <c r="GMM386" s="1" t="s">
        <v>9</v>
      </c>
      <c r="GMN386" s="1"/>
      <c r="GMO386" s="4" t="s">
        <v>87</v>
      </c>
      <c r="GMP386" s="1" t="s">
        <v>176</v>
      </c>
      <c r="GMQ386" s="1" t="s">
        <v>88</v>
      </c>
      <c r="GMR386" s="1" t="s">
        <v>98</v>
      </c>
      <c r="GMS386" s="1"/>
      <c r="GMT386" s="1"/>
      <c r="GMU386" s="1" t="s">
        <v>9</v>
      </c>
      <c r="GMV386" s="1"/>
      <c r="GMW386" s="4" t="s">
        <v>87</v>
      </c>
      <c r="GMX386" s="1" t="s">
        <v>176</v>
      </c>
      <c r="GMY386" s="1" t="s">
        <v>88</v>
      </c>
      <c r="GMZ386" s="1" t="s">
        <v>98</v>
      </c>
      <c r="GNA386" s="1"/>
      <c r="GNB386" s="1"/>
      <c r="GNC386" s="1" t="s">
        <v>9</v>
      </c>
      <c r="GND386" s="1"/>
      <c r="GNE386" s="4" t="s">
        <v>87</v>
      </c>
      <c r="GNF386" s="1" t="s">
        <v>176</v>
      </c>
      <c r="GNG386" s="1" t="s">
        <v>88</v>
      </c>
      <c r="GNH386" s="1" t="s">
        <v>98</v>
      </c>
      <c r="GNI386" s="1"/>
      <c r="GNJ386" s="1"/>
      <c r="GNK386" s="1" t="s">
        <v>9</v>
      </c>
      <c r="GNL386" s="1"/>
      <c r="GNM386" s="4" t="s">
        <v>87</v>
      </c>
      <c r="GNN386" s="1" t="s">
        <v>176</v>
      </c>
      <c r="GNO386" s="1" t="s">
        <v>88</v>
      </c>
      <c r="GNP386" s="1" t="s">
        <v>98</v>
      </c>
      <c r="GNQ386" s="1"/>
      <c r="GNR386" s="1"/>
      <c r="GNS386" s="1" t="s">
        <v>9</v>
      </c>
      <c r="GNT386" s="1"/>
      <c r="GNU386" s="4" t="s">
        <v>87</v>
      </c>
      <c r="GNV386" s="1" t="s">
        <v>176</v>
      </c>
      <c r="GNW386" s="1" t="s">
        <v>88</v>
      </c>
      <c r="GNX386" s="1" t="s">
        <v>98</v>
      </c>
      <c r="GNY386" s="1"/>
      <c r="GNZ386" s="1"/>
      <c r="GOA386" s="1" t="s">
        <v>9</v>
      </c>
      <c r="GOB386" s="1"/>
      <c r="GOC386" s="4" t="s">
        <v>87</v>
      </c>
      <c r="GOD386" s="1" t="s">
        <v>176</v>
      </c>
      <c r="GOE386" s="1" t="s">
        <v>88</v>
      </c>
      <c r="GOF386" s="1" t="s">
        <v>98</v>
      </c>
      <c r="GOG386" s="1"/>
      <c r="GOH386" s="1"/>
      <c r="GOI386" s="1" t="s">
        <v>9</v>
      </c>
      <c r="GOJ386" s="1"/>
      <c r="GOK386" s="4" t="s">
        <v>87</v>
      </c>
      <c r="GOL386" s="1" t="s">
        <v>176</v>
      </c>
      <c r="GOM386" s="1" t="s">
        <v>88</v>
      </c>
      <c r="GON386" s="1" t="s">
        <v>98</v>
      </c>
      <c r="GOO386" s="1"/>
      <c r="GOP386" s="1"/>
      <c r="GOQ386" s="1" t="s">
        <v>9</v>
      </c>
      <c r="GOR386" s="1"/>
      <c r="GOS386" s="4" t="s">
        <v>87</v>
      </c>
      <c r="GOT386" s="1" t="s">
        <v>176</v>
      </c>
      <c r="GOU386" s="1" t="s">
        <v>88</v>
      </c>
      <c r="GOV386" s="1" t="s">
        <v>98</v>
      </c>
      <c r="GOW386" s="1"/>
      <c r="GOX386" s="1"/>
      <c r="GOY386" s="1" t="s">
        <v>9</v>
      </c>
      <c r="GOZ386" s="1"/>
      <c r="GPA386" s="4" t="s">
        <v>87</v>
      </c>
      <c r="GPB386" s="1" t="s">
        <v>176</v>
      </c>
      <c r="GPC386" s="1" t="s">
        <v>88</v>
      </c>
      <c r="GPD386" s="1" t="s">
        <v>98</v>
      </c>
      <c r="GPE386" s="1"/>
      <c r="GPF386" s="1"/>
      <c r="GPG386" s="1" t="s">
        <v>9</v>
      </c>
      <c r="GPH386" s="1"/>
      <c r="GPI386" s="4" t="s">
        <v>87</v>
      </c>
      <c r="GPJ386" s="1" t="s">
        <v>176</v>
      </c>
      <c r="GPK386" s="1" t="s">
        <v>88</v>
      </c>
      <c r="GPL386" s="1" t="s">
        <v>98</v>
      </c>
      <c r="GPM386" s="1"/>
      <c r="GPN386" s="1"/>
      <c r="GPO386" s="1" t="s">
        <v>9</v>
      </c>
      <c r="GPP386" s="1"/>
      <c r="GPQ386" s="4" t="s">
        <v>87</v>
      </c>
      <c r="GPR386" s="1" t="s">
        <v>176</v>
      </c>
      <c r="GPS386" s="1" t="s">
        <v>88</v>
      </c>
      <c r="GPT386" s="1" t="s">
        <v>98</v>
      </c>
      <c r="GPU386" s="1"/>
      <c r="GPV386" s="1"/>
      <c r="GPW386" s="1" t="s">
        <v>9</v>
      </c>
      <c r="GPX386" s="1"/>
      <c r="GPY386" s="4" t="s">
        <v>87</v>
      </c>
      <c r="GPZ386" s="1" t="s">
        <v>176</v>
      </c>
      <c r="GQA386" s="1" t="s">
        <v>88</v>
      </c>
      <c r="GQB386" s="1" t="s">
        <v>98</v>
      </c>
      <c r="GQC386" s="1"/>
      <c r="GQD386" s="1"/>
      <c r="GQE386" s="1" t="s">
        <v>9</v>
      </c>
      <c r="GQF386" s="1"/>
      <c r="GQG386" s="4" t="s">
        <v>87</v>
      </c>
      <c r="GQH386" s="1" t="s">
        <v>176</v>
      </c>
      <c r="GQI386" s="1" t="s">
        <v>88</v>
      </c>
      <c r="GQJ386" s="1" t="s">
        <v>98</v>
      </c>
      <c r="GQK386" s="1"/>
      <c r="GQL386" s="1"/>
      <c r="GQM386" s="1" t="s">
        <v>9</v>
      </c>
      <c r="GQN386" s="1"/>
      <c r="GQO386" s="4" t="s">
        <v>87</v>
      </c>
      <c r="GQP386" s="1" t="s">
        <v>176</v>
      </c>
      <c r="GQQ386" s="1" t="s">
        <v>88</v>
      </c>
      <c r="GQR386" s="1" t="s">
        <v>98</v>
      </c>
      <c r="GQS386" s="1"/>
      <c r="GQT386" s="1"/>
      <c r="GQU386" s="1" t="s">
        <v>9</v>
      </c>
      <c r="GQV386" s="1"/>
      <c r="GQW386" s="4" t="s">
        <v>87</v>
      </c>
      <c r="GQX386" s="1" t="s">
        <v>176</v>
      </c>
      <c r="GQY386" s="1" t="s">
        <v>88</v>
      </c>
      <c r="GQZ386" s="1" t="s">
        <v>98</v>
      </c>
      <c r="GRA386" s="1"/>
      <c r="GRB386" s="1"/>
      <c r="GRC386" s="1" t="s">
        <v>9</v>
      </c>
      <c r="GRD386" s="1"/>
      <c r="GRE386" s="4" t="s">
        <v>87</v>
      </c>
      <c r="GRF386" s="1" t="s">
        <v>176</v>
      </c>
      <c r="GRG386" s="1" t="s">
        <v>88</v>
      </c>
      <c r="GRH386" s="1" t="s">
        <v>98</v>
      </c>
      <c r="GRI386" s="1"/>
      <c r="GRJ386" s="1"/>
      <c r="GRK386" s="1" t="s">
        <v>9</v>
      </c>
      <c r="GRL386" s="1"/>
      <c r="GRM386" s="4" t="s">
        <v>87</v>
      </c>
      <c r="GRN386" s="1" t="s">
        <v>176</v>
      </c>
      <c r="GRO386" s="1" t="s">
        <v>88</v>
      </c>
      <c r="GRP386" s="1" t="s">
        <v>98</v>
      </c>
      <c r="GRQ386" s="1"/>
      <c r="GRR386" s="1"/>
      <c r="GRS386" s="1" t="s">
        <v>9</v>
      </c>
      <c r="GRT386" s="1"/>
      <c r="GRU386" s="4" t="s">
        <v>87</v>
      </c>
      <c r="GRV386" s="1" t="s">
        <v>176</v>
      </c>
      <c r="GRW386" s="1" t="s">
        <v>88</v>
      </c>
      <c r="GRX386" s="1" t="s">
        <v>98</v>
      </c>
      <c r="GRY386" s="1"/>
      <c r="GRZ386" s="1"/>
      <c r="GSA386" s="1" t="s">
        <v>9</v>
      </c>
      <c r="GSB386" s="1"/>
      <c r="GSC386" s="4" t="s">
        <v>87</v>
      </c>
      <c r="GSD386" s="1" t="s">
        <v>176</v>
      </c>
      <c r="GSE386" s="1" t="s">
        <v>88</v>
      </c>
      <c r="GSF386" s="1" t="s">
        <v>98</v>
      </c>
      <c r="GSG386" s="1"/>
      <c r="GSH386" s="1"/>
      <c r="GSI386" s="1" t="s">
        <v>9</v>
      </c>
      <c r="GSJ386" s="1"/>
      <c r="GSK386" s="4" t="s">
        <v>87</v>
      </c>
      <c r="GSL386" s="1" t="s">
        <v>176</v>
      </c>
      <c r="GSM386" s="1" t="s">
        <v>88</v>
      </c>
      <c r="GSN386" s="1" t="s">
        <v>98</v>
      </c>
      <c r="GSO386" s="1"/>
      <c r="GSP386" s="1"/>
      <c r="GSQ386" s="1" t="s">
        <v>9</v>
      </c>
      <c r="GSR386" s="1"/>
      <c r="GSS386" s="4" t="s">
        <v>87</v>
      </c>
      <c r="GST386" s="1" t="s">
        <v>176</v>
      </c>
      <c r="GSU386" s="1" t="s">
        <v>88</v>
      </c>
      <c r="GSV386" s="1" t="s">
        <v>98</v>
      </c>
      <c r="GSW386" s="1"/>
      <c r="GSX386" s="1"/>
      <c r="GSY386" s="1" t="s">
        <v>9</v>
      </c>
      <c r="GSZ386" s="1"/>
      <c r="GTA386" s="4" t="s">
        <v>87</v>
      </c>
      <c r="GTB386" s="1" t="s">
        <v>176</v>
      </c>
      <c r="GTC386" s="1" t="s">
        <v>88</v>
      </c>
      <c r="GTD386" s="1" t="s">
        <v>98</v>
      </c>
      <c r="GTE386" s="1"/>
      <c r="GTF386" s="1"/>
      <c r="GTG386" s="1" t="s">
        <v>9</v>
      </c>
      <c r="GTH386" s="1"/>
      <c r="GTI386" s="4" t="s">
        <v>87</v>
      </c>
      <c r="GTJ386" s="1" t="s">
        <v>176</v>
      </c>
      <c r="GTK386" s="1" t="s">
        <v>88</v>
      </c>
      <c r="GTL386" s="1" t="s">
        <v>98</v>
      </c>
      <c r="GTM386" s="1"/>
      <c r="GTN386" s="1"/>
      <c r="GTO386" s="1" t="s">
        <v>9</v>
      </c>
      <c r="GTP386" s="1"/>
      <c r="GTQ386" s="4" t="s">
        <v>87</v>
      </c>
      <c r="GTR386" s="1" t="s">
        <v>176</v>
      </c>
      <c r="GTS386" s="1" t="s">
        <v>88</v>
      </c>
      <c r="GTT386" s="1" t="s">
        <v>98</v>
      </c>
      <c r="GTU386" s="1"/>
      <c r="GTV386" s="1"/>
      <c r="GTW386" s="1" t="s">
        <v>9</v>
      </c>
      <c r="GTX386" s="1"/>
      <c r="GTY386" s="4" t="s">
        <v>87</v>
      </c>
      <c r="GTZ386" s="1" t="s">
        <v>176</v>
      </c>
      <c r="GUA386" s="1" t="s">
        <v>88</v>
      </c>
      <c r="GUB386" s="1" t="s">
        <v>98</v>
      </c>
      <c r="GUC386" s="1"/>
      <c r="GUD386" s="1"/>
      <c r="GUE386" s="1" t="s">
        <v>9</v>
      </c>
      <c r="GUF386" s="1"/>
      <c r="GUG386" s="4" t="s">
        <v>87</v>
      </c>
      <c r="GUH386" s="1" t="s">
        <v>176</v>
      </c>
      <c r="GUI386" s="1" t="s">
        <v>88</v>
      </c>
      <c r="GUJ386" s="1" t="s">
        <v>98</v>
      </c>
      <c r="GUK386" s="1"/>
      <c r="GUL386" s="1"/>
      <c r="GUM386" s="1" t="s">
        <v>9</v>
      </c>
      <c r="GUN386" s="1"/>
      <c r="GUO386" s="4" t="s">
        <v>87</v>
      </c>
      <c r="GUP386" s="1" t="s">
        <v>176</v>
      </c>
      <c r="GUQ386" s="1" t="s">
        <v>88</v>
      </c>
      <c r="GUR386" s="1" t="s">
        <v>98</v>
      </c>
      <c r="GUS386" s="1"/>
      <c r="GUT386" s="1"/>
      <c r="GUU386" s="1" t="s">
        <v>9</v>
      </c>
      <c r="GUV386" s="1"/>
      <c r="GUW386" s="4" t="s">
        <v>87</v>
      </c>
      <c r="GUX386" s="1" t="s">
        <v>176</v>
      </c>
      <c r="GUY386" s="1" t="s">
        <v>88</v>
      </c>
      <c r="GUZ386" s="1" t="s">
        <v>98</v>
      </c>
      <c r="GVA386" s="1"/>
      <c r="GVB386" s="1"/>
      <c r="GVC386" s="1" t="s">
        <v>9</v>
      </c>
      <c r="GVD386" s="1"/>
      <c r="GVE386" s="4" t="s">
        <v>87</v>
      </c>
      <c r="GVF386" s="1" t="s">
        <v>176</v>
      </c>
      <c r="GVG386" s="1" t="s">
        <v>88</v>
      </c>
      <c r="GVH386" s="1" t="s">
        <v>98</v>
      </c>
      <c r="GVI386" s="1"/>
      <c r="GVJ386" s="1"/>
      <c r="GVK386" s="1" t="s">
        <v>9</v>
      </c>
      <c r="GVL386" s="1"/>
      <c r="GVM386" s="4" t="s">
        <v>87</v>
      </c>
      <c r="GVN386" s="1" t="s">
        <v>176</v>
      </c>
      <c r="GVO386" s="1" t="s">
        <v>88</v>
      </c>
      <c r="GVP386" s="1" t="s">
        <v>98</v>
      </c>
      <c r="GVQ386" s="1"/>
      <c r="GVR386" s="1"/>
      <c r="GVS386" s="1" t="s">
        <v>9</v>
      </c>
      <c r="GVT386" s="1"/>
      <c r="GVU386" s="4" t="s">
        <v>87</v>
      </c>
      <c r="GVV386" s="1" t="s">
        <v>176</v>
      </c>
      <c r="GVW386" s="1" t="s">
        <v>88</v>
      </c>
      <c r="GVX386" s="1" t="s">
        <v>98</v>
      </c>
      <c r="GVY386" s="1"/>
      <c r="GVZ386" s="1"/>
      <c r="GWA386" s="1" t="s">
        <v>9</v>
      </c>
      <c r="GWB386" s="1"/>
      <c r="GWC386" s="4" t="s">
        <v>87</v>
      </c>
      <c r="GWD386" s="1" t="s">
        <v>176</v>
      </c>
      <c r="GWE386" s="1" t="s">
        <v>88</v>
      </c>
      <c r="GWF386" s="1" t="s">
        <v>98</v>
      </c>
      <c r="GWG386" s="1"/>
      <c r="GWH386" s="1"/>
      <c r="GWI386" s="1" t="s">
        <v>9</v>
      </c>
      <c r="GWJ386" s="1"/>
      <c r="GWK386" s="4" t="s">
        <v>87</v>
      </c>
      <c r="GWL386" s="1" t="s">
        <v>176</v>
      </c>
      <c r="GWM386" s="1" t="s">
        <v>88</v>
      </c>
      <c r="GWN386" s="1" t="s">
        <v>98</v>
      </c>
      <c r="GWO386" s="1"/>
      <c r="GWP386" s="1"/>
      <c r="GWQ386" s="1" t="s">
        <v>9</v>
      </c>
      <c r="GWR386" s="1"/>
      <c r="GWS386" s="4" t="s">
        <v>87</v>
      </c>
      <c r="GWT386" s="1" t="s">
        <v>176</v>
      </c>
      <c r="GWU386" s="1" t="s">
        <v>88</v>
      </c>
      <c r="GWV386" s="1" t="s">
        <v>98</v>
      </c>
      <c r="GWW386" s="1"/>
      <c r="GWX386" s="1"/>
      <c r="GWY386" s="1" t="s">
        <v>9</v>
      </c>
      <c r="GWZ386" s="1"/>
      <c r="GXA386" s="4" t="s">
        <v>87</v>
      </c>
      <c r="GXB386" s="1" t="s">
        <v>176</v>
      </c>
      <c r="GXC386" s="1" t="s">
        <v>88</v>
      </c>
      <c r="GXD386" s="1" t="s">
        <v>98</v>
      </c>
      <c r="GXE386" s="1"/>
      <c r="GXF386" s="1"/>
      <c r="GXG386" s="1" t="s">
        <v>9</v>
      </c>
      <c r="GXH386" s="1"/>
      <c r="GXI386" s="4" t="s">
        <v>87</v>
      </c>
      <c r="GXJ386" s="1" t="s">
        <v>176</v>
      </c>
      <c r="GXK386" s="1" t="s">
        <v>88</v>
      </c>
      <c r="GXL386" s="1" t="s">
        <v>98</v>
      </c>
      <c r="GXM386" s="1"/>
      <c r="GXN386" s="1"/>
      <c r="GXO386" s="1" t="s">
        <v>9</v>
      </c>
      <c r="GXP386" s="1"/>
      <c r="GXQ386" s="4" t="s">
        <v>87</v>
      </c>
      <c r="GXR386" s="1" t="s">
        <v>176</v>
      </c>
      <c r="GXS386" s="1" t="s">
        <v>88</v>
      </c>
      <c r="GXT386" s="1" t="s">
        <v>98</v>
      </c>
      <c r="GXU386" s="1"/>
      <c r="GXV386" s="1"/>
      <c r="GXW386" s="1" t="s">
        <v>9</v>
      </c>
      <c r="GXX386" s="1"/>
      <c r="GXY386" s="4" t="s">
        <v>87</v>
      </c>
      <c r="GXZ386" s="1" t="s">
        <v>176</v>
      </c>
      <c r="GYA386" s="1" t="s">
        <v>88</v>
      </c>
      <c r="GYB386" s="1" t="s">
        <v>98</v>
      </c>
      <c r="GYC386" s="1"/>
      <c r="GYD386" s="1"/>
      <c r="GYE386" s="1" t="s">
        <v>9</v>
      </c>
      <c r="GYF386" s="1"/>
      <c r="GYG386" s="4" t="s">
        <v>87</v>
      </c>
      <c r="GYH386" s="1" t="s">
        <v>176</v>
      </c>
      <c r="GYI386" s="1" t="s">
        <v>88</v>
      </c>
      <c r="GYJ386" s="1" t="s">
        <v>98</v>
      </c>
      <c r="GYK386" s="1"/>
      <c r="GYL386" s="1"/>
      <c r="GYM386" s="1" t="s">
        <v>9</v>
      </c>
      <c r="GYN386" s="1"/>
      <c r="GYO386" s="4" t="s">
        <v>87</v>
      </c>
      <c r="GYP386" s="1" t="s">
        <v>176</v>
      </c>
      <c r="GYQ386" s="1" t="s">
        <v>88</v>
      </c>
      <c r="GYR386" s="1" t="s">
        <v>98</v>
      </c>
      <c r="GYS386" s="1"/>
      <c r="GYT386" s="1"/>
      <c r="GYU386" s="1" t="s">
        <v>9</v>
      </c>
      <c r="GYV386" s="1"/>
      <c r="GYW386" s="4" t="s">
        <v>87</v>
      </c>
      <c r="GYX386" s="1" t="s">
        <v>176</v>
      </c>
      <c r="GYY386" s="1" t="s">
        <v>88</v>
      </c>
      <c r="GYZ386" s="1" t="s">
        <v>98</v>
      </c>
      <c r="GZA386" s="1"/>
      <c r="GZB386" s="1"/>
      <c r="GZC386" s="1" t="s">
        <v>9</v>
      </c>
      <c r="GZD386" s="1"/>
      <c r="GZE386" s="4" t="s">
        <v>87</v>
      </c>
      <c r="GZF386" s="1" t="s">
        <v>176</v>
      </c>
      <c r="GZG386" s="1" t="s">
        <v>88</v>
      </c>
      <c r="GZH386" s="1" t="s">
        <v>98</v>
      </c>
      <c r="GZI386" s="1"/>
      <c r="GZJ386" s="1"/>
      <c r="GZK386" s="1" t="s">
        <v>9</v>
      </c>
      <c r="GZL386" s="1"/>
      <c r="GZM386" s="4" t="s">
        <v>87</v>
      </c>
      <c r="GZN386" s="1" t="s">
        <v>176</v>
      </c>
      <c r="GZO386" s="1" t="s">
        <v>88</v>
      </c>
      <c r="GZP386" s="1" t="s">
        <v>98</v>
      </c>
      <c r="GZQ386" s="1"/>
      <c r="GZR386" s="1"/>
      <c r="GZS386" s="1" t="s">
        <v>9</v>
      </c>
      <c r="GZT386" s="1"/>
      <c r="GZU386" s="4" t="s">
        <v>87</v>
      </c>
      <c r="GZV386" s="1" t="s">
        <v>176</v>
      </c>
      <c r="GZW386" s="1" t="s">
        <v>88</v>
      </c>
      <c r="GZX386" s="1" t="s">
        <v>98</v>
      </c>
      <c r="GZY386" s="1"/>
      <c r="GZZ386" s="1"/>
      <c r="HAA386" s="1" t="s">
        <v>9</v>
      </c>
      <c r="HAB386" s="1"/>
      <c r="HAC386" s="4" t="s">
        <v>87</v>
      </c>
      <c r="HAD386" s="1" t="s">
        <v>176</v>
      </c>
      <c r="HAE386" s="1" t="s">
        <v>88</v>
      </c>
      <c r="HAF386" s="1" t="s">
        <v>98</v>
      </c>
      <c r="HAG386" s="1"/>
      <c r="HAH386" s="1"/>
      <c r="HAI386" s="1" t="s">
        <v>9</v>
      </c>
      <c r="HAJ386" s="1"/>
      <c r="HAK386" s="4" t="s">
        <v>87</v>
      </c>
      <c r="HAL386" s="1" t="s">
        <v>176</v>
      </c>
      <c r="HAM386" s="1" t="s">
        <v>88</v>
      </c>
      <c r="HAN386" s="1" t="s">
        <v>98</v>
      </c>
      <c r="HAO386" s="1"/>
      <c r="HAP386" s="1"/>
      <c r="HAQ386" s="1" t="s">
        <v>9</v>
      </c>
      <c r="HAR386" s="1"/>
      <c r="HAS386" s="4" t="s">
        <v>87</v>
      </c>
      <c r="HAT386" s="1" t="s">
        <v>176</v>
      </c>
      <c r="HAU386" s="1" t="s">
        <v>88</v>
      </c>
      <c r="HAV386" s="1" t="s">
        <v>98</v>
      </c>
      <c r="HAW386" s="1"/>
      <c r="HAX386" s="1"/>
      <c r="HAY386" s="1" t="s">
        <v>9</v>
      </c>
      <c r="HAZ386" s="1"/>
      <c r="HBA386" s="4" t="s">
        <v>87</v>
      </c>
      <c r="HBB386" s="1" t="s">
        <v>176</v>
      </c>
      <c r="HBC386" s="1" t="s">
        <v>88</v>
      </c>
      <c r="HBD386" s="1" t="s">
        <v>98</v>
      </c>
      <c r="HBE386" s="1"/>
      <c r="HBF386" s="1"/>
      <c r="HBG386" s="1" t="s">
        <v>9</v>
      </c>
      <c r="HBH386" s="1"/>
      <c r="HBI386" s="4" t="s">
        <v>87</v>
      </c>
      <c r="HBJ386" s="1" t="s">
        <v>176</v>
      </c>
      <c r="HBK386" s="1" t="s">
        <v>88</v>
      </c>
      <c r="HBL386" s="1" t="s">
        <v>98</v>
      </c>
      <c r="HBM386" s="1"/>
      <c r="HBN386" s="1"/>
      <c r="HBO386" s="1" t="s">
        <v>9</v>
      </c>
      <c r="HBP386" s="1"/>
      <c r="HBQ386" s="4" t="s">
        <v>87</v>
      </c>
      <c r="HBR386" s="1" t="s">
        <v>176</v>
      </c>
      <c r="HBS386" s="1" t="s">
        <v>88</v>
      </c>
      <c r="HBT386" s="1" t="s">
        <v>98</v>
      </c>
      <c r="HBU386" s="1"/>
      <c r="HBV386" s="1"/>
      <c r="HBW386" s="1" t="s">
        <v>9</v>
      </c>
      <c r="HBX386" s="1"/>
      <c r="HBY386" s="4" t="s">
        <v>87</v>
      </c>
      <c r="HBZ386" s="1" t="s">
        <v>176</v>
      </c>
      <c r="HCA386" s="1" t="s">
        <v>88</v>
      </c>
      <c r="HCB386" s="1" t="s">
        <v>98</v>
      </c>
      <c r="HCC386" s="1"/>
      <c r="HCD386" s="1"/>
      <c r="HCE386" s="1" t="s">
        <v>9</v>
      </c>
      <c r="HCF386" s="1"/>
      <c r="HCG386" s="4" t="s">
        <v>87</v>
      </c>
      <c r="HCH386" s="1" t="s">
        <v>176</v>
      </c>
      <c r="HCI386" s="1" t="s">
        <v>88</v>
      </c>
      <c r="HCJ386" s="1" t="s">
        <v>98</v>
      </c>
      <c r="HCK386" s="1"/>
      <c r="HCL386" s="1"/>
      <c r="HCM386" s="1" t="s">
        <v>9</v>
      </c>
      <c r="HCN386" s="1"/>
      <c r="HCO386" s="4" t="s">
        <v>87</v>
      </c>
      <c r="HCP386" s="1" t="s">
        <v>176</v>
      </c>
      <c r="HCQ386" s="1" t="s">
        <v>88</v>
      </c>
      <c r="HCR386" s="1" t="s">
        <v>98</v>
      </c>
      <c r="HCS386" s="1"/>
      <c r="HCT386" s="1"/>
      <c r="HCU386" s="1" t="s">
        <v>9</v>
      </c>
      <c r="HCV386" s="1"/>
      <c r="HCW386" s="4" t="s">
        <v>87</v>
      </c>
      <c r="HCX386" s="1" t="s">
        <v>176</v>
      </c>
      <c r="HCY386" s="1" t="s">
        <v>88</v>
      </c>
      <c r="HCZ386" s="1" t="s">
        <v>98</v>
      </c>
      <c r="HDA386" s="1"/>
      <c r="HDB386" s="1"/>
      <c r="HDC386" s="1" t="s">
        <v>9</v>
      </c>
      <c r="HDD386" s="1"/>
      <c r="HDE386" s="4" t="s">
        <v>87</v>
      </c>
      <c r="HDF386" s="1" t="s">
        <v>176</v>
      </c>
      <c r="HDG386" s="1" t="s">
        <v>88</v>
      </c>
      <c r="HDH386" s="1" t="s">
        <v>98</v>
      </c>
      <c r="HDI386" s="1"/>
      <c r="HDJ386" s="1"/>
      <c r="HDK386" s="1" t="s">
        <v>9</v>
      </c>
      <c r="HDL386" s="1"/>
      <c r="HDM386" s="4" t="s">
        <v>87</v>
      </c>
      <c r="HDN386" s="1" t="s">
        <v>176</v>
      </c>
      <c r="HDO386" s="1" t="s">
        <v>88</v>
      </c>
      <c r="HDP386" s="1" t="s">
        <v>98</v>
      </c>
      <c r="HDQ386" s="1"/>
      <c r="HDR386" s="1"/>
      <c r="HDS386" s="1" t="s">
        <v>9</v>
      </c>
      <c r="HDT386" s="1"/>
      <c r="HDU386" s="4" t="s">
        <v>87</v>
      </c>
      <c r="HDV386" s="1" t="s">
        <v>176</v>
      </c>
      <c r="HDW386" s="1" t="s">
        <v>88</v>
      </c>
      <c r="HDX386" s="1" t="s">
        <v>98</v>
      </c>
      <c r="HDY386" s="1"/>
      <c r="HDZ386" s="1"/>
      <c r="HEA386" s="1" t="s">
        <v>9</v>
      </c>
      <c r="HEB386" s="1"/>
      <c r="HEC386" s="4" t="s">
        <v>87</v>
      </c>
      <c r="HED386" s="1" t="s">
        <v>176</v>
      </c>
      <c r="HEE386" s="1" t="s">
        <v>88</v>
      </c>
      <c r="HEF386" s="1" t="s">
        <v>98</v>
      </c>
      <c r="HEG386" s="1"/>
      <c r="HEH386" s="1"/>
      <c r="HEI386" s="1" t="s">
        <v>9</v>
      </c>
      <c r="HEJ386" s="1"/>
      <c r="HEK386" s="4" t="s">
        <v>87</v>
      </c>
      <c r="HEL386" s="1" t="s">
        <v>176</v>
      </c>
      <c r="HEM386" s="1" t="s">
        <v>88</v>
      </c>
      <c r="HEN386" s="1" t="s">
        <v>98</v>
      </c>
      <c r="HEO386" s="1"/>
      <c r="HEP386" s="1"/>
      <c r="HEQ386" s="1" t="s">
        <v>9</v>
      </c>
      <c r="HER386" s="1"/>
      <c r="HES386" s="4" t="s">
        <v>87</v>
      </c>
      <c r="HET386" s="1" t="s">
        <v>176</v>
      </c>
      <c r="HEU386" s="1" t="s">
        <v>88</v>
      </c>
      <c r="HEV386" s="1" t="s">
        <v>98</v>
      </c>
      <c r="HEW386" s="1"/>
      <c r="HEX386" s="1"/>
      <c r="HEY386" s="1" t="s">
        <v>9</v>
      </c>
      <c r="HEZ386" s="1"/>
      <c r="HFA386" s="4" t="s">
        <v>87</v>
      </c>
      <c r="HFB386" s="1" t="s">
        <v>176</v>
      </c>
      <c r="HFC386" s="1" t="s">
        <v>88</v>
      </c>
      <c r="HFD386" s="1" t="s">
        <v>98</v>
      </c>
      <c r="HFE386" s="1"/>
      <c r="HFF386" s="1"/>
      <c r="HFG386" s="1" t="s">
        <v>9</v>
      </c>
      <c r="HFH386" s="1"/>
      <c r="HFI386" s="4" t="s">
        <v>87</v>
      </c>
      <c r="HFJ386" s="1" t="s">
        <v>176</v>
      </c>
      <c r="HFK386" s="1" t="s">
        <v>88</v>
      </c>
      <c r="HFL386" s="1" t="s">
        <v>98</v>
      </c>
      <c r="HFM386" s="1"/>
      <c r="HFN386" s="1"/>
      <c r="HFO386" s="1" t="s">
        <v>9</v>
      </c>
      <c r="HFP386" s="1"/>
      <c r="HFQ386" s="4" t="s">
        <v>87</v>
      </c>
      <c r="HFR386" s="1" t="s">
        <v>176</v>
      </c>
      <c r="HFS386" s="1" t="s">
        <v>88</v>
      </c>
      <c r="HFT386" s="1" t="s">
        <v>98</v>
      </c>
      <c r="HFU386" s="1"/>
      <c r="HFV386" s="1"/>
      <c r="HFW386" s="1" t="s">
        <v>9</v>
      </c>
      <c r="HFX386" s="1"/>
      <c r="HFY386" s="4" t="s">
        <v>87</v>
      </c>
      <c r="HFZ386" s="1" t="s">
        <v>176</v>
      </c>
      <c r="HGA386" s="1" t="s">
        <v>88</v>
      </c>
      <c r="HGB386" s="1" t="s">
        <v>98</v>
      </c>
      <c r="HGC386" s="1"/>
      <c r="HGD386" s="1"/>
      <c r="HGE386" s="1" t="s">
        <v>9</v>
      </c>
      <c r="HGF386" s="1"/>
      <c r="HGG386" s="4" t="s">
        <v>87</v>
      </c>
      <c r="HGH386" s="1" t="s">
        <v>176</v>
      </c>
      <c r="HGI386" s="1" t="s">
        <v>88</v>
      </c>
      <c r="HGJ386" s="1" t="s">
        <v>98</v>
      </c>
      <c r="HGK386" s="1"/>
      <c r="HGL386" s="1"/>
      <c r="HGM386" s="1" t="s">
        <v>9</v>
      </c>
      <c r="HGN386" s="1"/>
      <c r="HGO386" s="4" t="s">
        <v>87</v>
      </c>
      <c r="HGP386" s="1" t="s">
        <v>176</v>
      </c>
      <c r="HGQ386" s="1" t="s">
        <v>88</v>
      </c>
      <c r="HGR386" s="1" t="s">
        <v>98</v>
      </c>
      <c r="HGS386" s="1"/>
      <c r="HGT386" s="1"/>
      <c r="HGU386" s="1" t="s">
        <v>9</v>
      </c>
      <c r="HGV386" s="1"/>
      <c r="HGW386" s="4" t="s">
        <v>87</v>
      </c>
      <c r="HGX386" s="1" t="s">
        <v>176</v>
      </c>
      <c r="HGY386" s="1" t="s">
        <v>88</v>
      </c>
      <c r="HGZ386" s="1" t="s">
        <v>98</v>
      </c>
      <c r="HHA386" s="1"/>
      <c r="HHB386" s="1"/>
      <c r="HHC386" s="1" t="s">
        <v>9</v>
      </c>
      <c r="HHD386" s="1"/>
      <c r="HHE386" s="4" t="s">
        <v>87</v>
      </c>
      <c r="HHF386" s="1" t="s">
        <v>176</v>
      </c>
      <c r="HHG386" s="1" t="s">
        <v>88</v>
      </c>
      <c r="HHH386" s="1" t="s">
        <v>98</v>
      </c>
      <c r="HHI386" s="1"/>
      <c r="HHJ386" s="1"/>
      <c r="HHK386" s="1" t="s">
        <v>9</v>
      </c>
      <c r="HHL386" s="1"/>
      <c r="HHM386" s="4" t="s">
        <v>87</v>
      </c>
      <c r="HHN386" s="1" t="s">
        <v>176</v>
      </c>
      <c r="HHO386" s="1" t="s">
        <v>88</v>
      </c>
      <c r="HHP386" s="1" t="s">
        <v>98</v>
      </c>
      <c r="HHQ386" s="1"/>
      <c r="HHR386" s="1"/>
      <c r="HHS386" s="1" t="s">
        <v>9</v>
      </c>
      <c r="HHT386" s="1"/>
      <c r="HHU386" s="4" t="s">
        <v>87</v>
      </c>
      <c r="HHV386" s="1" t="s">
        <v>176</v>
      </c>
      <c r="HHW386" s="1" t="s">
        <v>88</v>
      </c>
      <c r="HHX386" s="1" t="s">
        <v>98</v>
      </c>
      <c r="HHY386" s="1"/>
      <c r="HHZ386" s="1"/>
      <c r="HIA386" s="1" t="s">
        <v>9</v>
      </c>
      <c r="HIB386" s="1"/>
      <c r="HIC386" s="4" t="s">
        <v>87</v>
      </c>
      <c r="HID386" s="1" t="s">
        <v>176</v>
      </c>
      <c r="HIE386" s="1" t="s">
        <v>88</v>
      </c>
      <c r="HIF386" s="1" t="s">
        <v>98</v>
      </c>
      <c r="HIG386" s="1"/>
      <c r="HIH386" s="1"/>
      <c r="HII386" s="1" t="s">
        <v>9</v>
      </c>
      <c r="HIJ386" s="1"/>
      <c r="HIK386" s="4" t="s">
        <v>87</v>
      </c>
      <c r="HIL386" s="1" t="s">
        <v>176</v>
      </c>
      <c r="HIM386" s="1" t="s">
        <v>88</v>
      </c>
      <c r="HIN386" s="1" t="s">
        <v>98</v>
      </c>
      <c r="HIO386" s="1"/>
      <c r="HIP386" s="1"/>
      <c r="HIQ386" s="1" t="s">
        <v>9</v>
      </c>
      <c r="HIR386" s="1"/>
      <c r="HIS386" s="4" t="s">
        <v>87</v>
      </c>
      <c r="HIT386" s="1" t="s">
        <v>176</v>
      </c>
      <c r="HIU386" s="1" t="s">
        <v>88</v>
      </c>
      <c r="HIV386" s="1" t="s">
        <v>98</v>
      </c>
      <c r="HIW386" s="1"/>
      <c r="HIX386" s="1"/>
      <c r="HIY386" s="1" t="s">
        <v>9</v>
      </c>
      <c r="HIZ386" s="1"/>
      <c r="HJA386" s="4" t="s">
        <v>87</v>
      </c>
      <c r="HJB386" s="1" t="s">
        <v>176</v>
      </c>
      <c r="HJC386" s="1" t="s">
        <v>88</v>
      </c>
      <c r="HJD386" s="1" t="s">
        <v>98</v>
      </c>
      <c r="HJE386" s="1"/>
      <c r="HJF386" s="1"/>
      <c r="HJG386" s="1" t="s">
        <v>9</v>
      </c>
      <c r="HJH386" s="1"/>
      <c r="HJI386" s="4" t="s">
        <v>87</v>
      </c>
      <c r="HJJ386" s="1" t="s">
        <v>176</v>
      </c>
      <c r="HJK386" s="1" t="s">
        <v>88</v>
      </c>
      <c r="HJL386" s="1" t="s">
        <v>98</v>
      </c>
      <c r="HJM386" s="1"/>
      <c r="HJN386" s="1"/>
      <c r="HJO386" s="1" t="s">
        <v>9</v>
      </c>
      <c r="HJP386" s="1"/>
      <c r="HJQ386" s="4" t="s">
        <v>87</v>
      </c>
      <c r="HJR386" s="1" t="s">
        <v>176</v>
      </c>
      <c r="HJS386" s="1" t="s">
        <v>88</v>
      </c>
      <c r="HJT386" s="1" t="s">
        <v>98</v>
      </c>
      <c r="HJU386" s="1"/>
      <c r="HJV386" s="1"/>
      <c r="HJW386" s="1" t="s">
        <v>9</v>
      </c>
      <c r="HJX386" s="1"/>
      <c r="HJY386" s="4" t="s">
        <v>87</v>
      </c>
      <c r="HJZ386" s="1" t="s">
        <v>176</v>
      </c>
      <c r="HKA386" s="1" t="s">
        <v>88</v>
      </c>
      <c r="HKB386" s="1" t="s">
        <v>98</v>
      </c>
      <c r="HKC386" s="1"/>
      <c r="HKD386" s="1"/>
      <c r="HKE386" s="1" t="s">
        <v>9</v>
      </c>
      <c r="HKF386" s="1"/>
      <c r="HKG386" s="4" t="s">
        <v>87</v>
      </c>
      <c r="HKH386" s="1" t="s">
        <v>176</v>
      </c>
      <c r="HKI386" s="1" t="s">
        <v>88</v>
      </c>
      <c r="HKJ386" s="1" t="s">
        <v>98</v>
      </c>
      <c r="HKK386" s="1"/>
      <c r="HKL386" s="1"/>
      <c r="HKM386" s="1" t="s">
        <v>9</v>
      </c>
      <c r="HKN386" s="1"/>
      <c r="HKO386" s="4" t="s">
        <v>87</v>
      </c>
      <c r="HKP386" s="1" t="s">
        <v>176</v>
      </c>
      <c r="HKQ386" s="1" t="s">
        <v>88</v>
      </c>
      <c r="HKR386" s="1" t="s">
        <v>98</v>
      </c>
      <c r="HKS386" s="1"/>
      <c r="HKT386" s="1"/>
      <c r="HKU386" s="1" t="s">
        <v>9</v>
      </c>
      <c r="HKV386" s="1"/>
      <c r="HKW386" s="4" t="s">
        <v>87</v>
      </c>
      <c r="HKX386" s="1" t="s">
        <v>176</v>
      </c>
      <c r="HKY386" s="1" t="s">
        <v>88</v>
      </c>
      <c r="HKZ386" s="1" t="s">
        <v>98</v>
      </c>
      <c r="HLA386" s="1"/>
      <c r="HLB386" s="1"/>
      <c r="HLC386" s="1" t="s">
        <v>9</v>
      </c>
      <c r="HLD386" s="1"/>
      <c r="HLE386" s="4" t="s">
        <v>87</v>
      </c>
      <c r="HLF386" s="1" t="s">
        <v>176</v>
      </c>
      <c r="HLG386" s="1" t="s">
        <v>88</v>
      </c>
      <c r="HLH386" s="1" t="s">
        <v>98</v>
      </c>
      <c r="HLI386" s="1"/>
      <c r="HLJ386" s="1"/>
      <c r="HLK386" s="1" t="s">
        <v>9</v>
      </c>
      <c r="HLL386" s="1"/>
      <c r="HLM386" s="4" t="s">
        <v>87</v>
      </c>
      <c r="HLN386" s="1" t="s">
        <v>176</v>
      </c>
      <c r="HLO386" s="1" t="s">
        <v>88</v>
      </c>
      <c r="HLP386" s="1" t="s">
        <v>98</v>
      </c>
      <c r="HLQ386" s="1"/>
      <c r="HLR386" s="1"/>
      <c r="HLS386" s="1" t="s">
        <v>9</v>
      </c>
      <c r="HLT386" s="1"/>
      <c r="HLU386" s="4" t="s">
        <v>87</v>
      </c>
      <c r="HLV386" s="1" t="s">
        <v>176</v>
      </c>
      <c r="HLW386" s="1" t="s">
        <v>88</v>
      </c>
      <c r="HLX386" s="1" t="s">
        <v>98</v>
      </c>
      <c r="HLY386" s="1"/>
      <c r="HLZ386" s="1"/>
      <c r="HMA386" s="1" t="s">
        <v>9</v>
      </c>
      <c r="HMB386" s="1"/>
      <c r="HMC386" s="4" t="s">
        <v>87</v>
      </c>
      <c r="HMD386" s="1" t="s">
        <v>176</v>
      </c>
      <c r="HME386" s="1" t="s">
        <v>88</v>
      </c>
      <c r="HMF386" s="1" t="s">
        <v>98</v>
      </c>
      <c r="HMG386" s="1"/>
      <c r="HMH386" s="1"/>
      <c r="HMI386" s="1" t="s">
        <v>9</v>
      </c>
      <c r="HMJ386" s="1"/>
      <c r="HMK386" s="4" t="s">
        <v>87</v>
      </c>
      <c r="HML386" s="1" t="s">
        <v>176</v>
      </c>
      <c r="HMM386" s="1" t="s">
        <v>88</v>
      </c>
      <c r="HMN386" s="1" t="s">
        <v>98</v>
      </c>
      <c r="HMO386" s="1"/>
      <c r="HMP386" s="1"/>
      <c r="HMQ386" s="1" t="s">
        <v>9</v>
      </c>
      <c r="HMR386" s="1"/>
      <c r="HMS386" s="4" t="s">
        <v>87</v>
      </c>
      <c r="HMT386" s="1" t="s">
        <v>176</v>
      </c>
      <c r="HMU386" s="1" t="s">
        <v>88</v>
      </c>
      <c r="HMV386" s="1" t="s">
        <v>98</v>
      </c>
      <c r="HMW386" s="1"/>
      <c r="HMX386" s="1"/>
      <c r="HMY386" s="1" t="s">
        <v>9</v>
      </c>
      <c r="HMZ386" s="1"/>
      <c r="HNA386" s="4" t="s">
        <v>87</v>
      </c>
      <c r="HNB386" s="1" t="s">
        <v>176</v>
      </c>
      <c r="HNC386" s="1" t="s">
        <v>88</v>
      </c>
      <c r="HND386" s="1" t="s">
        <v>98</v>
      </c>
      <c r="HNE386" s="1"/>
      <c r="HNF386" s="1"/>
      <c r="HNG386" s="1" t="s">
        <v>9</v>
      </c>
      <c r="HNH386" s="1"/>
      <c r="HNI386" s="4" t="s">
        <v>87</v>
      </c>
      <c r="HNJ386" s="1" t="s">
        <v>176</v>
      </c>
      <c r="HNK386" s="1" t="s">
        <v>88</v>
      </c>
      <c r="HNL386" s="1" t="s">
        <v>98</v>
      </c>
      <c r="HNM386" s="1"/>
      <c r="HNN386" s="1"/>
      <c r="HNO386" s="1" t="s">
        <v>9</v>
      </c>
      <c r="HNP386" s="1"/>
      <c r="HNQ386" s="4" t="s">
        <v>87</v>
      </c>
      <c r="HNR386" s="1" t="s">
        <v>176</v>
      </c>
      <c r="HNS386" s="1" t="s">
        <v>88</v>
      </c>
      <c r="HNT386" s="1" t="s">
        <v>98</v>
      </c>
      <c r="HNU386" s="1"/>
      <c r="HNV386" s="1"/>
      <c r="HNW386" s="1" t="s">
        <v>9</v>
      </c>
      <c r="HNX386" s="1"/>
      <c r="HNY386" s="4" t="s">
        <v>87</v>
      </c>
      <c r="HNZ386" s="1" t="s">
        <v>176</v>
      </c>
      <c r="HOA386" s="1" t="s">
        <v>88</v>
      </c>
      <c r="HOB386" s="1" t="s">
        <v>98</v>
      </c>
      <c r="HOC386" s="1"/>
      <c r="HOD386" s="1"/>
      <c r="HOE386" s="1" t="s">
        <v>9</v>
      </c>
      <c r="HOF386" s="1"/>
      <c r="HOG386" s="4" t="s">
        <v>87</v>
      </c>
      <c r="HOH386" s="1" t="s">
        <v>176</v>
      </c>
      <c r="HOI386" s="1" t="s">
        <v>88</v>
      </c>
      <c r="HOJ386" s="1" t="s">
        <v>98</v>
      </c>
      <c r="HOK386" s="1"/>
      <c r="HOL386" s="1"/>
      <c r="HOM386" s="1" t="s">
        <v>9</v>
      </c>
      <c r="HON386" s="1"/>
      <c r="HOO386" s="4" t="s">
        <v>87</v>
      </c>
      <c r="HOP386" s="1" t="s">
        <v>176</v>
      </c>
      <c r="HOQ386" s="1" t="s">
        <v>88</v>
      </c>
      <c r="HOR386" s="1" t="s">
        <v>98</v>
      </c>
      <c r="HOS386" s="1"/>
      <c r="HOT386" s="1"/>
      <c r="HOU386" s="1" t="s">
        <v>9</v>
      </c>
      <c r="HOV386" s="1"/>
      <c r="HOW386" s="4" t="s">
        <v>87</v>
      </c>
      <c r="HOX386" s="1" t="s">
        <v>176</v>
      </c>
      <c r="HOY386" s="1" t="s">
        <v>88</v>
      </c>
      <c r="HOZ386" s="1" t="s">
        <v>98</v>
      </c>
      <c r="HPA386" s="1"/>
      <c r="HPB386" s="1"/>
      <c r="HPC386" s="1" t="s">
        <v>9</v>
      </c>
      <c r="HPD386" s="1"/>
      <c r="HPE386" s="4" t="s">
        <v>87</v>
      </c>
      <c r="HPF386" s="1" t="s">
        <v>176</v>
      </c>
      <c r="HPG386" s="1" t="s">
        <v>88</v>
      </c>
      <c r="HPH386" s="1" t="s">
        <v>98</v>
      </c>
      <c r="HPI386" s="1"/>
      <c r="HPJ386" s="1"/>
      <c r="HPK386" s="1" t="s">
        <v>9</v>
      </c>
      <c r="HPL386" s="1"/>
      <c r="HPM386" s="4" t="s">
        <v>87</v>
      </c>
      <c r="HPN386" s="1" t="s">
        <v>176</v>
      </c>
      <c r="HPO386" s="1" t="s">
        <v>88</v>
      </c>
      <c r="HPP386" s="1" t="s">
        <v>98</v>
      </c>
      <c r="HPQ386" s="1"/>
      <c r="HPR386" s="1"/>
      <c r="HPS386" s="1" t="s">
        <v>9</v>
      </c>
      <c r="HPT386" s="1"/>
      <c r="HPU386" s="4" t="s">
        <v>87</v>
      </c>
      <c r="HPV386" s="1" t="s">
        <v>176</v>
      </c>
      <c r="HPW386" s="1" t="s">
        <v>88</v>
      </c>
      <c r="HPX386" s="1" t="s">
        <v>98</v>
      </c>
      <c r="HPY386" s="1"/>
      <c r="HPZ386" s="1"/>
      <c r="HQA386" s="1" t="s">
        <v>9</v>
      </c>
      <c r="HQB386" s="1"/>
      <c r="HQC386" s="4" t="s">
        <v>87</v>
      </c>
      <c r="HQD386" s="1" t="s">
        <v>176</v>
      </c>
      <c r="HQE386" s="1" t="s">
        <v>88</v>
      </c>
      <c r="HQF386" s="1" t="s">
        <v>98</v>
      </c>
      <c r="HQG386" s="1"/>
      <c r="HQH386" s="1"/>
      <c r="HQI386" s="1" t="s">
        <v>9</v>
      </c>
      <c r="HQJ386" s="1"/>
      <c r="HQK386" s="4" t="s">
        <v>87</v>
      </c>
      <c r="HQL386" s="1" t="s">
        <v>176</v>
      </c>
      <c r="HQM386" s="1" t="s">
        <v>88</v>
      </c>
      <c r="HQN386" s="1" t="s">
        <v>98</v>
      </c>
      <c r="HQO386" s="1"/>
      <c r="HQP386" s="1"/>
      <c r="HQQ386" s="1" t="s">
        <v>9</v>
      </c>
      <c r="HQR386" s="1"/>
      <c r="HQS386" s="4" t="s">
        <v>87</v>
      </c>
      <c r="HQT386" s="1" t="s">
        <v>176</v>
      </c>
      <c r="HQU386" s="1" t="s">
        <v>88</v>
      </c>
      <c r="HQV386" s="1" t="s">
        <v>98</v>
      </c>
      <c r="HQW386" s="1"/>
      <c r="HQX386" s="1"/>
      <c r="HQY386" s="1" t="s">
        <v>9</v>
      </c>
      <c r="HQZ386" s="1"/>
      <c r="HRA386" s="4" t="s">
        <v>87</v>
      </c>
      <c r="HRB386" s="1" t="s">
        <v>176</v>
      </c>
      <c r="HRC386" s="1" t="s">
        <v>88</v>
      </c>
      <c r="HRD386" s="1" t="s">
        <v>98</v>
      </c>
      <c r="HRE386" s="1"/>
      <c r="HRF386" s="1"/>
      <c r="HRG386" s="1" t="s">
        <v>9</v>
      </c>
      <c r="HRH386" s="1"/>
      <c r="HRI386" s="4" t="s">
        <v>87</v>
      </c>
      <c r="HRJ386" s="1" t="s">
        <v>176</v>
      </c>
      <c r="HRK386" s="1" t="s">
        <v>88</v>
      </c>
      <c r="HRL386" s="1" t="s">
        <v>98</v>
      </c>
      <c r="HRM386" s="1"/>
      <c r="HRN386" s="1"/>
      <c r="HRO386" s="1" t="s">
        <v>9</v>
      </c>
      <c r="HRP386" s="1"/>
      <c r="HRQ386" s="4" t="s">
        <v>87</v>
      </c>
      <c r="HRR386" s="1" t="s">
        <v>176</v>
      </c>
      <c r="HRS386" s="1" t="s">
        <v>88</v>
      </c>
      <c r="HRT386" s="1" t="s">
        <v>98</v>
      </c>
      <c r="HRU386" s="1"/>
      <c r="HRV386" s="1"/>
      <c r="HRW386" s="1" t="s">
        <v>9</v>
      </c>
      <c r="HRX386" s="1"/>
      <c r="HRY386" s="4" t="s">
        <v>87</v>
      </c>
      <c r="HRZ386" s="1" t="s">
        <v>176</v>
      </c>
      <c r="HSA386" s="1" t="s">
        <v>88</v>
      </c>
      <c r="HSB386" s="1" t="s">
        <v>98</v>
      </c>
      <c r="HSC386" s="1"/>
      <c r="HSD386" s="1"/>
      <c r="HSE386" s="1" t="s">
        <v>9</v>
      </c>
      <c r="HSF386" s="1"/>
      <c r="HSG386" s="4" t="s">
        <v>87</v>
      </c>
      <c r="HSH386" s="1" t="s">
        <v>176</v>
      </c>
      <c r="HSI386" s="1" t="s">
        <v>88</v>
      </c>
      <c r="HSJ386" s="1" t="s">
        <v>98</v>
      </c>
      <c r="HSK386" s="1"/>
      <c r="HSL386" s="1"/>
      <c r="HSM386" s="1" t="s">
        <v>9</v>
      </c>
      <c r="HSN386" s="1"/>
      <c r="HSO386" s="4" t="s">
        <v>87</v>
      </c>
      <c r="HSP386" s="1" t="s">
        <v>176</v>
      </c>
      <c r="HSQ386" s="1" t="s">
        <v>88</v>
      </c>
      <c r="HSR386" s="1" t="s">
        <v>98</v>
      </c>
      <c r="HSS386" s="1"/>
      <c r="HST386" s="1"/>
      <c r="HSU386" s="1" t="s">
        <v>9</v>
      </c>
      <c r="HSV386" s="1"/>
      <c r="HSW386" s="4" t="s">
        <v>87</v>
      </c>
      <c r="HSX386" s="1" t="s">
        <v>176</v>
      </c>
      <c r="HSY386" s="1" t="s">
        <v>88</v>
      </c>
      <c r="HSZ386" s="1" t="s">
        <v>98</v>
      </c>
      <c r="HTA386" s="1"/>
      <c r="HTB386" s="1"/>
      <c r="HTC386" s="1" t="s">
        <v>9</v>
      </c>
      <c r="HTD386" s="1"/>
      <c r="HTE386" s="4" t="s">
        <v>87</v>
      </c>
      <c r="HTF386" s="1" t="s">
        <v>176</v>
      </c>
      <c r="HTG386" s="1" t="s">
        <v>88</v>
      </c>
      <c r="HTH386" s="1" t="s">
        <v>98</v>
      </c>
      <c r="HTI386" s="1"/>
      <c r="HTJ386" s="1"/>
      <c r="HTK386" s="1" t="s">
        <v>9</v>
      </c>
      <c r="HTL386" s="1"/>
      <c r="HTM386" s="4" t="s">
        <v>87</v>
      </c>
      <c r="HTN386" s="1" t="s">
        <v>176</v>
      </c>
      <c r="HTO386" s="1" t="s">
        <v>88</v>
      </c>
      <c r="HTP386" s="1" t="s">
        <v>98</v>
      </c>
      <c r="HTQ386" s="1"/>
      <c r="HTR386" s="1"/>
      <c r="HTS386" s="1" t="s">
        <v>9</v>
      </c>
      <c r="HTT386" s="1"/>
      <c r="HTU386" s="4" t="s">
        <v>87</v>
      </c>
      <c r="HTV386" s="1" t="s">
        <v>176</v>
      </c>
      <c r="HTW386" s="1" t="s">
        <v>88</v>
      </c>
      <c r="HTX386" s="1" t="s">
        <v>98</v>
      </c>
      <c r="HTY386" s="1"/>
      <c r="HTZ386" s="1"/>
      <c r="HUA386" s="1" t="s">
        <v>9</v>
      </c>
      <c r="HUB386" s="1"/>
      <c r="HUC386" s="4" t="s">
        <v>87</v>
      </c>
      <c r="HUD386" s="1" t="s">
        <v>176</v>
      </c>
      <c r="HUE386" s="1" t="s">
        <v>88</v>
      </c>
      <c r="HUF386" s="1" t="s">
        <v>98</v>
      </c>
      <c r="HUG386" s="1"/>
      <c r="HUH386" s="1"/>
      <c r="HUI386" s="1" t="s">
        <v>9</v>
      </c>
      <c r="HUJ386" s="1"/>
      <c r="HUK386" s="4" t="s">
        <v>87</v>
      </c>
      <c r="HUL386" s="1" t="s">
        <v>176</v>
      </c>
      <c r="HUM386" s="1" t="s">
        <v>88</v>
      </c>
      <c r="HUN386" s="1" t="s">
        <v>98</v>
      </c>
      <c r="HUO386" s="1"/>
      <c r="HUP386" s="1"/>
      <c r="HUQ386" s="1" t="s">
        <v>9</v>
      </c>
      <c r="HUR386" s="1"/>
      <c r="HUS386" s="4" t="s">
        <v>87</v>
      </c>
      <c r="HUT386" s="1" t="s">
        <v>176</v>
      </c>
      <c r="HUU386" s="1" t="s">
        <v>88</v>
      </c>
      <c r="HUV386" s="1" t="s">
        <v>98</v>
      </c>
      <c r="HUW386" s="1"/>
      <c r="HUX386" s="1"/>
      <c r="HUY386" s="1" t="s">
        <v>9</v>
      </c>
      <c r="HUZ386" s="1"/>
      <c r="HVA386" s="4" t="s">
        <v>87</v>
      </c>
      <c r="HVB386" s="1" t="s">
        <v>176</v>
      </c>
      <c r="HVC386" s="1" t="s">
        <v>88</v>
      </c>
      <c r="HVD386" s="1" t="s">
        <v>98</v>
      </c>
      <c r="HVE386" s="1"/>
      <c r="HVF386" s="1"/>
      <c r="HVG386" s="1" t="s">
        <v>9</v>
      </c>
      <c r="HVH386" s="1"/>
      <c r="HVI386" s="4" t="s">
        <v>87</v>
      </c>
      <c r="HVJ386" s="1" t="s">
        <v>176</v>
      </c>
      <c r="HVK386" s="1" t="s">
        <v>88</v>
      </c>
      <c r="HVL386" s="1" t="s">
        <v>98</v>
      </c>
      <c r="HVM386" s="1"/>
      <c r="HVN386" s="1"/>
      <c r="HVO386" s="1" t="s">
        <v>9</v>
      </c>
      <c r="HVP386" s="1"/>
      <c r="HVQ386" s="4" t="s">
        <v>87</v>
      </c>
      <c r="HVR386" s="1" t="s">
        <v>176</v>
      </c>
      <c r="HVS386" s="1" t="s">
        <v>88</v>
      </c>
      <c r="HVT386" s="1" t="s">
        <v>98</v>
      </c>
      <c r="HVU386" s="1"/>
      <c r="HVV386" s="1"/>
      <c r="HVW386" s="1" t="s">
        <v>9</v>
      </c>
      <c r="HVX386" s="1"/>
      <c r="HVY386" s="4" t="s">
        <v>87</v>
      </c>
      <c r="HVZ386" s="1" t="s">
        <v>176</v>
      </c>
      <c r="HWA386" s="1" t="s">
        <v>88</v>
      </c>
      <c r="HWB386" s="1" t="s">
        <v>98</v>
      </c>
      <c r="HWC386" s="1"/>
      <c r="HWD386" s="1"/>
      <c r="HWE386" s="1" t="s">
        <v>9</v>
      </c>
      <c r="HWF386" s="1"/>
      <c r="HWG386" s="4" t="s">
        <v>87</v>
      </c>
      <c r="HWH386" s="1" t="s">
        <v>176</v>
      </c>
      <c r="HWI386" s="1" t="s">
        <v>88</v>
      </c>
      <c r="HWJ386" s="1" t="s">
        <v>98</v>
      </c>
      <c r="HWK386" s="1"/>
      <c r="HWL386" s="1"/>
      <c r="HWM386" s="1" t="s">
        <v>9</v>
      </c>
      <c r="HWN386" s="1"/>
      <c r="HWO386" s="4" t="s">
        <v>87</v>
      </c>
      <c r="HWP386" s="1" t="s">
        <v>176</v>
      </c>
      <c r="HWQ386" s="1" t="s">
        <v>88</v>
      </c>
      <c r="HWR386" s="1" t="s">
        <v>98</v>
      </c>
      <c r="HWS386" s="1"/>
      <c r="HWT386" s="1"/>
      <c r="HWU386" s="1" t="s">
        <v>9</v>
      </c>
      <c r="HWV386" s="1"/>
      <c r="HWW386" s="4" t="s">
        <v>87</v>
      </c>
      <c r="HWX386" s="1" t="s">
        <v>176</v>
      </c>
      <c r="HWY386" s="1" t="s">
        <v>88</v>
      </c>
      <c r="HWZ386" s="1" t="s">
        <v>98</v>
      </c>
      <c r="HXA386" s="1"/>
      <c r="HXB386" s="1"/>
      <c r="HXC386" s="1" t="s">
        <v>9</v>
      </c>
      <c r="HXD386" s="1"/>
      <c r="HXE386" s="4" t="s">
        <v>87</v>
      </c>
      <c r="HXF386" s="1" t="s">
        <v>176</v>
      </c>
      <c r="HXG386" s="1" t="s">
        <v>88</v>
      </c>
      <c r="HXH386" s="1" t="s">
        <v>98</v>
      </c>
      <c r="HXI386" s="1"/>
      <c r="HXJ386" s="1"/>
      <c r="HXK386" s="1" t="s">
        <v>9</v>
      </c>
      <c r="HXL386" s="1"/>
      <c r="HXM386" s="4" t="s">
        <v>87</v>
      </c>
      <c r="HXN386" s="1" t="s">
        <v>176</v>
      </c>
      <c r="HXO386" s="1" t="s">
        <v>88</v>
      </c>
      <c r="HXP386" s="1" t="s">
        <v>98</v>
      </c>
      <c r="HXQ386" s="1"/>
      <c r="HXR386" s="1"/>
      <c r="HXS386" s="1" t="s">
        <v>9</v>
      </c>
      <c r="HXT386" s="1"/>
      <c r="HXU386" s="4" t="s">
        <v>87</v>
      </c>
      <c r="HXV386" s="1" t="s">
        <v>176</v>
      </c>
      <c r="HXW386" s="1" t="s">
        <v>88</v>
      </c>
      <c r="HXX386" s="1" t="s">
        <v>98</v>
      </c>
      <c r="HXY386" s="1"/>
      <c r="HXZ386" s="1"/>
      <c r="HYA386" s="1" t="s">
        <v>9</v>
      </c>
      <c r="HYB386" s="1"/>
      <c r="HYC386" s="4" t="s">
        <v>87</v>
      </c>
      <c r="HYD386" s="1" t="s">
        <v>176</v>
      </c>
      <c r="HYE386" s="1" t="s">
        <v>88</v>
      </c>
      <c r="HYF386" s="1" t="s">
        <v>98</v>
      </c>
      <c r="HYG386" s="1"/>
      <c r="HYH386" s="1"/>
      <c r="HYI386" s="1" t="s">
        <v>9</v>
      </c>
      <c r="HYJ386" s="1"/>
      <c r="HYK386" s="4" t="s">
        <v>87</v>
      </c>
      <c r="HYL386" s="1" t="s">
        <v>176</v>
      </c>
      <c r="HYM386" s="1" t="s">
        <v>88</v>
      </c>
      <c r="HYN386" s="1" t="s">
        <v>98</v>
      </c>
      <c r="HYO386" s="1"/>
      <c r="HYP386" s="1"/>
      <c r="HYQ386" s="1" t="s">
        <v>9</v>
      </c>
      <c r="HYR386" s="1"/>
      <c r="HYS386" s="4" t="s">
        <v>87</v>
      </c>
      <c r="HYT386" s="1" t="s">
        <v>176</v>
      </c>
      <c r="HYU386" s="1" t="s">
        <v>88</v>
      </c>
      <c r="HYV386" s="1" t="s">
        <v>98</v>
      </c>
      <c r="HYW386" s="1"/>
      <c r="HYX386" s="1"/>
      <c r="HYY386" s="1" t="s">
        <v>9</v>
      </c>
      <c r="HYZ386" s="1"/>
      <c r="HZA386" s="4" t="s">
        <v>87</v>
      </c>
      <c r="HZB386" s="1" t="s">
        <v>176</v>
      </c>
      <c r="HZC386" s="1" t="s">
        <v>88</v>
      </c>
      <c r="HZD386" s="1" t="s">
        <v>98</v>
      </c>
      <c r="HZE386" s="1"/>
      <c r="HZF386" s="1"/>
      <c r="HZG386" s="1" t="s">
        <v>9</v>
      </c>
      <c r="HZH386" s="1"/>
      <c r="HZI386" s="4" t="s">
        <v>87</v>
      </c>
      <c r="HZJ386" s="1" t="s">
        <v>176</v>
      </c>
      <c r="HZK386" s="1" t="s">
        <v>88</v>
      </c>
      <c r="HZL386" s="1" t="s">
        <v>98</v>
      </c>
      <c r="HZM386" s="1"/>
      <c r="HZN386" s="1"/>
      <c r="HZO386" s="1" t="s">
        <v>9</v>
      </c>
      <c r="HZP386" s="1"/>
      <c r="HZQ386" s="4" t="s">
        <v>87</v>
      </c>
      <c r="HZR386" s="1" t="s">
        <v>176</v>
      </c>
      <c r="HZS386" s="1" t="s">
        <v>88</v>
      </c>
      <c r="HZT386" s="1" t="s">
        <v>98</v>
      </c>
      <c r="HZU386" s="1"/>
      <c r="HZV386" s="1"/>
      <c r="HZW386" s="1" t="s">
        <v>9</v>
      </c>
      <c r="HZX386" s="1"/>
      <c r="HZY386" s="4" t="s">
        <v>87</v>
      </c>
      <c r="HZZ386" s="1" t="s">
        <v>176</v>
      </c>
      <c r="IAA386" s="1" t="s">
        <v>88</v>
      </c>
      <c r="IAB386" s="1" t="s">
        <v>98</v>
      </c>
      <c r="IAC386" s="1"/>
      <c r="IAD386" s="1"/>
      <c r="IAE386" s="1" t="s">
        <v>9</v>
      </c>
      <c r="IAF386" s="1"/>
      <c r="IAG386" s="4" t="s">
        <v>87</v>
      </c>
      <c r="IAH386" s="1" t="s">
        <v>176</v>
      </c>
      <c r="IAI386" s="1" t="s">
        <v>88</v>
      </c>
      <c r="IAJ386" s="1" t="s">
        <v>98</v>
      </c>
      <c r="IAK386" s="1"/>
      <c r="IAL386" s="1"/>
      <c r="IAM386" s="1" t="s">
        <v>9</v>
      </c>
      <c r="IAN386" s="1"/>
      <c r="IAO386" s="4" t="s">
        <v>87</v>
      </c>
      <c r="IAP386" s="1" t="s">
        <v>176</v>
      </c>
      <c r="IAQ386" s="1" t="s">
        <v>88</v>
      </c>
      <c r="IAR386" s="1" t="s">
        <v>98</v>
      </c>
      <c r="IAS386" s="1"/>
      <c r="IAT386" s="1"/>
      <c r="IAU386" s="1" t="s">
        <v>9</v>
      </c>
      <c r="IAV386" s="1"/>
      <c r="IAW386" s="4" t="s">
        <v>87</v>
      </c>
      <c r="IAX386" s="1" t="s">
        <v>176</v>
      </c>
      <c r="IAY386" s="1" t="s">
        <v>88</v>
      </c>
      <c r="IAZ386" s="1" t="s">
        <v>98</v>
      </c>
      <c r="IBA386" s="1"/>
      <c r="IBB386" s="1"/>
      <c r="IBC386" s="1" t="s">
        <v>9</v>
      </c>
      <c r="IBD386" s="1"/>
      <c r="IBE386" s="4" t="s">
        <v>87</v>
      </c>
      <c r="IBF386" s="1" t="s">
        <v>176</v>
      </c>
      <c r="IBG386" s="1" t="s">
        <v>88</v>
      </c>
      <c r="IBH386" s="1" t="s">
        <v>98</v>
      </c>
      <c r="IBI386" s="1"/>
      <c r="IBJ386" s="1"/>
      <c r="IBK386" s="1" t="s">
        <v>9</v>
      </c>
      <c r="IBL386" s="1"/>
      <c r="IBM386" s="4" t="s">
        <v>87</v>
      </c>
      <c r="IBN386" s="1" t="s">
        <v>176</v>
      </c>
      <c r="IBO386" s="1" t="s">
        <v>88</v>
      </c>
      <c r="IBP386" s="1" t="s">
        <v>98</v>
      </c>
      <c r="IBQ386" s="1"/>
      <c r="IBR386" s="1"/>
      <c r="IBS386" s="1" t="s">
        <v>9</v>
      </c>
      <c r="IBT386" s="1"/>
      <c r="IBU386" s="4" t="s">
        <v>87</v>
      </c>
      <c r="IBV386" s="1" t="s">
        <v>176</v>
      </c>
      <c r="IBW386" s="1" t="s">
        <v>88</v>
      </c>
      <c r="IBX386" s="1" t="s">
        <v>98</v>
      </c>
      <c r="IBY386" s="1"/>
      <c r="IBZ386" s="1"/>
      <c r="ICA386" s="1" t="s">
        <v>9</v>
      </c>
      <c r="ICB386" s="1"/>
      <c r="ICC386" s="4" t="s">
        <v>87</v>
      </c>
      <c r="ICD386" s="1" t="s">
        <v>176</v>
      </c>
      <c r="ICE386" s="1" t="s">
        <v>88</v>
      </c>
      <c r="ICF386" s="1" t="s">
        <v>98</v>
      </c>
      <c r="ICG386" s="1"/>
      <c r="ICH386" s="1"/>
      <c r="ICI386" s="1" t="s">
        <v>9</v>
      </c>
      <c r="ICJ386" s="1"/>
      <c r="ICK386" s="4" t="s">
        <v>87</v>
      </c>
      <c r="ICL386" s="1" t="s">
        <v>176</v>
      </c>
      <c r="ICM386" s="1" t="s">
        <v>88</v>
      </c>
      <c r="ICN386" s="1" t="s">
        <v>98</v>
      </c>
      <c r="ICO386" s="1"/>
      <c r="ICP386" s="1"/>
      <c r="ICQ386" s="1" t="s">
        <v>9</v>
      </c>
      <c r="ICR386" s="1"/>
      <c r="ICS386" s="4" t="s">
        <v>87</v>
      </c>
      <c r="ICT386" s="1" t="s">
        <v>176</v>
      </c>
      <c r="ICU386" s="1" t="s">
        <v>88</v>
      </c>
      <c r="ICV386" s="1" t="s">
        <v>98</v>
      </c>
      <c r="ICW386" s="1"/>
      <c r="ICX386" s="1"/>
      <c r="ICY386" s="1" t="s">
        <v>9</v>
      </c>
      <c r="ICZ386" s="1"/>
      <c r="IDA386" s="4" t="s">
        <v>87</v>
      </c>
      <c r="IDB386" s="1" t="s">
        <v>176</v>
      </c>
      <c r="IDC386" s="1" t="s">
        <v>88</v>
      </c>
      <c r="IDD386" s="1" t="s">
        <v>98</v>
      </c>
      <c r="IDE386" s="1"/>
      <c r="IDF386" s="1"/>
      <c r="IDG386" s="1" t="s">
        <v>9</v>
      </c>
      <c r="IDH386" s="1"/>
      <c r="IDI386" s="4" t="s">
        <v>87</v>
      </c>
      <c r="IDJ386" s="1" t="s">
        <v>176</v>
      </c>
      <c r="IDK386" s="1" t="s">
        <v>88</v>
      </c>
      <c r="IDL386" s="1" t="s">
        <v>98</v>
      </c>
      <c r="IDM386" s="1"/>
      <c r="IDN386" s="1"/>
      <c r="IDO386" s="1" t="s">
        <v>9</v>
      </c>
      <c r="IDP386" s="1"/>
      <c r="IDQ386" s="4" t="s">
        <v>87</v>
      </c>
      <c r="IDR386" s="1" t="s">
        <v>176</v>
      </c>
      <c r="IDS386" s="1" t="s">
        <v>88</v>
      </c>
      <c r="IDT386" s="1" t="s">
        <v>98</v>
      </c>
      <c r="IDU386" s="1"/>
      <c r="IDV386" s="1"/>
      <c r="IDW386" s="1" t="s">
        <v>9</v>
      </c>
      <c r="IDX386" s="1"/>
      <c r="IDY386" s="4" t="s">
        <v>87</v>
      </c>
      <c r="IDZ386" s="1" t="s">
        <v>176</v>
      </c>
      <c r="IEA386" s="1" t="s">
        <v>88</v>
      </c>
      <c r="IEB386" s="1" t="s">
        <v>98</v>
      </c>
      <c r="IEC386" s="1"/>
      <c r="IED386" s="1"/>
      <c r="IEE386" s="1" t="s">
        <v>9</v>
      </c>
      <c r="IEF386" s="1"/>
      <c r="IEG386" s="4" t="s">
        <v>87</v>
      </c>
      <c r="IEH386" s="1" t="s">
        <v>176</v>
      </c>
      <c r="IEI386" s="1" t="s">
        <v>88</v>
      </c>
      <c r="IEJ386" s="1" t="s">
        <v>98</v>
      </c>
      <c r="IEK386" s="1"/>
      <c r="IEL386" s="1"/>
      <c r="IEM386" s="1" t="s">
        <v>9</v>
      </c>
      <c r="IEN386" s="1"/>
      <c r="IEO386" s="4" t="s">
        <v>87</v>
      </c>
      <c r="IEP386" s="1" t="s">
        <v>176</v>
      </c>
      <c r="IEQ386" s="1" t="s">
        <v>88</v>
      </c>
      <c r="IER386" s="1" t="s">
        <v>98</v>
      </c>
      <c r="IES386" s="1"/>
      <c r="IET386" s="1"/>
      <c r="IEU386" s="1" t="s">
        <v>9</v>
      </c>
      <c r="IEV386" s="1"/>
      <c r="IEW386" s="4" t="s">
        <v>87</v>
      </c>
      <c r="IEX386" s="1" t="s">
        <v>176</v>
      </c>
      <c r="IEY386" s="1" t="s">
        <v>88</v>
      </c>
      <c r="IEZ386" s="1" t="s">
        <v>98</v>
      </c>
      <c r="IFA386" s="1"/>
      <c r="IFB386" s="1"/>
      <c r="IFC386" s="1" t="s">
        <v>9</v>
      </c>
      <c r="IFD386" s="1"/>
      <c r="IFE386" s="4" t="s">
        <v>87</v>
      </c>
      <c r="IFF386" s="1" t="s">
        <v>176</v>
      </c>
      <c r="IFG386" s="1" t="s">
        <v>88</v>
      </c>
      <c r="IFH386" s="1" t="s">
        <v>98</v>
      </c>
      <c r="IFI386" s="1"/>
      <c r="IFJ386" s="1"/>
      <c r="IFK386" s="1" t="s">
        <v>9</v>
      </c>
      <c r="IFL386" s="1"/>
      <c r="IFM386" s="4" t="s">
        <v>87</v>
      </c>
      <c r="IFN386" s="1" t="s">
        <v>176</v>
      </c>
      <c r="IFO386" s="1" t="s">
        <v>88</v>
      </c>
      <c r="IFP386" s="1" t="s">
        <v>98</v>
      </c>
      <c r="IFQ386" s="1"/>
      <c r="IFR386" s="1"/>
      <c r="IFS386" s="1" t="s">
        <v>9</v>
      </c>
      <c r="IFT386" s="1"/>
      <c r="IFU386" s="4" t="s">
        <v>87</v>
      </c>
      <c r="IFV386" s="1" t="s">
        <v>176</v>
      </c>
      <c r="IFW386" s="1" t="s">
        <v>88</v>
      </c>
      <c r="IFX386" s="1" t="s">
        <v>98</v>
      </c>
      <c r="IFY386" s="1"/>
      <c r="IFZ386" s="1"/>
      <c r="IGA386" s="1" t="s">
        <v>9</v>
      </c>
      <c r="IGB386" s="1"/>
      <c r="IGC386" s="4" t="s">
        <v>87</v>
      </c>
      <c r="IGD386" s="1" t="s">
        <v>176</v>
      </c>
      <c r="IGE386" s="1" t="s">
        <v>88</v>
      </c>
      <c r="IGF386" s="1" t="s">
        <v>98</v>
      </c>
      <c r="IGG386" s="1"/>
      <c r="IGH386" s="1"/>
      <c r="IGI386" s="1" t="s">
        <v>9</v>
      </c>
      <c r="IGJ386" s="1"/>
      <c r="IGK386" s="4" t="s">
        <v>87</v>
      </c>
      <c r="IGL386" s="1" t="s">
        <v>176</v>
      </c>
      <c r="IGM386" s="1" t="s">
        <v>88</v>
      </c>
      <c r="IGN386" s="1" t="s">
        <v>98</v>
      </c>
      <c r="IGO386" s="1"/>
      <c r="IGP386" s="1"/>
      <c r="IGQ386" s="1" t="s">
        <v>9</v>
      </c>
      <c r="IGR386" s="1"/>
      <c r="IGS386" s="4" t="s">
        <v>87</v>
      </c>
      <c r="IGT386" s="1" t="s">
        <v>176</v>
      </c>
      <c r="IGU386" s="1" t="s">
        <v>88</v>
      </c>
      <c r="IGV386" s="1" t="s">
        <v>98</v>
      </c>
      <c r="IGW386" s="1"/>
      <c r="IGX386" s="1"/>
      <c r="IGY386" s="1" t="s">
        <v>9</v>
      </c>
      <c r="IGZ386" s="1"/>
      <c r="IHA386" s="4" t="s">
        <v>87</v>
      </c>
      <c r="IHB386" s="1" t="s">
        <v>176</v>
      </c>
      <c r="IHC386" s="1" t="s">
        <v>88</v>
      </c>
      <c r="IHD386" s="1" t="s">
        <v>98</v>
      </c>
      <c r="IHE386" s="1"/>
      <c r="IHF386" s="1"/>
      <c r="IHG386" s="1" t="s">
        <v>9</v>
      </c>
      <c r="IHH386" s="1"/>
      <c r="IHI386" s="4" t="s">
        <v>87</v>
      </c>
      <c r="IHJ386" s="1" t="s">
        <v>176</v>
      </c>
      <c r="IHK386" s="1" t="s">
        <v>88</v>
      </c>
      <c r="IHL386" s="1" t="s">
        <v>98</v>
      </c>
      <c r="IHM386" s="1"/>
      <c r="IHN386" s="1"/>
      <c r="IHO386" s="1" t="s">
        <v>9</v>
      </c>
      <c r="IHP386" s="1"/>
      <c r="IHQ386" s="4" t="s">
        <v>87</v>
      </c>
      <c r="IHR386" s="1" t="s">
        <v>176</v>
      </c>
      <c r="IHS386" s="1" t="s">
        <v>88</v>
      </c>
      <c r="IHT386" s="1" t="s">
        <v>98</v>
      </c>
      <c r="IHU386" s="1"/>
      <c r="IHV386" s="1"/>
      <c r="IHW386" s="1" t="s">
        <v>9</v>
      </c>
      <c r="IHX386" s="1"/>
      <c r="IHY386" s="4" t="s">
        <v>87</v>
      </c>
      <c r="IHZ386" s="1" t="s">
        <v>176</v>
      </c>
      <c r="IIA386" s="1" t="s">
        <v>88</v>
      </c>
      <c r="IIB386" s="1" t="s">
        <v>98</v>
      </c>
      <c r="IIC386" s="1"/>
      <c r="IID386" s="1"/>
      <c r="IIE386" s="1" t="s">
        <v>9</v>
      </c>
      <c r="IIF386" s="1"/>
      <c r="IIG386" s="4" t="s">
        <v>87</v>
      </c>
      <c r="IIH386" s="1" t="s">
        <v>176</v>
      </c>
      <c r="III386" s="1" t="s">
        <v>88</v>
      </c>
      <c r="IIJ386" s="1" t="s">
        <v>98</v>
      </c>
      <c r="IIK386" s="1"/>
      <c r="IIL386" s="1"/>
      <c r="IIM386" s="1" t="s">
        <v>9</v>
      </c>
      <c r="IIN386" s="1"/>
      <c r="IIO386" s="4" t="s">
        <v>87</v>
      </c>
      <c r="IIP386" s="1" t="s">
        <v>176</v>
      </c>
      <c r="IIQ386" s="1" t="s">
        <v>88</v>
      </c>
      <c r="IIR386" s="1" t="s">
        <v>98</v>
      </c>
      <c r="IIS386" s="1"/>
      <c r="IIT386" s="1"/>
      <c r="IIU386" s="1" t="s">
        <v>9</v>
      </c>
      <c r="IIV386" s="1"/>
      <c r="IIW386" s="4" t="s">
        <v>87</v>
      </c>
      <c r="IIX386" s="1" t="s">
        <v>176</v>
      </c>
      <c r="IIY386" s="1" t="s">
        <v>88</v>
      </c>
      <c r="IIZ386" s="1" t="s">
        <v>98</v>
      </c>
      <c r="IJA386" s="1"/>
      <c r="IJB386" s="1"/>
      <c r="IJC386" s="1" t="s">
        <v>9</v>
      </c>
      <c r="IJD386" s="1"/>
      <c r="IJE386" s="4" t="s">
        <v>87</v>
      </c>
      <c r="IJF386" s="1" t="s">
        <v>176</v>
      </c>
      <c r="IJG386" s="1" t="s">
        <v>88</v>
      </c>
      <c r="IJH386" s="1" t="s">
        <v>98</v>
      </c>
      <c r="IJI386" s="1"/>
      <c r="IJJ386" s="1"/>
      <c r="IJK386" s="1" t="s">
        <v>9</v>
      </c>
      <c r="IJL386" s="1"/>
      <c r="IJM386" s="4" t="s">
        <v>87</v>
      </c>
      <c r="IJN386" s="1" t="s">
        <v>176</v>
      </c>
      <c r="IJO386" s="1" t="s">
        <v>88</v>
      </c>
      <c r="IJP386" s="1" t="s">
        <v>98</v>
      </c>
      <c r="IJQ386" s="1"/>
      <c r="IJR386" s="1"/>
      <c r="IJS386" s="1" t="s">
        <v>9</v>
      </c>
      <c r="IJT386" s="1"/>
      <c r="IJU386" s="4" t="s">
        <v>87</v>
      </c>
      <c r="IJV386" s="1" t="s">
        <v>176</v>
      </c>
      <c r="IJW386" s="1" t="s">
        <v>88</v>
      </c>
      <c r="IJX386" s="1" t="s">
        <v>98</v>
      </c>
      <c r="IJY386" s="1"/>
      <c r="IJZ386" s="1"/>
      <c r="IKA386" s="1" t="s">
        <v>9</v>
      </c>
      <c r="IKB386" s="1"/>
      <c r="IKC386" s="4" t="s">
        <v>87</v>
      </c>
      <c r="IKD386" s="1" t="s">
        <v>176</v>
      </c>
      <c r="IKE386" s="1" t="s">
        <v>88</v>
      </c>
      <c r="IKF386" s="1" t="s">
        <v>98</v>
      </c>
      <c r="IKG386" s="1"/>
      <c r="IKH386" s="1"/>
      <c r="IKI386" s="1" t="s">
        <v>9</v>
      </c>
      <c r="IKJ386" s="1"/>
      <c r="IKK386" s="4" t="s">
        <v>87</v>
      </c>
      <c r="IKL386" s="1" t="s">
        <v>176</v>
      </c>
      <c r="IKM386" s="1" t="s">
        <v>88</v>
      </c>
      <c r="IKN386" s="1" t="s">
        <v>98</v>
      </c>
      <c r="IKO386" s="1"/>
      <c r="IKP386" s="1"/>
      <c r="IKQ386" s="1" t="s">
        <v>9</v>
      </c>
      <c r="IKR386" s="1"/>
      <c r="IKS386" s="4" t="s">
        <v>87</v>
      </c>
      <c r="IKT386" s="1" t="s">
        <v>176</v>
      </c>
      <c r="IKU386" s="1" t="s">
        <v>88</v>
      </c>
      <c r="IKV386" s="1" t="s">
        <v>98</v>
      </c>
      <c r="IKW386" s="1"/>
      <c r="IKX386" s="1"/>
      <c r="IKY386" s="1" t="s">
        <v>9</v>
      </c>
      <c r="IKZ386" s="1"/>
      <c r="ILA386" s="4" t="s">
        <v>87</v>
      </c>
      <c r="ILB386" s="1" t="s">
        <v>176</v>
      </c>
      <c r="ILC386" s="1" t="s">
        <v>88</v>
      </c>
      <c r="ILD386" s="1" t="s">
        <v>98</v>
      </c>
      <c r="ILE386" s="1"/>
      <c r="ILF386" s="1"/>
      <c r="ILG386" s="1" t="s">
        <v>9</v>
      </c>
      <c r="ILH386" s="1"/>
      <c r="ILI386" s="4" t="s">
        <v>87</v>
      </c>
      <c r="ILJ386" s="1" t="s">
        <v>176</v>
      </c>
      <c r="ILK386" s="1" t="s">
        <v>88</v>
      </c>
      <c r="ILL386" s="1" t="s">
        <v>98</v>
      </c>
      <c r="ILM386" s="1"/>
      <c r="ILN386" s="1"/>
      <c r="ILO386" s="1" t="s">
        <v>9</v>
      </c>
      <c r="ILP386" s="1"/>
      <c r="ILQ386" s="4" t="s">
        <v>87</v>
      </c>
      <c r="ILR386" s="1" t="s">
        <v>176</v>
      </c>
      <c r="ILS386" s="1" t="s">
        <v>88</v>
      </c>
      <c r="ILT386" s="1" t="s">
        <v>98</v>
      </c>
      <c r="ILU386" s="1"/>
      <c r="ILV386" s="1"/>
      <c r="ILW386" s="1" t="s">
        <v>9</v>
      </c>
      <c r="ILX386" s="1"/>
      <c r="ILY386" s="4" t="s">
        <v>87</v>
      </c>
      <c r="ILZ386" s="1" t="s">
        <v>176</v>
      </c>
      <c r="IMA386" s="1" t="s">
        <v>88</v>
      </c>
      <c r="IMB386" s="1" t="s">
        <v>98</v>
      </c>
      <c r="IMC386" s="1"/>
      <c r="IMD386" s="1"/>
      <c r="IME386" s="1" t="s">
        <v>9</v>
      </c>
      <c r="IMF386" s="1"/>
      <c r="IMG386" s="4" t="s">
        <v>87</v>
      </c>
      <c r="IMH386" s="1" t="s">
        <v>176</v>
      </c>
      <c r="IMI386" s="1" t="s">
        <v>88</v>
      </c>
      <c r="IMJ386" s="1" t="s">
        <v>98</v>
      </c>
      <c r="IMK386" s="1"/>
      <c r="IML386" s="1"/>
      <c r="IMM386" s="1" t="s">
        <v>9</v>
      </c>
      <c r="IMN386" s="1"/>
      <c r="IMO386" s="4" t="s">
        <v>87</v>
      </c>
      <c r="IMP386" s="1" t="s">
        <v>176</v>
      </c>
      <c r="IMQ386" s="1" t="s">
        <v>88</v>
      </c>
      <c r="IMR386" s="1" t="s">
        <v>98</v>
      </c>
      <c r="IMS386" s="1"/>
      <c r="IMT386" s="1"/>
      <c r="IMU386" s="1" t="s">
        <v>9</v>
      </c>
      <c r="IMV386" s="1"/>
      <c r="IMW386" s="4" t="s">
        <v>87</v>
      </c>
      <c r="IMX386" s="1" t="s">
        <v>176</v>
      </c>
      <c r="IMY386" s="1" t="s">
        <v>88</v>
      </c>
      <c r="IMZ386" s="1" t="s">
        <v>98</v>
      </c>
      <c r="INA386" s="1"/>
      <c r="INB386" s="1"/>
      <c r="INC386" s="1" t="s">
        <v>9</v>
      </c>
      <c r="IND386" s="1"/>
      <c r="INE386" s="4" t="s">
        <v>87</v>
      </c>
      <c r="INF386" s="1" t="s">
        <v>176</v>
      </c>
      <c r="ING386" s="1" t="s">
        <v>88</v>
      </c>
      <c r="INH386" s="1" t="s">
        <v>98</v>
      </c>
      <c r="INI386" s="1"/>
      <c r="INJ386" s="1"/>
      <c r="INK386" s="1" t="s">
        <v>9</v>
      </c>
      <c r="INL386" s="1"/>
      <c r="INM386" s="4" t="s">
        <v>87</v>
      </c>
      <c r="INN386" s="1" t="s">
        <v>176</v>
      </c>
      <c r="INO386" s="1" t="s">
        <v>88</v>
      </c>
      <c r="INP386" s="1" t="s">
        <v>98</v>
      </c>
      <c r="INQ386" s="1"/>
      <c r="INR386" s="1"/>
      <c r="INS386" s="1" t="s">
        <v>9</v>
      </c>
      <c r="INT386" s="1"/>
      <c r="INU386" s="4" t="s">
        <v>87</v>
      </c>
      <c r="INV386" s="1" t="s">
        <v>176</v>
      </c>
      <c r="INW386" s="1" t="s">
        <v>88</v>
      </c>
      <c r="INX386" s="1" t="s">
        <v>98</v>
      </c>
      <c r="INY386" s="1"/>
      <c r="INZ386" s="1"/>
      <c r="IOA386" s="1" t="s">
        <v>9</v>
      </c>
      <c r="IOB386" s="1"/>
      <c r="IOC386" s="4" t="s">
        <v>87</v>
      </c>
      <c r="IOD386" s="1" t="s">
        <v>176</v>
      </c>
      <c r="IOE386" s="1" t="s">
        <v>88</v>
      </c>
      <c r="IOF386" s="1" t="s">
        <v>98</v>
      </c>
      <c r="IOG386" s="1"/>
      <c r="IOH386" s="1"/>
      <c r="IOI386" s="1" t="s">
        <v>9</v>
      </c>
      <c r="IOJ386" s="1"/>
      <c r="IOK386" s="4" t="s">
        <v>87</v>
      </c>
      <c r="IOL386" s="1" t="s">
        <v>176</v>
      </c>
      <c r="IOM386" s="1" t="s">
        <v>88</v>
      </c>
      <c r="ION386" s="1" t="s">
        <v>98</v>
      </c>
      <c r="IOO386" s="1"/>
      <c r="IOP386" s="1"/>
      <c r="IOQ386" s="1" t="s">
        <v>9</v>
      </c>
      <c r="IOR386" s="1"/>
      <c r="IOS386" s="4" t="s">
        <v>87</v>
      </c>
      <c r="IOT386" s="1" t="s">
        <v>176</v>
      </c>
      <c r="IOU386" s="1" t="s">
        <v>88</v>
      </c>
      <c r="IOV386" s="1" t="s">
        <v>98</v>
      </c>
      <c r="IOW386" s="1"/>
      <c r="IOX386" s="1"/>
      <c r="IOY386" s="1" t="s">
        <v>9</v>
      </c>
      <c r="IOZ386" s="1"/>
      <c r="IPA386" s="4" t="s">
        <v>87</v>
      </c>
      <c r="IPB386" s="1" t="s">
        <v>176</v>
      </c>
      <c r="IPC386" s="1" t="s">
        <v>88</v>
      </c>
      <c r="IPD386" s="1" t="s">
        <v>98</v>
      </c>
      <c r="IPE386" s="1"/>
      <c r="IPF386" s="1"/>
      <c r="IPG386" s="1" t="s">
        <v>9</v>
      </c>
      <c r="IPH386" s="1"/>
      <c r="IPI386" s="4" t="s">
        <v>87</v>
      </c>
      <c r="IPJ386" s="1" t="s">
        <v>176</v>
      </c>
      <c r="IPK386" s="1" t="s">
        <v>88</v>
      </c>
      <c r="IPL386" s="1" t="s">
        <v>98</v>
      </c>
      <c r="IPM386" s="1"/>
      <c r="IPN386" s="1"/>
      <c r="IPO386" s="1" t="s">
        <v>9</v>
      </c>
      <c r="IPP386" s="1"/>
      <c r="IPQ386" s="4" t="s">
        <v>87</v>
      </c>
      <c r="IPR386" s="1" t="s">
        <v>176</v>
      </c>
      <c r="IPS386" s="1" t="s">
        <v>88</v>
      </c>
      <c r="IPT386" s="1" t="s">
        <v>98</v>
      </c>
      <c r="IPU386" s="1"/>
      <c r="IPV386" s="1"/>
      <c r="IPW386" s="1" t="s">
        <v>9</v>
      </c>
      <c r="IPX386" s="1"/>
      <c r="IPY386" s="4" t="s">
        <v>87</v>
      </c>
      <c r="IPZ386" s="1" t="s">
        <v>176</v>
      </c>
      <c r="IQA386" s="1" t="s">
        <v>88</v>
      </c>
      <c r="IQB386" s="1" t="s">
        <v>98</v>
      </c>
      <c r="IQC386" s="1"/>
      <c r="IQD386" s="1"/>
      <c r="IQE386" s="1" t="s">
        <v>9</v>
      </c>
      <c r="IQF386" s="1"/>
      <c r="IQG386" s="4" t="s">
        <v>87</v>
      </c>
      <c r="IQH386" s="1" t="s">
        <v>176</v>
      </c>
      <c r="IQI386" s="1" t="s">
        <v>88</v>
      </c>
      <c r="IQJ386" s="1" t="s">
        <v>98</v>
      </c>
      <c r="IQK386" s="1"/>
      <c r="IQL386" s="1"/>
      <c r="IQM386" s="1" t="s">
        <v>9</v>
      </c>
      <c r="IQN386" s="1"/>
      <c r="IQO386" s="4" t="s">
        <v>87</v>
      </c>
      <c r="IQP386" s="1" t="s">
        <v>176</v>
      </c>
      <c r="IQQ386" s="1" t="s">
        <v>88</v>
      </c>
      <c r="IQR386" s="1" t="s">
        <v>98</v>
      </c>
      <c r="IQS386" s="1"/>
      <c r="IQT386" s="1"/>
      <c r="IQU386" s="1" t="s">
        <v>9</v>
      </c>
      <c r="IQV386" s="1"/>
      <c r="IQW386" s="4" t="s">
        <v>87</v>
      </c>
      <c r="IQX386" s="1" t="s">
        <v>176</v>
      </c>
      <c r="IQY386" s="1" t="s">
        <v>88</v>
      </c>
      <c r="IQZ386" s="1" t="s">
        <v>98</v>
      </c>
      <c r="IRA386" s="1"/>
      <c r="IRB386" s="1"/>
      <c r="IRC386" s="1" t="s">
        <v>9</v>
      </c>
      <c r="IRD386" s="1"/>
      <c r="IRE386" s="4" t="s">
        <v>87</v>
      </c>
      <c r="IRF386" s="1" t="s">
        <v>176</v>
      </c>
      <c r="IRG386" s="1" t="s">
        <v>88</v>
      </c>
      <c r="IRH386" s="1" t="s">
        <v>98</v>
      </c>
      <c r="IRI386" s="1"/>
      <c r="IRJ386" s="1"/>
      <c r="IRK386" s="1" t="s">
        <v>9</v>
      </c>
      <c r="IRL386" s="1"/>
      <c r="IRM386" s="4" t="s">
        <v>87</v>
      </c>
      <c r="IRN386" s="1" t="s">
        <v>176</v>
      </c>
      <c r="IRO386" s="1" t="s">
        <v>88</v>
      </c>
      <c r="IRP386" s="1" t="s">
        <v>98</v>
      </c>
      <c r="IRQ386" s="1"/>
      <c r="IRR386" s="1"/>
      <c r="IRS386" s="1" t="s">
        <v>9</v>
      </c>
      <c r="IRT386" s="1"/>
      <c r="IRU386" s="4" t="s">
        <v>87</v>
      </c>
      <c r="IRV386" s="1" t="s">
        <v>176</v>
      </c>
      <c r="IRW386" s="1" t="s">
        <v>88</v>
      </c>
      <c r="IRX386" s="1" t="s">
        <v>98</v>
      </c>
      <c r="IRY386" s="1"/>
      <c r="IRZ386" s="1"/>
      <c r="ISA386" s="1" t="s">
        <v>9</v>
      </c>
      <c r="ISB386" s="1"/>
      <c r="ISC386" s="4" t="s">
        <v>87</v>
      </c>
      <c r="ISD386" s="1" t="s">
        <v>176</v>
      </c>
      <c r="ISE386" s="1" t="s">
        <v>88</v>
      </c>
      <c r="ISF386" s="1" t="s">
        <v>98</v>
      </c>
      <c r="ISG386" s="1"/>
      <c r="ISH386" s="1"/>
      <c r="ISI386" s="1" t="s">
        <v>9</v>
      </c>
      <c r="ISJ386" s="1"/>
      <c r="ISK386" s="4" t="s">
        <v>87</v>
      </c>
      <c r="ISL386" s="1" t="s">
        <v>176</v>
      </c>
      <c r="ISM386" s="1" t="s">
        <v>88</v>
      </c>
      <c r="ISN386" s="1" t="s">
        <v>98</v>
      </c>
      <c r="ISO386" s="1"/>
      <c r="ISP386" s="1"/>
      <c r="ISQ386" s="1" t="s">
        <v>9</v>
      </c>
      <c r="ISR386" s="1"/>
      <c r="ISS386" s="4" t="s">
        <v>87</v>
      </c>
      <c r="IST386" s="1" t="s">
        <v>176</v>
      </c>
      <c r="ISU386" s="1" t="s">
        <v>88</v>
      </c>
      <c r="ISV386" s="1" t="s">
        <v>98</v>
      </c>
      <c r="ISW386" s="1"/>
      <c r="ISX386" s="1"/>
      <c r="ISY386" s="1" t="s">
        <v>9</v>
      </c>
      <c r="ISZ386" s="1"/>
      <c r="ITA386" s="4" t="s">
        <v>87</v>
      </c>
      <c r="ITB386" s="1" t="s">
        <v>176</v>
      </c>
      <c r="ITC386" s="1" t="s">
        <v>88</v>
      </c>
      <c r="ITD386" s="1" t="s">
        <v>98</v>
      </c>
      <c r="ITE386" s="1"/>
      <c r="ITF386" s="1"/>
      <c r="ITG386" s="1" t="s">
        <v>9</v>
      </c>
      <c r="ITH386" s="1"/>
      <c r="ITI386" s="4" t="s">
        <v>87</v>
      </c>
      <c r="ITJ386" s="1" t="s">
        <v>176</v>
      </c>
      <c r="ITK386" s="1" t="s">
        <v>88</v>
      </c>
      <c r="ITL386" s="1" t="s">
        <v>98</v>
      </c>
      <c r="ITM386" s="1"/>
      <c r="ITN386" s="1"/>
      <c r="ITO386" s="1" t="s">
        <v>9</v>
      </c>
      <c r="ITP386" s="1"/>
      <c r="ITQ386" s="4" t="s">
        <v>87</v>
      </c>
      <c r="ITR386" s="1" t="s">
        <v>176</v>
      </c>
      <c r="ITS386" s="1" t="s">
        <v>88</v>
      </c>
      <c r="ITT386" s="1" t="s">
        <v>98</v>
      </c>
      <c r="ITU386" s="1"/>
      <c r="ITV386" s="1"/>
      <c r="ITW386" s="1" t="s">
        <v>9</v>
      </c>
      <c r="ITX386" s="1"/>
      <c r="ITY386" s="4" t="s">
        <v>87</v>
      </c>
      <c r="ITZ386" s="1" t="s">
        <v>176</v>
      </c>
      <c r="IUA386" s="1" t="s">
        <v>88</v>
      </c>
      <c r="IUB386" s="1" t="s">
        <v>98</v>
      </c>
      <c r="IUC386" s="1"/>
      <c r="IUD386" s="1"/>
      <c r="IUE386" s="1" t="s">
        <v>9</v>
      </c>
      <c r="IUF386" s="1"/>
      <c r="IUG386" s="4" t="s">
        <v>87</v>
      </c>
      <c r="IUH386" s="1" t="s">
        <v>176</v>
      </c>
      <c r="IUI386" s="1" t="s">
        <v>88</v>
      </c>
      <c r="IUJ386" s="1" t="s">
        <v>98</v>
      </c>
      <c r="IUK386" s="1"/>
      <c r="IUL386" s="1"/>
      <c r="IUM386" s="1" t="s">
        <v>9</v>
      </c>
      <c r="IUN386" s="1"/>
      <c r="IUO386" s="4" t="s">
        <v>87</v>
      </c>
      <c r="IUP386" s="1" t="s">
        <v>176</v>
      </c>
      <c r="IUQ386" s="1" t="s">
        <v>88</v>
      </c>
      <c r="IUR386" s="1" t="s">
        <v>98</v>
      </c>
      <c r="IUS386" s="1"/>
      <c r="IUT386" s="1"/>
      <c r="IUU386" s="1" t="s">
        <v>9</v>
      </c>
      <c r="IUV386" s="1"/>
      <c r="IUW386" s="4" t="s">
        <v>87</v>
      </c>
      <c r="IUX386" s="1" t="s">
        <v>176</v>
      </c>
      <c r="IUY386" s="1" t="s">
        <v>88</v>
      </c>
      <c r="IUZ386" s="1" t="s">
        <v>98</v>
      </c>
      <c r="IVA386" s="1"/>
      <c r="IVB386" s="1"/>
      <c r="IVC386" s="1" t="s">
        <v>9</v>
      </c>
      <c r="IVD386" s="1"/>
      <c r="IVE386" s="4" t="s">
        <v>87</v>
      </c>
      <c r="IVF386" s="1" t="s">
        <v>176</v>
      </c>
      <c r="IVG386" s="1" t="s">
        <v>88</v>
      </c>
      <c r="IVH386" s="1" t="s">
        <v>98</v>
      </c>
      <c r="IVI386" s="1"/>
      <c r="IVJ386" s="1"/>
      <c r="IVK386" s="1" t="s">
        <v>9</v>
      </c>
      <c r="IVL386" s="1"/>
      <c r="IVM386" s="4" t="s">
        <v>87</v>
      </c>
      <c r="IVN386" s="1" t="s">
        <v>176</v>
      </c>
      <c r="IVO386" s="1" t="s">
        <v>88</v>
      </c>
      <c r="IVP386" s="1" t="s">
        <v>98</v>
      </c>
      <c r="IVQ386" s="1"/>
      <c r="IVR386" s="1"/>
      <c r="IVS386" s="1" t="s">
        <v>9</v>
      </c>
      <c r="IVT386" s="1"/>
      <c r="IVU386" s="4" t="s">
        <v>87</v>
      </c>
      <c r="IVV386" s="1" t="s">
        <v>176</v>
      </c>
      <c r="IVW386" s="1" t="s">
        <v>88</v>
      </c>
      <c r="IVX386" s="1" t="s">
        <v>98</v>
      </c>
      <c r="IVY386" s="1"/>
      <c r="IVZ386" s="1"/>
      <c r="IWA386" s="1" t="s">
        <v>9</v>
      </c>
      <c r="IWB386" s="1"/>
      <c r="IWC386" s="4" t="s">
        <v>87</v>
      </c>
      <c r="IWD386" s="1" t="s">
        <v>176</v>
      </c>
      <c r="IWE386" s="1" t="s">
        <v>88</v>
      </c>
      <c r="IWF386" s="1" t="s">
        <v>98</v>
      </c>
      <c r="IWG386" s="1"/>
      <c r="IWH386" s="1"/>
      <c r="IWI386" s="1" t="s">
        <v>9</v>
      </c>
      <c r="IWJ386" s="1"/>
      <c r="IWK386" s="4" t="s">
        <v>87</v>
      </c>
      <c r="IWL386" s="1" t="s">
        <v>176</v>
      </c>
      <c r="IWM386" s="1" t="s">
        <v>88</v>
      </c>
      <c r="IWN386" s="1" t="s">
        <v>98</v>
      </c>
      <c r="IWO386" s="1"/>
      <c r="IWP386" s="1"/>
      <c r="IWQ386" s="1" t="s">
        <v>9</v>
      </c>
      <c r="IWR386" s="1"/>
      <c r="IWS386" s="4" t="s">
        <v>87</v>
      </c>
      <c r="IWT386" s="1" t="s">
        <v>176</v>
      </c>
      <c r="IWU386" s="1" t="s">
        <v>88</v>
      </c>
      <c r="IWV386" s="1" t="s">
        <v>98</v>
      </c>
      <c r="IWW386" s="1"/>
      <c r="IWX386" s="1"/>
      <c r="IWY386" s="1" t="s">
        <v>9</v>
      </c>
      <c r="IWZ386" s="1"/>
      <c r="IXA386" s="4" t="s">
        <v>87</v>
      </c>
      <c r="IXB386" s="1" t="s">
        <v>176</v>
      </c>
      <c r="IXC386" s="1" t="s">
        <v>88</v>
      </c>
      <c r="IXD386" s="1" t="s">
        <v>98</v>
      </c>
      <c r="IXE386" s="1"/>
      <c r="IXF386" s="1"/>
      <c r="IXG386" s="1" t="s">
        <v>9</v>
      </c>
      <c r="IXH386" s="1"/>
      <c r="IXI386" s="4" t="s">
        <v>87</v>
      </c>
      <c r="IXJ386" s="1" t="s">
        <v>176</v>
      </c>
      <c r="IXK386" s="1" t="s">
        <v>88</v>
      </c>
      <c r="IXL386" s="1" t="s">
        <v>98</v>
      </c>
      <c r="IXM386" s="1"/>
      <c r="IXN386" s="1"/>
      <c r="IXO386" s="1" t="s">
        <v>9</v>
      </c>
      <c r="IXP386" s="1"/>
      <c r="IXQ386" s="4" t="s">
        <v>87</v>
      </c>
      <c r="IXR386" s="1" t="s">
        <v>176</v>
      </c>
      <c r="IXS386" s="1" t="s">
        <v>88</v>
      </c>
      <c r="IXT386" s="1" t="s">
        <v>98</v>
      </c>
      <c r="IXU386" s="1"/>
      <c r="IXV386" s="1"/>
      <c r="IXW386" s="1" t="s">
        <v>9</v>
      </c>
      <c r="IXX386" s="1"/>
      <c r="IXY386" s="4" t="s">
        <v>87</v>
      </c>
      <c r="IXZ386" s="1" t="s">
        <v>176</v>
      </c>
      <c r="IYA386" s="1" t="s">
        <v>88</v>
      </c>
      <c r="IYB386" s="1" t="s">
        <v>98</v>
      </c>
      <c r="IYC386" s="1"/>
      <c r="IYD386" s="1"/>
      <c r="IYE386" s="1" t="s">
        <v>9</v>
      </c>
      <c r="IYF386" s="1"/>
      <c r="IYG386" s="4" t="s">
        <v>87</v>
      </c>
      <c r="IYH386" s="1" t="s">
        <v>176</v>
      </c>
      <c r="IYI386" s="1" t="s">
        <v>88</v>
      </c>
      <c r="IYJ386" s="1" t="s">
        <v>98</v>
      </c>
      <c r="IYK386" s="1"/>
      <c r="IYL386" s="1"/>
      <c r="IYM386" s="1" t="s">
        <v>9</v>
      </c>
      <c r="IYN386" s="1"/>
      <c r="IYO386" s="4" t="s">
        <v>87</v>
      </c>
      <c r="IYP386" s="1" t="s">
        <v>176</v>
      </c>
      <c r="IYQ386" s="1" t="s">
        <v>88</v>
      </c>
      <c r="IYR386" s="1" t="s">
        <v>98</v>
      </c>
      <c r="IYS386" s="1"/>
      <c r="IYT386" s="1"/>
      <c r="IYU386" s="1" t="s">
        <v>9</v>
      </c>
      <c r="IYV386" s="1"/>
      <c r="IYW386" s="4" t="s">
        <v>87</v>
      </c>
      <c r="IYX386" s="1" t="s">
        <v>176</v>
      </c>
      <c r="IYY386" s="1" t="s">
        <v>88</v>
      </c>
      <c r="IYZ386" s="1" t="s">
        <v>98</v>
      </c>
      <c r="IZA386" s="1"/>
      <c r="IZB386" s="1"/>
      <c r="IZC386" s="1" t="s">
        <v>9</v>
      </c>
      <c r="IZD386" s="1"/>
      <c r="IZE386" s="4" t="s">
        <v>87</v>
      </c>
      <c r="IZF386" s="1" t="s">
        <v>176</v>
      </c>
      <c r="IZG386" s="1" t="s">
        <v>88</v>
      </c>
      <c r="IZH386" s="1" t="s">
        <v>98</v>
      </c>
      <c r="IZI386" s="1"/>
      <c r="IZJ386" s="1"/>
      <c r="IZK386" s="1" t="s">
        <v>9</v>
      </c>
      <c r="IZL386" s="1"/>
      <c r="IZM386" s="4" t="s">
        <v>87</v>
      </c>
      <c r="IZN386" s="1" t="s">
        <v>176</v>
      </c>
      <c r="IZO386" s="1" t="s">
        <v>88</v>
      </c>
      <c r="IZP386" s="1" t="s">
        <v>98</v>
      </c>
      <c r="IZQ386" s="1"/>
      <c r="IZR386" s="1"/>
      <c r="IZS386" s="1" t="s">
        <v>9</v>
      </c>
      <c r="IZT386" s="1"/>
      <c r="IZU386" s="4" t="s">
        <v>87</v>
      </c>
      <c r="IZV386" s="1" t="s">
        <v>176</v>
      </c>
      <c r="IZW386" s="1" t="s">
        <v>88</v>
      </c>
      <c r="IZX386" s="1" t="s">
        <v>98</v>
      </c>
      <c r="IZY386" s="1"/>
      <c r="IZZ386" s="1"/>
      <c r="JAA386" s="1" t="s">
        <v>9</v>
      </c>
      <c r="JAB386" s="1"/>
      <c r="JAC386" s="4" t="s">
        <v>87</v>
      </c>
      <c r="JAD386" s="1" t="s">
        <v>176</v>
      </c>
      <c r="JAE386" s="1" t="s">
        <v>88</v>
      </c>
      <c r="JAF386" s="1" t="s">
        <v>98</v>
      </c>
      <c r="JAG386" s="1"/>
      <c r="JAH386" s="1"/>
      <c r="JAI386" s="1" t="s">
        <v>9</v>
      </c>
      <c r="JAJ386" s="1"/>
      <c r="JAK386" s="4" t="s">
        <v>87</v>
      </c>
      <c r="JAL386" s="1" t="s">
        <v>176</v>
      </c>
      <c r="JAM386" s="1" t="s">
        <v>88</v>
      </c>
      <c r="JAN386" s="1" t="s">
        <v>98</v>
      </c>
      <c r="JAO386" s="1"/>
      <c r="JAP386" s="1"/>
      <c r="JAQ386" s="1" t="s">
        <v>9</v>
      </c>
      <c r="JAR386" s="1"/>
      <c r="JAS386" s="4" t="s">
        <v>87</v>
      </c>
      <c r="JAT386" s="1" t="s">
        <v>176</v>
      </c>
      <c r="JAU386" s="1" t="s">
        <v>88</v>
      </c>
      <c r="JAV386" s="1" t="s">
        <v>98</v>
      </c>
      <c r="JAW386" s="1"/>
      <c r="JAX386" s="1"/>
      <c r="JAY386" s="1" t="s">
        <v>9</v>
      </c>
      <c r="JAZ386" s="1"/>
      <c r="JBA386" s="4" t="s">
        <v>87</v>
      </c>
      <c r="JBB386" s="1" t="s">
        <v>176</v>
      </c>
      <c r="JBC386" s="1" t="s">
        <v>88</v>
      </c>
      <c r="JBD386" s="1" t="s">
        <v>98</v>
      </c>
      <c r="JBE386" s="1"/>
      <c r="JBF386" s="1"/>
      <c r="JBG386" s="1" t="s">
        <v>9</v>
      </c>
      <c r="JBH386" s="1"/>
      <c r="JBI386" s="4" t="s">
        <v>87</v>
      </c>
      <c r="JBJ386" s="1" t="s">
        <v>176</v>
      </c>
      <c r="JBK386" s="1" t="s">
        <v>88</v>
      </c>
      <c r="JBL386" s="1" t="s">
        <v>98</v>
      </c>
      <c r="JBM386" s="1"/>
      <c r="JBN386" s="1"/>
      <c r="JBO386" s="1" t="s">
        <v>9</v>
      </c>
      <c r="JBP386" s="1"/>
      <c r="JBQ386" s="4" t="s">
        <v>87</v>
      </c>
      <c r="JBR386" s="1" t="s">
        <v>176</v>
      </c>
      <c r="JBS386" s="1" t="s">
        <v>88</v>
      </c>
      <c r="JBT386" s="1" t="s">
        <v>98</v>
      </c>
      <c r="JBU386" s="1"/>
      <c r="JBV386" s="1"/>
      <c r="JBW386" s="1" t="s">
        <v>9</v>
      </c>
      <c r="JBX386" s="1"/>
      <c r="JBY386" s="4" t="s">
        <v>87</v>
      </c>
      <c r="JBZ386" s="1" t="s">
        <v>176</v>
      </c>
      <c r="JCA386" s="1" t="s">
        <v>88</v>
      </c>
      <c r="JCB386" s="1" t="s">
        <v>98</v>
      </c>
      <c r="JCC386" s="1"/>
      <c r="JCD386" s="1"/>
      <c r="JCE386" s="1" t="s">
        <v>9</v>
      </c>
      <c r="JCF386" s="1"/>
      <c r="JCG386" s="4" t="s">
        <v>87</v>
      </c>
      <c r="JCH386" s="1" t="s">
        <v>176</v>
      </c>
      <c r="JCI386" s="1" t="s">
        <v>88</v>
      </c>
      <c r="JCJ386" s="1" t="s">
        <v>98</v>
      </c>
      <c r="JCK386" s="1"/>
      <c r="JCL386" s="1"/>
      <c r="JCM386" s="1" t="s">
        <v>9</v>
      </c>
      <c r="JCN386" s="1"/>
      <c r="JCO386" s="4" t="s">
        <v>87</v>
      </c>
      <c r="JCP386" s="1" t="s">
        <v>176</v>
      </c>
      <c r="JCQ386" s="1" t="s">
        <v>88</v>
      </c>
      <c r="JCR386" s="1" t="s">
        <v>98</v>
      </c>
      <c r="JCS386" s="1"/>
      <c r="JCT386" s="1"/>
      <c r="JCU386" s="1" t="s">
        <v>9</v>
      </c>
      <c r="JCV386" s="1"/>
      <c r="JCW386" s="4" t="s">
        <v>87</v>
      </c>
      <c r="JCX386" s="1" t="s">
        <v>176</v>
      </c>
      <c r="JCY386" s="1" t="s">
        <v>88</v>
      </c>
      <c r="JCZ386" s="1" t="s">
        <v>98</v>
      </c>
      <c r="JDA386" s="1"/>
      <c r="JDB386" s="1"/>
      <c r="JDC386" s="1" t="s">
        <v>9</v>
      </c>
      <c r="JDD386" s="1"/>
      <c r="JDE386" s="4" t="s">
        <v>87</v>
      </c>
      <c r="JDF386" s="1" t="s">
        <v>176</v>
      </c>
      <c r="JDG386" s="1" t="s">
        <v>88</v>
      </c>
      <c r="JDH386" s="1" t="s">
        <v>98</v>
      </c>
      <c r="JDI386" s="1"/>
      <c r="JDJ386" s="1"/>
      <c r="JDK386" s="1" t="s">
        <v>9</v>
      </c>
      <c r="JDL386" s="1"/>
      <c r="JDM386" s="4" t="s">
        <v>87</v>
      </c>
      <c r="JDN386" s="1" t="s">
        <v>176</v>
      </c>
      <c r="JDO386" s="1" t="s">
        <v>88</v>
      </c>
      <c r="JDP386" s="1" t="s">
        <v>98</v>
      </c>
      <c r="JDQ386" s="1"/>
      <c r="JDR386" s="1"/>
      <c r="JDS386" s="1" t="s">
        <v>9</v>
      </c>
      <c r="JDT386" s="1"/>
      <c r="JDU386" s="4" t="s">
        <v>87</v>
      </c>
      <c r="JDV386" s="1" t="s">
        <v>176</v>
      </c>
      <c r="JDW386" s="1" t="s">
        <v>88</v>
      </c>
      <c r="JDX386" s="1" t="s">
        <v>98</v>
      </c>
      <c r="JDY386" s="1"/>
      <c r="JDZ386" s="1"/>
      <c r="JEA386" s="1" t="s">
        <v>9</v>
      </c>
      <c r="JEB386" s="1"/>
      <c r="JEC386" s="4" t="s">
        <v>87</v>
      </c>
      <c r="JED386" s="1" t="s">
        <v>176</v>
      </c>
      <c r="JEE386" s="1" t="s">
        <v>88</v>
      </c>
      <c r="JEF386" s="1" t="s">
        <v>98</v>
      </c>
      <c r="JEG386" s="1"/>
      <c r="JEH386" s="1"/>
      <c r="JEI386" s="1" t="s">
        <v>9</v>
      </c>
      <c r="JEJ386" s="1"/>
      <c r="JEK386" s="4" t="s">
        <v>87</v>
      </c>
      <c r="JEL386" s="1" t="s">
        <v>176</v>
      </c>
      <c r="JEM386" s="1" t="s">
        <v>88</v>
      </c>
      <c r="JEN386" s="1" t="s">
        <v>98</v>
      </c>
      <c r="JEO386" s="1"/>
      <c r="JEP386" s="1"/>
      <c r="JEQ386" s="1" t="s">
        <v>9</v>
      </c>
      <c r="JER386" s="1"/>
      <c r="JES386" s="4" t="s">
        <v>87</v>
      </c>
      <c r="JET386" s="1" t="s">
        <v>176</v>
      </c>
      <c r="JEU386" s="1" t="s">
        <v>88</v>
      </c>
      <c r="JEV386" s="1" t="s">
        <v>98</v>
      </c>
      <c r="JEW386" s="1"/>
      <c r="JEX386" s="1"/>
      <c r="JEY386" s="1" t="s">
        <v>9</v>
      </c>
      <c r="JEZ386" s="1"/>
      <c r="JFA386" s="4" t="s">
        <v>87</v>
      </c>
      <c r="JFB386" s="1" t="s">
        <v>176</v>
      </c>
      <c r="JFC386" s="1" t="s">
        <v>88</v>
      </c>
      <c r="JFD386" s="1" t="s">
        <v>98</v>
      </c>
      <c r="JFE386" s="1"/>
      <c r="JFF386" s="1"/>
      <c r="JFG386" s="1" t="s">
        <v>9</v>
      </c>
      <c r="JFH386" s="1"/>
      <c r="JFI386" s="4" t="s">
        <v>87</v>
      </c>
      <c r="JFJ386" s="1" t="s">
        <v>176</v>
      </c>
      <c r="JFK386" s="1" t="s">
        <v>88</v>
      </c>
      <c r="JFL386" s="1" t="s">
        <v>98</v>
      </c>
      <c r="JFM386" s="1"/>
      <c r="JFN386" s="1"/>
      <c r="JFO386" s="1" t="s">
        <v>9</v>
      </c>
      <c r="JFP386" s="1"/>
      <c r="JFQ386" s="4" t="s">
        <v>87</v>
      </c>
      <c r="JFR386" s="1" t="s">
        <v>176</v>
      </c>
      <c r="JFS386" s="1" t="s">
        <v>88</v>
      </c>
      <c r="JFT386" s="1" t="s">
        <v>98</v>
      </c>
      <c r="JFU386" s="1"/>
      <c r="JFV386" s="1"/>
      <c r="JFW386" s="1" t="s">
        <v>9</v>
      </c>
      <c r="JFX386" s="1"/>
      <c r="JFY386" s="4" t="s">
        <v>87</v>
      </c>
      <c r="JFZ386" s="1" t="s">
        <v>176</v>
      </c>
      <c r="JGA386" s="1" t="s">
        <v>88</v>
      </c>
      <c r="JGB386" s="1" t="s">
        <v>98</v>
      </c>
      <c r="JGC386" s="1"/>
      <c r="JGD386" s="1"/>
      <c r="JGE386" s="1" t="s">
        <v>9</v>
      </c>
      <c r="JGF386" s="1"/>
      <c r="JGG386" s="4" t="s">
        <v>87</v>
      </c>
      <c r="JGH386" s="1" t="s">
        <v>176</v>
      </c>
      <c r="JGI386" s="1" t="s">
        <v>88</v>
      </c>
      <c r="JGJ386" s="1" t="s">
        <v>98</v>
      </c>
      <c r="JGK386" s="1"/>
      <c r="JGL386" s="1"/>
      <c r="JGM386" s="1" t="s">
        <v>9</v>
      </c>
      <c r="JGN386" s="1"/>
      <c r="JGO386" s="4" t="s">
        <v>87</v>
      </c>
      <c r="JGP386" s="1" t="s">
        <v>176</v>
      </c>
      <c r="JGQ386" s="1" t="s">
        <v>88</v>
      </c>
      <c r="JGR386" s="1" t="s">
        <v>98</v>
      </c>
      <c r="JGS386" s="1"/>
      <c r="JGT386" s="1"/>
      <c r="JGU386" s="1" t="s">
        <v>9</v>
      </c>
      <c r="JGV386" s="1"/>
      <c r="JGW386" s="4" t="s">
        <v>87</v>
      </c>
      <c r="JGX386" s="1" t="s">
        <v>176</v>
      </c>
      <c r="JGY386" s="1" t="s">
        <v>88</v>
      </c>
      <c r="JGZ386" s="1" t="s">
        <v>98</v>
      </c>
      <c r="JHA386" s="1"/>
      <c r="JHB386" s="1"/>
      <c r="JHC386" s="1" t="s">
        <v>9</v>
      </c>
      <c r="JHD386" s="1"/>
      <c r="JHE386" s="4" t="s">
        <v>87</v>
      </c>
      <c r="JHF386" s="1" t="s">
        <v>176</v>
      </c>
      <c r="JHG386" s="1" t="s">
        <v>88</v>
      </c>
      <c r="JHH386" s="1" t="s">
        <v>98</v>
      </c>
      <c r="JHI386" s="1"/>
      <c r="JHJ386" s="1"/>
      <c r="JHK386" s="1" t="s">
        <v>9</v>
      </c>
      <c r="JHL386" s="1"/>
      <c r="JHM386" s="4" t="s">
        <v>87</v>
      </c>
      <c r="JHN386" s="1" t="s">
        <v>176</v>
      </c>
      <c r="JHO386" s="1" t="s">
        <v>88</v>
      </c>
      <c r="JHP386" s="1" t="s">
        <v>98</v>
      </c>
      <c r="JHQ386" s="1"/>
      <c r="JHR386" s="1"/>
      <c r="JHS386" s="1" t="s">
        <v>9</v>
      </c>
      <c r="JHT386" s="1"/>
      <c r="JHU386" s="4" t="s">
        <v>87</v>
      </c>
      <c r="JHV386" s="1" t="s">
        <v>176</v>
      </c>
      <c r="JHW386" s="1" t="s">
        <v>88</v>
      </c>
      <c r="JHX386" s="1" t="s">
        <v>98</v>
      </c>
      <c r="JHY386" s="1"/>
      <c r="JHZ386" s="1"/>
      <c r="JIA386" s="1" t="s">
        <v>9</v>
      </c>
      <c r="JIB386" s="1"/>
      <c r="JIC386" s="4" t="s">
        <v>87</v>
      </c>
      <c r="JID386" s="1" t="s">
        <v>176</v>
      </c>
      <c r="JIE386" s="1" t="s">
        <v>88</v>
      </c>
      <c r="JIF386" s="1" t="s">
        <v>98</v>
      </c>
      <c r="JIG386" s="1"/>
      <c r="JIH386" s="1"/>
      <c r="JII386" s="1" t="s">
        <v>9</v>
      </c>
      <c r="JIJ386" s="1"/>
      <c r="JIK386" s="4" t="s">
        <v>87</v>
      </c>
      <c r="JIL386" s="1" t="s">
        <v>176</v>
      </c>
      <c r="JIM386" s="1" t="s">
        <v>88</v>
      </c>
      <c r="JIN386" s="1" t="s">
        <v>98</v>
      </c>
      <c r="JIO386" s="1"/>
      <c r="JIP386" s="1"/>
      <c r="JIQ386" s="1" t="s">
        <v>9</v>
      </c>
      <c r="JIR386" s="1"/>
      <c r="JIS386" s="4" t="s">
        <v>87</v>
      </c>
      <c r="JIT386" s="1" t="s">
        <v>176</v>
      </c>
      <c r="JIU386" s="1" t="s">
        <v>88</v>
      </c>
      <c r="JIV386" s="1" t="s">
        <v>98</v>
      </c>
      <c r="JIW386" s="1"/>
      <c r="JIX386" s="1"/>
      <c r="JIY386" s="1" t="s">
        <v>9</v>
      </c>
      <c r="JIZ386" s="1"/>
      <c r="JJA386" s="4" t="s">
        <v>87</v>
      </c>
      <c r="JJB386" s="1" t="s">
        <v>176</v>
      </c>
      <c r="JJC386" s="1" t="s">
        <v>88</v>
      </c>
      <c r="JJD386" s="1" t="s">
        <v>98</v>
      </c>
      <c r="JJE386" s="1"/>
      <c r="JJF386" s="1"/>
      <c r="JJG386" s="1" t="s">
        <v>9</v>
      </c>
      <c r="JJH386" s="1"/>
      <c r="JJI386" s="4" t="s">
        <v>87</v>
      </c>
      <c r="JJJ386" s="1" t="s">
        <v>176</v>
      </c>
      <c r="JJK386" s="1" t="s">
        <v>88</v>
      </c>
      <c r="JJL386" s="1" t="s">
        <v>98</v>
      </c>
      <c r="JJM386" s="1"/>
      <c r="JJN386" s="1"/>
      <c r="JJO386" s="1" t="s">
        <v>9</v>
      </c>
      <c r="JJP386" s="1"/>
      <c r="JJQ386" s="4" t="s">
        <v>87</v>
      </c>
      <c r="JJR386" s="1" t="s">
        <v>176</v>
      </c>
      <c r="JJS386" s="1" t="s">
        <v>88</v>
      </c>
      <c r="JJT386" s="1" t="s">
        <v>98</v>
      </c>
      <c r="JJU386" s="1"/>
      <c r="JJV386" s="1"/>
      <c r="JJW386" s="1" t="s">
        <v>9</v>
      </c>
      <c r="JJX386" s="1"/>
      <c r="JJY386" s="4" t="s">
        <v>87</v>
      </c>
      <c r="JJZ386" s="1" t="s">
        <v>176</v>
      </c>
      <c r="JKA386" s="1" t="s">
        <v>88</v>
      </c>
      <c r="JKB386" s="1" t="s">
        <v>98</v>
      </c>
      <c r="JKC386" s="1"/>
      <c r="JKD386" s="1"/>
      <c r="JKE386" s="1" t="s">
        <v>9</v>
      </c>
      <c r="JKF386" s="1"/>
      <c r="JKG386" s="4" t="s">
        <v>87</v>
      </c>
      <c r="JKH386" s="1" t="s">
        <v>176</v>
      </c>
      <c r="JKI386" s="1" t="s">
        <v>88</v>
      </c>
      <c r="JKJ386" s="1" t="s">
        <v>98</v>
      </c>
      <c r="JKK386" s="1"/>
      <c r="JKL386" s="1"/>
      <c r="JKM386" s="1" t="s">
        <v>9</v>
      </c>
      <c r="JKN386" s="1"/>
      <c r="JKO386" s="4" t="s">
        <v>87</v>
      </c>
      <c r="JKP386" s="1" t="s">
        <v>176</v>
      </c>
      <c r="JKQ386" s="1" t="s">
        <v>88</v>
      </c>
      <c r="JKR386" s="1" t="s">
        <v>98</v>
      </c>
      <c r="JKS386" s="1"/>
      <c r="JKT386" s="1"/>
      <c r="JKU386" s="1" t="s">
        <v>9</v>
      </c>
      <c r="JKV386" s="1"/>
      <c r="JKW386" s="4" t="s">
        <v>87</v>
      </c>
      <c r="JKX386" s="1" t="s">
        <v>176</v>
      </c>
      <c r="JKY386" s="1" t="s">
        <v>88</v>
      </c>
      <c r="JKZ386" s="1" t="s">
        <v>98</v>
      </c>
      <c r="JLA386" s="1"/>
      <c r="JLB386" s="1"/>
      <c r="JLC386" s="1" t="s">
        <v>9</v>
      </c>
      <c r="JLD386" s="1"/>
      <c r="JLE386" s="4" t="s">
        <v>87</v>
      </c>
      <c r="JLF386" s="1" t="s">
        <v>176</v>
      </c>
      <c r="JLG386" s="1" t="s">
        <v>88</v>
      </c>
      <c r="JLH386" s="1" t="s">
        <v>98</v>
      </c>
      <c r="JLI386" s="1"/>
      <c r="JLJ386" s="1"/>
      <c r="JLK386" s="1" t="s">
        <v>9</v>
      </c>
      <c r="JLL386" s="1"/>
      <c r="JLM386" s="4" t="s">
        <v>87</v>
      </c>
      <c r="JLN386" s="1" t="s">
        <v>176</v>
      </c>
      <c r="JLO386" s="1" t="s">
        <v>88</v>
      </c>
      <c r="JLP386" s="1" t="s">
        <v>98</v>
      </c>
      <c r="JLQ386" s="1"/>
      <c r="JLR386" s="1"/>
      <c r="JLS386" s="1" t="s">
        <v>9</v>
      </c>
      <c r="JLT386" s="1"/>
      <c r="JLU386" s="4" t="s">
        <v>87</v>
      </c>
      <c r="JLV386" s="1" t="s">
        <v>176</v>
      </c>
      <c r="JLW386" s="1" t="s">
        <v>88</v>
      </c>
      <c r="JLX386" s="1" t="s">
        <v>98</v>
      </c>
      <c r="JLY386" s="1"/>
      <c r="JLZ386" s="1"/>
      <c r="JMA386" s="1" t="s">
        <v>9</v>
      </c>
      <c r="JMB386" s="1"/>
      <c r="JMC386" s="4" t="s">
        <v>87</v>
      </c>
      <c r="JMD386" s="1" t="s">
        <v>176</v>
      </c>
      <c r="JME386" s="1" t="s">
        <v>88</v>
      </c>
      <c r="JMF386" s="1" t="s">
        <v>98</v>
      </c>
      <c r="JMG386" s="1"/>
      <c r="JMH386" s="1"/>
      <c r="JMI386" s="1" t="s">
        <v>9</v>
      </c>
      <c r="JMJ386" s="1"/>
      <c r="JMK386" s="4" t="s">
        <v>87</v>
      </c>
      <c r="JML386" s="1" t="s">
        <v>176</v>
      </c>
      <c r="JMM386" s="1" t="s">
        <v>88</v>
      </c>
      <c r="JMN386" s="1" t="s">
        <v>98</v>
      </c>
      <c r="JMO386" s="1"/>
      <c r="JMP386" s="1"/>
      <c r="JMQ386" s="1" t="s">
        <v>9</v>
      </c>
      <c r="JMR386" s="1"/>
      <c r="JMS386" s="4" t="s">
        <v>87</v>
      </c>
      <c r="JMT386" s="1" t="s">
        <v>176</v>
      </c>
      <c r="JMU386" s="1" t="s">
        <v>88</v>
      </c>
      <c r="JMV386" s="1" t="s">
        <v>98</v>
      </c>
      <c r="JMW386" s="1"/>
      <c r="JMX386" s="1"/>
      <c r="JMY386" s="1" t="s">
        <v>9</v>
      </c>
      <c r="JMZ386" s="1"/>
      <c r="JNA386" s="4" t="s">
        <v>87</v>
      </c>
      <c r="JNB386" s="1" t="s">
        <v>176</v>
      </c>
      <c r="JNC386" s="1" t="s">
        <v>88</v>
      </c>
      <c r="JND386" s="1" t="s">
        <v>98</v>
      </c>
      <c r="JNE386" s="1"/>
      <c r="JNF386" s="1"/>
      <c r="JNG386" s="1" t="s">
        <v>9</v>
      </c>
      <c r="JNH386" s="1"/>
      <c r="JNI386" s="4" t="s">
        <v>87</v>
      </c>
      <c r="JNJ386" s="1" t="s">
        <v>176</v>
      </c>
      <c r="JNK386" s="1" t="s">
        <v>88</v>
      </c>
      <c r="JNL386" s="1" t="s">
        <v>98</v>
      </c>
      <c r="JNM386" s="1"/>
      <c r="JNN386" s="1"/>
      <c r="JNO386" s="1" t="s">
        <v>9</v>
      </c>
      <c r="JNP386" s="1"/>
      <c r="JNQ386" s="4" t="s">
        <v>87</v>
      </c>
      <c r="JNR386" s="1" t="s">
        <v>176</v>
      </c>
      <c r="JNS386" s="1" t="s">
        <v>88</v>
      </c>
      <c r="JNT386" s="1" t="s">
        <v>98</v>
      </c>
      <c r="JNU386" s="1"/>
      <c r="JNV386" s="1"/>
      <c r="JNW386" s="1" t="s">
        <v>9</v>
      </c>
      <c r="JNX386" s="1"/>
      <c r="JNY386" s="4" t="s">
        <v>87</v>
      </c>
      <c r="JNZ386" s="1" t="s">
        <v>176</v>
      </c>
      <c r="JOA386" s="1" t="s">
        <v>88</v>
      </c>
      <c r="JOB386" s="1" t="s">
        <v>98</v>
      </c>
      <c r="JOC386" s="1"/>
      <c r="JOD386" s="1"/>
      <c r="JOE386" s="1" t="s">
        <v>9</v>
      </c>
      <c r="JOF386" s="1"/>
      <c r="JOG386" s="4" t="s">
        <v>87</v>
      </c>
      <c r="JOH386" s="1" t="s">
        <v>176</v>
      </c>
      <c r="JOI386" s="1" t="s">
        <v>88</v>
      </c>
      <c r="JOJ386" s="1" t="s">
        <v>98</v>
      </c>
      <c r="JOK386" s="1"/>
      <c r="JOL386" s="1"/>
      <c r="JOM386" s="1" t="s">
        <v>9</v>
      </c>
      <c r="JON386" s="1"/>
      <c r="JOO386" s="4" t="s">
        <v>87</v>
      </c>
      <c r="JOP386" s="1" t="s">
        <v>176</v>
      </c>
      <c r="JOQ386" s="1" t="s">
        <v>88</v>
      </c>
      <c r="JOR386" s="1" t="s">
        <v>98</v>
      </c>
      <c r="JOS386" s="1"/>
      <c r="JOT386" s="1"/>
      <c r="JOU386" s="1" t="s">
        <v>9</v>
      </c>
      <c r="JOV386" s="1"/>
      <c r="JOW386" s="4" t="s">
        <v>87</v>
      </c>
      <c r="JOX386" s="1" t="s">
        <v>176</v>
      </c>
      <c r="JOY386" s="1" t="s">
        <v>88</v>
      </c>
      <c r="JOZ386" s="1" t="s">
        <v>98</v>
      </c>
      <c r="JPA386" s="1"/>
      <c r="JPB386" s="1"/>
      <c r="JPC386" s="1" t="s">
        <v>9</v>
      </c>
      <c r="JPD386" s="1"/>
      <c r="JPE386" s="4" t="s">
        <v>87</v>
      </c>
      <c r="JPF386" s="1" t="s">
        <v>176</v>
      </c>
      <c r="JPG386" s="1" t="s">
        <v>88</v>
      </c>
      <c r="JPH386" s="1" t="s">
        <v>98</v>
      </c>
      <c r="JPI386" s="1"/>
      <c r="JPJ386" s="1"/>
      <c r="JPK386" s="1" t="s">
        <v>9</v>
      </c>
      <c r="JPL386" s="1"/>
      <c r="JPM386" s="4" t="s">
        <v>87</v>
      </c>
      <c r="JPN386" s="1" t="s">
        <v>176</v>
      </c>
      <c r="JPO386" s="1" t="s">
        <v>88</v>
      </c>
      <c r="JPP386" s="1" t="s">
        <v>98</v>
      </c>
      <c r="JPQ386" s="1"/>
      <c r="JPR386" s="1"/>
      <c r="JPS386" s="1" t="s">
        <v>9</v>
      </c>
      <c r="JPT386" s="1"/>
      <c r="JPU386" s="4" t="s">
        <v>87</v>
      </c>
      <c r="JPV386" s="1" t="s">
        <v>176</v>
      </c>
      <c r="JPW386" s="1" t="s">
        <v>88</v>
      </c>
      <c r="JPX386" s="1" t="s">
        <v>98</v>
      </c>
      <c r="JPY386" s="1"/>
      <c r="JPZ386" s="1"/>
      <c r="JQA386" s="1" t="s">
        <v>9</v>
      </c>
      <c r="JQB386" s="1"/>
      <c r="JQC386" s="4" t="s">
        <v>87</v>
      </c>
      <c r="JQD386" s="1" t="s">
        <v>176</v>
      </c>
      <c r="JQE386" s="1" t="s">
        <v>88</v>
      </c>
      <c r="JQF386" s="1" t="s">
        <v>98</v>
      </c>
      <c r="JQG386" s="1"/>
      <c r="JQH386" s="1"/>
      <c r="JQI386" s="1" t="s">
        <v>9</v>
      </c>
      <c r="JQJ386" s="1"/>
      <c r="JQK386" s="4" t="s">
        <v>87</v>
      </c>
      <c r="JQL386" s="1" t="s">
        <v>176</v>
      </c>
      <c r="JQM386" s="1" t="s">
        <v>88</v>
      </c>
      <c r="JQN386" s="1" t="s">
        <v>98</v>
      </c>
      <c r="JQO386" s="1"/>
      <c r="JQP386" s="1"/>
      <c r="JQQ386" s="1" t="s">
        <v>9</v>
      </c>
      <c r="JQR386" s="1"/>
      <c r="JQS386" s="4" t="s">
        <v>87</v>
      </c>
      <c r="JQT386" s="1" t="s">
        <v>176</v>
      </c>
      <c r="JQU386" s="1" t="s">
        <v>88</v>
      </c>
      <c r="JQV386" s="1" t="s">
        <v>98</v>
      </c>
      <c r="JQW386" s="1"/>
      <c r="JQX386" s="1"/>
      <c r="JQY386" s="1" t="s">
        <v>9</v>
      </c>
      <c r="JQZ386" s="1"/>
      <c r="JRA386" s="4" t="s">
        <v>87</v>
      </c>
      <c r="JRB386" s="1" t="s">
        <v>176</v>
      </c>
      <c r="JRC386" s="1" t="s">
        <v>88</v>
      </c>
      <c r="JRD386" s="1" t="s">
        <v>98</v>
      </c>
      <c r="JRE386" s="1"/>
      <c r="JRF386" s="1"/>
      <c r="JRG386" s="1" t="s">
        <v>9</v>
      </c>
      <c r="JRH386" s="1"/>
      <c r="JRI386" s="4" t="s">
        <v>87</v>
      </c>
      <c r="JRJ386" s="1" t="s">
        <v>176</v>
      </c>
      <c r="JRK386" s="1" t="s">
        <v>88</v>
      </c>
      <c r="JRL386" s="1" t="s">
        <v>98</v>
      </c>
      <c r="JRM386" s="1"/>
      <c r="JRN386" s="1"/>
      <c r="JRO386" s="1" t="s">
        <v>9</v>
      </c>
      <c r="JRP386" s="1"/>
      <c r="JRQ386" s="4" t="s">
        <v>87</v>
      </c>
      <c r="JRR386" s="1" t="s">
        <v>176</v>
      </c>
      <c r="JRS386" s="1" t="s">
        <v>88</v>
      </c>
      <c r="JRT386" s="1" t="s">
        <v>98</v>
      </c>
      <c r="JRU386" s="1"/>
      <c r="JRV386" s="1"/>
      <c r="JRW386" s="1" t="s">
        <v>9</v>
      </c>
      <c r="JRX386" s="1"/>
      <c r="JRY386" s="4" t="s">
        <v>87</v>
      </c>
      <c r="JRZ386" s="1" t="s">
        <v>176</v>
      </c>
      <c r="JSA386" s="1" t="s">
        <v>88</v>
      </c>
      <c r="JSB386" s="1" t="s">
        <v>98</v>
      </c>
      <c r="JSC386" s="1"/>
      <c r="JSD386" s="1"/>
      <c r="JSE386" s="1" t="s">
        <v>9</v>
      </c>
      <c r="JSF386" s="1"/>
      <c r="JSG386" s="4" t="s">
        <v>87</v>
      </c>
      <c r="JSH386" s="1" t="s">
        <v>176</v>
      </c>
      <c r="JSI386" s="1" t="s">
        <v>88</v>
      </c>
      <c r="JSJ386" s="1" t="s">
        <v>98</v>
      </c>
      <c r="JSK386" s="1"/>
      <c r="JSL386" s="1"/>
      <c r="JSM386" s="1" t="s">
        <v>9</v>
      </c>
      <c r="JSN386" s="1"/>
      <c r="JSO386" s="4" t="s">
        <v>87</v>
      </c>
      <c r="JSP386" s="1" t="s">
        <v>176</v>
      </c>
      <c r="JSQ386" s="1" t="s">
        <v>88</v>
      </c>
      <c r="JSR386" s="1" t="s">
        <v>98</v>
      </c>
      <c r="JSS386" s="1"/>
      <c r="JST386" s="1"/>
      <c r="JSU386" s="1" t="s">
        <v>9</v>
      </c>
      <c r="JSV386" s="1"/>
      <c r="JSW386" s="4" t="s">
        <v>87</v>
      </c>
      <c r="JSX386" s="1" t="s">
        <v>176</v>
      </c>
      <c r="JSY386" s="1" t="s">
        <v>88</v>
      </c>
      <c r="JSZ386" s="1" t="s">
        <v>98</v>
      </c>
      <c r="JTA386" s="1"/>
      <c r="JTB386" s="1"/>
      <c r="JTC386" s="1" t="s">
        <v>9</v>
      </c>
      <c r="JTD386" s="1"/>
      <c r="JTE386" s="4" t="s">
        <v>87</v>
      </c>
      <c r="JTF386" s="1" t="s">
        <v>176</v>
      </c>
      <c r="JTG386" s="1" t="s">
        <v>88</v>
      </c>
      <c r="JTH386" s="1" t="s">
        <v>98</v>
      </c>
      <c r="JTI386" s="1"/>
      <c r="JTJ386" s="1"/>
      <c r="JTK386" s="1" t="s">
        <v>9</v>
      </c>
      <c r="JTL386" s="1"/>
      <c r="JTM386" s="4" t="s">
        <v>87</v>
      </c>
      <c r="JTN386" s="1" t="s">
        <v>176</v>
      </c>
      <c r="JTO386" s="1" t="s">
        <v>88</v>
      </c>
      <c r="JTP386" s="1" t="s">
        <v>98</v>
      </c>
      <c r="JTQ386" s="1"/>
      <c r="JTR386" s="1"/>
      <c r="JTS386" s="1" t="s">
        <v>9</v>
      </c>
      <c r="JTT386" s="1"/>
      <c r="JTU386" s="4" t="s">
        <v>87</v>
      </c>
      <c r="JTV386" s="1" t="s">
        <v>176</v>
      </c>
      <c r="JTW386" s="1" t="s">
        <v>88</v>
      </c>
      <c r="JTX386" s="1" t="s">
        <v>98</v>
      </c>
      <c r="JTY386" s="1"/>
      <c r="JTZ386" s="1"/>
      <c r="JUA386" s="1" t="s">
        <v>9</v>
      </c>
      <c r="JUB386" s="1"/>
      <c r="JUC386" s="4" t="s">
        <v>87</v>
      </c>
      <c r="JUD386" s="1" t="s">
        <v>176</v>
      </c>
      <c r="JUE386" s="1" t="s">
        <v>88</v>
      </c>
      <c r="JUF386" s="1" t="s">
        <v>98</v>
      </c>
      <c r="JUG386" s="1"/>
      <c r="JUH386" s="1"/>
      <c r="JUI386" s="1" t="s">
        <v>9</v>
      </c>
      <c r="JUJ386" s="1"/>
      <c r="JUK386" s="4" t="s">
        <v>87</v>
      </c>
      <c r="JUL386" s="1" t="s">
        <v>176</v>
      </c>
      <c r="JUM386" s="1" t="s">
        <v>88</v>
      </c>
      <c r="JUN386" s="1" t="s">
        <v>98</v>
      </c>
      <c r="JUO386" s="1"/>
      <c r="JUP386" s="1"/>
      <c r="JUQ386" s="1" t="s">
        <v>9</v>
      </c>
      <c r="JUR386" s="1"/>
      <c r="JUS386" s="4" t="s">
        <v>87</v>
      </c>
      <c r="JUT386" s="1" t="s">
        <v>176</v>
      </c>
      <c r="JUU386" s="1" t="s">
        <v>88</v>
      </c>
      <c r="JUV386" s="1" t="s">
        <v>98</v>
      </c>
      <c r="JUW386" s="1"/>
      <c r="JUX386" s="1"/>
      <c r="JUY386" s="1" t="s">
        <v>9</v>
      </c>
      <c r="JUZ386" s="1"/>
      <c r="JVA386" s="4" t="s">
        <v>87</v>
      </c>
      <c r="JVB386" s="1" t="s">
        <v>176</v>
      </c>
      <c r="JVC386" s="1" t="s">
        <v>88</v>
      </c>
      <c r="JVD386" s="1" t="s">
        <v>98</v>
      </c>
      <c r="JVE386" s="1"/>
      <c r="JVF386" s="1"/>
      <c r="JVG386" s="1" t="s">
        <v>9</v>
      </c>
      <c r="JVH386" s="1"/>
      <c r="JVI386" s="4" t="s">
        <v>87</v>
      </c>
      <c r="JVJ386" s="1" t="s">
        <v>176</v>
      </c>
      <c r="JVK386" s="1" t="s">
        <v>88</v>
      </c>
      <c r="JVL386" s="1" t="s">
        <v>98</v>
      </c>
      <c r="JVM386" s="1"/>
      <c r="JVN386" s="1"/>
      <c r="JVO386" s="1" t="s">
        <v>9</v>
      </c>
      <c r="JVP386" s="1"/>
      <c r="JVQ386" s="4" t="s">
        <v>87</v>
      </c>
      <c r="JVR386" s="1" t="s">
        <v>176</v>
      </c>
      <c r="JVS386" s="1" t="s">
        <v>88</v>
      </c>
      <c r="JVT386" s="1" t="s">
        <v>98</v>
      </c>
      <c r="JVU386" s="1"/>
      <c r="JVV386" s="1"/>
      <c r="JVW386" s="1" t="s">
        <v>9</v>
      </c>
      <c r="JVX386" s="1"/>
      <c r="JVY386" s="4" t="s">
        <v>87</v>
      </c>
      <c r="JVZ386" s="1" t="s">
        <v>176</v>
      </c>
      <c r="JWA386" s="1" t="s">
        <v>88</v>
      </c>
      <c r="JWB386" s="1" t="s">
        <v>98</v>
      </c>
      <c r="JWC386" s="1"/>
      <c r="JWD386" s="1"/>
      <c r="JWE386" s="1" t="s">
        <v>9</v>
      </c>
      <c r="JWF386" s="1"/>
      <c r="JWG386" s="4" t="s">
        <v>87</v>
      </c>
      <c r="JWH386" s="1" t="s">
        <v>176</v>
      </c>
      <c r="JWI386" s="1" t="s">
        <v>88</v>
      </c>
      <c r="JWJ386" s="1" t="s">
        <v>98</v>
      </c>
      <c r="JWK386" s="1"/>
      <c r="JWL386" s="1"/>
      <c r="JWM386" s="1" t="s">
        <v>9</v>
      </c>
      <c r="JWN386" s="1"/>
      <c r="JWO386" s="4" t="s">
        <v>87</v>
      </c>
      <c r="JWP386" s="1" t="s">
        <v>176</v>
      </c>
      <c r="JWQ386" s="1" t="s">
        <v>88</v>
      </c>
      <c r="JWR386" s="1" t="s">
        <v>98</v>
      </c>
      <c r="JWS386" s="1"/>
      <c r="JWT386" s="1"/>
      <c r="JWU386" s="1" t="s">
        <v>9</v>
      </c>
      <c r="JWV386" s="1"/>
      <c r="JWW386" s="4" t="s">
        <v>87</v>
      </c>
      <c r="JWX386" s="1" t="s">
        <v>176</v>
      </c>
      <c r="JWY386" s="1" t="s">
        <v>88</v>
      </c>
      <c r="JWZ386" s="1" t="s">
        <v>98</v>
      </c>
      <c r="JXA386" s="1"/>
      <c r="JXB386" s="1"/>
      <c r="JXC386" s="1" t="s">
        <v>9</v>
      </c>
      <c r="JXD386" s="1"/>
      <c r="JXE386" s="4" t="s">
        <v>87</v>
      </c>
      <c r="JXF386" s="1" t="s">
        <v>176</v>
      </c>
      <c r="JXG386" s="1" t="s">
        <v>88</v>
      </c>
      <c r="JXH386" s="1" t="s">
        <v>98</v>
      </c>
      <c r="JXI386" s="1"/>
      <c r="JXJ386" s="1"/>
      <c r="JXK386" s="1" t="s">
        <v>9</v>
      </c>
      <c r="JXL386" s="1"/>
      <c r="JXM386" s="4" t="s">
        <v>87</v>
      </c>
      <c r="JXN386" s="1" t="s">
        <v>176</v>
      </c>
      <c r="JXO386" s="1" t="s">
        <v>88</v>
      </c>
      <c r="JXP386" s="1" t="s">
        <v>98</v>
      </c>
      <c r="JXQ386" s="1"/>
      <c r="JXR386" s="1"/>
      <c r="JXS386" s="1" t="s">
        <v>9</v>
      </c>
      <c r="JXT386" s="1"/>
      <c r="JXU386" s="4" t="s">
        <v>87</v>
      </c>
      <c r="JXV386" s="1" t="s">
        <v>176</v>
      </c>
      <c r="JXW386" s="1" t="s">
        <v>88</v>
      </c>
      <c r="JXX386" s="1" t="s">
        <v>98</v>
      </c>
      <c r="JXY386" s="1"/>
      <c r="JXZ386" s="1"/>
      <c r="JYA386" s="1" t="s">
        <v>9</v>
      </c>
      <c r="JYB386" s="1"/>
      <c r="JYC386" s="4" t="s">
        <v>87</v>
      </c>
      <c r="JYD386" s="1" t="s">
        <v>176</v>
      </c>
      <c r="JYE386" s="1" t="s">
        <v>88</v>
      </c>
      <c r="JYF386" s="1" t="s">
        <v>98</v>
      </c>
      <c r="JYG386" s="1"/>
      <c r="JYH386" s="1"/>
      <c r="JYI386" s="1" t="s">
        <v>9</v>
      </c>
      <c r="JYJ386" s="1"/>
      <c r="JYK386" s="4" t="s">
        <v>87</v>
      </c>
      <c r="JYL386" s="1" t="s">
        <v>176</v>
      </c>
      <c r="JYM386" s="1" t="s">
        <v>88</v>
      </c>
      <c r="JYN386" s="1" t="s">
        <v>98</v>
      </c>
      <c r="JYO386" s="1"/>
      <c r="JYP386" s="1"/>
      <c r="JYQ386" s="1" t="s">
        <v>9</v>
      </c>
      <c r="JYR386" s="1"/>
      <c r="JYS386" s="4" t="s">
        <v>87</v>
      </c>
      <c r="JYT386" s="1" t="s">
        <v>176</v>
      </c>
      <c r="JYU386" s="1" t="s">
        <v>88</v>
      </c>
      <c r="JYV386" s="1" t="s">
        <v>98</v>
      </c>
      <c r="JYW386" s="1"/>
      <c r="JYX386" s="1"/>
      <c r="JYY386" s="1" t="s">
        <v>9</v>
      </c>
      <c r="JYZ386" s="1"/>
      <c r="JZA386" s="4" t="s">
        <v>87</v>
      </c>
      <c r="JZB386" s="1" t="s">
        <v>176</v>
      </c>
      <c r="JZC386" s="1" t="s">
        <v>88</v>
      </c>
      <c r="JZD386" s="1" t="s">
        <v>98</v>
      </c>
      <c r="JZE386" s="1"/>
      <c r="JZF386" s="1"/>
      <c r="JZG386" s="1" t="s">
        <v>9</v>
      </c>
      <c r="JZH386" s="1"/>
      <c r="JZI386" s="4" t="s">
        <v>87</v>
      </c>
      <c r="JZJ386" s="1" t="s">
        <v>176</v>
      </c>
      <c r="JZK386" s="1" t="s">
        <v>88</v>
      </c>
      <c r="JZL386" s="1" t="s">
        <v>98</v>
      </c>
      <c r="JZM386" s="1"/>
      <c r="JZN386" s="1"/>
      <c r="JZO386" s="1" t="s">
        <v>9</v>
      </c>
      <c r="JZP386" s="1"/>
      <c r="JZQ386" s="4" t="s">
        <v>87</v>
      </c>
      <c r="JZR386" s="1" t="s">
        <v>176</v>
      </c>
      <c r="JZS386" s="1" t="s">
        <v>88</v>
      </c>
      <c r="JZT386" s="1" t="s">
        <v>98</v>
      </c>
      <c r="JZU386" s="1"/>
      <c r="JZV386" s="1"/>
      <c r="JZW386" s="1" t="s">
        <v>9</v>
      </c>
      <c r="JZX386" s="1"/>
      <c r="JZY386" s="4" t="s">
        <v>87</v>
      </c>
      <c r="JZZ386" s="1" t="s">
        <v>176</v>
      </c>
      <c r="KAA386" s="1" t="s">
        <v>88</v>
      </c>
      <c r="KAB386" s="1" t="s">
        <v>98</v>
      </c>
      <c r="KAC386" s="1"/>
      <c r="KAD386" s="1"/>
      <c r="KAE386" s="1" t="s">
        <v>9</v>
      </c>
      <c r="KAF386" s="1"/>
      <c r="KAG386" s="4" t="s">
        <v>87</v>
      </c>
      <c r="KAH386" s="1" t="s">
        <v>176</v>
      </c>
      <c r="KAI386" s="1" t="s">
        <v>88</v>
      </c>
      <c r="KAJ386" s="1" t="s">
        <v>98</v>
      </c>
      <c r="KAK386" s="1"/>
      <c r="KAL386" s="1"/>
      <c r="KAM386" s="1" t="s">
        <v>9</v>
      </c>
      <c r="KAN386" s="1"/>
      <c r="KAO386" s="4" t="s">
        <v>87</v>
      </c>
      <c r="KAP386" s="1" t="s">
        <v>176</v>
      </c>
      <c r="KAQ386" s="1" t="s">
        <v>88</v>
      </c>
      <c r="KAR386" s="1" t="s">
        <v>98</v>
      </c>
      <c r="KAS386" s="1"/>
      <c r="KAT386" s="1"/>
      <c r="KAU386" s="1" t="s">
        <v>9</v>
      </c>
      <c r="KAV386" s="1"/>
      <c r="KAW386" s="4" t="s">
        <v>87</v>
      </c>
      <c r="KAX386" s="1" t="s">
        <v>176</v>
      </c>
      <c r="KAY386" s="1" t="s">
        <v>88</v>
      </c>
      <c r="KAZ386" s="1" t="s">
        <v>98</v>
      </c>
      <c r="KBA386" s="1"/>
      <c r="KBB386" s="1"/>
      <c r="KBC386" s="1" t="s">
        <v>9</v>
      </c>
      <c r="KBD386" s="1"/>
      <c r="KBE386" s="4" t="s">
        <v>87</v>
      </c>
      <c r="KBF386" s="1" t="s">
        <v>176</v>
      </c>
      <c r="KBG386" s="1" t="s">
        <v>88</v>
      </c>
      <c r="KBH386" s="1" t="s">
        <v>98</v>
      </c>
      <c r="KBI386" s="1"/>
      <c r="KBJ386" s="1"/>
      <c r="KBK386" s="1" t="s">
        <v>9</v>
      </c>
      <c r="KBL386" s="1"/>
      <c r="KBM386" s="4" t="s">
        <v>87</v>
      </c>
      <c r="KBN386" s="1" t="s">
        <v>176</v>
      </c>
      <c r="KBO386" s="1" t="s">
        <v>88</v>
      </c>
      <c r="KBP386" s="1" t="s">
        <v>98</v>
      </c>
      <c r="KBQ386" s="1"/>
      <c r="KBR386" s="1"/>
      <c r="KBS386" s="1" t="s">
        <v>9</v>
      </c>
      <c r="KBT386" s="1"/>
      <c r="KBU386" s="4" t="s">
        <v>87</v>
      </c>
      <c r="KBV386" s="1" t="s">
        <v>176</v>
      </c>
      <c r="KBW386" s="1" t="s">
        <v>88</v>
      </c>
      <c r="KBX386" s="1" t="s">
        <v>98</v>
      </c>
      <c r="KBY386" s="1"/>
      <c r="KBZ386" s="1"/>
      <c r="KCA386" s="1" t="s">
        <v>9</v>
      </c>
      <c r="KCB386" s="1"/>
      <c r="KCC386" s="4" t="s">
        <v>87</v>
      </c>
      <c r="KCD386" s="1" t="s">
        <v>176</v>
      </c>
      <c r="KCE386" s="1" t="s">
        <v>88</v>
      </c>
      <c r="KCF386" s="1" t="s">
        <v>98</v>
      </c>
      <c r="KCG386" s="1"/>
      <c r="KCH386" s="1"/>
      <c r="KCI386" s="1" t="s">
        <v>9</v>
      </c>
      <c r="KCJ386" s="1"/>
      <c r="KCK386" s="4" t="s">
        <v>87</v>
      </c>
      <c r="KCL386" s="1" t="s">
        <v>176</v>
      </c>
      <c r="KCM386" s="1" t="s">
        <v>88</v>
      </c>
      <c r="KCN386" s="1" t="s">
        <v>98</v>
      </c>
      <c r="KCO386" s="1"/>
      <c r="KCP386" s="1"/>
      <c r="KCQ386" s="1" t="s">
        <v>9</v>
      </c>
      <c r="KCR386" s="1"/>
      <c r="KCS386" s="4" t="s">
        <v>87</v>
      </c>
      <c r="KCT386" s="1" t="s">
        <v>176</v>
      </c>
      <c r="KCU386" s="1" t="s">
        <v>88</v>
      </c>
      <c r="KCV386" s="1" t="s">
        <v>98</v>
      </c>
      <c r="KCW386" s="1"/>
      <c r="KCX386" s="1"/>
      <c r="KCY386" s="1" t="s">
        <v>9</v>
      </c>
      <c r="KCZ386" s="1"/>
      <c r="KDA386" s="4" t="s">
        <v>87</v>
      </c>
      <c r="KDB386" s="1" t="s">
        <v>176</v>
      </c>
      <c r="KDC386" s="1" t="s">
        <v>88</v>
      </c>
      <c r="KDD386" s="1" t="s">
        <v>98</v>
      </c>
      <c r="KDE386" s="1"/>
      <c r="KDF386" s="1"/>
      <c r="KDG386" s="1" t="s">
        <v>9</v>
      </c>
      <c r="KDH386" s="1"/>
      <c r="KDI386" s="4" t="s">
        <v>87</v>
      </c>
      <c r="KDJ386" s="1" t="s">
        <v>176</v>
      </c>
      <c r="KDK386" s="1" t="s">
        <v>88</v>
      </c>
      <c r="KDL386" s="1" t="s">
        <v>98</v>
      </c>
      <c r="KDM386" s="1"/>
      <c r="KDN386" s="1"/>
      <c r="KDO386" s="1" t="s">
        <v>9</v>
      </c>
      <c r="KDP386" s="1"/>
      <c r="KDQ386" s="4" t="s">
        <v>87</v>
      </c>
      <c r="KDR386" s="1" t="s">
        <v>176</v>
      </c>
      <c r="KDS386" s="1" t="s">
        <v>88</v>
      </c>
      <c r="KDT386" s="1" t="s">
        <v>98</v>
      </c>
      <c r="KDU386" s="1"/>
      <c r="KDV386" s="1"/>
      <c r="KDW386" s="1" t="s">
        <v>9</v>
      </c>
      <c r="KDX386" s="1"/>
      <c r="KDY386" s="4" t="s">
        <v>87</v>
      </c>
      <c r="KDZ386" s="1" t="s">
        <v>176</v>
      </c>
      <c r="KEA386" s="1" t="s">
        <v>88</v>
      </c>
      <c r="KEB386" s="1" t="s">
        <v>98</v>
      </c>
      <c r="KEC386" s="1"/>
      <c r="KED386" s="1"/>
      <c r="KEE386" s="1" t="s">
        <v>9</v>
      </c>
      <c r="KEF386" s="1"/>
      <c r="KEG386" s="4" t="s">
        <v>87</v>
      </c>
      <c r="KEH386" s="1" t="s">
        <v>176</v>
      </c>
      <c r="KEI386" s="1" t="s">
        <v>88</v>
      </c>
      <c r="KEJ386" s="1" t="s">
        <v>98</v>
      </c>
      <c r="KEK386" s="1"/>
      <c r="KEL386" s="1"/>
      <c r="KEM386" s="1" t="s">
        <v>9</v>
      </c>
      <c r="KEN386" s="1"/>
      <c r="KEO386" s="4" t="s">
        <v>87</v>
      </c>
      <c r="KEP386" s="1" t="s">
        <v>176</v>
      </c>
      <c r="KEQ386" s="1" t="s">
        <v>88</v>
      </c>
      <c r="KER386" s="1" t="s">
        <v>98</v>
      </c>
      <c r="KES386" s="1"/>
      <c r="KET386" s="1"/>
      <c r="KEU386" s="1" t="s">
        <v>9</v>
      </c>
      <c r="KEV386" s="1"/>
      <c r="KEW386" s="4" t="s">
        <v>87</v>
      </c>
      <c r="KEX386" s="1" t="s">
        <v>176</v>
      </c>
      <c r="KEY386" s="1" t="s">
        <v>88</v>
      </c>
      <c r="KEZ386" s="1" t="s">
        <v>98</v>
      </c>
      <c r="KFA386" s="1"/>
      <c r="KFB386" s="1"/>
      <c r="KFC386" s="1" t="s">
        <v>9</v>
      </c>
      <c r="KFD386" s="1"/>
      <c r="KFE386" s="4" t="s">
        <v>87</v>
      </c>
      <c r="KFF386" s="1" t="s">
        <v>176</v>
      </c>
      <c r="KFG386" s="1" t="s">
        <v>88</v>
      </c>
      <c r="KFH386" s="1" t="s">
        <v>98</v>
      </c>
      <c r="KFI386" s="1"/>
      <c r="KFJ386" s="1"/>
      <c r="KFK386" s="1" t="s">
        <v>9</v>
      </c>
      <c r="KFL386" s="1"/>
      <c r="KFM386" s="4" t="s">
        <v>87</v>
      </c>
      <c r="KFN386" s="1" t="s">
        <v>176</v>
      </c>
      <c r="KFO386" s="1" t="s">
        <v>88</v>
      </c>
      <c r="KFP386" s="1" t="s">
        <v>98</v>
      </c>
      <c r="KFQ386" s="1"/>
      <c r="KFR386" s="1"/>
      <c r="KFS386" s="1" t="s">
        <v>9</v>
      </c>
      <c r="KFT386" s="1"/>
      <c r="KFU386" s="4" t="s">
        <v>87</v>
      </c>
      <c r="KFV386" s="1" t="s">
        <v>176</v>
      </c>
      <c r="KFW386" s="1" t="s">
        <v>88</v>
      </c>
      <c r="KFX386" s="1" t="s">
        <v>98</v>
      </c>
      <c r="KFY386" s="1"/>
      <c r="KFZ386" s="1"/>
      <c r="KGA386" s="1" t="s">
        <v>9</v>
      </c>
      <c r="KGB386" s="1"/>
      <c r="KGC386" s="4" t="s">
        <v>87</v>
      </c>
      <c r="KGD386" s="1" t="s">
        <v>176</v>
      </c>
      <c r="KGE386" s="1" t="s">
        <v>88</v>
      </c>
      <c r="KGF386" s="1" t="s">
        <v>98</v>
      </c>
      <c r="KGG386" s="1"/>
      <c r="KGH386" s="1"/>
      <c r="KGI386" s="1" t="s">
        <v>9</v>
      </c>
      <c r="KGJ386" s="1"/>
      <c r="KGK386" s="4" t="s">
        <v>87</v>
      </c>
      <c r="KGL386" s="1" t="s">
        <v>176</v>
      </c>
      <c r="KGM386" s="1" t="s">
        <v>88</v>
      </c>
      <c r="KGN386" s="1" t="s">
        <v>98</v>
      </c>
      <c r="KGO386" s="1"/>
      <c r="KGP386" s="1"/>
      <c r="KGQ386" s="1" t="s">
        <v>9</v>
      </c>
      <c r="KGR386" s="1"/>
      <c r="KGS386" s="4" t="s">
        <v>87</v>
      </c>
      <c r="KGT386" s="1" t="s">
        <v>176</v>
      </c>
      <c r="KGU386" s="1" t="s">
        <v>88</v>
      </c>
      <c r="KGV386" s="1" t="s">
        <v>98</v>
      </c>
      <c r="KGW386" s="1"/>
      <c r="KGX386" s="1"/>
      <c r="KGY386" s="1" t="s">
        <v>9</v>
      </c>
      <c r="KGZ386" s="1"/>
      <c r="KHA386" s="4" t="s">
        <v>87</v>
      </c>
      <c r="KHB386" s="1" t="s">
        <v>176</v>
      </c>
      <c r="KHC386" s="1" t="s">
        <v>88</v>
      </c>
      <c r="KHD386" s="1" t="s">
        <v>98</v>
      </c>
      <c r="KHE386" s="1"/>
      <c r="KHF386" s="1"/>
      <c r="KHG386" s="1" t="s">
        <v>9</v>
      </c>
      <c r="KHH386" s="1"/>
      <c r="KHI386" s="4" t="s">
        <v>87</v>
      </c>
      <c r="KHJ386" s="1" t="s">
        <v>176</v>
      </c>
      <c r="KHK386" s="1" t="s">
        <v>88</v>
      </c>
      <c r="KHL386" s="1" t="s">
        <v>98</v>
      </c>
      <c r="KHM386" s="1"/>
      <c r="KHN386" s="1"/>
      <c r="KHO386" s="1" t="s">
        <v>9</v>
      </c>
      <c r="KHP386" s="1"/>
      <c r="KHQ386" s="4" t="s">
        <v>87</v>
      </c>
      <c r="KHR386" s="1" t="s">
        <v>176</v>
      </c>
      <c r="KHS386" s="1" t="s">
        <v>88</v>
      </c>
      <c r="KHT386" s="1" t="s">
        <v>98</v>
      </c>
      <c r="KHU386" s="1"/>
      <c r="KHV386" s="1"/>
      <c r="KHW386" s="1" t="s">
        <v>9</v>
      </c>
      <c r="KHX386" s="1"/>
      <c r="KHY386" s="4" t="s">
        <v>87</v>
      </c>
      <c r="KHZ386" s="1" t="s">
        <v>176</v>
      </c>
      <c r="KIA386" s="1" t="s">
        <v>88</v>
      </c>
      <c r="KIB386" s="1" t="s">
        <v>98</v>
      </c>
      <c r="KIC386" s="1"/>
      <c r="KID386" s="1"/>
      <c r="KIE386" s="1" t="s">
        <v>9</v>
      </c>
      <c r="KIF386" s="1"/>
      <c r="KIG386" s="4" t="s">
        <v>87</v>
      </c>
      <c r="KIH386" s="1" t="s">
        <v>176</v>
      </c>
      <c r="KII386" s="1" t="s">
        <v>88</v>
      </c>
      <c r="KIJ386" s="1" t="s">
        <v>98</v>
      </c>
      <c r="KIK386" s="1"/>
      <c r="KIL386" s="1"/>
      <c r="KIM386" s="1" t="s">
        <v>9</v>
      </c>
      <c r="KIN386" s="1"/>
      <c r="KIO386" s="4" t="s">
        <v>87</v>
      </c>
      <c r="KIP386" s="1" t="s">
        <v>176</v>
      </c>
      <c r="KIQ386" s="1" t="s">
        <v>88</v>
      </c>
      <c r="KIR386" s="1" t="s">
        <v>98</v>
      </c>
      <c r="KIS386" s="1"/>
      <c r="KIT386" s="1"/>
      <c r="KIU386" s="1" t="s">
        <v>9</v>
      </c>
      <c r="KIV386" s="1"/>
      <c r="KIW386" s="4" t="s">
        <v>87</v>
      </c>
      <c r="KIX386" s="1" t="s">
        <v>176</v>
      </c>
      <c r="KIY386" s="1" t="s">
        <v>88</v>
      </c>
      <c r="KIZ386" s="1" t="s">
        <v>98</v>
      </c>
      <c r="KJA386" s="1"/>
      <c r="KJB386" s="1"/>
      <c r="KJC386" s="1" t="s">
        <v>9</v>
      </c>
      <c r="KJD386" s="1"/>
      <c r="KJE386" s="4" t="s">
        <v>87</v>
      </c>
      <c r="KJF386" s="1" t="s">
        <v>176</v>
      </c>
      <c r="KJG386" s="1" t="s">
        <v>88</v>
      </c>
      <c r="KJH386" s="1" t="s">
        <v>98</v>
      </c>
      <c r="KJI386" s="1"/>
      <c r="KJJ386" s="1"/>
      <c r="KJK386" s="1" t="s">
        <v>9</v>
      </c>
      <c r="KJL386" s="1"/>
      <c r="KJM386" s="4" t="s">
        <v>87</v>
      </c>
      <c r="KJN386" s="1" t="s">
        <v>176</v>
      </c>
      <c r="KJO386" s="1" t="s">
        <v>88</v>
      </c>
      <c r="KJP386" s="1" t="s">
        <v>98</v>
      </c>
      <c r="KJQ386" s="1"/>
      <c r="KJR386" s="1"/>
      <c r="KJS386" s="1" t="s">
        <v>9</v>
      </c>
      <c r="KJT386" s="1"/>
      <c r="KJU386" s="4" t="s">
        <v>87</v>
      </c>
      <c r="KJV386" s="1" t="s">
        <v>176</v>
      </c>
      <c r="KJW386" s="1" t="s">
        <v>88</v>
      </c>
      <c r="KJX386" s="1" t="s">
        <v>98</v>
      </c>
      <c r="KJY386" s="1"/>
      <c r="KJZ386" s="1"/>
      <c r="KKA386" s="1" t="s">
        <v>9</v>
      </c>
      <c r="KKB386" s="1"/>
      <c r="KKC386" s="4" t="s">
        <v>87</v>
      </c>
      <c r="KKD386" s="1" t="s">
        <v>176</v>
      </c>
      <c r="KKE386" s="1" t="s">
        <v>88</v>
      </c>
      <c r="KKF386" s="1" t="s">
        <v>98</v>
      </c>
      <c r="KKG386" s="1"/>
      <c r="KKH386" s="1"/>
      <c r="KKI386" s="1" t="s">
        <v>9</v>
      </c>
      <c r="KKJ386" s="1"/>
      <c r="KKK386" s="4" t="s">
        <v>87</v>
      </c>
      <c r="KKL386" s="1" t="s">
        <v>176</v>
      </c>
      <c r="KKM386" s="1" t="s">
        <v>88</v>
      </c>
      <c r="KKN386" s="1" t="s">
        <v>98</v>
      </c>
      <c r="KKO386" s="1"/>
      <c r="KKP386" s="1"/>
      <c r="KKQ386" s="1" t="s">
        <v>9</v>
      </c>
      <c r="KKR386" s="1"/>
      <c r="KKS386" s="4" t="s">
        <v>87</v>
      </c>
      <c r="KKT386" s="1" t="s">
        <v>176</v>
      </c>
      <c r="KKU386" s="1" t="s">
        <v>88</v>
      </c>
      <c r="KKV386" s="1" t="s">
        <v>98</v>
      </c>
      <c r="KKW386" s="1"/>
      <c r="KKX386" s="1"/>
      <c r="KKY386" s="1" t="s">
        <v>9</v>
      </c>
      <c r="KKZ386" s="1"/>
      <c r="KLA386" s="4" t="s">
        <v>87</v>
      </c>
      <c r="KLB386" s="1" t="s">
        <v>176</v>
      </c>
      <c r="KLC386" s="1" t="s">
        <v>88</v>
      </c>
      <c r="KLD386" s="1" t="s">
        <v>98</v>
      </c>
      <c r="KLE386" s="1"/>
      <c r="KLF386" s="1"/>
      <c r="KLG386" s="1" t="s">
        <v>9</v>
      </c>
      <c r="KLH386" s="1"/>
      <c r="KLI386" s="4" t="s">
        <v>87</v>
      </c>
      <c r="KLJ386" s="1" t="s">
        <v>176</v>
      </c>
      <c r="KLK386" s="1" t="s">
        <v>88</v>
      </c>
      <c r="KLL386" s="1" t="s">
        <v>98</v>
      </c>
      <c r="KLM386" s="1"/>
      <c r="KLN386" s="1"/>
      <c r="KLO386" s="1" t="s">
        <v>9</v>
      </c>
      <c r="KLP386" s="1"/>
      <c r="KLQ386" s="4" t="s">
        <v>87</v>
      </c>
      <c r="KLR386" s="1" t="s">
        <v>176</v>
      </c>
      <c r="KLS386" s="1" t="s">
        <v>88</v>
      </c>
      <c r="KLT386" s="1" t="s">
        <v>98</v>
      </c>
      <c r="KLU386" s="1"/>
      <c r="KLV386" s="1"/>
      <c r="KLW386" s="1" t="s">
        <v>9</v>
      </c>
      <c r="KLX386" s="1"/>
      <c r="KLY386" s="4" t="s">
        <v>87</v>
      </c>
      <c r="KLZ386" s="1" t="s">
        <v>176</v>
      </c>
      <c r="KMA386" s="1" t="s">
        <v>88</v>
      </c>
      <c r="KMB386" s="1" t="s">
        <v>98</v>
      </c>
      <c r="KMC386" s="1"/>
      <c r="KMD386" s="1"/>
      <c r="KME386" s="1" t="s">
        <v>9</v>
      </c>
      <c r="KMF386" s="1"/>
      <c r="KMG386" s="4" t="s">
        <v>87</v>
      </c>
      <c r="KMH386" s="1" t="s">
        <v>176</v>
      </c>
      <c r="KMI386" s="1" t="s">
        <v>88</v>
      </c>
      <c r="KMJ386" s="1" t="s">
        <v>98</v>
      </c>
      <c r="KMK386" s="1"/>
      <c r="KML386" s="1"/>
      <c r="KMM386" s="1" t="s">
        <v>9</v>
      </c>
      <c r="KMN386" s="1"/>
      <c r="KMO386" s="4" t="s">
        <v>87</v>
      </c>
      <c r="KMP386" s="1" t="s">
        <v>176</v>
      </c>
      <c r="KMQ386" s="1" t="s">
        <v>88</v>
      </c>
      <c r="KMR386" s="1" t="s">
        <v>98</v>
      </c>
      <c r="KMS386" s="1"/>
      <c r="KMT386" s="1"/>
      <c r="KMU386" s="1" t="s">
        <v>9</v>
      </c>
      <c r="KMV386" s="1"/>
      <c r="KMW386" s="4" t="s">
        <v>87</v>
      </c>
      <c r="KMX386" s="1" t="s">
        <v>176</v>
      </c>
      <c r="KMY386" s="1" t="s">
        <v>88</v>
      </c>
      <c r="KMZ386" s="1" t="s">
        <v>98</v>
      </c>
      <c r="KNA386" s="1"/>
      <c r="KNB386" s="1"/>
      <c r="KNC386" s="1" t="s">
        <v>9</v>
      </c>
      <c r="KND386" s="1"/>
      <c r="KNE386" s="4" t="s">
        <v>87</v>
      </c>
      <c r="KNF386" s="1" t="s">
        <v>176</v>
      </c>
      <c r="KNG386" s="1" t="s">
        <v>88</v>
      </c>
      <c r="KNH386" s="1" t="s">
        <v>98</v>
      </c>
      <c r="KNI386" s="1"/>
      <c r="KNJ386" s="1"/>
      <c r="KNK386" s="1" t="s">
        <v>9</v>
      </c>
      <c r="KNL386" s="1"/>
      <c r="KNM386" s="4" t="s">
        <v>87</v>
      </c>
      <c r="KNN386" s="1" t="s">
        <v>176</v>
      </c>
      <c r="KNO386" s="1" t="s">
        <v>88</v>
      </c>
      <c r="KNP386" s="1" t="s">
        <v>98</v>
      </c>
      <c r="KNQ386" s="1"/>
      <c r="KNR386" s="1"/>
      <c r="KNS386" s="1" t="s">
        <v>9</v>
      </c>
      <c r="KNT386" s="1"/>
      <c r="KNU386" s="4" t="s">
        <v>87</v>
      </c>
      <c r="KNV386" s="1" t="s">
        <v>176</v>
      </c>
      <c r="KNW386" s="1" t="s">
        <v>88</v>
      </c>
      <c r="KNX386" s="1" t="s">
        <v>98</v>
      </c>
      <c r="KNY386" s="1"/>
      <c r="KNZ386" s="1"/>
      <c r="KOA386" s="1" t="s">
        <v>9</v>
      </c>
      <c r="KOB386" s="1"/>
      <c r="KOC386" s="4" t="s">
        <v>87</v>
      </c>
      <c r="KOD386" s="1" t="s">
        <v>176</v>
      </c>
      <c r="KOE386" s="1" t="s">
        <v>88</v>
      </c>
      <c r="KOF386" s="1" t="s">
        <v>98</v>
      </c>
      <c r="KOG386" s="1"/>
      <c r="KOH386" s="1"/>
      <c r="KOI386" s="1" t="s">
        <v>9</v>
      </c>
      <c r="KOJ386" s="1"/>
      <c r="KOK386" s="4" t="s">
        <v>87</v>
      </c>
      <c r="KOL386" s="1" t="s">
        <v>176</v>
      </c>
      <c r="KOM386" s="1" t="s">
        <v>88</v>
      </c>
      <c r="KON386" s="1" t="s">
        <v>98</v>
      </c>
      <c r="KOO386" s="1"/>
      <c r="KOP386" s="1"/>
      <c r="KOQ386" s="1" t="s">
        <v>9</v>
      </c>
      <c r="KOR386" s="1"/>
      <c r="KOS386" s="4" t="s">
        <v>87</v>
      </c>
      <c r="KOT386" s="1" t="s">
        <v>176</v>
      </c>
      <c r="KOU386" s="1" t="s">
        <v>88</v>
      </c>
      <c r="KOV386" s="1" t="s">
        <v>98</v>
      </c>
      <c r="KOW386" s="1"/>
      <c r="KOX386" s="1"/>
      <c r="KOY386" s="1" t="s">
        <v>9</v>
      </c>
      <c r="KOZ386" s="1"/>
      <c r="KPA386" s="4" t="s">
        <v>87</v>
      </c>
      <c r="KPB386" s="1" t="s">
        <v>176</v>
      </c>
      <c r="KPC386" s="1" t="s">
        <v>88</v>
      </c>
      <c r="KPD386" s="1" t="s">
        <v>98</v>
      </c>
      <c r="KPE386" s="1"/>
      <c r="KPF386" s="1"/>
      <c r="KPG386" s="1" t="s">
        <v>9</v>
      </c>
      <c r="KPH386" s="1"/>
      <c r="KPI386" s="4" t="s">
        <v>87</v>
      </c>
      <c r="KPJ386" s="1" t="s">
        <v>176</v>
      </c>
      <c r="KPK386" s="1" t="s">
        <v>88</v>
      </c>
      <c r="KPL386" s="1" t="s">
        <v>98</v>
      </c>
      <c r="KPM386" s="1"/>
      <c r="KPN386" s="1"/>
      <c r="KPO386" s="1" t="s">
        <v>9</v>
      </c>
      <c r="KPP386" s="1"/>
      <c r="KPQ386" s="4" t="s">
        <v>87</v>
      </c>
      <c r="KPR386" s="1" t="s">
        <v>176</v>
      </c>
      <c r="KPS386" s="1" t="s">
        <v>88</v>
      </c>
      <c r="KPT386" s="1" t="s">
        <v>98</v>
      </c>
      <c r="KPU386" s="1"/>
      <c r="KPV386" s="1"/>
      <c r="KPW386" s="1" t="s">
        <v>9</v>
      </c>
      <c r="KPX386" s="1"/>
      <c r="KPY386" s="4" t="s">
        <v>87</v>
      </c>
      <c r="KPZ386" s="1" t="s">
        <v>176</v>
      </c>
      <c r="KQA386" s="1" t="s">
        <v>88</v>
      </c>
      <c r="KQB386" s="1" t="s">
        <v>98</v>
      </c>
      <c r="KQC386" s="1"/>
      <c r="KQD386" s="1"/>
      <c r="KQE386" s="1" t="s">
        <v>9</v>
      </c>
      <c r="KQF386" s="1"/>
      <c r="KQG386" s="4" t="s">
        <v>87</v>
      </c>
      <c r="KQH386" s="1" t="s">
        <v>176</v>
      </c>
      <c r="KQI386" s="1" t="s">
        <v>88</v>
      </c>
      <c r="KQJ386" s="1" t="s">
        <v>98</v>
      </c>
      <c r="KQK386" s="1"/>
      <c r="KQL386" s="1"/>
      <c r="KQM386" s="1" t="s">
        <v>9</v>
      </c>
      <c r="KQN386" s="1"/>
      <c r="KQO386" s="4" t="s">
        <v>87</v>
      </c>
      <c r="KQP386" s="1" t="s">
        <v>176</v>
      </c>
      <c r="KQQ386" s="1" t="s">
        <v>88</v>
      </c>
      <c r="KQR386" s="1" t="s">
        <v>98</v>
      </c>
      <c r="KQS386" s="1"/>
      <c r="KQT386" s="1"/>
      <c r="KQU386" s="1" t="s">
        <v>9</v>
      </c>
      <c r="KQV386" s="1"/>
      <c r="KQW386" s="4" t="s">
        <v>87</v>
      </c>
      <c r="KQX386" s="1" t="s">
        <v>176</v>
      </c>
      <c r="KQY386" s="1" t="s">
        <v>88</v>
      </c>
      <c r="KQZ386" s="1" t="s">
        <v>98</v>
      </c>
      <c r="KRA386" s="1"/>
      <c r="KRB386" s="1"/>
      <c r="KRC386" s="1" t="s">
        <v>9</v>
      </c>
      <c r="KRD386" s="1"/>
      <c r="KRE386" s="4" t="s">
        <v>87</v>
      </c>
      <c r="KRF386" s="1" t="s">
        <v>176</v>
      </c>
      <c r="KRG386" s="1" t="s">
        <v>88</v>
      </c>
      <c r="KRH386" s="1" t="s">
        <v>98</v>
      </c>
      <c r="KRI386" s="1"/>
      <c r="KRJ386" s="1"/>
      <c r="KRK386" s="1" t="s">
        <v>9</v>
      </c>
      <c r="KRL386" s="1"/>
      <c r="KRM386" s="4" t="s">
        <v>87</v>
      </c>
      <c r="KRN386" s="1" t="s">
        <v>176</v>
      </c>
      <c r="KRO386" s="1" t="s">
        <v>88</v>
      </c>
      <c r="KRP386" s="1" t="s">
        <v>98</v>
      </c>
      <c r="KRQ386" s="1"/>
      <c r="KRR386" s="1"/>
      <c r="KRS386" s="1" t="s">
        <v>9</v>
      </c>
      <c r="KRT386" s="1"/>
      <c r="KRU386" s="4" t="s">
        <v>87</v>
      </c>
      <c r="KRV386" s="1" t="s">
        <v>176</v>
      </c>
      <c r="KRW386" s="1" t="s">
        <v>88</v>
      </c>
      <c r="KRX386" s="1" t="s">
        <v>98</v>
      </c>
      <c r="KRY386" s="1"/>
      <c r="KRZ386" s="1"/>
      <c r="KSA386" s="1" t="s">
        <v>9</v>
      </c>
      <c r="KSB386" s="1"/>
      <c r="KSC386" s="4" t="s">
        <v>87</v>
      </c>
      <c r="KSD386" s="1" t="s">
        <v>176</v>
      </c>
      <c r="KSE386" s="1" t="s">
        <v>88</v>
      </c>
      <c r="KSF386" s="1" t="s">
        <v>98</v>
      </c>
      <c r="KSG386" s="1"/>
      <c r="KSH386" s="1"/>
      <c r="KSI386" s="1" t="s">
        <v>9</v>
      </c>
      <c r="KSJ386" s="1"/>
      <c r="KSK386" s="4" t="s">
        <v>87</v>
      </c>
      <c r="KSL386" s="1" t="s">
        <v>176</v>
      </c>
      <c r="KSM386" s="1" t="s">
        <v>88</v>
      </c>
      <c r="KSN386" s="1" t="s">
        <v>98</v>
      </c>
      <c r="KSO386" s="1"/>
      <c r="KSP386" s="1"/>
      <c r="KSQ386" s="1" t="s">
        <v>9</v>
      </c>
      <c r="KSR386" s="1"/>
      <c r="KSS386" s="4" t="s">
        <v>87</v>
      </c>
      <c r="KST386" s="1" t="s">
        <v>176</v>
      </c>
      <c r="KSU386" s="1" t="s">
        <v>88</v>
      </c>
      <c r="KSV386" s="1" t="s">
        <v>98</v>
      </c>
      <c r="KSW386" s="1"/>
      <c r="KSX386" s="1"/>
      <c r="KSY386" s="1" t="s">
        <v>9</v>
      </c>
      <c r="KSZ386" s="1"/>
      <c r="KTA386" s="4" t="s">
        <v>87</v>
      </c>
      <c r="KTB386" s="1" t="s">
        <v>176</v>
      </c>
      <c r="KTC386" s="1" t="s">
        <v>88</v>
      </c>
      <c r="KTD386" s="1" t="s">
        <v>98</v>
      </c>
      <c r="KTE386" s="1"/>
      <c r="KTF386" s="1"/>
      <c r="KTG386" s="1" t="s">
        <v>9</v>
      </c>
      <c r="KTH386" s="1"/>
      <c r="KTI386" s="4" t="s">
        <v>87</v>
      </c>
      <c r="KTJ386" s="1" t="s">
        <v>176</v>
      </c>
      <c r="KTK386" s="1" t="s">
        <v>88</v>
      </c>
      <c r="KTL386" s="1" t="s">
        <v>98</v>
      </c>
      <c r="KTM386" s="1"/>
      <c r="KTN386" s="1"/>
      <c r="KTO386" s="1" t="s">
        <v>9</v>
      </c>
      <c r="KTP386" s="1"/>
      <c r="KTQ386" s="4" t="s">
        <v>87</v>
      </c>
      <c r="KTR386" s="1" t="s">
        <v>176</v>
      </c>
      <c r="KTS386" s="1" t="s">
        <v>88</v>
      </c>
      <c r="KTT386" s="1" t="s">
        <v>98</v>
      </c>
      <c r="KTU386" s="1"/>
      <c r="KTV386" s="1"/>
      <c r="KTW386" s="1" t="s">
        <v>9</v>
      </c>
      <c r="KTX386" s="1"/>
      <c r="KTY386" s="4" t="s">
        <v>87</v>
      </c>
      <c r="KTZ386" s="1" t="s">
        <v>176</v>
      </c>
      <c r="KUA386" s="1" t="s">
        <v>88</v>
      </c>
      <c r="KUB386" s="1" t="s">
        <v>98</v>
      </c>
      <c r="KUC386" s="1"/>
      <c r="KUD386" s="1"/>
      <c r="KUE386" s="1" t="s">
        <v>9</v>
      </c>
      <c r="KUF386" s="1"/>
      <c r="KUG386" s="4" t="s">
        <v>87</v>
      </c>
      <c r="KUH386" s="1" t="s">
        <v>176</v>
      </c>
      <c r="KUI386" s="1" t="s">
        <v>88</v>
      </c>
      <c r="KUJ386" s="1" t="s">
        <v>98</v>
      </c>
      <c r="KUK386" s="1"/>
      <c r="KUL386" s="1"/>
      <c r="KUM386" s="1" t="s">
        <v>9</v>
      </c>
      <c r="KUN386" s="1"/>
      <c r="KUO386" s="4" t="s">
        <v>87</v>
      </c>
      <c r="KUP386" s="1" t="s">
        <v>176</v>
      </c>
      <c r="KUQ386" s="1" t="s">
        <v>88</v>
      </c>
      <c r="KUR386" s="1" t="s">
        <v>98</v>
      </c>
      <c r="KUS386" s="1"/>
      <c r="KUT386" s="1"/>
      <c r="KUU386" s="1" t="s">
        <v>9</v>
      </c>
      <c r="KUV386" s="1"/>
      <c r="KUW386" s="4" t="s">
        <v>87</v>
      </c>
      <c r="KUX386" s="1" t="s">
        <v>176</v>
      </c>
      <c r="KUY386" s="1" t="s">
        <v>88</v>
      </c>
      <c r="KUZ386" s="1" t="s">
        <v>98</v>
      </c>
      <c r="KVA386" s="1"/>
      <c r="KVB386" s="1"/>
      <c r="KVC386" s="1" t="s">
        <v>9</v>
      </c>
      <c r="KVD386" s="1"/>
      <c r="KVE386" s="4" t="s">
        <v>87</v>
      </c>
      <c r="KVF386" s="1" t="s">
        <v>176</v>
      </c>
      <c r="KVG386" s="1" t="s">
        <v>88</v>
      </c>
      <c r="KVH386" s="1" t="s">
        <v>98</v>
      </c>
      <c r="KVI386" s="1"/>
      <c r="KVJ386" s="1"/>
      <c r="KVK386" s="1" t="s">
        <v>9</v>
      </c>
      <c r="KVL386" s="1"/>
      <c r="KVM386" s="4" t="s">
        <v>87</v>
      </c>
      <c r="KVN386" s="1" t="s">
        <v>176</v>
      </c>
      <c r="KVO386" s="1" t="s">
        <v>88</v>
      </c>
      <c r="KVP386" s="1" t="s">
        <v>98</v>
      </c>
      <c r="KVQ386" s="1"/>
      <c r="KVR386" s="1"/>
      <c r="KVS386" s="1" t="s">
        <v>9</v>
      </c>
      <c r="KVT386" s="1"/>
      <c r="KVU386" s="4" t="s">
        <v>87</v>
      </c>
      <c r="KVV386" s="1" t="s">
        <v>176</v>
      </c>
      <c r="KVW386" s="1" t="s">
        <v>88</v>
      </c>
      <c r="KVX386" s="1" t="s">
        <v>98</v>
      </c>
      <c r="KVY386" s="1"/>
      <c r="KVZ386" s="1"/>
      <c r="KWA386" s="1" t="s">
        <v>9</v>
      </c>
      <c r="KWB386" s="1"/>
      <c r="KWC386" s="4" t="s">
        <v>87</v>
      </c>
      <c r="KWD386" s="1" t="s">
        <v>176</v>
      </c>
      <c r="KWE386" s="1" t="s">
        <v>88</v>
      </c>
      <c r="KWF386" s="1" t="s">
        <v>98</v>
      </c>
      <c r="KWG386" s="1"/>
      <c r="KWH386" s="1"/>
      <c r="KWI386" s="1" t="s">
        <v>9</v>
      </c>
      <c r="KWJ386" s="1"/>
      <c r="KWK386" s="4" t="s">
        <v>87</v>
      </c>
      <c r="KWL386" s="1" t="s">
        <v>176</v>
      </c>
      <c r="KWM386" s="1" t="s">
        <v>88</v>
      </c>
      <c r="KWN386" s="1" t="s">
        <v>98</v>
      </c>
      <c r="KWO386" s="1"/>
      <c r="KWP386" s="1"/>
      <c r="KWQ386" s="1" t="s">
        <v>9</v>
      </c>
      <c r="KWR386" s="1"/>
      <c r="KWS386" s="4" t="s">
        <v>87</v>
      </c>
      <c r="KWT386" s="1" t="s">
        <v>176</v>
      </c>
      <c r="KWU386" s="1" t="s">
        <v>88</v>
      </c>
      <c r="KWV386" s="1" t="s">
        <v>98</v>
      </c>
      <c r="KWW386" s="1"/>
      <c r="KWX386" s="1"/>
      <c r="KWY386" s="1" t="s">
        <v>9</v>
      </c>
      <c r="KWZ386" s="1"/>
      <c r="KXA386" s="4" t="s">
        <v>87</v>
      </c>
      <c r="KXB386" s="1" t="s">
        <v>176</v>
      </c>
      <c r="KXC386" s="1" t="s">
        <v>88</v>
      </c>
      <c r="KXD386" s="1" t="s">
        <v>98</v>
      </c>
      <c r="KXE386" s="1"/>
      <c r="KXF386" s="1"/>
      <c r="KXG386" s="1" t="s">
        <v>9</v>
      </c>
      <c r="KXH386" s="1"/>
      <c r="KXI386" s="4" t="s">
        <v>87</v>
      </c>
      <c r="KXJ386" s="1" t="s">
        <v>176</v>
      </c>
      <c r="KXK386" s="1" t="s">
        <v>88</v>
      </c>
      <c r="KXL386" s="1" t="s">
        <v>98</v>
      </c>
      <c r="KXM386" s="1"/>
      <c r="KXN386" s="1"/>
      <c r="KXO386" s="1" t="s">
        <v>9</v>
      </c>
      <c r="KXP386" s="1"/>
      <c r="KXQ386" s="4" t="s">
        <v>87</v>
      </c>
      <c r="KXR386" s="1" t="s">
        <v>176</v>
      </c>
      <c r="KXS386" s="1" t="s">
        <v>88</v>
      </c>
      <c r="KXT386" s="1" t="s">
        <v>98</v>
      </c>
      <c r="KXU386" s="1"/>
      <c r="KXV386" s="1"/>
      <c r="KXW386" s="1" t="s">
        <v>9</v>
      </c>
      <c r="KXX386" s="1"/>
      <c r="KXY386" s="4" t="s">
        <v>87</v>
      </c>
      <c r="KXZ386" s="1" t="s">
        <v>176</v>
      </c>
      <c r="KYA386" s="1" t="s">
        <v>88</v>
      </c>
      <c r="KYB386" s="1" t="s">
        <v>98</v>
      </c>
      <c r="KYC386" s="1"/>
      <c r="KYD386" s="1"/>
      <c r="KYE386" s="1" t="s">
        <v>9</v>
      </c>
      <c r="KYF386" s="1"/>
      <c r="KYG386" s="4" t="s">
        <v>87</v>
      </c>
      <c r="KYH386" s="1" t="s">
        <v>176</v>
      </c>
      <c r="KYI386" s="1" t="s">
        <v>88</v>
      </c>
      <c r="KYJ386" s="1" t="s">
        <v>98</v>
      </c>
      <c r="KYK386" s="1"/>
      <c r="KYL386" s="1"/>
      <c r="KYM386" s="1" t="s">
        <v>9</v>
      </c>
      <c r="KYN386" s="1"/>
      <c r="KYO386" s="4" t="s">
        <v>87</v>
      </c>
      <c r="KYP386" s="1" t="s">
        <v>176</v>
      </c>
      <c r="KYQ386" s="1" t="s">
        <v>88</v>
      </c>
      <c r="KYR386" s="1" t="s">
        <v>98</v>
      </c>
      <c r="KYS386" s="1"/>
      <c r="KYT386" s="1"/>
      <c r="KYU386" s="1" t="s">
        <v>9</v>
      </c>
      <c r="KYV386" s="1"/>
      <c r="KYW386" s="4" t="s">
        <v>87</v>
      </c>
      <c r="KYX386" s="1" t="s">
        <v>176</v>
      </c>
      <c r="KYY386" s="1" t="s">
        <v>88</v>
      </c>
      <c r="KYZ386" s="1" t="s">
        <v>98</v>
      </c>
      <c r="KZA386" s="1"/>
      <c r="KZB386" s="1"/>
      <c r="KZC386" s="1" t="s">
        <v>9</v>
      </c>
      <c r="KZD386" s="1"/>
      <c r="KZE386" s="4" t="s">
        <v>87</v>
      </c>
      <c r="KZF386" s="1" t="s">
        <v>176</v>
      </c>
      <c r="KZG386" s="1" t="s">
        <v>88</v>
      </c>
      <c r="KZH386" s="1" t="s">
        <v>98</v>
      </c>
      <c r="KZI386" s="1"/>
      <c r="KZJ386" s="1"/>
      <c r="KZK386" s="1" t="s">
        <v>9</v>
      </c>
      <c r="KZL386" s="1"/>
      <c r="KZM386" s="4" t="s">
        <v>87</v>
      </c>
      <c r="KZN386" s="1" t="s">
        <v>176</v>
      </c>
      <c r="KZO386" s="1" t="s">
        <v>88</v>
      </c>
      <c r="KZP386" s="1" t="s">
        <v>98</v>
      </c>
      <c r="KZQ386" s="1"/>
      <c r="KZR386" s="1"/>
      <c r="KZS386" s="1" t="s">
        <v>9</v>
      </c>
      <c r="KZT386" s="1"/>
      <c r="KZU386" s="4" t="s">
        <v>87</v>
      </c>
      <c r="KZV386" s="1" t="s">
        <v>176</v>
      </c>
      <c r="KZW386" s="1" t="s">
        <v>88</v>
      </c>
      <c r="KZX386" s="1" t="s">
        <v>98</v>
      </c>
      <c r="KZY386" s="1"/>
      <c r="KZZ386" s="1"/>
      <c r="LAA386" s="1" t="s">
        <v>9</v>
      </c>
      <c r="LAB386" s="1"/>
      <c r="LAC386" s="4" t="s">
        <v>87</v>
      </c>
      <c r="LAD386" s="1" t="s">
        <v>176</v>
      </c>
      <c r="LAE386" s="1" t="s">
        <v>88</v>
      </c>
      <c r="LAF386" s="1" t="s">
        <v>98</v>
      </c>
      <c r="LAG386" s="1"/>
      <c r="LAH386" s="1"/>
      <c r="LAI386" s="1" t="s">
        <v>9</v>
      </c>
      <c r="LAJ386" s="1"/>
      <c r="LAK386" s="4" t="s">
        <v>87</v>
      </c>
      <c r="LAL386" s="1" t="s">
        <v>176</v>
      </c>
      <c r="LAM386" s="1" t="s">
        <v>88</v>
      </c>
      <c r="LAN386" s="1" t="s">
        <v>98</v>
      </c>
      <c r="LAO386" s="1"/>
      <c r="LAP386" s="1"/>
      <c r="LAQ386" s="1" t="s">
        <v>9</v>
      </c>
      <c r="LAR386" s="1"/>
      <c r="LAS386" s="4" t="s">
        <v>87</v>
      </c>
      <c r="LAT386" s="1" t="s">
        <v>176</v>
      </c>
      <c r="LAU386" s="1" t="s">
        <v>88</v>
      </c>
      <c r="LAV386" s="1" t="s">
        <v>98</v>
      </c>
      <c r="LAW386" s="1"/>
      <c r="LAX386" s="1"/>
      <c r="LAY386" s="1" t="s">
        <v>9</v>
      </c>
      <c r="LAZ386" s="1"/>
      <c r="LBA386" s="4" t="s">
        <v>87</v>
      </c>
      <c r="LBB386" s="1" t="s">
        <v>176</v>
      </c>
      <c r="LBC386" s="1" t="s">
        <v>88</v>
      </c>
      <c r="LBD386" s="1" t="s">
        <v>98</v>
      </c>
      <c r="LBE386" s="1"/>
      <c r="LBF386" s="1"/>
      <c r="LBG386" s="1" t="s">
        <v>9</v>
      </c>
      <c r="LBH386" s="1"/>
      <c r="LBI386" s="4" t="s">
        <v>87</v>
      </c>
      <c r="LBJ386" s="1" t="s">
        <v>176</v>
      </c>
      <c r="LBK386" s="1" t="s">
        <v>88</v>
      </c>
      <c r="LBL386" s="1" t="s">
        <v>98</v>
      </c>
      <c r="LBM386" s="1"/>
      <c r="LBN386" s="1"/>
      <c r="LBO386" s="1" t="s">
        <v>9</v>
      </c>
      <c r="LBP386" s="1"/>
      <c r="LBQ386" s="4" t="s">
        <v>87</v>
      </c>
      <c r="LBR386" s="1" t="s">
        <v>176</v>
      </c>
      <c r="LBS386" s="1" t="s">
        <v>88</v>
      </c>
      <c r="LBT386" s="1" t="s">
        <v>98</v>
      </c>
      <c r="LBU386" s="1"/>
      <c r="LBV386" s="1"/>
      <c r="LBW386" s="1" t="s">
        <v>9</v>
      </c>
      <c r="LBX386" s="1"/>
      <c r="LBY386" s="4" t="s">
        <v>87</v>
      </c>
      <c r="LBZ386" s="1" t="s">
        <v>176</v>
      </c>
      <c r="LCA386" s="1" t="s">
        <v>88</v>
      </c>
      <c r="LCB386" s="1" t="s">
        <v>98</v>
      </c>
      <c r="LCC386" s="1"/>
      <c r="LCD386" s="1"/>
      <c r="LCE386" s="1" t="s">
        <v>9</v>
      </c>
      <c r="LCF386" s="1"/>
      <c r="LCG386" s="4" t="s">
        <v>87</v>
      </c>
      <c r="LCH386" s="1" t="s">
        <v>176</v>
      </c>
      <c r="LCI386" s="1" t="s">
        <v>88</v>
      </c>
      <c r="LCJ386" s="1" t="s">
        <v>98</v>
      </c>
      <c r="LCK386" s="1"/>
      <c r="LCL386" s="1"/>
      <c r="LCM386" s="1" t="s">
        <v>9</v>
      </c>
      <c r="LCN386" s="1"/>
      <c r="LCO386" s="4" t="s">
        <v>87</v>
      </c>
      <c r="LCP386" s="1" t="s">
        <v>176</v>
      </c>
      <c r="LCQ386" s="1" t="s">
        <v>88</v>
      </c>
      <c r="LCR386" s="1" t="s">
        <v>98</v>
      </c>
      <c r="LCS386" s="1"/>
      <c r="LCT386" s="1"/>
      <c r="LCU386" s="1" t="s">
        <v>9</v>
      </c>
      <c r="LCV386" s="1"/>
      <c r="LCW386" s="4" t="s">
        <v>87</v>
      </c>
      <c r="LCX386" s="1" t="s">
        <v>176</v>
      </c>
      <c r="LCY386" s="1" t="s">
        <v>88</v>
      </c>
      <c r="LCZ386" s="1" t="s">
        <v>98</v>
      </c>
      <c r="LDA386" s="1"/>
      <c r="LDB386" s="1"/>
      <c r="LDC386" s="1" t="s">
        <v>9</v>
      </c>
      <c r="LDD386" s="1"/>
      <c r="LDE386" s="4" t="s">
        <v>87</v>
      </c>
      <c r="LDF386" s="1" t="s">
        <v>176</v>
      </c>
      <c r="LDG386" s="1" t="s">
        <v>88</v>
      </c>
      <c r="LDH386" s="1" t="s">
        <v>98</v>
      </c>
      <c r="LDI386" s="1"/>
      <c r="LDJ386" s="1"/>
      <c r="LDK386" s="1" t="s">
        <v>9</v>
      </c>
      <c r="LDL386" s="1"/>
      <c r="LDM386" s="4" t="s">
        <v>87</v>
      </c>
      <c r="LDN386" s="1" t="s">
        <v>176</v>
      </c>
      <c r="LDO386" s="1" t="s">
        <v>88</v>
      </c>
      <c r="LDP386" s="1" t="s">
        <v>98</v>
      </c>
      <c r="LDQ386" s="1"/>
      <c r="LDR386" s="1"/>
      <c r="LDS386" s="1" t="s">
        <v>9</v>
      </c>
      <c r="LDT386" s="1"/>
      <c r="LDU386" s="4" t="s">
        <v>87</v>
      </c>
      <c r="LDV386" s="1" t="s">
        <v>176</v>
      </c>
      <c r="LDW386" s="1" t="s">
        <v>88</v>
      </c>
      <c r="LDX386" s="1" t="s">
        <v>98</v>
      </c>
      <c r="LDY386" s="1"/>
      <c r="LDZ386" s="1"/>
      <c r="LEA386" s="1" t="s">
        <v>9</v>
      </c>
      <c r="LEB386" s="1"/>
      <c r="LEC386" s="4" t="s">
        <v>87</v>
      </c>
      <c r="LED386" s="1" t="s">
        <v>176</v>
      </c>
      <c r="LEE386" s="1" t="s">
        <v>88</v>
      </c>
      <c r="LEF386" s="1" t="s">
        <v>98</v>
      </c>
      <c r="LEG386" s="1"/>
      <c r="LEH386" s="1"/>
      <c r="LEI386" s="1" t="s">
        <v>9</v>
      </c>
      <c r="LEJ386" s="1"/>
      <c r="LEK386" s="4" t="s">
        <v>87</v>
      </c>
      <c r="LEL386" s="1" t="s">
        <v>176</v>
      </c>
      <c r="LEM386" s="1" t="s">
        <v>88</v>
      </c>
      <c r="LEN386" s="1" t="s">
        <v>98</v>
      </c>
      <c r="LEO386" s="1"/>
      <c r="LEP386" s="1"/>
      <c r="LEQ386" s="1" t="s">
        <v>9</v>
      </c>
      <c r="LER386" s="1"/>
      <c r="LES386" s="4" t="s">
        <v>87</v>
      </c>
      <c r="LET386" s="1" t="s">
        <v>176</v>
      </c>
      <c r="LEU386" s="1" t="s">
        <v>88</v>
      </c>
      <c r="LEV386" s="1" t="s">
        <v>98</v>
      </c>
      <c r="LEW386" s="1"/>
      <c r="LEX386" s="1"/>
      <c r="LEY386" s="1" t="s">
        <v>9</v>
      </c>
      <c r="LEZ386" s="1"/>
      <c r="LFA386" s="4" t="s">
        <v>87</v>
      </c>
      <c r="LFB386" s="1" t="s">
        <v>176</v>
      </c>
      <c r="LFC386" s="1" t="s">
        <v>88</v>
      </c>
      <c r="LFD386" s="1" t="s">
        <v>98</v>
      </c>
      <c r="LFE386" s="1"/>
      <c r="LFF386" s="1"/>
      <c r="LFG386" s="1" t="s">
        <v>9</v>
      </c>
      <c r="LFH386" s="1"/>
      <c r="LFI386" s="4" t="s">
        <v>87</v>
      </c>
      <c r="LFJ386" s="1" t="s">
        <v>176</v>
      </c>
      <c r="LFK386" s="1" t="s">
        <v>88</v>
      </c>
      <c r="LFL386" s="1" t="s">
        <v>98</v>
      </c>
      <c r="LFM386" s="1"/>
      <c r="LFN386" s="1"/>
      <c r="LFO386" s="1" t="s">
        <v>9</v>
      </c>
      <c r="LFP386" s="1"/>
      <c r="LFQ386" s="4" t="s">
        <v>87</v>
      </c>
      <c r="LFR386" s="1" t="s">
        <v>176</v>
      </c>
      <c r="LFS386" s="1" t="s">
        <v>88</v>
      </c>
      <c r="LFT386" s="1" t="s">
        <v>98</v>
      </c>
      <c r="LFU386" s="1"/>
      <c r="LFV386" s="1"/>
      <c r="LFW386" s="1" t="s">
        <v>9</v>
      </c>
      <c r="LFX386" s="1"/>
      <c r="LFY386" s="4" t="s">
        <v>87</v>
      </c>
      <c r="LFZ386" s="1" t="s">
        <v>176</v>
      </c>
      <c r="LGA386" s="1" t="s">
        <v>88</v>
      </c>
      <c r="LGB386" s="1" t="s">
        <v>98</v>
      </c>
      <c r="LGC386" s="1"/>
      <c r="LGD386" s="1"/>
      <c r="LGE386" s="1" t="s">
        <v>9</v>
      </c>
      <c r="LGF386" s="1"/>
      <c r="LGG386" s="4" t="s">
        <v>87</v>
      </c>
      <c r="LGH386" s="1" t="s">
        <v>176</v>
      </c>
      <c r="LGI386" s="1" t="s">
        <v>88</v>
      </c>
      <c r="LGJ386" s="1" t="s">
        <v>98</v>
      </c>
      <c r="LGK386" s="1"/>
      <c r="LGL386" s="1"/>
      <c r="LGM386" s="1" t="s">
        <v>9</v>
      </c>
      <c r="LGN386" s="1"/>
      <c r="LGO386" s="4" t="s">
        <v>87</v>
      </c>
      <c r="LGP386" s="1" t="s">
        <v>176</v>
      </c>
      <c r="LGQ386" s="1" t="s">
        <v>88</v>
      </c>
      <c r="LGR386" s="1" t="s">
        <v>98</v>
      </c>
      <c r="LGS386" s="1"/>
      <c r="LGT386" s="1"/>
      <c r="LGU386" s="1" t="s">
        <v>9</v>
      </c>
      <c r="LGV386" s="1"/>
      <c r="LGW386" s="4" t="s">
        <v>87</v>
      </c>
      <c r="LGX386" s="1" t="s">
        <v>176</v>
      </c>
      <c r="LGY386" s="1" t="s">
        <v>88</v>
      </c>
      <c r="LGZ386" s="1" t="s">
        <v>98</v>
      </c>
      <c r="LHA386" s="1"/>
      <c r="LHB386" s="1"/>
      <c r="LHC386" s="1" t="s">
        <v>9</v>
      </c>
      <c r="LHD386" s="1"/>
      <c r="LHE386" s="4" t="s">
        <v>87</v>
      </c>
      <c r="LHF386" s="1" t="s">
        <v>176</v>
      </c>
      <c r="LHG386" s="1" t="s">
        <v>88</v>
      </c>
      <c r="LHH386" s="1" t="s">
        <v>98</v>
      </c>
      <c r="LHI386" s="1"/>
      <c r="LHJ386" s="1"/>
      <c r="LHK386" s="1" t="s">
        <v>9</v>
      </c>
      <c r="LHL386" s="1"/>
      <c r="LHM386" s="4" t="s">
        <v>87</v>
      </c>
      <c r="LHN386" s="1" t="s">
        <v>176</v>
      </c>
      <c r="LHO386" s="1" t="s">
        <v>88</v>
      </c>
      <c r="LHP386" s="1" t="s">
        <v>98</v>
      </c>
      <c r="LHQ386" s="1"/>
      <c r="LHR386" s="1"/>
      <c r="LHS386" s="1" t="s">
        <v>9</v>
      </c>
      <c r="LHT386" s="1"/>
      <c r="LHU386" s="4" t="s">
        <v>87</v>
      </c>
      <c r="LHV386" s="1" t="s">
        <v>176</v>
      </c>
      <c r="LHW386" s="1" t="s">
        <v>88</v>
      </c>
      <c r="LHX386" s="1" t="s">
        <v>98</v>
      </c>
      <c r="LHY386" s="1"/>
      <c r="LHZ386" s="1"/>
      <c r="LIA386" s="1" t="s">
        <v>9</v>
      </c>
      <c r="LIB386" s="1"/>
      <c r="LIC386" s="4" t="s">
        <v>87</v>
      </c>
      <c r="LID386" s="1" t="s">
        <v>176</v>
      </c>
      <c r="LIE386" s="1" t="s">
        <v>88</v>
      </c>
      <c r="LIF386" s="1" t="s">
        <v>98</v>
      </c>
      <c r="LIG386" s="1"/>
      <c r="LIH386" s="1"/>
      <c r="LII386" s="1" t="s">
        <v>9</v>
      </c>
      <c r="LIJ386" s="1"/>
      <c r="LIK386" s="4" t="s">
        <v>87</v>
      </c>
      <c r="LIL386" s="1" t="s">
        <v>176</v>
      </c>
      <c r="LIM386" s="1" t="s">
        <v>88</v>
      </c>
      <c r="LIN386" s="1" t="s">
        <v>98</v>
      </c>
      <c r="LIO386" s="1"/>
      <c r="LIP386" s="1"/>
      <c r="LIQ386" s="1" t="s">
        <v>9</v>
      </c>
      <c r="LIR386" s="1"/>
      <c r="LIS386" s="4" t="s">
        <v>87</v>
      </c>
      <c r="LIT386" s="1" t="s">
        <v>176</v>
      </c>
      <c r="LIU386" s="1" t="s">
        <v>88</v>
      </c>
      <c r="LIV386" s="1" t="s">
        <v>98</v>
      </c>
      <c r="LIW386" s="1"/>
      <c r="LIX386" s="1"/>
      <c r="LIY386" s="1" t="s">
        <v>9</v>
      </c>
      <c r="LIZ386" s="1"/>
      <c r="LJA386" s="4" t="s">
        <v>87</v>
      </c>
      <c r="LJB386" s="1" t="s">
        <v>176</v>
      </c>
      <c r="LJC386" s="1" t="s">
        <v>88</v>
      </c>
      <c r="LJD386" s="1" t="s">
        <v>98</v>
      </c>
      <c r="LJE386" s="1"/>
      <c r="LJF386" s="1"/>
      <c r="LJG386" s="1" t="s">
        <v>9</v>
      </c>
      <c r="LJH386" s="1"/>
      <c r="LJI386" s="4" t="s">
        <v>87</v>
      </c>
      <c r="LJJ386" s="1" t="s">
        <v>176</v>
      </c>
      <c r="LJK386" s="1" t="s">
        <v>88</v>
      </c>
      <c r="LJL386" s="1" t="s">
        <v>98</v>
      </c>
      <c r="LJM386" s="1"/>
      <c r="LJN386" s="1"/>
      <c r="LJO386" s="1" t="s">
        <v>9</v>
      </c>
      <c r="LJP386" s="1"/>
      <c r="LJQ386" s="4" t="s">
        <v>87</v>
      </c>
      <c r="LJR386" s="1" t="s">
        <v>176</v>
      </c>
      <c r="LJS386" s="1" t="s">
        <v>88</v>
      </c>
      <c r="LJT386" s="1" t="s">
        <v>98</v>
      </c>
      <c r="LJU386" s="1"/>
      <c r="LJV386" s="1"/>
      <c r="LJW386" s="1" t="s">
        <v>9</v>
      </c>
      <c r="LJX386" s="1"/>
      <c r="LJY386" s="4" t="s">
        <v>87</v>
      </c>
      <c r="LJZ386" s="1" t="s">
        <v>176</v>
      </c>
      <c r="LKA386" s="1" t="s">
        <v>88</v>
      </c>
      <c r="LKB386" s="1" t="s">
        <v>98</v>
      </c>
      <c r="LKC386" s="1"/>
      <c r="LKD386" s="1"/>
      <c r="LKE386" s="1" t="s">
        <v>9</v>
      </c>
      <c r="LKF386" s="1"/>
      <c r="LKG386" s="4" t="s">
        <v>87</v>
      </c>
      <c r="LKH386" s="1" t="s">
        <v>176</v>
      </c>
      <c r="LKI386" s="1" t="s">
        <v>88</v>
      </c>
      <c r="LKJ386" s="1" t="s">
        <v>98</v>
      </c>
      <c r="LKK386" s="1"/>
      <c r="LKL386" s="1"/>
      <c r="LKM386" s="1" t="s">
        <v>9</v>
      </c>
      <c r="LKN386" s="1"/>
      <c r="LKO386" s="4" t="s">
        <v>87</v>
      </c>
      <c r="LKP386" s="1" t="s">
        <v>176</v>
      </c>
      <c r="LKQ386" s="1" t="s">
        <v>88</v>
      </c>
      <c r="LKR386" s="1" t="s">
        <v>98</v>
      </c>
      <c r="LKS386" s="1"/>
      <c r="LKT386" s="1"/>
      <c r="LKU386" s="1" t="s">
        <v>9</v>
      </c>
      <c r="LKV386" s="1"/>
      <c r="LKW386" s="4" t="s">
        <v>87</v>
      </c>
      <c r="LKX386" s="1" t="s">
        <v>176</v>
      </c>
      <c r="LKY386" s="1" t="s">
        <v>88</v>
      </c>
      <c r="LKZ386" s="1" t="s">
        <v>98</v>
      </c>
      <c r="LLA386" s="1"/>
      <c r="LLB386" s="1"/>
      <c r="LLC386" s="1" t="s">
        <v>9</v>
      </c>
      <c r="LLD386" s="1"/>
      <c r="LLE386" s="4" t="s">
        <v>87</v>
      </c>
      <c r="LLF386" s="1" t="s">
        <v>176</v>
      </c>
      <c r="LLG386" s="1" t="s">
        <v>88</v>
      </c>
      <c r="LLH386" s="1" t="s">
        <v>98</v>
      </c>
      <c r="LLI386" s="1"/>
      <c r="LLJ386" s="1"/>
      <c r="LLK386" s="1" t="s">
        <v>9</v>
      </c>
      <c r="LLL386" s="1"/>
      <c r="LLM386" s="4" t="s">
        <v>87</v>
      </c>
      <c r="LLN386" s="1" t="s">
        <v>176</v>
      </c>
      <c r="LLO386" s="1" t="s">
        <v>88</v>
      </c>
      <c r="LLP386" s="1" t="s">
        <v>98</v>
      </c>
      <c r="LLQ386" s="1"/>
      <c r="LLR386" s="1"/>
      <c r="LLS386" s="1" t="s">
        <v>9</v>
      </c>
      <c r="LLT386" s="1"/>
      <c r="LLU386" s="4" t="s">
        <v>87</v>
      </c>
      <c r="LLV386" s="1" t="s">
        <v>176</v>
      </c>
      <c r="LLW386" s="1" t="s">
        <v>88</v>
      </c>
      <c r="LLX386" s="1" t="s">
        <v>98</v>
      </c>
      <c r="LLY386" s="1"/>
      <c r="LLZ386" s="1"/>
      <c r="LMA386" s="1" t="s">
        <v>9</v>
      </c>
      <c r="LMB386" s="1"/>
      <c r="LMC386" s="4" t="s">
        <v>87</v>
      </c>
      <c r="LMD386" s="1" t="s">
        <v>176</v>
      </c>
      <c r="LME386" s="1" t="s">
        <v>88</v>
      </c>
      <c r="LMF386" s="1" t="s">
        <v>98</v>
      </c>
      <c r="LMG386" s="1"/>
      <c r="LMH386" s="1"/>
      <c r="LMI386" s="1" t="s">
        <v>9</v>
      </c>
      <c r="LMJ386" s="1"/>
      <c r="LMK386" s="4" t="s">
        <v>87</v>
      </c>
      <c r="LML386" s="1" t="s">
        <v>176</v>
      </c>
      <c r="LMM386" s="1" t="s">
        <v>88</v>
      </c>
      <c r="LMN386" s="1" t="s">
        <v>98</v>
      </c>
      <c r="LMO386" s="1"/>
      <c r="LMP386" s="1"/>
      <c r="LMQ386" s="1" t="s">
        <v>9</v>
      </c>
      <c r="LMR386" s="1"/>
      <c r="LMS386" s="4" t="s">
        <v>87</v>
      </c>
      <c r="LMT386" s="1" t="s">
        <v>176</v>
      </c>
      <c r="LMU386" s="1" t="s">
        <v>88</v>
      </c>
      <c r="LMV386" s="1" t="s">
        <v>98</v>
      </c>
      <c r="LMW386" s="1"/>
      <c r="LMX386" s="1"/>
      <c r="LMY386" s="1" t="s">
        <v>9</v>
      </c>
      <c r="LMZ386" s="1"/>
      <c r="LNA386" s="4" t="s">
        <v>87</v>
      </c>
      <c r="LNB386" s="1" t="s">
        <v>176</v>
      </c>
      <c r="LNC386" s="1" t="s">
        <v>88</v>
      </c>
      <c r="LND386" s="1" t="s">
        <v>98</v>
      </c>
      <c r="LNE386" s="1"/>
      <c r="LNF386" s="1"/>
      <c r="LNG386" s="1" t="s">
        <v>9</v>
      </c>
      <c r="LNH386" s="1"/>
      <c r="LNI386" s="4" t="s">
        <v>87</v>
      </c>
      <c r="LNJ386" s="1" t="s">
        <v>176</v>
      </c>
      <c r="LNK386" s="1" t="s">
        <v>88</v>
      </c>
      <c r="LNL386" s="1" t="s">
        <v>98</v>
      </c>
      <c r="LNM386" s="1"/>
      <c r="LNN386" s="1"/>
      <c r="LNO386" s="1" t="s">
        <v>9</v>
      </c>
      <c r="LNP386" s="1"/>
      <c r="LNQ386" s="4" t="s">
        <v>87</v>
      </c>
      <c r="LNR386" s="1" t="s">
        <v>176</v>
      </c>
      <c r="LNS386" s="1" t="s">
        <v>88</v>
      </c>
      <c r="LNT386" s="1" t="s">
        <v>98</v>
      </c>
      <c r="LNU386" s="1"/>
      <c r="LNV386" s="1"/>
      <c r="LNW386" s="1" t="s">
        <v>9</v>
      </c>
      <c r="LNX386" s="1"/>
      <c r="LNY386" s="4" t="s">
        <v>87</v>
      </c>
      <c r="LNZ386" s="1" t="s">
        <v>176</v>
      </c>
      <c r="LOA386" s="1" t="s">
        <v>88</v>
      </c>
      <c r="LOB386" s="1" t="s">
        <v>98</v>
      </c>
      <c r="LOC386" s="1"/>
      <c r="LOD386" s="1"/>
      <c r="LOE386" s="1" t="s">
        <v>9</v>
      </c>
      <c r="LOF386" s="1"/>
      <c r="LOG386" s="4" t="s">
        <v>87</v>
      </c>
      <c r="LOH386" s="1" t="s">
        <v>176</v>
      </c>
      <c r="LOI386" s="1" t="s">
        <v>88</v>
      </c>
      <c r="LOJ386" s="1" t="s">
        <v>98</v>
      </c>
      <c r="LOK386" s="1"/>
      <c r="LOL386" s="1"/>
      <c r="LOM386" s="1" t="s">
        <v>9</v>
      </c>
      <c r="LON386" s="1"/>
      <c r="LOO386" s="4" t="s">
        <v>87</v>
      </c>
      <c r="LOP386" s="1" t="s">
        <v>176</v>
      </c>
      <c r="LOQ386" s="1" t="s">
        <v>88</v>
      </c>
      <c r="LOR386" s="1" t="s">
        <v>98</v>
      </c>
      <c r="LOS386" s="1"/>
      <c r="LOT386" s="1"/>
      <c r="LOU386" s="1" t="s">
        <v>9</v>
      </c>
      <c r="LOV386" s="1"/>
      <c r="LOW386" s="4" t="s">
        <v>87</v>
      </c>
      <c r="LOX386" s="1" t="s">
        <v>176</v>
      </c>
      <c r="LOY386" s="1" t="s">
        <v>88</v>
      </c>
      <c r="LOZ386" s="1" t="s">
        <v>98</v>
      </c>
      <c r="LPA386" s="1"/>
      <c r="LPB386" s="1"/>
      <c r="LPC386" s="1" t="s">
        <v>9</v>
      </c>
      <c r="LPD386" s="1"/>
      <c r="LPE386" s="4" t="s">
        <v>87</v>
      </c>
      <c r="LPF386" s="1" t="s">
        <v>176</v>
      </c>
      <c r="LPG386" s="1" t="s">
        <v>88</v>
      </c>
      <c r="LPH386" s="1" t="s">
        <v>98</v>
      </c>
      <c r="LPI386" s="1"/>
      <c r="LPJ386" s="1"/>
      <c r="LPK386" s="1" t="s">
        <v>9</v>
      </c>
      <c r="LPL386" s="1"/>
      <c r="LPM386" s="4" t="s">
        <v>87</v>
      </c>
      <c r="LPN386" s="1" t="s">
        <v>176</v>
      </c>
      <c r="LPO386" s="1" t="s">
        <v>88</v>
      </c>
      <c r="LPP386" s="1" t="s">
        <v>98</v>
      </c>
      <c r="LPQ386" s="1"/>
      <c r="LPR386" s="1"/>
      <c r="LPS386" s="1" t="s">
        <v>9</v>
      </c>
      <c r="LPT386" s="1"/>
      <c r="LPU386" s="4" t="s">
        <v>87</v>
      </c>
      <c r="LPV386" s="1" t="s">
        <v>176</v>
      </c>
      <c r="LPW386" s="1" t="s">
        <v>88</v>
      </c>
      <c r="LPX386" s="1" t="s">
        <v>98</v>
      </c>
      <c r="LPY386" s="1"/>
      <c r="LPZ386" s="1"/>
      <c r="LQA386" s="1" t="s">
        <v>9</v>
      </c>
      <c r="LQB386" s="1"/>
      <c r="LQC386" s="4" t="s">
        <v>87</v>
      </c>
      <c r="LQD386" s="1" t="s">
        <v>176</v>
      </c>
      <c r="LQE386" s="1" t="s">
        <v>88</v>
      </c>
      <c r="LQF386" s="1" t="s">
        <v>98</v>
      </c>
      <c r="LQG386" s="1"/>
      <c r="LQH386" s="1"/>
      <c r="LQI386" s="1" t="s">
        <v>9</v>
      </c>
      <c r="LQJ386" s="1"/>
      <c r="LQK386" s="4" t="s">
        <v>87</v>
      </c>
      <c r="LQL386" s="1" t="s">
        <v>176</v>
      </c>
      <c r="LQM386" s="1" t="s">
        <v>88</v>
      </c>
      <c r="LQN386" s="1" t="s">
        <v>98</v>
      </c>
      <c r="LQO386" s="1"/>
      <c r="LQP386" s="1"/>
      <c r="LQQ386" s="1" t="s">
        <v>9</v>
      </c>
      <c r="LQR386" s="1"/>
      <c r="LQS386" s="4" t="s">
        <v>87</v>
      </c>
      <c r="LQT386" s="1" t="s">
        <v>176</v>
      </c>
      <c r="LQU386" s="1" t="s">
        <v>88</v>
      </c>
      <c r="LQV386" s="1" t="s">
        <v>98</v>
      </c>
      <c r="LQW386" s="1"/>
      <c r="LQX386" s="1"/>
      <c r="LQY386" s="1" t="s">
        <v>9</v>
      </c>
      <c r="LQZ386" s="1"/>
      <c r="LRA386" s="4" t="s">
        <v>87</v>
      </c>
      <c r="LRB386" s="1" t="s">
        <v>176</v>
      </c>
      <c r="LRC386" s="1" t="s">
        <v>88</v>
      </c>
      <c r="LRD386" s="1" t="s">
        <v>98</v>
      </c>
      <c r="LRE386" s="1"/>
      <c r="LRF386" s="1"/>
      <c r="LRG386" s="1" t="s">
        <v>9</v>
      </c>
      <c r="LRH386" s="1"/>
      <c r="LRI386" s="4" t="s">
        <v>87</v>
      </c>
      <c r="LRJ386" s="1" t="s">
        <v>176</v>
      </c>
      <c r="LRK386" s="1" t="s">
        <v>88</v>
      </c>
      <c r="LRL386" s="1" t="s">
        <v>98</v>
      </c>
      <c r="LRM386" s="1"/>
      <c r="LRN386" s="1"/>
      <c r="LRO386" s="1" t="s">
        <v>9</v>
      </c>
      <c r="LRP386" s="1"/>
      <c r="LRQ386" s="4" t="s">
        <v>87</v>
      </c>
      <c r="LRR386" s="1" t="s">
        <v>176</v>
      </c>
      <c r="LRS386" s="1" t="s">
        <v>88</v>
      </c>
      <c r="LRT386" s="1" t="s">
        <v>98</v>
      </c>
      <c r="LRU386" s="1"/>
      <c r="LRV386" s="1"/>
      <c r="LRW386" s="1" t="s">
        <v>9</v>
      </c>
      <c r="LRX386" s="1"/>
      <c r="LRY386" s="4" t="s">
        <v>87</v>
      </c>
      <c r="LRZ386" s="1" t="s">
        <v>176</v>
      </c>
      <c r="LSA386" s="1" t="s">
        <v>88</v>
      </c>
      <c r="LSB386" s="1" t="s">
        <v>98</v>
      </c>
      <c r="LSC386" s="1"/>
      <c r="LSD386" s="1"/>
      <c r="LSE386" s="1" t="s">
        <v>9</v>
      </c>
      <c r="LSF386" s="1"/>
      <c r="LSG386" s="4" t="s">
        <v>87</v>
      </c>
      <c r="LSH386" s="1" t="s">
        <v>176</v>
      </c>
      <c r="LSI386" s="1" t="s">
        <v>88</v>
      </c>
      <c r="LSJ386" s="1" t="s">
        <v>98</v>
      </c>
      <c r="LSK386" s="1"/>
      <c r="LSL386" s="1"/>
      <c r="LSM386" s="1" t="s">
        <v>9</v>
      </c>
      <c r="LSN386" s="1"/>
      <c r="LSO386" s="4" t="s">
        <v>87</v>
      </c>
      <c r="LSP386" s="1" t="s">
        <v>176</v>
      </c>
      <c r="LSQ386" s="1" t="s">
        <v>88</v>
      </c>
      <c r="LSR386" s="1" t="s">
        <v>98</v>
      </c>
      <c r="LSS386" s="1"/>
      <c r="LST386" s="1"/>
      <c r="LSU386" s="1" t="s">
        <v>9</v>
      </c>
      <c r="LSV386" s="1"/>
      <c r="LSW386" s="4" t="s">
        <v>87</v>
      </c>
      <c r="LSX386" s="1" t="s">
        <v>176</v>
      </c>
      <c r="LSY386" s="1" t="s">
        <v>88</v>
      </c>
      <c r="LSZ386" s="1" t="s">
        <v>98</v>
      </c>
      <c r="LTA386" s="1"/>
      <c r="LTB386" s="1"/>
      <c r="LTC386" s="1" t="s">
        <v>9</v>
      </c>
      <c r="LTD386" s="1"/>
      <c r="LTE386" s="4" t="s">
        <v>87</v>
      </c>
      <c r="LTF386" s="1" t="s">
        <v>176</v>
      </c>
      <c r="LTG386" s="1" t="s">
        <v>88</v>
      </c>
      <c r="LTH386" s="1" t="s">
        <v>98</v>
      </c>
      <c r="LTI386" s="1"/>
      <c r="LTJ386" s="1"/>
      <c r="LTK386" s="1" t="s">
        <v>9</v>
      </c>
      <c r="LTL386" s="1"/>
      <c r="LTM386" s="4" t="s">
        <v>87</v>
      </c>
      <c r="LTN386" s="1" t="s">
        <v>176</v>
      </c>
      <c r="LTO386" s="1" t="s">
        <v>88</v>
      </c>
      <c r="LTP386" s="1" t="s">
        <v>98</v>
      </c>
      <c r="LTQ386" s="1"/>
      <c r="LTR386" s="1"/>
      <c r="LTS386" s="1" t="s">
        <v>9</v>
      </c>
      <c r="LTT386" s="1"/>
      <c r="LTU386" s="4" t="s">
        <v>87</v>
      </c>
      <c r="LTV386" s="1" t="s">
        <v>176</v>
      </c>
      <c r="LTW386" s="1" t="s">
        <v>88</v>
      </c>
      <c r="LTX386" s="1" t="s">
        <v>98</v>
      </c>
      <c r="LTY386" s="1"/>
      <c r="LTZ386" s="1"/>
      <c r="LUA386" s="1" t="s">
        <v>9</v>
      </c>
      <c r="LUB386" s="1"/>
      <c r="LUC386" s="4" t="s">
        <v>87</v>
      </c>
      <c r="LUD386" s="1" t="s">
        <v>176</v>
      </c>
      <c r="LUE386" s="1" t="s">
        <v>88</v>
      </c>
      <c r="LUF386" s="1" t="s">
        <v>98</v>
      </c>
      <c r="LUG386" s="1"/>
      <c r="LUH386" s="1"/>
      <c r="LUI386" s="1" t="s">
        <v>9</v>
      </c>
      <c r="LUJ386" s="1"/>
      <c r="LUK386" s="4" t="s">
        <v>87</v>
      </c>
      <c r="LUL386" s="1" t="s">
        <v>176</v>
      </c>
      <c r="LUM386" s="1" t="s">
        <v>88</v>
      </c>
      <c r="LUN386" s="1" t="s">
        <v>98</v>
      </c>
      <c r="LUO386" s="1"/>
      <c r="LUP386" s="1"/>
      <c r="LUQ386" s="1" t="s">
        <v>9</v>
      </c>
      <c r="LUR386" s="1"/>
      <c r="LUS386" s="4" t="s">
        <v>87</v>
      </c>
      <c r="LUT386" s="1" t="s">
        <v>176</v>
      </c>
      <c r="LUU386" s="1" t="s">
        <v>88</v>
      </c>
      <c r="LUV386" s="1" t="s">
        <v>98</v>
      </c>
      <c r="LUW386" s="1"/>
      <c r="LUX386" s="1"/>
      <c r="LUY386" s="1" t="s">
        <v>9</v>
      </c>
      <c r="LUZ386" s="1"/>
      <c r="LVA386" s="4" t="s">
        <v>87</v>
      </c>
      <c r="LVB386" s="1" t="s">
        <v>176</v>
      </c>
      <c r="LVC386" s="1" t="s">
        <v>88</v>
      </c>
      <c r="LVD386" s="1" t="s">
        <v>98</v>
      </c>
      <c r="LVE386" s="1"/>
      <c r="LVF386" s="1"/>
      <c r="LVG386" s="1" t="s">
        <v>9</v>
      </c>
      <c r="LVH386" s="1"/>
      <c r="LVI386" s="4" t="s">
        <v>87</v>
      </c>
      <c r="LVJ386" s="1" t="s">
        <v>176</v>
      </c>
      <c r="LVK386" s="1" t="s">
        <v>88</v>
      </c>
      <c r="LVL386" s="1" t="s">
        <v>98</v>
      </c>
      <c r="LVM386" s="1"/>
      <c r="LVN386" s="1"/>
      <c r="LVO386" s="1" t="s">
        <v>9</v>
      </c>
      <c r="LVP386" s="1"/>
      <c r="LVQ386" s="4" t="s">
        <v>87</v>
      </c>
      <c r="LVR386" s="1" t="s">
        <v>176</v>
      </c>
      <c r="LVS386" s="1" t="s">
        <v>88</v>
      </c>
      <c r="LVT386" s="1" t="s">
        <v>98</v>
      </c>
      <c r="LVU386" s="1"/>
      <c r="LVV386" s="1"/>
      <c r="LVW386" s="1" t="s">
        <v>9</v>
      </c>
      <c r="LVX386" s="1"/>
      <c r="LVY386" s="4" t="s">
        <v>87</v>
      </c>
      <c r="LVZ386" s="1" t="s">
        <v>176</v>
      </c>
      <c r="LWA386" s="1" t="s">
        <v>88</v>
      </c>
      <c r="LWB386" s="1" t="s">
        <v>98</v>
      </c>
      <c r="LWC386" s="1"/>
      <c r="LWD386" s="1"/>
      <c r="LWE386" s="1" t="s">
        <v>9</v>
      </c>
      <c r="LWF386" s="1"/>
      <c r="LWG386" s="4" t="s">
        <v>87</v>
      </c>
      <c r="LWH386" s="1" t="s">
        <v>176</v>
      </c>
      <c r="LWI386" s="1" t="s">
        <v>88</v>
      </c>
      <c r="LWJ386" s="1" t="s">
        <v>98</v>
      </c>
      <c r="LWK386" s="1"/>
      <c r="LWL386" s="1"/>
      <c r="LWM386" s="1" t="s">
        <v>9</v>
      </c>
      <c r="LWN386" s="1"/>
      <c r="LWO386" s="4" t="s">
        <v>87</v>
      </c>
      <c r="LWP386" s="1" t="s">
        <v>176</v>
      </c>
      <c r="LWQ386" s="1" t="s">
        <v>88</v>
      </c>
      <c r="LWR386" s="1" t="s">
        <v>98</v>
      </c>
      <c r="LWS386" s="1"/>
      <c r="LWT386" s="1"/>
      <c r="LWU386" s="1" t="s">
        <v>9</v>
      </c>
      <c r="LWV386" s="1"/>
      <c r="LWW386" s="4" t="s">
        <v>87</v>
      </c>
      <c r="LWX386" s="1" t="s">
        <v>176</v>
      </c>
      <c r="LWY386" s="1" t="s">
        <v>88</v>
      </c>
      <c r="LWZ386" s="1" t="s">
        <v>98</v>
      </c>
      <c r="LXA386" s="1"/>
      <c r="LXB386" s="1"/>
      <c r="LXC386" s="1" t="s">
        <v>9</v>
      </c>
      <c r="LXD386" s="1"/>
      <c r="LXE386" s="4" t="s">
        <v>87</v>
      </c>
      <c r="LXF386" s="1" t="s">
        <v>176</v>
      </c>
      <c r="LXG386" s="1" t="s">
        <v>88</v>
      </c>
      <c r="LXH386" s="1" t="s">
        <v>98</v>
      </c>
      <c r="LXI386" s="1"/>
      <c r="LXJ386" s="1"/>
      <c r="LXK386" s="1" t="s">
        <v>9</v>
      </c>
      <c r="LXL386" s="1"/>
      <c r="LXM386" s="4" t="s">
        <v>87</v>
      </c>
      <c r="LXN386" s="1" t="s">
        <v>176</v>
      </c>
      <c r="LXO386" s="1" t="s">
        <v>88</v>
      </c>
      <c r="LXP386" s="1" t="s">
        <v>98</v>
      </c>
      <c r="LXQ386" s="1"/>
      <c r="LXR386" s="1"/>
      <c r="LXS386" s="1" t="s">
        <v>9</v>
      </c>
      <c r="LXT386" s="1"/>
      <c r="LXU386" s="4" t="s">
        <v>87</v>
      </c>
      <c r="LXV386" s="1" t="s">
        <v>176</v>
      </c>
      <c r="LXW386" s="1" t="s">
        <v>88</v>
      </c>
      <c r="LXX386" s="1" t="s">
        <v>98</v>
      </c>
      <c r="LXY386" s="1"/>
      <c r="LXZ386" s="1"/>
      <c r="LYA386" s="1" t="s">
        <v>9</v>
      </c>
      <c r="LYB386" s="1"/>
      <c r="LYC386" s="4" t="s">
        <v>87</v>
      </c>
      <c r="LYD386" s="1" t="s">
        <v>176</v>
      </c>
      <c r="LYE386" s="1" t="s">
        <v>88</v>
      </c>
      <c r="LYF386" s="1" t="s">
        <v>98</v>
      </c>
      <c r="LYG386" s="1"/>
      <c r="LYH386" s="1"/>
      <c r="LYI386" s="1" t="s">
        <v>9</v>
      </c>
      <c r="LYJ386" s="1"/>
      <c r="LYK386" s="4" t="s">
        <v>87</v>
      </c>
      <c r="LYL386" s="1" t="s">
        <v>176</v>
      </c>
      <c r="LYM386" s="1" t="s">
        <v>88</v>
      </c>
      <c r="LYN386" s="1" t="s">
        <v>98</v>
      </c>
      <c r="LYO386" s="1"/>
      <c r="LYP386" s="1"/>
      <c r="LYQ386" s="1" t="s">
        <v>9</v>
      </c>
      <c r="LYR386" s="1"/>
      <c r="LYS386" s="4" t="s">
        <v>87</v>
      </c>
      <c r="LYT386" s="1" t="s">
        <v>176</v>
      </c>
      <c r="LYU386" s="1" t="s">
        <v>88</v>
      </c>
      <c r="LYV386" s="1" t="s">
        <v>98</v>
      </c>
      <c r="LYW386" s="1"/>
      <c r="LYX386" s="1"/>
      <c r="LYY386" s="1" t="s">
        <v>9</v>
      </c>
      <c r="LYZ386" s="1"/>
      <c r="LZA386" s="4" t="s">
        <v>87</v>
      </c>
      <c r="LZB386" s="1" t="s">
        <v>176</v>
      </c>
      <c r="LZC386" s="1" t="s">
        <v>88</v>
      </c>
      <c r="LZD386" s="1" t="s">
        <v>98</v>
      </c>
      <c r="LZE386" s="1"/>
      <c r="LZF386" s="1"/>
      <c r="LZG386" s="1" t="s">
        <v>9</v>
      </c>
      <c r="LZH386" s="1"/>
      <c r="LZI386" s="4" t="s">
        <v>87</v>
      </c>
      <c r="LZJ386" s="1" t="s">
        <v>176</v>
      </c>
      <c r="LZK386" s="1" t="s">
        <v>88</v>
      </c>
      <c r="LZL386" s="1" t="s">
        <v>98</v>
      </c>
      <c r="LZM386" s="1"/>
      <c r="LZN386" s="1"/>
      <c r="LZO386" s="1" t="s">
        <v>9</v>
      </c>
      <c r="LZP386" s="1"/>
      <c r="LZQ386" s="4" t="s">
        <v>87</v>
      </c>
      <c r="LZR386" s="1" t="s">
        <v>176</v>
      </c>
      <c r="LZS386" s="1" t="s">
        <v>88</v>
      </c>
      <c r="LZT386" s="1" t="s">
        <v>98</v>
      </c>
      <c r="LZU386" s="1"/>
      <c r="LZV386" s="1"/>
      <c r="LZW386" s="1" t="s">
        <v>9</v>
      </c>
      <c r="LZX386" s="1"/>
      <c r="LZY386" s="4" t="s">
        <v>87</v>
      </c>
      <c r="LZZ386" s="1" t="s">
        <v>176</v>
      </c>
      <c r="MAA386" s="1" t="s">
        <v>88</v>
      </c>
      <c r="MAB386" s="1" t="s">
        <v>98</v>
      </c>
      <c r="MAC386" s="1"/>
      <c r="MAD386" s="1"/>
      <c r="MAE386" s="1" t="s">
        <v>9</v>
      </c>
      <c r="MAF386" s="1"/>
      <c r="MAG386" s="4" t="s">
        <v>87</v>
      </c>
      <c r="MAH386" s="1" t="s">
        <v>176</v>
      </c>
      <c r="MAI386" s="1" t="s">
        <v>88</v>
      </c>
      <c r="MAJ386" s="1" t="s">
        <v>98</v>
      </c>
      <c r="MAK386" s="1"/>
      <c r="MAL386" s="1"/>
      <c r="MAM386" s="1" t="s">
        <v>9</v>
      </c>
      <c r="MAN386" s="1"/>
      <c r="MAO386" s="4" t="s">
        <v>87</v>
      </c>
      <c r="MAP386" s="1" t="s">
        <v>176</v>
      </c>
      <c r="MAQ386" s="1" t="s">
        <v>88</v>
      </c>
      <c r="MAR386" s="1" t="s">
        <v>98</v>
      </c>
      <c r="MAS386" s="1"/>
      <c r="MAT386" s="1"/>
      <c r="MAU386" s="1" t="s">
        <v>9</v>
      </c>
      <c r="MAV386" s="1"/>
      <c r="MAW386" s="4" t="s">
        <v>87</v>
      </c>
      <c r="MAX386" s="1" t="s">
        <v>176</v>
      </c>
      <c r="MAY386" s="1" t="s">
        <v>88</v>
      </c>
      <c r="MAZ386" s="1" t="s">
        <v>98</v>
      </c>
      <c r="MBA386" s="1"/>
      <c r="MBB386" s="1"/>
      <c r="MBC386" s="1" t="s">
        <v>9</v>
      </c>
      <c r="MBD386" s="1"/>
      <c r="MBE386" s="4" t="s">
        <v>87</v>
      </c>
      <c r="MBF386" s="1" t="s">
        <v>176</v>
      </c>
      <c r="MBG386" s="1" t="s">
        <v>88</v>
      </c>
      <c r="MBH386" s="1" t="s">
        <v>98</v>
      </c>
      <c r="MBI386" s="1"/>
      <c r="MBJ386" s="1"/>
      <c r="MBK386" s="1" t="s">
        <v>9</v>
      </c>
      <c r="MBL386" s="1"/>
      <c r="MBM386" s="4" t="s">
        <v>87</v>
      </c>
      <c r="MBN386" s="1" t="s">
        <v>176</v>
      </c>
      <c r="MBO386" s="1" t="s">
        <v>88</v>
      </c>
      <c r="MBP386" s="1" t="s">
        <v>98</v>
      </c>
      <c r="MBQ386" s="1"/>
      <c r="MBR386" s="1"/>
      <c r="MBS386" s="1" t="s">
        <v>9</v>
      </c>
      <c r="MBT386" s="1"/>
      <c r="MBU386" s="4" t="s">
        <v>87</v>
      </c>
      <c r="MBV386" s="1" t="s">
        <v>176</v>
      </c>
      <c r="MBW386" s="1" t="s">
        <v>88</v>
      </c>
      <c r="MBX386" s="1" t="s">
        <v>98</v>
      </c>
      <c r="MBY386" s="1"/>
      <c r="MBZ386" s="1"/>
      <c r="MCA386" s="1" t="s">
        <v>9</v>
      </c>
      <c r="MCB386" s="1"/>
      <c r="MCC386" s="4" t="s">
        <v>87</v>
      </c>
      <c r="MCD386" s="1" t="s">
        <v>176</v>
      </c>
      <c r="MCE386" s="1" t="s">
        <v>88</v>
      </c>
      <c r="MCF386" s="1" t="s">
        <v>98</v>
      </c>
      <c r="MCG386" s="1"/>
      <c r="MCH386" s="1"/>
      <c r="MCI386" s="1" t="s">
        <v>9</v>
      </c>
      <c r="MCJ386" s="1"/>
      <c r="MCK386" s="4" t="s">
        <v>87</v>
      </c>
      <c r="MCL386" s="1" t="s">
        <v>176</v>
      </c>
      <c r="MCM386" s="1" t="s">
        <v>88</v>
      </c>
      <c r="MCN386" s="1" t="s">
        <v>98</v>
      </c>
      <c r="MCO386" s="1"/>
      <c r="MCP386" s="1"/>
      <c r="MCQ386" s="1" t="s">
        <v>9</v>
      </c>
      <c r="MCR386" s="1"/>
      <c r="MCS386" s="4" t="s">
        <v>87</v>
      </c>
      <c r="MCT386" s="1" t="s">
        <v>176</v>
      </c>
      <c r="MCU386" s="1" t="s">
        <v>88</v>
      </c>
      <c r="MCV386" s="1" t="s">
        <v>98</v>
      </c>
      <c r="MCW386" s="1"/>
      <c r="MCX386" s="1"/>
      <c r="MCY386" s="1" t="s">
        <v>9</v>
      </c>
      <c r="MCZ386" s="1"/>
      <c r="MDA386" s="4" t="s">
        <v>87</v>
      </c>
      <c r="MDB386" s="1" t="s">
        <v>176</v>
      </c>
      <c r="MDC386" s="1" t="s">
        <v>88</v>
      </c>
      <c r="MDD386" s="1" t="s">
        <v>98</v>
      </c>
      <c r="MDE386" s="1"/>
      <c r="MDF386" s="1"/>
      <c r="MDG386" s="1" t="s">
        <v>9</v>
      </c>
      <c r="MDH386" s="1"/>
      <c r="MDI386" s="4" t="s">
        <v>87</v>
      </c>
      <c r="MDJ386" s="1" t="s">
        <v>176</v>
      </c>
      <c r="MDK386" s="1" t="s">
        <v>88</v>
      </c>
      <c r="MDL386" s="1" t="s">
        <v>98</v>
      </c>
      <c r="MDM386" s="1"/>
      <c r="MDN386" s="1"/>
      <c r="MDO386" s="1" t="s">
        <v>9</v>
      </c>
      <c r="MDP386" s="1"/>
      <c r="MDQ386" s="4" t="s">
        <v>87</v>
      </c>
      <c r="MDR386" s="1" t="s">
        <v>176</v>
      </c>
      <c r="MDS386" s="1" t="s">
        <v>88</v>
      </c>
      <c r="MDT386" s="1" t="s">
        <v>98</v>
      </c>
      <c r="MDU386" s="1"/>
      <c r="MDV386" s="1"/>
      <c r="MDW386" s="1" t="s">
        <v>9</v>
      </c>
      <c r="MDX386" s="1"/>
      <c r="MDY386" s="4" t="s">
        <v>87</v>
      </c>
      <c r="MDZ386" s="1" t="s">
        <v>176</v>
      </c>
      <c r="MEA386" s="1" t="s">
        <v>88</v>
      </c>
      <c r="MEB386" s="1" t="s">
        <v>98</v>
      </c>
      <c r="MEC386" s="1"/>
      <c r="MED386" s="1"/>
      <c r="MEE386" s="1" t="s">
        <v>9</v>
      </c>
      <c r="MEF386" s="1"/>
      <c r="MEG386" s="4" t="s">
        <v>87</v>
      </c>
      <c r="MEH386" s="1" t="s">
        <v>176</v>
      </c>
      <c r="MEI386" s="1" t="s">
        <v>88</v>
      </c>
      <c r="MEJ386" s="1" t="s">
        <v>98</v>
      </c>
      <c r="MEK386" s="1"/>
      <c r="MEL386" s="1"/>
      <c r="MEM386" s="1" t="s">
        <v>9</v>
      </c>
      <c r="MEN386" s="1"/>
      <c r="MEO386" s="4" t="s">
        <v>87</v>
      </c>
      <c r="MEP386" s="1" t="s">
        <v>176</v>
      </c>
      <c r="MEQ386" s="1" t="s">
        <v>88</v>
      </c>
      <c r="MER386" s="1" t="s">
        <v>98</v>
      </c>
      <c r="MES386" s="1"/>
      <c r="MET386" s="1"/>
      <c r="MEU386" s="1" t="s">
        <v>9</v>
      </c>
      <c r="MEV386" s="1"/>
      <c r="MEW386" s="4" t="s">
        <v>87</v>
      </c>
      <c r="MEX386" s="1" t="s">
        <v>176</v>
      </c>
      <c r="MEY386" s="1" t="s">
        <v>88</v>
      </c>
      <c r="MEZ386" s="1" t="s">
        <v>98</v>
      </c>
      <c r="MFA386" s="1"/>
      <c r="MFB386" s="1"/>
      <c r="MFC386" s="1" t="s">
        <v>9</v>
      </c>
      <c r="MFD386" s="1"/>
      <c r="MFE386" s="4" t="s">
        <v>87</v>
      </c>
      <c r="MFF386" s="1" t="s">
        <v>176</v>
      </c>
      <c r="MFG386" s="1" t="s">
        <v>88</v>
      </c>
      <c r="MFH386" s="1" t="s">
        <v>98</v>
      </c>
      <c r="MFI386" s="1"/>
      <c r="MFJ386" s="1"/>
      <c r="MFK386" s="1" t="s">
        <v>9</v>
      </c>
      <c r="MFL386" s="1"/>
      <c r="MFM386" s="4" t="s">
        <v>87</v>
      </c>
      <c r="MFN386" s="1" t="s">
        <v>176</v>
      </c>
      <c r="MFO386" s="1" t="s">
        <v>88</v>
      </c>
      <c r="MFP386" s="1" t="s">
        <v>98</v>
      </c>
      <c r="MFQ386" s="1"/>
      <c r="MFR386" s="1"/>
      <c r="MFS386" s="1" t="s">
        <v>9</v>
      </c>
      <c r="MFT386" s="1"/>
      <c r="MFU386" s="4" t="s">
        <v>87</v>
      </c>
      <c r="MFV386" s="1" t="s">
        <v>176</v>
      </c>
      <c r="MFW386" s="1" t="s">
        <v>88</v>
      </c>
      <c r="MFX386" s="1" t="s">
        <v>98</v>
      </c>
      <c r="MFY386" s="1"/>
      <c r="MFZ386" s="1"/>
      <c r="MGA386" s="1" t="s">
        <v>9</v>
      </c>
      <c r="MGB386" s="1"/>
      <c r="MGC386" s="4" t="s">
        <v>87</v>
      </c>
      <c r="MGD386" s="1" t="s">
        <v>176</v>
      </c>
      <c r="MGE386" s="1" t="s">
        <v>88</v>
      </c>
      <c r="MGF386" s="1" t="s">
        <v>98</v>
      </c>
      <c r="MGG386" s="1"/>
      <c r="MGH386" s="1"/>
      <c r="MGI386" s="1" t="s">
        <v>9</v>
      </c>
      <c r="MGJ386" s="1"/>
      <c r="MGK386" s="4" t="s">
        <v>87</v>
      </c>
      <c r="MGL386" s="1" t="s">
        <v>176</v>
      </c>
      <c r="MGM386" s="1" t="s">
        <v>88</v>
      </c>
      <c r="MGN386" s="1" t="s">
        <v>98</v>
      </c>
      <c r="MGO386" s="1"/>
      <c r="MGP386" s="1"/>
      <c r="MGQ386" s="1" t="s">
        <v>9</v>
      </c>
      <c r="MGR386" s="1"/>
      <c r="MGS386" s="4" t="s">
        <v>87</v>
      </c>
      <c r="MGT386" s="1" t="s">
        <v>176</v>
      </c>
      <c r="MGU386" s="1" t="s">
        <v>88</v>
      </c>
      <c r="MGV386" s="1" t="s">
        <v>98</v>
      </c>
      <c r="MGW386" s="1"/>
      <c r="MGX386" s="1"/>
      <c r="MGY386" s="1" t="s">
        <v>9</v>
      </c>
      <c r="MGZ386" s="1"/>
      <c r="MHA386" s="4" t="s">
        <v>87</v>
      </c>
      <c r="MHB386" s="1" t="s">
        <v>176</v>
      </c>
      <c r="MHC386" s="1" t="s">
        <v>88</v>
      </c>
      <c r="MHD386" s="1" t="s">
        <v>98</v>
      </c>
      <c r="MHE386" s="1"/>
      <c r="MHF386" s="1"/>
      <c r="MHG386" s="1" t="s">
        <v>9</v>
      </c>
      <c r="MHH386" s="1"/>
      <c r="MHI386" s="4" t="s">
        <v>87</v>
      </c>
      <c r="MHJ386" s="1" t="s">
        <v>176</v>
      </c>
      <c r="MHK386" s="1" t="s">
        <v>88</v>
      </c>
      <c r="MHL386" s="1" t="s">
        <v>98</v>
      </c>
      <c r="MHM386" s="1"/>
      <c r="MHN386" s="1"/>
      <c r="MHO386" s="1" t="s">
        <v>9</v>
      </c>
      <c r="MHP386" s="1"/>
      <c r="MHQ386" s="4" t="s">
        <v>87</v>
      </c>
      <c r="MHR386" s="1" t="s">
        <v>176</v>
      </c>
      <c r="MHS386" s="1" t="s">
        <v>88</v>
      </c>
      <c r="MHT386" s="1" t="s">
        <v>98</v>
      </c>
      <c r="MHU386" s="1"/>
      <c r="MHV386" s="1"/>
      <c r="MHW386" s="1" t="s">
        <v>9</v>
      </c>
      <c r="MHX386" s="1"/>
      <c r="MHY386" s="4" t="s">
        <v>87</v>
      </c>
      <c r="MHZ386" s="1" t="s">
        <v>176</v>
      </c>
      <c r="MIA386" s="1" t="s">
        <v>88</v>
      </c>
      <c r="MIB386" s="1" t="s">
        <v>98</v>
      </c>
      <c r="MIC386" s="1"/>
      <c r="MID386" s="1"/>
      <c r="MIE386" s="1" t="s">
        <v>9</v>
      </c>
      <c r="MIF386" s="1"/>
      <c r="MIG386" s="4" t="s">
        <v>87</v>
      </c>
      <c r="MIH386" s="1" t="s">
        <v>176</v>
      </c>
      <c r="MII386" s="1" t="s">
        <v>88</v>
      </c>
      <c r="MIJ386" s="1" t="s">
        <v>98</v>
      </c>
      <c r="MIK386" s="1"/>
      <c r="MIL386" s="1"/>
      <c r="MIM386" s="1" t="s">
        <v>9</v>
      </c>
      <c r="MIN386" s="1"/>
      <c r="MIO386" s="4" t="s">
        <v>87</v>
      </c>
      <c r="MIP386" s="1" t="s">
        <v>176</v>
      </c>
      <c r="MIQ386" s="1" t="s">
        <v>88</v>
      </c>
      <c r="MIR386" s="1" t="s">
        <v>98</v>
      </c>
      <c r="MIS386" s="1"/>
      <c r="MIT386" s="1"/>
      <c r="MIU386" s="1" t="s">
        <v>9</v>
      </c>
      <c r="MIV386" s="1"/>
      <c r="MIW386" s="4" t="s">
        <v>87</v>
      </c>
      <c r="MIX386" s="1" t="s">
        <v>176</v>
      </c>
      <c r="MIY386" s="1" t="s">
        <v>88</v>
      </c>
      <c r="MIZ386" s="1" t="s">
        <v>98</v>
      </c>
      <c r="MJA386" s="1"/>
      <c r="MJB386" s="1"/>
      <c r="MJC386" s="1" t="s">
        <v>9</v>
      </c>
      <c r="MJD386" s="1"/>
      <c r="MJE386" s="4" t="s">
        <v>87</v>
      </c>
      <c r="MJF386" s="1" t="s">
        <v>176</v>
      </c>
      <c r="MJG386" s="1" t="s">
        <v>88</v>
      </c>
      <c r="MJH386" s="1" t="s">
        <v>98</v>
      </c>
      <c r="MJI386" s="1"/>
      <c r="MJJ386" s="1"/>
      <c r="MJK386" s="1" t="s">
        <v>9</v>
      </c>
      <c r="MJL386" s="1"/>
      <c r="MJM386" s="4" t="s">
        <v>87</v>
      </c>
      <c r="MJN386" s="1" t="s">
        <v>176</v>
      </c>
      <c r="MJO386" s="1" t="s">
        <v>88</v>
      </c>
      <c r="MJP386" s="1" t="s">
        <v>98</v>
      </c>
      <c r="MJQ386" s="1"/>
      <c r="MJR386" s="1"/>
      <c r="MJS386" s="1" t="s">
        <v>9</v>
      </c>
      <c r="MJT386" s="1"/>
      <c r="MJU386" s="4" t="s">
        <v>87</v>
      </c>
      <c r="MJV386" s="1" t="s">
        <v>176</v>
      </c>
      <c r="MJW386" s="1" t="s">
        <v>88</v>
      </c>
      <c r="MJX386" s="1" t="s">
        <v>98</v>
      </c>
      <c r="MJY386" s="1"/>
      <c r="MJZ386" s="1"/>
      <c r="MKA386" s="1" t="s">
        <v>9</v>
      </c>
      <c r="MKB386" s="1"/>
      <c r="MKC386" s="4" t="s">
        <v>87</v>
      </c>
      <c r="MKD386" s="1" t="s">
        <v>176</v>
      </c>
      <c r="MKE386" s="1" t="s">
        <v>88</v>
      </c>
      <c r="MKF386" s="1" t="s">
        <v>98</v>
      </c>
      <c r="MKG386" s="1"/>
      <c r="MKH386" s="1"/>
      <c r="MKI386" s="1" t="s">
        <v>9</v>
      </c>
      <c r="MKJ386" s="1"/>
      <c r="MKK386" s="4" t="s">
        <v>87</v>
      </c>
      <c r="MKL386" s="1" t="s">
        <v>176</v>
      </c>
      <c r="MKM386" s="1" t="s">
        <v>88</v>
      </c>
      <c r="MKN386" s="1" t="s">
        <v>98</v>
      </c>
      <c r="MKO386" s="1"/>
      <c r="MKP386" s="1"/>
      <c r="MKQ386" s="1" t="s">
        <v>9</v>
      </c>
      <c r="MKR386" s="1"/>
      <c r="MKS386" s="4" t="s">
        <v>87</v>
      </c>
      <c r="MKT386" s="1" t="s">
        <v>176</v>
      </c>
      <c r="MKU386" s="1" t="s">
        <v>88</v>
      </c>
      <c r="MKV386" s="1" t="s">
        <v>98</v>
      </c>
      <c r="MKW386" s="1"/>
      <c r="MKX386" s="1"/>
      <c r="MKY386" s="1" t="s">
        <v>9</v>
      </c>
      <c r="MKZ386" s="1"/>
      <c r="MLA386" s="4" t="s">
        <v>87</v>
      </c>
      <c r="MLB386" s="1" t="s">
        <v>176</v>
      </c>
      <c r="MLC386" s="1" t="s">
        <v>88</v>
      </c>
      <c r="MLD386" s="1" t="s">
        <v>98</v>
      </c>
      <c r="MLE386" s="1"/>
      <c r="MLF386" s="1"/>
      <c r="MLG386" s="1" t="s">
        <v>9</v>
      </c>
      <c r="MLH386" s="1"/>
      <c r="MLI386" s="4" t="s">
        <v>87</v>
      </c>
      <c r="MLJ386" s="1" t="s">
        <v>176</v>
      </c>
      <c r="MLK386" s="1" t="s">
        <v>88</v>
      </c>
      <c r="MLL386" s="1" t="s">
        <v>98</v>
      </c>
      <c r="MLM386" s="1"/>
      <c r="MLN386" s="1"/>
      <c r="MLO386" s="1" t="s">
        <v>9</v>
      </c>
      <c r="MLP386" s="1"/>
      <c r="MLQ386" s="4" t="s">
        <v>87</v>
      </c>
      <c r="MLR386" s="1" t="s">
        <v>176</v>
      </c>
      <c r="MLS386" s="1" t="s">
        <v>88</v>
      </c>
      <c r="MLT386" s="1" t="s">
        <v>98</v>
      </c>
      <c r="MLU386" s="1"/>
      <c r="MLV386" s="1"/>
      <c r="MLW386" s="1" t="s">
        <v>9</v>
      </c>
      <c r="MLX386" s="1"/>
      <c r="MLY386" s="4" t="s">
        <v>87</v>
      </c>
      <c r="MLZ386" s="1" t="s">
        <v>176</v>
      </c>
      <c r="MMA386" s="1" t="s">
        <v>88</v>
      </c>
      <c r="MMB386" s="1" t="s">
        <v>98</v>
      </c>
      <c r="MMC386" s="1"/>
      <c r="MMD386" s="1"/>
      <c r="MME386" s="1" t="s">
        <v>9</v>
      </c>
      <c r="MMF386" s="1"/>
      <c r="MMG386" s="4" t="s">
        <v>87</v>
      </c>
      <c r="MMH386" s="1" t="s">
        <v>176</v>
      </c>
      <c r="MMI386" s="1" t="s">
        <v>88</v>
      </c>
      <c r="MMJ386" s="1" t="s">
        <v>98</v>
      </c>
      <c r="MMK386" s="1"/>
      <c r="MML386" s="1"/>
      <c r="MMM386" s="1" t="s">
        <v>9</v>
      </c>
      <c r="MMN386" s="1"/>
      <c r="MMO386" s="4" t="s">
        <v>87</v>
      </c>
      <c r="MMP386" s="1" t="s">
        <v>176</v>
      </c>
      <c r="MMQ386" s="1" t="s">
        <v>88</v>
      </c>
      <c r="MMR386" s="1" t="s">
        <v>98</v>
      </c>
      <c r="MMS386" s="1"/>
      <c r="MMT386" s="1"/>
      <c r="MMU386" s="1" t="s">
        <v>9</v>
      </c>
      <c r="MMV386" s="1"/>
      <c r="MMW386" s="4" t="s">
        <v>87</v>
      </c>
      <c r="MMX386" s="1" t="s">
        <v>176</v>
      </c>
      <c r="MMY386" s="1" t="s">
        <v>88</v>
      </c>
      <c r="MMZ386" s="1" t="s">
        <v>98</v>
      </c>
      <c r="MNA386" s="1"/>
      <c r="MNB386" s="1"/>
      <c r="MNC386" s="1" t="s">
        <v>9</v>
      </c>
      <c r="MND386" s="1"/>
      <c r="MNE386" s="4" t="s">
        <v>87</v>
      </c>
      <c r="MNF386" s="1" t="s">
        <v>176</v>
      </c>
      <c r="MNG386" s="1" t="s">
        <v>88</v>
      </c>
      <c r="MNH386" s="1" t="s">
        <v>98</v>
      </c>
      <c r="MNI386" s="1"/>
      <c r="MNJ386" s="1"/>
      <c r="MNK386" s="1" t="s">
        <v>9</v>
      </c>
      <c r="MNL386" s="1"/>
      <c r="MNM386" s="4" t="s">
        <v>87</v>
      </c>
      <c r="MNN386" s="1" t="s">
        <v>176</v>
      </c>
      <c r="MNO386" s="1" t="s">
        <v>88</v>
      </c>
      <c r="MNP386" s="1" t="s">
        <v>98</v>
      </c>
      <c r="MNQ386" s="1"/>
      <c r="MNR386" s="1"/>
      <c r="MNS386" s="1" t="s">
        <v>9</v>
      </c>
      <c r="MNT386" s="1"/>
      <c r="MNU386" s="4" t="s">
        <v>87</v>
      </c>
      <c r="MNV386" s="1" t="s">
        <v>176</v>
      </c>
      <c r="MNW386" s="1" t="s">
        <v>88</v>
      </c>
      <c r="MNX386" s="1" t="s">
        <v>98</v>
      </c>
      <c r="MNY386" s="1"/>
      <c r="MNZ386" s="1"/>
      <c r="MOA386" s="1" t="s">
        <v>9</v>
      </c>
      <c r="MOB386" s="1"/>
      <c r="MOC386" s="4" t="s">
        <v>87</v>
      </c>
      <c r="MOD386" s="1" t="s">
        <v>176</v>
      </c>
      <c r="MOE386" s="1" t="s">
        <v>88</v>
      </c>
      <c r="MOF386" s="1" t="s">
        <v>98</v>
      </c>
      <c r="MOG386" s="1"/>
      <c r="MOH386" s="1"/>
      <c r="MOI386" s="1" t="s">
        <v>9</v>
      </c>
      <c r="MOJ386" s="1"/>
      <c r="MOK386" s="4" t="s">
        <v>87</v>
      </c>
      <c r="MOL386" s="1" t="s">
        <v>176</v>
      </c>
      <c r="MOM386" s="1" t="s">
        <v>88</v>
      </c>
      <c r="MON386" s="1" t="s">
        <v>98</v>
      </c>
      <c r="MOO386" s="1"/>
      <c r="MOP386" s="1"/>
      <c r="MOQ386" s="1" t="s">
        <v>9</v>
      </c>
      <c r="MOR386" s="1"/>
      <c r="MOS386" s="4" t="s">
        <v>87</v>
      </c>
      <c r="MOT386" s="1" t="s">
        <v>176</v>
      </c>
      <c r="MOU386" s="1" t="s">
        <v>88</v>
      </c>
      <c r="MOV386" s="1" t="s">
        <v>98</v>
      </c>
      <c r="MOW386" s="1"/>
      <c r="MOX386" s="1"/>
      <c r="MOY386" s="1" t="s">
        <v>9</v>
      </c>
      <c r="MOZ386" s="1"/>
      <c r="MPA386" s="4" t="s">
        <v>87</v>
      </c>
      <c r="MPB386" s="1" t="s">
        <v>176</v>
      </c>
      <c r="MPC386" s="1" t="s">
        <v>88</v>
      </c>
      <c r="MPD386" s="1" t="s">
        <v>98</v>
      </c>
      <c r="MPE386" s="1"/>
      <c r="MPF386" s="1"/>
      <c r="MPG386" s="1" t="s">
        <v>9</v>
      </c>
      <c r="MPH386" s="1"/>
      <c r="MPI386" s="4" t="s">
        <v>87</v>
      </c>
      <c r="MPJ386" s="1" t="s">
        <v>176</v>
      </c>
      <c r="MPK386" s="1" t="s">
        <v>88</v>
      </c>
      <c r="MPL386" s="1" t="s">
        <v>98</v>
      </c>
      <c r="MPM386" s="1"/>
      <c r="MPN386" s="1"/>
      <c r="MPO386" s="1" t="s">
        <v>9</v>
      </c>
      <c r="MPP386" s="1"/>
      <c r="MPQ386" s="4" t="s">
        <v>87</v>
      </c>
      <c r="MPR386" s="1" t="s">
        <v>176</v>
      </c>
      <c r="MPS386" s="1" t="s">
        <v>88</v>
      </c>
      <c r="MPT386" s="1" t="s">
        <v>98</v>
      </c>
      <c r="MPU386" s="1"/>
      <c r="MPV386" s="1"/>
      <c r="MPW386" s="1" t="s">
        <v>9</v>
      </c>
      <c r="MPX386" s="1"/>
      <c r="MPY386" s="4" t="s">
        <v>87</v>
      </c>
      <c r="MPZ386" s="1" t="s">
        <v>176</v>
      </c>
      <c r="MQA386" s="1" t="s">
        <v>88</v>
      </c>
      <c r="MQB386" s="1" t="s">
        <v>98</v>
      </c>
      <c r="MQC386" s="1"/>
      <c r="MQD386" s="1"/>
      <c r="MQE386" s="1" t="s">
        <v>9</v>
      </c>
      <c r="MQF386" s="1"/>
      <c r="MQG386" s="4" t="s">
        <v>87</v>
      </c>
      <c r="MQH386" s="1" t="s">
        <v>176</v>
      </c>
      <c r="MQI386" s="1" t="s">
        <v>88</v>
      </c>
      <c r="MQJ386" s="1" t="s">
        <v>98</v>
      </c>
      <c r="MQK386" s="1"/>
      <c r="MQL386" s="1"/>
      <c r="MQM386" s="1" t="s">
        <v>9</v>
      </c>
      <c r="MQN386" s="1"/>
      <c r="MQO386" s="4" t="s">
        <v>87</v>
      </c>
      <c r="MQP386" s="1" t="s">
        <v>176</v>
      </c>
      <c r="MQQ386" s="1" t="s">
        <v>88</v>
      </c>
      <c r="MQR386" s="1" t="s">
        <v>98</v>
      </c>
      <c r="MQS386" s="1"/>
      <c r="MQT386" s="1"/>
      <c r="MQU386" s="1" t="s">
        <v>9</v>
      </c>
      <c r="MQV386" s="1"/>
      <c r="MQW386" s="4" t="s">
        <v>87</v>
      </c>
      <c r="MQX386" s="1" t="s">
        <v>176</v>
      </c>
      <c r="MQY386" s="1" t="s">
        <v>88</v>
      </c>
      <c r="MQZ386" s="1" t="s">
        <v>98</v>
      </c>
      <c r="MRA386" s="1"/>
      <c r="MRB386" s="1"/>
      <c r="MRC386" s="1" t="s">
        <v>9</v>
      </c>
      <c r="MRD386" s="1"/>
      <c r="MRE386" s="4" t="s">
        <v>87</v>
      </c>
      <c r="MRF386" s="1" t="s">
        <v>176</v>
      </c>
      <c r="MRG386" s="1" t="s">
        <v>88</v>
      </c>
      <c r="MRH386" s="1" t="s">
        <v>98</v>
      </c>
      <c r="MRI386" s="1"/>
      <c r="MRJ386" s="1"/>
      <c r="MRK386" s="1" t="s">
        <v>9</v>
      </c>
      <c r="MRL386" s="1"/>
      <c r="MRM386" s="4" t="s">
        <v>87</v>
      </c>
      <c r="MRN386" s="1" t="s">
        <v>176</v>
      </c>
      <c r="MRO386" s="1" t="s">
        <v>88</v>
      </c>
      <c r="MRP386" s="1" t="s">
        <v>98</v>
      </c>
      <c r="MRQ386" s="1"/>
      <c r="MRR386" s="1"/>
      <c r="MRS386" s="1" t="s">
        <v>9</v>
      </c>
      <c r="MRT386" s="1"/>
      <c r="MRU386" s="4" t="s">
        <v>87</v>
      </c>
      <c r="MRV386" s="1" t="s">
        <v>176</v>
      </c>
      <c r="MRW386" s="1" t="s">
        <v>88</v>
      </c>
      <c r="MRX386" s="1" t="s">
        <v>98</v>
      </c>
      <c r="MRY386" s="1"/>
      <c r="MRZ386" s="1"/>
      <c r="MSA386" s="1" t="s">
        <v>9</v>
      </c>
      <c r="MSB386" s="1"/>
      <c r="MSC386" s="4" t="s">
        <v>87</v>
      </c>
      <c r="MSD386" s="1" t="s">
        <v>176</v>
      </c>
      <c r="MSE386" s="1" t="s">
        <v>88</v>
      </c>
      <c r="MSF386" s="1" t="s">
        <v>98</v>
      </c>
      <c r="MSG386" s="1"/>
      <c r="MSH386" s="1"/>
      <c r="MSI386" s="1" t="s">
        <v>9</v>
      </c>
      <c r="MSJ386" s="1"/>
      <c r="MSK386" s="4" t="s">
        <v>87</v>
      </c>
      <c r="MSL386" s="1" t="s">
        <v>176</v>
      </c>
      <c r="MSM386" s="1" t="s">
        <v>88</v>
      </c>
      <c r="MSN386" s="1" t="s">
        <v>98</v>
      </c>
      <c r="MSO386" s="1"/>
      <c r="MSP386" s="1"/>
      <c r="MSQ386" s="1" t="s">
        <v>9</v>
      </c>
      <c r="MSR386" s="1"/>
      <c r="MSS386" s="4" t="s">
        <v>87</v>
      </c>
      <c r="MST386" s="1" t="s">
        <v>176</v>
      </c>
      <c r="MSU386" s="1" t="s">
        <v>88</v>
      </c>
      <c r="MSV386" s="1" t="s">
        <v>98</v>
      </c>
      <c r="MSW386" s="1"/>
      <c r="MSX386" s="1"/>
      <c r="MSY386" s="1" t="s">
        <v>9</v>
      </c>
      <c r="MSZ386" s="1"/>
      <c r="MTA386" s="4" t="s">
        <v>87</v>
      </c>
      <c r="MTB386" s="1" t="s">
        <v>176</v>
      </c>
      <c r="MTC386" s="1" t="s">
        <v>88</v>
      </c>
      <c r="MTD386" s="1" t="s">
        <v>98</v>
      </c>
      <c r="MTE386" s="1"/>
      <c r="MTF386" s="1"/>
      <c r="MTG386" s="1" t="s">
        <v>9</v>
      </c>
      <c r="MTH386" s="1"/>
      <c r="MTI386" s="4" t="s">
        <v>87</v>
      </c>
      <c r="MTJ386" s="1" t="s">
        <v>176</v>
      </c>
      <c r="MTK386" s="1" t="s">
        <v>88</v>
      </c>
      <c r="MTL386" s="1" t="s">
        <v>98</v>
      </c>
      <c r="MTM386" s="1"/>
      <c r="MTN386" s="1"/>
      <c r="MTO386" s="1" t="s">
        <v>9</v>
      </c>
      <c r="MTP386" s="1"/>
      <c r="MTQ386" s="4" t="s">
        <v>87</v>
      </c>
      <c r="MTR386" s="1" t="s">
        <v>176</v>
      </c>
      <c r="MTS386" s="1" t="s">
        <v>88</v>
      </c>
      <c r="MTT386" s="1" t="s">
        <v>98</v>
      </c>
      <c r="MTU386" s="1"/>
      <c r="MTV386" s="1"/>
      <c r="MTW386" s="1" t="s">
        <v>9</v>
      </c>
      <c r="MTX386" s="1"/>
      <c r="MTY386" s="4" t="s">
        <v>87</v>
      </c>
      <c r="MTZ386" s="1" t="s">
        <v>176</v>
      </c>
      <c r="MUA386" s="1" t="s">
        <v>88</v>
      </c>
      <c r="MUB386" s="1" t="s">
        <v>98</v>
      </c>
      <c r="MUC386" s="1"/>
      <c r="MUD386" s="1"/>
      <c r="MUE386" s="1" t="s">
        <v>9</v>
      </c>
      <c r="MUF386" s="1"/>
      <c r="MUG386" s="4" t="s">
        <v>87</v>
      </c>
      <c r="MUH386" s="1" t="s">
        <v>176</v>
      </c>
      <c r="MUI386" s="1" t="s">
        <v>88</v>
      </c>
      <c r="MUJ386" s="1" t="s">
        <v>98</v>
      </c>
      <c r="MUK386" s="1"/>
      <c r="MUL386" s="1"/>
      <c r="MUM386" s="1" t="s">
        <v>9</v>
      </c>
      <c r="MUN386" s="1"/>
      <c r="MUO386" s="4" t="s">
        <v>87</v>
      </c>
      <c r="MUP386" s="1" t="s">
        <v>176</v>
      </c>
      <c r="MUQ386" s="1" t="s">
        <v>88</v>
      </c>
      <c r="MUR386" s="1" t="s">
        <v>98</v>
      </c>
      <c r="MUS386" s="1"/>
      <c r="MUT386" s="1"/>
      <c r="MUU386" s="1" t="s">
        <v>9</v>
      </c>
      <c r="MUV386" s="1"/>
      <c r="MUW386" s="4" t="s">
        <v>87</v>
      </c>
      <c r="MUX386" s="1" t="s">
        <v>176</v>
      </c>
      <c r="MUY386" s="1" t="s">
        <v>88</v>
      </c>
      <c r="MUZ386" s="1" t="s">
        <v>98</v>
      </c>
      <c r="MVA386" s="1"/>
      <c r="MVB386" s="1"/>
      <c r="MVC386" s="1" t="s">
        <v>9</v>
      </c>
      <c r="MVD386" s="1"/>
      <c r="MVE386" s="4" t="s">
        <v>87</v>
      </c>
      <c r="MVF386" s="1" t="s">
        <v>176</v>
      </c>
      <c r="MVG386" s="1" t="s">
        <v>88</v>
      </c>
      <c r="MVH386" s="1" t="s">
        <v>98</v>
      </c>
      <c r="MVI386" s="1"/>
      <c r="MVJ386" s="1"/>
      <c r="MVK386" s="1" t="s">
        <v>9</v>
      </c>
      <c r="MVL386" s="1"/>
      <c r="MVM386" s="4" t="s">
        <v>87</v>
      </c>
      <c r="MVN386" s="1" t="s">
        <v>176</v>
      </c>
      <c r="MVO386" s="1" t="s">
        <v>88</v>
      </c>
      <c r="MVP386" s="1" t="s">
        <v>98</v>
      </c>
      <c r="MVQ386" s="1"/>
      <c r="MVR386" s="1"/>
      <c r="MVS386" s="1" t="s">
        <v>9</v>
      </c>
      <c r="MVT386" s="1"/>
      <c r="MVU386" s="4" t="s">
        <v>87</v>
      </c>
      <c r="MVV386" s="1" t="s">
        <v>176</v>
      </c>
      <c r="MVW386" s="1" t="s">
        <v>88</v>
      </c>
      <c r="MVX386" s="1" t="s">
        <v>98</v>
      </c>
      <c r="MVY386" s="1"/>
      <c r="MVZ386" s="1"/>
      <c r="MWA386" s="1" t="s">
        <v>9</v>
      </c>
      <c r="MWB386" s="1"/>
      <c r="MWC386" s="4" t="s">
        <v>87</v>
      </c>
      <c r="MWD386" s="1" t="s">
        <v>176</v>
      </c>
      <c r="MWE386" s="1" t="s">
        <v>88</v>
      </c>
      <c r="MWF386" s="1" t="s">
        <v>98</v>
      </c>
      <c r="MWG386" s="1"/>
      <c r="MWH386" s="1"/>
      <c r="MWI386" s="1" t="s">
        <v>9</v>
      </c>
      <c r="MWJ386" s="1"/>
      <c r="MWK386" s="4" t="s">
        <v>87</v>
      </c>
      <c r="MWL386" s="1" t="s">
        <v>176</v>
      </c>
      <c r="MWM386" s="1" t="s">
        <v>88</v>
      </c>
      <c r="MWN386" s="1" t="s">
        <v>98</v>
      </c>
      <c r="MWO386" s="1"/>
      <c r="MWP386" s="1"/>
      <c r="MWQ386" s="1" t="s">
        <v>9</v>
      </c>
      <c r="MWR386" s="1"/>
      <c r="MWS386" s="4" t="s">
        <v>87</v>
      </c>
      <c r="MWT386" s="1" t="s">
        <v>176</v>
      </c>
      <c r="MWU386" s="1" t="s">
        <v>88</v>
      </c>
      <c r="MWV386" s="1" t="s">
        <v>98</v>
      </c>
      <c r="MWW386" s="1"/>
      <c r="MWX386" s="1"/>
      <c r="MWY386" s="1" t="s">
        <v>9</v>
      </c>
      <c r="MWZ386" s="1"/>
      <c r="MXA386" s="4" t="s">
        <v>87</v>
      </c>
      <c r="MXB386" s="1" t="s">
        <v>176</v>
      </c>
      <c r="MXC386" s="1" t="s">
        <v>88</v>
      </c>
      <c r="MXD386" s="1" t="s">
        <v>98</v>
      </c>
      <c r="MXE386" s="1"/>
      <c r="MXF386" s="1"/>
      <c r="MXG386" s="1" t="s">
        <v>9</v>
      </c>
      <c r="MXH386" s="1"/>
      <c r="MXI386" s="4" t="s">
        <v>87</v>
      </c>
      <c r="MXJ386" s="1" t="s">
        <v>176</v>
      </c>
      <c r="MXK386" s="1" t="s">
        <v>88</v>
      </c>
      <c r="MXL386" s="1" t="s">
        <v>98</v>
      </c>
      <c r="MXM386" s="1"/>
      <c r="MXN386" s="1"/>
      <c r="MXO386" s="1" t="s">
        <v>9</v>
      </c>
      <c r="MXP386" s="1"/>
      <c r="MXQ386" s="4" t="s">
        <v>87</v>
      </c>
      <c r="MXR386" s="1" t="s">
        <v>176</v>
      </c>
      <c r="MXS386" s="1" t="s">
        <v>88</v>
      </c>
      <c r="MXT386" s="1" t="s">
        <v>98</v>
      </c>
      <c r="MXU386" s="1"/>
      <c r="MXV386" s="1"/>
      <c r="MXW386" s="1" t="s">
        <v>9</v>
      </c>
      <c r="MXX386" s="1"/>
      <c r="MXY386" s="4" t="s">
        <v>87</v>
      </c>
      <c r="MXZ386" s="1" t="s">
        <v>176</v>
      </c>
      <c r="MYA386" s="1" t="s">
        <v>88</v>
      </c>
      <c r="MYB386" s="1" t="s">
        <v>98</v>
      </c>
      <c r="MYC386" s="1"/>
      <c r="MYD386" s="1"/>
      <c r="MYE386" s="1" t="s">
        <v>9</v>
      </c>
      <c r="MYF386" s="1"/>
      <c r="MYG386" s="4" t="s">
        <v>87</v>
      </c>
      <c r="MYH386" s="1" t="s">
        <v>176</v>
      </c>
      <c r="MYI386" s="1" t="s">
        <v>88</v>
      </c>
      <c r="MYJ386" s="1" t="s">
        <v>98</v>
      </c>
      <c r="MYK386" s="1"/>
      <c r="MYL386" s="1"/>
      <c r="MYM386" s="1" t="s">
        <v>9</v>
      </c>
      <c r="MYN386" s="1"/>
      <c r="MYO386" s="4" t="s">
        <v>87</v>
      </c>
      <c r="MYP386" s="1" t="s">
        <v>176</v>
      </c>
      <c r="MYQ386" s="1" t="s">
        <v>88</v>
      </c>
      <c r="MYR386" s="1" t="s">
        <v>98</v>
      </c>
      <c r="MYS386" s="1"/>
      <c r="MYT386" s="1"/>
      <c r="MYU386" s="1" t="s">
        <v>9</v>
      </c>
      <c r="MYV386" s="1"/>
      <c r="MYW386" s="4" t="s">
        <v>87</v>
      </c>
      <c r="MYX386" s="1" t="s">
        <v>176</v>
      </c>
      <c r="MYY386" s="1" t="s">
        <v>88</v>
      </c>
      <c r="MYZ386" s="1" t="s">
        <v>98</v>
      </c>
      <c r="MZA386" s="1"/>
      <c r="MZB386" s="1"/>
      <c r="MZC386" s="1" t="s">
        <v>9</v>
      </c>
      <c r="MZD386" s="1"/>
      <c r="MZE386" s="4" t="s">
        <v>87</v>
      </c>
      <c r="MZF386" s="1" t="s">
        <v>176</v>
      </c>
      <c r="MZG386" s="1" t="s">
        <v>88</v>
      </c>
      <c r="MZH386" s="1" t="s">
        <v>98</v>
      </c>
      <c r="MZI386" s="1"/>
      <c r="MZJ386" s="1"/>
      <c r="MZK386" s="1" t="s">
        <v>9</v>
      </c>
      <c r="MZL386" s="1"/>
      <c r="MZM386" s="4" t="s">
        <v>87</v>
      </c>
      <c r="MZN386" s="1" t="s">
        <v>176</v>
      </c>
      <c r="MZO386" s="1" t="s">
        <v>88</v>
      </c>
      <c r="MZP386" s="1" t="s">
        <v>98</v>
      </c>
      <c r="MZQ386" s="1"/>
      <c r="MZR386" s="1"/>
      <c r="MZS386" s="1" t="s">
        <v>9</v>
      </c>
      <c r="MZT386" s="1"/>
      <c r="MZU386" s="4" t="s">
        <v>87</v>
      </c>
      <c r="MZV386" s="1" t="s">
        <v>176</v>
      </c>
      <c r="MZW386" s="1" t="s">
        <v>88</v>
      </c>
      <c r="MZX386" s="1" t="s">
        <v>98</v>
      </c>
      <c r="MZY386" s="1"/>
      <c r="MZZ386" s="1"/>
      <c r="NAA386" s="1" t="s">
        <v>9</v>
      </c>
      <c r="NAB386" s="1"/>
      <c r="NAC386" s="4" t="s">
        <v>87</v>
      </c>
      <c r="NAD386" s="1" t="s">
        <v>176</v>
      </c>
      <c r="NAE386" s="1" t="s">
        <v>88</v>
      </c>
      <c r="NAF386" s="1" t="s">
        <v>98</v>
      </c>
      <c r="NAG386" s="1"/>
      <c r="NAH386" s="1"/>
      <c r="NAI386" s="1" t="s">
        <v>9</v>
      </c>
      <c r="NAJ386" s="1"/>
      <c r="NAK386" s="4" t="s">
        <v>87</v>
      </c>
      <c r="NAL386" s="1" t="s">
        <v>176</v>
      </c>
      <c r="NAM386" s="1" t="s">
        <v>88</v>
      </c>
      <c r="NAN386" s="1" t="s">
        <v>98</v>
      </c>
      <c r="NAO386" s="1"/>
      <c r="NAP386" s="1"/>
      <c r="NAQ386" s="1" t="s">
        <v>9</v>
      </c>
      <c r="NAR386" s="1"/>
      <c r="NAS386" s="4" t="s">
        <v>87</v>
      </c>
      <c r="NAT386" s="1" t="s">
        <v>176</v>
      </c>
      <c r="NAU386" s="1" t="s">
        <v>88</v>
      </c>
      <c r="NAV386" s="1" t="s">
        <v>98</v>
      </c>
      <c r="NAW386" s="1"/>
      <c r="NAX386" s="1"/>
      <c r="NAY386" s="1" t="s">
        <v>9</v>
      </c>
      <c r="NAZ386" s="1"/>
      <c r="NBA386" s="4" t="s">
        <v>87</v>
      </c>
      <c r="NBB386" s="1" t="s">
        <v>176</v>
      </c>
      <c r="NBC386" s="1" t="s">
        <v>88</v>
      </c>
      <c r="NBD386" s="1" t="s">
        <v>98</v>
      </c>
      <c r="NBE386" s="1"/>
      <c r="NBF386" s="1"/>
      <c r="NBG386" s="1" t="s">
        <v>9</v>
      </c>
      <c r="NBH386" s="1"/>
      <c r="NBI386" s="4" t="s">
        <v>87</v>
      </c>
      <c r="NBJ386" s="1" t="s">
        <v>176</v>
      </c>
      <c r="NBK386" s="1" t="s">
        <v>88</v>
      </c>
      <c r="NBL386" s="1" t="s">
        <v>98</v>
      </c>
      <c r="NBM386" s="1"/>
      <c r="NBN386" s="1"/>
      <c r="NBO386" s="1" t="s">
        <v>9</v>
      </c>
      <c r="NBP386" s="1"/>
      <c r="NBQ386" s="4" t="s">
        <v>87</v>
      </c>
      <c r="NBR386" s="1" t="s">
        <v>176</v>
      </c>
      <c r="NBS386" s="1" t="s">
        <v>88</v>
      </c>
      <c r="NBT386" s="1" t="s">
        <v>98</v>
      </c>
      <c r="NBU386" s="1"/>
      <c r="NBV386" s="1"/>
      <c r="NBW386" s="1" t="s">
        <v>9</v>
      </c>
      <c r="NBX386" s="1"/>
      <c r="NBY386" s="4" t="s">
        <v>87</v>
      </c>
      <c r="NBZ386" s="1" t="s">
        <v>176</v>
      </c>
      <c r="NCA386" s="1" t="s">
        <v>88</v>
      </c>
      <c r="NCB386" s="1" t="s">
        <v>98</v>
      </c>
      <c r="NCC386" s="1"/>
      <c r="NCD386" s="1"/>
      <c r="NCE386" s="1" t="s">
        <v>9</v>
      </c>
      <c r="NCF386" s="1"/>
      <c r="NCG386" s="4" t="s">
        <v>87</v>
      </c>
      <c r="NCH386" s="1" t="s">
        <v>176</v>
      </c>
      <c r="NCI386" s="1" t="s">
        <v>88</v>
      </c>
      <c r="NCJ386" s="1" t="s">
        <v>98</v>
      </c>
      <c r="NCK386" s="1"/>
      <c r="NCL386" s="1"/>
      <c r="NCM386" s="1" t="s">
        <v>9</v>
      </c>
      <c r="NCN386" s="1"/>
      <c r="NCO386" s="4" t="s">
        <v>87</v>
      </c>
      <c r="NCP386" s="1" t="s">
        <v>176</v>
      </c>
      <c r="NCQ386" s="1" t="s">
        <v>88</v>
      </c>
      <c r="NCR386" s="1" t="s">
        <v>98</v>
      </c>
      <c r="NCS386" s="1"/>
      <c r="NCT386" s="1"/>
      <c r="NCU386" s="1" t="s">
        <v>9</v>
      </c>
      <c r="NCV386" s="1"/>
      <c r="NCW386" s="4" t="s">
        <v>87</v>
      </c>
      <c r="NCX386" s="1" t="s">
        <v>176</v>
      </c>
      <c r="NCY386" s="1" t="s">
        <v>88</v>
      </c>
      <c r="NCZ386" s="1" t="s">
        <v>98</v>
      </c>
      <c r="NDA386" s="1"/>
      <c r="NDB386" s="1"/>
      <c r="NDC386" s="1" t="s">
        <v>9</v>
      </c>
      <c r="NDD386" s="1"/>
      <c r="NDE386" s="4" t="s">
        <v>87</v>
      </c>
      <c r="NDF386" s="1" t="s">
        <v>176</v>
      </c>
      <c r="NDG386" s="1" t="s">
        <v>88</v>
      </c>
      <c r="NDH386" s="1" t="s">
        <v>98</v>
      </c>
      <c r="NDI386" s="1"/>
      <c r="NDJ386" s="1"/>
      <c r="NDK386" s="1" t="s">
        <v>9</v>
      </c>
      <c r="NDL386" s="1"/>
      <c r="NDM386" s="4" t="s">
        <v>87</v>
      </c>
      <c r="NDN386" s="1" t="s">
        <v>176</v>
      </c>
      <c r="NDO386" s="1" t="s">
        <v>88</v>
      </c>
      <c r="NDP386" s="1" t="s">
        <v>98</v>
      </c>
      <c r="NDQ386" s="1"/>
      <c r="NDR386" s="1"/>
      <c r="NDS386" s="1" t="s">
        <v>9</v>
      </c>
      <c r="NDT386" s="1"/>
      <c r="NDU386" s="4" t="s">
        <v>87</v>
      </c>
      <c r="NDV386" s="1" t="s">
        <v>176</v>
      </c>
      <c r="NDW386" s="1" t="s">
        <v>88</v>
      </c>
      <c r="NDX386" s="1" t="s">
        <v>98</v>
      </c>
      <c r="NDY386" s="1"/>
      <c r="NDZ386" s="1"/>
      <c r="NEA386" s="1" t="s">
        <v>9</v>
      </c>
      <c r="NEB386" s="1"/>
      <c r="NEC386" s="4" t="s">
        <v>87</v>
      </c>
      <c r="NED386" s="1" t="s">
        <v>176</v>
      </c>
      <c r="NEE386" s="1" t="s">
        <v>88</v>
      </c>
      <c r="NEF386" s="1" t="s">
        <v>98</v>
      </c>
      <c r="NEG386" s="1"/>
      <c r="NEH386" s="1"/>
      <c r="NEI386" s="1" t="s">
        <v>9</v>
      </c>
      <c r="NEJ386" s="1"/>
      <c r="NEK386" s="4" t="s">
        <v>87</v>
      </c>
      <c r="NEL386" s="1" t="s">
        <v>176</v>
      </c>
      <c r="NEM386" s="1" t="s">
        <v>88</v>
      </c>
      <c r="NEN386" s="1" t="s">
        <v>98</v>
      </c>
      <c r="NEO386" s="1"/>
      <c r="NEP386" s="1"/>
      <c r="NEQ386" s="1" t="s">
        <v>9</v>
      </c>
      <c r="NER386" s="1"/>
      <c r="NES386" s="4" t="s">
        <v>87</v>
      </c>
      <c r="NET386" s="1" t="s">
        <v>176</v>
      </c>
      <c r="NEU386" s="1" t="s">
        <v>88</v>
      </c>
      <c r="NEV386" s="1" t="s">
        <v>98</v>
      </c>
      <c r="NEW386" s="1"/>
      <c r="NEX386" s="1"/>
      <c r="NEY386" s="1" t="s">
        <v>9</v>
      </c>
      <c r="NEZ386" s="1"/>
      <c r="NFA386" s="4" t="s">
        <v>87</v>
      </c>
      <c r="NFB386" s="1" t="s">
        <v>176</v>
      </c>
      <c r="NFC386" s="1" t="s">
        <v>88</v>
      </c>
      <c r="NFD386" s="1" t="s">
        <v>98</v>
      </c>
      <c r="NFE386" s="1"/>
      <c r="NFF386" s="1"/>
      <c r="NFG386" s="1" t="s">
        <v>9</v>
      </c>
      <c r="NFH386" s="1"/>
      <c r="NFI386" s="4" t="s">
        <v>87</v>
      </c>
      <c r="NFJ386" s="1" t="s">
        <v>176</v>
      </c>
      <c r="NFK386" s="1" t="s">
        <v>88</v>
      </c>
      <c r="NFL386" s="1" t="s">
        <v>98</v>
      </c>
      <c r="NFM386" s="1"/>
      <c r="NFN386" s="1"/>
      <c r="NFO386" s="1" t="s">
        <v>9</v>
      </c>
      <c r="NFP386" s="1"/>
      <c r="NFQ386" s="4" t="s">
        <v>87</v>
      </c>
      <c r="NFR386" s="1" t="s">
        <v>176</v>
      </c>
      <c r="NFS386" s="1" t="s">
        <v>88</v>
      </c>
      <c r="NFT386" s="1" t="s">
        <v>98</v>
      </c>
      <c r="NFU386" s="1"/>
      <c r="NFV386" s="1"/>
      <c r="NFW386" s="1" t="s">
        <v>9</v>
      </c>
      <c r="NFX386" s="1"/>
      <c r="NFY386" s="4" t="s">
        <v>87</v>
      </c>
      <c r="NFZ386" s="1" t="s">
        <v>176</v>
      </c>
      <c r="NGA386" s="1" t="s">
        <v>88</v>
      </c>
      <c r="NGB386" s="1" t="s">
        <v>98</v>
      </c>
      <c r="NGC386" s="1"/>
      <c r="NGD386" s="1"/>
      <c r="NGE386" s="1" t="s">
        <v>9</v>
      </c>
      <c r="NGF386" s="1"/>
      <c r="NGG386" s="4" t="s">
        <v>87</v>
      </c>
      <c r="NGH386" s="1" t="s">
        <v>176</v>
      </c>
      <c r="NGI386" s="1" t="s">
        <v>88</v>
      </c>
      <c r="NGJ386" s="1" t="s">
        <v>98</v>
      </c>
      <c r="NGK386" s="1"/>
      <c r="NGL386" s="1"/>
      <c r="NGM386" s="1" t="s">
        <v>9</v>
      </c>
      <c r="NGN386" s="1"/>
      <c r="NGO386" s="4" t="s">
        <v>87</v>
      </c>
      <c r="NGP386" s="1" t="s">
        <v>176</v>
      </c>
      <c r="NGQ386" s="1" t="s">
        <v>88</v>
      </c>
      <c r="NGR386" s="1" t="s">
        <v>98</v>
      </c>
      <c r="NGS386" s="1"/>
      <c r="NGT386" s="1"/>
      <c r="NGU386" s="1" t="s">
        <v>9</v>
      </c>
      <c r="NGV386" s="1"/>
      <c r="NGW386" s="4" t="s">
        <v>87</v>
      </c>
      <c r="NGX386" s="1" t="s">
        <v>176</v>
      </c>
      <c r="NGY386" s="1" t="s">
        <v>88</v>
      </c>
      <c r="NGZ386" s="1" t="s">
        <v>98</v>
      </c>
      <c r="NHA386" s="1"/>
      <c r="NHB386" s="1"/>
      <c r="NHC386" s="1" t="s">
        <v>9</v>
      </c>
      <c r="NHD386" s="1"/>
      <c r="NHE386" s="4" t="s">
        <v>87</v>
      </c>
      <c r="NHF386" s="1" t="s">
        <v>176</v>
      </c>
      <c r="NHG386" s="1" t="s">
        <v>88</v>
      </c>
      <c r="NHH386" s="1" t="s">
        <v>98</v>
      </c>
      <c r="NHI386" s="1"/>
      <c r="NHJ386" s="1"/>
      <c r="NHK386" s="1" t="s">
        <v>9</v>
      </c>
      <c r="NHL386" s="1"/>
      <c r="NHM386" s="4" t="s">
        <v>87</v>
      </c>
      <c r="NHN386" s="1" t="s">
        <v>176</v>
      </c>
      <c r="NHO386" s="1" t="s">
        <v>88</v>
      </c>
      <c r="NHP386" s="1" t="s">
        <v>98</v>
      </c>
      <c r="NHQ386" s="1"/>
      <c r="NHR386" s="1"/>
      <c r="NHS386" s="1" t="s">
        <v>9</v>
      </c>
      <c r="NHT386" s="1"/>
      <c r="NHU386" s="4" t="s">
        <v>87</v>
      </c>
      <c r="NHV386" s="1" t="s">
        <v>176</v>
      </c>
      <c r="NHW386" s="1" t="s">
        <v>88</v>
      </c>
      <c r="NHX386" s="1" t="s">
        <v>98</v>
      </c>
      <c r="NHY386" s="1"/>
      <c r="NHZ386" s="1"/>
      <c r="NIA386" s="1" t="s">
        <v>9</v>
      </c>
      <c r="NIB386" s="1"/>
      <c r="NIC386" s="4" t="s">
        <v>87</v>
      </c>
      <c r="NID386" s="1" t="s">
        <v>176</v>
      </c>
      <c r="NIE386" s="1" t="s">
        <v>88</v>
      </c>
      <c r="NIF386" s="1" t="s">
        <v>98</v>
      </c>
      <c r="NIG386" s="1"/>
      <c r="NIH386" s="1"/>
      <c r="NII386" s="1" t="s">
        <v>9</v>
      </c>
      <c r="NIJ386" s="1"/>
      <c r="NIK386" s="4" t="s">
        <v>87</v>
      </c>
      <c r="NIL386" s="1" t="s">
        <v>176</v>
      </c>
      <c r="NIM386" s="1" t="s">
        <v>88</v>
      </c>
      <c r="NIN386" s="1" t="s">
        <v>98</v>
      </c>
      <c r="NIO386" s="1"/>
      <c r="NIP386" s="1"/>
      <c r="NIQ386" s="1" t="s">
        <v>9</v>
      </c>
      <c r="NIR386" s="1"/>
      <c r="NIS386" s="4" t="s">
        <v>87</v>
      </c>
      <c r="NIT386" s="1" t="s">
        <v>176</v>
      </c>
      <c r="NIU386" s="1" t="s">
        <v>88</v>
      </c>
      <c r="NIV386" s="1" t="s">
        <v>98</v>
      </c>
      <c r="NIW386" s="1"/>
      <c r="NIX386" s="1"/>
      <c r="NIY386" s="1" t="s">
        <v>9</v>
      </c>
      <c r="NIZ386" s="1"/>
      <c r="NJA386" s="4" t="s">
        <v>87</v>
      </c>
      <c r="NJB386" s="1" t="s">
        <v>176</v>
      </c>
      <c r="NJC386" s="1" t="s">
        <v>88</v>
      </c>
      <c r="NJD386" s="1" t="s">
        <v>98</v>
      </c>
      <c r="NJE386" s="1"/>
      <c r="NJF386" s="1"/>
      <c r="NJG386" s="1" t="s">
        <v>9</v>
      </c>
      <c r="NJH386" s="1"/>
      <c r="NJI386" s="4" t="s">
        <v>87</v>
      </c>
      <c r="NJJ386" s="1" t="s">
        <v>176</v>
      </c>
      <c r="NJK386" s="1" t="s">
        <v>88</v>
      </c>
      <c r="NJL386" s="1" t="s">
        <v>98</v>
      </c>
      <c r="NJM386" s="1"/>
      <c r="NJN386" s="1"/>
      <c r="NJO386" s="1" t="s">
        <v>9</v>
      </c>
      <c r="NJP386" s="1"/>
      <c r="NJQ386" s="4" t="s">
        <v>87</v>
      </c>
      <c r="NJR386" s="1" t="s">
        <v>176</v>
      </c>
      <c r="NJS386" s="1" t="s">
        <v>88</v>
      </c>
      <c r="NJT386" s="1" t="s">
        <v>98</v>
      </c>
      <c r="NJU386" s="1"/>
      <c r="NJV386" s="1"/>
      <c r="NJW386" s="1" t="s">
        <v>9</v>
      </c>
      <c r="NJX386" s="1"/>
      <c r="NJY386" s="4" t="s">
        <v>87</v>
      </c>
      <c r="NJZ386" s="1" t="s">
        <v>176</v>
      </c>
      <c r="NKA386" s="1" t="s">
        <v>88</v>
      </c>
      <c r="NKB386" s="1" t="s">
        <v>98</v>
      </c>
      <c r="NKC386" s="1"/>
      <c r="NKD386" s="1"/>
      <c r="NKE386" s="1" t="s">
        <v>9</v>
      </c>
      <c r="NKF386" s="1"/>
      <c r="NKG386" s="4" t="s">
        <v>87</v>
      </c>
      <c r="NKH386" s="1" t="s">
        <v>176</v>
      </c>
      <c r="NKI386" s="1" t="s">
        <v>88</v>
      </c>
      <c r="NKJ386" s="1" t="s">
        <v>98</v>
      </c>
      <c r="NKK386" s="1"/>
      <c r="NKL386" s="1"/>
      <c r="NKM386" s="1" t="s">
        <v>9</v>
      </c>
      <c r="NKN386" s="1"/>
      <c r="NKO386" s="4" t="s">
        <v>87</v>
      </c>
      <c r="NKP386" s="1" t="s">
        <v>176</v>
      </c>
      <c r="NKQ386" s="1" t="s">
        <v>88</v>
      </c>
      <c r="NKR386" s="1" t="s">
        <v>98</v>
      </c>
      <c r="NKS386" s="1"/>
      <c r="NKT386" s="1"/>
      <c r="NKU386" s="1" t="s">
        <v>9</v>
      </c>
      <c r="NKV386" s="1"/>
      <c r="NKW386" s="4" t="s">
        <v>87</v>
      </c>
      <c r="NKX386" s="1" t="s">
        <v>176</v>
      </c>
      <c r="NKY386" s="1" t="s">
        <v>88</v>
      </c>
      <c r="NKZ386" s="1" t="s">
        <v>98</v>
      </c>
      <c r="NLA386" s="1"/>
      <c r="NLB386" s="1"/>
      <c r="NLC386" s="1" t="s">
        <v>9</v>
      </c>
      <c r="NLD386" s="1"/>
      <c r="NLE386" s="4" t="s">
        <v>87</v>
      </c>
      <c r="NLF386" s="1" t="s">
        <v>176</v>
      </c>
      <c r="NLG386" s="1" t="s">
        <v>88</v>
      </c>
      <c r="NLH386" s="1" t="s">
        <v>98</v>
      </c>
      <c r="NLI386" s="1"/>
      <c r="NLJ386" s="1"/>
      <c r="NLK386" s="1" t="s">
        <v>9</v>
      </c>
      <c r="NLL386" s="1"/>
      <c r="NLM386" s="4" t="s">
        <v>87</v>
      </c>
      <c r="NLN386" s="1" t="s">
        <v>176</v>
      </c>
      <c r="NLO386" s="1" t="s">
        <v>88</v>
      </c>
      <c r="NLP386" s="1" t="s">
        <v>98</v>
      </c>
      <c r="NLQ386" s="1"/>
      <c r="NLR386" s="1"/>
      <c r="NLS386" s="1" t="s">
        <v>9</v>
      </c>
      <c r="NLT386" s="1"/>
      <c r="NLU386" s="4" t="s">
        <v>87</v>
      </c>
      <c r="NLV386" s="1" t="s">
        <v>176</v>
      </c>
      <c r="NLW386" s="1" t="s">
        <v>88</v>
      </c>
      <c r="NLX386" s="1" t="s">
        <v>98</v>
      </c>
      <c r="NLY386" s="1"/>
      <c r="NLZ386" s="1"/>
      <c r="NMA386" s="1" t="s">
        <v>9</v>
      </c>
      <c r="NMB386" s="1"/>
      <c r="NMC386" s="4" t="s">
        <v>87</v>
      </c>
      <c r="NMD386" s="1" t="s">
        <v>176</v>
      </c>
      <c r="NME386" s="1" t="s">
        <v>88</v>
      </c>
      <c r="NMF386" s="1" t="s">
        <v>98</v>
      </c>
      <c r="NMG386" s="1"/>
      <c r="NMH386" s="1"/>
      <c r="NMI386" s="1" t="s">
        <v>9</v>
      </c>
      <c r="NMJ386" s="1"/>
      <c r="NMK386" s="4" t="s">
        <v>87</v>
      </c>
      <c r="NML386" s="1" t="s">
        <v>176</v>
      </c>
      <c r="NMM386" s="1" t="s">
        <v>88</v>
      </c>
      <c r="NMN386" s="1" t="s">
        <v>98</v>
      </c>
      <c r="NMO386" s="1"/>
      <c r="NMP386" s="1"/>
      <c r="NMQ386" s="1" t="s">
        <v>9</v>
      </c>
      <c r="NMR386" s="1"/>
      <c r="NMS386" s="4" t="s">
        <v>87</v>
      </c>
      <c r="NMT386" s="1" t="s">
        <v>176</v>
      </c>
      <c r="NMU386" s="1" t="s">
        <v>88</v>
      </c>
      <c r="NMV386" s="1" t="s">
        <v>98</v>
      </c>
      <c r="NMW386" s="1"/>
      <c r="NMX386" s="1"/>
      <c r="NMY386" s="1" t="s">
        <v>9</v>
      </c>
      <c r="NMZ386" s="1"/>
      <c r="NNA386" s="4" t="s">
        <v>87</v>
      </c>
      <c r="NNB386" s="1" t="s">
        <v>176</v>
      </c>
      <c r="NNC386" s="1" t="s">
        <v>88</v>
      </c>
      <c r="NND386" s="1" t="s">
        <v>98</v>
      </c>
      <c r="NNE386" s="1"/>
      <c r="NNF386" s="1"/>
      <c r="NNG386" s="1" t="s">
        <v>9</v>
      </c>
      <c r="NNH386" s="1"/>
      <c r="NNI386" s="4" t="s">
        <v>87</v>
      </c>
      <c r="NNJ386" s="1" t="s">
        <v>176</v>
      </c>
      <c r="NNK386" s="1" t="s">
        <v>88</v>
      </c>
      <c r="NNL386" s="1" t="s">
        <v>98</v>
      </c>
      <c r="NNM386" s="1"/>
      <c r="NNN386" s="1"/>
      <c r="NNO386" s="1" t="s">
        <v>9</v>
      </c>
      <c r="NNP386" s="1"/>
      <c r="NNQ386" s="4" t="s">
        <v>87</v>
      </c>
      <c r="NNR386" s="1" t="s">
        <v>176</v>
      </c>
      <c r="NNS386" s="1" t="s">
        <v>88</v>
      </c>
      <c r="NNT386" s="1" t="s">
        <v>98</v>
      </c>
      <c r="NNU386" s="1"/>
      <c r="NNV386" s="1"/>
      <c r="NNW386" s="1" t="s">
        <v>9</v>
      </c>
      <c r="NNX386" s="1"/>
      <c r="NNY386" s="4" t="s">
        <v>87</v>
      </c>
      <c r="NNZ386" s="1" t="s">
        <v>176</v>
      </c>
      <c r="NOA386" s="1" t="s">
        <v>88</v>
      </c>
      <c r="NOB386" s="1" t="s">
        <v>98</v>
      </c>
      <c r="NOC386" s="1"/>
      <c r="NOD386" s="1"/>
      <c r="NOE386" s="1" t="s">
        <v>9</v>
      </c>
      <c r="NOF386" s="1"/>
      <c r="NOG386" s="4" t="s">
        <v>87</v>
      </c>
      <c r="NOH386" s="1" t="s">
        <v>176</v>
      </c>
      <c r="NOI386" s="1" t="s">
        <v>88</v>
      </c>
      <c r="NOJ386" s="1" t="s">
        <v>98</v>
      </c>
      <c r="NOK386" s="1"/>
      <c r="NOL386" s="1"/>
      <c r="NOM386" s="1" t="s">
        <v>9</v>
      </c>
      <c r="NON386" s="1"/>
      <c r="NOO386" s="4" t="s">
        <v>87</v>
      </c>
      <c r="NOP386" s="1" t="s">
        <v>176</v>
      </c>
      <c r="NOQ386" s="1" t="s">
        <v>88</v>
      </c>
      <c r="NOR386" s="1" t="s">
        <v>98</v>
      </c>
      <c r="NOS386" s="1"/>
      <c r="NOT386" s="1"/>
      <c r="NOU386" s="1" t="s">
        <v>9</v>
      </c>
      <c r="NOV386" s="1"/>
      <c r="NOW386" s="4" t="s">
        <v>87</v>
      </c>
      <c r="NOX386" s="1" t="s">
        <v>176</v>
      </c>
      <c r="NOY386" s="1" t="s">
        <v>88</v>
      </c>
      <c r="NOZ386" s="1" t="s">
        <v>98</v>
      </c>
      <c r="NPA386" s="1"/>
      <c r="NPB386" s="1"/>
      <c r="NPC386" s="1" t="s">
        <v>9</v>
      </c>
      <c r="NPD386" s="1"/>
      <c r="NPE386" s="4" t="s">
        <v>87</v>
      </c>
      <c r="NPF386" s="1" t="s">
        <v>176</v>
      </c>
      <c r="NPG386" s="1" t="s">
        <v>88</v>
      </c>
      <c r="NPH386" s="1" t="s">
        <v>98</v>
      </c>
      <c r="NPI386" s="1"/>
      <c r="NPJ386" s="1"/>
      <c r="NPK386" s="1" t="s">
        <v>9</v>
      </c>
      <c r="NPL386" s="1"/>
      <c r="NPM386" s="4" t="s">
        <v>87</v>
      </c>
      <c r="NPN386" s="1" t="s">
        <v>176</v>
      </c>
      <c r="NPO386" s="1" t="s">
        <v>88</v>
      </c>
      <c r="NPP386" s="1" t="s">
        <v>98</v>
      </c>
      <c r="NPQ386" s="1"/>
      <c r="NPR386" s="1"/>
      <c r="NPS386" s="1" t="s">
        <v>9</v>
      </c>
      <c r="NPT386" s="1"/>
      <c r="NPU386" s="4" t="s">
        <v>87</v>
      </c>
      <c r="NPV386" s="1" t="s">
        <v>176</v>
      </c>
      <c r="NPW386" s="1" t="s">
        <v>88</v>
      </c>
      <c r="NPX386" s="1" t="s">
        <v>98</v>
      </c>
      <c r="NPY386" s="1"/>
      <c r="NPZ386" s="1"/>
      <c r="NQA386" s="1" t="s">
        <v>9</v>
      </c>
      <c r="NQB386" s="1"/>
      <c r="NQC386" s="4" t="s">
        <v>87</v>
      </c>
      <c r="NQD386" s="1" t="s">
        <v>176</v>
      </c>
      <c r="NQE386" s="1" t="s">
        <v>88</v>
      </c>
      <c r="NQF386" s="1" t="s">
        <v>98</v>
      </c>
      <c r="NQG386" s="1"/>
      <c r="NQH386" s="1"/>
      <c r="NQI386" s="1" t="s">
        <v>9</v>
      </c>
      <c r="NQJ386" s="1"/>
      <c r="NQK386" s="4" t="s">
        <v>87</v>
      </c>
      <c r="NQL386" s="1" t="s">
        <v>176</v>
      </c>
      <c r="NQM386" s="1" t="s">
        <v>88</v>
      </c>
      <c r="NQN386" s="1" t="s">
        <v>98</v>
      </c>
      <c r="NQO386" s="1"/>
      <c r="NQP386" s="1"/>
      <c r="NQQ386" s="1" t="s">
        <v>9</v>
      </c>
      <c r="NQR386" s="1"/>
      <c r="NQS386" s="4" t="s">
        <v>87</v>
      </c>
      <c r="NQT386" s="1" t="s">
        <v>176</v>
      </c>
      <c r="NQU386" s="1" t="s">
        <v>88</v>
      </c>
      <c r="NQV386" s="1" t="s">
        <v>98</v>
      </c>
      <c r="NQW386" s="1"/>
      <c r="NQX386" s="1"/>
      <c r="NQY386" s="1" t="s">
        <v>9</v>
      </c>
      <c r="NQZ386" s="1"/>
      <c r="NRA386" s="4" t="s">
        <v>87</v>
      </c>
      <c r="NRB386" s="1" t="s">
        <v>176</v>
      </c>
      <c r="NRC386" s="1" t="s">
        <v>88</v>
      </c>
      <c r="NRD386" s="1" t="s">
        <v>98</v>
      </c>
      <c r="NRE386" s="1"/>
      <c r="NRF386" s="1"/>
      <c r="NRG386" s="1" t="s">
        <v>9</v>
      </c>
      <c r="NRH386" s="1"/>
      <c r="NRI386" s="4" t="s">
        <v>87</v>
      </c>
      <c r="NRJ386" s="1" t="s">
        <v>176</v>
      </c>
      <c r="NRK386" s="1" t="s">
        <v>88</v>
      </c>
      <c r="NRL386" s="1" t="s">
        <v>98</v>
      </c>
      <c r="NRM386" s="1"/>
      <c r="NRN386" s="1"/>
      <c r="NRO386" s="1" t="s">
        <v>9</v>
      </c>
      <c r="NRP386" s="1"/>
      <c r="NRQ386" s="4" t="s">
        <v>87</v>
      </c>
      <c r="NRR386" s="1" t="s">
        <v>176</v>
      </c>
      <c r="NRS386" s="1" t="s">
        <v>88</v>
      </c>
      <c r="NRT386" s="1" t="s">
        <v>98</v>
      </c>
      <c r="NRU386" s="1"/>
      <c r="NRV386" s="1"/>
      <c r="NRW386" s="1" t="s">
        <v>9</v>
      </c>
      <c r="NRX386" s="1"/>
      <c r="NRY386" s="4" t="s">
        <v>87</v>
      </c>
      <c r="NRZ386" s="1" t="s">
        <v>176</v>
      </c>
      <c r="NSA386" s="1" t="s">
        <v>88</v>
      </c>
      <c r="NSB386" s="1" t="s">
        <v>98</v>
      </c>
      <c r="NSC386" s="1"/>
      <c r="NSD386" s="1"/>
      <c r="NSE386" s="1" t="s">
        <v>9</v>
      </c>
      <c r="NSF386" s="1"/>
      <c r="NSG386" s="4" t="s">
        <v>87</v>
      </c>
      <c r="NSH386" s="1" t="s">
        <v>176</v>
      </c>
      <c r="NSI386" s="1" t="s">
        <v>88</v>
      </c>
      <c r="NSJ386" s="1" t="s">
        <v>98</v>
      </c>
      <c r="NSK386" s="1"/>
      <c r="NSL386" s="1"/>
      <c r="NSM386" s="1" t="s">
        <v>9</v>
      </c>
      <c r="NSN386" s="1"/>
      <c r="NSO386" s="4" t="s">
        <v>87</v>
      </c>
      <c r="NSP386" s="1" t="s">
        <v>176</v>
      </c>
      <c r="NSQ386" s="1" t="s">
        <v>88</v>
      </c>
      <c r="NSR386" s="1" t="s">
        <v>98</v>
      </c>
      <c r="NSS386" s="1"/>
      <c r="NST386" s="1"/>
      <c r="NSU386" s="1" t="s">
        <v>9</v>
      </c>
      <c r="NSV386" s="1"/>
      <c r="NSW386" s="4" t="s">
        <v>87</v>
      </c>
      <c r="NSX386" s="1" t="s">
        <v>176</v>
      </c>
      <c r="NSY386" s="1" t="s">
        <v>88</v>
      </c>
      <c r="NSZ386" s="1" t="s">
        <v>98</v>
      </c>
      <c r="NTA386" s="1"/>
      <c r="NTB386" s="1"/>
      <c r="NTC386" s="1" t="s">
        <v>9</v>
      </c>
      <c r="NTD386" s="1"/>
      <c r="NTE386" s="4" t="s">
        <v>87</v>
      </c>
      <c r="NTF386" s="1" t="s">
        <v>176</v>
      </c>
      <c r="NTG386" s="1" t="s">
        <v>88</v>
      </c>
      <c r="NTH386" s="1" t="s">
        <v>98</v>
      </c>
      <c r="NTI386" s="1"/>
      <c r="NTJ386" s="1"/>
      <c r="NTK386" s="1" t="s">
        <v>9</v>
      </c>
      <c r="NTL386" s="1"/>
      <c r="NTM386" s="4" t="s">
        <v>87</v>
      </c>
      <c r="NTN386" s="1" t="s">
        <v>176</v>
      </c>
      <c r="NTO386" s="1" t="s">
        <v>88</v>
      </c>
      <c r="NTP386" s="1" t="s">
        <v>98</v>
      </c>
      <c r="NTQ386" s="1"/>
      <c r="NTR386" s="1"/>
      <c r="NTS386" s="1" t="s">
        <v>9</v>
      </c>
      <c r="NTT386" s="1"/>
      <c r="NTU386" s="4" t="s">
        <v>87</v>
      </c>
      <c r="NTV386" s="1" t="s">
        <v>176</v>
      </c>
      <c r="NTW386" s="1" t="s">
        <v>88</v>
      </c>
      <c r="NTX386" s="1" t="s">
        <v>98</v>
      </c>
      <c r="NTY386" s="1"/>
      <c r="NTZ386" s="1"/>
      <c r="NUA386" s="1" t="s">
        <v>9</v>
      </c>
      <c r="NUB386" s="1"/>
      <c r="NUC386" s="4" t="s">
        <v>87</v>
      </c>
      <c r="NUD386" s="1" t="s">
        <v>176</v>
      </c>
      <c r="NUE386" s="1" t="s">
        <v>88</v>
      </c>
      <c r="NUF386" s="1" t="s">
        <v>98</v>
      </c>
      <c r="NUG386" s="1"/>
      <c r="NUH386" s="1"/>
      <c r="NUI386" s="1" t="s">
        <v>9</v>
      </c>
      <c r="NUJ386" s="1"/>
      <c r="NUK386" s="4" t="s">
        <v>87</v>
      </c>
      <c r="NUL386" s="1" t="s">
        <v>176</v>
      </c>
      <c r="NUM386" s="1" t="s">
        <v>88</v>
      </c>
      <c r="NUN386" s="1" t="s">
        <v>98</v>
      </c>
      <c r="NUO386" s="1"/>
      <c r="NUP386" s="1"/>
      <c r="NUQ386" s="1" t="s">
        <v>9</v>
      </c>
      <c r="NUR386" s="1"/>
      <c r="NUS386" s="4" t="s">
        <v>87</v>
      </c>
      <c r="NUT386" s="1" t="s">
        <v>176</v>
      </c>
      <c r="NUU386" s="1" t="s">
        <v>88</v>
      </c>
      <c r="NUV386" s="1" t="s">
        <v>98</v>
      </c>
      <c r="NUW386" s="1"/>
      <c r="NUX386" s="1"/>
      <c r="NUY386" s="1" t="s">
        <v>9</v>
      </c>
      <c r="NUZ386" s="1"/>
      <c r="NVA386" s="4" t="s">
        <v>87</v>
      </c>
      <c r="NVB386" s="1" t="s">
        <v>176</v>
      </c>
      <c r="NVC386" s="1" t="s">
        <v>88</v>
      </c>
      <c r="NVD386" s="1" t="s">
        <v>98</v>
      </c>
      <c r="NVE386" s="1"/>
      <c r="NVF386" s="1"/>
      <c r="NVG386" s="1" t="s">
        <v>9</v>
      </c>
      <c r="NVH386" s="1"/>
      <c r="NVI386" s="4" t="s">
        <v>87</v>
      </c>
      <c r="NVJ386" s="1" t="s">
        <v>176</v>
      </c>
      <c r="NVK386" s="1" t="s">
        <v>88</v>
      </c>
      <c r="NVL386" s="1" t="s">
        <v>98</v>
      </c>
      <c r="NVM386" s="1"/>
      <c r="NVN386" s="1"/>
      <c r="NVO386" s="1" t="s">
        <v>9</v>
      </c>
      <c r="NVP386" s="1"/>
      <c r="NVQ386" s="4" t="s">
        <v>87</v>
      </c>
      <c r="NVR386" s="1" t="s">
        <v>176</v>
      </c>
      <c r="NVS386" s="1" t="s">
        <v>88</v>
      </c>
      <c r="NVT386" s="1" t="s">
        <v>98</v>
      </c>
      <c r="NVU386" s="1"/>
      <c r="NVV386" s="1"/>
      <c r="NVW386" s="1" t="s">
        <v>9</v>
      </c>
      <c r="NVX386" s="1"/>
      <c r="NVY386" s="4" t="s">
        <v>87</v>
      </c>
      <c r="NVZ386" s="1" t="s">
        <v>176</v>
      </c>
      <c r="NWA386" s="1" t="s">
        <v>88</v>
      </c>
      <c r="NWB386" s="1" t="s">
        <v>98</v>
      </c>
      <c r="NWC386" s="1"/>
      <c r="NWD386" s="1"/>
      <c r="NWE386" s="1" t="s">
        <v>9</v>
      </c>
      <c r="NWF386" s="1"/>
      <c r="NWG386" s="4" t="s">
        <v>87</v>
      </c>
      <c r="NWH386" s="1" t="s">
        <v>176</v>
      </c>
      <c r="NWI386" s="1" t="s">
        <v>88</v>
      </c>
      <c r="NWJ386" s="1" t="s">
        <v>98</v>
      </c>
      <c r="NWK386" s="1"/>
      <c r="NWL386" s="1"/>
      <c r="NWM386" s="1" t="s">
        <v>9</v>
      </c>
      <c r="NWN386" s="1"/>
      <c r="NWO386" s="4" t="s">
        <v>87</v>
      </c>
      <c r="NWP386" s="1" t="s">
        <v>176</v>
      </c>
      <c r="NWQ386" s="1" t="s">
        <v>88</v>
      </c>
      <c r="NWR386" s="1" t="s">
        <v>98</v>
      </c>
      <c r="NWS386" s="1"/>
      <c r="NWT386" s="1"/>
      <c r="NWU386" s="1" t="s">
        <v>9</v>
      </c>
      <c r="NWV386" s="1"/>
      <c r="NWW386" s="4" t="s">
        <v>87</v>
      </c>
      <c r="NWX386" s="1" t="s">
        <v>176</v>
      </c>
      <c r="NWY386" s="1" t="s">
        <v>88</v>
      </c>
      <c r="NWZ386" s="1" t="s">
        <v>98</v>
      </c>
      <c r="NXA386" s="1"/>
      <c r="NXB386" s="1"/>
      <c r="NXC386" s="1" t="s">
        <v>9</v>
      </c>
      <c r="NXD386" s="1"/>
      <c r="NXE386" s="4" t="s">
        <v>87</v>
      </c>
      <c r="NXF386" s="1" t="s">
        <v>176</v>
      </c>
      <c r="NXG386" s="1" t="s">
        <v>88</v>
      </c>
      <c r="NXH386" s="1" t="s">
        <v>98</v>
      </c>
      <c r="NXI386" s="1"/>
      <c r="NXJ386" s="1"/>
      <c r="NXK386" s="1" t="s">
        <v>9</v>
      </c>
      <c r="NXL386" s="1"/>
      <c r="NXM386" s="4" t="s">
        <v>87</v>
      </c>
      <c r="NXN386" s="1" t="s">
        <v>176</v>
      </c>
      <c r="NXO386" s="1" t="s">
        <v>88</v>
      </c>
      <c r="NXP386" s="1" t="s">
        <v>98</v>
      </c>
      <c r="NXQ386" s="1"/>
      <c r="NXR386" s="1"/>
      <c r="NXS386" s="1" t="s">
        <v>9</v>
      </c>
      <c r="NXT386" s="1"/>
      <c r="NXU386" s="4" t="s">
        <v>87</v>
      </c>
      <c r="NXV386" s="1" t="s">
        <v>176</v>
      </c>
      <c r="NXW386" s="1" t="s">
        <v>88</v>
      </c>
      <c r="NXX386" s="1" t="s">
        <v>98</v>
      </c>
      <c r="NXY386" s="1"/>
      <c r="NXZ386" s="1"/>
      <c r="NYA386" s="1" t="s">
        <v>9</v>
      </c>
      <c r="NYB386" s="1"/>
      <c r="NYC386" s="4" t="s">
        <v>87</v>
      </c>
      <c r="NYD386" s="1" t="s">
        <v>176</v>
      </c>
      <c r="NYE386" s="1" t="s">
        <v>88</v>
      </c>
      <c r="NYF386" s="1" t="s">
        <v>98</v>
      </c>
      <c r="NYG386" s="1"/>
      <c r="NYH386" s="1"/>
      <c r="NYI386" s="1" t="s">
        <v>9</v>
      </c>
      <c r="NYJ386" s="1"/>
      <c r="NYK386" s="4" t="s">
        <v>87</v>
      </c>
      <c r="NYL386" s="1" t="s">
        <v>176</v>
      </c>
      <c r="NYM386" s="1" t="s">
        <v>88</v>
      </c>
      <c r="NYN386" s="1" t="s">
        <v>98</v>
      </c>
      <c r="NYO386" s="1"/>
      <c r="NYP386" s="1"/>
      <c r="NYQ386" s="1" t="s">
        <v>9</v>
      </c>
      <c r="NYR386" s="1"/>
      <c r="NYS386" s="4" t="s">
        <v>87</v>
      </c>
      <c r="NYT386" s="1" t="s">
        <v>176</v>
      </c>
      <c r="NYU386" s="1" t="s">
        <v>88</v>
      </c>
      <c r="NYV386" s="1" t="s">
        <v>98</v>
      </c>
      <c r="NYW386" s="1"/>
      <c r="NYX386" s="1"/>
      <c r="NYY386" s="1" t="s">
        <v>9</v>
      </c>
      <c r="NYZ386" s="1"/>
      <c r="NZA386" s="4" t="s">
        <v>87</v>
      </c>
      <c r="NZB386" s="1" t="s">
        <v>176</v>
      </c>
      <c r="NZC386" s="1" t="s">
        <v>88</v>
      </c>
      <c r="NZD386" s="1" t="s">
        <v>98</v>
      </c>
      <c r="NZE386" s="1"/>
      <c r="NZF386" s="1"/>
      <c r="NZG386" s="1" t="s">
        <v>9</v>
      </c>
      <c r="NZH386" s="1"/>
      <c r="NZI386" s="4" t="s">
        <v>87</v>
      </c>
      <c r="NZJ386" s="1" t="s">
        <v>176</v>
      </c>
      <c r="NZK386" s="1" t="s">
        <v>88</v>
      </c>
      <c r="NZL386" s="1" t="s">
        <v>98</v>
      </c>
      <c r="NZM386" s="1"/>
      <c r="NZN386" s="1"/>
      <c r="NZO386" s="1" t="s">
        <v>9</v>
      </c>
      <c r="NZP386" s="1"/>
      <c r="NZQ386" s="4" t="s">
        <v>87</v>
      </c>
      <c r="NZR386" s="1" t="s">
        <v>176</v>
      </c>
      <c r="NZS386" s="1" t="s">
        <v>88</v>
      </c>
      <c r="NZT386" s="1" t="s">
        <v>98</v>
      </c>
      <c r="NZU386" s="1"/>
      <c r="NZV386" s="1"/>
      <c r="NZW386" s="1" t="s">
        <v>9</v>
      </c>
      <c r="NZX386" s="1"/>
      <c r="NZY386" s="4" t="s">
        <v>87</v>
      </c>
      <c r="NZZ386" s="1" t="s">
        <v>176</v>
      </c>
      <c r="OAA386" s="1" t="s">
        <v>88</v>
      </c>
      <c r="OAB386" s="1" t="s">
        <v>98</v>
      </c>
      <c r="OAC386" s="1"/>
      <c r="OAD386" s="1"/>
      <c r="OAE386" s="1" t="s">
        <v>9</v>
      </c>
      <c r="OAF386" s="1"/>
      <c r="OAG386" s="4" t="s">
        <v>87</v>
      </c>
      <c r="OAH386" s="1" t="s">
        <v>176</v>
      </c>
      <c r="OAI386" s="1" t="s">
        <v>88</v>
      </c>
      <c r="OAJ386" s="1" t="s">
        <v>98</v>
      </c>
      <c r="OAK386" s="1"/>
      <c r="OAL386" s="1"/>
      <c r="OAM386" s="1" t="s">
        <v>9</v>
      </c>
      <c r="OAN386" s="1"/>
      <c r="OAO386" s="4" t="s">
        <v>87</v>
      </c>
      <c r="OAP386" s="1" t="s">
        <v>176</v>
      </c>
      <c r="OAQ386" s="1" t="s">
        <v>88</v>
      </c>
      <c r="OAR386" s="1" t="s">
        <v>98</v>
      </c>
      <c r="OAS386" s="1"/>
      <c r="OAT386" s="1"/>
      <c r="OAU386" s="1" t="s">
        <v>9</v>
      </c>
      <c r="OAV386" s="1"/>
      <c r="OAW386" s="4" t="s">
        <v>87</v>
      </c>
      <c r="OAX386" s="1" t="s">
        <v>176</v>
      </c>
      <c r="OAY386" s="1" t="s">
        <v>88</v>
      </c>
      <c r="OAZ386" s="1" t="s">
        <v>98</v>
      </c>
      <c r="OBA386" s="1"/>
      <c r="OBB386" s="1"/>
      <c r="OBC386" s="1" t="s">
        <v>9</v>
      </c>
      <c r="OBD386" s="1"/>
      <c r="OBE386" s="4" t="s">
        <v>87</v>
      </c>
      <c r="OBF386" s="1" t="s">
        <v>176</v>
      </c>
      <c r="OBG386" s="1" t="s">
        <v>88</v>
      </c>
      <c r="OBH386" s="1" t="s">
        <v>98</v>
      </c>
      <c r="OBI386" s="1"/>
      <c r="OBJ386" s="1"/>
      <c r="OBK386" s="1" t="s">
        <v>9</v>
      </c>
      <c r="OBL386" s="1"/>
      <c r="OBM386" s="4" t="s">
        <v>87</v>
      </c>
      <c r="OBN386" s="1" t="s">
        <v>176</v>
      </c>
      <c r="OBO386" s="1" t="s">
        <v>88</v>
      </c>
      <c r="OBP386" s="1" t="s">
        <v>98</v>
      </c>
      <c r="OBQ386" s="1"/>
      <c r="OBR386" s="1"/>
      <c r="OBS386" s="1" t="s">
        <v>9</v>
      </c>
      <c r="OBT386" s="1"/>
      <c r="OBU386" s="4" t="s">
        <v>87</v>
      </c>
      <c r="OBV386" s="1" t="s">
        <v>176</v>
      </c>
      <c r="OBW386" s="1" t="s">
        <v>88</v>
      </c>
      <c r="OBX386" s="1" t="s">
        <v>98</v>
      </c>
      <c r="OBY386" s="1"/>
      <c r="OBZ386" s="1"/>
      <c r="OCA386" s="1" t="s">
        <v>9</v>
      </c>
      <c r="OCB386" s="1"/>
      <c r="OCC386" s="4" t="s">
        <v>87</v>
      </c>
      <c r="OCD386" s="1" t="s">
        <v>176</v>
      </c>
      <c r="OCE386" s="1" t="s">
        <v>88</v>
      </c>
      <c r="OCF386" s="1" t="s">
        <v>98</v>
      </c>
      <c r="OCG386" s="1"/>
      <c r="OCH386" s="1"/>
      <c r="OCI386" s="1" t="s">
        <v>9</v>
      </c>
      <c r="OCJ386" s="1"/>
      <c r="OCK386" s="4" t="s">
        <v>87</v>
      </c>
      <c r="OCL386" s="1" t="s">
        <v>176</v>
      </c>
      <c r="OCM386" s="1" t="s">
        <v>88</v>
      </c>
      <c r="OCN386" s="1" t="s">
        <v>98</v>
      </c>
      <c r="OCO386" s="1"/>
      <c r="OCP386" s="1"/>
      <c r="OCQ386" s="1" t="s">
        <v>9</v>
      </c>
      <c r="OCR386" s="1"/>
      <c r="OCS386" s="4" t="s">
        <v>87</v>
      </c>
      <c r="OCT386" s="1" t="s">
        <v>176</v>
      </c>
      <c r="OCU386" s="1" t="s">
        <v>88</v>
      </c>
      <c r="OCV386" s="1" t="s">
        <v>98</v>
      </c>
      <c r="OCW386" s="1"/>
      <c r="OCX386" s="1"/>
      <c r="OCY386" s="1" t="s">
        <v>9</v>
      </c>
      <c r="OCZ386" s="1"/>
      <c r="ODA386" s="4" t="s">
        <v>87</v>
      </c>
      <c r="ODB386" s="1" t="s">
        <v>176</v>
      </c>
      <c r="ODC386" s="1" t="s">
        <v>88</v>
      </c>
      <c r="ODD386" s="1" t="s">
        <v>98</v>
      </c>
      <c r="ODE386" s="1"/>
      <c r="ODF386" s="1"/>
      <c r="ODG386" s="1" t="s">
        <v>9</v>
      </c>
      <c r="ODH386" s="1"/>
      <c r="ODI386" s="4" t="s">
        <v>87</v>
      </c>
      <c r="ODJ386" s="1" t="s">
        <v>176</v>
      </c>
      <c r="ODK386" s="1" t="s">
        <v>88</v>
      </c>
      <c r="ODL386" s="1" t="s">
        <v>98</v>
      </c>
      <c r="ODM386" s="1"/>
      <c r="ODN386" s="1"/>
      <c r="ODO386" s="1" t="s">
        <v>9</v>
      </c>
      <c r="ODP386" s="1"/>
      <c r="ODQ386" s="4" t="s">
        <v>87</v>
      </c>
      <c r="ODR386" s="1" t="s">
        <v>176</v>
      </c>
      <c r="ODS386" s="1" t="s">
        <v>88</v>
      </c>
      <c r="ODT386" s="1" t="s">
        <v>98</v>
      </c>
      <c r="ODU386" s="1"/>
      <c r="ODV386" s="1"/>
      <c r="ODW386" s="1" t="s">
        <v>9</v>
      </c>
      <c r="ODX386" s="1"/>
      <c r="ODY386" s="4" t="s">
        <v>87</v>
      </c>
      <c r="ODZ386" s="1" t="s">
        <v>176</v>
      </c>
      <c r="OEA386" s="1" t="s">
        <v>88</v>
      </c>
      <c r="OEB386" s="1" t="s">
        <v>98</v>
      </c>
      <c r="OEC386" s="1"/>
      <c r="OED386" s="1"/>
      <c r="OEE386" s="1" t="s">
        <v>9</v>
      </c>
      <c r="OEF386" s="1"/>
      <c r="OEG386" s="4" t="s">
        <v>87</v>
      </c>
      <c r="OEH386" s="1" t="s">
        <v>176</v>
      </c>
      <c r="OEI386" s="1" t="s">
        <v>88</v>
      </c>
      <c r="OEJ386" s="1" t="s">
        <v>98</v>
      </c>
      <c r="OEK386" s="1"/>
      <c r="OEL386" s="1"/>
      <c r="OEM386" s="1" t="s">
        <v>9</v>
      </c>
      <c r="OEN386" s="1"/>
      <c r="OEO386" s="4" t="s">
        <v>87</v>
      </c>
      <c r="OEP386" s="1" t="s">
        <v>176</v>
      </c>
      <c r="OEQ386" s="1" t="s">
        <v>88</v>
      </c>
      <c r="OER386" s="1" t="s">
        <v>98</v>
      </c>
      <c r="OES386" s="1"/>
      <c r="OET386" s="1"/>
      <c r="OEU386" s="1" t="s">
        <v>9</v>
      </c>
      <c r="OEV386" s="1"/>
      <c r="OEW386" s="4" t="s">
        <v>87</v>
      </c>
      <c r="OEX386" s="1" t="s">
        <v>176</v>
      </c>
      <c r="OEY386" s="1" t="s">
        <v>88</v>
      </c>
      <c r="OEZ386" s="1" t="s">
        <v>98</v>
      </c>
      <c r="OFA386" s="1"/>
      <c r="OFB386" s="1"/>
      <c r="OFC386" s="1" t="s">
        <v>9</v>
      </c>
      <c r="OFD386" s="1"/>
      <c r="OFE386" s="4" t="s">
        <v>87</v>
      </c>
      <c r="OFF386" s="1" t="s">
        <v>176</v>
      </c>
      <c r="OFG386" s="1" t="s">
        <v>88</v>
      </c>
      <c r="OFH386" s="1" t="s">
        <v>98</v>
      </c>
      <c r="OFI386" s="1"/>
      <c r="OFJ386" s="1"/>
      <c r="OFK386" s="1" t="s">
        <v>9</v>
      </c>
      <c r="OFL386" s="1"/>
      <c r="OFM386" s="4" t="s">
        <v>87</v>
      </c>
      <c r="OFN386" s="1" t="s">
        <v>176</v>
      </c>
      <c r="OFO386" s="1" t="s">
        <v>88</v>
      </c>
      <c r="OFP386" s="1" t="s">
        <v>98</v>
      </c>
      <c r="OFQ386" s="1"/>
      <c r="OFR386" s="1"/>
      <c r="OFS386" s="1" t="s">
        <v>9</v>
      </c>
      <c r="OFT386" s="1"/>
      <c r="OFU386" s="4" t="s">
        <v>87</v>
      </c>
      <c r="OFV386" s="1" t="s">
        <v>176</v>
      </c>
      <c r="OFW386" s="1" t="s">
        <v>88</v>
      </c>
      <c r="OFX386" s="1" t="s">
        <v>98</v>
      </c>
      <c r="OFY386" s="1"/>
      <c r="OFZ386" s="1"/>
      <c r="OGA386" s="1" t="s">
        <v>9</v>
      </c>
      <c r="OGB386" s="1"/>
      <c r="OGC386" s="4" t="s">
        <v>87</v>
      </c>
      <c r="OGD386" s="1" t="s">
        <v>176</v>
      </c>
      <c r="OGE386" s="1" t="s">
        <v>88</v>
      </c>
      <c r="OGF386" s="1" t="s">
        <v>98</v>
      </c>
      <c r="OGG386" s="1"/>
      <c r="OGH386" s="1"/>
      <c r="OGI386" s="1" t="s">
        <v>9</v>
      </c>
      <c r="OGJ386" s="1"/>
      <c r="OGK386" s="4" t="s">
        <v>87</v>
      </c>
      <c r="OGL386" s="1" t="s">
        <v>176</v>
      </c>
      <c r="OGM386" s="1" t="s">
        <v>88</v>
      </c>
      <c r="OGN386" s="1" t="s">
        <v>98</v>
      </c>
      <c r="OGO386" s="1"/>
      <c r="OGP386" s="1"/>
      <c r="OGQ386" s="1" t="s">
        <v>9</v>
      </c>
      <c r="OGR386" s="1"/>
      <c r="OGS386" s="4" t="s">
        <v>87</v>
      </c>
      <c r="OGT386" s="1" t="s">
        <v>176</v>
      </c>
      <c r="OGU386" s="1" t="s">
        <v>88</v>
      </c>
      <c r="OGV386" s="1" t="s">
        <v>98</v>
      </c>
      <c r="OGW386" s="1"/>
      <c r="OGX386" s="1"/>
      <c r="OGY386" s="1" t="s">
        <v>9</v>
      </c>
      <c r="OGZ386" s="1"/>
      <c r="OHA386" s="4" t="s">
        <v>87</v>
      </c>
      <c r="OHB386" s="1" t="s">
        <v>176</v>
      </c>
      <c r="OHC386" s="1" t="s">
        <v>88</v>
      </c>
      <c r="OHD386" s="1" t="s">
        <v>98</v>
      </c>
      <c r="OHE386" s="1"/>
      <c r="OHF386" s="1"/>
      <c r="OHG386" s="1" t="s">
        <v>9</v>
      </c>
      <c r="OHH386" s="1"/>
      <c r="OHI386" s="4" t="s">
        <v>87</v>
      </c>
      <c r="OHJ386" s="1" t="s">
        <v>176</v>
      </c>
      <c r="OHK386" s="1" t="s">
        <v>88</v>
      </c>
      <c r="OHL386" s="1" t="s">
        <v>98</v>
      </c>
      <c r="OHM386" s="1"/>
      <c r="OHN386" s="1"/>
      <c r="OHO386" s="1" t="s">
        <v>9</v>
      </c>
      <c r="OHP386" s="1"/>
      <c r="OHQ386" s="4" t="s">
        <v>87</v>
      </c>
      <c r="OHR386" s="1" t="s">
        <v>176</v>
      </c>
      <c r="OHS386" s="1" t="s">
        <v>88</v>
      </c>
      <c r="OHT386" s="1" t="s">
        <v>98</v>
      </c>
      <c r="OHU386" s="1"/>
      <c r="OHV386" s="1"/>
      <c r="OHW386" s="1" t="s">
        <v>9</v>
      </c>
      <c r="OHX386" s="1"/>
      <c r="OHY386" s="4" t="s">
        <v>87</v>
      </c>
      <c r="OHZ386" s="1" t="s">
        <v>176</v>
      </c>
      <c r="OIA386" s="1" t="s">
        <v>88</v>
      </c>
      <c r="OIB386" s="1" t="s">
        <v>98</v>
      </c>
      <c r="OIC386" s="1"/>
      <c r="OID386" s="1"/>
      <c r="OIE386" s="1" t="s">
        <v>9</v>
      </c>
      <c r="OIF386" s="1"/>
      <c r="OIG386" s="4" t="s">
        <v>87</v>
      </c>
      <c r="OIH386" s="1" t="s">
        <v>176</v>
      </c>
      <c r="OII386" s="1" t="s">
        <v>88</v>
      </c>
      <c r="OIJ386" s="1" t="s">
        <v>98</v>
      </c>
      <c r="OIK386" s="1"/>
      <c r="OIL386" s="1"/>
      <c r="OIM386" s="1" t="s">
        <v>9</v>
      </c>
      <c r="OIN386" s="1"/>
      <c r="OIO386" s="4" t="s">
        <v>87</v>
      </c>
      <c r="OIP386" s="1" t="s">
        <v>176</v>
      </c>
      <c r="OIQ386" s="1" t="s">
        <v>88</v>
      </c>
      <c r="OIR386" s="1" t="s">
        <v>98</v>
      </c>
      <c r="OIS386" s="1"/>
      <c r="OIT386" s="1"/>
      <c r="OIU386" s="1" t="s">
        <v>9</v>
      </c>
      <c r="OIV386" s="1"/>
      <c r="OIW386" s="4" t="s">
        <v>87</v>
      </c>
      <c r="OIX386" s="1" t="s">
        <v>176</v>
      </c>
      <c r="OIY386" s="1" t="s">
        <v>88</v>
      </c>
      <c r="OIZ386" s="1" t="s">
        <v>98</v>
      </c>
      <c r="OJA386" s="1"/>
      <c r="OJB386" s="1"/>
      <c r="OJC386" s="1" t="s">
        <v>9</v>
      </c>
      <c r="OJD386" s="1"/>
      <c r="OJE386" s="4" t="s">
        <v>87</v>
      </c>
      <c r="OJF386" s="1" t="s">
        <v>176</v>
      </c>
      <c r="OJG386" s="1" t="s">
        <v>88</v>
      </c>
      <c r="OJH386" s="1" t="s">
        <v>98</v>
      </c>
      <c r="OJI386" s="1"/>
      <c r="OJJ386" s="1"/>
      <c r="OJK386" s="1" t="s">
        <v>9</v>
      </c>
      <c r="OJL386" s="1"/>
      <c r="OJM386" s="4" t="s">
        <v>87</v>
      </c>
      <c r="OJN386" s="1" t="s">
        <v>176</v>
      </c>
      <c r="OJO386" s="1" t="s">
        <v>88</v>
      </c>
      <c r="OJP386" s="1" t="s">
        <v>98</v>
      </c>
      <c r="OJQ386" s="1"/>
      <c r="OJR386" s="1"/>
      <c r="OJS386" s="1" t="s">
        <v>9</v>
      </c>
      <c r="OJT386" s="1"/>
      <c r="OJU386" s="4" t="s">
        <v>87</v>
      </c>
      <c r="OJV386" s="1" t="s">
        <v>176</v>
      </c>
      <c r="OJW386" s="1" t="s">
        <v>88</v>
      </c>
      <c r="OJX386" s="1" t="s">
        <v>98</v>
      </c>
      <c r="OJY386" s="1"/>
      <c r="OJZ386" s="1"/>
      <c r="OKA386" s="1" t="s">
        <v>9</v>
      </c>
      <c r="OKB386" s="1"/>
      <c r="OKC386" s="4" t="s">
        <v>87</v>
      </c>
      <c r="OKD386" s="1" t="s">
        <v>176</v>
      </c>
      <c r="OKE386" s="1" t="s">
        <v>88</v>
      </c>
      <c r="OKF386" s="1" t="s">
        <v>98</v>
      </c>
      <c r="OKG386" s="1"/>
      <c r="OKH386" s="1"/>
      <c r="OKI386" s="1" t="s">
        <v>9</v>
      </c>
      <c r="OKJ386" s="1"/>
      <c r="OKK386" s="4" t="s">
        <v>87</v>
      </c>
      <c r="OKL386" s="1" t="s">
        <v>176</v>
      </c>
      <c r="OKM386" s="1" t="s">
        <v>88</v>
      </c>
      <c r="OKN386" s="1" t="s">
        <v>98</v>
      </c>
      <c r="OKO386" s="1"/>
      <c r="OKP386" s="1"/>
      <c r="OKQ386" s="1" t="s">
        <v>9</v>
      </c>
      <c r="OKR386" s="1"/>
      <c r="OKS386" s="4" t="s">
        <v>87</v>
      </c>
      <c r="OKT386" s="1" t="s">
        <v>176</v>
      </c>
      <c r="OKU386" s="1" t="s">
        <v>88</v>
      </c>
      <c r="OKV386" s="1" t="s">
        <v>98</v>
      </c>
      <c r="OKW386" s="1"/>
      <c r="OKX386" s="1"/>
      <c r="OKY386" s="1" t="s">
        <v>9</v>
      </c>
      <c r="OKZ386" s="1"/>
      <c r="OLA386" s="4" t="s">
        <v>87</v>
      </c>
      <c r="OLB386" s="1" t="s">
        <v>176</v>
      </c>
      <c r="OLC386" s="1" t="s">
        <v>88</v>
      </c>
      <c r="OLD386" s="1" t="s">
        <v>98</v>
      </c>
      <c r="OLE386" s="1"/>
      <c r="OLF386" s="1"/>
      <c r="OLG386" s="1" t="s">
        <v>9</v>
      </c>
      <c r="OLH386" s="1"/>
      <c r="OLI386" s="4" t="s">
        <v>87</v>
      </c>
      <c r="OLJ386" s="1" t="s">
        <v>176</v>
      </c>
      <c r="OLK386" s="1" t="s">
        <v>88</v>
      </c>
      <c r="OLL386" s="1" t="s">
        <v>98</v>
      </c>
      <c r="OLM386" s="1"/>
      <c r="OLN386" s="1"/>
      <c r="OLO386" s="1" t="s">
        <v>9</v>
      </c>
      <c r="OLP386" s="1"/>
      <c r="OLQ386" s="4" t="s">
        <v>87</v>
      </c>
      <c r="OLR386" s="1" t="s">
        <v>176</v>
      </c>
      <c r="OLS386" s="1" t="s">
        <v>88</v>
      </c>
      <c r="OLT386" s="1" t="s">
        <v>98</v>
      </c>
      <c r="OLU386" s="1"/>
      <c r="OLV386" s="1"/>
      <c r="OLW386" s="1" t="s">
        <v>9</v>
      </c>
      <c r="OLX386" s="1"/>
      <c r="OLY386" s="4" t="s">
        <v>87</v>
      </c>
      <c r="OLZ386" s="1" t="s">
        <v>176</v>
      </c>
      <c r="OMA386" s="1" t="s">
        <v>88</v>
      </c>
      <c r="OMB386" s="1" t="s">
        <v>98</v>
      </c>
      <c r="OMC386" s="1"/>
      <c r="OMD386" s="1"/>
      <c r="OME386" s="1" t="s">
        <v>9</v>
      </c>
      <c r="OMF386" s="1"/>
      <c r="OMG386" s="4" t="s">
        <v>87</v>
      </c>
      <c r="OMH386" s="1" t="s">
        <v>176</v>
      </c>
      <c r="OMI386" s="1" t="s">
        <v>88</v>
      </c>
      <c r="OMJ386" s="1" t="s">
        <v>98</v>
      </c>
      <c r="OMK386" s="1"/>
      <c r="OML386" s="1"/>
      <c r="OMM386" s="1" t="s">
        <v>9</v>
      </c>
      <c r="OMN386" s="1"/>
      <c r="OMO386" s="4" t="s">
        <v>87</v>
      </c>
      <c r="OMP386" s="1" t="s">
        <v>176</v>
      </c>
      <c r="OMQ386" s="1" t="s">
        <v>88</v>
      </c>
      <c r="OMR386" s="1" t="s">
        <v>98</v>
      </c>
      <c r="OMS386" s="1"/>
      <c r="OMT386" s="1"/>
      <c r="OMU386" s="1" t="s">
        <v>9</v>
      </c>
      <c r="OMV386" s="1"/>
      <c r="OMW386" s="4" t="s">
        <v>87</v>
      </c>
      <c r="OMX386" s="1" t="s">
        <v>176</v>
      </c>
      <c r="OMY386" s="1" t="s">
        <v>88</v>
      </c>
      <c r="OMZ386" s="1" t="s">
        <v>98</v>
      </c>
      <c r="ONA386" s="1"/>
      <c r="ONB386" s="1"/>
      <c r="ONC386" s="1" t="s">
        <v>9</v>
      </c>
      <c r="OND386" s="1"/>
      <c r="ONE386" s="4" t="s">
        <v>87</v>
      </c>
      <c r="ONF386" s="1" t="s">
        <v>176</v>
      </c>
      <c r="ONG386" s="1" t="s">
        <v>88</v>
      </c>
      <c r="ONH386" s="1" t="s">
        <v>98</v>
      </c>
      <c r="ONI386" s="1"/>
      <c r="ONJ386" s="1"/>
      <c r="ONK386" s="1" t="s">
        <v>9</v>
      </c>
      <c r="ONL386" s="1"/>
      <c r="ONM386" s="4" t="s">
        <v>87</v>
      </c>
      <c r="ONN386" s="1" t="s">
        <v>176</v>
      </c>
      <c r="ONO386" s="1" t="s">
        <v>88</v>
      </c>
      <c r="ONP386" s="1" t="s">
        <v>98</v>
      </c>
      <c r="ONQ386" s="1"/>
      <c r="ONR386" s="1"/>
      <c r="ONS386" s="1" t="s">
        <v>9</v>
      </c>
      <c r="ONT386" s="1"/>
      <c r="ONU386" s="4" t="s">
        <v>87</v>
      </c>
      <c r="ONV386" s="1" t="s">
        <v>176</v>
      </c>
      <c r="ONW386" s="1" t="s">
        <v>88</v>
      </c>
      <c r="ONX386" s="1" t="s">
        <v>98</v>
      </c>
      <c r="ONY386" s="1"/>
      <c r="ONZ386" s="1"/>
      <c r="OOA386" s="1" t="s">
        <v>9</v>
      </c>
      <c r="OOB386" s="1"/>
      <c r="OOC386" s="4" t="s">
        <v>87</v>
      </c>
      <c r="OOD386" s="1" t="s">
        <v>176</v>
      </c>
      <c r="OOE386" s="1" t="s">
        <v>88</v>
      </c>
      <c r="OOF386" s="1" t="s">
        <v>98</v>
      </c>
      <c r="OOG386" s="1"/>
      <c r="OOH386" s="1"/>
      <c r="OOI386" s="1" t="s">
        <v>9</v>
      </c>
      <c r="OOJ386" s="1"/>
      <c r="OOK386" s="4" t="s">
        <v>87</v>
      </c>
      <c r="OOL386" s="1" t="s">
        <v>176</v>
      </c>
      <c r="OOM386" s="1" t="s">
        <v>88</v>
      </c>
      <c r="OON386" s="1" t="s">
        <v>98</v>
      </c>
      <c r="OOO386" s="1"/>
      <c r="OOP386" s="1"/>
      <c r="OOQ386" s="1" t="s">
        <v>9</v>
      </c>
      <c r="OOR386" s="1"/>
      <c r="OOS386" s="4" t="s">
        <v>87</v>
      </c>
      <c r="OOT386" s="1" t="s">
        <v>176</v>
      </c>
      <c r="OOU386" s="1" t="s">
        <v>88</v>
      </c>
      <c r="OOV386" s="1" t="s">
        <v>98</v>
      </c>
      <c r="OOW386" s="1"/>
      <c r="OOX386" s="1"/>
      <c r="OOY386" s="1" t="s">
        <v>9</v>
      </c>
      <c r="OOZ386" s="1"/>
      <c r="OPA386" s="4" t="s">
        <v>87</v>
      </c>
      <c r="OPB386" s="1" t="s">
        <v>176</v>
      </c>
      <c r="OPC386" s="1" t="s">
        <v>88</v>
      </c>
      <c r="OPD386" s="1" t="s">
        <v>98</v>
      </c>
      <c r="OPE386" s="1"/>
      <c r="OPF386" s="1"/>
      <c r="OPG386" s="1" t="s">
        <v>9</v>
      </c>
      <c r="OPH386" s="1"/>
      <c r="OPI386" s="4" t="s">
        <v>87</v>
      </c>
      <c r="OPJ386" s="1" t="s">
        <v>176</v>
      </c>
      <c r="OPK386" s="1" t="s">
        <v>88</v>
      </c>
      <c r="OPL386" s="1" t="s">
        <v>98</v>
      </c>
      <c r="OPM386" s="1"/>
      <c r="OPN386" s="1"/>
      <c r="OPO386" s="1" t="s">
        <v>9</v>
      </c>
      <c r="OPP386" s="1"/>
      <c r="OPQ386" s="4" t="s">
        <v>87</v>
      </c>
      <c r="OPR386" s="1" t="s">
        <v>176</v>
      </c>
      <c r="OPS386" s="1" t="s">
        <v>88</v>
      </c>
      <c r="OPT386" s="1" t="s">
        <v>98</v>
      </c>
      <c r="OPU386" s="1"/>
      <c r="OPV386" s="1"/>
      <c r="OPW386" s="1" t="s">
        <v>9</v>
      </c>
      <c r="OPX386" s="1"/>
      <c r="OPY386" s="4" t="s">
        <v>87</v>
      </c>
      <c r="OPZ386" s="1" t="s">
        <v>176</v>
      </c>
      <c r="OQA386" s="1" t="s">
        <v>88</v>
      </c>
      <c r="OQB386" s="1" t="s">
        <v>98</v>
      </c>
      <c r="OQC386" s="1"/>
      <c r="OQD386" s="1"/>
      <c r="OQE386" s="1" t="s">
        <v>9</v>
      </c>
      <c r="OQF386" s="1"/>
      <c r="OQG386" s="4" t="s">
        <v>87</v>
      </c>
      <c r="OQH386" s="1" t="s">
        <v>176</v>
      </c>
      <c r="OQI386" s="1" t="s">
        <v>88</v>
      </c>
      <c r="OQJ386" s="1" t="s">
        <v>98</v>
      </c>
      <c r="OQK386" s="1"/>
      <c r="OQL386" s="1"/>
      <c r="OQM386" s="1" t="s">
        <v>9</v>
      </c>
      <c r="OQN386" s="1"/>
      <c r="OQO386" s="4" t="s">
        <v>87</v>
      </c>
      <c r="OQP386" s="1" t="s">
        <v>176</v>
      </c>
      <c r="OQQ386" s="1" t="s">
        <v>88</v>
      </c>
      <c r="OQR386" s="1" t="s">
        <v>98</v>
      </c>
      <c r="OQS386" s="1"/>
      <c r="OQT386" s="1"/>
      <c r="OQU386" s="1" t="s">
        <v>9</v>
      </c>
      <c r="OQV386" s="1"/>
      <c r="OQW386" s="4" t="s">
        <v>87</v>
      </c>
      <c r="OQX386" s="1" t="s">
        <v>176</v>
      </c>
      <c r="OQY386" s="1" t="s">
        <v>88</v>
      </c>
      <c r="OQZ386" s="1" t="s">
        <v>98</v>
      </c>
      <c r="ORA386" s="1"/>
      <c r="ORB386" s="1"/>
      <c r="ORC386" s="1" t="s">
        <v>9</v>
      </c>
      <c r="ORD386" s="1"/>
      <c r="ORE386" s="4" t="s">
        <v>87</v>
      </c>
      <c r="ORF386" s="1" t="s">
        <v>176</v>
      </c>
      <c r="ORG386" s="1" t="s">
        <v>88</v>
      </c>
      <c r="ORH386" s="1" t="s">
        <v>98</v>
      </c>
      <c r="ORI386" s="1"/>
      <c r="ORJ386" s="1"/>
      <c r="ORK386" s="1" t="s">
        <v>9</v>
      </c>
      <c r="ORL386" s="1"/>
      <c r="ORM386" s="4" t="s">
        <v>87</v>
      </c>
      <c r="ORN386" s="1" t="s">
        <v>176</v>
      </c>
      <c r="ORO386" s="1" t="s">
        <v>88</v>
      </c>
      <c r="ORP386" s="1" t="s">
        <v>98</v>
      </c>
      <c r="ORQ386" s="1"/>
      <c r="ORR386" s="1"/>
      <c r="ORS386" s="1" t="s">
        <v>9</v>
      </c>
      <c r="ORT386" s="1"/>
      <c r="ORU386" s="4" t="s">
        <v>87</v>
      </c>
      <c r="ORV386" s="1" t="s">
        <v>176</v>
      </c>
      <c r="ORW386" s="1" t="s">
        <v>88</v>
      </c>
      <c r="ORX386" s="1" t="s">
        <v>98</v>
      </c>
      <c r="ORY386" s="1"/>
      <c r="ORZ386" s="1"/>
      <c r="OSA386" s="1" t="s">
        <v>9</v>
      </c>
      <c r="OSB386" s="1"/>
      <c r="OSC386" s="4" t="s">
        <v>87</v>
      </c>
      <c r="OSD386" s="1" t="s">
        <v>176</v>
      </c>
      <c r="OSE386" s="1" t="s">
        <v>88</v>
      </c>
      <c r="OSF386" s="1" t="s">
        <v>98</v>
      </c>
      <c r="OSG386" s="1"/>
      <c r="OSH386" s="1"/>
      <c r="OSI386" s="1" t="s">
        <v>9</v>
      </c>
      <c r="OSJ386" s="1"/>
      <c r="OSK386" s="4" t="s">
        <v>87</v>
      </c>
      <c r="OSL386" s="1" t="s">
        <v>176</v>
      </c>
      <c r="OSM386" s="1" t="s">
        <v>88</v>
      </c>
      <c r="OSN386" s="1" t="s">
        <v>98</v>
      </c>
      <c r="OSO386" s="1"/>
      <c r="OSP386" s="1"/>
      <c r="OSQ386" s="1" t="s">
        <v>9</v>
      </c>
      <c r="OSR386" s="1"/>
      <c r="OSS386" s="4" t="s">
        <v>87</v>
      </c>
      <c r="OST386" s="1" t="s">
        <v>176</v>
      </c>
      <c r="OSU386" s="1" t="s">
        <v>88</v>
      </c>
      <c r="OSV386" s="1" t="s">
        <v>98</v>
      </c>
      <c r="OSW386" s="1"/>
      <c r="OSX386" s="1"/>
      <c r="OSY386" s="1" t="s">
        <v>9</v>
      </c>
      <c r="OSZ386" s="1"/>
      <c r="OTA386" s="4" t="s">
        <v>87</v>
      </c>
      <c r="OTB386" s="1" t="s">
        <v>176</v>
      </c>
      <c r="OTC386" s="1" t="s">
        <v>88</v>
      </c>
      <c r="OTD386" s="1" t="s">
        <v>98</v>
      </c>
      <c r="OTE386" s="1"/>
      <c r="OTF386" s="1"/>
      <c r="OTG386" s="1" t="s">
        <v>9</v>
      </c>
      <c r="OTH386" s="1"/>
      <c r="OTI386" s="4" t="s">
        <v>87</v>
      </c>
      <c r="OTJ386" s="1" t="s">
        <v>176</v>
      </c>
      <c r="OTK386" s="1" t="s">
        <v>88</v>
      </c>
      <c r="OTL386" s="1" t="s">
        <v>98</v>
      </c>
      <c r="OTM386" s="1"/>
      <c r="OTN386" s="1"/>
      <c r="OTO386" s="1" t="s">
        <v>9</v>
      </c>
      <c r="OTP386" s="1"/>
      <c r="OTQ386" s="4" t="s">
        <v>87</v>
      </c>
      <c r="OTR386" s="1" t="s">
        <v>176</v>
      </c>
      <c r="OTS386" s="1" t="s">
        <v>88</v>
      </c>
      <c r="OTT386" s="1" t="s">
        <v>98</v>
      </c>
      <c r="OTU386" s="1"/>
      <c r="OTV386" s="1"/>
      <c r="OTW386" s="1" t="s">
        <v>9</v>
      </c>
      <c r="OTX386" s="1"/>
      <c r="OTY386" s="4" t="s">
        <v>87</v>
      </c>
      <c r="OTZ386" s="1" t="s">
        <v>176</v>
      </c>
      <c r="OUA386" s="1" t="s">
        <v>88</v>
      </c>
      <c r="OUB386" s="1" t="s">
        <v>98</v>
      </c>
      <c r="OUC386" s="1"/>
      <c r="OUD386" s="1"/>
      <c r="OUE386" s="1" t="s">
        <v>9</v>
      </c>
      <c r="OUF386" s="1"/>
      <c r="OUG386" s="4" t="s">
        <v>87</v>
      </c>
      <c r="OUH386" s="1" t="s">
        <v>176</v>
      </c>
      <c r="OUI386" s="1" t="s">
        <v>88</v>
      </c>
      <c r="OUJ386" s="1" t="s">
        <v>98</v>
      </c>
      <c r="OUK386" s="1"/>
      <c r="OUL386" s="1"/>
      <c r="OUM386" s="1" t="s">
        <v>9</v>
      </c>
      <c r="OUN386" s="1"/>
      <c r="OUO386" s="4" t="s">
        <v>87</v>
      </c>
      <c r="OUP386" s="1" t="s">
        <v>176</v>
      </c>
      <c r="OUQ386" s="1" t="s">
        <v>88</v>
      </c>
      <c r="OUR386" s="1" t="s">
        <v>98</v>
      </c>
      <c r="OUS386" s="1"/>
      <c r="OUT386" s="1"/>
      <c r="OUU386" s="1" t="s">
        <v>9</v>
      </c>
      <c r="OUV386" s="1"/>
      <c r="OUW386" s="4" t="s">
        <v>87</v>
      </c>
      <c r="OUX386" s="1" t="s">
        <v>176</v>
      </c>
      <c r="OUY386" s="1" t="s">
        <v>88</v>
      </c>
      <c r="OUZ386" s="1" t="s">
        <v>98</v>
      </c>
      <c r="OVA386" s="1"/>
      <c r="OVB386" s="1"/>
      <c r="OVC386" s="1" t="s">
        <v>9</v>
      </c>
      <c r="OVD386" s="1"/>
      <c r="OVE386" s="4" t="s">
        <v>87</v>
      </c>
      <c r="OVF386" s="1" t="s">
        <v>176</v>
      </c>
      <c r="OVG386" s="1" t="s">
        <v>88</v>
      </c>
      <c r="OVH386" s="1" t="s">
        <v>98</v>
      </c>
      <c r="OVI386" s="1"/>
      <c r="OVJ386" s="1"/>
      <c r="OVK386" s="1" t="s">
        <v>9</v>
      </c>
      <c r="OVL386" s="1"/>
      <c r="OVM386" s="4" t="s">
        <v>87</v>
      </c>
      <c r="OVN386" s="1" t="s">
        <v>176</v>
      </c>
      <c r="OVO386" s="1" t="s">
        <v>88</v>
      </c>
      <c r="OVP386" s="1" t="s">
        <v>98</v>
      </c>
      <c r="OVQ386" s="1"/>
      <c r="OVR386" s="1"/>
      <c r="OVS386" s="1" t="s">
        <v>9</v>
      </c>
      <c r="OVT386" s="1"/>
      <c r="OVU386" s="4" t="s">
        <v>87</v>
      </c>
      <c r="OVV386" s="1" t="s">
        <v>176</v>
      </c>
      <c r="OVW386" s="1" t="s">
        <v>88</v>
      </c>
      <c r="OVX386" s="1" t="s">
        <v>98</v>
      </c>
      <c r="OVY386" s="1"/>
      <c r="OVZ386" s="1"/>
      <c r="OWA386" s="1" t="s">
        <v>9</v>
      </c>
      <c r="OWB386" s="1"/>
      <c r="OWC386" s="4" t="s">
        <v>87</v>
      </c>
      <c r="OWD386" s="1" t="s">
        <v>176</v>
      </c>
      <c r="OWE386" s="1" t="s">
        <v>88</v>
      </c>
      <c r="OWF386" s="1" t="s">
        <v>98</v>
      </c>
      <c r="OWG386" s="1"/>
      <c r="OWH386" s="1"/>
      <c r="OWI386" s="1" t="s">
        <v>9</v>
      </c>
      <c r="OWJ386" s="1"/>
      <c r="OWK386" s="4" t="s">
        <v>87</v>
      </c>
      <c r="OWL386" s="1" t="s">
        <v>176</v>
      </c>
      <c r="OWM386" s="1" t="s">
        <v>88</v>
      </c>
      <c r="OWN386" s="1" t="s">
        <v>98</v>
      </c>
      <c r="OWO386" s="1"/>
      <c r="OWP386" s="1"/>
      <c r="OWQ386" s="1" t="s">
        <v>9</v>
      </c>
      <c r="OWR386" s="1"/>
      <c r="OWS386" s="4" t="s">
        <v>87</v>
      </c>
      <c r="OWT386" s="1" t="s">
        <v>176</v>
      </c>
      <c r="OWU386" s="1" t="s">
        <v>88</v>
      </c>
      <c r="OWV386" s="1" t="s">
        <v>98</v>
      </c>
      <c r="OWW386" s="1"/>
      <c r="OWX386" s="1"/>
      <c r="OWY386" s="1" t="s">
        <v>9</v>
      </c>
      <c r="OWZ386" s="1"/>
      <c r="OXA386" s="4" t="s">
        <v>87</v>
      </c>
      <c r="OXB386" s="1" t="s">
        <v>176</v>
      </c>
      <c r="OXC386" s="1" t="s">
        <v>88</v>
      </c>
      <c r="OXD386" s="1" t="s">
        <v>98</v>
      </c>
      <c r="OXE386" s="1"/>
      <c r="OXF386" s="1"/>
      <c r="OXG386" s="1" t="s">
        <v>9</v>
      </c>
      <c r="OXH386" s="1"/>
      <c r="OXI386" s="4" t="s">
        <v>87</v>
      </c>
      <c r="OXJ386" s="1" t="s">
        <v>176</v>
      </c>
      <c r="OXK386" s="1" t="s">
        <v>88</v>
      </c>
      <c r="OXL386" s="1" t="s">
        <v>98</v>
      </c>
      <c r="OXM386" s="1"/>
      <c r="OXN386" s="1"/>
      <c r="OXO386" s="1" t="s">
        <v>9</v>
      </c>
      <c r="OXP386" s="1"/>
      <c r="OXQ386" s="4" t="s">
        <v>87</v>
      </c>
      <c r="OXR386" s="1" t="s">
        <v>176</v>
      </c>
      <c r="OXS386" s="1" t="s">
        <v>88</v>
      </c>
      <c r="OXT386" s="1" t="s">
        <v>98</v>
      </c>
      <c r="OXU386" s="1"/>
      <c r="OXV386" s="1"/>
      <c r="OXW386" s="1" t="s">
        <v>9</v>
      </c>
      <c r="OXX386" s="1"/>
      <c r="OXY386" s="4" t="s">
        <v>87</v>
      </c>
      <c r="OXZ386" s="1" t="s">
        <v>176</v>
      </c>
      <c r="OYA386" s="1" t="s">
        <v>88</v>
      </c>
      <c r="OYB386" s="1" t="s">
        <v>98</v>
      </c>
      <c r="OYC386" s="1"/>
      <c r="OYD386" s="1"/>
      <c r="OYE386" s="1" t="s">
        <v>9</v>
      </c>
      <c r="OYF386" s="1"/>
      <c r="OYG386" s="4" t="s">
        <v>87</v>
      </c>
      <c r="OYH386" s="1" t="s">
        <v>176</v>
      </c>
      <c r="OYI386" s="1" t="s">
        <v>88</v>
      </c>
      <c r="OYJ386" s="1" t="s">
        <v>98</v>
      </c>
      <c r="OYK386" s="1"/>
      <c r="OYL386" s="1"/>
      <c r="OYM386" s="1" t="s">
        <v>9</v>
      </c>
      <c r="OYN386" s="1"/>
      <c r="OYO386" s="4" t="s">
        <v>87</v>
      </c>
      <c r="OYP386" s="1" t="s">
        <v>176</v>
      </c>
      <c r="OYQ386" s="1" t="s">
        <v>88</v>
      </c>
      <c r="OYR386" s="1" t="s">
        <v>98</v>
      </c>
      <c r="OYS386" s="1"/>
      <c r="OYT386" s="1"/>
      <c r="OYU386" s="1" t="s">
        <v>9</v>
      </c>
      <c r="OYV386" s="1"/>
      <c r="OYW386" s="4" t="s">
        <v>87</v>
      </c>
      <c r="OYX386" s="1" t="s">
        <v>176</v>
      </c>
      <c r="OYY386" s="1" t="s">
        <v>88</v>
      </c>
      <c r="OYZ386" s="1" t="s">
        <v>98</v>
      </c>
      <c r="OZA386" s="1"/>
      <c r="OZB386" s="1"/>
      <c r="OZC386" s="1" t="s">
        <v>9</v>
      </c>
      <c r="OZD386" s="1"/>
      <c r="OZE386" s="4" t="s">
        <v>87</v>
      </c>
      <c r="OZF386" s="1" t="s">
        <v>176</v>
      </c>
      <c r="OZG386" s="1" t="s">
        <v>88</v>
      </c>
      <c r="OZH386" s="1" t="s">
        <v>98</v>
      </c>
      <c r="OZI386" s="1"/>
      <c r="OZJ386" s="1"/>
      <c r="OZK386" s="1" t="s">
        <v>9</v>
      </c>
      <c r="OZL386" s="1"/>
      <c r="OZM386" s="4" t="s">
        <v>87</v>
      </c>
      <c r="OZN386" s="1" t="s">
        <v>176</v>
      </c>
      <c r="OZO386" s="1" t="s">
        <v>88</v>
      </c>
      <c r="OZP386" s="1" t="s">
        <v>98</v>
      </c>
      <c r="OZQ386" s="1"/>
      <c r="OZR386" s="1"/>
      <c r="OZS386" s="1" t="s">
        <v>9</v>
      </c>
      <c r="OZT386" s="1"/>
      <c r="OZU386" s="4" t="s">
        <v>87</v>
      </c>
      <c r="OZV386" s="1" t="s">
        <v>176</v>
      </c>
      <c r="OZW386" s="1" t="s">
        <v>88</v>
      </c>
      <c r="OZX386" s="1" t="s">
        <v>98</v>
      </c>
      <c r="OZY386" s="1"/>
      <c r="OZZ386" s="1"/>
      <c r="PAA386" s="1" t="s">
        <v>9</v>
      </c>
      <c r="PAB386" s="1"/>
      <c r="PAC386" s="4" t="s">
        <v>87</v>
      </c>
      <c r="PAD386" s="1" t="s">
        <v>176</v>
      </c>
      <c r="PAE386" s="1" t="s">
        <v>88</v>
      </c>
      <c r="PAF386" s="1" t="s">
        <v>98</v>
      </c>
      <c r="PAG386" s="1"/>
      <c r="PAH386" s="1"/>
      <c r="PAI386" s="1" t="s">
        <v>9</v>
      </c>
      <c r="PAJ386" s="1"/>
      <c r="PAK386" s="4" t="s">
        <v>87</v>
      </c>
      <c r="PAL386" s="1" t="s">
        <v>176</v>
      </c>
      <c r="PAM386" s="1" t="s">
        <v>88</v>
      </c>
      <c r="PAN386" s="1" t="s">
        <v>98</v>
      </c>
      <c r="PAO386" s="1"/>
      <c r="PAP386" s="1"/>
      <c r="PAQ386" s="1" t="s">
        <v>9</v>
      </c>
      <c r="PAR386" s="1"/>
      <c r="PAS386" s="4" t="s">
        <v>87</v>
      </c>
      <c r="PAT386" s="1" t="s">
        <v>176</v>
      </c>
      <c r="PAU386" s="1" t="s">
        <v>88</v>
      </c>
      <c r="PAV386" s="1" t="s">
        <v>98</v>
      </c>
      <c r="PAW386" s="1"/>
      <c r="PAX386" s="1"/>
      <c r="PAY386" s="1" t="s">
        <v>9</v>
      </c>
      <c r="PAZ386" s="1"/>
      <c r="PBA386" s="4" t="s">
        <v>87</v>
      </c>
      <c r="PBB386" s="1" t="s">
        <v>176</v>
      </c>
      <c r="PBC386" s="1" t="s">
        <v>88</v>
      </c>
      <c r="PBD386" s="1" t="s">
        <v>98</v>
      </c>
      <c r="PBE386" s="1"/>
      <c r="PBF386" s="1"/>
      <c r="PBG386" s="1" t="s">
        <v>9</v>
      </c>
      <c r="PBH386" s="1"/>
      <c r="PBI386" s="4" t="s">
        <v>87</v>
      </c>
      <c r="PBJ386" s="1" t="s">
        <v>176</v>
      </c>
      <c r="PBK386" s="1" t="s">
        <v>88</v>
      </c>
      <c r="PBL386" s="1" t="s">
        <v>98</v>
      </c>
      <c r="PBM386" s="1"/>
      <c r="PBN386" s="1"/>
      <c r="PBO386" s="1" t="s">
        <v>9</v>
      </c>
      <c r="PBP386" s="1"/>
      <c r="PBQ386" s="4" t="s">
        <v>87</v>
      </c>
      <c r="PBR386" s="1" t="s">
        <v>176</v>
      </c>
      <c r="PBS386" s="1" t="s">
        <v>88</v>
      </c>
      <c r="PBT386" s="1" t="s">
        <v>98</v>
      </c>
      <c r="PBU386" s="1"/>
      <c r="PBV386" s="1"/>
      <c r="PBW386" s="1" t="s">
        <v>9</v>
      </c>
      <c r="PBX386" s="1"/>
      <c r="PBY386" s="4" t="s">
        <v>87</v>
      </c>
      <c r="PBZ386" s="1" t="s">
        <v>176</v>
      </c>
      <c r="PCA386" s="1" t="s">
        <v>88</v>
      </c>
      <c r="PCB386" s="1" t="s">
        <v>98</v>
      </c>
      <c r="PCC386" s="1"/>
      <c r="PCD386" s="1"/>
      <c r="PCE386" s="1" t="s">
        <v>9</v>
      </c>
      <c r="PCF386" s="1"/>
      <c r="PCG386" s="4" t="s">
        <v>87</v>
      </c>
      <c r="PCH386" s="1" t="s">
        <v>176</v>
      </c>
      <c r="PCI386" s="1" t="s">
        <v>88</v>
      </c>
      <c r="PCJ386" s="1" t="s">
        <v>98</v>
      </c>
      <c r="PCK386" s="1"/>
      <c r="PCL386" s="1"/>
      <c r="PCM386" s="1" t="s">
        <v>9</v>
      </c>
      <c r="PCN386" s="1"/>
      <c r="PCO386" s="4" t="s">
        <v>87</v>
      </c>
      <c r="PCP386" s="1" t="s">
        <v>176</v>
      </c>
      <c r="PCQ386" s="1" t="s">
        <v>88</v>
      </c>
      <c r="PCR386" s="1" t="s">
        <v>98</v>
      </c>
      <c r="PCS386" s="1"/>
      <c r="PCT386" s="1"/>
      <c r="PCU386" s="1" t="s">
        <v>9</v>
      </c>
      <c r="PCV386" s="1"/>
      <c r="PCW386" s="4" t="s">
        <v>87</v>
      </c>
      <c r="PCX386" s="1" t="s">
        <v>176</v>
      </c>
      <c r="PCY386" s="1" t="s">
        <v>88</v>
      </c>
      <c r="PCZ386" s="1" t="s">
        <v>98</v>
      </c>
      <c r="PDA386" s="1"/>
      <c r="PDB386" s="1"/>
      <c r="PDC386" s="1" t="s">
        <v>9</v>
      </c>
      <c r="PDD386" s="1"/>
      <c r="PDE386" s="4" t="s">
        <v>87</v>
      </c>
      <c r="PDF386" s="1" t="s">
        <v>176</v>
      </c>
      <c r="PDG386" s="1" t="s">
        <v>88</v>
      </c>
      <c r="PDH386" s="1" t="s">
        <v>98</v>
      </c>
      <c r="PDI386" s="1"/>
      <c r="PDJ386" s="1"/>
      <c r="PDK386" s="1" t="s">
        <v>9</v>
      </c>
      <c r="PDL386" s="1"/>
      <c r="PDM386" s="4" t="s">
        <v>87</v>
      </c>
      <c r="PDN386" s="1" t="s">
        <v>176</v>
      </c>
      <c r="PDO386" s="1" t="s">
        <v>88</v>
      </c>
      <c r="PDP386" s="1" t="s">
        <v>98</v>
      </c>
      <c r="PDQ386" s="1"/>
      <c r="PDR386" s="1"/>
      <c r="PDS386" s="1" t="s">
        <v>9</v>
      </c>
      <c r="PDT386" s="1"/>
      <c r="PDU386" s="4" t="s">
        <v>87</v>
      </c>
      <c r="PDV386" s="1" t="s">
        <v>176</v>
      </c>
      <c r="PDW386" s="1" t="s">
        <v>88</v>
      </c>
      <c r="PDX386" s="1" t="s">
        <v>98</v>
      </c>
      <c r="PDY386" s="1"/>
      <c r="PDZ386" s="1"/>
      <c r="PEA386" s="1" t="s">
        <v>9</v>
      </c>
      <c r="PEB386" s="1"/>
      <c r="PEC386" s="4" t="s">
        <v>87</v>
      </c>
      <c r="PED386" s="1" t="s">
        <v>176</v>
      </c>
      <c r="PEE386" s="1" t="s">
        <v>88</v>
      </c>
      <c r="PEF386" s="1" t="s">
        <v>98</v>
      </c>
      <c r="PEG386" s="1"/>
      <c r="PEH386" s="1"/>
      <c r="PEI386" s="1" t="s">
        <v>9</v>
      </c>
      <c r="PEJ386" s="1"/>
      <c r="PEK386" s="4" t="s">
        <v>87</v>
      </c>
      <c r="PEL386" s="1" t="s">
        <v>176</v>
      </c>
      <c r="PEM386" s="1" t="s">
        <v>88</v>
      </c>
      <c r="PEN386" s="1" t="s">
        <v>98</v>
      </c>
      <c r="PEO386" s="1"/>
      <c r="PEP386" s="1"/>
      <c r="PEQ386" s="1" t="s">
        <v>9</v>
      </c>
      <c r="PER386" s="1"/>
      <c r="PES386" s="4" t="s">
        <v>87</v>
      </c>
      <c r="PET386" s="1" t="s">
        <v>176</v>
      </c>
      <c r="PEU386" s="1" t="s">
        <v>88</v>
      </c>
      <c r="PEV386" s="1" t="s">
        <v>98</v>
      </c>
      <c r="PEW386" s="1"/>
      <c r="PEX386" s="1"/>
      <c r="PEY386" s="1" t="s">
        <v>9</v>
      </c>
      <c r="PEZ386" s="1"/>
      <c r="PFA386" s="4" t="s">
        <v>87</v>
      </c>
      <c r="PFB386" s="1" t="s">
        <v>176</v>
      </c>
      <c r="PFC386" s="1" t="s">
        <v>88</v>
      </c>
      <c r="PFD386" s="1" t="s">
        <v>98</v>
      </c>
      <c r="PFE386" s="1"/>
      <c r="PFF386" s="1"/>
      <c r="PFG386" s="1" t="s">
        <v>9</v>
      </c>
      <c r="PFH386" s="1"/>
      <c r="PFI386" s="4" t="s">
        <v>87</v>
      </c>
      <c r="PFJ386" s="1" t="s">
        <v>176</v>
      </c>
      <c r="PFK386" s="1" t="s">
        <v>88</v>
      </c>
      <c r="PFL386" s="1" t="s">
        <v>98</v>
      </c>
      <c r="PFM386" s="1"/>
      <c r="PFN386" s="1"/>
      <c r="PFO386" s="1" t="s">
        <v>9</v>
      </c>
      <c r="PFP386" s="1"/>
      <c r="PFQ386" s="4" t="s">
        <v>87</v>
      </c>
      <c r="PFR386" s="1" t="s">
        <v>176</v>
      </c>
      <c r="PFS386" s="1" t="s">
        <v>88</v>
      </c>
      <c r="PFT386" s="1" t="s">
        <v>98</v>
      </c>
      <c r="PFU386" s="1"/>
      <c r="PFV386" s="1"/>
      <c r="PFW386" s="1" t="s">
        <v>9</v>
      </c>
      <c r="PFX386" s="1"/>
      <c r="PFY386" s="4" t="s">
        <v>87</v>
      </c>
      <c r="PFZ386" s="1" t="s">
        <v>176</v>
      </c>
      <c r="PGA386" s="1" t="s">
        <v>88</v>
      </c>
      <c r="PGB386" s="1" t="s">
        <v>98</v>
      </c>
      <c r="PGC386" s="1"/>
      <c r="PGD386" s="1"/>
      <c r="PGE386" s="1" t="s">
        <v>9</v>
      </c>
      <c r="PGF386" s="1"/>
      <c r="PGG386" s="4" t="s">
        <v>87</v>
      </c>
      <c r="PGH386" s="1" t="s">
        <v>176</v>
      </c>
      <c r="PGI386" s="1" t="s">
        <v>88</v>
      </c>
      <c r="PGJ386" s="1" t="s">
        <v>98</v>
      </c>
      <c r="PGK386" s="1"/>
      <c r="PGL386" s="1"/>
      <c r="PGM386" s="1" t="s">
        <v>9</v>
      </c>
      <c r="PGN386" s="1"/>
      <c r="PGO386" s="4" t="s">
        <v>87</v>
      </c>
      <c r="PGP386" s="1" t="s">
        <v>176</v>
      </c>
      <c r="PGQ386" s="1" t="s">
        <v>88</v>
      </c>
      <c r="PGR386" s="1" t="s">
        <v>98</v>
      </c>
      <c r="PGS386" s="1"/>
      <c r="PGT386" s="1"/>
      <c r="PGU386" s="1" t="s">
        <v>9</v>
      </c>
      <c r="PGV386" s="1"/>
      <c r="PGW386" s="4" t="s">
        <v>87</v>
      </c>
      <c r="PGX386" s="1" t="s">
        <v>176</v>
      </c>
      <c r="PGY386" s="1" t="s">
        <v>88</v>
      </c>
      <c r="PGZ386" s="1" t="s">
        <v>98</v>
      </c>
      <c r="PHA386" s="1"/>
      <c r="PHB386" s="1"/>
      <c r="PHC386" s="1" t="s">
        <v>9</v>
      </c>
      <c r="PHD386" s="1"/>
      <c r="PHE386" s="4" t="s">
        <v>87</v>
      </c>
      <c r="PHF386" s="1" t="s">
        <v>176</v>
      </c>
      <c r="PHG386" s="1" t="s">
        <v>88</v>
      </c>
      <c r="PHH386" s="1" t="s">
        <v>98</v>
      </c>
      <c r="PHI386" s="1"/>
      <c r="PHJ386" s="1"/>
      <c r="PHK386" s="1" t="s">
        <v>9</v>
      </c>
      <c r="PHL386" s="1"/>
      <c r="PHM386" s="4" t="s">
        <v>87</v>
      </c>
      <c r="PHN386" s="1" t="s">
        <v>176</v>
      </c>
      <c r="PHO386" s="1" t="s">
        <v>88</v>
      </c>
      <c r="PHP386" s="1" t="s">
        <v>98</v>
      </c>
      <c r="PHQ386" s="1"/>
      <c r="PHR386" s="1"/>
      <c r="PHS386" s="1" t="s">
        <v>9</v>
      </c>
      <c r="PHT386" s="1"/>
      <c r="PHU386" s="4" t="s">
        <v>87</v>
      </c>
      <c r="PHV386" s="1" t="s">
        <v>176</v>
      </c>
      <c r="PHW386" s="1" t="s">
        <v>88</v>
      </c>
      <c r="PHX386" s="1" t="s">
        <v>98</v>
      </c>
      <c r="PHY386" s="1"/>
      <c r="PHZ386" s="1"/>
      <c r="PIA386" s="1" t="s">
        <v>9</v>
      </c>
      <c r="PIB386" s="1"/>
      <c r="PIC386" s="4" t="s">
        <v>87</v>
      </c>
      <c r="PID386" s="1" t="s">
        <v>176</v>
      </c>
      <c r="PIE386" s="1" t="s">
        <v>88</v>
      </c>
      <c r="PIF386" s="1" t="s">
        <v>98</v>
      </c>
      <c r="PIG386" s="1"/>
      <c r="PIH386" s="1"/>
      <c r="PII386" s="1" t="s">
        <v>9</v>
      </c>
      <c r="PIJ386" s="1"/>
      <c r="PIK386" s="4" t="s">
        <v>87</v>
      </c>
      <c r="PIL386" s="1" t="s">
        <v>176</v>
      </c>
      <c r="PIM386" s="1" t="s">
        <v>88</v>
      </c>
      <c r="PIN386" s="1" t="s">
        <v>98</v>
      </c>
      <c r="PIO386" s="1"/>
      <c r="PIP386" s="1"/>
      <c r="PIQ386" s="1" t="s">
        <v>9</v>
      </c>
      <c r="PIR386" s="1"/>
      <c r="PIS386" s="4" t="s">
        <v>87</v>
      </c>
      <c r="PIT386" s="1" t="s">
        <v>176</v>
      </c>
      <c r="PIU386" s="1" t="s">
        <v>88</v>
      </c>
      <c r="PIV386" s="1" t="s">
        <v>98</v>
      </c>
      <c r="PIW386" s="1"/>
      <c r="PIX386" s="1"/>
      <c r="PIY386" s="1" t="s">
        <v>9</v>
      </c>
      <c r="PIZ386" s="1"/>
      <c r="PJA386" s="4" t="s">
        <v>87</v>
      </c>
      <c r="PJB386" s="1" t="s">
        <v>176</v>
      </c>
      <c r="PJC386" s="1" t="s">
        <v>88</v>
      </c>
      <c r="PJD386" s="1" t="s">
        <v>98</v>
      </c>
      <c r="PJE386" s="1"/>
      <c r="PJF386" s="1"/>
      <c r="PJG386" s="1" t="s">
        <v>9</v>
      </c>
      <c r="PJH386" s="1"/>
      <c r="PJI386" s="4" t="s">
        <v>87</v>
      </c>
      <c r="PJJ386" s="1" t="s">
        <v>176</v>
      </c>
      <c r="PJK386" s="1" t="s">
        <v>88</v>
      </c>
      <c r="PJL386" s="1" t="s">
        <v>98</v>
      </c>
      <c r="PJM386" s="1"/>
      <c r="PJN386" s="1"/>
      <c r="PJO386" s="1" t="s">
        <v>9</v>
      </c>
      <c r="PJP386" s="1"/>
      <c r="PJQ386" s="4" t="s">
        <v>87</v>
      </c>
      <c r="PJR386" s="1" t="s">
        <v>176</v>
      </c>
      <c r="PJS386" s="1" t="s">
        <v>88</v>
      </c>
      <c r="PJT386" s="1" t="s">
        <v>98</v>
      </c>
      <c r="PJU386" s="1"/>
      <c r="PJV386" s="1"/>
      <c r="PJW386" s="1" t="s">
        <v>9</v>
      </c>
      <c r="PJX386" s="1"/>
      <c r="PJY386" s="4" t="s">
        <v>87</v>
      </c>
      <c r="PJZ386" s="1" t="s">
        <v>176</v>
      </c>
      <c r="PKA386" s="1" t="s">
        <v>88</v>
      </c>
      <c r="PKB386" s="1" t="s">
        <v>98</v>
      </c>
      <c r="PKC386" s="1"/>
      <c r="PKD386" s="1"/>
      <c r="PKE386" s="1" t="s">
        <v>9</v>
      </c>
      <c r="PKF386" s="1"/>
      <c r="PKG386" s="4" t="s">
        <v>87</v>
      </c>
      <c r="PKH386" s="1" t="s">
        <v>176</v>
      </c>
      <c r="PKI386" s="1" t="s">
        <v>88</v>
      </c>
      <c r="PKJ386" s="1" t="s">
        <v>98</v>
      </c>
      <c r="PKK386" s="1"/>
      <c r="PKL386" s="1"/>
      <c r="PKM386" s="1" t="s">
        <v>9</v>
      </c>
      <c r="PKN386" s="1"/>
      <c r="PKO386" s="4" t="s">
        <v>87</v>
      </c>
      <c r="PKP386" s="1" t="s">
        <v>176</v>
      </c>
      <c r="PKQ386" s="1" t="s">
        <v>88</v>
      </c>
      <c r="PKR386" s="1" t="s">
        <v>98</v>
      </c>
      <c r="PKS386" s="1"/>
      <c r="PKT386" s="1"/>
      <c r="PKU386" s="1" t="s">
        <v>9</v>
      </c>
      <c r="PKV386" s="1"/>
      <c r="PKW386" s="4" t="s">
        <v>87</v>
      </c>
      <c r="PKX386" s="1" t="s">
        <v>176</v>
      </c>
      <c r="PKY386" s="1" t="s">
        <v>88</v>
      </c>
      <c r="PKZ386" s="1" t="s">
        <v>98</v>
      </c>
      <c r="PLA386" s="1"/>
      <c r="PLB386" s="1"/>
      <c r="PLC386" s="1" t="s">
        <v>9</v>
      </c>
      <c r="PLD386" s="1"/>
      <c r="PLE386" s="4" t="s">
        <v>87</v>
      </c>
      <c r="PLF386" s="1" t="s">
        <v>176</v>
      </c>
      <c r="PLG386" s="1" t="s">
        <v>88</v>
      </c>
      <c r="PLH386" s="1" t="s">
        <v>98</v>
      </c>
      <c r="PLI386" s="1"/>
      <c r="PLJ386" s="1"/>
      <c r="PLK386" s="1" t="s">
        <v>9</v>
      </c>
      <c r="PLL386" s="1"/>
      <c r="PLM386" s="4" t="s">
        <v>87</v>
      </c>
      <c r="PLN386" s="1" t="s">
        <v>176</v>
      </c>
      <c r="PLO386" s="1" t="s">
        <v>88</v>
      </c>
      <c r="PLP386" s="1" t="s">
        <v>98</v>
      </c>
      <c r="PLQ386" s="1"/>
      <c r="PLR386" s="1"/>
      <c r="PLS386" s="1" t="s">
        <v>9</v>
      </c>
      <c r="PLT386" s="1"/>
      <c r="PLU386" s="4" t="s">
        <v>87</v>
      </c>
      <c r="PLV386" s="1" t="s">
        <v>176</v>
      </c>
      <c r="PLW386" s="1" t="s">
        <v>88</v>
      </c>
      <c r="PLX386" s="1" t="s">
        <v>98</v>
      </c>
      <c r="PLY386" s="1"/>
      <c r="PLZ386" s="1"/>
      <c r="PMA386" s="1" t="s">
        <v>9</v>
      </c>
      <c r="PMB386" s="1"/>
      <c r="PMC386" s="4" t="s">
        <v>87</v>
      </c>
      <c r="PMD386" s="1" t="s">
        <v>176</v>
      </c>
      <c r="PME386" s="1" t="s">
        <v>88</v>
      </c>
      <c r="PMF386" s="1" t="s">
        <v>98</v>
      </c>
      <c r="PMG386" s="1"/>
      <c r="PMH386" s="1"/>
      <c r="PMI386" s="1" t="s">
        <v>9</v>
      </c>
      <c r="PMJ386" s="1"/>
      <c r="PMK386" s="4" t="s">
        <v>87</v>
      </c>
      <c r="PML386" s="1" t="s">
        <v>176</v>
      </c>
      <c r="PMM386" s="1" t="s">
        <v>88</v>
      </c>
      <c r="PMN386" s="1" t="s">
        <v>98</v>
      </c>
      <c r="PMO386" s="1"/>
      <c r="PMP386" s="1"/>
      <c r="PMQ386" s="1" t="s">
        <v>9</v>
      </c>
      <c r="PMR386" s="1"/>
      <c r="PMS386" s="4" t="s">
        <v>87</v>
      </c>
      <c r="PMT386" s="1" t="s">
        <v>176</v>
      </c>
      <c r="PMU386" s="1" t="s">
        <v>88</v>
      </c>
      <c r="PMV386" s="1" t="s">
        <v>98</v>
      </c>
      <c r="PMW386" s="1"/>
      <c r="PMX386" s="1"/>
      <c r="PMY386" s="1" t="s">
        <v>9</v>
      </c>
      <c r="PMZ386" s="1"/>
      <c r="PNA386" s="4" t="s">
        <v>87</v>
      </c>
      <c r="PNB386" s="1" t="s">
        <v>176</v>
      </c>
      <c r="PNC386" s="1" t="s">
        <v>88</v>
      </c>
      <c r="PND386" s="1" t="s">
        <v>98</v>
      </c>
      <c r="PNE386" s="1"/>
      <c r="PNF386" s="1"/>
      <c r="PNG386" s="1" t="s">
        <v>9</v>
      </c>
      <c r="PNH386" s="1"/>
      <c r="PNI386" s="4" t="s">
        <v>87</v>
      </c>
      <c r="PNJ386" s="1" t="s">
        <v>176</v>
      </c>
      <c r="PNK386" s="1" t="s">
        <v>88</v>
      </c>
      <c r="PNL386" s="1" t="s">
        <v>98</v>
      </c>
      <c r="PNM386" s="1"/>
      <c r="PNN386" s="1"/>
      <c r="PNO386" s="1" t="s">
        <v>9</v>
      </c>
      <c r="PNP386" s="1"/>
      <c r="PNQ386" s="4" t="s">
        <v>87</v>
      </c>
      <c r="PNR386" s="1" t="s">
        <v>176</v>
      </c>
      <c r="PNS386" s="1" t="s">
        <v>88</v>
      </c>
      <c r="PNT386" s="1" t="s">
        <v>98</v>
      </c>
      <c r="PNU386" s="1"/>
      <c r="PNV386" s="1"/>
      <c r="PNW386" s="1" t="s">
        <v>9</v>
      </c>
      <c r="PNX386" s="1"/>
      <c r="PNY386" s="4" t="s">
        <v>87</v>
      </c>
      <c r="PNZ386" s="1" t="s">
        <v>176</v>
      </c>
      <c r="POA386" s="1" t="s">
        <v>88</v>
      </c>
      <c r="POB386" s="1" t="s">
        <v>98</v>
      </c>
      <c r="POC386" s="1"/>
      <c r="POD386" s="1"/>
      <c r="POE386" s="1" t="s">
        <v>9</v>
      </c>
      <c r="POF386" s="1"/>
      <c r="POG386" s="4" t="s">
        <v>87</v>
      </c>
      <c r="POH386" s="1" t="s">
        <v>176</v>
      </c>
      <c r="POI386" s="1" t="s">
        <v>88</v>
      </c>
      <c r="POJ386" s="1" t="s">
        <v>98</v>
      </c>
      <c r="POK386" s="1"/>
      <c r="POL386" s="1"/>
      <c r="POM386" s="1" t="s">
        <v>9</v>
      </c>
      <c r="PON386" s="1"/>
      <c r="POO386" s="4" t="s">
        <v>87</v>
      </c>
      <c r="POP386" s="1" t="s">
        <v>176</v>
      </c>
      <c r="POQ386" s="1" t="s">
        <v>88</v>
      </c>
      <c r="POR386" s="1" t="s">
        <v>98</v>
      </c>
      <c r="POS386" s="1"/>
      <c r="POT386" s="1"/>
      <c r="POU386" s="1" t="s">
        <v>9</v>
      </c>
      <c r="POV386" s="1"/>
      <c r="POW386" s="4" t="s">
        <v>87</v>
      </c>
      <c r="POX386" s="1" t="s">
        <v>176</v>
      </c>
      <c r="POY386" s="1" t="s">
        <v>88</v>
      </c>
      <c r="POZ386" s="1" t="s">
        <v>98</v>
      </c>
      <c r="PPA386" s="1"/>
      <c r="PPB386" s="1"/>
      <c r="PPC386" s="1" t="s">
        <v>9</v>
      </c>
      <c r="PPD386" s="1"/>
      <c r="PPE386" s="4" t="s">
        <v>87</v>
      </c>
      <c r="PPF386" s="1" t="s">
        <v>176</v>
      </c>
      <c r="PPG386" s="1" t="s">
        <v>88</v>
      </c>
      <c r="PPH386" s="1" t="s">
        <v>98</v>
      </c>
      <c r="PPI386" s="1"/>
      <c r="PPJ386" s="1"/>
      <c r="PPK386" s="1" t="s">
        <v>9</v>
      </c>
      <c r="PPL386" s="1"/>
      <c r="PPM386" s="4" t="s">
        <v>87</v>
      </c>
      <c r="PPN386" s="1" t="s">
        <v>176</v>
      </c>
      <c r="PPO386" s="1" t="s">
        <v>88</v>
      </c>
      <c r="PPP386" s="1" t="s">
        <v>98</v>
      </c>
      <c r="PPQ386" s="1"/>
      <c r="PPR386" s="1"/>
      <c r="PPS386" s="1" t="s">
        <v>9</v>
      </c>
      <c r="PPT386" s="1"/>
      <c r="PPU386" s="4" t="s">
        <v>87</v>
      </c>
      <c r="PPV386" s="1" t="s">
        <v>176</v>
      </c>
      <c r="PPW386" s="1" t="s">
        <v>88</v>
      </c>
      <c r="PPX386" s="1" t="s">
        <v>98</v>
      </c>
      <c r="PPY386" s="1"/>
      <c r="PPZ386" s="1"/>
      <c r="PQA386" s="1" t="s">
        <v>9</v>
      </c>
      <c r="PQB386" s="1"/>
      <c r="PQC386" s="4" t="s">
        <v>87</v>
      </c>
      <c r="PQD386" s="1" t="s">
        <v>176</v>
      </c>
      <c r="PQE386" s="1" t="s">
        <v>88</v>
      </c>
      <c r="PQF386" s="1" t="s">
        <v>98</v>
      </c>
      <c r="PQG386" s="1"/>
      <c r="PQH386" s="1"/>
      <c r="PQI386" s="1" t="s">
        <v>9</v>
      </c>
      <c r="PQJ386" s="1"/>
      <c r="PQK386" s="4" t="s">
        <v>87</v>
      </c>
      <c r="PQL386" s="1" t="s">
        <v>176</v>
      </c>
      <c r="PQM386" s="1" t="s">
        <v>88</v>
      </c>
      <c r="PQN386" s="1" t="s">
        <v>98</v>
      </c>
      <c r="PQO386" s="1"/>
      <c r="PQP386" s="1"/>
      <c r="PQQ386" s="1" t="s">
        <v>9</v>
      </c>
      <c r="PQR386" s="1"/>
      <c r="PQS386" s="4" t="s">
        <v>87</v>
      </c>
      <c r="PQT386" s="1" t="s">
        <v>176</v>
      </c>
      <c r="PQU386" s="1" t="s">
        <v>88</v>
      </c>
      <c r="PQV386" s="1" t="s">
        <v>98</v>
      </c>
      <c r="PQW386" s="1"/>
      <c r="PQX386" s="1"/>
      <c r="PQY386" s="1" t="s">
        <v>9</v>
      </c>
      <c r="PQZ386" s="1"/>
      <c r="PRA386" s="4" t="s">
        <v>87</v>
      </c>
      <c r="PRB386" s="1" t="s">
        <v>176</v>
      </c>
      <c r="PRC386" s="1" t="s">
        <v>88</v>
      </c>
      <c r="PRD386" s="1" t="s">
        <v>98</v>
      </c>
      <c r="PRE386" s="1"/>
      <c r="PRF386" s="1"/>
      <c r="PRG386" s="1" t="s">
        <v>9</v>
      </c>
      <c r="PRH386" s="1"/>
      <c r="PRI386" s="4" t="s">
        <v>87</v>
      </c>
      <c r="PRJ386" s="1" t="s">
        <v>176</v>
      </c>
      <c r="PRK386" s="1" t="s">
        <v>88</v>
      </c>
      <c r="PRL386" s="1" t="s">
        <v>98</v>
      </c>
      <c r="PRM386" s="1"/>
      <c r="PRN386" s="1"/>
      <c r="PRO386" s="1" t="s">
        <v>9</v>
      </c>
      <c r="PRP386" s="1"/>
      <c r="PRQ386" s="4" t="s">
        <v>87</v>
      </c>
      <c r="PRR386" s="1" t="s">
        <v>176</v>
      </c>
      <c r="PRS386" s="1" t="s">
        <v>88</v>
      </c>
      <c r="PRT386" s="1" t="s">
        <v>98</v>
      </c>
      <c r="PRU386" s="1"/>
      <c r="PRV386" s="1"/>
      <c r="PRW386" s="1" t="s">
        <v>9</v>
      </c>
      <c r="PRX386" s="1"/>
      <c r="PRY386" s="4" t="s">
        <v>87</v>
      </c>
      <c r="PRZ386" s="1" t="s">
        <v>176</v>
      </c>
      <c r="PSA386" s="1" t="s">
        <v>88</v>
      </c>
      <c r="PSB386" s="1" t="s">
        <v>98</v>
      </c>
      <c r="PSC386" s="1"/>
      <c r="PSD386" s="1"/>
      <c r="PSE386" s="1" t="s">
        <v>9</v>
      </c>
      <c r="PSF386" s="1"/>
      <c r="PSG386" s="4" t="s">
        <v>87</v>
      </c>
      <c r="PSH386" s="1" t="s">
        <v>176</v>
      </c>
      <c r="PSI386" s="1" t="s">
        <v>88</v>
      </c>
      <c r="PSJ386" s="1" t="s">
        <v>98</v>
      </c>
      <c r="PSK386" s="1"/>
      <c r="PSL386" s="1"/>
      <c r="PSM386" s="1" t="s">
        <v>9</v>
      </c>
      <c r="PSN386" s="1"/>
      <c r="PSO386" s="4" t="s">
        <v>87</v>
      </c>
      <c r="PSP386" s="1" t="s">
        <v>176</v>
      </c>
      <c r="PSQ386" s="1" t="s">
        <v>88</v>
      </c>
      <c r="PSR386" s="1" t="s">
        <v>98</v>
      </c>
      <c r="PSS386" s="1"/>
      <c r="PST386" s="1"/>
      <c r="PSU386" s="1" t="s">
        <v>9</v>
      </c>
      <c r="PSV386" s="1"/>
      <c r="PSW386" s="4" t="s">
        <v>87</v>
      </c>
      <c r="PSX386" s="1" t="s">
        <v>176</v>
      </c>
      <c r="PSY386" s="1" t="s">
        <v>88</v>
      </c>
      <c r="PSZ386" s="1" t="s">
        <v>98</v>
      </c>
      <c r="PTA386" s="1"/>
      <c r="PTB386" s="1"/>
      <c r="PTC386" s="1" t="s">
        <v>9</v>
      </c>
      <c r="PTD386" s="1"/>
      <c r="PTE386" s="4" t="s">
        <v>87</v>
      </c>
      <c r="PTF386" s="1" t="s">
        <v>176</v>
      </c>
      <c r="PTG386" s="1" t="s">
        <v>88</v>
      </c>
      <c r="PTH386" s="1" t="s">
        <v>98</v>
      </c>
      <c r="PTI386" s="1"/>
      <c r="PTJ386" s="1"/>
      <c r="PTK386" s="1" t="s">
        <v>9</v>
      </c>
      <c r="PTL386" s="1"/>
      <c r="PTM386" s="4" t="s">
        <v>87</v>
      </c>
      <c r="PTN386" s="1" t="s">
        <v>176</v>
      </c>
      <c r="PTO386" s="1" t="s">
        <v>88</v>
      </c>
      <c r="PTP386" s="1" t="s">
        <v>98</v>
      </c>
      <c r="PTQ386" s="1"/>
      <c r="PTR386" s="1"/>
      <c r="PTS386" s="1" t="s">
        <v>9</v>
      </c>
      <c r="PTT386" s="1"/>
      <c r="PTU386" s="4" t="s">
        <v>87</v>
      </c>
      <c r="PTV386" s="1" t="s">
        <v>176</v>
      </c>
      <c r="PTW386" s="1" t="s">
        <v>88</v>
      </c>
      <c r="PTX386" s="1" t="s">
        <v>98</v>
      </c>
      <c r="PTY386" s="1"/>
      <c r="PTZ386" s="1"/>
      <c r="PUA386" s="1" t="s">
        <v>9</v>
      </c>
      <c r="PUB386" s="1"/>
      <c r="PUC386" s="4" t="s">
        <v>87</v>
      </c>
      <c r="PUD386" s="1" t="s">
        <v>176</v>
      </c>
      <c r="PUE386" s="1" t="s">
        <v>88</v>
      </c>
      <c r="PUF386" s="1" t="s">
        <v>98</v>
      </c>
      <c r="PUG386" s="1"/>
      <c r="PUH386" s="1"/>
      <c r="PUI386" s="1" t="s">
        <v>9</v>
      </c>
      <c r="PUJ386" s="1"/>
      <c r="PUK386" s="4" t="s">
        <v>87</v>
      </c>
      <c r="PUL386" s="1" t="s">
        <v>176</v>
      </c>
      <c r="PUM386" s="1" t="s">
        <v>88</v>
      </c>
      <c r="PUN386" s="1" t="s">
        <v>98</v>
      </c>
      <c r="PUO386" s="1"/>
      <c r="PUP386" s="1"/>
      <c r="PUQ386" s="1" t="s">
        <v>9</v>
      </c>
      <c r="PUR386" s="1"/>
      <c r="PUS386" s="4" t="s">
        <v>87</v>
      </c>
      <c r="PUT386" s="1" t="s">
        <v>176</v>
      </c>
      <c r="PUU386" s="1" t="s">
        <v>88</v>
      </c>
      <c r="PUV386" s="1" t="s">
        <v>98</v>
      </c>
      <c r="PUW386" s="1"/>
      <c r="PUX386" s="1"/>
      <c r="PUY386" s="1" t="s">
        <v>9</v>
      </c>
      <c r="PUZ386" s="1"/>
      <c r="PVA386" s="4" t="s">
        <v>87</v>
      </c>
      <c r="PVB386" s="1" t="s">
        <v>176</v>
      </c>
      <c r="PVC386" s="1" t="s">
        <v>88</v>
      </c>
      <c r="PVD386" s="1" t="s">
        <v>98</v>
      </c>
      <c r="PVE386" s="1"/>
      <c r="PVF386" s="1"/>
      <c r="PVG386" s="1" t="s">
        <v>9</v>
      </c>
      <c r="PVH386" s="1"/>
      <c r="PVI386" s="4" t="s">
        <v>87</v>
      </c>
      <c r="PVJ386" s="1" t="s">
        <v>176</v>
      </c>
      <c r="PVK386" s="1" t="s">
        <v>88</v>
      </c>
      <c r="PVL386" s="1" t="s">
        <v>98</v>
      </c>
      <c r="PVM386" s="1"/>
      <c r="PVN386" s="1"/>
      <c r="PVO386" s="1" t="s">
        <v>9</v>
      </c>
      <c r="PVP386" s="1"/>
      <c r="PVQ386" s="4" t="s">
        <v>87</v>
      </c>
      <c r="PVR386" s="1" t="s">
        <v>176</v>
      </c>
      <c r="PVS386" s="1" t="s">
        <v>88</v>
      </c>
      <c r="PVT386" s="1" t="s">
        <v>98</v>
      </c>
      <c r="PVU386" s="1"/>
      <c r="PVV386" s="1"/>
      <c r="PVW386" s="1" t="s">
        <v>9</v>
      </c>
      <c r="PVX386" s="1"/>
      <c r="PVY386" s="4" t="s">
        <v>87</v>
      </c>
      <c r="PVZ386" s="1" t="s">
        <v>176</v>
      </c>
      <c r="PWA386" s="1" t="s">
        <v>88</v>
      </c>
      <c r="PWB386" s="1" t="s">
        <v>98</v>
      </c>
      <c r="PWC386" s="1"/>
      <c r="PWD386" s="1"/>
      <c r="PWE386" s="1" t="s">
        <v>9</v>
      </c>
      <c r="PWF386" s="1"/>
      <c r="PWG386" s="4" t="s">
        <v>87</v>
      </c>
      <c r="PWH386" s="1" t="s">
        <v>176</v>
      </c>
      <c r="PWI386" s="1" t="s">
        <v>88</v>
      </c>
      <c r="PWJ386" s="1" t="s">
        <v>98</v>
      </c>
      <c r="PWK386" s="1"/>
      <c r="PWL386" s="1"/>
      <c r="PWM386" s="1" t="s">
        <v>9</v>
      </c>
      <c r="PWN386" s="1"/>
      <c r="PWO386" s="4" t="s">
        <v>87</v>
      </c>
      <c r="PWP386" s="1" t="s">
        <v>176</v>
      </c>
      <c r="PWQ386" s="1" t="s">
        <v>88</v>
      </c>
      <c r="PWR386" s="1" t="s">
        <v>98</v>
      </c>
      <c r="PWS386" s="1"/>
      <c r="PWT386" s="1"/>
      <c r="PWU386" s="1" t="s">
        <v>9</v>
      </c>
      <c r="PWV386" s="1"/>
      <c r="PWW386" s="4" t="s">
        <v>87</v>
      </c>
      <c r="PWX386" s="1" t="s">
        <v>176</v>
      </c>
      <c r="PWY386" s="1" t="s">
        <v>88</v>
      </c>
      <c r="PWZ386" s="1" t="s">
        <v>98</v>
      </c>
      <c r="PXA386" s="1"/>
      <c r="PXB386" s="1"/>
      <c r="PXC386" s="1" t="s">
        <v>9</v>
      </c>
      <c r="PXD386" s="1"/>
      <c r="PXE386" s="4" t="s">
        <v>87</v>
      </c>
      <c r="PXF386" s="1" t="s">
        <v>176</v>
      </c>
      <c r="PXG386" s="1" t="s">
        <v>88</v>
      </c>
      <c r="PXH386" s="1" t="s">
        <v>98</v>
      </c>
      <c r="PXI386" s="1"/>
      <c r="PXJ386" s="1"/>
      <c r="PXK386" s="1" t="s">
        <v>9</v>
      </c>
      <c r="PXL386" s="1"/>
      <c r="PXM386" s="4" t="s">
        <v>87</v>
      </c>
      <c r="PXN386" s="1" t="s">
        <v>176</v>
      </c>
      <c r="PXO386" s="1" t="s">
        <v>88</v>
      </c>
      <c r="PXP386" s="1" t="s">
        <v>98</v>
      </c>
      <c r="PXQ386" s="1"/>
      <c r="PXR386" s="1"/>
      <c r="PXS386" s="1" t="s">
        <v>9</v>
      </c>
      <c r="PXT386" s="1"/>
      <c r="PXU386" s="4" t="s">
        <v>87</v>
      </c>
      <c r="PXV386" s="1" t="s">
        <v>176</v>
      </c>
      <c r="PXW386" s="1" t="s">
        <v>88</v>
      </c>
      <c r="PXX386" s="1" t="s">
        <v>98</v>
      </c>
      <c r="PXY386" s="1"/>
      <c r="PXZ386" s="1"/>
      <c r="PYA386" s="1" t="s">
        <v>9</v>
      </c>
      <c r="PYB386" s="1"/>
      <c r="PYC386" s="4" t="s">
        <v>87</v>
      </c>
      <c r="PYD386" s="1" t="s">
        <v>176</v>
      </c>
      <c r="PYE386" s="1" t="s">
        <v>88</v>
      </c>
      <c r="PYF386" s="1" t="s">
        <v>98</v>
      </c>
      <c r="PYG386" s="1"/>
      <c r="PYH386" s="1"/>
      <c r="PYI386" s="1" t="s">
        <v>9</v>
      </c>
      <c r="PYJ386" s="1"/>
      <c r="PYK386" s="4" t="s">
        <v>87</v>
      </c>
      <c r="PYL386" s="1" t="s">
        <v>176</v>
      </c>
      <c r="PYM386" s="1" t="s">
        <v>88</v>
      </c>
      <c r="PYN386" s="1" t="s">
        <v>98</v>
      </c>
      <c r="PYO386" s="1"/>
      <c r="PYP386" s="1"/>
      <c r="PYQ386" s="1" t="s">
        <v>9</v>
      </c>
      <c r="PYR386" s="1"/>
      <c r="PYS386" s="4" t="s">
        <v>87</v>
      </c>
      <c r="PYT386" s="1" t="s">
        <v>176</v>
      </c>
      <c r="PYU386" s="1" t="s">
        <v>88</v>
      </c>
      <c r="PYV386" s="1" t="s">
        <v>98</v>
      </c>
      <c r="PYW386" s="1"/>
      <c r="PYX386" s="1"/>
      <c r="PYY386" s="1" t="s">
        <v>9</v>
      </c>
      <c r="PYZ386" s="1"/>
      <c r="PZA386" s="4" t="s">
        <v>87</v>
      </c>
      <c r="PZB386" s="1" t="s">
        <v>176</v>
      </c>
      <c r="PZC386" s="1" t="s">
        <v>88</v>
      </c>
      <c r="PZD386" s="1" t="s">
        <v>98</v>
      </c>
      <c r="PZE386" s="1"/>
      <c r="PZF386" s="1"/>
      <c r="PZG386" s="1" t="s">
        <v>9</v>
      </c>
      <c r="PZH386" s="1"/>
      <c r="PZI386" s="4" t="s">
        <v>87</v>
      </c>
      <c r="PZJ386" s="1" t="s">
        <v>176</v>
      </c>
      <c r="PZK386" s="1" t="s">
        <v>88</v>
      </c>
      <c r="PZL386" s="1" t="s">
        <v>98</v>
      </c>
      <c r="PZM386" s="1"/>
      <c r="PZN386" s="1"/>
      <c r="PZO386" s="1" t="s">
        <v>9</v>
      </c>
      <c r="PZP386" s="1"/>
      <c r="PZQ386" s="4" t="s">
        <v>87</v>
      </c>
      <c r="PZR386" s="1" t="s">
        <v>176</v>
      </c>
      <c r="PZS386" s="1" t="s">
        <v>88</v>
      </c>
      <c r="PZT386" s="1" t="s">
        <v>98</v>
      </c>
      <c r="PZU386" s="1"/>
      <c r="PZV386" s="1"/>
      <c r="PZW386" s="1" t="s">
        <v>9</v>
      </c>
      <c r="PZX386" s="1"/>
      <c r="PZY386" s="4" t="s">
        <v>87</v>
      </c>
      <c r="PZZ386" s="1" t="s">
        <v>176</v>
      </c>
      <c r="QAA386" s="1" t="s">
        <v>88</v>
      </c>
      <c r="QAB386" s="1" t="s">
        <v>98</v>
      </c>
      <c r="QAC386" s="1"/>
      <c r="QAD386" s="1"/>
      <c r="QAE386" s="1" t="s">
        <v>9</v>
      </c>
      <c r="QAF386" s="1"/>
      <c r="QAG386" s="4" t="s">
        <v>87</v>
      </c>
      <c r="QAH386" s="1" t="s">
        <v>176</v>
      </c>
      <c r="QAI386" s="1" t="s">
        <v>88</v>
      </c>
      <c r="QAJ386" s="1" t="s">
        <v>98</v>
      </c>
      <c r="QAK386" s="1"/>
      <c r="QAL386" s="1"/>
      <c r="QAM386" s="1" t="s">
        <v>9</v>
      </c>
      <c r="QAN386" s="1"/>
      <c r="QAO386" s="4" t="s">
        <v>87</v>
      </c>
      <c r="QAP386" s="1" t="s">
        <v>176</v>
      </c>
      <c r="QAQ386" s="1" t="s">
        <v>88</v>
      </c>
      <c r="QAR386" s="1" t="s">
        <v>98</v>
      </c>
      <c r="QAS386" s="1"/>
      <c r="QAT386" s="1"/>
      <c r="QAU386" s="1" t="s">
        <v>9</v>
      </c>
      <c r="QAV386" s="1"/>
      <c r="QAW386" s="4" t="s">
        <v>87</v>
      </c>
      <c r="QAX386" s="1" t="s">
        <v>176</v>
      </c>
      <c r="QAY386" s="1" t="s">
        <v>88</v>
      </c>
      <c r="QAZ386" s="1" t="s">
        <v>98</v>
      </c>
      <c r="QBA386" s="1"/>
      <c r="QBB386" s="1"/>
      <c r="QBC386" s="1" t="s">
        <v>9</v>
      </c>
      <c r="QBD386" s="1"/>
      <c r="QBE386" s="4" t="s">
        <v>87</v>
      </c>
      <c r="QBF386" s="1" t="s">
        <v>176</v>
      </c>
      <c r="QBG386" s="1" t="s">
        <v>88</v>
      </c>
      <c r="QBH386" s="1" t="s">
        <v>98</v>
      </c>
      <c r="QBI386" s="1"/>
      <c r="QBJ386" s="1"/>
      <c r="QBK386" s="1" t="s">
        <v>9</v>
      </c>
      <c r="QBL386" s="1"/>
      <c r="QBM386" s="4" t="s">
        <v>87</v>
      </c>
      <c r="QBN386" s="1" t="s">
        <v>176</v>
      </c>
      <c r="QBO386" s="1" t="s">
        <v>88</v>
      </c>
      <c r="QBP386" s="1" t="s">
        <v>98</v>
      </c>
      <c r="QBQ386" s="1"/>
      <c r="QBR386" s="1"/>
      <c r="QBS386" s="1" t="s">
        <v>9</v>
      </c>
      <c r="QBT386" s="1"/>
      <c r="QBU386" s="4" t="s">
        <v>87</v>
      </c>
      <c r="QBV386" s="1" t="s">
        <v>176</v>
      </c>
      <c r="QBW386" s="1" t="s">
        <v>88</v>
      </c>
      <c r="QBX386" s="1" t="s">
        <v>98</v>
      </c>
      <c r="QBY386" s="1"/>
      <c r="QBZ386" s="1"/>
      <c r="QCA386" s="1" t="s">
        <v>9</v>
      </c>
      <c r="QCB386" s="1"/>
      <c r="QCC386" s="4" t="s">
        <v>87</v>
      </c>
      <c r="QCD386" s="1" t="s">
        <v>176</v>
      </c>
      <c r="QCE386" s="1" t="s">
        <v>88</v>
      </c>
      <c r="QCF386" s="1" t="s">
        <v>98</v>
      </c>
      <c r="QCG386" s="1"/>
      <c r="QCH386" s="1"/>
      <c r="QCI386" s="1" t="s">
        <v>9</v>
      </c>
      <c r="QCJ386" s="1"/>
      <c r="QCK386" s="4" t="s">
        <v>87</v>
      </c>
      <c r="QCL386" s="1" t="s">
        <v>176</v>
      </c>
      <c r="QCM386" s="1" t="s">
        <v>88</v>
      </c>
      <c r="QCN386" s="1" t="s">
        <v>98</v>
      </c>
      <c r="QCO386" s="1"/>
      <c r="QCP386" s="1"/>
      <c r="QCQ386" s="1" t="s">
        <v>9</v>
      </c>
      <c r="QCR386" s="1"/>
      <c r="QCS386" s="4" t="s">
        <v>87</v>
      </c>
      <c r="QCT386" s="1" t="s">
        <v>176</v>
      </c>
      <c r="QCU386" s="1" t="s">
        <v>88</v>
      </c>
      <c r="QCV386" s="1" t="s">
        <v>98</v>
      </c>
      <c r="QCW386" s="1"/>
      <c r="QCX386" s="1"/>
      <c r="QCY386" s="1" t="s">
        <v>9</v>
      </c>
      <c r="QCZ386" s="1"/>
      <c r="QDA386" s="4" t="s">
        <v>87</v>
      </c>
      <c r="QDB386" s="1" t="s">
        <v>176</v>
      </c>
      <c r="QDC386" s="1" t="s">
        <v>88</v>
      </c>
      <c r="QDD386" s="1" t="s">
        <v>98</v>
      </c>
      <c r="QDE386" s="1"/>
      <c r="QDF386" s="1"/>
      <c r="QDG386" s="1" t="s">
        <v>9</v>
      </c>
      <c r="QDH386" s="1"/>
      <c r="QDI386" s="4" t="s">
        <v>87</v>
      </c>
      <c r="QDJ386" s="1" t="s">
        <v>176</v>
      </c>
      <c r="QDK386" s="1" t="s">
        <v>88</v>
      </c>
      <c r="QDL386" s="1" t="s">
        <v>98</v>
      </c>
      <c r="QDM386" s="1"/>
      <c r="QDN386" s="1"/>
      <c r="QDO386" s="1" t="s">
        <v>9</v>
      </c>
      <c r="QDP386" s="1"/>
      <c r="QDQ386" s="4" t="s">
        <v>87</v>
      </c>
      <c r="QDR386" s="1" t="s">
        <v>176</v>
      </c>
      <c r="QDS386" s="1" t="s">
        <v>88</v>
      </c>
      <c r="QDT386" s="1" t="s">
        <v>98</v>
      </c>
      <c r="QDU386" s="1"/>
      <c r="QDV386" s="1"/>
      <c r="QDW386" s="1" t="s">
        <v>9</v>
      </c>
      <c r="QDX386" s="1"/>
      <c r="QDY386" s="4" t="s">
        <v>87</v>
      </c>
      <c r="QDZ386" s="1" t="s">
        <v>176</v>
      </c>
      <c r="QEA386" s="1" t="s">
        <v>88</v>
      </c>
      <c r="QEB386" s="1" t="s">
        <v>98</v>
      </c>
      <c r="QEC386" s="1"/>
      <c r="QED386" s="1"/>
      <c r="QEE386" s="1" t="s">
        <v>9</v>
      </c>
      <c r="QEF386" s="1"/>
      <c r="QEG386" s="4" t="s">
        <v>87</v>
      </c>
      <c r="QEH386" s="1" t="s">
        <v>176</v>
      </c>
      <c r="QEI386" s="1" t="s">
        <v>88</v>
      </c>
      <c r="QEJ386" s="1" t="s">
        <v>98</v>
      </c>
      <c r="QEK386" s="1"/>
      <c r="QEL386" s="1"/>
      <c r="QEM386" s="1" t="s">
        <v>9</v>
      </c>
      <c r="QEN386" s="1"/>
      <c r="QEO386" s="4" t="s">
        <v>87</v>
      </c>
      <c r="QEP386" s="1" t="s">
        <v>176</v>
      </c>
      <c r="QEQ386" s="1" t="s">
        <v>88</v>
      </c>
      <c r="QER386" s="1" t="s">
        <v>98</v>
      </c>
      <c r="QES386" s="1"/>
      <c r="QET386" s="1"/>
      <c r="QEU386" s="1" t="s">
        <v>9</v>
      </c>
      <c r="QEV386" s="1"/>
      <c r="QEW386" s="4" t="s">
        <v>87</v>
      </c>
      <c r="QEX386" s="1" t="s">
        <v>176</v>
      </c>
      <c r="QEY386" s="1" t="s">
        <v>88</v>
      </c>
      <c r="QEZ386" s="1" t="s">
        <v>98</v>
      </c>
      <c r="QFA386" s="1"/>
      <c r="QFB386" s="1"/>
      <c r="QFC386" s="1" t="s">
        <v>9</v>
      </c>
      <c r="QFD386" s="1"/>
      <c r="QFE386" s="4" t="s">
        <v>87</v>
      </c>
      <c r="QFF386" s="1" t="s">
        <v>176</v>
      </c>
      <c r="QFG386" s="1" t="s">
        <v>88</v>
      </c>
      <c r="QFH386" s="1" t="s">
        <v>98</v>
      </c>
      <c r="QFI386" s="1"/>
      <c r="QFJ386" s="1"/>
      <c r="QFK386" s="1" t="s">
        <v>9</v>
      </c>
      <c r="QFL386" s="1"/>
      <c r="QFM386" s="4" t="s">
        <v>87</v>
      </c>
      <c r="QFN386" s="1" t="s">
        <v>176</v>
      </c>
      <c r="QFO386" s="1" t="s">
        <v>88</v>
      </c>
      <c r="QFP386" s="1" t="s">
        <v>98</v>
      </c>
      <c r="QFQ386" s="1"/>
      <c r="QFR386" s="1"/>
      <c r="QFS386" s="1" t="s">
        <v>9</v>
      </c>
      <c r="QFT386" s="1"/>
      <c r="QFU386" s="4" t="s">
        <v>87</v>
      </c>
      <c r="QFV386" s="1" t="s">
        <v>176</v>
      </c>
      <c r="QFW386" s="1" t="s">
        <v>88</v>
      </c>
      <c r="QFX386" s="1" t="s">
        <v>98</v>
      </c>
      <c r="QFY386" s="1"/>
      <c r="QFZ386" s="1"/>
      <c r="QGA386" s="1" t="s">
        <v>9</v>
      </c>
      <c r="QGB386" s="1"/>
      <c r="QGC386" s="4" t="s">
        <v>87</v>
      </c>
      <c r="QGD386" s="1" t="s">
        <v>176</v>
      </c>
      <c r="QGE386" s="1" t="s">
        <v>88</v>
      </c>
      <c r="QGF386" s="1" t="s">
        <v>98</v>
      </c>
      <c r="QGG386" s="1"/>
      <c r="QGH386" s="1"/>
      <c r="QGI386" s="1" t="s">
        <v>9</v>
      </c>
      <c r="QGJ386" s="1"/>
      <c r="QGK386" s="4" t="s">
        <v>87</v>
      </c>
      <c r="QGL386" s="1" t="s">
        <v>176</v>
      </c>
      <c r="QGM386" s="1" t="s">
        <v>88</v>
      </c>
      <c r="QGN386" s="1" t="s">
        <v>98</v>
      </c>
      <c r="QGO386" s="1"/>
      <c r="QGP386" s="1"/>
      <c r="QGQ386" s="1" t="s">
        <v>9</v>
      </c>
      <c r="QGR386" s="1"/>
      <c r="QGS386" s="4" t="s">
        <v>87</v>
      </c>
      <c r="QGT386" s="1" t="s">
        <v>176</v>
      </c>
      <c r="QGU386" s="1" t="s">
        <v>88</v>
      </c>
      <c r="QGV386" s="1" t="s">
        <v>98</v>
      </c>
      <c r="QGW386" s="1"/>
      <c r="QGX386" s="1"/>
      <c r="QGY386" s="1" t="s">
        <v>9</v>
      </c>
      <c r="QGZ386" s="1"/>
      <c r="QHA386" s="4" t="s">
        <v>87</v>
      </c>
      <c r="QHB386" s="1" t="s">
        <v>176</v>
      </c>
      <c r="QHC386" s="1" t="s">
        <v>88</v>
      </c>
      <c r="QHD386" s="1" t="s">
        <v>98</v>
      </c>
      <c r="QHE386" s="1"/>
      <c r="QHF386" s="1"/>
      <c r="QHG386" s="1" t="s">
        <v>9</v>
      </c>
      <c r="QHH386" s="1"/>
      <c r="QHI386" s="4" t="s">
        <v>87</v>
      </c>
      <c r="QHJ386" s="1" t="s">
        <v>176</v>
      </c>
      <c r="QHK386" s="1" t="s">
        <v>88</v>
      </c>
      <c r="QHL386" s="1" t="s">
        <v>98</v>
      </c>
      <c r="QHM386" s="1"/>
      <c r="QHN386" s="1"/>
      <c r="QHO386" s="1" t="s">
        <v>9</v>
      </c>
      <c r="QHP386" s="1"/>
      <c r="QHQ386" s="4" t="s">
        <v>87</v>
      </c>
      <c r="QHR386" s="1" t="s">
        <v>176</v>
      </c>
      <c r="QHS386" s="1" t="s">
        <v>88</v>
      </c>
      <c r="QHT386" s="1" t="s">
        <v>98</v>
      </c>
      <c r="QHU386" s="1"/>
      <c r="QHV386" s="1"/>
      <c r="QHW386" s="1" t="s">
        <v>9</v>
      </c>
      <c r="QHX386" s="1"/>
      <c r="QHY386" s="4" t="s">
        <v>87</v>
      </c>
      <c r="QHZ386" s="1" t="s">
        <v>176</v>
      </c>
      <c r="QIA386" s="1" t="s">
        <v>88</v>
      </c>
      <c r="QIB386" s="1" t="s">
        <v>98</v>
      </c>
      <c r="QIC386" s="1"/>
      <c r="QID386" s="1"/>
      <c r="QIE386" s="1" t="s">
        <v>9</v>
      </c>
      <c r="QIF386" s="1"/>
      <c r="QIG386" s="4" t="s">
        <v>87</v>
      </c>
      <c r="QIH386" s="1" t="s">
        <v>176</v>
      </c>
      <c r="QII386" s="1" t="s">
        <v>88</v>
      </c>
      <c r="QIJ386" s="1" t="s">
        <v>98</v>
      </c>
      <c r="QIK386" s="1"/>
      <c r="QIL386" s="1"/>
      <c r="QIM386" s="1" t="s">
        <v>9</v>
      </c>
      <c r="QIN386" s="1"/>
      <c r="QIO386" s="4" t="s">
        <v>87</v>
      </c>
      <c r="QIP386" s="1" t="s">
        <v>176</v>
      </c>
      <c r="QIQ386" s="1" t="s">
        <v>88</v>
      </c>
      <c r="QIR386" s="1" t="s">
        <v>98</v>
      </c>
      <c r="QIS386" s="1"/>
      <c r="QIT386" s="1"/>
      <c r="QIU386" s="1" t="s">
        <v>9</v>
      </c>
      <c r="QIV386" s="1"/>
      <c r="QIW386" s="4" t="s">
        <v>87</v>
      </c>
      <c r="QIX386" s="1" t="s">
        <v>176</v>
      </c>
      <c r="QIY386" s="1" t="s">
        <v>88</v>
      </c>
      <c r="QIZ386" s="1" t="s">
        <v>98</v>
      </c>
      <c r="QJA386" s="1"/>
      <c r="QJB386" s="1"/>
      <c r="QJC386" s="1" t="s">
        <v>9</v>
      </c>
      <c r="QJD386" s="1"/>
      <c r="QJE386" s="4" t="s">
        <v>87</v>
      </c>
      <c r="QJF386" s="1" t="s">
        <v>176</v>
      </c>
      <c r="QJG386" s="1" t="s">
        <v>88</v>
      </c>
      <c r="QJH386" s="1" t="s">
        <v>98</v>
      </c>
      <c r="QJI386" s="1"/>
      <c r="QJJ386" s="1"/>
      <c r="QJK386" s="1" t="s">
        <v>9</v>
      </c>
      <c r="QJL386" s="1"/>
      <c r="QJM386" s="4" t="s">
        <v>87</v>
      </c>
      <c r="QJN386" s="1" t="s">
        <v>176</v>
      </c>
      <c r="QJO386" s="1" t="s">
        <v>88</v>
      </c>
      <c r="QJP386" s="1" t="s">
        <v>98</v>
      </c>
      <c r="QJQ386" s="1"/>
      <c r="QJR386" s="1"/>
      <c r="QJS386" s="1" t="s">
        <v>9</v>
      </c>
      <c r="QJT386" s="1"/>
      <c r="QJU386" s="4" t="s">
        <v>87</v>
      </c>
      <c r="QJV386" s="1" t="s">
        <v>176</v>
      </c>
      <c r="QJW386" s="1" t="s">
        <v>88</v>
      </c>
      <c r="QJX386" s="1" t="s">
        <v>98</v>
      </c>
      <c r="QJY386" s="1"/>
      <c r="QJZ386" s="1"/>
      <c r="QKA386" s="1" t="s">
        <v>9</v>
      </c>
      <c r="QKB386" s="1"/>
      <c r="QKC386" s="4" t="s">
        <v>87</v>
      </c>
      <c r="QKD386" s="1" t="s">
        <v>176</v>
      </c>
      <c r="QKE386" s="1" t="s">
        <v>88</v>
      </c>
      <c r="QKF386" s="1" t="s">
        <v>98</v>
      </c>
      <c r="QKG386" s="1"/>
      <c r="QKH386" s="1"/>
      <c r="QKI386" s="1" t="s">
        <v>9</v>
      </c>
      <c r="QKJ386" s="1"/>
      <c r="QKK386" s="4" t="s">
        <v>87</v>
      </c>
      <c r="QKL386" s="1" t="s">
        <v>176</v>
      </c>
      <c r="QKM386" s="1" t="s">
        <v>88</v>
      </c>
      <c r="QKN386" s="1" t="s">
        <v>98</v>
      </c>
      <c r="QKO386" s="1"/>
      <c r="QKP386" s="1"/>
      <c r="QKQ386" s="1" t="s">
        <v>9</v>
      </c>
      <c r="QKR386" s="1"/>
      <c r="QKS386" s="4" t="s">
        <v>87</v>
      </c>
      <c r="QKT386" s="1" t="s">
        <v>176</v>
      </c>
      <c r="QKU386" s="1" t="s">
        <v>88</v>
      </c>
      <c r="QKV386" s="1" t="s">
        <v>98</v>
      </c>
      <c r="QKW386" s="1"/>
      <c r="QKX386" s="1"/>
      <c r="QKY386" s="1" t="s">
        <v>9</v>
      </c>
      <c r="QKZ386" s="1"/>
      <c r="QLA386" s="4" t="s">
        <v>87</v>
      </c>
      <c r="QLB386" s="1" t="s">
        <v>176</v>
      </c>
      <c r="QLC386" s="1" t="s">
        <v>88</v>
      </c>
      <c r="QLD386" s="1" t="s">
        <v>98</v>
      </c>
      <c r="QLE386" s="1"/>
      <c r="QLF386" s="1"/>
      <c r="QLG386" s="1" t="s">
        <v>9</v>
      </c>
      <c r="QLH386" s="1"/>
      <c r="QLI386" s="4" t="s">
        <v>87</v>
      </c>
      <c r="QLJ386" s="1" t="s">
        <v>176</v>
      </c>
      <c r="QLK386" s="1" t="s">
        <v>88</v>
      </c>
      <c r="QLL386" s="1" t="s">
        <v>98</v>
      </c>
      <c r="QLM386" s="1"/>
      <c r="QLN386" s="1"/>
      <c r="QLO386" s="1" t="s">
        <v>9</v>
      </c>
      <c r="QLP386" s="1"/>
      <c r="QLQ386" s="4" t="s">
        <v>87</v>
      </c>
      <c r="QLR386" s="1" t="s">
        <v>176</v>
      </c>
      <c r="QLS386" s="1" t="s">
        <v>88</v>
      </c>
      <c r="QLT386" s="1" t="s">
        <v>98</v>
      </c>
      <c r="QLU386" s="1"/>
      <c r="QLV386" s="1"/>
      <c r="QLW386" s="1" t="s">
        <v>9</v>
      </c>
      <c r="QLX386" s="1"/>
      <c r="QLY386" s="4" t="s">
        <v>87</v>
      </c>
      <c r="QLZ386" s="1" t="s">
        <v>176</v>
      </c>
      <c r="QMA386" s="1" t="s">
        <v>88</v>
      </c>
      <c r="QMB386" s="1" t="s">
        <v>98</v>
      </c>
      <c r="QMC386" s="1"/>
      <c r="QMD386" s="1"/>
      <c r="QME386" s="1" t="s">
        <v>9</v>
      </c>
      <c r="QMF386" s="1"/>
      <c r="QMG386" s="4" t="s">
        <v>87</v>
      </c>
      <c r="QMH386" s="1" t="s">
        <v>176</v>
      </c>
      <c r="QMI386" s="1" t="s">
        <v>88</v>
      </c>
      <c r="QMJ386" s="1" t="s">
        <v>98</v>
      </c>
      <c r="QMK386" s="1"/>
      <c r="QML386" s="1"/>
      <c r="QMM386" s="1" t="s">
        <v>9</v>
      </c>
      <c r="QMN386" s="1"/>
      <c r="QMO386" s="4" t="s">
        <v>87</v>
      </c>
      <c r="QMP386" s="1" t="s">
        <v>176</v>
      </c>
      <c r="QMQ386" s="1" t="s">
        <v>88</v>
      </c>
      <c r="QMR386" s="1" t="s">
        <v>98</v>
      </c>
      <c r="QMS386" s="1"/>
      <c r="QMT386" s="1"/>
      <c r="QMU386" s="1" t="s">
        <v>9</v>
      </c>
      <c r="QMV386" s="1"/>
      <c r="QMW386" s="4" t="s">
        <v>87</v>
      </c>
      <c r="QMX386" s="1" t="s">
        <v>176</v>
      </c>
      <c r="QMY386" s="1" t="s">
        <v>88</v>
      </c>
      <c r="QMZ386" s="1" t="s">
        <v>98</v>
      </c>
      <c r="QNA386" s="1"/>
      <c r="QNB386" s="1"/>
      <c r="QNC386" s="1" t="s">
        <v>9</v>
      </c>
      <c r="QND386" s="1"/>
      <c r="QNE386" s="4" t="s">
        <v>87</v>
      </c>
      <c r="QNF386" s="1" t="s">
        <v>176</v>
      </c>
      <c r="QNG386" s="1" t="s">
        <v>88</v>
      </c>
      <c r="QNH386" s="1" t="s">
        <v>98</v>
      </c>
      <c r="QNI386" s="1"/>
      <c r="QNJ386" s="1"/>
      <c r="QNK386" s="1" t="s">
        <v>9</v>
      </c>
      <c r="QNL386" s="1"/>
      <c r="QNM386" s="4" t="s">
        <v>87</v>
      </c>
      <c r="QNN386" s="1" t="s">
        <v>176</v>
      </c>
      <c r="QNO386" s="1" t="s">
        <v>88</v>
      </c>
      <c r="QNP386" s="1" t="s">
        <v>98</v>
      </c>
      <c r="QNQ386" s="1"/>
      <c r="QNR386" s="1"/>
      <c r="QNS386" s="1" t="s">
        <v>9</v>
      </c>
      <c r="QNT386" s="1"/>
      <c r="QNU386" s="4" t="s">
        <v>87</v>
      </c>
      <c r="QNV386" s="1" t="s">
        <v>176</v>
      </c>
      <c r="QNW386" s="1" t="s">
        <v>88</v>
      </c>
      <c r="QNX386" s="1" t="s">
        <v>98</v>
      </c>
      <c r="QNY386" s="1"/>
      <c r="QNZ386" s="1"/>
      <c r="QOA386" s="1" t="s">
        <v>9</v>
      </c>
      <c r="QOB386" s="1"/>
      <c r="QOC386" s="4" t="s">
        <v>87</v>
      </c>
      <c r="QOD386" s="1" t="s">
        <v>176</v>
      </c>
      <c r="QOE386" s="1" t="s">
        <v>88</v>
      </c>
      <c r="QOF386" s="1" t="s">
        <v>98</v>
      </c>
      <c r="QOG386" s="1"/>
      <c r="QOH386" s="1"/>
      <c r="QOI386" s="1" t="s">
        <v>9</v>
      </c>
      <c r="QOJ386" s="1"/>
      <c r="QOK386" s="4" t="s">
        <v>87</v>
      </c>
      <c r="QOL386" s="1" t="s">
        <v>176</v>
      </c>
      <c r="QOM386" s="1" t="s">
        <v>88</v>
      </c>
      <c r="QON386" s="1" t="s">
        <v>98</v>
      </c>
      <c r="QOO386" s="1"/>
      <c r="QOP386" s="1"/>
      <c r="QOQ386" s="1" t="s">
        <v>9</v>
      </c>
      <c r="QOR386" s="1"/>
      <c r="QOS386" s="4" t="s">
        <v>87</v>
      </c>
      <c r="QOT386" s="1" t="s">
        <v>176</v>
      </c>
      <c r="QOU386" s="1" t="s">
        <v>88</v>
      </c>
      <c r="QOV386" s="1" t="s">
        <v>98</v>
      </c>
      <c r="QOW386" s="1"/>
      <c r="QOX386" s="1"/>
      <c r="QOY386" s="1" t="s">
        <v>9</v>
      </c>
      <c r="QOZ386" s="1"/>
      <c r="QPA386" s="4" t="s">
        <v>87</v>
      </c>
      <c r="QPB386" s="1" t="s">
        <v>176</v>
      </c>
      <c r="QPC386" s="1" t="s">
        <v>88</v>
      </c>
      <c r="QPD386" s="1" t="s">
        <v>98</v>
      </c>
      <c r="QPE386" s="1"/>
      <c r="QPF386" s="1"/>
      <c r="QPG386" s="1" t="s">
        <v>9</v>
      </c>
      <c r="QPH386" s="1"/>
      <c r="QPI386" s="4" t="s">
        <v>87</v>
      </c>
      <c r="QPJ386" s="1" t="s">
        <v>176</v>
      </c>
      <c r="QPK386" s="1" t="s">
        <v>88</v>
      </c>
      <c r="QPL386" s="1" t="s">
        <v>98</v>
      </c>
      <c r="QPM386" s="1"/>
      <c r="QPN386" s="1"/>
      <c r="QPO386" s="1" t="s">
        <v>9</v>
      </c>
      <c r="QPP386" s="1"/>
      <c r="QPQ386" s="4" t="s">
        <v>87</v>
      </c>
      <c r="QPR386" s="1" t="s">
        <v>176</v>
      </c>
      <c r="QPS386" s="1" t="s">
        <v>88</v>
      </c>
      <c r="QPT386" s="1" t="s">
        <v>98</v>
      </c>
      <c r="QPU386" s="1"/>
      <c r="QPV386" s="1"/>
      <c r="QPW386" s="1" t="s">
        <v>9</v>
      </c>
      <c r="QPX386" s="1"/>
      <c r="QPY386" s="4" t="s">
        <v>87</v>
      </c>
      <c r="QPZ386" s="1" t="s">
        <v>176</v>
      </c>
      <c r="QQA386" s="1" t="s">
        <v>88</v>
      </c>
      <c r="QQB386" s="1" t="s">
        <v>98</v>
      </c>
      <c r="QQC386" s="1"/>
      <c r="QQD386" s="1"/>
      <c r="QQE386" s="1" t="s">
        <v>9</v>
      </c>
      <c r="QQF386" s="1"/>
      <c r="QQG386" s="4" t="s">
        <v>87</v>
      </c>
      <c r="QQH386" s="1" t="s">
        <v>176</v>
      </c>
      <c r="QQI386" s="1" t="s">
        <v>88</v>
      </c>
      <c r="QQJ386" s="1" t="s">
        <v>98</v>
      </c>
      <c r="QQK386" s="1"/>
      <c r="QQL386" s="1"/>
      <c r="QQM386" s="1" t="s">
        <v>9</v>
      </c>
      <c r="QQN386" s="1"/>
      <c r="QQO386" s="4" t="s">
        <v>87</v>
      </c>
      <c r="QQP386" s="1" t="s">
        <v>176</v>
      </c>
      <c r="QQQ386" s="1" t="s">
        <v>88</v>
      </c>
      <c r="QQR386" s="1" t="s">
        <v>98</v>
      </c>
      <c r="QQS386" s="1"/>
      <c r="QQT386" s="1"/>
      <c r="QQU386" s="1" t="s">
        <v>9</v>
      </c>
      <c r="QQV386" s="1"/>
      <c r="QQW386" s="4" t="s">
        <v>87</v>
      </c>
      <c r="QQX386" s="1" t="s">
        <v>176</v>
      </c>
      <c r="QQY386" s="1" t="s">
        <v>88</v>
      </c>
      <c r="QQZ386" s="1" t="s">
        <v>98</v>
      </c>
      <c r="QRA386" s="1"/>
      <c r="QRB386" s="1"/>
      <c r="QRC386" s="1" t="s">
        <v>9</v>
      </c>
      <c r="QRD386" s="1"/>
      <c r="QRE386" s="4" t="s">
        <v>87</v>
      </c>
      <c r="QRF386" s="1" t="s">
        <v>176</v>
      </c>
      <c r="QRG386" s="1" t="s">
        <v>88</v>
      </c>
      <c r="QRH386" s="1" t="s">
        <v>98</v>
      </c>
      <c r="QRI386" s="1"/>
      <c r="QRJ386" s="1"/>
      <c r="QRK386" s="1" t="s">
        <v>9</v>
      </c>
      <c r="QRL386" s="1"/>
      <c r="QRM386" s="4" t="s">
        <v>87</v>
      </c>
      <c r="QRN386" s="1" t="s">
        <v>176</v>
      </c>
      <c r="QRO386" s="1" t="s">
        <v>88</v>
      </c>
      <c r="QRP386" s="1" t="s">
        <v>98</v>
      </c>
      <c r="QRQ386" s="1"/>
      <c r="QRR386" s="1"/>
      <c r="QRS386" s="1" t="s">
        <v>9</v>
      </c>
      <c r="QRT386" s="1"/>
      <c r="QRU386" s="4" t="s">
        <v>87</v>
      </c>
      <c r="QRV386" s="1" t="s">
        <v>176</v>
      </c>
      <c r="QRW386" s="1" t="s">
        <v>88</v>
      </c>
      <c r="QRX386" s="1" t="s">
        <v>98</v>
      </c>
      <c r="QRY386" s="1"/>
      <c r="QRZ386" s="1"/>
      <c r="QSA386" s="1" t="s">
        <v>9</v>
      </c>
      <c r="QSB386" s="1"/>
      <c r="QSC386" s="4" t="s">
        <v>87</v>
      </c>
      <c r="QSD386" s="1" t="s">
        <v>176</v>
      </c>
      <c r="QSE386" s="1" t="s">
        <v>88</v>
      </c>
      <c r="QSF386" s="1" t="s">
        <v>98</v>
      </c>
      <c r="QSG386" s="1"/>
      <c r="QSH386" s="1"/>
      <c r="QSI386" s="1" t="s">
        <v>9</v>
      </c>
      <c r="QSJ386" s="1"/>
      <c r="QSK386" s="4" t="s">
        <v>87</v>
      </c>
      <c r="QSL386" s="1" t="s">
        <v>176</v>
      </c>
      <c r="QSM386" s="1" t="s">
        <v>88</v>
      </c>
      <c r="QSN386" s="1" t="s">
        <v>98</v>
      </c>
      <c r="QSO386" s="1"/>
      <c r="QSP386" s="1"/>
      <c r="QSQ386" s="1" t="s">
        <v>9</v>
      </c>
      <c r="QSR386" s="1"/>
      <c r="QSS386" s="4" t="s">
        <v>87</v>
      </c>
      <c r="QST386" s="1" t="s">
        <v>176</v>
      </c>
      <c r="QSU386" s="1" t="s">
        <v>88</v>
      </c>
      <c r="QSV386" s="1" t="s">
        <v>98</v>
      </c>
      <c r="QSW386" s="1"/>
      <c r="QSX386" s="1"/>
      <c r="QSY386" s="1" t="s">
        <v>9</v>
      </c>
      <c r="QSZ386" s="1"/>
      <c r="QTA386" s="4" t="s">
        <v>87</v>
      </c>
      <c r="QTB386" s="1" t="s">
        <v>176</v>
      </c>
      <c r="QTC386" s="1" t="s">
        <v>88</v>
      </c>
      <c r="QTD386" s="1" t="s">
        <v>98</v>
      </c>
      <c r="QTE386" s="1"/>
      <c r="QTF386" s="1"/>
      <c r="QTG386" s="1" t="s">
        <v>9</v>
      </c>
      <c r="QTH386" s="1"/>
      <c r="QTI386" s="4" t="s">
        <v>87</v>
      </c>
      <c r="QTJ386" s="1" t="s">
        <v>176</v>
      </c>
      <c r="QTK386" s="1" t="s">
        <v>88</v>
      </c>
      <c r="QTL386" s="1" t="s">
        <v>98</v>
      </c>
      <c r="QTM386" s="1"/>
      <c r="QTN386" s="1"/>
      <c r="QTO386" s="1" t="s">
        <v>9</v>
      </c>
      <c r="QTP386" s="1"/>
      <c r="QTQ386" s="4" t="s">
        <v>87</v>
      </c>
      <c r="QTR386" s="1" t="s">
        <v>176</v>
      </c>
      <c r="QTS386" s="1" t="s">
        <v>88</v>
      </c>
      <c r="QTT386" s="1" t="s">
        <v>98</v>
      </c>
      <c r="QTU386" s="1"/>
      <c r="QTV386" s="1"/>
      <c r="QTW386" s="1" t="s">
        <v>9</v>
      </c>
      <c r="QTX386" s="1"/>
      <c r="QTY386" s="4" t="s">
        <v>87</v>
      </c>
      <c r="QTZ386" s="1" t="s">
        <v>176</v>
      </c>
      <c r="QUA386" s="1" t="s">
        <v>88</v>
      </c>
      <c r="QUB386" s="1" t="s">
        <v>98</v>
      </c>
      <c r="QUC386" s="1"/>
      <c r="QUD386" s="1"/>
      <c r="QUE386" s="1" t="s">
        <v>9</v>
      </c>
      <c r="QUF386" s="1"/>
      <c r="QUG386" s="4" t="s">
        <v>87</v>
      </c>
      <c r="QUH386" s="1" t="s">
        <v>176</v>
      </c>
      <c r="QUI386" s="1" t="s">
        <v>88</v>
      </c>
      <c r="QUJ386" s="1" t="s">
        <v>98</v>
      </c>
      <c r="QUK386" s="1"/>
      <c r="QUL386" s="1"/>
      <c r="QUM386" s="1" t="s">
        <v>9</v>
      </c>
      <c r="QUN386" s="1"/>
      <c r="QUO386" s="4" t="s">
        <v>87</v>
      </c>
      <c r="QUP386" s="1" t="s">
        <v>176</v>
      </c>
      <c r="QUQ386" s="1" t="s">
        <v>88</v>
      </c>
      <c r="QUR386" s="1" t="s">
        <v>98</v>
      </c>
      <c r="QUS386" s="1"/>
      <c r="QUT386" s="1"/>
      <c r="QUU386" s="1" t="s">
        <v>9</v>
      </c>
      <c r="QUV386" s="1"/>
      <c r="QUW386" s="4" t="s">
        <v>87</v>
      </c>
      <c r="QUX386" s="1" t="s">
        <v>176</v>
      </c>
      <c r="QUY386" s="1" t="s">
        <v>88</v>
      </c>
      <c r="QUZ386" s="1" t="s">
        <v>98</v>
      </c>
      <c r="QVA386" s="1"/>
      <c r="QVB386" s="1"/>
      <c r="QVC386" s="1" t="s">
        <v>9</v>
      </c>
      <c r="QVD386" s="1"/>
      <c r="QVE386" s="4" t="s">
        <v>87</v>
      </c>
      <c r="QVF386" s="1" t="s">
        <v>176</v>
      </c>
      <c r="QVG386" s="1" t="s">
        <v>88</v>
      </c>
      <c r="QVH386" s="1" t="s">
        <v>98</v>
      </c>
      <c r="QVI386" s="1"/>
      <c r="QVJ386" s="1"/>
      <c r="QVK386" s="1" t="s">
        <v>9</v>
      </c>
      <c r="QVL386" s="1"/>
      <c r="QVM386" s="4" t="s">
        <v>87</v>
      </c>
      <c r="QVN386" s="1" t="s">
        <v>176</v>
      </c>
      <c r="QVO386" s="1" t="s">
        <v>88</v>
      </c>
      <c r="QVP386" s="1" t="s">
        <v>98</v>
      </c>
      <c r="QVQ386" s="1"/>
      <c r="QVR386" s="1"/>
      <c r="QVS386" s="1" t="s">
        <v>9</v>
      </c>
      <c r="QVT386" s="1"/>
      <c r="QVU386" s="4" t="s">
        <v>87</v>
      </c>
      <c r="QVV386" s="1" t="s">
        <v>176</v>
      </c>
      <c r="QVW386" s="1" t="s">
        <v>88</v>
      </c>
      <c r="QVX386" s="1" t="s">
        <v>98</v>
      </c>
      <c r="QVY386" s="1"/>
      <c r="QVZ386" s="1"/>
      <c r="QWA386" s="1" t="s">
        <v>9</v>
      </c>
      <c r="QWB386" s="1"/>
      <c r="QWC386" s="4" t="s">
        <v>87</v>
      </c>
      <c r="QWD386" s="1" t="s">
        <v>176</v>
      </c>
      <c r="QWE386" s="1" t="s">
        <v>88</v>
      </c>
      <c r="QWF386" s="1" t="s">
        <v>98</v>
      </c>
      <c r="QWG386" s="1"/>
      <c r="QWH386" s="1"/>
      <c r="QWI386" s="1" t="s">
        <v>9</v>
      </c>
      <c r="QWJ386" s="1"/>
      <c r="QWK386" s="4" t="s">
        <v>87</v>
      </c>
      <c r="QWL386" s="1" t="s">
        <v>176</v>
      </c>
      <c r="QWM386" s="1" t="s">
        <v>88</v>
      </c>
      <c r="QWN386" s="1" t="s">
        <v>98</v>
      </c>
      <c r="QWO386" s="1"/>
      <c r="QWP386" s="1"/>
      <c r="QWQ386" s="1" t="s">
        <v>9</v>
      </c>
      <c r="QWR386" s="1"/>
      <c r="QWS386" s="4" t="s">
        <v>87</v>
      </c>
      <c r="QWT386" s="1" t="s">
        <v>176</v>
      </c>
      <c r="QWU386" s="1" t="s">
        <v>88</v>
      </c>
      <c r="QWV386" s="1" t="s">
        <v>98</v>
      </c>
      <c r="QWW386" s="1"/>
      <c r="QWX386" s="1"/>
      <c r="QWY386" s="1" t="s">
        <v>9</v>
      </c>
      <c r="QWZ386" s="1"/>
      <c r="QXA386" s="4" t="s">
        <v>87</v>
      </c>
      <c r="QXB386" s="1" t="s">
        <v>176</v>
      </c>
      <c r="QXC386" s="1" t="s">
        <v>88</v>
      </c>
      <c r="QXD386" s="1" t="s">
        <v>98</v>
      </c>
      <c r="QXE386" s="1"/>
      <c r="QXF386" s="1"/>
      <c r="QXG386" s="1" t="s">
        <v>9</v>
      </c>
      <c r="QXH386" s="1"/>
      <c r="QXI386" s="4" t="s">
        <v>87</v>
      </c>
      <c r="QXJ386" s="1" t="s">
        <v>176</v>
      </c>
      <c r="QXK386" s="1" t="s">
        <v>88</v>
      </c>
      <c r="QXL386" s="1" t="s">
        <v>98</v>
      </c>
      <c r="QXM386" s="1"/>
      <c r="QXN386" s="1"/>
      <c r="QXO386" s="1" t="s">
        <v>9</v>
      </c>
      <c r="QXP386" s="1"/>
      <c r="QXQ386" s="4" t="s">
        <v>87</v>
      </c>
      <c r="QXR386" s="1" t="s">
        <v>176</v>
      </c>
      <c r="QXS386" s="1" t="s">
        <v>88</v>
      </c>
      <c r="QXT386" s="1" t="s">
        <v>98</v>
      </c>
      <c r="QXU386" s="1"/>
      <c r="QXV386" s="1"/>
      <c r="QXW386" s="1" t="s">
        <v>9</v>
      </c>
      <c r="QXX386" s="1"/>
      <c r="QXY386" s="4" t="s">
        <v>87</v>
      </c>
      <c r="QXZ386" s="1" t="s">
        <v>176</v>
      </c>
      <c r="QYA386" s="1" t="s">
        <v>88</v>
      </c>
      <c r="QYB386" s="1" t="s">
        <v>98</v>
      </c>
      <c r="QYC386" s="1"/>
      <c r="QYD386" s="1"/>
      <c r="QYE386" s="1" t="s">
        <v>9</v>
      </c>
      <c r="QYF386" s="1"/>
      <c r="QYG386" s="4" t="s">
        <v>87</v>
      </c>
      <c r="QYH386" s="1" t="s">
        <v>176</v>
      </c>
      <c r="QYI386" s="1" t="s">
        <v>88</v>
      </c>
      <c r="QYJ386" s="1" t="s">
        <v>98</v>
      </c>
      <c r="QYK386" s="1"/>
      <c r="QYL386" s="1"/>
      <c r="QYM386" s="1" t="s">
        <v>9</v>
      </c>
      <c r="QYN386" s="1"/>
      <c r="QYO386" s="4" t="s">
        <v>87</v>
      </c>
      <c r="QYP386" s="1" t="s">
        <v>176</v>
      </c>
      <c r="QYQ386" s="1" t="s">
        <v>88</v>
      </c>
      <c r="QYR386" s="1" t="s">
        <v>98</v>
      </c>
      <c r="QYS386" s="1"/>
      <c r="QYT386" s="1"/>
      <c r="QYU386" s="1" t="s">
        <v>9</v>
      </c>
      <c r="QYV386" s="1"/>
      <c r="QYW386" s="4" t="s">
        <v>87</v>
      </c>
      <c r="QYX386" s="1" t="s">
        <v>176</v>
      </c>
      <c r="QYY386" s="1" t="s">
        <v>88</v>
      </c>
      <c r="QYZ386" s="1" t="s">
        <v>98</v>
      </c>
      <c r="QZA386" s="1"/>
      <c r="QZB386" s="1"/>
      <c r="QZC386" s="1" t="s">
        <v>9</v>
      </c>
      <c r="QZD386" s="1"/>
      <c r="QZE386" s="4" t="s">
        <v>87</v>
      </c>
      <c r="QZF386" s="1" t="s">
        <v>176</v>
      </c>
      <c r="QZG386" s="1" t="s">
        <v>88</v>
      </c>
      <c r="QZH386" s="1" t="s">
        <v>98</v>
      </c>
      <c r="QZI386" s="1"/>
      <c r="QZJ386" s="1"/>
      <c r="QZK386" s="1" t="s">
        <v>9</v>
      </c>
      <c r="QZL386" s="1"/>
      <c r="QZM386" s="4" t="s">
        <v>87</v>
      </c>
      <c r="QZN386" s="1" t="s">
        <v>176</v>
      </c>
      <c r="QZO386" s="1" t="s">
        <v>88</v>
      </c>
      <c r="QZP386" s="1" t="s">
        <v>98</v>
      </c>
      <c r="QZQ386" s="1"/>
      <c r="QZR386" s="1"/>
      <c r="QZS386" s="1" t="s">
        <v>9</v>
      </c>
      <c r="QZT386" s="1"/>
      <c r="QZU386" s="4" t="s">
        <v>87</v>
      </c>
      <c r="QZV386" s="1" t="s">
        <v>176</v>
      </c>
      <c r="QZW386" s="1" t="s">
        <v>88</v>
      </c>
      <c r="QZX386" s="1" t="s">
        <v>98</v>
      </c>
      <c r="QZY386" s="1"/>
      <c r="QZZ386" s="1"/>
      <c r="RAA386" s="1" t="s">
        <v>9</v>
      </c>
      <c r="RAB386" s="1"/>
      <c r="RAC386" s="4" t="s">
        <v>87</v>
      </c>
      <c r="RAD386" s="1" t="s">
        <v>176</v>
      </c>
      <c r="RAE386" s="1" t="s">
        <v>88</v>
      </c>
      <c r="RAF386" s="1" t="s">
        <v>98</v>
      </c>
      <c r="RAG386" s="1"/>
      <c r="RAH386" s="1"/>
      <c r="RAI386" s="1" t="s">
        <v>9</v>
      </c>
      <c r="RAJ386" s="1"/>
      <c r="RAK386" s="4" t="s">
        <v>87</v>
      </c>
      <c r="RAL386" s="1" t="s">
        <v>176</v>
      </c>
      <c r="RAM386" s="1" t="s">
        <v>88</v>
      </c>
      <c r="RAN386" s="1" t="s">
        <v>98</v>
      </c>
      <c r="RAO386" s="1"/>
      <c r="RAP386" s="1"/>
      <c r="RAQ386" s="1" t="s">
        <v>9</v>
      </c>
      <c r="RAR386" s="1"/>
      <c r="RAS386" s="4" t="s">
        <v>87</v>
      </c>
      <c r="RAT386" s="1" t="s">
        <v>176</v>
      </c>
      <c r="RAU386" s="1" t="s">
        <v>88</v>
      </c>
      <c r="RAV386" s="1" t="s">
        <v>98</v>
      </c>
      <c r="RAW386" s="1"/>
      <c r="RAX386" s="1"/>
      <c r="RAY386" s="1" t="s">
        <v>9</v>
      </c>
      <c r="RAZ386" s="1"/>
      <c r="RBA386" s="4" t="s">
        <v>87</v>
      </c>
      <c r="RBB386" s="1" t="s">
        <v>176</v>
      </c>
      <c r="RBC386" s="1" t="s">
        <v>88</v>
      </c>
      <c r="RBD386" s="1" t="s">
        <v>98</v>
      </c>
      <c r="RBE386" s="1"/>
      <c r="RBF386" s="1"/>
      <c r="RBG386" s="1" t="s">
        <v>9</v>
      </c>
      <c r="RBH386" s="1"/>
      <c r="RBI386" s="4" t="s">
        <v>87</v>
      </c>
      <c r="RBJ386" s="1" t="s">
        <v>176</v>
      </c>
      <c r="RBK386" s="1" t="s">
        <v>88</v>
      </c>
      <c r="RBL386" s="1" t="s">
        <v>98</v>
      </c>
      <c r="RBM386" s="1"/>
      <c r="RBN386" s="1"/>
      <c r="RBO386" s="1" t="s">
        <v>9</v>
      </c>
      <c r="RBP386" s="1"/>
      <c r="RBQ386" s="4" t="s">
        <v>87</v>
      </c>
      <c r="RBR386" s="1" t="s">
        <v>176</v>
      </c>
      <c r="RBS386" s="1" t="s">
        <v>88</v>
      </c>
      <c r="RBT386" s="1" t="s">
        <v>98</v>
      </c>
      <c r="RBU386" s="1"/>
      <c r="RBV386" s="1"/>
      <c r="RBW386" s="1" t="s">
        <v>9</v>
      </c>
      <c r="RBX386" s="1"/>
      <c r="RBY386" s="4" t="s">
        <v>87</v>
      </c>
      <c r="RBZ386" s="1" t="s">
        <v>176</v>
      </c>
      <c r="RCA386" s="1" t="s">
        <v>88</v>
      </c>
      <c r="RCB386" s="1" t="s">
        <v>98</v>
      </c>
      <c r="RCC386" s="1"/>
      <c r="RCD386" s="1"/>
      <c r="RCE386" s="1" t="s">
        <v>9</v>
      </c>
      <c r="RCF386" s="1"/>
      <c r="RCG386" s="4" t="s">
        <v>87</v>
      </c>
      <c r="RCH386" s="1" t="s">
        <v>176</v>
      </c>
      <c r="RCI386" s="1" t="s">
        <v>88</v>
      </c>
      <c r="RCJ386" s="1" t="s">
        <v>98</v>
      </c>
      <c r="RCK386" s="1"/>
      <c r="RCL386" s="1"/>
      <c r="RCM386" s="1" t="s">
        <v>9</v>
      </c>
      <c r="RCN386" s="1"/>
      <c r="RCO386" s="4" t="s">
        <v>87</v>
      </c>
      <c r="RCP386" s="1" t="s">
        <v>176</v>
      </c>
      <c r="RCQ386" s="1" t="s">
        <v>88</v>
      </c>
      <c r="RCR386" s="1" t="s">
        <v>98</v>
      </c>
      <c r="RCS386" s="1"/>
      <c r="RCT386" s="1"/>
      <c r="RCU386" s="1" t="s">
        <v>9</v>
      </c>
      <c r="RCV386" s="1"/>
      <c r="RCW386" s="4" t="s">
        <v>87</v>
      </c>
      <c r="RCX386" s="1" t="s">
        <v>176</v>
      </c>
      <c r="RCY386" s="1" t="s">
        <v>88</v>
      </c>
      <c r="RCZ386" s="1" t="s">
        <v>98</v>
      </c>
      <c r="RDA386" s="1"/>
      <c r="RDB386" s="1"/>
      <c r="RDC386" s="1" t="s">
        <v>9</v>
      </c>
      <c r="RDD386" s="1"/>
      <c r="RDE386" s="4" t="s">
        <v>87</v>
      </c>
      <c r="RDF386" s="1" t="s">
        <v>176</v>
      </c>
      <c r="RDG386" s="1" t="s">
        <v>88</v>
      </c>
      <c r="RDH386" s="1" t="s">
        <v>98</v>
      </c>
      <c r="RDI386" s="1"/>
      <c r="RDJ386" s="1"/>
      <c r="RDK386" s="1" t="s">
        <v>9</v>
      </c>
      <c r="RDL386" s="1"/>
      <c r="RDM386" s="4" t="s">
        <v>87</v>
      </c>
      <c r="RDN386" s="1" t="s">
        <v>176</v>
      </c>
      <c r="RDO386" s="1" t="s">
        <v>88</v>
      </c>
      <c r="RDP386" s="1" t="s">
        <v>98</v>
      </c>
      <c r="RDQ386" s="1"/>
      <c r="RDR386" s="1"/>
      <c r="RDS386" s="1" t="s">
        <v>9</v>
      </c>
      <c r="RDT386" s="1"/>
      <c r="RDU386" s="4" t="s">
        <v>87</v>
      </c>
      <c r="RDV386" s="1" t="s">
        <v>176</v>
      </c>
      <c r="RDW386" s="1" t="s">
        <v>88</v>
      </c>
      <c r="RDX386" s="1" t="s">
        <v>98</v>
      </c>
      <c r="RDY386" s="1"/>
      <c r="RDZ386" s="1"/>
      <c r="REA386" s="1" t="s">
        <v>9</v>
      </c>
      <c r="REB386" s="1"/>
      <c r="REC386" s="4" t="s">
        <v>87</v>
      </c>
      <c r="RED386" s="1" t="s">
        <v>176</v>
      </c>
      <c r="REE386" s="1" t="s">
        <v>88</v>
      </c>
      <c r="REF386" s="1" t="s">
        <v>98</v>
      </c>
      <c r="REG386" s="1"/>
      <c r="REH386" s="1"/>
      <c r="REI386" s="1" t="s">
        <v>9</v>
      </c>
      <c r="REJ386" s="1"/>
      <c r="REK386" s="4" t="s">
        <v>87</v>
      </c>
      <c r="REL386" s="1" t="s">
        <v>176</v>
      </c>
      <c r="REM386" s="1" t="s">
        <v>88</v>
      </c>
      <c r="REN386" s="1" t="s">
        <v>98</v>
      </c>
      <c r="REO386" s="1"/>
      <c r="REP386" s="1"/>
      <c r="REQ386" s="1" t="s">
        <v>9</v>
      </c>
      <c r="RER386" s="1"/>
      <c r="RES386" s="4" t="s">
        <v>87</v>
      </c>
      <c r="RET386" s="1" t="s">
        <v>176</v>
      </c>
      <c r="REU386" s="1" t="s">
        <v>88</v>
      </c>
      <c r="REV386" s="1" t="s">
        <v>98</v>
      </c>
      <c r="REW386" s="1"/>
      <c r="REX386" s="1"/>
      <c r="REY386" s="1" t="s">
        <v>9</v>
      </c>
      <c r="REZ386" s="1"/>
      <c r="RFA386" s="4" t="s">
        <v>87</v>
      </c>
      <c r="RFB386" s="1" t="s">
        <v>176</v>
      </c>
      <c r="RFC386" s="1" t="s">
        <v>88</v>
      </c>
      <c r="RFD386" s="1" t="s">
        <v>98</v>
      </c>
      <c r="RFE386" s="1"/>
      <c r="RFF386" s="1"/>
      <c r="RFG386" s="1" t="s">
        <v>9</v>
      </c>
      <c r="RFH386" s="1"/>
      <c r="RFI386" s="4" t="s">
        <v>87</v>
      </c>
      <c r="RFJ386" s="1" t="s">
        <v>176</v>
      </c>
      <c r="RFK386" s="1" t="s">
        <v>88</v>
      </c>
      <c r="RFL386" s="1" t="s">
        <v>98</v>
      </c>
      <c r="RFM386" s="1"/>
      <c r="RFN386" s="1"/>
      <c r="RFO386" s="1" t="s">
        <v>9</v>
      </c>
      <c r="RFP386" s="1"/>
      <c r="RFQ386" s="4" t="s">
        <v>87</v>
      </c>
      <c r="RFR386" s="1" t="s">
        <v>176</v>
      </c>
      <c r="RFS386" s="1" t="s">
        <v>88</v>
      </c>
      <c r="RFT386" s="1" t="s">
        <v>98</v>
      </c>
      <c r="RFU386" s="1"/>
      <c r="RFV386" s="1"/>
      <c r="RFW386" s="1" t="s">
        <v>9</v>
      </c>
      <c r="RFX386" s="1"/>
      <c r="RFY386" s="4" t="s">
        <v>87</v>
      </c>
      <c r="RFZ386" s="1" t="s">
        <v>176</v>
      </c>
      <c r="RGA386" s="1" t="s">
        <v>88</v>
      </c>
      <c r="RGB386" s="1" t="s">
        <v>98</v>
      </c>
      <c r="RGC386" s="1"/>
      <c r="RGD386" s="1"/>
      <c r="RGE386" s="1" t="s">
        <v>9</v>
      </c>
      <c r="RGF386" s="1"/>
      <c r="RGG386" s="4" t="s">
        <v>87</v>
      </c>
      <c r="RGH386" s="1" t="s">
        <v>176</v>
      </c>
      <c r="RGI386" s="1" t="s">
        <v>88</v>
      </c>
      <c r="RGJ386" s="1" t="s">
        <v>98</v>
      </c>
      <c r="RGK386" s="1"/>
      <c r="RGL386" s="1"/>
      <c r="RGM386" s="1" t="s">
        <v>9</v>
      </c>
      <c r="RGN386" s="1"/>
      <c r="RGO386" s="4" t="s">
        <v>87</v>
      </c>
      <c r="RGP386" s="1" t="s">
        <v>176</v>
      </c>
      <c r="RGQ386" s="1" t="s">
        <v>88</v>
      </c>
      <c r="RGR386" s="1" t="s">
        <v>98</v>
      </c>
      <c r="RGS386" s="1"/>
      <c r="RGT386" s="1"/>
      <c r="RGU386" s="1" t="s">
        <v>9</v>
      </c>
      <c r="RGV386" s="1"/>
      <c r="RGW386" s="4" t="s">
        <v>87</v>
      </c>
      <c r="RGX386" s="1" t="s">
        <v>176</v>
      </c>
      <c r="RGY386" s="1" t="s">
        <v>88</v>
      </c>
      <c r="RGZ386" s="1" t="s">
        <v>98</v>
      </c>
      <c r="RHA386" s="1"/>
      <c r="RHB386" s="1"/>
      <c r="RHC386" s="1" t="s">
        <v>9</v>
      </c>
      <c r="RHD386" s="1"/>
      <c r="RHE386" s="4" t="s">
        <v>87</v>
      </c>
      <c r="RHF386" s="1" t="s">
        <v>176</v>
      </c>
      <c r="RHG386" s="1" t="s">
        <v>88</v>
      </c>
      <c r="RHH386" s="1" t="s">
        <v>98</v>
      </c>
      <c r="RHI386" s="1"/>
      <c r="RHJ386" s="1"/>
      <c r="RHK386" s="1" t="s">
        <v>9</v>
      </c>
      <c r="RHL386" s="1"/>
      <c r="RHM386" s="4" t="s">
        <v>87</v>
      </c>
      <c r="RHN386" s="1" t="s">
        <v>176</v>
      </c>
      <c r="RHO386" s="1" t="s">
        <v>88</v>
      </c>
      <c r="RHP386" s="1" t="s">
        <v>98</v>
      </c>
      <c r="RHQ386" s="1"/>
      <c r="RHR386" s="1"/>
      <c r="RHS386" s="1" t="s">
        <v>9</v>
      </c>
      <c r="RHT386" s="1"/>
      <c r="RHU386" s="4" t="s">
        <v>87</v>
      </c>
      <c r="RHV386" s="1" t="s">
        <v>176</v>
      </c>
      <c r="RHW386" s="1" t="s">
        <v>88</v>
      </c>
      <c r="RHX386" s="1" t="s">
        <v>98</v>
      </c>
      <c r="RHY386" s="1"/>
      <c r="RHZ386" s="1"/>
      <c r="RIA386" s="1" t="s">
        <v>9</v>
      </c>
      <c r="RIB386" s="1"/>
      <c r="RIC386" s="4" t="s">
        <v>87</v>
      </c>
      <c r="RID386" s="1" t="s">
        <v>176</v>
      </c>
      <c r="RIE386" s="1" t="s">
        <v>88</v>
      </c>
      <c r="RIF386" s="1" t="s">
        <v>98</v>
      </c>
      <c r="RIG386" s="1"/>
      <c r="RIH386" s="1"/>
      <c r="RII386" s="1" t="s">
        <v>9</v>
      </c>
      <c r="RIJ386" s="1"/>
      <c r="RIK386" s="4" t="s">
        <v>87</v>
      </c>
      <c r="RIL386" s="1" t="s">
        <v>176</v>
      </c>
      <c r="RIM386" s="1" t="s">
        <v>88</v>
      </c>
      <c r="RIN386" s="1" t="s">
        <v>98</v>
      </c>
      <c r="RIO386" s="1"/>
      <c r="RIP386" s="1"/>
      <c r="RIQ386" s="1" t="s">
        <v>9</v>
      </c>
      <c r="RIR386" s="1"/>
      <c r="RIS386" s="4" t="s">
        <v>87</v>
      </c>
      <c r="RIT386" s="1" t="s">
        <v>176</v>
      </c>
      <c r="RIU386" s="1" t="s">
        <v>88</v>
      </c>
      <c r="RIV386" s="1" t="s">
        <v>98</v>
      </c>
      <c r="RIW386" s="1"/>
      <c r="RIX386" s="1"/>
      <c r="RIY386" s="1" t="s">
        <v>9</v>
      </c>
      <c r="RIZ386" s="1"/>
      <c r="RJA386" s="4" t="s">
        <v>87</v>
      </c>
      <c r="RJB386" s="1" t="s">
        <v>176</v>
      </c>
      <c r="RJC386" s="1" t="s">
        <v>88</v>
      </c>
      <c r="RJD386" s="1" t="s">
        <v>98</v>
      </c>
      <c r="RJE386" s="1"/>
      <c r="RJF386" s="1"/>
      <c r="RJG386" s="1" t="s">
        <v>9</v>
      </c>
      <c r="RJH386" s="1"/>
      <c r="RJI386" s="4" t="s">
        <v>87</v>
      </c>
      <c r="RJJ386" s="1" t="s">
        <v>176</v>
      </c>
      <c r="RJK386" s="1" t="s">
        <v>88</v>
      </c>
      <c r="RJL386" s="1" t="s">
        <v>98</v>
      </c>
      <c r="RJM386" s="1"/>
      <c r="RJN386" s="1"/>
      <c r="RJO386" s="1" t="s">
        <v>9</v>
      </c>
      <c r="RJP386" s="1"/>
      <c r="RJQ386" s="4" t="s">
        <v>87</v>
      </c>
      <c r="RJR386" s="1" t="s">
        <v>176</v>
      </c>
      <c r="RJS386" s="1" t="s">
        <v>88</v>
      </c>
      <c r="RJT386" s="1" t="s">
        <v>98</v>
      </c>
      <c r="RJU386" s="1"/>
      <c r="RJV386" s="1"/>
      <c r="RJW386" s="1" t="s">
        <v>9</v>
      </c>
      <c r="RJX386" s="1"/>
      <c r="RJY386" s="4" t="s">
        <v>87</v>
      </c>
      <c r="RJZ386" s="1" t="s">
        <v>176</v>
      </c>
      <c r="RKA386" s="1" t="s">
        <v>88</v>
      </c>
      <c r="RKB386" s="1" t="s">
        <v>98</v>
      </c>
      <c r="RKC386" s="1"/>
      <c r="RKD386" s="1"/>
      <c r="RKE386" s="1" t="s">
        <v>9</v>
      </c>
      <c r="RKF386" s="1"/>
      <c r="RKG386" s="4" t="s">
        <v>87</v>
      </c>
      <c r="RKH386" s="1" t="s">
        <v>176</v>
      </c>
      <c r="RKI386" s="1" t="s">
        <v>88</v>
      </c>
      <c r="RKJ386" s="1" t="s">
        <v>98</v>
      </c>
      <c r="RKK386" s="1"/>
      <c r="RKL386" s="1"/>
      <c r="RKM386" s="1" t="s">
        <v>9</v>
      </c>
      <c r="RKN386" s="1"/>
      <c r="RKO386" s="4" t="s">
        <v>87</v>
      </c>
      <c r="RKP386" s="1" t="s">
        <v>176</v>
      </c>
      <c r="RKQ386" s="1" t="s">
        <v>88</v>
      </c>
      <c r="RKR386" s="1" t="s">
        <v>98</v>
      </c>
      <c r="RKS386" s="1"/>
      <c r="RKT386" s="1"/>
      <c r="RKU386" s="1" t="s">
        <v>9</v>
      </c>
      <c r="RKV386" s="1"/>
      <c r="RKW386" s="4" t="s">
        <v>87</v>
      </c>
      <c r="RKX386" s="1" t="s">
        <v>176</v>
      </c>
      <c r="RKY386" s="1" t="s">
        <v>88</v>
      </c>
      <c r="RKZ386" s="1" t="s">
        <v>98</v>
      </c>
      <c r="RLA386" s="1"/>
      <c r="RLB386" s="1"/>
      <c r="RLC386" s="1" t="s">
        <v>9</v>
      </c>
      <c r="RLD386" s="1"/>
      <c r="RLE386" s="4" t="s">
        <v>87</v>
      </c>
      <c r="RLF386" s="1" t="s">
        <v>176</v>
      </c>
      <c r="RLG386" s="1" t="s">
        <v>88</v>
      </c>
      <c r="RLH386" s="1" t="s">
        <v>98</v>
      </c>
      <c r="RLI386" s="1"/>
      <c r="RLJ386" s="1"/>
      <c r="RLK386" s="1" t="s">
        <v>9</v>
      </c>
      <c r="RLL386" s="1"/>
      <c r="RLM386" s="4" t="s">
        <v>87</v>
      </c>
      <c r="RLN386" s="1" t="s">
        <v>176</v>
      </c>
      <c r="RLO386" s="1" t="s">
        <v>88</v>
      </c>
      <c r="RLP386" s="1" t="s">
        <v>98</v>
      </c>
      <c r="RLQ386" s="1"/>
      <c r="RLR386" s="1"/>
      <c r="RLS386" s="1" t="s">
        <v>9</v>
      </c>
      <c r="RLT386" s="1"/>
      <c r="RLU386" s="4" t="s">
        <v>87</v>
      </c>
      <c r="RLV386" s="1" t="s">
        <v>176</v>
      </c>
      <c r="RLW386" s="1" t="s">
        <v>88</v>
      </c>
      <c r="RLX386" s="1" t="s">
        <v>98</v>
      </c>
      <c r="RLY386" s="1"/>
      <c r="RLZ386" s="1"/>
      <c r="RMA386" s="1" t="s">
        <v>9</v>
      </c>
      <c r="RMB386" s="1"/>
      <c r="RMC386" s="4" t="s">
        <v>87</v>
      </c>
      <c r="RMD386" s="1" t="s">
        <v>176</v>
      </c>
      <c r="RME386" s="1" t="s">
        <v>88</v>
      </c>
      <c r="RMF386" s="1" t="s">
        <v>98</v>
      </c>
      <c r="RMG386" s="1"/>
      <c r="RMH386" s="1"/>
      <c r="RMI386" s="1" t="s">
        <v>9</v>
      </c>
      <c r="RMJ386" s="1"/>
      <c r="RMK386" s="4" t="s">
        <v>87</v>
      </c>
      <c r="RML386" s="1" t="s">
        <v>176</v>
      </c>
      <c r="RMM386" s="1" t="s">
        <v>88</v>
      </c>
      <c r="RMN386" s="1" t="s">
        <v>98</v>
      </c>
      <c r="RMO386" s="1"/>
      <c r="RMP386" s="1"/>
      <c r="RMQ386" s="1" t="s">
        <v>9</v>
      </c>
      <c r="RMR386" s="1"/>
      <c r="RMS386" s="4" t="s">
        <v>87</v>
      </c>
      <c r="RMT386" s="1" t="s">
        <v>176</v>
      </c>
      <c r="RMU386" s="1" t="s">
        <v>88</v>
      </c>
      <c r="RMV386" s="1" t="s">
        <v>98</v>
      </c>
      <c r="RMW386" s="1"/>
      <c r="RMX386" s="1"/>
      <c r="RMY386" s="1" t="s">
        <v>9</v>
      </c>
      <c r="RMZ386" s="1"/>
      <c r="RNA386" s="4" t="s">
        <v>87</v>
      </c>
      <c r="RNB386" s="1" t="s">
        <v>176</v>
      </c>
      <c r="RNC386" s="1" t="s">
        <v>88</v>
      </c>
      <c r="RND386" s="1" t="s">
        <v>98</v>
      </c>
      <c r="RNE386" s="1"/>
      <c r="RNF386" s="1"/>
      <c r="RNG386" s="1" t="s">
        <v>9</v>
      </c>
      <c r="RNH386" s="1"/>
      <c r="RNI386" s="4" t="s">
        <v>87</v>
      </c>
      <c r="RNJ386" s="1" t="s">
        <v>176</v>
      </c>
      <c r="RNK386" s="1" t="s">
        <v>88</v>
      </c>
      <c r="RNL386" s="1" t="s">
        <v>98</v>
      </c>
      <c r="RNM386" s="1"/>
      <c r="RNN386" s="1"/>
      <c r="RNO386" s="1" t="s">
        <v>9</v>
      </c>
      <c r="RNP386" s="1"/>
      <c r="RNQ386" s="4" t="s">
        <v>87</v>
      </c>
      <c r="RNR386" s="1" t="s">
        <v>176</v>
      </c>
      <c r="RNS386" s="1" t="s">
        <v>88</v>
      </c>
      <c r="RNT386" s="1" t="s">
        <v>98</v>
      </c>
      <c r="RNU386" s="1"/>
      <c r="RNV386" s="1"/>
      <c r="RNW386" s="1" t="s">
        <v>9</v>
      </c>
      <c r="RNX386" s="1"/>
      <c r="RNY386" s="4" t="s">
        <v>87</v>
      </c>
      <c r="RNZ386" s="1" t="s">
        <v>176</v>
      </c>
      <c r="ROA386" s="1" t="s">
        <v>88</v>
      </c>
      <c r="ROB386" s="1" t="s">
        <v>98</v>
      </c>
      <c r="ROC386" s="1"/>
      <c r="ROD386" s="1"/>
      <c r="ROE386" s="1" t="s">
        <v>9</v>
      </c>
      <c r="ROF386" s="1"/>
      <c r="ROG386" s="4" t="s">
        <v>87</v>
      </c>
      <c r="ROH386" s="1" t="s">
        <v>176</v>
      </c>
      <c r="ROI386" s="1" t="s">
        <v>88</v>
      </c>
      <c r="ROJ386" s="1" t="s">
        <v>98</v>
      </c>
      <c r="ROK386" s="1"/>
      <c r="ROL386" s="1"/>
      <c r="ROM386" s="1" t="s">
        <v>9</v>
      </c>
      <c r="RON386" s="1"/>
      <c r="ROO386" s="4" t="s">
        <v>87</v>
      </c>
      <c r="ROP386" s="1" t="s">
        <v>176</v>
      </c>
      <c r="ROQ386" s="1" t="s">
        <v>88</v>
      </c>
      <c r="ROR386" s="1" t="s">
        <v>98</v>
      </c>
      <c r="ROS386" s="1"/>
      <c r="ROT386" s="1"/>
      <c r="ROU386" s="1" t="s">
        <v>9</v>
      </c>
      <c r="ROV386" s="1"/>
      <c r="ROW386" s="4" t="s">
        <v>87</v>
      </c>
      <c r="ROX386" s="1" t="s">
        <v>176</v>
      </c>
      <c r="ROY386" s="1" t="s">
        <v>88</v>
      </c>
      <c r="ROZ386" s="1" t="s">
        <v>98</v>
      </c>
      <c r="RPA386" s="1"/>
      <c r="RPB386" s="1"/>
      <c r="RPC386" s="1" t="s">
        <v>9</v>
      </c>
      <c r="RPD386" s="1"/>
      <c r="RPE386" s="4" t="s">
        <v>87</v>
      </c>
      <c r="RPF386" s="1" t="s">
        <v>176</v>
      </c>
      <c r="RPG386" s="1" t="s">
        <v>88</v>
      </c>
      <c r="RPH386" s="1" t="s">
        <v>98</v>
      </c>
      <c r="RPI386" s="1"/>
      <c r="RPJ386" s="1"/>
      <c r="RPK386" s="1" t="s">
        <v>9</v>
      </c>
      <c r="RPL386" s="1"/>
      <c r="RPM386" s="4" t="s">
        <v>87</v>
      </c>
      <c r="RPN386" s="1" t="s">
        <v>176</v>
      </c>
      <c r="RPO386" s="1" t="s">
        <v>88</v>
      </c>
      <c r="RPP386" s="1" t="s">
        <v>98</v>
      </c>
      <c r="RPQ386" s="1"/>
      <c r="RPR386" s="1"/>
      <c r="RPS386" s="1" t="s">
        <v>9</v>
      </c>
      <c r="RPT386" s="1"/>
      <c r="RPU386" s="4" t="s">
        <v>87</v>
      </c>
      <c r="RPV386" s="1" t="s">
        <v>176</v>
      </c>
      <c r="RPW386" s="1" t="s">
        <v>88</v>
      </c>
      <c r="RPX386" s="1" t="s">
        <v>98</v>
      </c>
      <c r="RPY386" s="1"/>
      <c r="RPZ386" s="1"/>
      <c r="RQA386" s="1" t="s">
        <v>9</v>
      </c>
      <c r="RQB386" s="1"/>
      <c r="RQC386" s="4" t="s">
        <v>87</v>
      </c>
      <c r="RQD386" s="1" t="s">
        <v>176</v>
      </c>
      <c r="RQE386" s="1" t="s">
        <v>88</v>
      </c>
      <c r="RQF386" s="1" t="s">
        <v>98</v>
      </c>
      <c r="RQG386" s="1"/>
      <c r="RQH386" s="1"/>
      <c r="RQI386" s="1" t="s">
        <v>9</v>
      </c>
      <c r="RQJ386" s="1"/>
      <c r="RQK386" s="4" t="s">
        <v>87</v>
      </c>
      <c r="RQL386" s="1" t="s">
        <v>176</v>
      </c>
      <c r="RQM386" s="1" t="s">
        <v>88</v>
      </c>
      <c r="RQN386" s="1" t="s">
        <v>98</v>
      </c>
      <c r="RQO386" s="1"/>
      <c r="RQP386" s="1"/>
      <c r="RQQ386" s="1" t="s">
        <v>9</v>
      </c>
      <c r="RQR386" s="1"/>
      <c r="RQS386" s="4" t="s">
        <v>87</v>
      </c>
      <c r="RQT386" s="1" t="s">
        <v>176</v>
      </c>
      <c r="RQU386" s="1" t="s">
        <v>88</v>
      </c>
      <c r="RQV386" s="1" t="s">
        <v>98</v>
      </c>
      <c r="RQW386" s="1"/>
      <c r="RQX386" s="1"/>
      <c r="RQY386" s="1" t="s">
        <v>9</v>
      </c>
      <c r="RQZ386" s="1"/>
      <c r="RRA386" s="4" t="s">
        <v>87</v>
      </c>
      <c r="RRB386" s="1" t="s">
        <v>176</v>
      </c>
      <c r="RRC386" s="1" t="s">
        <v>88</v>
      </c>
      <c r="RRD386" s="1" t="s">
        <v>98</v>
      </c>
      <c r="RRE386" s="1"/>
      <c r="RRF386" s="1"/>
      <c r="RRG386" s="1" t="s">
        <v>9</v>
      </c>
      <c r="RRH386" s="1"/>
      <c r="RRI386" s="4" t="s">
        <v>87</v>
      </c>
      <c r="RRJ386" s="1" t="s">
        <v>176</v>
      </c>
      <c r="RRK386" s="1" t="s">
        <v>88</v>
      </c>
      <c r="RRL386" s="1" t="s">
        <v>98</v>
      </c>
      <c r="RRM386" s="1"/>
      <c r="RRN386" s="1"/>
      <c r="RRO386" s="1" t="s">
        <v>9</v>
      </c>
      <c r="RRP386" s="1"/>
      <c r="RRQ386" s="4" t="s">
        <v>87</v>
      </c>
      <c r="RRR386" s="1" t="s">
        <v>176</v>
      </c>
      <c r="RRS386" s="1" t="s">
        <v>88</v>
      </c>
      <c r="RRT386" s="1" t="s">
        <v>98</v>
      </c>
      <c r="RRU386" s="1"/>
      <c r="RRV386" s="1"/>
      <c r="RRW386" s="1" t="s">
        <v>9</v>
      </c>
      <c r="RRX386" s="1"/>
      <c r="RRY386" s="4" t="s">
        <v>87</v>
      </c>
      <c r="RRZ386" s="1" t="s">
        <v>176</v>
      </c>
      <c r="RSA386" s="1" t="s">
        <v>88</v>
      </c>
      <c r="RSB386" s="1" t="s">
        <v>98</v>
      </c>
      <c r="RSC386" s="1"/>
      <c r="RSD386" s="1"/>
      <c r="RSE386" s="1" t="s">
        <v>9</v>
      </c>
      <c r="RSF386" s="1"/>
      <c r="RSG386" s="4" t="s">
        <v>87</v>
      </c>
      <c r="RSH386" s="1" t="s">
        <v>176</v>
      </c>
      <c r="RSI386" s="1" t="s">
        <v>88</v>
      </c>
      <c r="RSJ386" s="1" t="s">
        <v>98</v>
      </c>
      <c r="RSK386" s="1"/>
      <c r="RSL386" s="1"/>
      <c r="RSM386" s="1" t="s">
        <v>9</v>
      </c>
      <c r="RSN386" s="1"/>
      <c r="RSO386" s="4" t="s">
        <v>87</v>
      </c>
      <c r="RSP386" s="1" t="s">
        <v>176</v>
      </c>
      <c r="RSQ386" s="1" t="s">
        <v>88</v>
      </c>
      <c r="RSR386" s="1" t="s">
        <v>98</v>
      </c>
      <c r="RSS386" s="1"/>
      <c r="RST386" s="1"/>
      <c r="RSU386" s="1" t="s">
        <v>9</v>
      </c>
      <c r="RSV386" s="1"/>
      <c r="RSW386" s="4" t="s">
        <v>87</v>
      </c>
      <c r="RSX386" s="1" t="s">
        <v>176</v>
      </c>
      <c r="RSY386" s="1" t="s">
        <v>88</v>
      </c>
      <c r="RSZ386" s="1" t="s">
        <v>98</v>
      </c>
      <c r="RTA386" s="1"/>
      <c r="RTB386" s="1"/>
      <c r="RTC386" s="1" t="s">
        <v>9</v>
      </c>
      <c r="RTD386" s="1"/>
      <c r="RTE386" s="4" t="s">
        <v>87</v>
      </c>
      <c r="RTF386" s="1" t="s">
        <v>176</v>
      </c>
      <c r="RTG386" s="1" t="s">
        <v>88</v>
      </c>
      <c r="RTH386" s="1" t="s">
        <v>98</v>
      </c>
      <c r="RTI386" s="1"/>
      <c r="RTJ386" s="1"/>
      <c r="RTK386" s="1" t="s">
        <v>9</v>
      </c>
      <c r="RTL386" s="1"/>
      <c r="RTM386" s="4" t="s">
        <v>87</v>
      </c>
      <c r="RTN386" s="1" t="s">
        <v>176</v>
      </c>
      <c r="RTO386" s="1" t="s">
        <v>88</v>
      </c>
      <c r="RTP386" s="1" t="s">
        <v>98</v>
      </c>
      <c r="RTQ386" s="1"/>
      <c r="RTR386" s="1"/>
      <c r="RTS386" s="1" t="s">
        <v>9</v>
      </c>
      <c r="RTT386" s="1"/>
      <c r="RTU386" s="4" t="s">
        <v>87</v>
      </c>
      <c r="RTV386" s="1" t="s">
        <v>176</v>
      </c>
      <c r="RTW386" s="1" t="s">
        <v>88</v>
      </c>
      <c r="RTX386" s="1" t="s">
        <v>98</v>
      </c>
      <c r="RTY386" s="1"/>
      <c r="RTZ386" s="1"/>
      <c r="RUA386" s="1" t="s">
        <v>9</v>
      </c>
      <c r="RUB386" s="1"/>
      <c r="RUC386" s="4" t="s">
        <v>87</v>
      </c>
      <c r="RUD386" s="1" t="s">
        <v>176</v>
      </c>
      <c r="RUE386" s="1" t="s">
        <v>88</v>
      </c>
      <c r="RUF386" s="1" t="s">
        <v>98</v>
      </c>
      <c r="RUG386" s="1"/>
      <c r="RUH386" s="1"/>
      <c r="RUI386" s="1" t="s">
        <v>9</v>
      </c>
      <c r="RUJ386" s="1"/>
      <c r="RUK386" s="4" t="s">
        <v>87</v>
      </c>
      <c r="RUL386" s="1" t="s">
        <v>176</v>
      </c>
      <c r="RUM386" s="1" t="s">
        <v>88</v>
      </c>
      <c r="RUN386" s="1" t="s">
        <v>98</v>
      </c>
      <c r="RUO386" s="1"/>
      <c r="RUP386" s="1"/>
      <c r="RUQ386" s="1" t="s">
        <v>9</v>
      </c>
      <c r="RUR386" s="1"/>
      <c r="RUS386" s="4" t="s">
        <v>87</v>
      </c>
      <c r="RUT386" s="1" t="s">
        <v>176</v>
      </c>
      <c r="RUU386" s="1" t="s">
        <v>88</v>
      </c>
      <c r="RUV386" s="1" t="s">
        <v>98</v>
      </c>
      <c r="RUW386" s="1"/>
      <c r="RUX386" s="1"/>
      <c r="RUY386" s="1" t="s">
        <v>9</v>
      </c>
      <c r="RUZ386" s="1"/>
      <c r="RVA386" s="4" t="s">
        <v>87</v>
      </c>
      <c r="RVB386" s="1" t="s">
        <v>176</v>
      </c>
      <c r="RVC386" s="1" t="s">
        <v>88</v>
      </c>
      <c r="RVD386" s="1" t="s">
        <v>98</v>
      </c>
      <c r="RVE386" s="1"/>
      <c r="RVF386" s="1"/>
      <c r="RVG386" s="1" t="s">
        <v>9</v>
      </c>
      <c r="RVH386" s="1"/>
      <c r="RVI386" s="4" t="s">
        <v>87</v>
      </c>
      <c r="RVJ386" s="1" t="s">
        <v>176</v>
      </c>
      <c r="RVK386" s="1" t="s">
        <v>88</v>
      </c>
      <c r="RVL386" s="1" t="s">
        <v>98</v>
      </c>
      <c r="RVM386" s="1"/>
      <c r="RVN386" s="1"/>
      <c r="RVO386" s="1" t="s">
        <v>9</v>
      </c>
      <c r="RVP386" s="1"/>
      <c r="RVQ386" s="4" t="s">
        <v>87</v>
      </c>
      <c r="RVR386" s="1" t="s">
        <v>176</v>
      </c>
      <c r="RVS386" s="1" t="s">
        <v>88</v>
      </c>
      <c r="RVT386" s="1" t="s">
        <v>98</v>
      </c>
      <c r="RVU386" s="1"/>
      <c r="RVV386" s="1"/>
      <c r="RVW386" s="1" t="s">
        <v>9</v>
      </c>
      <c r="RVX386" s="1"/>
      <c r="RVY386" s="4" t="s">
        <v>87</v>
      </c>
      <c r="RVZ386" s="1" t="s">
        <v>176</v>
      </c>
      <c r="RWA386" s="1" t="s">
        <v>88</v>
      </c>
      <c r="RWB386" s="1" t="s">
        <v>98</v>
      </c>
      <c r="RWC386" s="1"/>
      <c r="RWD386" s="1"/>
      <c r="RWE386" s="1" t="s">
        <v>9</v>
      </c>
      <c r="RWF386" s="1"/>
      <c r="RWG386" s="4" t="s">
        <v>87</v>
      </c>
      <c r="RWH386" s="1" t="s">
        <v>176</v>
      </c>
      <c r="RWI386" s="1" t="s">
        <v>88</v>
      </c>
      <c r="RWJ386" s="1" t="s">
        <v>98</v>
      </c>
      <c r="RWK386" s="1"/>
      <c r="RWL386" s="1"/>
      <c r="RWM386" s="1" t="s">
        <v>9</v>
      </c>
      <c r="RWN386" s="1"/>
      <c r="RWO386" s="4" t="s">
        <v>87</v>
      </c>
      <c r="RWP386" s="1" t="s">
        <v>176</v>
      </c>
      <c r="RWQ386" s="1" t="s">
        <v>88</v>
      </c>
      <c r="RWR386" s="1" t="s">
        <v>98</v>
      </c>
      <c r="RWS386" s="1"/>
      <c r="RWT386" s="1"/>
      <c r="RWU386" s="1" t="s">
        <v>9</v>
      </c>
      <c r="RWV386" s="1"/>
      <c r="RWW386" s="4" t="s">
        <v>87</v>
      </c>
      <c r="RWX386" s="1" t="s">
        <v>176</v>
      </c>
      <c r="RWY386" s="1" t="s">
        <v>88</v>
      </c>
      <c r="RWZ386" s="1" t="s">
        <v>98</v>
      </c>
      <c r="RXA386" s="1"/>
      <c r="RXB386" s="1"/>
      <c r="RXC386" s="1" t="s">
        <v>9</v>
      </c>
      <c r="RXD386" s="1"/>
      <c r="RXE386" s="4" t="s">
        <v>87</v>
      </c>
      <c r="RXF386" s="1" t="s">
        <v>176</v>
      </c>
      <c r="RXG386" s="1" t="s">
        <v>88</v>
      </c>
      <c r="RXH386" s="1" t="s">
        <v>98</v>
      </c>
      <c r="RXI386" s="1"/>
      <c r="RXJ386" s="1"/>
      <c r="RXK386" s="1" t="s">
        <v>9</v>
      </c>
      <c r="RXL386" s="1"/>
      <c r="RXM386" s="4" t="s">
        <v>87</v>
      </c>
      <c r="RXN386" s="1" t="s">
        <v>176</v>
      </c>
      <c r="RXO386" s="1" t="s">
        <v>88</v>
      </c>
      <c r="RXP386" s="1" t="s">
        <v>98</v>
      </c>
      <c r="RXQ386" s="1"/>
      <c r="RXR386" s="1"/>
      <c r="RXS386" s="1" t="s">
        <v>9</v>
      </c>
      <c r="RXT386" s="1"/>
      <c r="RXU386" s="4" t="s">
        <v>87</v>
      </c>
      <c r="RXV386" s="1" t="s">
        <v>176</v>
      </c>
      <c r="RXW386" s="1" t="s">
        <v>88</v>
      </c>
      <c r="RXX386" s="1" t="s">
        <v>98</v>
      </c>
      <c r="RXY386" s="1"/>
      <c r="RXZ386" s="1"/>
      <c r="RYA386" s="1" t="s">
        <v>9</v>
      </c>
      <c r="RYB386" s="1"/>
      <c r="RYC386" s="4" t="s">
        <v>87</v>
      </c>
      <c r="RYD386" s="1" t="s">
        <v>176</v>
      </c>
      <c r="RYE386" s="1" t="s">
        <v>88</v>
      </c>
      <c r="RYF386" s="1" t="s">
        <v>98</v>
      </c>
      <c r="RYG386" s="1"/>
      <c r="RYH386" s="1"/>
      <c r="RYI386" s="1" t="s">
        <v>9</v>
      </c>
      <c r="RYJ386" s="1"/>
      <c r="RYK386" s="4" t="s">
        <v>87</v>
      </c>
      <c r="RYL386" s="1" t="s">
        <v>176</v>
      </c>
      <c r="RYM386" s="1" t="s">
        <v>88</v>
      </c>
      <c r="RYN386" s="1" t="s">
        <v>98</v>
      </c>
      <c r="RYO386" s="1"/>
      <c r="RYP386" s="1"/>
      <c r="RYQ386" s="1" t="s">
        <v>9</v>
      </c>
      <c r="RYR386" s="1"/>
      <c r="RYS386" s="4" t="s">
        <v>87</v>
      </c>
      <c r="RYT386" s="1" t="s">
        <v>176</v>
      </c>
      <c r="RYU386" s="1" t="s">
        <v>88</v>
      </c>
      <c r="RYV386" s="1" t="s">
        <v>98</v>
      </c>
      <c r="RYW386" s="1"/>
      <c r="RYX386" s="1"/>
      <c r="RYY386" s="1" t="s">
        <v>9</v>
      </c>
      <c r="RYZ386" s="1"/>
      <c r="RZA386" s="4" t="s">
        <v>87</v>
      </c>
      <c r="RZB386" s="1" t="s">
        <v>176</v>
      </c>
      <c r="RZC386" s="1" t="s">
        <v>88</v>
      </c>
      <c r="RZD386" s="1" t="s">
        <v>98</v>
      </c>
      <c r="RZE386" s="1"/>
      <c r="RZF386" s="1"/>
      <c r="RZG386" s="1" t="s">
        <v>9</v>
      </c>
      <c r="RZH386" s="1"/>
      <c r="RZI386" s="4" t="s">
        <v>87</v>
      </c>
      <c r="RZJ386" s="1" t="s">
        <v>176</v>
      </c>
      <c r="RZK386" s="1" t="s">
        <v>88</v>
      </c>
      <c r="RZL386" s="1" t="s">
        <v>98</v>
      </c>
      <c r="RZM386" s="1"/>
      <c r="RZN386" s="1"/>
      <c r="RZO386" s="1" t="s">
        <v>9</v>
      </c>
      <c r="RZP386" s="1"/>
      <c r="RZQ386" s="4" t="s">
        <v>87</v>
      </c>
      <c r="RZR386" s="1" t="s">
        <v>176</v>
      </c>
      <c r="RZS386" s="1" t="s">
        <v>88</v>
      </c>
      <c r="RZT386" s="1" t="s">
        <v>98</v>
      </c>
      <c r="RZU386" s="1"/>
      <c r="RZV386" s="1"/>
      <c r="RZW386" s="1" t="s">
        <v>9</v>
      </c>
      <c r="RZX386" s="1"/>
      <c r="RZY386" s="4" t="s">
        <v>87</v>
      </c>
      <c r="RZZ386" s="1" t="s">
        <v>176</v>
      </c>
      <c r="SAA386" s="1" t="s">
        <v>88</v>
      </c>
      <c r="SAB386" s="1" t="s">
        <v>98</v>
      </c>
      <c r="SAC386" s="1"/>
      <c r="SAD386" s="1"/>
      <c r="SAE386" s="1" t="s">
        <v>9</v>
      </c>
      <c r="SAF386" s="1"/>
      <c r="SAG386" s="4" t="s">
        <v>87</v>
      </c>
      <c r="SAH386" s="1" t="s">
        <v>176</v>
      </c>
      <c r="SAI386" s="1" t="s">
        <v>88</v>
      </c>
      <c r="SAJ386" s="1" t="s">
        <v>98</v>
      </c>
      <c r="SAK386" s="1"/>
      <c r="SAL386" s="1"/>
      <c r="SAM386" s="1" t="s">
        <v>9</v>
      </c>
      <c r="SAN386" s="1"/>
      <c r="SAO386" s="4" t="s">
        <v>87</v>
      </c>
      <c r="SAP386" s="1" t="s">
        <v>176</v>
      </c>
      <c r="SAQ386" s="1" t="s">
        <v>88</v>
      </c>
      <c r="SAR386" s="1" t="s">
        <v>98</v>
      </c>
      <c r="SAS386" s="1"/>
      <c r="SAT386" s="1"/>
      <c r="SAU386" s="1" t="s">
        <v>9</v>
      </c>
      <c r="SAV386" s="1"/>
      <c r="SAW386" s="4" t="s">
        <v>87</v>
      </c>
      <c r="SAX386" s="1" t="s">
        <v>176</v>
      </c>
      <c r="SAY386" s="1" t="s">
        <v>88</v>
      </c>
      <c r="SAZ386" s="1" t="s">
        <v>98</v>
      </c>
      <c r="SBA386" s="1"/>
      <c r="SBB386" s="1"/>
      <c r="SBC386" s="1" t="s">
        <v>9</v>
      </c>
      <c r="SBD386" s="1"/>
      <c r="SBE386" s="4" t="s">
        <v>87</v>
      </c>
      <c r="SBF386" s="1" t="s">
        <v>176</v>
      </c>
      <c r="SBG386" s="1" t="s">
        <v>88</v>
      </c>
      <c r="SBH386" s="1" t="s">
        <v>98</v>
      </c>
      <c r="SBI386" s="1"/>
      <c r="SBJ386" s="1"/>
      <c r="SBK386" s="1" t="s">
        <v>9</v>
      </c>
      <c r="SBL386" s="1"/>
      <c r="SBM386" s="4" t="s">
        <v>87</v>
      </c>
      <c r="SBN386" s="1" t="s">
        <v>176</v>
      </c>
      <c r="SBO386" s="1" t="s">
        <v>88</v>
      </c>
      <c r="SBP386" s="1" t="s">
        <v>98</v>
      </c>
      <c r="SBQ386" s="1"/>
      <c r="SBR386" s="1"/>
      <c r="SBS386" s="1" t="s">
        <v>9</v>
      </c>
      <c r="SBT386" s="1"/>
      <c r="SBU386" s="4" t="s">
        <v>87</v>
      </c>
      <c r="SBV386" s="1" t="s">
        <v>176</v>
      </c>
      <c r="SBW386" s="1" t="s">
        <v>88</v>
      </c>
      <c r="SBX386" s="1" t="s">
        <v>98</v>
      </c>
      <c r="SBY386" s="1"/>
      <c r="SBZ386" s="1"/>
      <c r="SCA386" s="1" t="s">
        <v>9</v>
      </c>
      <c r="SCB386" s="1"/>
      <c r="SCC386" s="4" t="s">
        <v>87</v>
      </c>
      <c r="SCD386" s="1" t="s">
        <v>176</v>
      </c>
      <c r="SCE386" s="1" t="s">
        <v>88</v>
      </c>
      <c r="SCF386" s="1" t="s">
        <v>98</v>
      </c>
      <c r="SCG386" s="1"/>
      <c r="SCH386" s="1"/>
      <c r="SCI386" s="1" t="s">
        <v>9</v>
      </c>
      <c r="SCJ386" s="1"/>
      <c r="SCK386" s="4" t="s">
        <v>87</v>
      </c>
      <c r="SCL386" s="1" t="s">
        <v>176</v>
      </c>
      <c r="SCM386" s="1" t="s">
        <v>88</v>
      </c>
      <c r="SCN386" s="1" t="s">
        <v>98</v>
      </c>
      <c r="SCO386" s="1"/>
      <c r="SCP386" s="1"/>
      <c r="SCQ386" s="1" t="s">
        <v>9</v>
      </c>
      <c r="SCR386" s="1"/>
      <c r="SCS386" s="4" t="s">
        <v>87</v>
      </c>
      <c r="SCT386" s="1" t="s">
        <v>176</v>
      </c>
      <c r="SCU386" s="1" t="s">
        <v>88</v>
      </c>
      <c r="SCV386" s="1" t="s">
        <v>98</v>
      </c>
      <c r="SCW386" s="1"/>
      <c r="SCX386" s="1"/>
      <c r="SCY386" s="1" t="s">
        <v>9</v>
      </c>
      <c r="SCZ386" s="1"/>
      <c r="SDA386" s="4" t="s">
        <v>87</v>
      </c>
      <c r="SDB386" s="1" t="s">
        <v>176</v>
      </c>
      <c r="SDC386" s="1" t="s">
        <v>88</v>
      </c>
      <c r="SDD386" s="1" t="s">
        <v>98</v>
      </c>
      <c r="SDE386" s="1"/>
      <c r="SDF386" s="1"/>
      <c r="SDG386" s="1" t="s">
        <v>9</v>
      </c>
      <c r="SDH386" s="1"/>
      <c r="SDI386" s="4" t="s">
        <v>87</v>
      </c>
      <c r="SDJ386" s="1" t="s">
        <v>176</v>
      </c>
      <c r="SDK386" s="1" t="s">
        <v>88</v>
      </c>
      <c r="SDL386" s="1" t="s">
        <v>98</v>
      </c>
      <c r="SDM386" s="1"/>
      <c r="SDN386" s="1"/>
      <c r="SDO386" s="1" t="s">
        <v>9</v>
      </c>
      <c r="SDP386" s="1"/>
      <c r="SDQ386" s="4" t="s">
        <v>87</v>
      </c>
      <c r="SDR386" s="1" t="s">
        <v>176</v>
      </c>
      <c r="SDS386" s="1" t="s">
        <v>88</v>
      </c>
      <c r="SDT386" s="1" t="s">
        <v>98</v>
      </c>
      <c r="SDU386" s="1"/>
      <c r="SDV386" s="1"/>
      <c r="SDW386" s="1" t="s">
        <v>9</v>
      </c>
      <c r="SDX386" s="1"/>
      <c r="SDY386" s="4" t="s">
        <v>87</v>
      </c>
      <c r="SDZ386" s="1" t="s">
        <v>176</v>
      </c>
      <c r="SEA386" s="1" t="s">
        <v>88</v>
      </c>
      <c r="SEB386" s="1" t="s">
        <v>98</v>
      </c>
      <c r="SEC386" s="1"/>
      <c r="SED386" s="1"/>
      <c r="SEE386" s="1" t="s">
        <v>9</v>
      </c>
      <c r="SEF386" s="1"/>
      <c r="SEG386" s="4" t="s">
        <v>87</v>
      </c>
      <c r="SEH386" s="1" t="s">
        <v>176</v>
      </c>
      <c r="SEI386" s="1" t="s">
        <v>88</v>
      </c>
      <c r="SEJ386" s="1" t="s">
        <v>98</v>
      </c>
      <c r="SEK386" s="1"/>
      <c r="SEL386" s="1"/>
      <c r="SEM386" s="1" t="s">
        <v>9</v>
      </c>
      <c r="SEN386" s="1"/>
      <c r="SEO386" s="4" t="s">
        <v>87</v>
      </c>
      <c r="SEP386" s="1" t="s">
        <v>176</v>
      </c>
      <c r="SEQ386" s="1" t="s">
        <v>88</v>
      </c>
      <c r="SER386" s="1" t="s">
        <v>98</v>
      </c>
      <c r="SES386" s="1"/>
      <c r="SET386" s="1"/>
      <c r="SEU386" s="1" t="s">
        <v>9</v>
      </c>
      <c r="SEV386" s="1"/>
      <c r="SEW386" s="4" t="s">
        <v>87</v>
      </c>
      <c r="SEX386" s="1" t="s">
        <v>176</v>
      </c>
      <c r="SEY386" s="1" t="s">
        <v>88</v>
      </c>
      <c r="SEZ386" s="1" t="s">
        <v>98</v>
      </c>
      <c r="SFA386" s="1"/>
      <c r="SFB386" s="1"/>
      <c r="SFC386" s="1" t="s">
        <v>9</v>
      </c>
      <c r="SFD386" s="1"/>
      <c r="SFE386" s="4" t="s">
        <v>87</v>
      </c>
      <c r="SFF386" s="1" t="s">
        <v>176</v>
      </c>
      <c r="SFG386" s="1" t="s">
        <v>88</v>
      </c>
      <c r="SFH386" s="1" t="s">
        <v>98</v>
      </c>
      <c r="SFI386" s="1"/>
      <c r="SFJ386" s="1"/>
      <c r="SFK386" s="1" t="s">
        <v>9</v>
      </c>
      <c r="SFL386" s="1"/>
      <c r="SFM386" s="4" t="s">
        <v>87</v>
      </c>
      <c r="SFN386" s="1" t="s">
        <v>176</v>
      </c>
      <c r="SFO386" s="1" t="s">
        <v>88</v>
      </c>
      <c r="SFP386" s="1" t="s">
        <v>98</v>
      </c>
      <c r="SFQ386" s="1"/>
      <c r="SFR386" s="1"/>
      <c r="SFS386" s="1" t="s">
        <v>9</v>
      </c>
      <c r="SFT386" s="1"/>
      <c r="SFU386" s="4" t="s">
        <v>87</v>
      </c>
      <c r="SFV386" s="1" t="s">
        <v>176</v>
      </c>
      <c r="SFW386" s="1" t="s">
        <v>88</v>
      </c>
      <c r="SFX386" s="1" t="s">
        <v>98</v>
      </c>
      <c r="SFY386" s="1"/>
      <c r="SFZ386" s="1"/>
      <c r="SGA386" s="1" t="s">
        <v>9</v>
      </c>
      <c r="SGB386" s="1"/>
      <c r="SGC386" s="4" t="s">
        <v>87</v>
      </c>
      <c r="SGD386" s="1" t="s">
        <v>176</v>
      </c>
      <c r="SGE386" s="1" t="s">
        <v>88</v>
      </c>
      <c r="SGF386" s="1" t="s">
        <v>98</v>
      </c>
      <c r="SGG386" s="1"/>
      <c r="SGH386" s="1"/>
      <c r="SGI386" s="1" t="s">
        <v>9</v>
      </c>
      <c r="SGJ386" s="1"/>
      <c r="SGK386" s="4" t="s">
        <v>87</v>
      </c>
      <c r="SGL386" s="1" t="s">
        <v>176</v>
      </c>
      <c r="SGM386" s="1" t="s">
        <v>88</v>
      </c>
      <c r="SGN386" s="1" t="s">
        <v>98</v>
      </c>
      <c r="SGO386" s="1"/>
      <c r="SGP386" s="1"/>
      <c r="SGQ386" s="1" t="s">
        <v>9</v>
      </c>
      <c r="SGR386" s="1"/>
      <c r="SGS386" s="4" t="s">
        <v>87</v>
      </c>
      <c r="SGT386" s="1" t="s">
        <v>176</v>
      </c>
      <c r="SGU386" s="1" t="s">
        <v>88</v>
      </c>
      <c r="SGV386" s="1" t="s">
        <v>98</v>
      </c>
      <c r="SGW386" s="1"/>
      <c r="SGX386" s="1"/>
      <c r="SGY386" s="1" t="s">
        <v>9</v>
      </c>
      <c r="SGZ386" s="1"/>
      <c r="SHA386" s="4" t="s">
        <v>87</v>
      </c>
      <c r="SHB386" s="1" t="s">
        <v>176</v>
      </c>
      <c r="SHC386" s="1" t="s">
        <v>88</v>
      </c>
      <c r="SHD386" s="1" t="s">
        <v>98</v>
      </c>
      <c r="SHE386" s="1"/>
      <c r="SHF386" s="1"/>
      <c r="SHG386" s="1" t="s">
        <v>9</v>
      </c>
      <c r="SHH386" s="1"/>
      <c r="SHI386" s="4" t="s">
        <v>87</v>
      </c>
      <c r="SHJ386" s="1" t="s">
        <v>176</v>
      </c>
      <c r="SHK386" s="1" t="s">
        <v>88</v>
      </c>
      <c r="SHL386" s="1" t="s">
        <v>98</v>
      </c>
      <c r="SHM386" s="1"/>
      <c r="SHN386" s="1"/>
      <c r="SHO386" s="1" t="s">
        <v>9</v>
      </c>
      <c r="SHP386" s="1"/>
      <c r="SHQ386" s="4" t="s">
        <v>87</v>
      </c>
      <c r="SHR386" s="1" t="s">
        <v>176</v>
      </c>
      <c r="SHS386" s="1" t="s">
        <v>88</v>
      </c>
      <c r="SHT386" s="1" t="s">
        <v>98</v>
      </c>
      <c r="SHU386" s="1"/>
      <c r="SHV386" s="1"/>
      <c r="SHW386" s="1" t="s">
        <v>9</v>
      </c>
      <c r="SHX386" s="1"/>
      <c r="SHY386" s="4" t="s">
        <v>87</v>
      </c>
      <c r="SHZ386" s="1" t="s">
        <v>176</v>
      </c>
      <c r="SIA386" s="1" t="s">
        <v>88</v>
      </c>
      <c r="SIB386" s="1" t="s">
        <v>98</v>
      </c>
      <c r="SIC386" s="1"/>
      <c r="SID386" s="1"/>
      <c r="SIE386" s="1" t="s">
        <v>9</v>
      </c>
      <c r="SIF386" s="1"/>
      <c r="SIG386" s="4" t="s">
        <v>87</v>
      </c>
      <c r="SIH386" s="1" t="s">
        <v>176</v>
      </c>
      <c r="SII386" s="1" t="s">
        <v>88</v>
      </c>
      <c r="SIJ386" s="1" t="s">
        <v>98</v>
      </c>
      <c r="SIK386" s="1"/>
      <c r="SIL386" s="1"/>
      <c r="SIM386" s="1" t="s">
        <v>9</v>
      </c>
      <c r="SIN386" s="1"/>
      <c r="SIO386" s="4" t="s">
        <v>87</v>
      </c>
      <c r="SIP386" s="1" t="s">
        <v>176</v>
      </c>
      <c r="SIQ386" s="1" t="s">
        <v>88</v>
      </c>
      <c r="SIR386" s="1" t="s">
        <v>98</v>
      </c>
      <c r="SIS386" s="1"/>
      <c r="SIT386" s="1"/>
      <c r="SIU386" s="1" t="s">
        <v>9</v>
      </c>
      <c r="SIV386" s="1"/>
      <c r="SIW386" s="4" t="s">
        <v>87</v>
      </c>
      <c r="SIX386" s="1" t="s">
        <v>176</v>
      </c>
      <c r="SIY386" s="1" t="s">
        <v>88</v>
      </c>
      <c r="SIZ386" s="1" t="s">
        <v>98</v>
      </c>
      <c r="SJA386" s="1"/>
      <c r="SJB386" s="1"/>
      <c r="SJC386" s="1" t="s">
        <v>9</v>
      </c>
      <c r="SJD386" s="1"/>
      <c r="SJE386" s="4" t="s">
        <v>87</v>
      </c>
      <c r="SJF386" s="1" t="s">
        <v>176</v>
      </c>
      <c r="SJG386" s="1" t="s">
        <v>88</v>
      </c>
      <c r="SJH386" s="1" t="s">
        <v>98</v>
      </c>
      <c r="SJI386" s="1"/>
      <c r="SJJ386" s="1"/>
      <c r="SJK386" s="1" t="s">
        <v>9</v>
      </c>
      <c r="SJL386" s="1"/>
      <c r="SJM386" s="4" t="s">
        <v>87</v>
      </c>
      <c r="SJN386" s="1" t="s">
        <v>176</v>
      </c>
      <c r="SJO386" s="1" t="s">
        <v>88</v>
      </c>
      <c r="SJP386" s="1" t="s">
        <v>98</v>
      </c>
      <c r="SJQ386" s="1"/>
      <c r="SJR386" s="1"/>
      <c r="SJS386" s="1" t="s">
        <v>9</v>
      </c>
      <c r="SJT386" s="1"/>
      <c r="SJU386" s="4" t="s">
        <v>87</v>
      </c>
      <c r="SJV386" s="1" t="s">
        <v>176</v>
      </c>
      <c r="SJW386" s="1" t="s">
        <v>88</v>
      </c>
      <c r="SJX386" s="1" t="s">
        <v>98</v>
      </c>
      <c r="SJY386" s="1"/>
      <c r="SJZ386" s="1"/>
      <c r="SKA386" s="1" t="s">
        <v>9</v>
      </c>
      <c r="SKB386" s="1"/>
      <c r="SKC386" s="4" t="s">
        <v>87</v>
      </c>
      <c r="SKD386" s="1" t="s">
        <v>176</v>
      </c>
      <c r="SKE386" s="1" t="s">
        <v>88</v>
      </c>
      <c r="SKF386" s="1" t="s">
        <v>98</v>
      </c>
      <c r="SKG386" s="1"/>
      <c r="SKH386" s="1"/>
      <c r="SKI386" s="1" t="s">
        <v>9</v>
      </c>
      <c r="SKJ386" s="1"/>
      <c r="SKK386" s="4" t="s">
        <v>87</v>
      </c>
      <c r="SKL386" s="1" t="s">
        <v>176</v>
      </c>
      <c r="SKM386" s="1" t="s">
        <v>88</v>
      </c>
      <c r="SKN386" s="1" t="s">
        <v>98</v>
      </c>
      <c r="SKO386" s="1"/>
      <c r="SKP386" s="1"/>
      <c r="SKQ386" s="1" t="s">
        <v>9</v>
      </c>
      <c r="SKR386" s="1"/>
      <c r="SKS386" s="4" t="s">
        <v>87</v>
      </c>
      <c r="SKT386" s="1" t="s">
        <v>176</v>
      </c>
      <c r="SKU386" s="1" t="s">
        <v>88</v>
      </c>
      <c r="SKV386" s="1" t="s">
        <v>98</v>
      </c>
      <c r="SKW386" s="1"/>
      <c r="SKX386" s="1"/>
      <c r="SKY386" s="1" t="s">
        <v>9</v>
      </c>
      <c r="SKZ386" s="1"/>
      <c r="SLA386" s="4" t="s">
        <v>87</v>
      </c>
      <c r="SLB386" s="1" t="s">
        <v>176</v>
      </c>
      <c r="SLC386" s="1" t="s">
        <v>88</v>
      </c>
      <c r="SLD386" s="1" t="s">
        <v>98</v>
      </c>
      <c r="SLE386" s="1"/>
      <c r="SLF386" s="1"/>
      <c r="SLG386" s="1" t="s">
        <v>9</v>
      </c>
      <c r="SLH386" s="1"/>
      <c r="SLI386" s="4" t="s">
        <v>87</v>
      </c>
      <c r="SLJ386" s="1" t="s">
        <v>176</v>
      </c>
      <c r="SLK386" s="1" t="s">
        <v>88</v>
      </c>
      <c r="SLL386" s="1" t="s">
        <v>98</v>
      </c>
      <c r="SLM386" s="1"/>
      <c r="SLN386" s="1"/>
      <c r="SLO386" s="1" t="s">
        <v>9</v>
      </c>
      <c r="SLP386" s="1"/>
      <c r="SLQ386" s="4" t="s">
        <v>87</v>
      </c>
      <c r="SLR386" s="1" t="s">
        <v>176</v>
      </c>
      <c r="SLS386" s="1" t="s">
        <v>88</v>
      </c>
      <c r="SLT386" s="1" t="s">
        <v>98</v>
      </c>
      <c r="SLU386" s="1"/>
      <c r="SLV386" s="1"/>
      <c r="SLW386" s="1" t="s">
        <v>9</v>
      </c>
      <c r="SLX386" s="1"/>
      <c r="SLY386" s="4" t="s">
        <v>87</v>
      </c>
      <c r="SLZ386" s="1" t="s">
        <v>176</v>
      </c>
      <c r="SMA386" s="1" t="s">
        <v>88</v>
      </c>
      <c r="SMB386" s="1" t="s">
        <v>98</v>
      </c>
      <c r="SMC386" s="1"/>
      <c r="SMD386" s="1"/>
      <c r="SME386" s="1" t="s">
        <v>9</v>
      </c>
      <c r="SMF386" s="1"/>
      <c r="SMG386" s="4" t="s">
        <v>87</v>
      </c>
      <c r="SMH386" s="1" t="s">
        <v>176</v>
      </c>
      <c r="SMI386" s="1" t="s">
        <v>88</v>
      </c>
      <c r="SMJ386" s="1" t="s">
        <v>98</v>
      </c>
      <c r="SMK386" s="1"/>
      <c r="SML386" s="1"/>
      <c r="SMM386" s="1" t="s">
        <v>9</v>
      </c>
      <c r="SMN386" s="1"/>
      <c r="SMO386" s="4" t="s">
        <v>87</v>
      </c>
      <c r="SMP386" s="1" t="s">
        <v>176</v>
      </c>
      <c r="SMQ386" s="1" t="s">
        <v>88</v>
      </c>
      <c r="SMR386" s="1" t="s">
        <v>98</v>
      </c>
      <c r="SMS386" s="1"/>
      <c r="SMT386" s="1"/>
      <c r="SMU386" s="1" t="s">
        <v>9</v>
      </c>
      <c r="SMV386" s="1"/>
      <c r="SMW386" s="4" t="s">
        <v>87</v>
      </c>
      <c r="SMX386" s="1" t="s">
        <v>176</v>
      </c>
      <c r="SMY386" s="1" t="s">
        <v>88</v>
      </c>
      <c r="SMZ386" s="1" t="s">
        <v>98</v>
      </c>
      <c r="SNA386" s="1"/>
      <c r="SNB386" s="1"/>
      <c r="SNC386" s="1" t="s">
        <v>9</v>
      </c>
      <c r="SND386" s="1"/>
      <c r="SNE386" s="4" t="s">
        <v>87</v>
      </c>
      <c r="SNF386" s="1" t="s">
        <v>176</v>
      </c>
      <c r="SNG386" s="1" t="s">
        <v>88</v>
      </c>
      <c r="SNH386" s="1" t="s">
        <v>98</v>
      </c>
      <c r="SNI386" s="1"/>
      <c r="SNJ386" s="1"/>
      <c r="SNK386" s="1" t="s">
        <v>9</v>
      </c>
      <c r="SNL386" s="1"/>
      <c r="SNM386" s="4" t="s">
        <v>87</v>
      </c>
      <c r="SNN386" s="1" t="s">
        <v>176</v>
      </c>
      <c r="SNO386" s="1" t="s">
        <v>88</v>
      </c>
      <c r="SNP386" s="1" t="s">
        <v>98</v>
      </c>
      <c r="SNQ386" s="1"/>
      <c r="SNR386" s="1"/>
      <c r="SNS386" s="1" t="s">
        <v>9</v>
      </c>
      <c r="SNT386" s="1"/>
      <c r="SNU386" s="4" t="s">
        <v>87</v>
      </c>
      <c r="SNV386" s="1" t="s">
        <v>176</v>
      </c>
      <c r="SNW386" s="1" t="s">
        <v>88</v>
      </c>
      <c r="SNX386" s="1" t="s">
        <v>98</v>
      </c>
      <c r="SNY386" s="1"/>
      <c r="SNZ386" s="1"/>
      <c r="SOA386" s="1" t="s">
        <v>9</v>
      </c>
      <c r="SOB386" s="1"/>
      <c r="SOC386" s="4" t="s">
        <v>87</v>
      </c>
      <c r="SOD386" s="1" t="s">
        <v>176</v>
      </c>
      <c r="SOE386" s="1" t="s">
        <v>88</v>
      </c>
      <c r="SOF386" s="1" t="s">
        <v>98</v>
      </c>
      <c r="SOG386" s="1"/>
      <c r="SOH386" s="1"/>
      <c r="SOI386" s="1" t="s">
        <v>9</v>
      </c>
      <c r="SOJ386" s="1"/>
      <c r="SOK386" s="4" t="s">
        <v>87</v>
      </c>
      <c r="SOL386" s="1" t="s">
        <v>176</v>
      </c>
      <c r="SOM386" s="1" t="s">
        <v>88</v>
      </c>
      <c r="SON386" s="1" t="s">
        <v>98</v>
      </c>
      <c r="SOO386" s="1"/>
      <c r="SOP386" s="1"/>
      <c r="SOQ386" s="1" t="s">
        <v>9</v>
      </c>
      <c r="SOR386" s="1"/>
      <c r="SOS386" s="4" t="s">
        <v>87</v>
      </c>
      <c r="SOT386" s="1" t="s">
        <v>176</v>
      </c>
      <c r="SOU386" s="1" t="s">
        <v>88</v>
      </c>
      <c r="SOV386" s="1" t="s">
        <v>98</v>
      </c>
      <c r="SOW386" s="1"/>
      <c r="SOX386" s="1"/>
      <c r="SOY386" s="1" t="s">
        <v>9</v>
      </c>
      <c r="SOZ386" s="1"/>
      <c r="SPA386" s="4" t="s">
        <v>87</v>
      </c>
      <c r="SPB386" s="1" t="s">
        <v>176</v>
      </c>
      <c r="SPC386" s="1" t="s">
        <v>88</v>
      </c>
      <c r="SPD386" s="1" t="s">
        <v>98</v>
      </c>
      <c r="SPE386" s="1"/>
      <c r="SPF386" s="1"/>
      <c r="SPG386" s="1" t="s">
        <v>9</v>
      </c>
      <c r="SPH386" s="1"/>
      <c r="SPI386" s="4" t="s">
        <v>87</v>
      </c>
      <c r="SPJ386" s="1" t="s">
        <v>176</v>
      </c>
      <c r="SPK386" s="1" t="s">
        <v>88</v>
      </c>
      <c r="SPL386" s="1" t="s">
        <v>98</v>
      </c>
      <c r="SPM386" s="1"/>
      <c r="SPN386" s="1"/>
      <c r="SPO386" s="1" t="s">
        <v>9</v>
      </c>
      <c r="SPP386" s="1"/>
      <c r="SPQ386" s="4" t="s">
        <v>87</v>
      </c>
      <c r="SPR386" s="1" t="s">
        <v>176</v>
      </c>
      <c r="SPS386" s="1" t="s">
        <v>88</v>
      </c>
      <c r="SPT386" s="1" t="s">
        <v>98</v>
      </c>
      <c r="SPU386" s="1"/>
      <c r="SPV386" s="1"/>
      <c r="SPW386" s="1" t="s">
        <v>9</v>
      </c>
      <c r="SPX386" s="1"/>
      <c r="SPY386" s="4" t="s">
        <v>87</v>
      </c>
      <c r="SPZ386" s="1" t="s">
        <v>176</v>
      </c>
      <c r="SQA386" s="1" t="s">
        <v>88</v>
      </c>
      <c r="SQB386" s="1" t="s">
        <v>98</v>
      </c>
      <c r="SQC386" s="1"/>
      <c r="SQD386" s="1"/>
      <c r="SQE386" s="1" t="s">
        <v>9</v>
      </c>
      <c r="SQF386" s="1"/>
      <c r="SQG386" s="4" t="s">
        <v>87</v>
      </c>
      <c r="SQH386" s="1" t="s">
        <v>176</v>
      </c>
      <c r="SQI386" s="1" t="s">
        <v>88</v>
      </c>
      <c r="SQJ386" s="1" t="s">
        <v>98</v>
      </c>
      <c r="SQK386" s="1"/>
      <c r="SQL386" s="1"/>
      <c r="SQM386" s="1" t="s">
        <v>9</v>
      </c>
      <c r="SQN386" s="1"/>
      <c r="SQO386" s="4" t="s">
        <v>87</v>
      </c>
      <c r="SQP386" s="1" t="s">
        <v>176</v>
      </c>
      <c r="SQQ386" s="1" t="s">
        <v>88</v>
      </c>
      <c r="SQR386" s="1" t="s">
        <v>98</v>
      </c>
      <c r="SQS386" s="1"/>
      <c r="SQT386" s="1"/>
      <c r="SQU386" s="1" t="s">
        <v>9</v>
      </c>
      <c r="SQV386" s="1"/>
      <c r="SQW386" s="4" t="s">
        <v>87</v>
      </c>
      <c r="SQX386" s="1" t="s">
        <v>176</v>
      </c>
      <c r="SQY386" s="1" t="s">
        <v>88</v>
      </c>
      <c r="SQZ386" s="1" t="s">
        <v>98</v>
      </c>
      <c r="SRA386" s="1"/>
      <c r="SRB386" s="1"/>
      <c r="SRC386" s="1" t="s">
        <v>9</v>
      </c>
      <c r="SRD386" s="1"/>
      <c r="SRE386" s="4" t="s">
        <v>87</v>
      </c>
      <c r="SRF386" s="1" t="s">
        <v>176</v>
      </c>
      <c r="SRG386" s="1" t="s">
        <v>88</v>
      </c>
      <c r="SRH386" s="1" t="s">
        <v>98</v>
      </c>
      <c r="SRI386" s="1"/>
      <c r="SRJ386" s="1"/>
      <c r="SRK386" s="1" t="s">
        <v>9</v>
      </c>
      <c r="SRL386" s="1"/>
      <c r="SRM386" s="4" t="s">
        <v>87</v>
      </c>
      <c r="SRN386" s="1" t="s">
        <v>176</v>
      </c>
      <c r="SRO386" s="1" t="s">
        <v>88</v>
      </c>
      <c r="SRP386" s="1" t="s">
        <v>98</v>
      </c>
      <c r="SRQ386" s="1"/>
      <c r="SRR386" s="1"/>
      <c r="SRS386" s="1" t="s">
        <v>9</v>
      </c>
      <c r="SRT386" s="1"/>
      <c r="SRU386" s="4" t="s">
        <v>87</v>
      </c>
      <c r="SRV386" s="1" t="s">
        <v>176</v>
      </c>
      <c r="SRW386" s="1" t="s">
        <v>88</v>
      </c>
      <c r="SRX386" s="1" t="s">
        <v>98</v>
      </c>
      <c r="SRY386" s="1"/>
      <c r="SRZ386" s="1"/>
      <c r="SSA386" s="1" t="s">
        <v>9</v>
      </c>
      <c r="SSB386" s="1"/>
      <c r="SSC386" s="4" t="s">
        <v>87</v>
      </c>
      <c r="SSD386" s="1" t="s">
        <v>176</v>
      </c>
      <c r="SSE386" s="1" t="s">
        <v>88</v>
      </c>
      <c r="SSF386" s="1" t="s">
        <v>98</v>
      </c>
      <c r="SSG386" s="1"/>
      <c r="SSH386" s="1"/>
      <c r="SSI386" s="1" t="s">
        <v>9</v>
      </c>
      <c r="SSJ386" s="1"/>
      <c r="SSK386" s="4" t="s">
        <v>87</v>
      </c>
      <c r="SSL386" s="1" t="s">
        <v>176</v>
      </c>
      <c r="SSM386" s="1" t="s">
        <v>88</v>
      </c>
      <c r="SSN386" s="1" t="s">
        <v>98</v>
      </c>
      <c r="SSO386" s="1"/>
      <c r="SSP386" s="1"/>
      <c r="SSQ386" s="1" t="s">
        <v>9</v>
      </c>
      <c r="SSR386" s="1"/>
      <c r="SSS386" s="4" t="s">
        <v>87</v>
      </c>
      <c r="SST386" s="1" t="s">
        <v>176</v>
      </c>
      <c r="SSU386" s="1" t="s">
        <v>88</v>
      </c>
      <c r="SSV386" s="1" t="s">
        <v>98</v>
      </c>
      <c r="SSW386" s="1"/>
      <c r="SSX386" s="1"/>
      <c r="SSY386" s="1" t="s">
        <v>9</v>
      </c>
      <c r="SSZ386" s="1"/>
      <c r="STA386" s="4" t="s">
        <v>87</v>
      </c>
      <c r="STB386" s="1" t="s">
        <v>176</v>
      </c>
      <c r="STC386" s="1" t="s">
        <v>88</v>
      </c>
      <c r="STD386" s="1" t="s">
        <v>98</v>
      </c>
      <c r="STE386" s="1"/>
      <c r="STF386" s="1"/>
      <c r="STG386" s="1" t="s">
        <v>9</v>
      </c>
      <c r="STH386" s="1"/>
      <c r="STI386" s="4" t="s">
        <v>87</v>
      </c>
      <c r="STJ386" s="1" t="s">
        <v>176</v>
      </c>
      <c r="STK386" s="1" t="s">
        <v>88</v>
      </c>
      <c r="STL386" s="1" t="s">
        <v>98</v>
      </c>
      <c r="STM386" s="1"/>
      <c r="STN386" s="1"/>
      <c r="STO386" s="1" t="s">
        <v>9</v>
      </c>
      <c r="STP386" s="1"/>
      <c r="STQ386" s="4" t="s">
        <v>87</v>
      </c>
      <c r="STR386" s="1" t="s">
        <v>176</v>
      </c>
      <c r="STS386" s="1" t="s">
        <v>88</v>
      </c>
      <c r="STT386" s="1" t="s">
        <v>98</v>
      </c>
      <c r="STU386" s="1"/>
      <c r="STV386" s="1"/>
      <c r="STW386" s="1" t="s">
        <v>9</v>
      </c>
      <c r="STX386" s="1"/>
      <c r="STY386" s="4" t="s">
        <v>87</v>
      </c>
      <c r="STZ386" s="1" t="s">
        <v>176</v>
      </c>
      <c r="SUA386" s="1" t="s">
        <v>88</v>
      </c>
      <c r="SUB386" s="1" t="s">
        <v>98</v>
      </c>
      <c r="SUC386" s="1"/>
      <c r="SUD386" s="1"/>
      <c r="SUE386" s="1" t="s">
        <v>9</v>
      </c>
      <c r="SUF386" s="1"/>
      <c r="SUG386" s="4" t="s">
        <v>87</v>
      </c>
      <c r="SUH386" s="1" t="s">
        <v>176</v>
      </c>
      <c r="SUI386" s="1" t="s">
        <v>88</v>
      </c>
      <c r="SUJ386" s="1" t="s">
        <v>98</v>
      </c>
      <c r="SUK386" s="1"/>
      <c r="SUL386" s="1"/>
      <c r="SUM386" s="1" t="s">
        <v>9</v>
      </c>
      <c r="SUN386" s="1"/>
      <c r="SUO386" s="4" t="s">
        <v>87</v>
      </c>
      <c r="SUP386" s="1" t="s">
        <v>176</v>
      </c>
      <c r="SUQ386" s="1" t="s">
        <v>88</v>
      </c>
      <c r="SUR386" s="1" t="s">
        <v>98</v>
      </c>
      <c r="SUS386" s="1"/>
      <c r="SUT386" s="1"/>
      <c r="SUU386" s="1" t="s">
        <v>9</v>
      </c>
      <c r="SUV386" s="1"/>
      <c r="SUW386" s="4" t="s">
        <v>87</v>
      </c>
      <c r="SUX386" s="1" t="s">
        <v>176</v>
      </c>
      <c r="SUY386" s="1" t="s">
        <v>88</v>
      </c>
      <c r="SUZ386" s="1" t="s">
        <v>98</v>
      </c>
      <c r="SVA386" s="1"/>
      <c r="SVB386" s="1"/>
      <c r="SVC386" s="1" t="s">
        <v>9</v>
      </c>
      <c r="SVD386" s="1"/>
      <c r="SVE386" s="4" t="s">
        <v>87</v>
      </c>
      <c r="SVF386" s="1" t="s">
        <v>176</v>
      </c>
      <c r="SVG386" s="1" t="s">
        <v>88</v>
      </c>
      <c r="SVH386" s="1" t="s">
        <v>98</v>
      </c>
      <c r="SVI386" s="1"/>
      <c r="SVJ386" s="1"/>
      <c r="SVK386" s="1" t="s">
        <v>9</v>
      </c>
      <c r="SVL386" s="1"/>
      <c r="SVM386" s="4" t="s">
        <v>87</v>
      </c>
      <c r="SVN386" s="1" t="s">
        <v>176</v>
      </c>
      <c r="SVO386" s="1" t="s">
        <v>88</v>
      </c>
      <c r="SVP386" s="1" t="s">
        <v>98</v>
      </c>
      <c r="SVQ386" s="1"/>
      <c r="SVR386" s="1"/>
      <c r="SVS386" s="1" t="s">
        <v>9</v>
      </c>
      <c r="SVT386" s="1"/>
      <c r="SVU386" s="4" t="s">
        <v>87</v>
      </c>
      <c r="SVV386" s="1" t="s">
        <v>176</v>
      </c>
      <c r="SVW386" s="1" t="s">
        <v>88</v>
      </c>
      <c r="SVX386" s="1" t="s">
        <v>98</v>
      </c>
      <c r="SVY386" s="1"/>
      <c r="SVZ386" s="1"/>
      <c r="SWA386" s="1" t="s">
        <v>9</v>
      </c>
      <c r="SWB386" s="1"/>
      <c r="SWC386" s="4" t="s">
        <v>87</v>
      </c>
      <c r="SWD386" s="1" t="s">
        <v>176</v>
      </c>
      <c r="SWE386" s="1" t="s">
        <v>88</v>
      </c>
      <c r="SWF386" s="1" t="s">
        <v>98</v>
      </c>
      <c r="SWG386" s="1"/>
      <c r="SWH386" s="1"/>
      <c r="SWI386" s="1" t="s">
        <v>9</v>
      </c>
      <c r="SWJ386" s="1"/>
      <c r="SWK386" s="4" t="s">
        <v>87</v>
      </c>
      <c r="SWL386" s="1" t="s">
        <v>176</v>
      </c>
      <c r="SWM386" s="1" t="s">
        <v>88</v>
      </c>
      <c r="SWN386" s="1" t="s">
        <v>98</v>
      </c>
      <c r="SWO386" s="1"/>
      <c r="SWP386" s="1"/>
      <c r="SWQ386" s="1" t="s">
        <v>9</v>
      </c>
      <c r="SWR386" s="1"/>
      <c r="SWS386" s="4" t="s">
        <v>87</v>
      </c>
      <c r="SWT386" s="1" t="s">
        <v>176</v>
      </c>
      <c r="SWU386" s="1" t="s">
        <v>88</v>
      </c>
      <c r="SWV386" s="1" t="s">
        <v>98</v>
      </c>
      <c r="SWW386" s="1"/>
      <c r="SWX386" s="1"/>
      <c r="SWY386" s="1" t="s">
        <v>9</v>
      </c>
      <c r="SWZ386" s="1"/>
      <c r="SXA386" s="4" t="s">
        <v>87</v>
      </c>
      <c r="SXB386" s="1" t="s">
        <v>176</v>
      </c>
      <c r="SXC386" s="1" t="s">
        <v>88</v>
      </c>
      <c r="SXD386" s="1" t="s">
        <v>98</v>
      </c>
      <c r="SXE386" s="1"/>
      <c r="SXF386" s="1"/>
      <c r="SXG386" s="1" t="s">
        <v>9</v>
      </c>
      <c r="SXH386" s="1"/>
      <c r="SXI386" s="4" t="s">
        <v>87</v>
      </c>
      <c r="SXJ386" s="1" t="s">
        <v>176</v>
      </c>
      <c r="SXK386" s="1" t="s">
        <v>88</v>
      </c>
      <c r="SXL386" s="1" t="s">
        <v>98</v>
      </c>
      <c r="SXM386" s="1"/>
      <c r="SXN386" s="1"/>
      <c r="SXO386" s="1" t="s">
        <v>9</v>
      </c>
      <c r="SXP386" s="1"/>
      <c r="SXQ386" s="4" t="s">
        <v>87</v>
      </c>
      <c r="SXR386" s="1" t="s">
        <v>176</v>
      </c>
      <c r="SXS386" s="1" t="s">
        <v>88</v>
      </c>
      <c r="SXT386" s="1" t="s">
        <v>98</v>
      </c>
      <c r="SXU386" s="1"/>
      <c r="SXV386" s="1"/>
      <c r="SXW386" s="1" t="s">
        <v>9</v>
      </c>
      <c r="SXX386" s="1"/>
      <c r="SXY386" s="4" t="s">
        <v>87</v>
      </c>
      <c r="SXZ386" s="1" t="s">
        <v>176</v>
      </c>
      <c r="SYA386" s="1" t="s">
        <v>88</v>
      </c>
      <c r="SYB386" s="1" t="s">
        <v>98</v>
      </c>
      <c r="SYC386" s="1"/>
      <c r="SYD386" s="1"/>
      <c r="SYE386" s="1" t="s">
        <v>9</v>
      </c>
      <c r="SYF386" s="1"/>
      <c r="SYG386" s="4" t="s">
        <v>87</v>
      </c>
      <c r="SYH386" s="1" t="s">
        <v>176</v>
      </c>
      <c r="SYI386" s="1" t="s">
        <v>88</v>
      </c>
      <c r="SYJ386" s="1" t="s">
        <v>98</v>
      </c>
      <c r="SYK386" s="1"/>
      <c r="SYL386" s="1"/>
      <c r="SYM386" s="1" t="s">
        <v>9</v>
      </c>
      <c r="SYN386" s="1"/>
      <c r="SYO386" s="4" t="s">
        <v>87</v>
      </c>
      <c r="SYP386" s="1" t="s">
        <v>176</v>
      </c>
      <c r="SYQ386" s="1" t="s">
        <v>88</v>
      </c>
      <c r="SYR386" s="1" t="s">
        <v>98</v>
      </c>
      <c r="SYS386" s="1"/>
      <c r="SYT386" s="1"/>
      <c r="SYU386" s="1" t="s">
        <v>9</v>
      </c>
      <c r="SYV386" s="1"/>
      <c r="SYW386" s="4" t="s">
        <v>87</v>
      </c>
      <c r="SYX386" s="1" t="s">
        <v>176</v>
      </c>
      <c r="SYY386" s="1" t="s">
        <v>88</v>
      </c>
      <c r="SYZ386" s="1" t="s">
        <v>98</v>
      </c>
      <c r="SZA386" s="1"/>
      <c r="SZB386" s="1"/>
      <c r="SZC386" s="1" t="s">
        <v>9</v>
      </c>
      <c r="SZD386" s="1"/>
      <c r="SZE386" s="4" t="s">
        <v>87</v>
      </c>
      <c r="SZF386" s="1" t="s">
        <v>176</v>
      </c>
      <c r="SZG386" s="1" t="s">
        <v>88</v>
      </c>
      <c r="SZH386" s="1" t="s">
        <v>98</v>
      </c>
      <c r="SZI386" s="1"/>
      <c r="SZJ386" s="1"/>
      <c r="SZK386" s="1" t="s">
        <v>9</v>
      </c>
      <c r="SZL386" s="1"/>
      <c r="SZM386" s="4" t="s">
        <v>87</v>
      </c>
      <c r="SZN386" s="1" t="s">
        <v>176</v>
      </c>
      <c r="SZO386" s="1" t="s">
        <v>88</v>
      </c>
      <c r="SZP386" s="1" t="s">
        <v>98</v>
      </c>
      <c r="SZQ386" s="1"/>
      <c r="SZR386" s="1"/>
      <c r="SZS386" s="1" t="s">
        <v>9</v>
      </c>
      <c r="SZT386" s="1"/>
      <c r="SZU386" s="4" t="s">
        <v>87</v>
      </c>
      <c r="SZV386" s="1" t="s">
        <v>176</v>
      </c>
      <c r="SZW386" s="1" t="s">
        <v>88</v>
      </c>
      <c r="SZX386" s="1" t="s">
        <v>98</v>
      </c>
      <c r="SZY386" s="1"/>
      <c r="SZZ386" s="1"/>
      <c r="TAA386" s="1" t="s">
        <v>9</v>
      </c>
      <c r="TAB386" s="1"/>
      <c r="TAC386" s="4" t="s">
        <v>87</v>
      </c>
      <c r="TAD386" s="1" t="s">
        <v>176</v>
      </c>
      <c r="TAE386" s="1" t="s">
        <v>88</v>
      </c>
      <c r="TAF386" s="1" t="s">
        <v>98</v>
      </c>
      <c r="TAG386" s="1"/>
      <c r="TAH386" s="1"/>
      <c r="TAI386" s="1" t="s">
        <v>9</v>
      </c>
      <c r="TAJ386" s="1"/>
      <c r="TAK386" s="4" t="s">
        <v>87</v>
      </c>
      <c r="TAL386" s="1" t="s">
        <v>176</v>
      </c>
      <c r="TAM386" s="1" t="s">
        <v>88</v>
      </c>
      <c r="TAN386" s="1" t="s">
        <v>98</v>
      </c>
      <c r="TAO386" s="1"/>
      <c r="TAP386" s="1"/>
      <c r="TAQ386" s="1" t="s">
        <v>9</v>
      </c>
      <c r="TAR386" s="1"/>
      <c r="TAS386" s="4" t="s">
        <v>87</v>
      </c>
      <c r="TAT386" s="1" t="s">
        <v>176</v>
      </c>
      <c r="TAU386" s="1" t="s">
        <v>88</v>
      </c>
      <c r="TAV386" s="1" t="s">
        <v>98</v>
      </c>
      <c r="TAW386" s="1"/>
      <c r="TAX386" s="1"/>
      <c r="TAY386" s="1" t="s">
        <v>9</v>
      </c>
      <c r="TAZ386" s="1"/>
      <c r="TBA386" s="4" t="s">
        <v>87</v>
      </c>
      <c r="TBB386" s="1" t="s">
        <v>176</v>
      </c>
      <c r="TBC386" s="1" t="s">
        <v>88</v>
      </c>
      <c r="TBD386" s="1" t="s">
        <v>98</v>
      </c>
      <c r="TBE386" s="1"/>
      <c r="TBF386" s="1"/>
      <c r="TBG386" s="1" t="s">
        <v>9</v>
      </c>
      <c r="TBH386" s="1"/>
      <c r="TBI386" s="4" t="s">
        <v>87</v>
      </c>
      <c r="TBJ386" s="1" t="s">
        <v>176</v>
      </c>
      <c r="TBK386" s="1" t="s">
        <v>88</v>
      </c>
      <c r="TBL386" s="1" t="s">
        <v>98</v>
      </c>
      <c r="TBM386" s="1"/>
      <c r="TBN386" s="1"/>
      <c r="TBO386" s="1" t="s">
        <v>9</v>
      </c>
      <c r="TBP386" s="1"/>
      <c r="TBQ386" s="4" t="s">
        <v>87</v>
      </c>
      <c r="TBR386" s="1" t="s">
        <v>176</v>
      </c>
      <c r="TBS386" s="1" t="s">
        <v>88</v>
      </c>
      <c r="TBT386" s="1" t="s">
        <v>98</v>
      </c>
      <c r="TBU386" s="1"/>
      <c r="TBV386" s="1"/>
      <c r="TBW386" s="1" t="s">
        <v>9</v>
      </c>
      <c r="TBX386" s="1"/>
      <c r="TBY386" s="4" t="s">
        <v>87</v>
      </c>
      <c r="TBZ386" s="1" t="s">
        <v>176</v>
      </c>
      <c r="TCA386" s="1" t="s">
        <v>88</v>
      </c>
      <c r="TCB386" s="1" t="s">
        <v>98</v>
      </c>
      <c r="TCC386" s="1"/>
      <c r="TCD386" s="1"/>
      <c r="TCE386" s="1" t="s">
        <v>9</v>
      </c>
      <c r="TCF386" s="1"/>
      <c r="TCG386" s="4" t="s">
        <v>87</v>
      </c>
      <c r="TCH386" s="1" t="s">
        <v>176</v>
      </c>
      <c r="TCI386" s="1" t="s">
        <v>88</v>
      </c>
      <c r="TCJ386" s="1" t="s">
        <v>98</v>
      </c>
      <c r="TCK386" s="1"/>
      <c r="TCL386" s="1"/>
      <c r="TCM386" s="1" t="s">
        <v>9</v>
      </c>
      <c r="TCN386" s="1"/>
      <c r="TCO386" s="4" t="s">
        <v>87</v>
      </c>
      <c r="TCP386" s="1" t="s">
        <v>176</v>
      </c>
      <c r="TCQ386" s="1" t="s">
        <v>88</v>
      </c>
      <c r="TCR386" s="1" t="s">
        <v>98</v>
      </c>
      <c r="TCS386" s="1"/>
      <c r="TCT386" s="1"/>
      <c r="TCU386" s="1" t="s">
        <v>9</v>
      </c>
      <c r="TCV386" s="1"/>
      <c r="TCW386" s="4" t="s">
        <v>87</v>
      </c>
      <c r="TCX386" s="1" t="s">
        <v>176</v>
      </c>
      <c r="TCY386" s="1" t="s">
        <v>88</v>
      </c>
      <c r="TCZ386" s="1" t="s">
        <v>98</v>
      </c>
      <c r="TDA386" s="1"/>
      <c r="TDB386" s="1"/>
      <c r="TDC386" s="1" t="s">
        <v>9</v>
      </c>
      <c r="TDD386" s="1"/>
      <c r="TDE386" s="4" t="s">
        <v>87</v>
      </c>
      <c r="TDF386" s="1" t="s">
        <v>176</v>
      </c>
      <c r="TDG386" s="1" t="s">
        <v>88</v>
      </c>
      <c r="TDH386" s="1" t="s">
        <v>98</v>
      </c>
      <c r="TDI386" s="1"/>
      <c r="TDJ386" s="1"/>
      <c r="TDK386" s="1" t="s">
        <v>9</v>
      </c>
      <c r="TDL386" s="1"/>
      <c r="TDM386" s="4" t="s">
        <v>87</v>
      </c>
      <c r="TDN386" s="1" t="s">
        <v>176</v>
      </c>
      <c r="TDO386" s="1" t="s">
        <v>88</v>
      </c>
      <c r="TDP386" s="1" t="s">
        <v>98</v>
      </c>
      <c r="TDQ386" s="1"/>
      <c r="TDR386" s="1"/>
      <c r="TDS386" s="1" t="s">
        <v>9</v>
      </c>
      <c r="TDT386" s="1"/>
      <c r="TDU386" s="4" t="s">
        <v>87</v>
      </c>
      <c r="TDV386" s="1" t="s">
        <v>176</v>
      </c>
      <c r="TDW386" s="1" t="s">
        <v>88</v>
      </c>
      <c r="TDX386" s="1" t="s">
        <v>98</v>
      </c>
      <c r="TDY386" s="1"/>
      <c r="TDZ386" s="1"/>
      <c r="TEA386" s="1" t="s">
        <v>9</v>
      </c>
      <c r="TEB386" s="1"/>
      <c r="TEC386" s="4" t="s">
        <v>87</v>
      </c>
      <c r="TED386" s="1" t="s">
        <v>176</v>
      </c>
      <c r="TEE386" s="1" t="s">
        <v>88</v>
      </c>
      <c r="TEF386" s="1" t="s">
        <v>98</v>
      </c>
      <c r="TEG386" s="1"/>
      <c r="TEH386" s="1"/>
      <c r="TEI386" s="1" t="s">
        <v>9</v>
      </c>
      <c r="TEJ386" s="1"/>
      <c r="TEK386" s="4" t="s">
        <v>87</v>
      </c>
      <c r="TEL386" s="1" t="s">
        <v>176</v>
      </c>
      <c r="TEM386" s="1" t="s">
        <v>88</v>
      </c>
      <c r="TEN386" s="1" t="s">
        <v>98</v>
      </c>
      <c r="TEO386" s="1"/>
      <c r="TEP386" s="1"/>
      <c r="TEQ386" s="1" t="s">
        <v>9</v>
      </c>
      <c r="TER386" s="1"/>
      <c r="TES386" s="4" t="s">
        <v>87</v>
      </c>
      <c r="TET386" s="1" t="s">
        <v>176</v>
      </c>
      <c r="TEU386" s="1" t="s">
        <v>88</v>
      </c>
      <c r="TEV386" s="1" t="s">
        <v>98</v>
      </c>
      <c r="TEW386" s="1"/>
      <c r="TEX386" s="1"/>
      <c r="TEY386" s="1" t="s">
        <v>9</v>
      </c>
      <c r="TEZ386" s="1"/>
      <c r="TFA386" s="4" t="s">
        <v>87</v>
      </c>
      <c r="TFB386" s="1" t="s">
        <v>176</v>
      </c>
      <c r="TFC386" s="1" t="s">
        <v>88</v>
      </c>
      <c r="TFD386" s="1" t="s">
        <v>98</v>
      </c>
      <c r="TFE386" s="1"/>
      <c r="TFF386" s="1"/>
      <c r="TFG386" s="1" t="s">
        <v>9</v>
      </c>
      <c r="TFH386" s="1"/>
      <c r="TFI386" s="4" t="s">
        <v>87</v>
      </c>
      <c r="TFJ386" s="1" t="s">
        <v>176</v>
      </c>
      <c r="TFK386" s="1" t="s">
        <v>88</v>
      </c>
      <c r="TFL386" s="1" t="s">
        <v>98</v>
      </c>
      <c r="TFM386" s="1"/>
      <c r="TFN386" s="1"/>
      <c r="TFO386" s="1" t="s">
        <v>9</v>
      </c>
      <c r="TFP386" s="1"/>
      <c r="TFQ386" s="4" t="s">
        <v>87</v>
      </c>
      <c r="TFR386" s="1" t="s">
        <v>176</v>
      </c>
      <c r="TFS386" s="1" t="s">
        <v>88</v>
      </c>
      <c r="TFT386" s="1" t="s">
        <v>98</v>
      </c>
      <c r="TFU386" s="1"/>
      <c r="TFV386" s="1"/>
      <c r="TFW386" s="1" t="s">
        <v>9</v>
      </c>
      <c r="TFX386" s="1"/>
      <c r="TFY386" s="4" t="s">
        <v>87</v>
      </c>
      <c r="TFZ386" s="1" t="s">
        <v>176</v>
      </c>
      <c r="TGA386" s="1" t="s">
        <v>88</v>
      </c>
      <c r="TGB386" s="1" t="s">
        <v>98</v>
      </c>
      <c r="TGC386" s="1"/>
      <c r="TGD386" s="1"/>
      <c r="TGE386" s="1" t="s">
        <v>9</v>
      </c>
      <c r="TGF386" s="1"/>
      <c r="TGG386" s="4" t="s">
        <v>87</v>
      </c>
      <c r="TGH386" s="1" t="s">
        <v>176</v>
      </c>
      <c r="TGI386" s="1" t="s">
        <v>88</v>
      </c>
      <c r="TGJ386" s="1" t="s">
        <v>98</v>
      </c>
      <c r="TGK386" s="1"/>
      <c r="TGL386" s="1"/>
      <c r="TGM386" s="1" t="s">
        <v>9</v>
      </c>
      <c r="TGN386" s="1"/>
      <c r="TGO386" s="4" t="s">
        <v>87</v>
      </c>
      <c r="TGP386" s="1" t="s">
        <v>176</v>
      </c>
      <c r="TGQ386" s="1" t="s">
        <v>88</v>
      </c>
      <c r="TGR386" s="1" t="s">
        <v>98</v>
      </c>
      <c r="TGS386" s="1"/>
      <c r="TGT386" s="1"/>
      <c r="TGU386" s="1" t="s">
        <v>9</v>
      </c>
      <c r="TGV386" s="1"/>
      <c r="TGW386" s="4" t="s">
        <v>87</v>
      </c>
      <c r="TGX386" s="1" t="s">
        <v>176</v>
      </c>
      <c r="TGY386" s="1" t="s">
        <v>88</v>
      </c>
      <c r="TGZ386" s="1" t="s">
        <v>98</v>
      </c>
      <c r="THA386" s="1"/>
      <c r="THB386" s="1"/>
      <c r="THC386" s="1" t="s">
        <v>9</v>
      </c>
      <c r="THD386" s="1"/>
      <c r="THE386" s="4" t="s">
        <v>87</v>
      </c>
      <c r="THF386" s="1" t="s">
        <v>176</v>
      </c>
      <c r="THG386" s="1" t="s">
        <v>88</v>
      </c>
      <c r="THH386" s="1" t="s">
        <v>98</v>
      </c>
      <c r="THI386" s="1"/>
      <c r="THJ386" s="1"/>
      <c r="THK386" s="1" t="s">
        <v>9</v>
      </c>
      <c r="THL386" s="1"/>
      <c r="THM386" s="4" t="s">
        <v>87</v>
      </c>
      <c r="THN386" s="1" t="s">
        <v>176</v>
      </c>
      <c r="THO386" s="1" t="s">
        <v>88</v>
      </c>
      <c r="THP386" s="1" t="s">
        <v>98</v>
      </c>
      <c r="THQ386" s="1"/>
      <c r="THR386" s="1"/>
      <c r="THS386" s="1" t="s">
        <v>9</v>
      </c>
      <c r="THT386" s="1"/>
      <c r="THU386" s="4" t="s">
        <v>87</v>
      </c>
      <c r="THV386" s="1" t="s">
        <v>176</v>
      </c>
      <c r="THW386" s="1" t="s">
        <v>88</v>
      </c>
      <c r="THX386" s="1" t="s">
        <v>98</v>
      </c>
      <c r="THY386" s="1"/>
      <c r="THZ386" s="1"/>
      <c r="TIA386" s="1" t="s">
        <v>9</v>
      </c>
      <c r="TIB386" s="1"/>
      <c r="TIC386" s="4" t="s">
        <v>87</v>
      </c>
      <c r="TID386" s="1" t="s">
        <v>176</v>
      </c>
      <c r="TIE386" s="1" t="s">
        <v>88</v>
      </c>
      <c r="TIF386" s="1" t="s">
        <v>98</v>
      </c>
      <c r="TIG386" s="1"/>
      <c r="TIH386" s="1"/>
      <c r="TII386" s="1" t="s">
        <v>9</v>
      </c>
      <c r="TIJ386" s="1"/>
      <c r="TIK386" s="4" t="s">
        <v>87</v>
      </c>
      <c r="TIL386" s="1" t="s">
        <v>176</v>
      </c>
      <c r="TIM386" s="1" t="s">
        <v>88</v>
      </c>
      <c r="TIN386" s="1" t="s">
        <v>98</v>
      </c>
      <c r="TIO386" s="1"/>
      <c r="TIP386" s="1"/>
      <c r="TIQ386" s="1" t="s">
        <v>9</v>
      </c>
      <c r="TIR386" s="1"/>
      <c r="TIS386" s="4" t="s">
        <v>87</v>
      </c>
      <c r="TIT386" s="1" t="s">
        <v>176</v>
      </c>
      <c r="TIU386" s="1" t="s">
        <v>88</v>
      </c>
      <c r="TIV386" s="1" t="s">
        <v>98</v>
      </c>
      <c r="TIW386" s="1"/>
      <c r="TIX386" s="1"/>
      <c r="TIY386" s="1" t="s">
        <v>9</v>
      </c>
      <c r="TIZ386" s="1"/>
      <c r="TJA386" s="4" t="s">
        <v>87</v>
      </c>
      <c r="TJB386" s="1" t="s">
        <v>176</v>
      </c>
      <c r="TJC386" s="1" t="s">
        <v>88</v>
      </c>
      <c r="TJD386" s="1" t="s">
        <v>98</v>
      </c>
      <c r="TJE386" s="1"/>
      <c r="TJF386" s="1"/>
      <c r="TJG386" s="1" t="s">
        <v>9</v>
      </c>
      <c r="TJH386" s="1"/>
      <c r="TJI386" s="4" t="s">
        <v>87</v>
      </c>
      <c r="TJJ386" s="1" t="s">
        <v>176</v>
      </c>
      <c r="TJK386" s="1" t="s">
        <v>88</v>
      </c>
      <c r="TJL386" s="1" t="s">
        <v>98</v>
      </c>
      <c r="TJM386" s="1"/>
      <c r="TJN386" s="1"/>
      <c r="TJO386" s="1" t="s">
        <v>9</v>
      </c>
      <c r="TJP386" s="1"/>
      <c r="TJQ386" s="4" t="s">
        <v>87</v>
      </c>
      <c r="TJR386" s="1" t="s">
        <v>176</v>
      </c>
      <c r="TJS386" s="1" t="s">
        <v>88</v>
      </c>
      <c r="TJT386" s="1" t="s">
        <v>98</v>
      </c>
      <c r="TJU386" s="1"/>
      <c r="TJV386" s="1"/>
      <c r="TJW386" s="1" t="s">
        <v>9</v>
      </c>
      <c r="TJX386" s="1"/>
      <c r="TJY386" s="4" t="s">
        <v>87</v>
      </c>
      <c r="TJZ386" s="1" t="s">
        <v>176</v>
      </c>
      <c r="TKA386" s="1" t="s">
        <v>88</v>
      </c>
      <c r="TKB386" s="1" t="s">
        <v>98</v>
      </c>
      <c r="TKC386" s="1"/>
      <c r="TKD386" s="1"/>
      <c r="TKE386" s="1" t="s">
        <v>9</v>
      </c>
      <c r="TKF386" s="1"/>
      <c r="TKG386" s="4" t="s">
        <v>87</v>
      </c>
      <c r="TKH386" s="1" t="s">
        <v>176</v>
      </c>
      <c r="TKI386" s="1" t="s">
        <v>88</v>
      </c>
      <c r="TKJ386" s="1" t="s">
        <v>98</v>
      </c>
      <c r="TKK386" s="1"/>
      <c r="TKL386" s="1"/>
      <c r="TKM386" s="1" t="s">
        <v>9</v>
      </c>
      <c r="TKN386" s="1"/>
      <c r="TKO386" s="4" t="s">
        <v>87</v>
      </c>
      <c r="TKP386" s="1" t="s">
        <v>176</v>
      </c>
      <c r="TKQ386" s="1" t="s">
        <v>88</v>
      </c>
      <c r="TKR386" s="1" t="s">
        <v>98</v>
      </c>
      <c r="TKS386" s="1"/>
      <c r="TKT386" s="1"/>
      <c r="TKU386" s="1" t="s">
        <v>9</v>
      </c>
      <c r="TKV386" s="1"/>
      <c r="TKW386" s="4" t="s">
        <v>87</v>
      </c>
      <c r="TKX386" s="1" t="s">
        <v>176</v>
      </c>
      <c r="TKY386" s="1" t="s">
        <v>88</v>
      </c>
      <c r="TKZ386" s="1" t="s">
        <v>98</v>
      </c>
      <c r="TLA386" s="1"/>
      <c r="TLB386" s="1"/>
      <c r="TLC386" s="1" t="s">
        <v>9</v>
      </c>
      <c r="TLD386" s="1"/>
      <c r="TLE386" s="4" t="s">
        <v>87</v>
      </c>
      <c r="TLF386" s="1" t="s">
        <v>176</v>
      </c>
      <c r="TLG386" s="1" t="s">
        <v>88</v>
      </c>
      <c r="TLH386" s="1" t="s">
        <v>98</v>
      </c>
      <c r="TLI386" s="1"/>
      <c r="TLJ386" s="1"/>
      <c r="TLK386" s="1" t="s">
        <v>9</v>
      </c>
      <c r="TLL386" s="1"/>
      <c r="TLM386" s="4" t="s">
        <v>87</v>
      </c>
      <c r="TLN386" s="1" t="s">
        <v>176</v>
      </c>
      <c r="TLO386" s="1" t="s">
        <v>88</v>
      </c>
      <c r="TLP386" s="1" t="s">
        <v>98</v>
      </c>
      <c r="TLQ386" s="1"/>
      <c r="TLR386" s="1"/>
      <c r="TLS386" s="1" t="s">
        <v>9</v>
      </c>
      <c r="TLT386" s="1"/>
      <c r="TLU386" s="4" t="s">
        <v>87</v>
      </c>
      <c r="TLV386" s="1" t="s">
        <v>176</v>
      </c>
      <c r="TLW386" s="1" t="s">
        <v>88</v>
      </c>
      <c r="TLX386" s="1" t="s">
        <v>98</v>
      </c>
      <c r="TLY386" s="1"/>
      <c r="TLZ386" s="1"/>
      <c r="TMA386" s="1" t="s">
        <v>9</v>
      </c>
      <c r="TMB386" s="1"/>
      <c r="TMC386" s="4" t="s">
        <v>87</v>
      </c>
      <c r="TMD386" s="1" t="s">
        <v>176</v>
      </c>
      <c r="TME386" s="1" t="s">
        <v>88</v>
      </c>
      <c r="TMF386" s="1" t="s">
        <v>98</v>
      </c>
      <c r="TMG386" s="1"/>
      <c r="TMH386" s="1"/>
      <c r="TMI386" s="1" t="s">
        <v>9</v>
      </c>
      <c r="TMJ386" s="1"/>
      <c r="TMK386" s="4" t="s">
        <v>87</v>
      </c>
      <c r="TML386" s="1" t="s">
        <v>176</v>
      </c>
      <c r="TMM386" s="1" t="s">
        <v>88</v>
      </c>
      <c r="TMN386" s="1" t="s">
        <v>98</v>
      </c>
      <c r="TMO386" s="1"/>
      <c r="TMP386" s="1"/>
      <c r="TMQ386" s="1" t="s">
        <v>9</v>
      </c>
      <c r="TMR386" s="1"/>
      <c r="TMS386" s="4" t="s">
        <v>87</v>
      </c>
      <c r="TMT386" s="1" t="s">
        <v>176</v>
      </c>
      <c r="TMU386" s="1" t="s">
        <v>88</v>
      </c>
      <c r="TMV386" s="1" t="s">
        <v>98</v>
      </c>
      <c r="TMW386" s="1"/>
      <c r="TMX386" s="1"/>
      <c r="TMY386" s="1" t="s">
        <v>9</v>
      </c>
      <c r="TMZ386" s="1"/>
      <c r="TNA386" s="4" t="s">
        <v>87</v>
      </c>
      <c r="TNB386" s="1" t="s">
        <v>176</v>
      </c>
      <c r="TNC386" s="1" t="s">
        <v>88</v>
      </c>
      <c r="TND386" s="1" t="s">
        <v>98</v>
      </c>
      <c r="TNE386" s="1"/>
      <c r="TNF386" s="1"/>
      <c r="TNG386" s="1" t="s">
        <v>9</v>
      </c>
      <c r="TNH386" s="1"/>
      <c r="TNI386" s="4" t="s">
        <v>87</v>
      </c>
      <c r="TNJ386" s="1" t="s">
        <v>176</v>
      </c>
      <c r="TNK386" s="1" t="s">
        <v>88</v>
      </c>
      <c r="TNL386" s="1" t="s">
        <v>98</v>
      </c>
      <c r="TNM386" s="1"/>
      <c r="TNN386" s="1"/>
      <c r="TNO386" s="1" t="s">
        <v>9</v>
      </c>
      <c r="TNP386" s="1"/>
      <c r="TNQ386" s="4" t="s">
        <v>87</v>
      </c>
      <c r="TNR386" s="1" t="s">
        <v>176</v>
      </c>
      <c r="TNS386" s="1" t="s">
        <v>88</v>
      </c>
      <c r="TNT386" s="1" t="s">
        <v>98</v>
      </c>
      <c r="TNU386" s="1"/>
      <c r="TNV386" s="1"/>
      <c r="TNW386" s="1" t="s">
        <v>9</v>
      </c>
      <c r="TNX386" s="1"/>
      <c r="TNY386" s="4" t="s">
        <v>87</v>
      </c>
      <c r="TNZ386" s="1" t="s">
        <v>176</v>
      </c>
      <c r="TOA386" s="1" t="s">
        <v>88</v>
      </c>
      <c r="TOB386" s="1" t="s">
        <v>98</v>
      </c>
      <c r="TOC386" s="1"/>
      <c r="TOD386" s="1"/>
      <c r="TOE386" s="1" t="s">
        <v>9</v>
      </c>
      <c r="TOF386" s="1"/>
      <c r="TOG386" s="4" t="s">
        <v>87</v>
      </c>
      <c r="TOH386" s="1" t="s">
        <v>176</v>
      </c>
      <c r="TOI386" s="1" t="s">
        <v>88</v>
      </c>
      <c r="TOJ386" s="1" t="s">
        <v>98</v>
      </c>
      <c r="TOK386" s="1"/>
      <c r="TOL386" s="1"/>
      <c r="TOM386" s="1" t="s">
        <v>9</v>
      </c>
      <c r="TON386" s="1"/>
      <c r="TOO386" s="4" t="s">
        <v>87</v>
      </c>
      <c r="TOP386" s="1" t="s">
        <v>176</v>
      </c>
      <c r="TOQ386" s="1" t="s">
        <v>88</v>
      </c>
      <c r="TOR386" s="1" t="s">
        <v>98</v>
      </c>
      <c r="TOS386" s="1"/>
      <c r="TOT386" s="1"/>
      <c r="TOU386" s="1" t="s">
        <v>9</v>
      </c>
      <c r="TOV386" s="1"/>
      <c r="TOW386" s="4" t="s">
        <v>87</v>
      </c>
      <c r="TOX386" s="1" t="s">
        <v>176</v>
      </c>
      <c r="TOY386" s="1" t="s">
        <v>88</v>
      </c>
      <c r="TOZ386" s="1" t="s">
        <v>98</v>
      </c>
      <c r="TPA386" s="1"/>
      <c r="TPB386" s="1"/>
      <c r="TPC386" s="1" t="s">
        <v>9</v>
      </c>
      <c r="TPD386" s="1"/>
      <c r="TPE386" s="4" t="s">
        <v>87</v>
      </c>
      <c r="TPF386" s="1" t="s">
        <v>176</v>
      </c>
      <c r="TPG386" s="1" t="s">
        <v>88</v>
      </c>
      <c r="TPH386" s="1" t="s">
        <v>98</v>
      </c>
      <c r="TPI386" s="1"/>
      <c r="TPJ386" s="1"/>
      <c r="TPK386" s="1" t="s">
        <v>9</v>
      </c>
      <c r="TPL386" s="1"/>
      <c r="TPM386" s="4" t="s">
        <v>87</v>
      </c>
      <c r="TPN386" s="1" t="s">
        <v>176</v>
      </c>
      <c r="TPO386" s="1" t="s">
        <v>88</v>
      </c>
      <c r="TPP386" s="1" t="s">
        <v>98</v>
      </c>
      <c r="TPQ386" s="1"/>
      <c r="TPR386" s="1"/>
      <c r="TPS386" s="1" t="s">
        <v>9</v>
      </c>
      <c r="TPT386" s="1"/>
      <c r="TPU386" s="4" t="s">
        <v>87</v>
      </c>
      <c r="TPV386" s="1" t="s">
        <v>176</v>
      </c>
      <c r="TPW386" s="1" t="s">
        <v>88</v>
      </c>
      <c r="TPX386" s="1" t="s">
        <v>98</v>
      </c>
      <c r="TPY386" s="1"/>
      <c r="TPZ386" s="1"/>
      <c r="TQA386" s="1" t="s">
        <v>9</v>
      </c>
      <c r="TQB386" s="1"/>
      <c r="TQC386" s="4" t="s">
        <v>87</v>
      </c>
      <c r="TQD386" s="1" t="s">
        <v>176</v>
      </c>
      <c r="TQE386" s="1" t="s">
        <v>88</v>
      </c>
      <c r="TQF386" s="1" t="s">
        <v>98</v>
      </c>
      <c r="TQG386" s="1"/>
      <c r="TQH386" s="1"/>
      <c r="TQI386" s="1" t="s">
        <v>9</v>
      </c>
      <c r="TQJ386" s="1"/>
      <c r="TQK386" s="4" t="s">
        <v>87</v>
      </c>
      <c r="TQL386" s="1" t="s">
        <v>176</v>
      </c>
      <c r="TQM386" s="1" t="s">
        <v>88</v>
      </c>
      <c r="TQN386" s="1" t="s">
        <v>98</v>
      </c>
      <c r="TQO386" s="1"/>
      <c r="TQP386" s="1"/>
      <c r="TQQ386" s="1" t="s">
        <v>9</v>
      </c>
      <c r="TQR386" s="1"/>
      <c r="TQS386" s="4" t="s">
        <v>87</v>
      </c>
      <c r="TQT386" s="1" t="s">
        <v>176</v>
      </c>
      <c r="TQU386" s="1" t="s">
        <v>88</v>
      </c>
      <c r="TQV386" s="1" t="s">
        <v>98</v>
      </c>
      <c r="TQW386" s="1"/>
      <c r="TQX386" s="1"/>
      <c r="TQY386" s="1" t="s">
        <v>9</v>
      </c>
      <c r="TQZ386" s="1"/>
      <c r="TRA386" s="4" t="s">
        <v>87</v>
      </c>
      <c r="TRB386" s="1" t="s">
        <v>176</v>
      </c>
      <c r="TRC386" s="1" t="s">
        <v>88</v>
      </c>
      <c r="TRD386" s="1" t="s">
        <v>98</v>
      </c>
      <c r="TRE386" s="1"/>
      <c r="TRF386" s="1"/>
      <c r="TRG386" s="1" t="s">
        <v>9</v>
      </c>
      <c r="TRH386" s="1"/>
      <c r="TRI386" s="4" t="s">
        <v>87</v>
      </c>
      <c r="TRJ386" s="1" t="s">
        <v>176</v>
      </c>
      <c r="TRK386" s="1" t="s">
        <v>88</v>
      </c>
      <c r="TRL386" s="1" t="s">
        <v>98</v>
      </c>
      <c r="TRM386" s="1"/>
      <c r="TRN386" s="1"/>
      <c r="TRO386" s="1" t="s">
        <v>9</v>
      </c>
      <c r="TRP386" s="1"/>
      <c r="TRQ386" s="4" t="s">
        <v>87</v>
      </c>
      <c r="TRR386" s="1" t="s">
        <v>176</v>
      </c>
      <c r="TRS386" s="1" t="s">
        <v>88</v>
      </c>
      <c r="TRT386" s="1" t="s">
        <v>98</v>
      </c>
      <c r="TRU386" s="1"/>
      <c r="TRV386" s="1"/>
      <c r="TRW386" s="1" t="s">
        <v>9</v>
      </c>
      <c r="TRX386" s="1"/>
      <c r="TRY386" s="4" t="s">
        <v>87</v>
      </c>
      <c r="TRZ386" s="1" t="s">
        <v>176</v>
      </c>
      <c r="TSA386" s="1" t="s">
        <v>88</v>
      </c>
      <c r="TSB386" s="1" t="s">
        <v>98</v>
      </c>
      <c r="TSC386" s="1"/>
      <c r="TSD386" s="1"/>
      <c r="TSE386" s="1" t="s">
        <v>9</v>
      </c>
      <c r="TSF386" s="1"/>
      <c r="TSG386" s="4" t="s">
        <v>87</v>
      </c>
      <c r="TSH386" s="1" t="s">
        <v>176</v>
      </c>
      <c r="TSI386" s="1" t="s">
        <v>88</v>
      </c>
      <c r="TSJ386" s="1" t="s">
        <v>98</v>
      </c>
      <c r="TSK386" s="1"/>
      <c r="TSL386" s="1"/>
      <c r="TSM386" s="1" t="s">
        <v>9</v>
      </c>
      <c r="TSN386" s="1"/>
      <c r="TSO386" s="4" t="s">
        <v>87</v>
      </c>
      <c r="TSP386" s="1" t="s">
        <v>176</v>
      </c>
      <c r="TSQ386" s="1" t="s">
        <v>88</v>
      </c>
      <c r="TSR386" s="1" t="s">
        <v>98</v>
      </c>
      <c r="TSS386" s="1"/>
      <c r="TST386" s="1"/>
      <c r="TSU386" s="1" t="s">
        <v>9</v>
      </c>
      <c r="TSV386" s="1"/>
      <c r="TSW386" s="4" t="s">
        <v>87</v>
      </c>
      <c r="TSX386" s="1" t="s">
        <v>176</v>
      </c>
      <c r="TSY386" s="1" t="s">
        <v>88</v>
      </c>
      <c r="TSZ386" s="1" t="s">
        <v>98</v>
      </c>
      <c r="TTA386" s="1"/>
      <c r="TTB386" s="1"/>
      <c r="TTC386" s="1" t="s">
        <v>9</v>
      </c>
      <c r="TTD386" s="1"/>
      <c r="TTE386" s="4" t="s">
        <v>87</v>
      </c>
      <c r="TTF386" s="1" t="s">
        <v>176</v>
      </c>
      <c r="TTG386" s="1" t="s">
        <v>88</v>
      </c>
      <c r="TTH386" s="1" t="s">
        <v>98</v>
      </c>
      <c r="TTI386" s="1"/>
      <c r="TTJ386" s="1"/>
      <c r="TTK386" s="1" t="s">
        <v>9</v>
      </c>
      <c r="TTL386" s="1"/>
      <c r="TTM386" s="4" t="s">
        <v>87</v>
      </c>
      <c r="TTN386" s="1" t="s">
        <v>176</v>
      </c>
      <c r="TTO386" s="1" t="s">
        <v>88</v>
      </c>
      <c r="TTP386" s="1" t="s">
        <v>98</v>
      </c>
      <c r="TTQ386" s="1"/>
      <c r="TTR386" s="1"/>
      <c r="TTS386" s="1" t="s">
        <v>9</v>
      </c>
      <c r="TTT386" s="1"/>
      <c r="TTU386" s="4" t="s">
        <v>87</v>
      </c>
      <c r="TTV386" s="1" t="s">
        <v>176</v>
      </c>
      <c r="TTW386" s="1" t="s">
        <v>88</v>
      </c>
      <c r="TTX386" s="1" t="s">
        <v>98</v>
      </c>
      <c r="TTY386" s="1"/>
      <c r="TTZ386" s="1"/>
      <c r="TUA386" s="1" t="s">
        <v>9</v>
      </c>
      <c r="TUB386" s="1"/>
      <c r="TUC386" s="4" t="s">
        <v>87</v>
      </c>
      <c r="TUD386" s="1" t="s">
        <v>176</v>
      </c>
      <c r="TUE386" s="1" t="s">
        <v>88</v>
      </c>
      <c r="TUF386" s="1" t="s">
        <v>98</v>
      </c>
      <c r="TUG386" s="1"/>
      <c r="TUH386" s="1"/>
      <c r="TUI386" s="1" t="s">
        <v>9</v>
      </c>
      <c r="TUJ386" s="1"/>
      <c r="TUK386" s="4" t="s">
        <v>87</v>
      </c>
      <c r="TUL386" s="1" t="s">
        <v>176</v>
      </c>
      <c r="TUM386" s="1" t="s">
        <v>88</v>
      </c>
      <c r="TUN386" s="1" t="s">
        <v>98</v>
      </c>
      <c r="TUO386" s="1"/>
      <c r="TUP386" s="1"/>
      <c r="TUQ386" s="1" t="s">
        <v>9</v>
      </c>
      <c r="TUR386" s="1"/>
      <c r="TUS386" s="4" t="s">
        <v>87</v>
      </c>
      <c r="TUT386" s="1" t="s">
        <v>176</v>
      </c>
      <c r="TUU386" s="1" t="s">
        <v>88</v>
      </c>
      <c r="TUV386" s="1" t="s">
        <v>98</v>
      </c>
      <c r="TUW386" s="1"/>
      <c r="TUX386" s="1"/>
      <c r="TUY386" s="1" t="s">
        <v>9</v>
      </c>
      <c r="TUZ386" s="1"/>
      <c r="TVA386" s="4" t="s">
        <v>87</v>
      </c>
      <c r="TVB386" s="1" t="s">
        <v>176</v>
      </c>
      <c r="TVC386" s="1" t="s">
        <v>88</v>
      </c>
      <c r="TVD386" s="1" t="s">
        <v>98</v>
      </c>
      <c r="TVE386" s="1"/>
      <c r="TVF386" s="1"/>
      <c r="TVG386" s="1" t="s">
        <v>9</v>
      </c>
      <c r="TVH386" s="1"/>
      <c r="TVI386" s="4" t="s">
        <v>87</v>
      </c>
      <c r="TVJ386" s="1" t="s">
        <v>176</v>
      </c>
      <c r="TVK386" s="1" t="s">
        <v>88</v>
      </c>
      <c r="TVL386" s="1" t="s">
        <v>98</v>
      </c>
      <c r="TVM386" s="1"/>
      <c r="TVN386" s="1"/>
      <c r="TVO386" s="1" t="s">
        <v>9</v>
      </c>
      <c r="TVP386" s="1"/>
      <c r="TVQ386" s="4" t="s">
        <v>87</v>
      </c>
      <c r="TVR386" s="1" t="s">
        <v>176</v>
      </c>
      <c r="TVS386" s="1" t="s">
        <v>88</v>
      </c>
      <c r="TVT386" s="1" t="s">
        <v>98</v>
      </c>
      <c r="TVU386" s="1"/>
      <c r="TVV386" s="1"/>
      <c r="TVW386" s="1" t="s">
        <v>9</v>
      </c>
      <c r="TVX386" s="1"/>
      <c r="TVY386" s="4" t="s">
        <v>87</v>
      </c>
      <c r="TVZ386" s="1" t="s">
        <v>176</v>
      </c>
      <c r="TWA386" s="1" t="s">
        <v>88</v>
      </c>
      <c r="TWB386" s="1" t="s">
        <v>98</v>
      </c>
      <c r="TWC386" s="1"/>
      <c r="TWD386" s="1"/>
      <c r="TWE386" s="1" t="s">
        <v>9</v>
      </c>
      <c r="TWF386" s="1"/>
      <c r="TWG386" s="4" t="s">
        <v>87</v>
      </c>
      <c r="TWH386" s="1" t="s">
        <v>176</v>
      </c>
      <c r="TWI386" s="1" t="s">
        <v>88</v>
      </c>
      <c r="TWJ386" s="1" t="s">
        <v>98</v>
      </c>
      <c r="TWK386" s="1"/>
      <c r="TWL386" s="1"/>
      <c r="TWM386" s="1" t="s">
        <v>9</v>
      </c>
      <c r="TWN386" s="1"/>
      <c r="TWO386" s="4" t="s">
        <v>87</v>
      </c>
      <c r="TWP386" s="1" t="s">
        <v>176</v>
      </c>
      <c r="TWQ386" s="1" t="s">
        <v>88</v>
      </c>
      <c r="TWR386" s="1" t="s">
        <v>98</v>
      </c>
      <c r="TWS386" s="1"/>
      <c r="TWT386" s="1"/>
      <c r="TWU386" s="1" t="s">
        <v>9</v>
      </c>
      <c r="TWV386" s="1"/>
      <c r="TWW386" s="4" t="s">
        <v>87</v>
      </c>
      <c r="TWX386" s="1" t="s">
        <v>176</v>
      </c>
      <c r="TWY386" s="1" t="s">
        <v>88</v>
      </c>
      <c r="TWZ386" s="1" t="s">
        <v>98</v>
      </c>
      <c r="TXA386" s="1"/>
      <c r="TXB386" s="1"/>
      <c r="TXC386" s="1" t="s">
        <v>9</v>
      </c>
      <c r="TXD386" s="1"/>
      <c r="TXE386" s="4" t="s">
        <v>87</v>
      </c>
      <c r="TXF386" s="1" t="s">
        <v>176</v>
      </c>
      <c r="TXG386" s="1" t="s">
        <v>88</v>
      </c>
      <c r="TXH386" s="1" t="s">
        <v>98</v>
      </c>
      <c r="TXI386" s="1"/>
      <c r="TXJ386" s="1"/>
      <c r="TXK386" s="1" t="s">
        <v>9</v>
      </c>
      <c r="TXL386" s="1"/>
      <c r="TXM386" s="4" t="s">
        <v>87</v>
      </c>
      <c r="TXN386" s="1" t="s">
        <v>176</v>
      </c>
      <c r="TXO386" s="1" t="s">
        <v>88</v>
      </c>
      <c r="TXP386" s="1" t="s">
        <v>98</v>
      </c>
      <c r="TXQ386" s="1"/>
      <c r="TXR386" s="1"/>
      <c r="TXS386" s="1" t="s">
        <v>9</v>
      </c>
      <c r="TXT386" s="1"/>
      <c r="TXU386" s="4" t="s">
        <v>87</v>
      </c>
      <c r="TXV386" s="1" t="s">
        <v>176</v>
      </c>
      <c r="TXW386" s="1" t="s">
        <v>88</v>
      </c>
      <c r="TXX386" s="1" t="s">
        <v>98</v>
      </c>
      <c r="TXY386" s="1"/>
      <c r="TXZ386" s="1"/>
      <c r="TYA386" s="1" t="s">
        <v>9</v>
      </c>
      <c r="TYB386" s="1"/>
      <c r="TYC386" s="4" t="s">
        <v>87</v>
      </c>
      <c r="TYD386" s="1" t="s">
        <v>176</v>
      </c>
      <c r="TYE386" s="1" t="s">
        <v>88</v>
      </c>
      <c r="TYF386" s="1" t="s">
        <v>98</v>
      </c>
      <c r="TYG386" s="1"/>
      <c r="TYH386" s="1"/>
      <c r="TYI386" s="1" t="s">
        <v>9</v>
      </c>
      <c r="TYJ386" s="1"/>
      <c r="TYK386" s="4" t="s">
        <v>87</v>
      </c>
      <c r="TYL386" s="1" t="s">
        <v>176</v>
      </c>
      <c r="TYM386" s="1" t="s">
        <v>88</v>
      </c>
      <c r="TYN386" s="1" t="s">
        <v>98</v>
      </c>
      <c r="TYO386" s="1"/>
      <c r="TYP386" s="1"/>
      <c r="TYQ386" s="1" t="s">
        <v>9</v>
      </c>
      <c r="TYR386" s="1"/>
      <c r="TYS386" s="4" t="s">
        <v>87</v>
      </c>
      <c r="TYT386" s="1" t="s">
        <v>176</v>
      </c>
      <c r="TYU386" s="1" t="s">
        <v>88</v>
      </c>
      <c r="TYV386" s="1" t="s">
        <v>98</v>
      </c>
      <c r="TYW386" s="1"/>
      <c r="TYX386" s="1"/>
      <c r="TYY386" s="1" t="s">
        <v>9</v>
      </c>
      <c r="TYZ386" s="1"/>
      <c r="TZA386" s="4" t="s">
        <v>87</v>
      </c>
      <c r="TZB386" s="1" t="s">
        <v>176</v>
      </c>
      <c r="TZC386" s="1" t="s">
        <v>88</v>
      </c>
      <c r="TZD386" s="1" t="s">
        <v>98</v>
      </c>
      <c r="TZE386" s="1"/>
      <c r="TZF386" s="1"/>
      <c r="TZG386" s="1" t="s">
        <v>9</v>
      </c>
      <c r="TZH386" s="1"/>
      <c r="TZI386" s="4" t="s">
        <v>87</v>
      </c>
      <c r="TZJ386" s="1" t="s">
        <v>176</v>
      </c>
      <c r="TZK386" s="1" t="s">
        <v>88</v>
      </c>
      <c r="TZL386" s="1" t="s">
        <v>98</v>
      </c>
      <c r="TZM386" s="1"/>
      <c r="TZN386" s="1"/>
      <c r="TZO386" s="1" t="s">
        <v>9</v>
      </c>
      <c r="TZP386" s="1"/>
      <c r="TZQ386" s="4" t="s">
        <v>87</v>
      </c>
      <c r="TZR386" s="1" t="s">
        <v>176</v>
      </c>
      <c r="TZS386" s="1" t="s">
        <v>88</v>
      </c>
      <c r="TZT386" s="1" t="s">
        <v>98</v>
      </c>
      <c r="TZU386" s="1"/>
      <c r="TZV386" s="1"/>
      <c r="TZW386" s="1" t="s">
        <v>9</v>
      </c>
      <c r="TZX386" s="1"/>
      <c r="TZY386" s="4" t="s">
        <v>87</v>
      </c>
      <c r="TZZ386" s="1" t="s">
        <v>176</v>
      </c>
      <c r="UAA386" s="1" t="s">
        <v>88</v>
      </c>
      <c r="UAB386" s="1" t="s">
        <v>98</v>
      </c>
      <c r="UAC386" s="1"/>
      <c r="UAD386" s="1"/>
      <c r="UAE386" s="1" t="s">
        <v>9</v>
      </c>
      <c r="UAF386" s="1"/>
      <c r="UAG386" s="4" t="s">
        <v>87</v>
      </c>
      <c r="UAH386" s="1" t="s">
        <v>176</v>
      </c>
      <c r="UAI386" s="1" t="s">
        <v>88</v>
      </c>
      <c r="UAJ386" s="1" t="s">
        <v>98</v>
      </c>
      <c r="UAK386" s="1"/>
      <c r="UAL386" s="1"/>
      <c r="UAM386" s="1" t="s">
        <v>9</v>
      </c>
      <c r="UAN386" s="1"/>
      <c r="UAO386" s="4" t="s">
        <v>87</v>
      </c>
      <c r="UAP386" s="1" t="s">
        <v>176</v>
      </c>
      <c r="UAQ386" s="1" t="s">
        <v>88</v>
      </c>
      <c r="UAR386" s="1" t="s">
        <v>98</v>
      </c>
      <c r="UAS386" s="1"/>
      <c r="UAT386" s="1"/>
      <c r="UAU386" s="1" t="s">
        <v>9</v>
      </c>
      <c r="UAV386" s="1"/>
      <c r="UAW386" s="4" t="s">
        <v>87</v>
      </c>
      <c r="UAX386" s="1" t="s">
        <v>176</v>
      </c>
      <c r="UAY386" s="1" t="s">
        <v>88</v>
      </c>
      <c r="UAZ386" s="1" t="s">
        <v>98</v>
      </c>
      <c r="UBA386" s="1"/>
      <c r="UBB386" s="1"/>
      <c r="UBC386" s="1" t="s">
        <v>9</v>
      </c>
      <c r="UBD386" s="1"/>
      <c r="UBE386" s="4" t="s">
        <v>87</v>
      </c>
      <c r="UBF386" s="1" t="s">
        <v>176</v>
      </c>
      <c r="UBG386" s="1" t="s">
        <v>88</v>
      </c>
      <c r="UBH386" s="1" t="s">
        <v>98</v>
      </c>
      <c r="UBI386" s="1"/>
      <c r="UBJ386" s="1"/>
      <c r="UBK386" s="1" t="s">
        <v>9</v>
      </c>
      <c r="UBL386" s="1"/>
      <c r="UBM386" s="4" t="s">
        <v>87</v>
      </c>
      <c r="UBN386" s="1" t="s">
        <v>176</v>
      </c>
      <c r="UBO386" s="1" t="s">
        <v>88</v>
      </c>
      <c r="UBP386" s="1" t="s">
        <v>98</v>
      </c>
      <c r="UBQ386" s="1"/>
      <c r="UBR386" s="1"/>
      <c r="UBS386" s="1" t="s">
        <v>9</v>
      </c>
      <c r="UBT386" s="1"/>
      <c r="UBU386" s="4" t="s">
        <v>87</v>
      </c>
      <c r="UBV386" s="1" t="s">
        <v>176</v>
      </c>
      <c r="UBW386" s="1" t="s">
        <v>88</v>
      </c>
      <c r="UBX386" s="1" t="s">
        <v>98</v>
      </c>
      <c r="UBY386" s="1"/>
      <c r="UBZ386" s="1"/>
      <c r="UCA386" s="1" t="s">
        <v>9</v>
      </c>
      <c r="UCB386" s="1"/>
      <c r="UCC386" s="4" t="s">
        <v>87</v>
      </c>
      <c r="UCD386" s="1" t="s">
        <v>176</v>
      </c>
      <c r="UCE386" s="1" t="s">
        <v>88</v>
      </c>
      <c r="UCF386" s="1" t="s">
        <v>98</v>
      </c>
      <c r="UCG386" s="1"/>
      <c r="UCH386" s="1"/>
      <c r="UCI386" s="1" t="s">
        <v>9</v>
      </c>
      <c r="UCJ386" s="1"/>
      <c r="UCK386" s="4" t="s">
        <v>87</v>
      </c>
      <c r="UCL386" s="1" t="s">
        <v>176</v>
      </c>
      <c r="UCM386" s="1" t="s">
        <v>88</v>
      </c>
      <c r="UCN386" s="1" t="s">
        <v>98</v>
      </c>
      <c r="UCO386" s="1"/>
      <c r="UCP386" s="1"/>
      <c r="UCQ386" s="1" t="s">
        <v>9</v>
      </c>
      <c r="UCR386" s="1"/>
      <c r="UCS386" s="4" t="s">
        <v>87</v>
      </c>
      <c r="UCT386" s="1" t="s">
        <v>176</v>
      </c>
      <c r="UCU386" s="1" t="s">
        <v>88</v>
      </c>
      <c r="UCV386" s="1" t="s">
        <v>98</v>
      </c>
      <c r="UCW386" s="1"/>
      <c r="UCX386" s="1"/>
      <c r="UCY386" s="1" t="s">
        <v>9</v>
      </c>
      <c r="UCZ386" s="1"/>
      <c r="UDA386" s="4" t="s">
        <v>87</v>
      </c>
      <c r="UDB386" s="1" t="s">
        <v>176</v>
      </c>
      <c r="UDC386" s="1" t="s">
        <v>88</v>
      </c>
      <c r="UDD386" s="1" t="s">
        <v>98</v>
      </c>
      <c r="UDE386" s="1"/>
      <c r="UDF386" s="1"/>
      <c r="UDG386" s="1" t="s">
        <v>9</v>
      </c>
      <c r="UDH386" s="1"/>
      <c r="UDI386" s="4" t="s">
        <v>87</v>
      </c>
      <c r="UDJ386" s="1" t="s">
        <v>176</v>
      </c>
      <c r="UDK386" s="1" t="s">
        <v>88</v>
      </c>
      <c r="UDL386" s="1" t="s">
        <v>98</v>
      </c>
      <c r="UDM386" s="1"/>
      <c r="UDN386" s="1"/>
      <c r="UDO386" s="1" t="s">
        <v>9</v>
      </c>
      <c r="UDP386" s="1"/>
      <c r="UDQ386" s="4" t="s">
        <v>87</v>
      </c>
      <c r="UDR386" s="1" t="s">
        <v>176</v>
      </c>
      <c r="UDS386" s="1" t="s">
        <v>88</v>
      </c>
      <c r="UDT386" s="1" t="s">
        <v>98</v>
      </c>
      <c r="UDU386" s="1"/>
      <c r="UDV386" s="1"/>
      <c r="UDW386" s="1" t="s">
        <v>9</v>
      </c>
      <c r="UDX386" s="1"/>
      <c r="UDY386" s="4" t="s">
        <v>87</v>
      </c>
      <c r="UDZ386" s="1" t="s">
        <v>176</v>
      </c>
      <c r="UEA386" s="1" t="s">
        <v>88</v>
      </c>
      <c r="UEB386" s="1" t="s">
        <v>98</v>
      </c>
      <c r="UEC386" s="1"/>
      <c r="UED386" s="1"/>
      <c r="UEE386" s="1" t="s">
        <v>9</v>
      </c>
      <c r="UEF386" s="1"/>
      <c r="UEG386" s="4" t="s">
        <v>87</v>
      </c>
      <c r="UEH386" s="1" t="s">
        <v>176</v>
      </c>
      <c r="UEI386" s="1" t="s">
        <v>88</v>
      </c>
      <c r="UEJ386" s="1" t="s">
        <v>98</v>
      </c>
      <c r="UEK386" s="1"/>
      <c r="UEL386" s="1"/>
      <c r="UEM386" s="1" t="s">
        <v>9</v>
      </c>
      <c r="UEN386" s="1"/>
      <c r="UEO386" s="4" t="s">
        <v>87</v>
      </c>
      <c r="UEP386" s="1" t="s">
        <v>176</v>
      </c>
      <c r="UEQ386" s="1" t="s">
        <v>88</v>
      </c>
      <c r="UER386" s="1" t="s">
        <v>98</v>
      </c>
      <c r="UES386" s="1"/>
      <c r="UET386" s="1"/>
      <c r="UEU386" s="1" t="s">
        <v>9</v>
      </c>
      <c r="UEV386" s="1"/>
      <c r="UEW386" s="4" t="s">
        <v>87</v>
      </c>
      <c r="UEX386" s="1" t="s">
        <v>176</v>
      </c>
      <c r="UEY386" s="1" t="s">
        <v>88</v>
      </c>
      <c r="UEZ386" s="1" t="s">
        <v>98</v>
      </c>
      <c r="UFA386" s="1"/>
      <c r="UFB386" s="1"/>
      <c r="UFC386" s="1" t="s">
        <v>9</v>
      </c>
      <c r="UFD386" s="1"/>
      <c r="UFE386" s="4" t="s">
        <v>87</v>
      </c>
      <c r="UFF386" s="1" t="s">
        <v>176</v>
      </c>
      <c r="UFG386" s="1" t="s">
        <v>88</v>
      </c>
      <c r="UFH386" s="1" t="s">
        <v>98</v>
      </c>
      <c r="UFI386" s="1"/>
      <c r="UFJ386" s="1"/>
      <c r="UFK386" s="1" t="s">
        <v>9</v>
      </c>
      <c r="UFL386" s="1"/>
      <c r="UFM386" s="4" t="s">
        <v>87</v>
      </c>
      <c r="UFN386" s="1" t="s">
        <v>176</v>
      </c>
      <c r="UFO386" s="1" t="s">
        <v>88</v>
      </c>
      <c r="UFP386" s="1" t="s">
        <v>98</v>
      </c>
      <c r="UFQ386" s="1"/>
      <c r="UFR386" s="1"/>
      <c r="UFS386" s="1" t="s">
        <v>9</v>
      </c>
      <c r="UFT386" s="1"/>
      <c r="UFU386" s="4" t="s">
        <v>87</v>
      </c>
      <c r="UFV386" s="1" t="s">
        <v>176</v>
      </c>
      <c r="UFW386" s="1" t="s">
        <v>88</v>
      </c>
      <c r="UFX386" s="1" t="s">
        <v>98</v>
      </c>
      <c r="UFY386" s="1"/>
      <c r="UFZ386" s="1"/>
      <c r="UGA386" s="1" t="s">
        <v>9</v>
      </c>
      <c r="UGB386" s="1"/>
      <c r="UGC386" s="4" t="s">
        <v>87</v>
      </c>
      <c r="UGD386" s="1" t="s">
        <v>176</v>
      </c>
      <c r="UGE386" s="1" t="s">
        <v>88</v>
      </c>
      <c r="UGF386" s="1" t="s">
        <v>98</v>
      </c>
      <c r="UGG386" s="1"/>
      <c r="UGH386" s="1"/>
      <c r="UGI386" s="1" t="s">
        <v>9</v>
      </c>
      <c r="UGJ386" s="1"/>
      <c r="UGK386" s="4" t="s">
        <v>87</v>
      </c>
      <c r="UGL386" s="1" t="s">
        <v>176</v>
      </c>
      <c r="UGM386" s="1" t="s">
        <v>88</v>
      </c>
      <c r="UGN386" s="1" t="s">
        <v>98</v>
      </c>
      <c r="UGO386" s="1"/>
      <c r="UGP386" s="1"/>
      <c r="UGQ386" s="1" t="s">
        <v>9</v>
      </c>
      <c r="UGR386" s="1"/>
      <c r="UGS386" s="4" t="s">
        <v>87</v>
      </c>
      <c r="UGT386" s="1" t="s">
        <v>176</v>
      </c>
      <c r="UGU386" s="1" t="s">
        <v>88</v>
      </c>
      <c r="UGV386" s="1" t="s">
        <v>98</v>
      </c>
      <c r="UGW386" s="1"/>
      <c r="UGX386" s="1"/>
      <c r="UGY386" s="1" t="s">
        <v>9</v>
      </c>
      <c r="UGZ386" s="1"/>
      <c r="UHA386" s="4" t="s">
        <v>87</v>
      </c>
      <c r="UHB386" s="1" t="s">
        <v>176</v>
      </c>
      <c r="UHC386" s="1" t="s">
        <v>88</v>
      </c>
      <c r="UHD386" s="1" t="s">
        <v>98</v>
      </c>
      <c r="UHE386" s="1"/>
      <c r="UHF386" s="1"/>
      <c r="UHG386" s="1" t="s">
        <v>9</v>
      </c>
      <c r="UHH386" s="1"/>
      <c r="UHI386" s="4" t="s">
        <v>87</v>
      </c>
      <c r="UHJ386" s="1" t="s">
        <v>176</v>
      </c>
      <c r="UHK386" s="1" t="s">
        <v>88</v>
      </c>
      <c r="UHL386" s="1" t="s">
        <v>98</v>
      </c>
      <c r="UHM386" s="1"/>
      <c r="UHN386" s="1"/>
      <c r="UHO386" s="1" t="s">
        <v>9</v>
      </c>
      <c r="UHP386" s="1"/>
      <c r="UHQ386" s="4" t="s">
        <v>87</v>
      </c>
      <c r="UHR386" s="1" t="s">
        <v>176</v>
      </c>
      <c r="UHS386" s="1" t="s">
        <v>88</v>
      </c>
      <c r="UHT386" s="1" t="s">
        <v>98</v>
      </c>
      <c r="UHU386" s="1"/>
      <c r="UHV386" s="1"/>
      <c r="UHW386" s="1" t="s">
        <v>9</v>
      </c>
      <c r="UHX386" s="1"/>
      <c r="UHY386" s="4" t="s">
        <v>87</v>
      </c>
      <c r="UHZ386" s="1" t="s">
        <v>176</v>
      </c>
      <c r="UIA386" s="1" t="s">
        <v>88</v>
      </c>
      <c r="UIB386" s="1" t="s">
        <v>98</v>
      </c>
      <c r="UIC386" s="1"/>
      <c r="UID386" s="1"/>
      <c r="UIE386" s="1" t="s">
        <v>9</v>
      </c>
      <c r="UIF386" s="1"/>
      <c r="UIG386" s="4" t="s">
        <v>87</v>
      </c>
      <c r="UIH386" s="1" t="s">
        <v>176</v>
      </c>
      <c r="UII386" s="1" t="s">
        <v>88</v>
      </c>
      <c r="UIJ386" s="1" t="s">
        <v>98</v>
      </c>
      <c r="UIK386" s="1"/>
      <c r="UIL386" s="1"/>
      <c r="UIM386" s="1" t="s">
        <v>9</v>
      </c>
      <c r="UIN386" s="1"/>
      <c r="UIO386" s="4" t="s">
        <v>87</v>
      </c>
      <c r="UIP386" s="1" t="s">
        <v>176</v>
      </c>
      <c r="UIQ386" s="1" t="s">
        <v>88</v>
      </c>
      <c r="UIR386" s="1" t="s">
        <v>98</v>
      </c>
      <c r="UIS386" s="1"/>
      <c r="UIT386" s="1"/>
      <c r="UIU386" s="1" t="s">
        <v>9</v>
      </c>
      <c r="UIV386" s="1"/>
      <c r="UIW386" s="4" t="s">
        <v>87</v>
      </c>
      <c r="UIX386" s="1" t="s">
        <v>176</v>
      </c>
      <c r="UIY386" s="1" t="s">
        <v>88</v>
      </c>
      <c r="UIZ386" s="1" t="s">
        <v>98</v>
      </c>
      <c r="UJA386" s="1"/>
      <c r="UJB386" s="1"/>
      <c r="UJC386" s="1" t="s">
        <v>9</v>
      </c>
      <c r="UJD386" s="1"/>
      <c r="UJE386" s="4" t="s">
        <v>87</v>
      </c>
      <c r="UJF386" s="1" t="s">
        <v>176</v>
      </c>
      <c r="UJG386" s="1" t="s">
        <v>88</v>
      </c>
      <c r="UJH386" s="1" t="s">
        <v>98</v>
      </c>
      <c r="UJI386" s="1"/>
      <c r="UJJ386" s="1"/>
      <c r="UJK386" s="1" t="s">
        <v>9</v>
      </c>
      <c r="UJL386" s="1"/>
      <c r="UJM386" s="4" t="s">
        <v>87</v>
      </c>
      <c r="UJN386" s="1" t="s">
        <v>176</v>
      </c>
      <c r="UJO386" s="1" t="s">
        <v>88</v>
      </c>
      <c r="UJP386" s="1" t="s">
        <v>98</v>
      </c>
      <c r="UJQ386" s="1"/>
      <c r="UJR386" s="1"/>
      <c r="UJS386" s="1" t="s">
        <v>9</v>
      </c>
      <c r="UJT386" s="1"/>
      <c r="UJU386" s="4" t="s">
        <v>87</v>
      </c>
      <c r="UJV386" s="1" t="s">
        <v>176</v>
      </c>
      <c r="UJW386" s="1" t="s">
        <v>88</v>
      </c>
      <c r="UJX386" s="1" t="s">
        <v>98</v>
      </c>
      <c r="UJY386" s="1"/>
      <c r="UJZ386" s="1"/>
      <c r="UKA386" s="1" t="s">
        <v>9</v>
      </c>
      <c r="UKB386" s="1"/>
      <c r="UKC386" s="4" t="s">
        <v>87</v>
      </c>
      <c r="UKD386" s="1" t="s">
        <v>176</v>
      </c>
      <c r="UKE386" s="1" t="s">
        <v>88</v>
      </c>
      <c r="UKF386" s="1" t="s">
        <v>98</v>
      </c>
      <c r="UKG386" s="1"/>
      <c r="UKH386" s="1"/>
      <c r="UKI386" s="1" t="s">
        <v>9</v>
      </c>
      <c r="UKJ386" s="1"/>
      <c r="UKK386" s="4" t="s">
        <v>87</v>
      </c>
      <c r="UKL386" s="1" t="s">
        <v>176</v>
      </c>
      <c r="UKM386" s="1" t="s">
        <v>88</v>
      </c>
      <c r="UKN386" s="1" t="s">
        <v>98</v>
      </c>
      <c r="UKO386" s="1"/>
      <c r="UKP386" s="1"/>
      <c r="UKQ386" s="1" t="s">
        <v>9</v>
      </c>
      <c r="UKR386" s="1"/>
      <c r="UKS386" s="4" t="s">
        <v>87</v>
      </c>
      <c r="UKT386" s="1" t="s">
        <v>176</v>
      </c>
      <c r="UKU386" s="1" t="s">
        <v>88</v>
      </c>
      <c r="UKV386" s="1" t="s">
        <v>98</v>
      </c>
      <c r="UKW386" s="1"/>
      <c r="UKX386" s="1"/>
      <c r="UKY386" s="1" t="s">
        <v>9</v>
      </c>
      <c r="UKZ386" s="1"/>
      <c r="ULA386" s="4" t="s">
        <v>87</v>
      </c>
      <c r="ULB386" s="1" t="s">
        <v>176</v>
      </c>
      <c r="ULC386" s="1" t="s">
        <v>88</v>
      </c>
      <c r="ULD386" s="1" t="s">
        <v>98</v>
      </c>
      <c r="ULE386" s="1"/>
      <c r="ULF386" s="1"/>
      <c r="ULG386" s="1" t="s">
        <v>9</v>
      </c>
      <c r="ULH386" s="1"/>
      <c r="ULI386" s="4" t="s">
        <v>87</v>
      </c>
      <c r="ULJ386" s="1" t="s">
        <v>176</v>
      </c>
      <c r="ULK386" s="1" t="s">
        <v>88</v>
      </c>
      <c r="ULL386" s="1" t="s">
        <v>98</v>
      </c>
      <c r="ULM386" s="1"/>
      <c r="ULN386" s="1"/>
      <c r="ULO386" s="1" t="s">
        <v>9</v>
      </c>
      <c r="ULP386" s="1"/>
      <c r="ULQ386" s="4" t="s">
        <v>87</v>
      </c>
      <c r="ULR386" s="1" t="s">
        <v>176</v>
      </c>
      <c r="ULS386" s="1" t="s">
        <v>88</v>
      </c>
      <c r="ULT386" s="1" t="s">
        <v>98</v>
      </c>
      <c r="ULU386" s="1"/>
      <c r="ULV386" s="1"/>
      <c r="ULW386" s="1" t="s">
        <v>9</v>
      </c>
      <c r="ULX386" s="1"/>
      <c r="ULY386" s="4" t="s">
        <v>87</v>
      </c>
      <c r="ULZ386" s="1" t="s">
        <v>176</v>
      </c>
      <c r="UMA386" s="1" t="s">
        <v>88</v>
      </c>
      <c r="UMB386" s="1" t="s">
        <v>98</v>
      </c>
      <c r="UMC386" s="1"/>
      <c r="UMD386" s="1"/>
      <c r="UME386" s="1" t="s">
        <v>9</v>
      </c>
      <c r="UMF386" s="1"/>
      <c r="UMG386" s="4" t="s">
        <v>87</v>
      </c>
      <c r="UMH386" s="1" t="s">
        <v>176</v>
      </c>
      <c r="UMI386" s="1" t="s">
        <v>88</v>
      </c>
      <c r="UMJ386" s="1" t="s">
        <v>98</v>
      </c>
      <c r="UMK386" s="1"/>
      <c r="UML386" s="1"/>
      <c r="UMM386" s="1" t="s">
        <v>9</v>
      </c>
      <c r="UMN386" s="1"/>
      <c r="UMO386" s="4" t="s">
        <v>87</v>
      </c>
      <c r="UMP386" s="1" t="s">
        <v>176</v>
      </c>
      <c r="UMQ386" s="1" t="s">
        <v>88</v>
      </c>
      <c r="UMR386" s="1" t="s">
        <v>98</v>
      </c>
      <c r="UMS386" s="1"/>
      <c r="UMT386" s="1"/>
      <c r="UMU386" s="1" t="s">
        <v>9</v>
      </c>
      <c r="UMV386" s="1"/>
      <c r="UMW386" s="4" t="s">
        <v>87</v>
      </c>
      <c r="UMX386" s="1" t="s">
        <v>176</v>
      </c>
      <c r="UMY386" s="1" t="s">
        <v>88</v>
      </c>
      <c r="UMZ386" s="1" t="s">
        <v>98</v>
      </c>
      <c r="UNA386" s="1"/>
      <c r="UNB386" s="1"/>
      <c r="UNC386" s="1" t="s">
        <v>9</v>
      </c>
      <c r="UND386" s="1"/>
      <c r="UNE386" s="4" t="s">
        <v>87</v>
      </c>
      <c r="UNF386" s="1" t="s">
        <v>176</v>
      </c>
      <c r="UNG386" s="1" t="s">
        <v>88</v>
      </c>
      <c r="UNH386" s="1" t="s">
        <v>98</v>
      </c>
      <c r="UNI386" s="1"/>
      <c r="UNJ386" s="1"/>
      <c r="UNK386" s="1" t="s">
        <v>9</v>
      </c>
      <c r="UNL386" s="1"/>
      <c r="UNM386" s="4" t="s">
        <v>87</v>
      </c>
      <c r="UNN386" s="1" t="s">
        <v>176</v>
      </c>
      <c r="UNO386" s="1" t="s">
        <v>88</v>
      </c>
      <c r="UNP386" s="1" t="s">
        <v>98</v>
      </c>
      <c r="UNQ386" s="1"/>
      <c r="UNR386" s="1"/>
      <c r="UNS386" s="1" t="s">
        <v>9</v>
      </c>
      <c r="UNT386" s="1"/>
      <c r="UNU386" s="4" t="s">
        <v>87</v>
      </c>
      <c r="UNV386" s="1" t="s">
        <v>176</v>
      </c>
      <c r="UNW386" s="1" t="s">
        <v>88</v>
      </c>
      <c r="UNX386" s="1" t="s">
        <v>98</v>
      </c>
      <c r="UNY386" s="1"/>
      <c r="UNZ386" s="1"/>
      <c r="UOA386" s="1" t="s">
        <v>9</v>
      </c>
      <c r="UOB386" s="1"/>
      <c r="UOC386" s="4" t="s">
        <v>87</v>
      </c>
      <c r="UOD386" s="1" t="s">
        <v>176</v>
      </c>
      <c r="UOE386" s="1" t="s">
        <v>88</v>
      </c>
      <c r="UOF386" s="1" t="s">
        <v>98</v>
      </c>
      <c r="UOG386" s="1"/>
      <c r="UOH386" s="1"/>
      <c r="UOI386" s="1" t="s">
        <v>9</v>
      </c>
      <c r="UOJ386" s="1"/>
      <c r="UOK386" s="4" t="s">
        <v>87</v>
      </c>
      <c r="UOL386" s="1" t="s">
        <v>176</v>
      </c>
      <c r="UOM386" s="1" t="s">
        <v>88</v>
      </c>
      <c r="UON386" s="1" t="s">
        <v>98</v>
      </c>
      <c r="UOO386" s="1"/>
      <c r="UOP386" s="1"/>
      <c r="UOQ386" s="1" t="s">
        <v>9</v>
      </c>
      <c r="UOR386" s="1"/>
      <c r="UOS386" s="4" t="s">
        <v>87</v>
      </c>
      <c r="UOT386" s="1" t="s">
        <v>176</v>
      </c>
      <c r="UOU386" s="1" t="s">
        <v>88</v>
      </c>
      <c r="UOV386" s="1" t="s">
        <v>98</v>
      </c>
      <c r="UOW386" s="1"/>
      <c r="UOX386" s="1"/>
      <c r="UOY386" s="1" t="s">
        <v>9</v>
      </c>
      <c r="UOZ386" s="1"/>
      <c r="UPA386" s="4" t="s">
        <v>87</v>
      </c>
      <c r="UPB386" s="1" t="s">
        <v>176</v>
      </c>
      <c r="UPC386" s="1" t="s">
        <v>88</v>
      </c>
      <c r="UPD386" s="1" t="s">
        <v>98</v>
      </c>
      <c r="UPE386" s="1"/>
      <c r="UPF386" s="1"/>
      <c r="UPG386" s="1" t="s">
        <v>9</v>
      </c>
      <c r="UPH386" s="1"/>
      <c r="UPI386" s="4" t="s">
        <v>87</v>
      </c>
      <c r="UPJ386" s="1" t="s">
        <v>176</v>
      </c>
      <c r="UPK386" s="1" t="s">
        <v>88</v>
      </c>
      <c r="UPL386" s="1" t="s">
        <v>98</v>
      </c>
      <c r="UPM386" s="1"/>
      <c r="UPN386" s="1"/>
      <c r="UPO386" s="1" t="s">
        <v>9</v>
      </c>
      <c r="UPP386" s="1"/>
      <c r="UPQ386" s="4" t="s">
        <v>87</v>
      </c>
      <c r="UPR386" s="1" t="s">
        <v>176</v>
      </c>
      <c r="UPS386" s="1" t="s">
        <v>88</v>
      </c>
      <c r="UPT386" s="1" t="s">
        <v>98</v>
      </c>
      <c r="UPU386" s="1"/>
      <c r="UPV386" s="1"/>
      <c r="UPW386" s="1" t="s">
        <v>9</v>
      </c>
      <c r="UPX386" s="1"/>
      <c r="UPY386" s="4" t="s">
        <v>87</v>
      </c>
      <c r="UPZ386" s="1" t="s">
        <v>176</v>
      </c>
      <c r="UQA386" s="1" t="s">
        <v>88</v>
      </c>
      <c r="UQB386" s="1" t="s">
        <v>98</v>
      </c>
      <c r="UQC386" s="1"/>
      <c r="UQD386" s="1"/>
      <c r="UQE386" s="1" t="s">
        <v>9</v>
      </c>
      <c r="UQF386" s="1"/>
      <c r="UQG386" s="4" t="s">
        <v>87</v>
      </c>
      <c r="UQH386" s="1" t="s">
        <v>176</v>
      </c>
      <c r="UQI386" s="1" t="s">
        <v>88</v>
      </c>
      <c r="UQJ386" s="1" t="s">
        <v>98</v>
      </c>
      <c r="UQK386" s="1"/>
      <c r="UQL386" s="1"/>
      <c r="UQM386" s="1" t="s">
        <v>9</v>
      </c>
      <c r="UQN386" s="1"/>
      <c r="UQO386" s="4" t="s">
        <v>87</v>
      </c>
      <c r="UQP386" s="1" t="s">
        <v>176</v>
      </c>
      <c r="UQQ386" s="1" t="s">
        <v>88</v>
      </c>
      <c r="UQR386" s="1" t="s">
        <v>98</v>
      </c>
      <c r="UQS386" s="1"/>
      <c r="UQT386" s="1"/>
      <c r="UQU386" s="1" t="s">
        <v>9</v>
      </c>
      <c r="UQV386" s="1"/>
      <c r="UQW386" s="4" t="s">
        <v>87</v>
      </c>
      <c r="UQX386" s="1" t="s">
        <v>176</v>
      </c>
      <c r="UQY386" s="1" t="s">
        <v>88</v>
      </c>
      <c r="UQZ386" s="1" t="s">
        <v>98</v>
      </c>
      <c r="URA386" s="1"/>
      <c r="URB386" s="1"/>
      <c r="URC386" s="1" t="s">
        <v>9</v>
      </c>
      <c r="URD386" s="1"/>
      <c r="URE386" s="4" t="s">
        <v>87</v>
      </c>
      <c r="URF386" s="1" t="s">
        <v>176</v>
      </c>
      <c r="URG386" s="1" t="s">
        <v>88</v>
      </c>
      <c r="URH386" s="1" t="s">
        <v>98</v>
      </c>
      <c r="URI386" s="1"/>
      <c r="URJ386" s="1"/>
      <c r="URK386" s="1" t="s">
        <v>9</v>
      </c>
      <c r="URL386" s="1"/>
      <c r="URM386" s="4" t="s">
        <v>87</v>
      </c>
      <c r="URN386" s="1" t="s">
        <v>176</v>
      </c>
      <c r="URO386" s="1" t="s">
        <v>88</v>
      </c>
      <c r="URP386" s="1" t="s">
        <v>98</v>
      </c>
      <c r="URQ386" s="1"/>
      <c r="URR386" s="1"/>
      <c r="URS386" s="1" t="s">
        <v>9</v>
      </c>
      <c r="URT386" s="1"/>
      <c r="URU386" s="4" t="s">
        <v>87</v>
      </c>
      <c r="URV386" s="1" t="s">
        <v>176</v>
      </c>
      <c r="URW386" s="1" t="s">
        <v>88</v>
      </c>
      <c r="URX386" s="1" t="s">
        <v>98</v>
      </c>
      <c r="URY386" s="1"/>
      <c r="URZ386" s="1"/>
      <c r="USA386" s="1" t="s">
        <v>9</v>
      </c>
      <c r="USB386" s="1"/>
      <c r="USC386" s="4" t="s">
        <v>87</v>
      </c>
      <c r="USD386" s="1" t="s">
        <v>176</v>
      </c>
      <c r="USE386" s="1" t="s">
        <v>88</v>
      </c>
      <c r="USF386" s="1" t="s">
        <v>98</v>
      </c>
      <c r="USG386" s="1"/>
      <c r="USH386" s="1"/>
      <c r="USI386" s="1" t="s">
        <v>9</v>
      </c>
      <c r="USJ386" s="1"/>
      <c r="USK386" s="4" t="s">
        <v>87</v>
      </c>
      <c r="USL386" s="1" t="s">
        <v>176</v>
      </c>
      <c r="USM386" s="1" t="s">
        <v>88</v>
      </c>
      <c r="USN386" s="1" t="s">
        <v>98</v>
      </c>
      <c r="USO386" s="1"/>
      <c r="USP386" s="1"/>
      <c r="USQ386" s="1" t="s">
        <v>9</v>
      </c>
      <c r="USR386" s="1"/>
      <c r="USS386" s="4" t="s">
        <v>87</v>
      </c>
      <c r="UST386" s="1" t="s">
        <v>176</v>
      </c>
      <c r="USU386" s="1" t="s">
        <v>88</v>
      </c>
      <c r="USV386" s="1" t="s">
        <v>98</v>
      </c>
      <c r="USW386" s="1"/>
      <c r="USX386" s="1"/>
      <c r="USY386" s="1" t="s">
        <v>9</v>
      </c>
      <c r="USZ386" s="1"/>
      <c r="UTA386" s="4" t="s">
        <v>87</v>
      </c>
      <c r="UTB386" s="1" t="s">
        <v>176</v>
      </c>
      <c r="UTC386" s="1" t="s">
        <v>88</v>
      </c>
      <c r="UTD386" s="1" t="s">
        <v>98</v>
      </c>
      <c r="UTE386" s="1"/>
      <c r="UTF386" s="1"/>
      <c r="UTG386" s="1" t="s">
        <v>9</v>
      </c>
      <c r="UTH386" s="1"/>
      <c r="UTI386" s="4" t="s">
        <v>87</v>
      </c>
      <c r="UTJ386" s="1" t="s">
        <v>176</v>
      </c>
      <c r="UTK386" s="1" t="s">
        <v>88</v>
      </c>
      <c r="UTL386" s="1" t="s">
        <v>98</v>
      </c>
      <c r="UTM386" s="1"/>
      <c r="UTN386" s="1"/>
      <c r="UTO386" s="1" t="s">
        <v>9</v>
      </c>
      <c r="UTP386" s="1"/>
      <c r="UTQ386" s="4" t="s">
        <v>87</v>
      </c>
      <c r="UTR386" s="1" t="s">
        <v>176</v>
      </c>
      <c r="UTS386" s="1" t="s">
        <v>88</v>
      </c>
      <c r="UTT386" s="1" t="s">
        <v>98</v>
      </c>
      <c r="UTU386" s="1"/>
      <c r="UTV386" s="1"/>
      <c r="UTW386" s="1" t="s">
        <v>9</v>
      </c>
      <c r="UTX386" s="1"/>
      <c r="UTY386" s="4" t="s">
        <v>87</v>
      </c>
      <c r="UTZ386" s="1" t="s">
        <v>176</v>
      </c>
      <c r="UUA386" s="1" t="s">
        <v>88</v>
      </c>
      <c r="UUB386" s="1" t="s">
        <v>98</v>
      </c>
      <c r="UUC386" s="1"/>
      <c r="UUD386" s="1"/>
      <c r="UUE386" s="1" t="s">
        <v>9</v>
      </c>
      <c r="UUF386" s="1"/>
      <c r="UUG386" s="4" t="s">
        <v>87</v>
      </c>
      <c r="UUH386" s="1" t="s">
        <v>176</v>
      </c>
      <c r="UUI386" s="1" t="s">
        <v>88</v>
      </c>
      <c r="UUJ386" s="1" t="s">
        <v>98</v>
      </c>
      <c r="UUK386" s="1"/>
      <c r="UUL386" s="1"/>
      <c r="UUM386" s="1" t="s">
        <v>9</v>
      </c>
      <c r="UUN386" s="1"/>
      <c r="UUO386" s="4" t="s">
        <v>87</v>
      </c>
      <c r="UUP386" s="1" t="s">
        <v>176</v>
      </c>
      <c r="UUQ386" s="1" t="s">
        <v>88</v>
      </c>
      <c r="UUR386" s="1" t="s">
        <v>98</v>
      </c>
      <c r="UUS386" s="1"/>
      <c r="UUT386" s="1"/>
      <c r="UUU386" s="1" t="s">
        <v>9</v>
      </c>
      <c r="UUV386" s="1"/>
      <c r="UUW386" s="4" t="s">
        <v>87</v>
      </c>
      <c r="UUX386" s="1" t="s">
        <v>176</v>
      </c>
      <c r="UUY386" s="1" t="s">
        <v>88</v>
      </c>
      <c r="UUZ386" s="1" t="s">
        <v>98</v>
      </c>
      <c r="UVA386" s="1"/>
      <c r="UVB386" s="1"/>
      <c r="UVC386" s="1" t="s">
        <v>9</v>
      </c>
      <c r="UVD386" s="1"/>
      <c r="UVE386" s="4" t="s">
        <v>87</v>
      </c>
      <c r="UVF386" s="1" t="s">
        <v>176</v>
      </c>
      <c r="UVG386" s="1" t="s">
        <v>88</v>
      </c>
      <c r="UVH386" s="1" t="s">
        <v>98</v>
      </c>
      <c r="UVI386" s="1"/>
      <c r="UVJ386" s="1"/>
      <c r="UVK386" s="1" t="s">
        <v>9</v>
      </c>
      <c r="UVL386" s="1"/>
      <c r="UVM386" s="4" t="s">
        <v>87</v>
      </c>
      <c r="UVN386" s="1" t="s">
        <v>176</v>
      </c>
      <c r="UVO386" s="1" t="s">
        <v>88</v>
      </c>
      <c r="UVP386" s="1" t="s">
        <v>98</v>
      </c>
      <c r="UVQ386" s="1"/>
      <c r="UVR386" s="1"/>
      <c r="UVS386" s="1" t="s">
        <v>9</v>
      </c>
      <c r="UVT386" s="1"/>
      <c r="UVU386" s="4" t="s">
        <v>87</v>
      </c>
      <c r="UVV386" s="1" t="s">
        <v>176</v>
      </c>
      <c r="UVW386" s="1" t="s">
        <v>88</v>
      </c>
      <c r="UVX386" s="1" t="s">
        <v>98</v>
      </c>
      <c r="UVY386" s="1"/>
      <c r="UVZ386" s="1"/>
      <c r="UWA386" s="1" t="s">
        <v>9</v>
      </c>
      <c r="UWB386" s="1"/>
      <c r="UWC386" s="4" t="s">
        <v>87</v>
      </c>
      <c r="UWD386" s="1" t="s">
        <v>176</v>
      </c>
      <c r="UWE386" s="1" t="s">
        <v>88</v>
      </c>
      <c r="UWF386" s="1" t="s">
        <v>98</v>
      </c>
      <c r="UWG386" s="1"/>
      <c r="UWH386" s="1"/>
      <c r="UWI386" s="1" t="s">
        <v>9</v>
      </c>
      <c r="UWJ386" s="1"/>
      <c r="UWK386" s="4" t="s">
        <v>87</v>
      </c>
      <c r="UWL386" s="1" t="s">
        <v>176</v>
      </c>
      <c r="UWM386" s="1" t="s">
        <v>88</v>
      </c>
      <c r="UWN386" s="1" t="s">
        <v>98</v>
      </c>
      <c r="UWO386" s="1"/>
      <c r="UWP386" s="1"/>
      <c r="UWQ386" s="1" t="s">
        <v>9</v>
      </c>
      <c r="UWR386" s="1"/>
      <c r="UWS386" s="4" t="s">
        <v>87</v>
      </c>
      <c r="UWT386" s="1" t="s">
        <v>176</v>
      </c>
      <c r="UWU386" s="1" t="s">
        <v>88</v>
      </c>
      <c r="UWV386" s="1" t="s">
        <v>98</v>
      </c>
      <c r="UWW386" s="1"/>
      <c r="UWX386" s="1"/>
      <c r="UWY386" s="1" t="s">
        <v>9</v>
      </c>
      <c r="UWZ386" s="1"/>
      <c r="UXA386" s="4" t="s">
        <v>87</v>
      </c>
      <c r="UXB386" s="1" t="s">
        <v>176</v>
      </c>
      <c r="UXC386" s="1" t="s">
        <v>88</v>
      </c>
      <c r="UXD386" s="1" t="s">
        <v>98</v>
      </c>
      <c r="UXE386" s="1"/>
      <c r="UXF386" s="1"/>
      <c r="UXG386" s="1" t="s">
        <v>9</v>
      </c>
      <c r="UXH386" s="1"/>
      <c r="UXI386" s="4" t="s">
        <v>87</v>
      </c>
      <c r="UXJ386" s="1" t="s">
        <v>176</v>
      </c>
      <c r="UXK386" s="1" t="s">
        <v>88</v>
      </c>
      <c r="UXL386" s="1" t="s">
        <v>98</v>
      </c>
      <c r="UXM386" s="1"/>
      <c r="UXN386" s="1"/>
      <c r="UXO386" s="1" t="s">
        <v>9</v>
      </c>
      <c r="UXP386" s="1"/>
      <c r="UXQ386" s="4" t="s">
        <v>87</v>
      </c>
      <c r="UXR386" s="1" t="s">
        <v>176</v>
      </c>
      <c r="UXS386" s="1" t="s">
        <v>88</v>
      </c>
      <c r="UXT386" s="1" t="s">
        <v>98</v>
      </c>
      <c r="UXU386" s="1"/>
      <c r="UXV386" s="1"/>
      <c r="UXW386" s="1" t="s">
        <v>9</v>
      </c>
      <c r="UXX386" s="1"/>
      <c r="UXY386" s="4" t="s">
        <v>87</v>
      </c>
      <c r="UXZ386" s="1" t="s">
        <v>176</v>
      </c>
      <c r="UYA386" s="1" t="s">
        <v>88</v>
      </c>
      <c r="UYB386" s="1" t="s">
        <v>98</v>
      </c>
      <c r="UYC386" s="1"/>
      <c r="UYD386" s="1"/>
      <c r="UYE386" s="1" t="s">
        <v>9</v>
      </c>
      <c r="UYF386" s="1"/>
      <c r="UYG386" s="4" t="s">
        <v>87</v>
      </c>
      <c r="UYH386" s="1" t="s">
        <v>176</v>
      </c>
      <c r="UYI386" s="1" t="s">
        <v>88</v>
      </c>
      <c r="UYJ386" s="1" t="s">
        <v>98</v>
      </c>
      <c r="UYK386" s="1"/>
      <c r="UYL386" s="1"/>
      <c r="UYM386" s="1" t="s">
        <v>9</v>
      </c>
      <c r="UYN386" s="1"/>
      <c r="UYO386" s="4" t="s">
        <v>87</v>
      </c>
      <c r="UYP386" s="1" t="s">
        <v>176</v>
      </c>
      <c r="UYQ386" s="1" t="s">
        <v>88</v>
      </c>
      <c r="UYR386" s="1" t="s">
        <v>98</v>
      </c>
      <c r="UYS386" s="1"/>
      <c r="UYT386" s="1"/>
      <c r="UYU386" s="1" t="s">
        <v>9</v>
      </c>
      <c r="UYV386" s="1"/>
      <c r="UYW386" s="4" t="s">
        <v>87</v>
      </c>
      <c r="UYX386" s="1" t="s">
        <v>176</v>
      </c>
      <c r="UYY386" s="1" t="s">
        <v>88</v>
      </c>
      <c r="UYZ386" s="1" t="s">
        <v>98</v>
      </c>
      <c r="UZA386" s="1"/>
      <c r="UZB386" s="1"/>
      <c r="UZC386" s="1" t="s">
        <v>9</v>
      </c>
      <c r="UZD386" s="1"/>
      <c r="UZE386" s="4" t="s">
        <v>87</v>
      </c>
      <c r="UZF386" s="1" t="s">
        <v>176</v>
      </c>
      <c r="UZG386" s="1" t="s">
        <v>88</v>
      </c>
      <c r="UZH386" s="1" t="s">
        <v>98</v>
      </c>
      <c r="UZI386" s="1"/>
      <c r="UZJ386" s="1"/>
      <c r="UZK386" s="1" t="s">
        <v>9</v>
      </c>
      <c r="UZL386" s="1"/>
      <c r="UZM386" s="4" t="s">
        <v>87</v>
      </c>
      <c r="UZN386" s="1" t="s">
        <v>176</v>
      </c>
      <c r="UZO386" s="1" t="s">
        <v>88</v>
      </c>
      <c r="UZP386" s="1" t="s">
        <v>98</v>
      </c>
      <c r="UZQ386" s="1"/>
      <c r="UZR386" s="1"/>
      <c r="UZS386" s="1" t="s">
        <v>9</v>
      </c>
      <c r="UZT386" s="1"/>
      <c r="UZU386" s="4" t="s">
        <v>87</v>
      </c>
      <c r="UZV386" s="1" t="s">
        <v>176</v>
      </c>
      <c r="UZW386" s="1" t="s">
        <v>88</v>
      </c>
      <c r="UZX386" s="1" t="s">
        <v>98</v>
      </c>
      <c r="UZY386" s="1"/>
      <c r="UZZ386" s="1"/>
      <c r="VAA386" s="1" t="s">
        <v>9</v>
      </c>
      <c r="VAB386" s="1"/>
      <c r="VAC386" s="4" t="s">
        <v>87</v>
      </c>
      <c r="VAD386" s="1" t="s">
        <v>176</v>
      </c>
      <c r="VAE386" s="1" t="s">
        <v>88</v>
      </c>
      <c r="VAF386" s="1" t="s">
        <v>98</v>
      </c>
      <c r="VAG386" s="1"/>
      <c r="VAH386" s="1"/>
      <c r="VAI386" s="1" t="s">
        <v>9</v>
      </c>
      <c r="VAJ386" s="1"/>
      <c r="VAK386" s="4" t="s">
        <v>87</v>
      </c>
      <c r="VAL386" s="1" t="s">
        <v>176</v>
      </c>
      <c r="VAM386" s="1" t="s">
        <v>88</v>
      </c>
      <c r="VAN386" s="1" t="s">
        <v>98</v>
      </c>
      <c r="VAO386" s="1"/>
      <c r="VAP386" s="1"/>
      <c r="VAQ386" s="1" t="s">
        <v>9</v>
      </c>
      <c r="VAR386" s="1"/>
      <c r="VAS386" s="4" t="s">
        <v>87</v>
      </c>
      <c r="VAT386" s="1" t="s">
        <v>176</v>
      </c>
      <c r="VAU386" s="1" t="s">
        <v>88</v>
      </c>
      <c r="VAV386" s="1" t="s">
        <v>98</v>
      </c>
      <c r="VAW386" s="1"/>
      <c r="VAX386" s="1"/>
      <c r="VAY386" s="1" t="s">
        <v>9</v>
      </c>
      <c r="VAZ386" s="1"/>
      <c r="VBA386" s="4" t="s">
        <v>87</v>
      </c>
      <c r="VBB386" s="1" t="s">
        <v>176</v>
      </c>
      <c r="VBC386" s="1" t="s">
        <v>88</v>
      </c>
      <c r="VBD386" s="1" t="s">
        <v>98</v>
      </c>
      <c r="VBE386" s="1"/>
      <c r="VBF386" s="1"/>
      <c r="VBG386" s="1" t="s">
        <v>9</v>
      </c>
      <c r="VBH386" s="1"/>
      <c r="VBI386" s="4" t="s">
        <v>87</v>
      </c>
      <c r="VBJ386" s="1" t="s">
        <v>176</v>
      </c>
      <c r="VBK386" s="1" t="s">
        <v>88</v>
      </c>
      <c r="VBL386" s="1" t="s">
        <v>98</v>
      </c>
      <c r="VBM386" s="1"/>
      <c r="VBN386" s="1"/>
      <c r="VBO386" s="1" t="s">
        <v>9</v>
      </c>
      <c r="VBP386" s="1"/>
      <c r="VBQ386" s="4" t="s">
        <v>87</v>
      </c>
      <c r="VBR386" s="1" t="s">
        <v>176</v>
      </c>
      <c r="VBS386" s="1" t="s">
        <v>88</v>
      </c>
      <c r="VBT386" s="1" t="s">
        <v>98</v>
      </c>
      <c r="VBU386" s="1"/>
      <c r="VBV386" s="1"/>
      <c r="VBW386" s="1" t="s">
        <v>9</v>
      </c>
      <c r="VBX386" s="1"/>
      <c r="VBY386" s="4" t="s">
        <v>87</v>
      </c>
      <c r="VBZ386" s="1" t="s">
        <v>176</v>
      </c>
      <c r="VCA386" s="1" t="s">
        <v>88</v>
      </c>
      <c r="VCB386" s="1" t="s">
        <v>98</v>
      </c>
      <c r="VCC386" s="1"/>
      <c r="VCD386" s="1"/>
      <c r="VCE386" s="1" t="s">
        <v>9</v>
      </c>
      <c r="VCF386" s="1"/>
      <c r="VCG386" s="4" t="s">
        <v>87</v>
      </c>
      <c r="VCH386" s="1" t="s">
        <v>176</v>
      </c>
      <c r="VCI386" s="1" t="s">
        <v>88</v>
      </c>
      <c r="VCJ386" s="1" t="s">
        <v>98</v>
      </c>
      <c r="VCK386" s="1"/>
      <c r="VCL386" s="1"/>
      <c r="VCM386" s="1" t="s">
        <v>9</v>
      </c>
      <c r="VCN386" s="1"/>
      <c r="VCO386" s="4" t="s">
        <v>87</v>
      </c>
      <c r="VCP386" s="1" t="s">
        <v>176</v>
      </c>
      <c r="VCQ386" s="1" t="s">
        <v>88</v>
      </c>
      <c r="VCR386" s="1" t="s">
        <v>98</v>
      </c>
      <c r="VCS386" s="1"/>
      <c r="VCT386" s="1"/>
      <c r="VCU386" s="1" t="s">
        <v>9</v>
      </c>
      <c r="VCV386" s="1"/>
      <c r="VCW386" s="4" t="s">
        <v>87</v>
      </c>
      <c r="VCX386" s="1" t="s">
        <v>176</v>
      </c>
      <c r="VCY386" s="1" t="s">
        <v>88</v>
      </c>
      <c r="VCZ386" s="1" t="s">
        <v>98</v>
      </c>
      <c r="VDA386" s="1"/>
      <c r="VDB386" s="1"/>
      <c r="VDC386" s="1" t="s">
        <v>9</v>
      </c>
      <c r="VDD386" s="1"/>
      <c r="VDE386" s="4" t="s">
        <v>87</v>
      </c>
      <c r="VDF386" s="1" t="s">
        <v>176</v>
      </c>
      <c r="VDG386" s="1" t="s">
        <v>88</v>
      </c>
      <c r="VDH386" s="1" t="s">
        <v>98</v>
      </c>
      <c r="VDI386" s="1"/>
      <c r="VDJ386" s="1"/>
      <c r="VDK386" s="1" t="s">
        <v>9</v>
      </c>
      <c r="VDL386" s="1"/>
      <c r="VDM386" s="4" t="s">
        <v>87</v>
      </c>
      <c r="VDN386" s="1" t="s">
        <v>176</v>
      </c>
      <c r="VDO386" s="1" t="s">
        <v>88</v>
      </c>
      <c r="VDP386" s="1" t="s">
        <v>98</v>
      </c>
      <c r="VDQ386" s="1"/>
      <c r="VDR386" s="1"/>
      <c r="VDS386" s="1" t="s">
        <v>9</v>
      </c>
      <c r="VDT386" s="1"/>
      <c r="VDU386" s="4" t="s">
        <v>87</v>
      </c>
      <c r="VDV386" s="1" t="s">
        <v>176</v>
      </c>
      <c r="VDW386" s="1" t="s">
        <v>88</v>
      </c>
      <c r="VDX386" s="1" t="s">
        <v>98</v>
      </c>
      <c r="VDY386" s="1"/>
      <c r="VDZ386" s="1"/>
      <c r="VEA386" s="1" t="s">
        <v>9</v>
      </c>
      <c r="VEB386" s="1"/>
      <c r="VEC386" s="4" t="s">
        <v>87</v>
      </c>
      <c r="VED386" s="1" t="s">
        <v>176</v>
      </c>
      <c r="VEE386" s="1" t="s">
        <v>88</v>
      </c>
      <c r="VEF386" s="1" t="s">
        <v>98</v>
      </c>
      <c r="VEG386" s="1"/>
      <c r="VEH386" s="1"/>
      <c r="VEI386" s="1" t="s">
        <v>9</v>
      </c>
      <c r="VEJ386" s="1"/>
      <c r="VEK386" s="4" t="s">
        <v>87</v>
      </c>
      <c r="VEL386" s="1" t="s">
        <v>176</v>
      </c>
      <c r="VEM386" s="1" t="s">
        <v>88</v>
      </c>
      <c r="VEN386" s="1" t="s">
        <v>98</v>
      </c>
      <c r="VEO386" s="1"/>
      <c r="VEP386" s="1"/>
      <c r="VEQ386" s="1" t="s">
        <v>9</v>
      </c>
      <c r="VER386" s="1"/>
      <c r="VES386" s="4" t="s">
        <v>87</v>
      </c>
      <c r="VET386" s="1" t="s">
        <v>176</v>
      </c>
      <c r="VEU386" s="1" t="s">
        <v>88</v>
      </c>
      <c r="VEV386" s="1" t="s">
        <v>98</v>
      </c>
      <c r="VEW386" s="1"/>
      <c r="VEX386" s="1"/>
      <c r="VEY386" s="1" t="s">
        <v>9</v>
      </c>
      <c r="VEZ386" s="1"/>
      <c r="VFA386" s="4" t="s">
        <v>87</v>
      </c>
      <c r="VFB386" s="1" t="s">
        <v>176</v>
      </c>
      <c r="VFC386" s="1" t="s">
        <v>88</v>
      </c>
      <c r="VFD386" s="1" t="s">
        <v>98</v>
      </c>
      <c r="VFE386" s="1"/>
      <c r="VFF386" s="1"/>
      <c r="VFG386" s="1" t="s">
        <v>9</v>
      </c>
      <c r="VFH386" s="1"/>
      <c r="VFI386" s="4" t="s">
        <v>87</v>
      </c>
      <c r="VFJ386" s="1" t="s">
        <v>176</v>
      </c>
      <c r="VFK386" s="1" t="s">
        <v>88</v>
      </c>
      <c r="VFL386" s="1" t="s">
        <v>98</v>
      </c>
      <c r="VFM386" s="1"/>
      <c r="VFN386" s="1"/>
      <c r="VFO386" s="1" t="s">
        <v>9</v>
      </c>
      <c r="VFP386" s="1"/>
      <c r="VFQ386" s="4" t="s">
        <v>87</v>
      </c>
      <c r="VFR386" s="1" t="s">
        <v>176</v>
      </c>
      <c r="VFS386" s="1" t="s">
        <v>88</v>
      </c>
      <c r="VFT386" s="1" t="s">
        <v>98</v>
      </c>
      <c r="VFU386" s="1"/>
      <c r="VFV386" s="1"/>
      <c r="VFW386" s="1" t="s">
        <v>9</v>
      </c>
      <c r="VFX386" s="1"/>
      <c r="VFY386" s="4" t="s">
        <v>87</v>
      </c>
      <c r="VFZ386" s="1" t="s">
        <v>176</v>
      </c>
      <c r="VGA386" s="1" t="s">
        <v>88</v>
      </c>
      <c r="VGB386" s="1" t="s">
        <v>98</v>
      </c>
      <c r="VGC386" s="1"/>
      <c r="VGD386" s="1"/>
      <c r="VGE386" s="1" t="s">
        <v>9</v>
      </c>
      <c r="VGF386" s="1"/>
      <c r="VGG386" s="4" t="s">
        <v>87</v>
      </c>
      <c r="VGH386" s="1" t="s">
        <v>176</v>
      </c>
      <c r="VGI386" s="1" t="s">
        <v>88</v>
      </c>
      <c r="VGJ386" s="1" t="s">
        <v>98</v>
      </c>
      <c r="VGK386" s="1"/>
      <c r="VGL386" s="1"/>
      <c r="VGM386" s="1" t="s">
        <v>9</v>
      </c>
      <c r="VGN386" s="1"/>
      <c r="VGO386" s="4" t="s">
        <v>87</v>
      </c>
      <c r="VGP386" s="1" t="s">
        <v>176</v>
      </c>
      <c r="VGQ386" s="1" t="s">
        <v>88</v>
      </c>
      <c r="VGR386" s="1" t="s">
        <v>98</v>
      </c>
      <c r="VGS386" s="1"/>
      <c r="VGT386" s="1"/>
      <c r="VGU386" s="1" t="s">
        <v>9</v>
      </c>
      <c r="VGV386" s="1"/>
      <c r="VGW386" s="4" t="s">
        <v>87</v>
      </c>
      <c r="VGX386" s="1" t="s">
        <v>176</v>
      </c>
      <c r="VGY386" s="1" t="s">
        <v>88</v>
      </c>
      <c r="VGZ386" s="1" t="s">
        <v>98</v>
      </c>
      <c r="VHA386" s="1"/>
      <c r="VHB386" s="1"/>
      <c r="VHC386" s="1" t="s">
        <v>9</v>
      </c>
      <c r="VHD386" s="1"/>
      <c r="VHE386" s="4" t="s">
        <v>87</v>
      </c>
      <c r="VHF386" s="1" t="s">
        <v>176</v>
      </c>
      <c r="VHG386" s="1" t="s">
        <v>88</v>
      </c>
      <c r="VHH386" s="1" t="s">
        <v>98</v>
      </c>
      <c r="VHI386" s="1"/>
      <c r="VHJ386" s="1"/>
      <c r="VHK386" s="1" t="s">
        <v>9</v>
      </c>
      <c r="VHL386" s="1"/>
      <c r="VHM386" s="4" t="s">
        <v>87</v>
      </c>
      <c r="VHN386" s="1" t="s">
        <v>176</v>
      </c>
      <c r="VHO386" s="1" t="s">
        <v>88</v>
      </c>
      <c r="VHP386" s="1" t="s">
        <v>98</v>
      </c>
      <c r="VHQ386" s="1"/>
      <c r="VHR386" s="1"/>
      <c r="VHS386" s="1" t="s">
        <v>9</v>
      </c>
      <c r="VHT386" s="1"/>
      <c r="VHU386" s="4" t="s">
        <v>87</v>
      </c>
      <c r="VHV386" s="1" t="s">
        <v>176</v>
      </c>
      <c r="VHW386" s="1" t="s">
        <v>88</v>
      </c>
      <c r="VHX386" s="1" t="s">
        <v>98</v>
      </c>
      <c r="VHY386" s="1"/>
      <c r="VHZ386" s="1"/>
      <c r="VIA386" s="1" t="s">
        <v>9</v>
      </c>
      <c r="VIB386" s="1"/>
      <c r="VIC386" s="4" t="s">
        <v>87</v>
      </c>
      <c r="VID386" s="1" t="s">
        <v>176</v>
      </c>
      <c r="VIE386" s="1" t="s">
        <v>88</v>
      </c>
      <c r="VIF386" s="1" t="s">
        <v>98</v>
      </c>
      <c r="VIG386" s="1"/>
      <c r="VIH386" s="1"/>
      <c r="VII386" s="1" t="s">
        <v>9</v>
      </c>
      <c r="VIJ386" s="1"/>
      <c r="VIK386" s="4" t="s">
        <v>87</v>
      </c>
      <c r="VIL386" s="1" t="s">
        <v>176</v>
      </c>
      <c r="VIM386" s="1" t="s">
        <v>88</v>
      </c>
      <c r="VIN386" s="1" t="s">
        <v>98</v>
      </c>
      <c r="VIO386" s="1"/>
      <c r="VIP386" s="1"/>
      <c r="VIQ386" s="1" t="s">
        <v>9</v>
      </c>
      <c r="VIR386" s="1"/>
      <c r="VIS386" s="4" t="s">
        <v>87</v>
      </c>
      <c r="VIT386" s="1" t="s">
        <v>176</v>
      </c>
      <c r="VIU386" s="1" t="s">
        <v>88</v>
      </c>
      <c r="VIV386" s="1" t="s">
        <v>98</v>
      </c>
      <c r="VIW386" s="1"/>
      <c r="VIX386" s="1"/>
      <c r="VIY386" s="1" t="s">
        <v>9</v>
      </c>
      <c r="VIZ386" s="1"/>
      <c r="VJA386" s="4" t="s">
        <v>87</v>
      </c>
      <c r="VJB386" s="1" t="s">
        <v>176</v>
      </c>
      <c r="VJC386" s="1" t="s">
        <v>88</v>
      </c>
      <c r="VJD386" s="1" t="s">
        <v>98</v>
      </c>
      <c r="VJE386" s="1"/>
      <c r="VJF386" s="1"/>
      <c r="VJG386" s="1" t="s">
        <v>9</v>
      </c>
      <c r="VJH386" s="1"/>
      <c r="VJI386" s="4" t="s">
        <v>87</v>
      </c>
      <c r="VJJ386" s="1" t="s">
        <v>176</v>
      </c>
      <c r="VJK386" s="1" t="s">
        <v>88</v>
      </c>
      <c r="VJL386" s="1" t="s">
        <v>98</v>
      </c>
      <c r="VJM386" s="1"/>
      <c r="VJN386" s="1"/>
      <c r="VJO386" s="1" t="s">
        <v>9</v>
      </c>
      <c r="VJP386" s="1"/>
      <c r="VJQ386" s="4" t="s">
        <v>87</v>
      </c>
      <c r="VJR386" s="1" t="s">
        <v>176</v>
      </c>
      <c r="VJS386" s="1" t="s">
        <v>88</v>
      </c>
      <c r="VJT386" s="1" t="s">
        <v>98</v>
      </c>
      <c r="VJU386" s="1"/>
      <c r="VJV386" s="1"/>
      <c r="VJW386" s="1" t="s">
        <v>9</v>
      </c>
      <c r="VJX386" s="1"/>
      <c r="VJY386" s="4" t="s">
        <v>87</v>
      </c>
      <c r="VJZ386" s="1" t="s">
        <v>176</v>
      </c>
      <c r="VKA386" s="1" t="s">
        <v>88</v>
      </c>
      <c r="VKB386" s="1" t="s">
        <v>98</v>
      </c>
      <c r="VKC386" s="1"/>
      <c r="VKD386" s="1"/>
      <c r="VKE386" s="1" t="s">
        <v>9</v>
      </c>
      <c r="VKF386" s="1"/>
      <c r="VKG386" s="4" t="s">
        <v>87</v>
      </c>
      <c r="VKH386" s="1" t="s">
        <v>176</v>
      </c>
      <c r="VKI386" s="1" t="s">
        <v>88</v>
      </c>
      <c r="VKJ386" s="1" t="s">
        <v>98</v>
      </c>
      <c r="VKK386" s="1"/>
      <c r="VKL386" s="1"/>
      <c r="VKM386" s="1" t="s">
        <v>9</v>
      </c>
      <c r="VKN386" s="1"/>
      <c r="VKO386" s="4" t="s">
        <v>87</v>
      </c>
      <c r="VKP386" s="1" t="s">
        <v>176</v>
      </c>
      <c r="VKQ386" s="1" t="s">
        <v>88</v>
      </c>
      <c r="VKR386" s="1" t="s">
        <v>98</v>
      </c>
      <c r="VKS386" s="1"/>
      <c r="VKT386" s="1"/>
      <c r="VKU386" s="1" t="s">
        <v>9</v>
      </c>
      <c r="VKV386" s="1"/>
      <c r="VKW386" s="4" t="s">
        <v>87</v>
      </c>
      <c r="VKX386" s="1" t="s">
        <v>176</v>
      </c>
      <c r="VKY386" s="1" t="s">
        <v>88</v>
      </c>
      <c r="VKZ386" s="1" t="s">
        <v>98</v>
      </c>
      <c r="VLA386" s="1"/>
      <c r="VLB386" s="1"/>
      <c r="VLC386" s="1" t="s">
        <v>9</v>
      </c>
      <c r="VLD386" s="1"/>
      <c r="VLE386" s="4" t="s">
        <v>87</v>
      </c>
      <c r="VLF386" s="1" t="s">
        <v>176</v>
      </c>
      <c r="VLG386" s="1" t="s">
        <v>88</v>
      </c>
      <c r="VLH386" s="1" t="s">
        <v>98</v>
      </c>
      <c r="VLI386" s="1"/>
      <c r="VLJ386" s="1"/>
      <c r="VLK386" s="1" t="s">
        <v>9</v>
      </c>
      <c r="VLL386" s="1"/>
      <c r="VLM386" s="4" t="s">
        <v>87</v>
      </c>
      <c r="VLN386" s="1" t="s">
        <v>176</v>
      </c>
      <c r="VLO386" s="1" t="s">
        <v>88</v>
      </c>
      <c r="VLP386" s="1" t="s">
        <v>98</v>
      </c>
      <c r="VLQ386" s="1"/>
      <c r="VLR386" s="1"/>
      <c r="VLS386" s="1" t="s">
        <v>9</v>
      </c>
      <c r="VLT386" s="1"/>
      <c r="VLU386" s="4" t="s">
        <v>87</v>
      </c>
      <c r="VLV386" s="1" t="s">
        <v>176</v>
      </c>
      <c r="VLW386" s="1" t="s">
        <v>88</v>
      </c>
      <c r="VLX386" s="1" t="s">
        <v>98</v>
      </c>
      <c r="VLY386" s="1"/>
      <c r="VLZ386" s="1"/>
      <c r="VMA386" s="1" t="s">
        <v>9</v>
      </c>
      <c r="VMB386" s="1"/>
      <c r="VMC386" s="4" t="s">
        <v>87</v>
      </c>
      <c r="VMD386" s="1" t="s">
        <v>176</v>
      </c>
      <c r="VME386" s="1" t="s">
        <v>88</v>
      </c>
      <c r="VMF386" s="1" t="s">
        <v>98</v>
      </c>
      <c r="VMG386" s="1"/>
      <c r="VMH386" s="1"/>
      <c r="VMI386" s="1" t="s">
        <v>9</v>
      </c>
      <c r="VMJ386" s="1"/>
      <c r="VMK386" s="4" t="s">
        <v>87</v>
      </c>
      <c r="VML386" s="1" t="s">
        <v>176</v>
      </c>
      <c r="VMM386" s="1" t="s">
        <v>88</v>
      </c>
      <c r="VMN386" s="1" t="s">
        <v>98</v>
      </c>
      <c r="VMO386" s="1"/>
      <c r="VMP386" s="1"/>
      <c r="VMQ386" s="1" t="s">
        <v>9</v>
      </c>
      <c r="VMR386" s="1"/>
      <c r="VMS386" s="4" t="s">
        <v>87</v>
      </c>
      <c r="VMT386" s="1" t="s">
        <v>176</v>
      </c>
      <c r="VMU386" s="1" t="s">
        <v>88</v>
      </c>
      <c r="VMV386" s="1" t="s">
        <v>98</v>
      </c>
      <c r="VMW386" s="1"/>
      <c r="VMX386" s="1"/>
      <c r="VMY386" s="1" t="s">
        <v>9</v>
      </c>
      <c r="VMZ386" s="1"/>
      <c r="VNA386" s="4" t="s">
        <v>87</v>
      </c>
      <c r="VNB386" s="1" t="s">
        <v>176</v>
      </c>
      <c r="VNC386" s="1" t="s">
        <v>88</v>
      </c>
      <c r="VND386" s="1" t="s">
        <v>98</v>
      </c>
      <c r="VNE386" s="1"/>
      <c r="VNF386" s="1"/>
      <c r="VNG386" s="1" t="s">
        <v>9</v>
      </c>
      <c r="VNH386" s="1"/>
      <c r="VNI386" s="4" t="s">
        <v>87</v>
      </c>
      <c r="VNJ386" s="1" t="s">
        <v>176</v>
      </c>
      <c r="VNK386" s="1" t="s">
        <v>88</v>
      </c>
      <c r="VNL386" s="1" t="s">
        <v>98</v>
      </c>
      <c r="VNM386" s="1"/>
      <c r="VNN386" s="1"/>
      <c r="VNO386" s="1" t="s">
        <v>9</v>
      </c>
      <c r="VNP386" s="1"/>
      <c r="VNQ386" s="4" t="s">
        <v>87</v>
      </c>
      <c r="VNR386" s="1" t="s">
        <v>176</v>
      </c>
      <c r="VNS386" s="1" t="s">
        <v>88</v>
      </c>
      <c r="VNT386" s="1" t="s">
        <v>98</v>
      </c>
      <c r="VNU386" s="1"/>
      <c r="VNV386" s="1"/>
      <c r="VNW386" s="1" t="s">
        <v>9</v>
      </c>
      <c r="VNX386" s="1"/>
      <c r="VNY386" s="4" t="s">
        <v>87</v>
      </c>
      <c r="VNZ386" s="1" t="s">
        <v>176</v>
      </c>
      <c r="VOA386" s="1" t="s">
        <v>88</v>
      </c>
      <c r="VOB386" s="1" t="s">
        <v>98</v>
      </c>
      <c r="VOC386" s="1"/>
      <c r="VOD386" s="1"/>
      <c r="VOE386" s="1" t="s">
        <v>9</v>
      </c>
      <c r="VOF386" s="1"/>
      <c r="VOG386" s="4" t="s">
        <v>87</v>
      </c>
      <c r="VOH386" s="1" t="s">
        <v>176</v>
      </c>
      <c r="VOI386" s="1" t="s">
        <v>88</v>
      </c>
      <c r="VOJ386" s="1" t="s">
        <v>98</v>
      </c>
      <c r="VOK386" s="1"/>
      <c r="VOL386" s="1"/>
      <c r="VOM386" s="1" t="s">
        <v>9</v>
      </c>
      <c r="VON386" s="1"/>
      <c r="VOO386" s="4" t="s">
        <v>87</v>
      </c>
      <c r="VOP386" s="1" t="s">
        <v>176</v>
      </c>
      <c r="VOQ386" s="1" t="s">
        <v>88</v>
      </c>
      <c r="VOR386" s="1" t="s">
        <v>98</v>
      </c>
      <c r="VOS386" s="1"/>
      <c r="VOT386" s="1"/>
      <c r="VOU386" s="1" t="s">
        <v>9</v>
      </c>
      <c r="VOV386" s="1"/>
      <c r="VOW386" s="4" t="s">
        <v>87</v>
      </c>
      <c r="VOX386" s="1" t="s">
        <v>176</v>
      </c>
      <c r="VOY386" s="1" t="s">
        <v>88</v>
      </c>
      <c r="VOZ386" s="1" t="s">
        <v>98</v>
      </c>
      <c r="VPA386" s="1"/>
      <c r="VPB386" s="1"/>
      <c r="VPC386" s="1" t="s">
        <v>9</v>
      </c>
      <c r="VPD386" s="1"/>
      <c r="VPE386" s="4" t="s">
        <v>87</v>
      </c>
      <c r="VPF386" s="1" t="s">
        <v>176</v>
      </c>
      <c r="VPG386" s="1" t="s">
        <v>88</v>
      </c>
      <c r="VPH386" s="1" t="s">
        <v>98</v>
      </c>
      <c r="VPI386" s="1"/>
      <c r="VPJ386" s="1"/>
      <c r="VPK386" s="1" t="s">
        <v>9</v>
      </c>
      <c r="VPL386" s="1"/>
      <c r="VPM386" s="4" t="s">
        <v>87</v>
      </c>
      <c r="VPN386" s="1" t="s">
        <v>176</v>
      </c>
      <c r="VPO386" s="1" t="s">
        <v>88</v>
      </c>
      <c r="VPP386" s="1" t="s">
        <v>98</v>
      </c>
      <c r="VPQ386" s="1"/>
      <c r="VPR386" s="1"/>
      <c r="VPS386" s="1" t="s">
        <v>9</v>
      </c>
      <c r="VPT386" s="1"/>
      <c r="VPU386" s="4" t="s">
        <v>87</v>
      </c>
      <c r="VPV386" s="1" t="s">
        <v>176</v>
      </c>
      <c r="VPW386" s="1" t="s">
        <v>88</v>
      </c>
      <c r="VPX386" s="1" t="s">
        <v>98</v>
      </c>
      <c r="VPY386" s="1"/>
      <c r="VPZ386" s="1"/>
      <c r="VQA386" s="1" t="s">
        <v>9</v>
      </c>
      <c r="VQB386" s="1"/>
      <c r="VQC386" s="4" t="s">
        <v>87</v>
      </c>
      <c r="VQD386" s="1" t="s">
        <v>176</v>
      </c>
      <c r="VQE386" s="1" t="s">
        <v>88</v>
      </c>
      <c r="VQF386" s="1" t="s">
        <v>98</v>
      </c>
      <c r="VQG386" s="1"/>
      <c r="VQH386" s="1"/>
      <c r="VQI386" s="1" t="s">
        <v>9</v>
      </c>
      <c r="VQJ386" s="1"/>
      <c r="VQK386" s="4" t="s">
        <v>87</v>
      </c>
      <c r="VQL386" s="1" t="s">
        <v>176</v>
      </c>
      <c r="VQM386" s="1" t="s">
        <v>88</v>
      </c>
      <c r="VQN386" s="1" t="s">
        <v>98</v>
      </c>
      <c r="VQO386" s="1"/>
      <c r="VQP386" s="1"/>
      <c r="VQQ386" s="1" t="s">
        <v>9</v>
      </c>
      <c r="VQR386" s="1"/>
      <c r="VQS386" s="4" t="s">
        <v>87</v>
      </c>
      <c r="VQT386" s="1" t="s">
        <v>176</v>
      </c>
      <c r="VQU386" s="1" t="s">
        <v>88</v>
      </c>
      <c r="VQV386" s="1" t="s">
        <v>98</v>
      </c>
      <c r="VQW386" s="1"/>
      <c r="VQX386" s="1"/>
      <c r="VQY386" s="1" t="s">
        <v>9</v>
      </c>
      <c r="VQZ386" s="1"/>
      <c r="VRA386" s="4" t="s">
        <v>87</v>
      </c>
      <c r="VRB386" s="1" t="s">
        <v>176</v>
      </c>
      <c r="VRC386" s="1" t="s">
        <v>88</v>
      </c>
      <c r="VRD386" s="1" t="s">
        <v>98</v>
      </c>
      <c r="VRE386" s="1"/>
      <c r="VRF386" s="1"/>
      <c r="VRG386" s="1" t="s">
        <v>9</v>
      </c>
      <c r="VRH386" s="1"/>
      <c r="VRI386" s="4" t="s">
        <v>87</v>
      </c>
      <c r="VRJ386" s="1" t="s">
        <v>176</v>
      </c>
      <c r="VRK386" s="1" t="s">
        <v>88</v>
      </c>
      <c r="VRL386" s="1" t="s">
        <v>98</v>
      </c>
      <c r="VRM386" s="1"/>
      <c r="VRN386" s="1"/>
      <c r="VRO386" s="1" t="s">
        <v>9</v>
      </c>
      <c r="VRP386" s="1"/>
      <c r="VRQ386" s="4" t="s">
        <v>87</v>
      </c>
      <c r="VRR386" s="1" t="s">
        <v>176</v>
      </c>
      <c r="VRS386" s="1" t="s">
        <v>88</v>
      </c>
      <c r="VRT386" s="1" t="s">
        <v>98</v>
      </c>
      <c r="VRU386" s="1"/>
      <c r="VRV386" s="1"/>
      <c r="VRW386" s="1" t="s">
        <v>9</v>
      </c>
      <c r="VRX386" s="1"/>
      <c r="VRY386" s="4" t="s">
        <v>87</v>
      </c>
      <c r="VRZ386" s="1" t="s">
        <v>176</v>
      </c>
      <c r="VSA386" s="1" t="s">
        <v>88</v>
      </c>
      <c r="VSB386" s="1" t="s">
        <v>98</v>
      </c>
      <c r="VSC386" s="1"/>
      <c r="VSD386" s="1"/>
      <c r="VSE386" s="1" t="s">
        <v>9</v>
      </c>
      <c r="VSF386" s="1"/>
      <c r="VSG386" s="4" t="s">
        <v>87</v>
      </c>
      <c r="VSH386" s="1" t="s">
        <v>176</v>
      </c>
      <c r="VSI386" s="1" t="s">
        <v>88</v>
      </c>
      <c r="VSJ386" s="1" t="s">
        <v>98</v>
      </c>
      <c r="VSK386" s="1"/>
      <c r="VSL386" s="1"/>
      <c r="VSM386" s="1" t="s">
        <v>9</v>
      </c>
      <c r="VSN386" s="1"/>
      <c r="VSO386" s="4" t="s">
        <v>87</v>
      </c>
      <c r="VSP386" s="1" t="s">
        <v>176</v>
      </c>
      <c r="VSQ386" s="1" t="s">
        <v>88</v>
      </c>
      <c r="VSR386" s="1" t="s">
        <v>98</v>
      </c>
      <c r="VSS386" s="1"/>
      <c r="VST386" s="1"/>
      <c r="VSU386" s="1" t="s">
        <v>9</v>
      </c>
      <c r="VSV386" s="1"/>
      <c r="VSW386" s="4" t="s">
        <v>87</v>
      </c>
      <c r="VSX386" s="1" t="s">
        <v>176</v>
      </c>
      <c r="VSY386" s="1" t="s">
        <v>88</v>
      </c>
      <c r="VSZ386" s="1" t="s">
        <v>98</v>
      </c>
      <c r="VTA386" s="1"/>
      <c r="VTB386" s="1"/>
      <c r="VTC386" s="1" t="s">
        <v>9</v>
      </c>
      <c r="VTD386" s="1"/>
      <c r="VTE386" s="4" t="s">
        <v>87</v>
      </c>
      <c r="VTF386" s="1" t="s">
        <v>176</v>
      </c>
      <c r="VTG386" s="1" t="s">
        <v>88</v>
      </c>
      <c r="VTH386" s="1" t="s">
        <v>98</v>
      </c>
      <c r="VTI386" s="1"/>
      <c r="VTJ386" s="1"/>
      <c r="VTK386" s="1" t="s">
        <v>9</v>
      </c>
      <c r="VTL386" s="1"/>
      <c r="VTM386" s="4" t="s">
        <v>87</v>
      </c>
      <c r="VTN386" s="1" t="s">
        <v>176</v>
      </c>
      <c r="VTO386" s="1" t="s">
        <v>88</v>
      </c>
      <c r="VTP386" s="1" t="s">
        <v>98</v>
      </c>
      <c r="VTQ386" s="1"/>
      <c r="VTR386" s="1"/>
      <c r="VTS386" s="1" t="s">
        <v>9</v>
      </c>
      <c r="VTT386" s="1"/>
      <c r="VTU386" s="4" t="s">
        <v>87</v>
      </c>
      <c r="VTV386" s="1" t="s">
        <v>176</v>
      </c>
      <c r="VTW386" s="1" t="s">
        <v>88</v>
      </c>
      <c r="VTX386" s="1" t="s">
        <v>98</v>
      </c>
      <c r="VTY386" s="1"/>
      <c r="VTZ386" s="1"/>
      <c r="VUA386" s="1" t="s">
        <v>9</v>
      </c>
      <c r="VUB386" s="1"/>
      <c r="VUC386" s="4" t="s">
        <v>87</v>
      </c>
      <c r="VUD386" s="1" t="s">
        <v>176</v>
      </c>
      <c r="VUE386" s="1" t="s">
        <v>88</v>
      </c>
      <c r="VUF386" s="1" t="s">
        <v>98</v>
      </c>
      <c r="VUG386" s="1"/>
      <c r="VUH386" s="1"/>
      <c r="VUI386" s="1" t="s">
        <v>9</v>
      </c>
      <c r="VUJ386" s="1"/>
      <c r="VUK386" s="4" t="s">
        <v>87</v>
      </c>
      <c r="VUL386" s="1" t="s">
        <v>176</v>
      </c>
      <c r="VUM386" s="1" t="s">
        <v>88</v>
      </c>
      <c r="VUN386" s="1" t="s">
        <v>98</v>
      </c>
      <c r="VUO386" s="1"/>
      <c r="VUP386" s="1"/>
      <c r="VUQ386" s="1" t="s">
        <v>9</v>
      </c>
      <c r="VUR386" s="1"/>
      <c r="VUS386" s="4" t="s">
        <v>87</v>
      </c>
      <c r="VUT386" s="1" t="s">
        <v>176</v>
      </c>
      <c r="VUU386" s="1" t="s">
        <v>88</v>
      </c>
      <c r="VUV386" s="1" t="s">
        <v>98</v>
      </c>
      <c r="VUW386" s="1"/>
      <c r="VUX386" s="1"/>
      <c r="VUY386" s="1" t="s">
        <v>9</v>
      </c>
      <c r="VUZ386" s="1"/>
      <c r="VVA386" s="4" t="s">
        <v>87</v>
      </c>
      <c r="VVB386" s="1" t="s">
        <v>176</v>
      </c>
      <c r="VVC386" s="1" t="s">
        <v>88</v>
      </c>
      <c r="VVD386" s="1" t="s">
        <v>98</v>
      </c>
      <c r="VVE386" s="1"/>
      <c r="VVF386" s="1"/>
      <c r="VVG386" s="1" t="s">
        <v>9</v>
      </c>
      <c r="VVH386" s="1"/>
      <c r="VVI386" s="4" t="s">
        <v>87</v>
      </c>
      <c r="VVJ386" s="1" t="s">
        <v>176</v>
      </c>
      <c r="VVK386" s="1" t="s">
        <v>88</v>
      </c>
      <c r="VVL386" s="1" t="s">
        <v>98</v>
      </c>
      <c r="VVM386" s="1"/>
      <c r="VVN386" s="1"/>
      <c r="VVO386" s="1" t="s">
        <v>9</v>
      </c>
      <c r="VVP386" s="1"/>
      <c r="VVQ386" s="4" t="s">
        <v>87</v>
      </c>
      <c r="VVR386" s="1" t="s">
        <v>176</v>
      </c>
      <c r="VVS386" s="1" t="s">
        <v>88</v>
      </c>
      <c r="VVT386" s="1" t="s">
        <v>98</v>
      </c>
      <c r="VVU386" s="1"/>
      <c r="VVV386" s="1"/>
      <c r="VVW386" s="1" t="s">
        <v>9</v>
      </c>
      <c r="VVX386" s="1"/>
      <c r="VVY386" s="4" t="s">
        <v>87</v>
      </c>
      <c r="VVZ386" s="1" t="s">
        <v>176</v>
      </c>
      <c r="VWA386" s="1" t="s">
        <v>88</v>
      </c>
      <c r="VWB386" s="1" t="s">
        <v>98</v>
      </c>
      <c r="VWC386" s="1"/>
      <c r="VWD386" s="1"/>
      <c r="VWE386" s="1" t="s">
        <v>9</v>
      </c>
      <c r="VWF386" s="1"/>
      <c r="VWG386" s="4" t="s">
        <v>87</v>
      </c>
      <c r="VWH386" s="1" t="s">
        <v>176</v>
      </c>
      <c r="VWI386" s="1" t="s">
        <v>88</v>
      </c>
      <c r="VWJ386" s="1" t="s">
        <v>98</v>
      </c>
      <c r="VWK386" s="1"/>
      <c r="VWL386" s="1"/>
      <c r="VWM386" s="1" t="s">
        <v>9</v>
      </c>
      <c r="VWN386" s="1"/>
      <c r="VWO386" s="4" t="s">
        <v>87</v>
      </c>
      <c r="VWP386" s="1" t="s">
        <v>176</v>
      </c>
      <c r="VWQ386" s="1" t="s">
        <v>88</v>
      </c>
      <c r="VWR386" s="1" t="s">
        <v>98</v>
      </c>
      <c r="VWS386" s="1"/>
      <c r="VWT386" s="1"/>
      <c r="VWU386" s="1" t="s">
        <v>9</v>
      </c>
      <c r="VWV386" s="1"/>
      <c r="VWW386" s="4" t="s">
        <v>87</v>
      </c>
      <c r="VWX386" s="1" t="s">
        <v>176</v>
      </c>
      <c r="VWY386" s="1" t="s">
        <v>88</v>
      </c>
      <c r="VWZ386" s="1" t="s">
        <v>98</v>
      </c>
      <c r="VXA386" s="1"/>
      <c r="VXB386" s="1"/>
      <c r="VXC386" s="1" t="s">
        <v>9</v>
      </c>
      <c r="VXD386" s="1"/>
      <c r="VXE386" s="4" t="s">
        <v>87</v>
      </c>
      <c r="VXF386" s="1" t="s">
        <v>176</v>
      </c>
      <c r="VXG386" s="1" t="s">
        <v>88</v>
      </c>
      <c r="VXH386" s="1" t="s">
        <v>98</v>
      </c>
      <c r="VXI386" s="1"/>
      <c r="VXJ386" s="1"/>
      <c r="VXK386" s="1" t="s">
        <v>9</v>
      </c>
      <c r="VXL386" s="1"/>
      <c r="VXM386" s="4" t="s">
        <v>87</v>
      </c>
      <c r="VXN386" s="1" t="s">
        <v>176</v>
      </c>
      <c r="VXO386" s="1" t="s">
        <v>88</v>
      </c>
      <c r="VXP386" s="1" t="s">
        <v>98</v>
      </c>
      <c r="VXQ386" s="1"/>
      <c r="VXR386" s="1"/>
      <c r="VXS386" s="1" t="s">
        <v>9</v>
      </c>
      <c r="VXT386" s="1"/>
      <c r="VXU386" s="4" t="s">
        <v>87</v>
      </c>
      <c r="VXV386" s="1" t="s">
        <v>176</v>
      </c>
      <c r="VXW386" s="1" t="s">
        <v>88</v>
      </c>
      <c r="VXX386" s="1" t="s">
        <v>98</v>
      </c>
      <c r="VXY386" s="1"/>
      <c r="VXZ386" s="1"/>
      <c r="VYA386" s="1" t="s">
        <v>9</v>
      </c>
      <c r="VYB386" s="1"/>
      <c r="VYC386" s="4" t="s">
        <v>87</v>
      </c>
      <c r="VYD386" s="1" t="s">
        <v>176</v>
      </c>
      <c r="VYE386" s="1" t="s">
        <v>88</v>
      </c>
      <c r="VYF386" s="1" t="s">
        <v>98</v>
      </c>
      <c r="VYG386" s="1"/>
      <c r="VYH386" s="1"/>
      <c r="VYI386" s="1" t="s">
        <v>9</v>
      </c>
      <c r="VYJ386" s="1"/>
      <c r="VYK386" s="4" t="s">
        <v>87</v>
      </c>
      <c r="VYL386" s="1" t="s">
        <v>176</v>
      </c>
      <c r="VYM386" s="1" t="s">
        <v>88</v>
      </c>
      <c r="VYN386" s="1" t="s">
        <v>98</v>
      </c>
      <c r="VYO386" s="1"/>
      <c r="VYP386" s="1"/>
      <c r="VYQ386" s="1" t="s">
        <v>9</v>
      </c>
      <c r="VYR386" s="1"/>
      <c r="VYS386" s="4" t="s">
        <v>87</v>
      </c>
      <c r="VYT386" s="1" t="s">
        <v>176</v>
      </c>
      <c r="VYU386" s="1" t="s">
        <v>88</v>
      </c>
      <c r="VYV386" s="1" t="s">
        <v>98</v>
      </c>
      <c r="VYW386" s="1"/>
      <c r="VYX386" s="1"/>
      <c r="VYY386" s="1" t="s">
        <v>9</v>
      </c>
      <c r="VYZ386" s="1"/>
      <c r="VZA386" s="4" t="s">
        <v>87</v>
      </c>
      <c r="VZB386" s="1" t="s">
        <v>176</v>
      </c>
      <c r="VZC386" s="1" t="s">
        <v>88</v>
      </c>
      <c r="VZD386" s="1" t="s">
        <v>98</v>
      </c>
      <c r="VZE386" s="1"/>
      <c r="VZF386" s="1"/>
      <c r="VZG386" s="1" t="s">
        <v>9</v>
      </c>
      <c r="VZH386" s="1"/>
      <c r="VZI386" s="4" t="s">
        <v>87</v>
      </c>
      <c r="VZJ386" s="1" t="s">
        <v>176</v>
      </c>
      <c r="VZK386" s="1" t="s">
        <v>88</v>
      </c>
      <c r="VZL386" s="1" t="s">
        <v>98</v>
      </c>
      <c r="VZM386" s="1"/>
      <c r="VZN386" s="1"/>
      <c r="VZO386" s="1" t="s">
        <v>9</v>
      </c>
      <c r="VZP386" s="1"/>
      <c r="VZQ386" s="4" t="s">
        <v>87</v>
      </c>
      <c r="VZR386" s="1" t="s">
        <v>176</v>
      </c>
      <c r="VZS386" s="1" t="s">
        <v>88</v>
      </c>
      <c r="VZT386" s="1" t="s">
        <v>98</v>
      </c>
      <c r="VZU386" s="1"/>
      <c r="VZV386" s="1"/>
      <c r="VZW386" s="1" t="s">
        <v>9</v>
      </c>
      <c r="VZX386" s="1"/>
      <c r="VZY386" s="4" t="s">
        <v>87</v>
      </c>
      <c r="VZZ386" s="1" t="s">
        <v>176</v>
      </c>
      <c r="WAA386" s="1" t="s">
        <v>88</v>
      </c>
      <c r="WAB386" s="1" t="s">
        <v>98</v>
      </c>
      <c r="WAC386" s="1"/>
      <c r="WAD386" s="1"/>
      <c r="WAE386" s="1" t="s">
        <v>9</v>
      </c>
      <c r="WAF386" s="1"/>
      <c r="WAG386" s="4" t="s">
        <v>87</v>
      </c>
      <c r="WAH386" s="1" t="s">
        <v>176</v>
      </c>
      <c r="WAI386" s="1" t="s">
        <v>88</v>
      </c>
      <c r="WAJ386" s="1" t="s">
        <v>98</v>
      </c>
      <c r="WAK386" s="1"/>
      <c r="WAL386" s="1"/>
      <c r="WAM386" s="1" t="s">
        <v>9</v>
      </c>
      <c r="WAN386" s="1"/>
      <c r="WAO386" s="4" t="s">
        <v>87</v>
      </c>
      <c r="WAP386" s="1" t="s">
        <v>176</v>
      </c>
      <c r="WAQ386" s="1" t="s">
        <v>88</v>
      </c>
      <c r="WAR386" s="1" t="s">
        <v>98</v>
      </c>
      <c r="WAS386" s="1"/>
      <c r="WAT386" s="1"/>
      <c r="WAU386" s="1" t="s">
        <v>9</v>
      </c>
      <c r="WAV386" s="1"/>
      <c r="WAW386" s="4" t="s">
        <v>87</v>
      </c>
      <c r="WAX386" s="1" t="s">
        <v>176</v>
      </c>
      <c r="WAY386" s="1" t="s">
        <v>88</v>
      </c>
      <c r="WAZ386" s="1" t="s">
        <v>98</v>
      </c>
      <c r="WBA386" s="1"/>
      <c r="WBB386" s="1"/>
      <c r="WBC386" s="1" t="s">
        <v>9</v>
      </c>
      <c r="WBD386" s="1"/>
      <c r="WBE386" s="4" t="s">
        <v>87</v>
      </c>
      <c r="WBF386" s="1" t="s">
        <v>176</v>
      </c>
      <c r="WBG386" s="1" t="s">
        <v>88</v>
      </c>
      <c r="WBH386" s="1" t="s">
        <v>98</v>
      </c>
      <c r="WBI386" s="1"/>
      <c r="WBJ386" s="1"/>
      <c r="WBK386" s="1" t="s">
        <v>9</v>
      </c>
      <c r="WBL386" s="1"/>
      <c r="WBM386" s="4" t="s">
        <v>87</v>
      </c>
      <c r="WBN386" s="1" t="s">
        <v>176</v>
      </c>
      <c r="WBO386" s="1" t="s">
        <v>88</v>
      </c>
      <c r="WBP386" s="1" t="s">
        <v>98</v>
      </c>
      <c r="WBQ386" s="1"/>
      <c r="WBR386" s="1"/>
      <c r="WBS386" s="1" t="s">
        <v>9</v>
      </c>
      <c r="WBT386" s="1"/>
      <c r="WBU386" s="4" t="s">
        <v>87</v>
      </c>
      <c r="WBV386" s="1" t="s">
        <v>176</v>
      </c>
      <c r="WBW386" s="1" t="s">
        <v>88</v>
      </c>
      <c r="WBX386" s="1" t="s">
        <v>98</v>
      </c>
      <c r="WBY386" s="1"/>
      <c r="WBZ386" s="1"/>
      <c r="WCA386" s="1" t="s">
        <v>9</v>
      </c>
      <c r="WCB386" s="1"/>
      <c r="WCC386" s="4" t="s">
        <v>87</v>
      </c>
      <c r="WCD386" s="1" t="s">
        <v>176</v>
      </c>
      <c r="WCE386" s="1" t="s">
        <v>88</v>
      </c>
      <c r="WCF386" s="1" t="s">
        <v>98</v>
      </c>
      <c r="WCG386" s="1"/>
      <c r="WCH386" s="1"/>
      <c r="WCI386" s="1" t="s">
        <v>9</v>
      </c>
      <c r="WCJ386" s="1"/>
      <c r="WCK386" s="4" t="s">
        <v>87</v>
      </c>
      <c r="WCL386" s="1" t="s">
        <v>176</v>
      </c>
      <c r="WCM386" s="1" t="s">
        <v>88</v>
      </c>
      <c r="WCN386" s="1" t="s">
        <v>98</v>
      </c>
      <c r="WCO386" s="1"/>
      <c r="WCP386" s="1"/>
      <c r="WCQ386" s="1" t="s">
        <v>9</v>
      </c>
      <c r="WCR386" s="1"/>
      <c r="WCS386" s="4" t="s">
        <v>87</v>
      </c>
      <c r="WCT386" s="1" t="s">
        <v>176</v>
      </c>
      <c r="WCU386" s="1" t="s">
        <v>88</v>
      </c>
      <c r="WCV386" s="1" t="s">
        <v>98</v>
      </c>
      <c r="WCW386" s="1"/>
      <c r="WCX386" s="1"/>
      <c r="WCY386" s="1" t="s">
        <v>9</v>
      </c>
      <c r="WCZ386" s="1"/>
      <c r="WDA386" s="4" t="s">
        <v>87</v>
      </c>
      <c r="WDB386" s="1" t="s">
        <v>176</v>
      </c>
      <c r="WDC386" s="1" t="s">
        <v>88</v>
      </c>
      <c r="WDD386" s="1" t="s">
        <v>98</v>
      </c>
      <c r="WDE386" s="1"/>
      <c r="WDF386" s="1"/>
      <c r="WDG386" s="1" t="s">
        <v>9</v>
      </c>
      <c r="WDH386" s="1"/>
      <c r="WDI386" s="4" t="s">
        <v>87</v>
      </c>
      <c r="WDJ386" s="1" t="s">
        <v>176</v>
      </c>
      <c r="WDK386" s="1" t="s">
        <v>88</v>
      </c>
      <c r="WDL386" s="1" t="s">
        <v>98</v>
      </c>
      <c r="WDM386" s="1"/>
      <c r="WDN386" s="1"/>
      <c r="WDO386" s="1" t="s">
        <v>9</v>
      </c>
      <c r="WDP386" s="1"/>
      <c r="WDQ386" s="4" t="s">
        <v>87</v>
      </c>
      <c r="WDR386" s="1" t="s">
        <v>176</v>
      </c>
      <c r="WDS386" s="1" t="s">
        <v>88</v>
      </c>
      <c r="WDT386" s="1" t="s">
        <v>98</v>
      </c>
      <c r="WDU386" s="1"/>
      <c r="WDV386" s="1"/>
      <c r="WDW386" s="1" t="s">
        <v>9</v>
      </c>
      <c r="WDX386" s="1"/>
      <c r="WDY386" s="4" t="s">
        <v>87</v>
      </c>
      <c r="WDZ386" s="1" t="s">
        <v>176</v>
      </c>
      <c r="WEA386" s="1" t="s">
        <v>88</v>
      </c>
      <c r="WEB386" s="1" t="s">
        <v>98</v>
      </c>
      <c r="WEC386" s="1"/>
      <c r="WED386" s="1"/>
      <c r="WEE386" s="1" t="s">
        <v>9</v>
      </c>
      <c r="WEF386" s="1"/>
      <c r="WEG386" s="4" t="s">
        <v>87</v>
      </c>
      <c r="WEH386" s="1" t="s">
        <v>176</v>
      </c>
      <c r="WEI386" s="1" t="s">
        <v>88</v>
      </c>
      <c r="WEJ386" s="1" t="s">
        <v>98</v>
      </c>
      <c r="WEK386" s="1"/>
      <c r="WEL386" s="1"/>
      <c r="WEM386" s="1" t="s">
        <v>9</v>
      </c>
      <c r="WEN386" s="1"/>
      <c r="WEO386" s="4" t="s">
        <v>87</v>
      </c>
      <c r="WEP386" s="1" t="s">
        <v>176</v>
      </c>
      <c r="WEQ386" s="1" t="s">
        <v>88</v>
      </c>
      <c r="WER386" s="1" t="s">
        <v>98</v>
      </c>
      <c r="WES386" s="1"/>
      <c r="WET386" s="1"/>
      <c r="WEU386" s="1" t="s">
        <v>9</v>
      </c>
      <c r="WEV386" s="1"/>
      <c r="WEW386" s="4" t="s">
        <v>87</v>
      </c>
      <c r="WEX386" s="1" t="s">
        <v>176</v>
      </c>
      <c r="WEY386" s="1" t="s">
        <v>88</v>
      </c>
      <c r="WEZ386" s="1" t="s">
        <v>98</v>
      </c>
      <c r="WFA386" s="1"/>
      <c r="WFB386" s="1"/>
      <c r="WFC386" s="1" t="s">
        <v>9</v>
      </c>
      <c r="WFD386" s="1"/>
      <c r="WFE386" s="4" t="s">
        <v>87</v>
      </c>
      <c r="WFF386" s="1" t="s">
        <v>176</v>
      </c>
      <c r="WFG386" s="1" t="s">
        <v>88</v>
      </c>
      <c r="WFH386" s="1" t="s">
        <v>98</v>
      </c>
      <c r="WFI386" s="1"/>
      <c r="WFJ386" s="1"/>
      <c r="WFK386" s="1" t="s">
        <v>9</v>
      </c>
      <c r="WFL386" s="1"/>
      <c r="WFM386" s="4" t="s">
        <v>87</v>
      </c>
      <c r="WFN386" s="1" t="s">
        <v>176</v>
      </c>
      <c r="WFO386" s="1" t="s">
        <v>88</v>
      </c>
      <c r="WFP386" s="1" t="s">
        <v>98</v>
      </c>
      <c r="WFQ386" s="1"/>
      <c r="WFR386" s="1"/>
      <c r="WFS386" s="1" t="s">
        <v>9</v>
      </c>
      <c r="WFT386" s="1"/>
      <c r="WFU386" s="4" t="s">
        <v>87</v>
      </c>
      <c r="WFV386" s="1" t="s">
        <v>176</v>
      </c>
      <c r="WFW386" s="1" t="s">
        <v>88</v>
      </c>
      <c r="WFX386" s="1" t="s">
        <v>98</v>
      </c>
      <c r="WFY386" s="1"/>
      <c r="WFZ386" s="1"/>
      <c r="WGA386" s="1" t="s">
        <v>9</v>
      </c>
      <c r="WGB386" s="1"/>
      <c r="WGC386" s="4" t="s">
        <v>87</v>
      </c>
      <c r="WGD386" s="1" t="s">
        <v>176</v>
      </c>
      <c r="WGE386" s="1" t="s">
        <v>88</v>
      </c>
      <c r="WGF386" s="1" t="s">
        <v>98</v>
      </c>
      <c r="WGG386" s="1"/>
      <c r="WGH386" s="1"/>
      <c r="WGI386" s="1" t="s">
        <v>9</v>
      </c>
      <c r="WGJ386" s="1"/>
      <c r="WGK386" s="4" t="s">
        <v>87</v>
      </c>
      <c r="WGL386" s="1" t="s">
        <v>176</v>
      </c>
      <c r="WGM386" s="1" t="s">
        <v>88</v>
      </c>
      <c r="WGN386" s="1" t="s">
        <v>98</v>
      </c>
      <c r="WGO386" s="1"/>
      <c r="WGP386" s="1"/>
      <c r="WGQ386" s="1" t="s">
        <v>9</v>
      </c>
      <c r="WGR386" s="1"/>
      <c r="WGS386" s="4" t="s">
        <v>87</v>
      </c>
      <c r="WGT386" s="1" t="s">
        <v>176</v>
      </c>
      <c r="WGU386" s="1" t="s">
        <v>88</v>
      </c>
      <c r="WGV386" s="1" t="s">
        <v>98</v>
      </c>
      <c r="WGW386" s="1"/>
      <c r="WGX386" s="1"/>
      <c r="WGY386" s="1" t="s">
        <v>9</v>
      </c>
      <c r="WGZ386" s="1"/>
      <c r="WHA386" s="4" t="s">
        <v>87</v>
      </c>
      <c r="WHB386" s="1" t="s">
        <v>176</v>
      </c>
      <c r="WHC386" s="1" t="s">
        <v>88</v>
      </c>
      <c r="WHD386" s="1" t="s">
        <v>98</v>
      </c>
      <c r="WHE386" s="1"/>
      <c r="WHF386" s="1"/>
      <c r="WHG386" s="1" t="s">
        <v>9</v>
      </c>
      <c r="WHH386" s="1"/>
      <c r="WHI386" s="4" t="s">
        <v>87</v>
      </c>
      <c r="WHJ386" s="1" t="s">
        <v>176</v>
      </c>
      <c r="WHK386" s="1" t="s">
        <v>88</v>
      </c>
      <c r="WHL386" s="1" t="s">
        <v>98</v>
      </c>
      <c r="WHM386" s="1"/>
      <c r="WHN386" s="1"/>
      <c r="WHO386" s="1" t="s">
        <v>9</v>
      </c>
      <c r="WHP386" s="1"/>
      <c r="WHQ386" s="4" t="s">
        <v>87</v>
      </c>
      <c r="WHR386" s="1" t="s">
        <v>176</v>
      </c>
      <c r="WHS386" s="1" t="s">
        <v>88</v>
      </c>
      <c r="WHT386" s="1" t="s">
        <v>98</v>
      </c>
      <c r="WHU386" s="1"/>
      <c r="WHV386" s="1"/>
      <c r="WHW386" s="1" t="s">
        <v>9</v>
      </c>
      <c r="WHX386" s="1"/>
      <c r="WHY386" s="4" t="s">
        <v>87</v>
      </c>
      <c r="WHZ386" s="1" t="s">
        <v>176</v>
      </c>
      <c r="WIA386" s="1" t="s">
        <v>88</v>
      </c>
      <c r="WIB386" s="1" t="s">
        <v>98</v>
      </c>
      <c r="WIC386" s="1"/>
      <c r="WID386" s="1"/>
      <c r="WIE386" s="1" t="s">
        <v>9</v>
      </c>
      <c r="WIF386" s="1"/>
      <c r="WIG386" s="4" t="s">
        <v>87</v>
      </c>
      <c r="WIH386" s="1" t="s">
        <v>176</v>
      </c>
      <c r="WII386" s="1" t="s">
        <v>88</v>
      </c>
      <c r="WIJ386" s="1" t="s">
        <v>98</v>
      </c>
      <c r="WIK386" s="1"/>
      <c r="WIL386" s="1"/>
      <c r="WIM386" s="1" t="s">
        <v>9</v>
      </c>
      <c r="WIN386" s="1"/>
      <c r="WIO386" s="4" t="s">
        <v>87</v>
      </c>
      <c r="WIP386" s="1" t="s">
        <v>176</v>
      </c>
      <c r="WIQ386" s="1" t="s">
        <v>88</v>
      </c>
      <c r="WIR386" s="1" t="s">
        <v>98</v>
      </c>
      <c r="WIS386" s="1"/>
      <c r="WIT386" s="1"/>
      <c r="WIU386" s="1" t="s">
        <v>9</v>
      </c>
      <c r="WIV386" s="1"/>
      <c r="WIW386" s="4" t="s">
        <v>87</v>
      </c>
      <c r="WIX386" s="1" t="s">
        <v>176</v>
      </c>
      <c r="WIY386" s="1" t="s">
        <v>88</v>
      </c>
      <c r="WIZ386" s="1" t="s">
        <v>98</v>
      </c>
      <c r="WJA386" s="1"/>
      <c r="WJB386" s="1"/>
      <c r="WJC386" s="1" t="s">
        <v>9</v>
      </c>
      <c r="WJD386" s="1"/>
      <c r="WJE386" s="4" t="s">
        <v>87</v>
      </c>
      <c r="WJF386" s="1" t="s">
        <v>176</v>
      </c>
      <c r="WJG386" s="1" t="s">
        <v>88</v>
      </c>
      <c r="WJH386" s="1" t="s">
        <v>98</v>
      </c>
      <c r="WJI386" s="1"/>
      <c r="WJJ386" s="1"/>
      <c r="WJK386" s="1" t="s">
        <v>9</v>
      </c>
      <c r="WJL386" s="1"/>
      <c r="WJM386" s="4" t="s">
        <v>87</v>
      </c>
      <c r="WJN386" s="1" t="s">
        <v>176</v>
      </c>
      <c r="WJO386" s="1" t="s">
        <v>88</v>
      </c>
      <c r="WJP386" s="1" t="s">
        <v>98</v>
      </c>
      <c r="WJQ386" s="1"/>
      <c r="WJR386" s="1"/>
      <c r="WJS386" s="1" t="s">
        <v>9</v>
      </c>
      <c r="WJT386" s="1"/>
      <c r="WJU386" s="4" t="s">
        <v>87</v>
      </c>
      <c r="WJV386" s="1" t="s">
        <v>176</v>
      </c>
      <c r="WJW386" s="1" t="s">
        <v>88</v>
      </c>
      <c r="WJX386" s="1" t="s">
        <v>98</v>
      </c>
      <c r="WJY386" s="1"/>
      <c r="WJZ386" s="1"/>
      <c r="WKA386" s="1" t="s">
        <v>9</v>
      </c>
      <c r="WKB386" s="1"/>
      <c r="WKC386" s="4" t="s">
        <v>87</v>
      </c>
      <c r="WKD386" s="1" t="s">
        <v>176</v>
      </c>
      <c r="WKE386" s="1" t="s">
        <v>88</v>
      </c>
      <c r="WKF386" s="1" t="s">
        <v>98</v>
      </c>
      <c r="WKG386" s="1"/>
      <c r="WKH386" s="1"/>
      <c r="WKI386" s="1" t="s">
        <v>9</v>
      </c>
      <c r="WKJ386" s="1"/>
      <c r="WKK386" s="4" t="s">
        <v>87</v>
      </c>
      <c r="WKL386" s="1" t="s">
        <v>176</v>
      </c>
      <c r="WKM386" s="1" t="s">
        <v>88</v>
      </c>
      <c r="WKN386" s="1" t="s">
        <v>98</v>
      </c>
      <c r="WKO386" s="1"/>
      <c r="WKP386" s="1"/>
      <c r="WKQ386" s="1" t="s">
        <v>9</v>
      </c>
      <c r="WKR386" s="1"/>
      <c r="WKS386" s="4" t="s">
        <v>87</v>
      </c>
      <c r="WKT386" s="1" t="s">
        <v>176</v>
      </c>
      <c r="WKU386" s="1" t="s">
        <v>88</v>
      </c>
      <c r="WKV386" s="1" t="s">
        <v>98</v>
      </c>
      <c r="WKW386" s="1"/>
      <c r="WKX386" s="1"/>
      <c r="WKY386" s="1" t="s">
        <v>9</v>
      </c>
      <c r="WKZ386" s="1"/>
      <c r="WLA386" s="4" t="s">
        <v>87</v>
      </c>
      <c r="WLB386" s="1" t="s">
        <v>176</v>
      </c>
      <c r="WLC386" s="1" t="s">
        <v>88</v>
      </c>
      <c r="WLD386" s="1" t="s">
        <v>98</v>
      </c>
      <c r="WLE386" s="1"/>
      <c r="WLF386" s="1"/>
      <c r="WLG386" s="1" t="s">
        <v>9</v>
      </c>
      <c r="WLH386" s="1"/>
      <c r="WLI386" s="4" t="s">
        <v>87</v>
      </c>
      <c r="WLJ386" s="1" t="s">
        <v>176</v>
      </c>
      <c r="WLK386" s="1" t="s">
        <v>88</v>
      </c>
      <c r="WLL386" s="1" t="s">
        <v>98</v>
      </c>
      <c r="WLM386" s="1"/>
      <c r="WLN386" s="1"/>
      <c r="WLO386" s="1" t="s">
        <v>9</v>
      </c>
      <c r="WLP386" s="1"/>
      <c r="WLQ386" s="4" t="s">
        <v>87</v>
      </c>
      <c r="WLR386" s="1" t="s">
        <v>176</v>
      </c>
      <c r="WLS386" s="1" t="s">
        <v>88</v>
      </c>
      <c r="WLT386" s="1" t="s">
        <v>98</v>
      </c>
      <c r="WLU386" s="1"/>
      <c r="WLV386" s="1"/>
      <c r="WLW386" s="1" t="s">
        <v>9</v>
      </c>
      <c r="WLX386" s="1"/>
      <c r="WLY386" s="4" t="s">
        <v>87</v>
      </c>
      <c r="WLZ386" s="1" t="s">
        <v>176</v>
      </c>
      <c r="WMA386" s="1" t="s">
        <v>88</v>
      </c>
      <c r="WMB386" s="1" t="s">
        <v>98</v>
      </c>
      <c r="WMC386" s="1"/>
      <c r="WMD386" s="1"/>
      <c r="WME386" s="1" t="s">
        <v>9</v>
      </c>
      <c r="WMF386" s="1"/>
      <c r="WMG386" s="4" t="s">
        <v>87</v>
      </c>
      <c r="WMH386" s="1" t="s">
        <v>176</v>
      </c>
      <c r="WMI386" s="1" t="s">
        <v>88</v>
      </c>
      <c r="WMJ386" s="1" t="s">
        <v>98</v>
      </c>
      <c r="WMK386" s="1"/>
      <c r="WML386" s="1"/>
      <c r="WMM386" s="1" t="s">
        <v>9</v>
      </c>
      <c r="WMN386" s="1"/>
      <c r="WMO386" s="4" t="s">
        <v>87</v>
      </c>
      <c r="WMP386" s="1" t="s">
        <v>176</v>
      </c>
      <c r="WMQ386" s="1" t="s">
        <v>88</v>
      </c>
      <c r="WMR386" s="1" t="s">
        <v>98</v>
      </c>
      <c r="WMS386" s="1"/>
      <c r="WMT386" s="1"/>
      <c r="WMU386" s="1" t="s">
        <v>9</v>
      </c>
      <c r="WMV386" s="1"/>
      <c r="WMW386" s="4" t="s">
        <v>87</v>
      </c>
      <c r="WMX386" s="1" t="s">
        <v>176</v>
      </c>
      <c r="WMY386" s="1" t="s">
        <v>88</v>
      </c>
      <c r="WMZ386" s="1" t="s">
        <v>98</v>
      </c>
      <c r="WNA386" s="1"/>
      <c r="WNB386" s="1"/>
      <c r="WNC386" s="1" t="s">
        <v>9</v>
      </c>
      <c r="WND386" s="1"/>
      <c r="WNE386" s="4" t="s">
        <v>87</v>
      </c>
      <c r="WNF386" s="1" t="s">
        <v>176</v>
      </c>
      <c r="WNG386" s="1" t="s">
        <v>88</v>
      </c>
      <c r="WNH386" s="1" t="s">
        <v>98</v>
      </c>
      <c r="WNI386" s="1"/>
      <c r="WNJ386" s="1"/>
      <c r="WNK386" s="1" t="s">
        <v>9</v>
      </c>
      <c r="WNL386" s="1"/>
      <c r="WNM386" s="4" t="s">
        <v>87</v>
      </c>
      <c r="WNN386" s="1" t="s">
        <v>176</v>
      </c>
      <c r="WNO386" s="1" t="s">
        <v>88</v>
      </c>
      <c r="WNP386" s="1" t="s">
        <v>98</v>
      </c>
      <c r="WNQ386" s="1"/>
      <c r="WNR386" s="1"/>
      <c r="WNS386" s="1" t="s">
        <v>9</v>
      </c>
      <c r="WNT386" s="1"/>
      <c r="WNU386" s="4" t="s">
        <v>87</v>
      </c>
      <c r="WNV386" s="1" t="s">
        <v>176</v>
      </c>
      <c r="WNW386" s="1" t="s">
        <v>88</v>
      </c>
      <c r="WNX386" s="1" t="s">
        <v>98</v>
      </c>
      <c r="WNY386" s="1"/>
      <c r="WNZ386" s="1"/>
      <c r="WOA386" s="1" t="s">
        <v>9</v>
      </c>
      <c r="WOB386" s="1"/>
      <c r="WOC386" s="4" t="s">
        <v>87</v>
      </c>
      <c r="WOD386" s="1" t="s">
        <v>176</v>
      </c>
      <c r="WOE386" s="1" t="s">
        <v>88</v>
      </c>
      <c r="WOF386" s="1" t="s">
        <v>98</v>
      </c>
      <c r="WOG386" s="1"/>
      <c r="WOH386" s="1"/>
      <c r="WOI386" s="1" t="s">
        <v>9</v>
      </c>
      <c r="WOJ386" s="1"/>
      <c r="WOK386" s="4" t="s">
        <v>87</v>
      </c>
      <c r="WOL386" s="1" t="s">
        <v>176</v>
      </c>
      <c r="WOM386" s="1" t="s">
        <v>88</v>
      </c>
      <c r="WON386" s="1" t="s">
        <v>98</v>
      </c>
      <c r="WOO386" s="1"/>
      <c r="WOP386" s="1"/>
      <c r="WOQ386" s="1" t="s">
        <v>9</v>
      </c>
      <c r="WOR386" s="1"/>
      <c r="WOS386" s="4" t="s">
        <v>87</v>
      </c>
      <c r="WOT386" s="1" t="s">
        <v>176</v>
      </c>
      <c r="WOU386" s="1" t="s">
        <v>88</v>
      </c>
      <c r="WOV386" s="1" t="s">
        <v>98</v>
      </c>
      <c r="WOW386" s="1"/>
      <c r="WOX386" s="1"/>
      <c r="WOY386" s="1" t="s">
        <v>9</v>
      </c>
      <c r="WOZ386" s="1"/>
      <c r="WPA386" s="4" t="s">
        <v>87</v>
      </c>
      <c r="WPB386" s="1" t="s">
        <v>176</v>
      </c>
      <c r="WPC386" s="1" t="s">
        <v>88</v>
      </c>
      <c r="WPD386" s="1" t="s">
        <v>98</v>
      </c>
      <c r="WPE386" s="1"/>
      <c r="WPF386" s="1"/>
      <c r="WPG386" s="1" t="s">
        <v>9</v>
      </c>
      <c r="WPH386" s="1"/>
      <c r="WPI386" s="4" t="s">
        <v>87</v>
      </c>
      <c r="WPJ386" s="1" t="s">
        <v>176</v>
      </c>
      <c r="WPK386" s="1" t="s">
        <v>88</v>
      </c>
      <c r="WPL386" s="1" t="s">
        <v>98</v>
      </c>
      <c r="WPM386" s="1"/>
      <c r="WPN386" s="1"/>
      <c r="WPO386" s="1" t="s">
        <v>9</v>
      </c>
      <c r="WPP386" s="1"/>
      <c r="WPQ386" s="4" t="s">
        <v>87</v>
      </c>
      <c r="WPR386" s="1" t="s">
        <v>176</v>
      </c>
      <c r="WPS386" s="1" t="s">
        <v>88</v>
      </c>
      <c r="WPT386" s="1" t="s">
        <v>98</v>
      </c>
      <c r="WPU386" s="1"/>
      <c r="WPV386" s="1"/>
      <c r="WPW386" s="1" t="s">
        <v>9</v>
      </c>
      <c r="WPX386" s="1"/>
      <c r="WPY386" s="4" t="s">
        <v>87</v>
      </c>
      <c r="WPZ386" s="1" t="s">
        <v>176</v>
      </c>
      <c r="WQA386" s="1" t="s">
        <v>88</v>
      </c>
      <c r="WQB386" s="1" t="s">
        <v>98</v>
      </c>
      <c r="WQC386" s="1"/>
      <c r="WQD386" s="1"/>
      <c r="WQE386" s="1" t="s">
        <v>9</v>
      </c>
      <c r="WQF386" s="1"/>
      <c r="WQG386" s="4" t="s">
        <v>87</v>
      </c>
      <c r="WQH386" s="1" t="s">
        <v>176</v>
      </c>
      <c r="WQI386" s="1" t="s">
        <v>88</v>
      </c>
      <c r="WQJ386" s="1" t="s">
        <v>98</v>
      </c>
      <c r="WQK386" s="1"/>
      <c r="WQL386" s="1"/>
      <c r="WQM386" s="1" t="s">
        <v>9</v>
      </c>
      <c r="WQN386" s="1"/>
      <c r="WQO386" s="4" t="s">
        <v>87</v>
      </c>
      <c r="WQP386" s="1" t="s">
        <v>176</v>
      </c>
      <c r="WQQ386" s="1" t="s">
        <v>88</v>
      </c>
      <c r="WQR386" s="1" t="s">
        <v>98</v>
      </c>
      <c r="WQS386" s="1"/>
      <c r="WQT386" s="1"/>
      <c r="WQU386" s="1" t="s">
        <v>9</v>
      </c>
      <c r="WQV386" s="1"/>
      <c r="WQW386" s="4" t="s">
        <v>87</v>
      </c>
      <c r="WQX386" s="1" t="s">
        <v>176</v>
      </c>
      <c r="WQY386" s="1" t="s">
        <v>88</v>
      </c>
      <c r="WQZ386" s="1" t="s">
        <v>98</v>
      </c>
      <c r="WRA386" s="1"/>
      <c r="WRB386" s="1"/>
      <c r="WRC386" s="1" t="s">
        <v>9</v>
      </c>
      <c r="WRD386" s="1"/>
      <c r="WRE386" s="4" t="s">
        <v>87</v>
      </c>
      <c r="WRF386" s="1" t="s">
        <v>176</v>
      </c>
      <c r="WRG386" s="1" t="s">
        <v>88</v>
      </c>
      <c r="WRH386" s="1" t="s">
        <v>98</v>
      </c>
      <c r="WRI386" s="1"/>
      <c r="WRJ386" s="1"/>
      <c r="WRK386" s="1" t="s">
        <v>9</v>
      </c>
      <c r="WRL386" s="1"/>
      <c r="WRM386" s="4" t="s">
        <v>87</v>
      </c>
      <c r="WRN386" s="1" t="s">
        <v>176</v>
      </c>
      <c r="WRO386" s="1" t="s">
        <v>88</v>
      </c>
      <c r="WRP386" s="1" t="s">
        <v>98</v>
      </c>
      <c r="WRQ386" s="1"/>
      <c r="WRR386" s="1"/>
      <c r="WRS386" s="1" t="s">
        <v>9</v>
      </c>
      <c r="WRT386" s="1"/>
      <c r="WRU386" s="4" t="s">
        <v>87</v>
      </c>
      <c r="WRV386" s="1" t="s">
        <v>176</v>
      </c>
      <c r="WRW386" s="1" t="s">
        <v>88</v>
      </c>
      <c r="WRX386" s="1" t="s">
        <v>98</v>
      </c>
      <c r="WRY386" s="1"/>
      <c r="WRZ386" s="1"/>
      <c r="WSA386" s="1" t="s">
        <v>9</v>
      </c>
      <c r="WSB386" s="1"/>
      <c r="WSC386" s="4" t="s">
        <v>87</v>
      </c>
      <c r="WSD386" s="1" t="s">
        <v>176</v>
      </c>
      <c r="WSE386" s="1" t="s">
        <v>88</v>
      </c>
      <c r="WSF386" s="1" t="s">
        <v>98</v>
      </c>
      <c r="WSG386" s="1"/>
      <c r="WSH386" s="1"/>
      <c r="WSI386" s="1" t="s">
        <v>9</v>
      </c>
      <c r="WSJ386" s="1"/>
      <c r="WSK386" s="4" t="s">
        <v>87</v>
      </c>
      <c r="WSL386" s="1" t="s">
        <v>176</v>
      </c>
      <c r="WSM386" s="1" t="s">
        <v>88</v>
      </c>
      <c r="WSN386" s="1" t="s">
        <v>98</v>
      </c>
      <c r="WSO386" s="1"/>
      <c r="WSP386" s="1"/>
      <c r="WSQ386" s="1" t="s">
        <v>9</v>
      </c>
      <c r="WSR386" s="1"/>
      <c r="WSS386" s="4" t="s">
        <v>87</v>
      </c>
      <c r="WST386" s="1" t="s">
        <v>176</v>
      </c>
      <c r="WSU386" s="1" t="s">
        <v>88</v>
      </c>
      <c r="WSV386" s="1" t="s">
        <v>98</v>
      </c>
      <c r="WSW386" s="1"/>
      <c r="WSX386" s="1"/>
      <c r="WSY386" s="1" t="s">
        <v>9</v>
      </c>
      <c r="WSZ386" s="1"/>
      <c r="WTA386" s="4" t="s">
        <v>87</v>
      </c>
      <c r="WTB386" s="1" t="s">
        <v>176</v>
      </c>
      <c r="WTC386" s="1" t="s">
        <v>88</v>
      </c>
      <c r="WTD386" s="1" t="s">
        <v>98</v>
      </c>
      <c r="WTE386" s="1"/>
      <c r="WTF386" s="1"/>
      <c r="WTG386" s="1" t="s">
        <v>9</v>
      </c>
      <c r="WTH386" s="1"/>
      <c r="WTI386" s="4" t="s">
        <v>87</v>
      </c>
      <c r="WTJ386" s="1" t="s">
        <v>176</v>
      </c>
      <c r="WTK386" s="1" t="s">
        <v>88</v>
      </c>
      <c r="WTL386" s="1" t="s">
        <v>98</v>
      </c>
      <c r="WTM386" s="1"/>
      <c r="WTN386" s="1"/>
      <c r="WTO386" s="1" t="s">
        <v>9</v>
      </c>
      <c r="WTP386" s="1"/>
      <c r="WTQ386" s="4" t="s">
        <v>87</v>
      </c>
      <c r="WTR386" s="1" t="s">
        <v>176</v>
      </c>
      <c r="WTS386" s="1" t="s">
        <v>88</v>
      </c>
      <c r="WTT386" s="1" t="s">
        <v>98</v>
      </c>
      <c r="WTU386" s="1"/>
      <c r="WTV386" s="1"/>
      <c r="WTW386" s="1" t="s">
        <v>9</v>
      </c>
      <c r="WTX386" s="1"/>
      <c r="WTY386" s="4" t="s">
        <v>87</v>
      </c>
      <c r="WTZ386" s="1" t="s">
        <v>176</v>
      </c>
      <c r="WUA386" s="1" t="s">
        <v>88</v>
      </c>
      <c r="WUB386" s="1" t="s">
        <v>98</v>
      </c>
      <c r="WUC386" s="1"/>
      <c r="WUD386" s="1"/>
      <c r="WUE386" s="1" t="s">
        <v>9</v>
      </c>
      <c r="WUF386" s="1"/>
      <c r="WUG386" s="4" t="s">
        <v>87</v>
      </c>
      <c r="WUH386" s="1" t="s">
        <v>176</v>
      </c>
      <c r="WUI386" s="1" t="s">
        <v>88</v>
      </c>
      <c r="WUJ386" s="1" t="s">
        <v>98</v>
      </c>
      <c r="WUK386" s="1"/>
      <c r="WUL386" s="1"/>
      <c r="WUM386" s="1" t="s">
        <v>9</v>
      </c>
      <c r="WUN386" s="1"/>
      <c r="WUO386" s="4" t="s">
        <v>87</v>
      </c>
      <c r="WUP386" s="1" t="s">
        <v>176</v>
      </c>
      <c r="WUQ386" s="1" t="s">
        <v>88</v>
      </c>
      <c r="WUR386" s="1" t="s">
        <v>98</v>
      </c>
      <c r="WUS386" s="1"/>
      <c r="WUT386" s="1"/>
      <c r="WUU386" s="1" t="s">
        <v>9</v>
      </c>
      <c r="WUV386" s="1"/>
      <c r="WUW386" s="4" t="s">
        <v>87</v>
      </c>
      <c r="WUX386" s="1" t="s">
        <v>176</v>
      </c>
      <c r="WUY386" s="1" t="s">
        <v>88</v>
      </c>
      <c r="WUZ386" s="1" t="s">
        <v>98</v>
      </c>
      <c r="WVA386" s="1"/>
      <c r="WVB386" s="1"/>
      <c r="WVC386" s="1" t="s">
        <v>9</v>
      </c>
      <c r="WVD386" s="1"/>
      <c r="WVE386" s="4" t="s">
        <v>87</v>
      </c>
      <c r="WVF386" s="1" t="s">
        <v>176</v>
      </c>
      <c r="WVG386" s="1" t="s">
        <v>88</v>
      </c>
      <c r="WVH386" s="1" t="s">
        <v>98</v>
      </c>
      <c r="WVI386" s="1"/>
      <c r="WVJ386" s="1"/>
      <c r="WVK386" s="1" t="s">
        <v>9</v>
      </c>
      <c r="WVL386" s="1"/>
      <c r="WVM386" s="4" t="s">
        <v>87</v>
      </c>
      <c r="WVN386" s="1" t="s">
        <v>176</v>
      </c>
      <c r="WVO386" s="1" t="s">
        <v>88</v>
      </c>
      <c r="WVP386" s="1" t="s">
        <v>98</v>
      </c>
      <c r="WVQ386" s="1"/>
      <c r="WVR386" s="1"/>
      <c r="WVS386" s="1" t="s">
        <v>9</v>
      </c>
      <c r="WVT386" s="1"/>
      <c r="WVU386" s="4" t="s">
        <v>87</v>
      </c>
      <c r="WVV386" s="1" t="s">
        <v>176</v>
      </c>
      <c r="WVW386" s="1" t="s">
        <v>88</v>
      </c>
      <c r="WVX386" s="1" t="s">
        <v>98</v>
      </c>
      <c r="WVY386" s="1"/>
      <c r="WVZ386" s="1"/>
      <c r="WWA386" s="1" t="s">
        <v>9</v>
      </c>
      <c r="WWB386" s="1"/>
      <c r="WWC386" s="4" t="s">
        <v>87</v>
      </c>
      <c r="WWD386" s="1" t="s">
        <v>176</v>
      </c>
      <c r="WWE386" s="1" t="s">
        <v>88</v>
      </c>
      <c r="WWF386" s="1" t="s">
        <v>98</v>
      </c>
      <c r="WWG386" s="1"/>
      <c r="WWH386" s="1"/>
      <c r="WWI386" s="1" t="s">
        <v>9</v>
      </c>
      <c r="WWJ386" s="1"/>
      <c r="WWK386" s="4" t="s">
        <v>87</v>
      </c>
      <c r="WWL386" s="1" t="s">
        <v>176</v>
      </c>
      <c r="WWM386" s="1" t="s">
        <v>88</v>
      </c>
      <c r="WWN386" s="1" t="s">
        <v>98</v>
      </c>
      <c r="WWO386" s="1"/>
      <c r="WWP386" s="1"/>
      <c r="WWQ386" s="1" t="s">
        <v>9</v>
      </c>
      <c r="WWR386" s="1"/>
      <c r="WWS386" s="4" t="s">
        <v>87</v>
      </c>
      <c r="WWT386" s="1" t="s">
        <v>176</v>
      </c>
      <c r="WWU386" s="1" t="s">
        <v>88</v>
      </c>
      <c r="WWV386" s="1" t="s">
        <v>98</v>
      </c>
      <c r="WWW386" s="1"/>
      <c r="WWX386" s="1"/>
      <c r="WWY386" s="1" t="s">
        <v>9</v>
      </c>
      <c r="WWZ386" s="1"/>
      <c r="WXA386" s="4" t="s">
        <v>87</v>
      </c>
      <c r="WXB386" s="1" t="s">
        <v>176</v>
      </c>
      <c r="WXC386" s="1" t="s">
        <v>88</v>
      </c>
      <c r="WXD386" s="1" t="s">
        <v>98</v>
      </c>
      <c r="WXE386" s="1"/>
      <c r="WXF386" s="1"/>
      <c r="WXG386" s="1" t="s">
        <v>9</v>
      </c>
      <c r="WXH386" s="1"/>
      <c r="WXI386" s="4" t="s">
        <v>87</v>
      </c>
      <c r="WXJ386" s="1" t="s">
        <v>176</v>
      </c>
      <c r="WXK386" s="1" t="s">
        <v>88</v>
      </c>
      <c r="WXL386" s="1" t="s">
        <v>98</v>
      </c>
      <c r="WXM386" s="1"/>
      <c r="WXN386" s="1"/>
      <c r="WXO386" s="1" t="s">
        <v>9</v>
      </c>
      <c r="WXP386" s="1"/>
      <c r="WXQ386" s="4" t="s">
        <v>87</v>
      </c>
      <c r="WXR386" s="1" t="s">
        <v>176</v>
      </c>
      <c r="WXS386" s="1" t="s">
        <v>88</v>
      </c>
      <c r="WXT386" s="1" t="s">
        <v>98</v>
      </c>
      <c r="WXU386" s="1"/>
      <c r="WXV386" s="1"/>
      <c r="WXW386" s="1" t="s">
        <v>9</v>
      </c>
      <c r="WXX386" s="1"/>
      <c r="WXY386" s="4" t="s">
        <v>87</v>
      </c>
      <c r="WXZ386" s="1" t="s">
        <v>176</v>
      </c>
      <c r="WYA386" s="1" t="s">
        <v>88</v>
      </c>
      <c r="WYB386" s="1" t="s">
        <v>98</v>
      </c>
      <c r="WYC386" s="1"/>
      <c r="WYD386" s="1"/>
      <c r="WYE386" s="1" t="s">
        <v>9</v>
      </c>
      <c r="WYF386" s="1"/>
      <c r="WYG386" s="4" t="s">
        <v>87</v>
      </c>
      <c r="WYH386" s="1" t="s">
        <v>176</v>
      </c>
      <c r="WYI386" s="1" t="s">
        <v>88</v>
      </c>
      <c r="WYJ386" s="1" t="s">
        <v>98</v>
      </c>
      <c r="WYK386" s="1"/>
      <c r="WYL386" s="1"/>
      <c r="WYM386" s="1" t="s">
        <v>9</v>
      </c>
      <c r="WYN386" s="1"/>
      <c r="WYO386" s="4" t="s">
        <v>87</v>
      </c>
      <c r="WYP386" s="1" t="s">
        <v>176</v>
      </c>
      <c r="WYQ386" s="1" t="s">
        <v>88</v>
      </c>
      <c r="WYR386" s="1" t="s">
        <v>98</v>
      </c>
      <c r="WYS386" s="1"/>
      <c r="WYT386" s="1"/>
      <c r="WYU386" s="1" t="s">
        <v>9</v>
      </c>
      <c r="WYV386" s="1"/>
      <c r="WYW386" s="4" t="s">
        <v>87</v>
      </c>
      <c r="WYX386" s="1" t="s">
        <v>176</v>
      </c>
      <c r="WYY386" s="1" t="s">
        <v>88</v>
      </c>
      <c r="WYZ386" s="1" t="s">
        <v>98</v>
      </c>
      <c r="WZA386" s="1"/>
      <c r="WZB386" s="1"/>
      <c r="WZC386" s="1" t="s">
        <v>9</v>
      </c>
      <c r="WZD386" s="1"/>
      <c r="WZE386" s="4" t="s">
        <v>87</v>
      </c>
      <c r="WZF386" s="1" t="s">
        <v>176</v>
      </c>
      <c r="WZG386" s="1" t="s">
        <v>88</v>
      </c>
      <c r="WZH386" s="1" t="s">
        <v>98</v>
      </c>
      <c r="WZI386" s="1"/>
      <c r="WZJ386" s="1"/>
      <c r="WZK386" s="1" t="s">
        <v>9</v>
      </c>
      <c r="WZL386" s="1"/>
      <c r="WZM386" s="4" t="s">
        <v>87</v>
      </c>
      <c r="WZN386" s="1" t="s">
        <v>176</v>
      </c>
      <c r="WZO386" s="1" t="s">
        <v>88</v>
      </c>
      <c r="WZP386" s="1" t="s">
        <v>98</v>
      </c>
      <c r="WZQ386" s="1"/>
      <c r="WZR386" s="1"/>
      <c r="WZS386" s="1" t="s">
        <v>9</v>
      </c>
      <c r="WZT386" s="1"/>
      <c r="WZU386" s="4" t="s">
        <v>87</v>
      </c>
      <c r="WZV386" s="1" t="s">
        <v>176</v>
      </c>
      <c r="WZW386" s="1" t="s">
        <v>88</v>
      </c>
      <c r="WZX386" s="1" t="s">
        <v>98</v>
      </c>
      <c r="WZY386" s="1"/>
      <c r="WZZ386" s="1"/>
      <c r="XAA386" s="1" t="s">
        <v>9</v>
      </c>
      <c r="XAB386" s="1"/>
      <c r="XAC386" s="4" t="s">
        <v>87</v>
      </c>
      <c r="XAD386" s="1" t="s">
        <v>176</v>
      </c>
      <c r="XAE386" s="1" t="s">
        <v>88</v>
      </c>
      <c r="XAF386" s="1" t="s">
        <v>98</v>
      </c>
      <c r="XAG386" s="1"/>
      <c r="XAH386" s="1"/>
      <c r="XAI386" s="1" t="s">
        <v>9</v>
      </c>
      <c r="XAJ386" s="1"/>
      <c r="XAK386" s="4" t="s">
        <v>87</v>
      </c>
      <c r="XAL386" s="1" t="s">
        <v>176</v>
      </c>
      <c r="XAM386" s="1" t="s">
        <v>88</v>
      </c>
      <c r="XAN386" s="1" t="s">
        <v>98</v>
      </c>
      <c r="XAO386" s="1"/>
      <c r="XAP386" s="1"/>
      <c r="XAQ386" s="1" t="s">
        <v>9</v>
      </c>
      <c r="XAR386" s="1"/>
      <c r="XAS386" s="4" t="s">
        <v>87</v>
      </c>
      <c r="XAT386" s="1" t="s">
        <v>176</v>
      </c>
      <c r="XAU386" s="1" t="s">
        <v>88</v>
      </c>
      <c r="XAV386" s="1" t="s">
        <v>98</v>
      </c>
      <c r="XAW386" s="1"/>
      <c r="XAX386" s="1"/>
      <c r="XAY386" s="1" t="s">
        <v>9</v>
      </c>
      <c r="XAZ386" s="1"/>
      <c r="XBA386" s="4" t="s">
        <v>87</v>
      </c>
      <c r="XBB386" s="1" t="s">
        <v>176</v>
      </c>
      <c r="XBC386" s="1" t="s">
        <v>88</v>
      </c>
      <c r="XBD386" s="1" t="s">
        <v>98</v>
      </c>
      <c r="XBE386" s="1"/>
      <c r="XBF386" s="1"/>
      <c r="XBG386" s="1" t="s">
        <v>9</v>
      </c>
      <c r="XBH386" s="1"/>
      <c r="XBI386" s="4" t="s">
        <v>87</v>
      </c>
      <c r="XBJ386" s="1" t="s">
        <v>176</v>
      </c>
      <c r="XBK386" s="1" t="s">
        <v>88</v>
      </c>
      <c r="XBL386" s="1" t="s">
        <v>98</v>
      </c>
      <c r="XBM386" s="1"/>
      <c r="XBN386" s="1"/>
      <c r="XBO386" s="1" t="s">
        <v>9</v>
      </c>
      <c r="XBP386" s="1"/>
      <c r="XBQ386" s="4" t="s">
        <v>87</v>
      </c>
      <c r="XBR386" s="1" t="s">
        <v>176</v>
      </c>
      <c r="XBS386" s="1" t="s">
        <v>88</v>
      </c>
      <c r="XBT386" s="1" t="s">
        <v>98</v>
      </c>
      <c r="XBU386" s="1"/>
      <c r="XBV386" s="1"/>
      <c r="XBW386" s="1" t="s">
        <v>9</v>
      </c>
      <c r="XBX386" s="1"/>
      <c r="XBY386" s="4" t="s">
        <v>87</v>
      </c>
      <c r="XBZ386" s="1" t="s">
        <v>176</v>
      </c>
      <c r="XCA386" s="1" t="s">
        <v>88</v>
      </c>
      <c r="XCB386" s="1" t="s">
        <v>98</v>
      </c>
      <c r="XCC386" s="1"/>
      <c r="XCD386" s="1"/>
      <c r="XCE386" s="1" t="s">
        <v>9</v>
      </c>
      <c r="XCF386" s="1"/>
      <c r="XCG386" s="4" t="s">
        <v>87</v>
      </c>
      <c r="XCH386" s="1" t="s">
        <v>176</v>
      </c>
      <c r="XCI386" s="1" t="s">
        <v>88</v>
      </c>
      <c r="XCJ386" s="1" t="s">
        <v>98</v>
      </c>
      <c r="XCK386" s="1"/>
      <c r="XCL386" s="1"/>
      <c r="XCM386" s="1" t="s">
        <v>9</v>
      </c>
      <c r="XCN386" s="1"/>
      <c r="XCO386" s="4" t="s">
        <v>87</v>
      </c>
      <c r="XCP386" s="1" t="s">
        <v>176</v>
      </c>
      <c r="XCQ386" s="1" t="s">
        <v>88</v>
      </c>
      <c r="XCR386" s="1" t="s">
        <v>98</v>
      </c>
      <c r="XCS386" s="1"/>
      <c r="XCT386" s="1"/>
      <c r="XCU386" s="1" t="s">
        <v>9</v>
      </c>
      <c r="XCV386" s="1"/>
      <c r="XCW386" s="4" t="s">
        <v>87</v>
      </c>
      <c r="XCX386" s="1" t="s">
        <v>176</v>
      </c>
      <c r="XCY386" s="1" t="s">
        <v>88</v>
      </c>
      <c r="XCZ386" s="1" t="s">
        <v>98</v>
      </c>
      <c r="XDA386" s="1"/>
      <c r="XDB386" s="1"/>
      <c r="XDC386" s="1" t="s">
        <v>9</v>
      </c>
      <c r="XDD386" s="1"/>
      <c r="XDE386" s="4" t="s">
        <v>87</v>
      </c>
      <c r="XDF386" s="1" t="s">
        <v>176</v>
      </c>
      <c r="XDG386" s="1" t="s">
        <v>88</v>
      </c>
      <c r="XDH386" s="1" t="s">
        <v>98</v>
      </c>
      <c r="XDI386" s="1"/>
      <c r="XDJ386" s="1"/>
      <c r="XDK386" s="1" t="s">
        <v>9</v>
      </c>
      <c r="XDL386" s="1"/>
      <c r="XDM386" s="4" t="s">
        <v>87</v>
      </c>
      <c r="XDN386" s="1" t="s">
        <v>176</v>
      </c>
      <c r="XDO386" s="1" t="s">
        <v>88</v>
      </c>
      <c r="XDP386" s="1" t="s">
        <v>98</v>
      </c>
      <c r="XDQ386" s="1"/>
      <c r="XDR386" s="1"/>
      <c r="XDS386" s="1" t="s">
        <v>9</v>
      </c>
      <c r="XDT386" s="1"/>
      <c r="XDU386" s="4" t="s">
        <v>87</v>
      </c>
      <c r="XDV386" s="1" t="s">
        <v>176</v>
      </c>
      <c r="XDW386" s="1" t="s">
        <v>88</v>
      </c>
      <c r="XDX386" s="1" t="s">
        <v>98</v>
      </c>
      <c r="XDY386" s="1"/>
      <c r="XDZ386" s="1"/>
      <c r="XEA386" s="1" t="s">
        <v>9</v>
      </c>
      <c r="XEB386" s="1"/>
      <c r="XEC386" s="4" t="s">
        <v>87</v>
      </c>
      <c r="XED386" s="1" t="s">
        <v>176</v>
      </c>
      <c r="XEE386" s="1" t="s">
        <v>88</v>
      </c>
      <c r="XEF386" s="1" t="s">
        <v>98</v>
      </c>
      <c r="XEG386" s="1"/>
      <c r="XEH386" s="1"/>
      <c r="XEI386" s="1" t="s">
        <v>9</v>
      </c>
      <c r="XEJ386" s="1"/>
      <c r="XEK386" s="4" t="s">
        <v>87</v>
      </c>
      <c r="XEL386" s="1" t="s">
        <v>176</v>
      </c>
      <c r="XEM386" s="1" t="s">
        <v>88</v>
      </c>
      <c r="XEN386" s="1" t="s">
        <v>98</v>
      </c>
      <c r="XEO386" s="1"/>
      <c r="XEP386" s="1"/>
      <c r="XEQ386" s="1" t="s">
        <v>9</v>
      </c>
      <c r="XER386" s="1"/>
      <c r="XES386" s="4" t="s">
        <v>87</v>
      </c>
      <c r="XET386" s="1" t="s">
        <v>176</v>
      </c>
      <c r="XEU386" s="1" t="s">
        <v>88</v>
      </c>
      <c r="XEV386" s="1" t="s">
        <v>98</v>
      </c>
      <c r="XEW386" s="1"/>
      <c r="XEX386" s="1"/>
      <c r="XEY386" s="1" t="s">
        <v>9</v>
      </c>
      <c r="XEZ386" s="1"/>
      <c r="XFA386" s="4" t="s">
        <v>87</v>
      </c>
      <c r="XFB386" s="1" t="s">
        <v>176</v>
      </c>
      <c r="XFC386" s="1" t="s">
        <v>88</v>
      </c>
      <c r="XFD386" s="1" t="s">
        <v>98</v>
      </c>
    </row>
    <row r="387" spans="1:16384" x14ac:dyDescent="0.25">
      <c r="A387" s="18"/>
      <c r="B387" s="18"/>
      <c r="C387" s="18" t="s">
        <v>19</v>
      </c>
      <c r="D387" s="18"/>
      <c r="E387" s="18" t="s">
        <v>93</v>
      </c>
      <c r="F387" s="18"/>
      <c r="G387" s="18"/>
      <c r="H387" s="18"/>
      <c r="I387" s="1"/>
      <c r="J387" s="1"/>
      <c r="K387" s="1"/>
      <c r="L387" s="1"/>
      <c r="M387" s="4"/>
      <c r="N387" s="1"/>
      <c r="O387" s="1"/>
      <c r="P387" s="1"/>
      <c r="Q387" s="1"/>
      <c r="R387" s="1"/>
      <c r="S387" s="1"/>
      <c r="T387" s="1"/>
      <c r="U387" s="4"/>
      <c r="V387" s="1"/>
      <c r="W387" s="1"/>
      <c r="X387" s="1"/>
      <c r="Y387" s="1"/>
      <c r="Z387" s="1"/>
      <c r="AA387" s="1"/>
      <c r="AB387" s="1"/>
      <c r="AC387" s="4"/>
      <c r="AD387" s="1"/>
      <c r="AE387" s="1"/>
      <c r="AF387" s="1"/>
      <c r="AG387" s="1"/>
      <c r="AH387" s="1"/>
      <c r="AI387" s="1"/>
      <c r="AJ387" s="1"/>
      <c r="AK387" s="4"/>
      <c r="AL387" s="1"/>
      <c r="AM387" s="1"/>
      <c r="AN387" s="1"/>
      <c r="AO387" s="1"/>
      <c r="AP387" s="1"/>
      <c r="AQ387" s="1"/>
      <c r="AR387" s="1"/>
      <c r="AS387" s="4"/>
      <c r="AT387" s="1"/>
      <c r="AU387" s="1"/>
      <c r="AV387" s="1"/>
      <c r="AW387" s="1"/>
      <c r="AX387" s="1"/>
      <c r="AY387" s="1"/>
      <c r="AZ387" s="1"/>
      <c r="BA387" s="4"/>
      <c r="BB387" s="1"/>
      <c r="BC387" s="1"/>
      <c r="BD387" s="1"/>
      <c r="BE387" s="1"/>
      <c r="BF387" s="1"/>
      <c r="BG387" s="1"/>
      <c r="BH387" s="1"/>
      <c r="BI387" s="4"/>
      <c r="BJ387" s="1"/>
      <c r="BK387" s="1"/>
      <c r="BL387" s="1"/>
      <c r="BM387" s="1"/>
      <c r="BN387" s="1"/>
      <c r="BO387" s="1"/>
      <c r="BP387" s="1"/>
      <c r="BQ387" s="4"/>
      <c r="BR387" s="1"/>
      <c r="BS387" s="1"/>
      <c r="BT387" s="1"/>
      <c r="BU387" s="1"/>
      <c r="BV387" s="1"/>
      <c r="BW387" s="1"/>
      <c r="BX387" s="1"/>
      <c r="BY387" s="4"/>
      <c r="BZ387" s="1"/>
      <c r="CA387" s="1"/>
      <c r="CB387" s="1"/>
      <c r="CC387" s="1"/>
      <c r="CD387" s="1"/>
      <c r="CE387" s="1"/>
      <c r="CF387" s="1"/>
      <c r="CG387" s="4"/>
      <c r="CH387" s="1"/>
      <c r="CI387" s="1"/>
      <c r="CJ387" s="1"/>
      <c r="CK387" s="1"/>
      <c r="CL387" s="1"/>
      <c r="CM387" s="1"/>
      <c r="CN387" s="1"/>
      <c r="CO387" s="4"/>
      <c r="CP387" s="1"/>
      <c r="CQ387" s="1"/>
      <c r="CR387" s="1"/>
      <c r="CS387" s="1"/>
      <c r="CT387" s="1"/>
      <c r="CU387" s="1"/>
      <c r="CV387" s="1"/>
      <c r="CW387" s="4"/>
      <c r="CX387" s="1"/>
      <c r="CY387" s="1"/>
      <c r="CZ387" s="1"/>
      <c r="DA387" s="1"/>
      <c r="DB387" s="1"/>
      <c r="DC387" s="1"/>
      <c r="DD387" s="1"/>
      <c r="DE387" s="4"/>
      <c r="DF387" s="1"/>
      <c r="DG387" s="1"/>
      <c r="DH387" s="1"/>
      <c r="DI387" s="1"/>
      <c r="DJ387" s="1"/>
      <c r="DK387" s="1"/>
      <c r="DL387" s="1"/>
      <c r="DM387" s="4"/>
      <c r="DN387" s="1"/>
      <c r="DO387" s="1"/>
      <c r="DP387" s="1"/>
      <c r="DQ387" s="1"/>
      <c r="DR387" s="1"/>
      <c r="DS387" s="1"/>
      <c r="DT387" s="1"/>
      <c r="DU387" s="4"/>
      <c r="DV387" s="1"/>
      <c r="DW387" s="1"/>
      <c r="DX387" s="1"/>
      <c r="DY387" s="1"/>
      <c r="DZ387" s="1"/>
      <c r="EA387" s="1"/>
      <c r="EB387" s="1"/>
      <c r="EC387" s="4"/>
      <c r="ED387" s="1"/>
      <c r="EE387" s="1"/>
      <c r="EF387" s="1"/>
      <c r="EG387" s="1"/>
      <c r="EH387" s="1"/>
      <c r="EI387" s="1"/>
      <c r="EJ387" s="1"/>
      <c r="EK387" s="4"/>
      <c r="EL387" s="1"/>
      <c r="EM387" s="1"/>
      <c r="EN387" s="1"/>
      <c r="EO387" s="1"/>
      <c r="EP387" s="1"/>
      <c r="EQ387" s="1"/>
      <c r="ER387" s="1"/>
      <c r="ES387" s="4"/>
      <c r="ET387" s="1"/>
      <c r="EU387" s="1"/>
      <c r="EV387" s="1"/>
      <c r="EW387" s="1"/>
      <c r="EX387" s="1"/>
      <c r="EY387" s="1"/>
      <c r="EZ387" s="1"/>
      <c r="FA387" s="4"/>
      <c r="FB387" s="1"/>
      <c r="FC387" s="1"/>
      <c r="FD387" s="1"/>
      <c r="FE387" s="1"/>
      <c r="FF387" s="1"/>
      <c r="FG387" s="1"/>
      <c r="FH387" s="1"/>
      <c r="FI387" s="4"/>
      <c r="FJ387" s="1"/>
      <c r="FK387" s="1"/>
      <c r="FL387" s="1"/>
      <c r="FM387" s="1"/>
      <c r="FN387" s="1"/>
      <c r="FO387" s="1"/>
      <c r="FP387" s="1"/>
      <c r="FQ387" s="4"/>
      <c r="FR387" s="1"/>
      <c r="FS387" s="1"/>
      <c r="FT387" s="1"/>
      <c r="FU387" s="1"/>
      <c r="FV387" s="1"/>
      <c r="FW387" s="1"/>
      <c r="FX387" s="1"/>
      <c r="FY387" s="4"/>
      <c r="FZ387" s="1"/>
      <c r="GA387" s="1"/>
      <c r="GB387" s="1"/>
      <c r="GC387" s="1"/>
      <c r="GD387" s="1"/>
      <c r="GE387" s="1"/>
      <c r="GF387" s="1"/>
      <c r="GG387" s="4"/>
      <c r="GH387" s="1"/>
      <c r="GI387" s="1"/>
      <c r="GJ387" s="1"/>
      <c r="GK387" s="1"/>
      <c r="GL387" s="1"/>
      <c r="GM387" s="1"/>
      <c r="GN387" s="1"/>
      <c r="GO387" s="4"/>
      <c r="GP387" s="1"/>
      <c r="GQ387" s="1"/>
      <c r="GR387" s="1"/>
      <c r="GS387" s="1"/>
      <c r="GT387" s="1"/>
      <c r="GU387" s="1"/>
      <c r="GV387" s="1"/>
      <c r="GW387" s="4"/>
      <c r="GX387" s="1"/>
      <c r="GY387" s="1"/>
      <c r="GZ387" s="1"/>
      <c r="HA387" s="1"/>
      <c r="HB387" s="1"/>
      <c r="HC387" s="1"/>
      <c r="HD387" s="1"/>
      <c r="HE387" s="4"/>
      <c r="HF387" s="1"/>
      <c r="HG387" s="1"/>
      <c r="HH387" s="1"/>
      <c r="HI387" s="1"/>
      <c r="HJ387" s="1"/>
      <c r="HK387" s="1"/>
      <c r="HL387" s="1"/>
      <c r="HM387" s="4"/>
      <c r="HN387" s="1"/>
      <c r="HO387" s="1"/>
      <c r="HP387" s="1"/>
      <c r="HQ387" s="1"/>
      <c r="HR387" s="1"/>
      <c r="HS387" s="1"/>
      <c r="HT387" s="1"/>
      <c r="HU387" s="4"/>
      <c r="HV387" s="1"/>
      <c r="HW387" s="1"/>
      <c r="HX387" s="1"/>
      <c r="HY387" s="1"/>
      <c r="HZ387" s="1"/>
      <c r="IA387" s="1"/>
      <c r="IB387" s="1"/>
      <c r="IC387" s="4"/>
      <c r="ID387" s="1"/>
      <c r="IE387" s="1"/>
      <c r="IF387" s="1"/>
      <c r="IG387" s="1"/>
      <c r="IH387" s="1"/>
      <c r="II387" s="1"/>
      <c r="IJ387" s="1"/>
      <c r="IK387" s="4"/>
      <c r="IL387" s="1"/>
      <c r="IM387" s="1"/>
      <c r="IN387" s="1"/>
      <c r="IO387" s="1"/>
      <c r="IP387" s="1"/>
      <c r="IQ387" s="1"/>
      <c r="IR387" s="1"/>
      <c r="IS387" s="4"/>
      <c r="IT387" s="1"/>
      <c r="IU387" s="1"/>
      <c r="IV387" s="1"/>
      <c r="IW387" s="1"/>
      <c r="IX387" s="1"/>
      <c r="IY387" s="1"/>
      <c r="IZ387" s="1"/>
      <c r="JA387" s="4"/>
      <c r="JB387" s="1"/>
      <c r="JC387" s="1"/>
      <c r="JD387" s="1"/>
      <c r="JE387" s="1"/>
      <c r="JF387" s="1"/>
      <c r="JG387" s="1"/>
      <c r="JH387" s="1"/>
      <c r="JI387" s="4"/>
      <c r="JJ387" s="1"/>
      <c r="JK387" s="1"/>
      <c r="JL387" s="1"/>
      <c r="JM387" s="1"/>
      <c r="JN387" s="1"/>
      <c r="JO387" s="1"/>
      <c r="JP387" s="1"/>
      <c r="JQ387" s="4"/>
      <c r="JR387" s="1"/>
      <c r="JS387" s="1"/>
      <c r="JT387" s="1"/>
      <c r="JU387" s="1"/>
      <c r="JV387" s="1"/>
      <c r="JW387" s="1"/>
      <c r="JX387" s="1"/>
      <c r="JY387" s="4"/>
      <c r="JZ387" s="1"/>
      <c r="KA387" s="1"/>
      <c r="KB387" s="1"/>
      <c r="KC387" s="1"/>
      <c r="KD387" s="1"/>
      <c r="KE387" s="1"/>
      <c r="KF387" s="1"/>
      <c r="KG387" s="4"/>
      <c r="KH387" s="1"/>
      <c r="KI387" s="1"/>
      <c r="KJ387" s="1"/>
      <c r="KK387" s="1"/>
      <c r="KL387" s="1"/>
      <c r="KM387" s="1"/>
      <c r="KN387" s="1"/>
      <c r="KO387" s="4"/>
      <c r="KP387" s="1"/>
      <c r="KQ387" s="1"/>
      <c r="KR387" s="1"/>
      <c r="KS387" s="1"/>
      <c r="KT387" s="1"/>
      <c r="KU387" s="1" t="s">
        <v>19</v>
      </c>
      <c r="KV387" s="1"/>
      <c r="KW387" s="4" t="s">
        <v>93</v>
      </c>
      <c r="KX387" s="1"/>
      <c r="KY387" s="1"/>
      <c r="KZ387" s="1"/>
      <c r="LA387" s="1"/>
      <c r="LB387" s="1"/>
      <c r="LC387" s="1" t="s">
        <v>19</v>
      </c>
      <c r="LD387" s="1"/>
      <c r="LE387" s="4" t="s">
        <v>93</v>
      </c>
      <c r="LF387" s="1"/>
      <c r="LG387" s="1"/>
      <c r="LH387" s="1"/>
      <c r="LI387" s="1"/>
      <c r="LJ387" s="1"/>
      <c r="LK387" s="1" t="s">
        <v>19</v>
      </c>
      <c r="LL387" s="1"/>
      <c r="LM387" s="4" t="s">
        <v>93</v>
      </c>
      <c r="LN387" s="1"/>
      <c r="LO387" s="1"/>
      <c r="LP387" s="1"/>
      <c r="LQ387" s="1"/>
      <c r="LR387" s="1"/>
      <c r="LS387" s="1" t="s">
        <v>19</v>
      </c>
      <c r="LT387" s="1"/>
      <c r="LU387" s="4" t="s">
        <v>93</v>
      </c>
      <c r="LV387" s="1"/>
      <c r="LW387" s="1"/>
      <c r="LX387" s="1"/>
      <c r="LY387" s="1"/>
      <c r="LZ387" s="1"/>
      <c r="MA387" s="1" t="s">
        <v>19</v>
      </c>
      <c r="MB387" s="1"/>
      <c r="MC387" s="4" t="s">
        <v>93</v>
      </c>
      <c r="MD387" s="1"/>
      <c r="ME387" s="1"/>
      <c r="MF387" s="1"/>
      <c r="MG387" s="1"/>
      <c r="MH387" s="1"/>
      <c r="MI387" s="1" t="s">
        <v>19</v>
      </c>
      <c r="MJ387" s="1"/>
      <c r="MK387" s="4" t="s">
        <v>93</v>
      </c>
      <c r="ML387" s="1"/>
      <c r="MM387" s="1"/>
      <c r="MN387" s="1"/>
      <c r="MO387" s="1"/>
      <c r="MP387" s="1"/>
      <c r="MQ387" s="1" t="s">
        <v>19</v>
      </c>
      <c r="MR387" s="1"/>
      <c r="MS387" s="4" t="s">
        <v>93</v>
      </c>
      <c r="MT387" s="1"/>
      <c r="MU387" s="1"/>
      <c r="MV387" s="1"/>
      <c r="MW387" s="1"/>
      <c r="MX387" s="1"/>
      <c r="MY387" s="1" t="s">
        <v>19</v>
      </c>
      <c r="MZ387" s="1"/>
      <c r="NA387" s="4" t="s">
        <v>93</v>
      </c>
      <c r="NB387" s="1"/>
      <c r="NC387" s="1"/>
      <c r="ND387" s="1"/>
      <c r="NE387" s="1"/>
      <c r="NF387" s="1"/>
      <c r="NG387" s="1" t="s">
        <v>19</v>
      </c>
      <c r="NH387" s="1"/>
      <c r="NI387" s="4" t="s">
        <v>93</v>
      </c>
      <c r="NJ387" s="1"/>
      <c r="NK387" s="1"/>
      <c r="NL387" s="1"/>
      <c r="NM387" s="1"/>
      <c r="NN387" s="1"/>
      <c r="NO387" s="1" t="s">
        <v>19</v>
      </c>
      <c r="NP387" s="1"/>
      <c r="NQ387" s="4" t="s">
        <v>93</v>
      </c>
      <c r="NR387" s="1"/>
      <c r="NS387" s="1"/>
      <c r="NT387" s="1"/>
      <c r="NU387" s="1"/>
      <c r="NV387" s="1"/>
      <c r="NW387" s="1" t="s">
        <v>19</v>
      </c>
      <c r="NX387" s="1"/>
      <c r="NY387" s="4" t="s">
        <v>93</v>
      </c>
      <c r="NZ387" s="1"/>
      <c r="OA387" s="1"/>
      <c r="OB387" s="1"/>
      <c r="OC387" s="1"/>
      <c r="OD387" s="1"/>
      <c r="OE387" s="1" t="s">
        <v>19</v>
      </c>
      <c r="OF387" s="1"/>
      <c r="OG387" s="4" t="s">
        <v>93</v>
      </c>
      <c r="OH387" s="1"/>
      <c r="OI387" s="1"/>
      <c r="OJ387" s="1"/>
      <c r="OK387" s="1"/>
      <c r="OL387" s="1"/>
      <c r="OM387" s="1" t="s">
        <v>19</v>
      </c>
      <c r="ON387" s="1"/>
      <c r="OO387" s="4" t="s">
        <v>93</v>
      </c>
      <c r="OP387" s="1"/>
      <c r="OQ387" s="1"/>
      <c r="OR387" s="1"/>
      <c r="OS387" s="1"/>
      <c r="OT387" s="1"/>
      <c r="OU387" s="1" t="s">
        <v>19</v>
      </c>
      <c r="OV387" s="1"/>
      <c r="OW387" s="4" t="s">
        <v>93</v>
      </c>
      <c r="OX387" s="1"/>
      <c r="OY387" s="1"/>
      <c r="OZ387" s="1"/>
      <c r="PA387" s="1"/>
      <c r="PB387" s="1"/>
      <c r="PC387" s="1" t="s">
        <v>19</v>
      </c>
      <c r="PD387" s="1"/>
      <c r="PE387" s="4" t="s">
        <v>93</v>
      </c>
      <c r="PF387" s="1"/>
      <c r="PG387" s="1"/>
      <c r="PH387" s="1"/>
      <c r="PI387" s="1"/>
      <c r="PJ387" s="1"/>
      <c r="PK387" s="1" t="s">
        <v>19</v>
      </c>
      <c r="PL387" s="1"/>
      <c r="PM387" s="4" t="s">
        <v>93</v>
      </c>
      <c r="PN387" s="1"/>
      <c r="PO387" s="1"/>
      <c r="PP387" s="1"/>
      <c r="PQ387" s="1"/>
      <c r="PR387" s="1"/>
      <c r="PS387" s="1" t="s">
        <v>19</v>
      </c>
      <c r="PT387" s="1"/>
      <c r="PU387" s="4" t="s">
        <v>93</v>
      </c>
      <c r="PV387" s="1"/>
      <c r="PW387" s="1"/>
      <c r="PX387" s="1"/>
      <c r="PY387" s="1"/>
      <c r="PZ387" s="1"/>
      <c r="QA387" s="1" t="s">
        <v>19</v>
      </c>
      <c r="QB387" s="1"/>
      <c r="QC387" s="4" t="s">
        <v>93</v>
      </c>
      <c r="QD387" s="1"/>
      <c r="QE387" s="1"/>
      <c r="QF387" s="1"/>
      <c r="QG387" s="1"/>
      <c r="QH387" s="1"/>
      <c r="QI387" s="1" t="s">
        <v>19</v>
      </c>
      <c r="QJ387" s="1"/>
      <c r="QK387" s="4" t="s">
        <v>93</v>
      </c>
      <c r="QL387" s="1"/>
      <c r="QM387" s="1"/>
      <c r="QN387" s="1"/>
      <c r="QO387" s="1"/>
      <c r="QP387" s="1"/>
      <c r="QQ387" s="1" t="s">
        <v>19</v>
      </c>
      <c r="QR387" s="1"/>
      <c r="QS387" s="4" t="s">
        <v>93</v>
      </c>
      <c r="QT387" s="1"/>
      <c r="QU387" s="1"/>
      <c r="QV387" s="1"/>
      <c r="QW387" s="1"/>
      <c r="QX387" s="1"/>
      <c r="QY387" s="1" t="s">
        <v>19</v>
      </c>
      <c r="QZ387" s="1"/>
      <c r="RA387" s="4" t="s">
        <v>93</v>
      </c>
      <c r="RB387" s="1"/>
      <c r="RC387" s="1"/>
      <c r="RD387" s="1"/>
      <c r="RE387" s="1"/>
      <c r="RF387" s="1"/>
      <c r="RG387" s="1" t="s">
        <v>19</v>
      </c>
      <c r="RH387" s="1"/>
      <c r="RI387" s="4" t="s">
        <v>93</v>
      </c>
      <c r="RJ387" s="1"/>
      <c r="RK387" s="1"/>
      <c r="RL387" s="1"/>
      <c r="RM387" s="1"/>
      <c r="RN387" s="1"/>
      <c r="RO387" s="1" t="s">
        <v>19</v>
      </c>
      <c r="RP387" s="1"/>
      <c r="RQ387" s="4" t="s">
        <v>93</v>
      </c>
      <c r="RR387" s="1"/>
      <c r="RS387" s="1"/>
      <c r="RT387" s="1"/>
      <c r="RU387" s="1"/>
      <c r="RV387" s="1"/>
      <c r="RW387" s="1" t="s">
        <v>19</v>
      </c>
      <c r="RX387" s="1"/>
      <c r="RY387" s="4" t="s">
        <v>93</v>
      </c>
      <c r="RZ387" s="1"/>
      <c r="SA387" s="1"/>
      <c r="SB387" s="1"/>
      <c r="SC387" s="1"/>
      <c r="SD387" s="1"/>
      <c r="SE387" s="1" t="s">
        <v>19</v>
      </c>
      <c r="SF387" s="1"/>
      <c r="SG387" s="4" t="s">
        <v>93</v>
      </c>
      <c r="SH387" s="1"/>
      <c r="SI387" s="1"/>
      <c r="SJ387" s="1"/>
      <c r="SK387" s="1"/>
      <c r="SL387" s="1"/>
      <c r="SM387" s="1" t="s">
        <v>19</v>
      </c>
      <c r="SN387" s="1"/>
      <c r="SO387" s="4" t="s">
        <v>93</v>
      </c>
      <c r="SP387" s="1"/>
      <c r="SQ387" s="1"/>
      <c r="SR387" s="1"/>
      <c r="SS387" s="1"/>
      <c r="ST387" s="1"/>
      <c r="SU387" s="1" t="s">
        <v>19</v>
      </c>
      <c r="SV387" s="1"/>
      <c r="SW387" s="4" t="s">
        <v>93</v>
      </c>
      <c r="SX387" s="1"/>
      <c r="SY387" s="1"/>
      <c r="SZ387" s="1"/>
      <c r="TA387" s="1"/>
      <c r="TB387" s="1"/>
      <c r="TC387" s="1" t="s">
        <v>19</v>
      </c>
      <c r="TD387" s="1"/>
      <c r="TE387" s="4" t="s">
        <v>93</v>
      </c>
      <c r="TF387" s="1"/>
      <c r="TG387" s="1"/>
      <c r="TH387" s="1"/>
      <c r="TI387" s="1"/>
      <c r="TJ387" s="1"/>
      <c r="TK387" s="1" t="s">
        <v>19</v>
      </c>
      <c r="TL387" s="1"/>
      <c r="TM387" s="4" t="s">
        <v>93</v>
      </c>
      <c r="TN387" s="1"/>
      <c r="TO387" s="1"/>
      <c r="TP387" s="1"/>
      <c r="TQ387" s="1"/>
      <c r="TR387" s="1"/>
      <c r="TS387" s="1" t="s">
        <v>19</v>
      </c>
      <c r="TT387" s="1"/>
      <c r="TU387" s="4" t="s">
        <v>93</v>
      </c>
      <c r="TV387" s="1"/>
      <c r="TW387" s="1"/>
      <c r="TX387" s="1"/>
      <c r="TY387" s="1"/>
      <c r="TZ387" s="1"/>
      <c r="UA387" s="1" t="s">
        <v>19</v>
      </c>
      <c r="UB387" s="1"/>
      <c r="UC387" s="4" t="s">
        <v>93</v>
      </c>
      <c r="UD387" s="1"/>
      <c r="UE387" s="1"/>
      <c r="UF387" s="1"/>
      <c r="UG387" s="1"/>
      <c r="UH387" s="1"/>
      <c r="UI387" s="1" t="s">
        <v>19</v>
      </c>
      <c r="UJ387" s="1"/>
      <c r="UK387" s="4" t="s">
        <v>93</v>
      </c>
      <c r="UL387" s="1"/>
      <c r="UM387" s="1"/>
      <c r="UN387" s="1"/>
      <c r="UO387" s="1"/>
      <c r="UP387" s="1"/>
      <c r="UQ387" s="1" t="s">
        <v>19</v>
      </c>
      <c r="UR387" s="1"/>
      <c r="US387" s="4" t="s">
        <v>93</v>
      </c>
      <c r="UT387" s="1"/>
      <c r="UU387" s="1"/>
      <c r="UV387" s="1"/>
      <c r="UW387" s="1"/>
      <c r="UX387" s="1"/>
      <c r="UY387" s="1" t="s">
        <v>19</v>
      </c>
      <c r="UZ387" s="1"/>
      <c r="VA387" s="4" t="s">
        <v>93</v>
      </c>
      <c r="VB387" s="1"/>
      <c r="VC387" s="1"/>
      <c r="VD387" s="1"/>
      <c r="VE387" s="1"/>
      <c r="VF387" s="1"/>
      <c r="VG387" s="1" t="s">
        <v>19</v>
      </c>
      <c r="VH387" s="1"/>
      <c r="VI387" s="4" t="s">
        <v>93</v>
      </c>
      <c r="VJ387" s="1"/>
      <c r="VK387" s="1"/>
      <c r="VL387" s="1"/>
      <c r="VM387" s="1"/>
      <c r="VN387" s="1"/>
      <c r="VO387" s="1" t="s">
        <v>19</v>
      </c>
      <c r="VP387" s="1"/>
      <c r="VQ387" s="4" t="s">
        <v>93</v>
      </c>
      <c r="VR387" s="1"/>
      <c r="VS387" s="1"/>
      <c r="VT387" s="1"/>
      <c r="VU387" s="1"/>
      <c r="VV387" s="1"/>
      <c r="VW387" s="1" t="s">
        <v>19</v>
      </c>
      <c r="VX387" s="1"/>
      <c r="VY387" s="4" t="s">
        <v>93</v>
      </c>
      <c r="VZ387" s="1"/>
      <c r="WA387" s="1"/>
      <c r="WB387" s="1"/>
      <c r="WC387" s="1"/>
      <c r="WD387" s="1"/>
      <c r="WE387" s="1" t="s">
        <v>19</v>
      </c>
      <c r="WF387" s="1"/>
      <c r="WG387" s="4" t="s">
        <v>93</v>
      </c>
      <c r="WH387" s="1"/>
      <c r="WI387" s="1"/>
      <c r="WJ387" s="1"/>
      <c r="WK387" s="1"/>
      <c r="WL387" s="1"/>
      <c r="WM387" s="1" t="s">
        <v>19</v>
      </c>
      <c r="WN387" s="1"/>
      <c r="WO387" s="4" t="s">
        <v>93</v>
      </c>
      <c r="WP387" s="1"/>
      <c r="WQ387" s="1"/>
      <c r="WR387" s="1"/>
      <c r="WS387" s="1"/>
      <c r="WT387" s="1"/>
      <c r="WU387" s="1" t="s">
        <v>19</v>
      </c>
      <c r="WV387" s="1"/>
      <c r="WW387" s="4" t="s">
        <v>93</v>
      </c>
      <c r="WX387" s="1"/>
      <c r="WY387" s="1"/>
      <c r="WZ387" s="1"/>
      <c r="XA387" s="1"/>
      <c r="XB387" s="1"/>
      <c r="XC387" s="1" t="s">
        <v>19</v>
      </c>
      <c r="XD387" s="1"/>
      <c r="XE387" s="4" t="s">
        <v>93</v>
      </c>
      <c r="XF387" s="1"/>
      <c r="XG387" s="1"/>
      <c r="XH387" s="1"/>
      <c r="XI387" s="1"/>
      <c r="XJ387" s="1"/>
      <c r="XK387" s="1" t="s">
        <v>19</v>
      </c>
      <c r="XL387" s="1"/>
      <c r="XM387" s="4" t="s">
        <v>93</v>
      </c>
      <c r="XN387" s="1"/>
      <c r="XO387" s="1"/>
      <c r="XP387" s="1"/>
      <c r="XQ387" s="1"/>
      <c r="XR387" s="1"/>
      <c r="XS387" s="1" t="s">
        <v>19</v>
      </c>
      <c r="XT387" s="1"/>
      <c r="XU387" s="4" t="s">
        <v>93</v>
      </c>
      <c r="XV387" s="1"/>
      <c r="XW387" s="1"/>
      <c r="XX387" s="1"/>
      <c r="XY387" s="1"/>
      <c r="XZ387" s="1"/>
      <c r="YA387" s="1" t="s">
        <v>19</v>
      </c>
      <c r="YB387" s="1"/>
      <c r="YC387" s="4" t="s">
        <v>93</v>
      </c>
      <c r="YD387" s="1"/>
      <c r="YE387" s="1"/>
      <c r="YF387" s="1"/>
      <c r="YG387" s="1"/>
      <c r="YH387" s="1"/>
      <c r="YI387" s="1" t="s">
        <v>19</v>
      </c>
      <c r="YJ387" s="1"/>
      <c r="YK387" s="4" t="s">
        <v>93</v>
      </c>
      <c r="YL387" s="1"/>
      <c r="YM387" s="1"/>
      <c r="YN387" s="1"/>
      <c r="YO387" s="1"/>
      <c r="YP387" s="1"/>
      <c r="YQ387" s="1" t="s">
        <v>19</v>
      </c>
      <c r="YR387" s="1"/>
      <c r="YS387" s="4" t="s">
        <v>93</v>
      </c>
      <c r="YT387" s="1"/>
      <c r="YU387" s="1"/>
      <c r="YV387" s="1"/>
      <c r="YW387" s="1"/>
      <c r="YX387" s="1"/>
      <c r="YY387" s="1" t="s">
        <v>19</v>
      </c>
      <c r="YZ387" s="1"/>
      <c r="ZA387" s="4" t="s">
        <v>93</v>
      </c>
      <c r="ZB387" s="1"/>
      <c r="ZC387" s="1"/>
      <c r="ZD387" s="1"/>
      <c r="ZE387" s="1"/>
      <c r="ZF387" s="1"/>
      <c r="ZG387" s="1" t="s">
        <v>19</v>
      </c>
      <c r="ZH387" s="1"/>
      <c r="ZI387" s="4" t="s">
        <v>93</v>
      </c>
      <c r="ZJ387" s="1"/>
      <c r="ZK387" s="1"/>
      <c r="ZL387" s="1"/>
      <c r="ZM387" s="1"/>
      <c r="ZN387" s="1"/>
      <c r="ZO387" s="1" t="s">
        <v>19</v>
      </c>
      <c r="ZP387" s="1"/>
      <c r="ZQ387" s="4" t="s">
        <v>93</v>
      </c>
      <c r="ZR387" s="1"/>
      <c r="ZS387" s="1"/>
      <c r="ZT387" s="1"/>
      <c r="ZU387" s="1"/>
      <c r="ZV387" s="1"/>
      <c r="ZW387" s="1" t="s">
        <v>19</v>
      </c>
      <c r="ZX387" s="1"/>
      <c r="ZY387" s="4" t="s">
        <v>93</v>
      </c>
      <c r="ZZ387" s="1"/>
      <c r="AAA387" s="1"/>
      <c r="AAB387" s="1"/>
      <c r="AAC387" s="1"/>
      <c r="AAD387" s="1"/>
      <c r="AAE387" s="1" t="s">
        <v>19</v>
      </c>
      <c r="AAF387" s="1"/>
      <c r="AAG387" s="4" t="s">
        <v>93</v>
      </c>
      <c r="AAH387" s="1"/>
      <c r="AAI387" s="1"/>
      <c r="AAJ387" s="1"/>
      <c r="AAK387" s="1"/>
      <c r="AAL387" s="1"/>
      <c r="AAM387" s="1" t="s">
        <v>19</v>
      </c>
      <c r="AAN387" s="1"/>
      <c r="AAO387" s="4" t="s">
        <v>93</v>
      </c>
      <c r="AAP387" s="1"/>
      <c r="AAQ387" s="1"/>
      <c r="AAR387" s="1"/>
      <c r="AAS387" s="1"/>
      <c r="AAT387" s="1"/>
      <c r="AAU387" s="1" t="s">
        <v>19</v>
      </c>
      <c r="AAV387" s="1"/>
      <c r="AAW387" s="4" t="s">
        <v>93</v>
      </c>
      <c r="AAX387" s="1"/>
      <c r="AAY387" s="1"/>
      <c r="AAZ387" s="1"/>
      <c r="ABA387" s="1"/>
      <c r="ABB387" s="1"/>
      <c r="ABC387" s="1" t="s">
        <v>19</v>
      </c>
      <c r="ABD387" s="1"/>
      <c r="ABE387" s="4" t="s">
        <v>93</v>
      </c>
      <c r="ABF387" s="1"/>
      <c r="ABG387" s="1"/>
      <c r="ABH387" s="1"/>
      <c r="ABI387" s="1"/>
      <c r="ABJ387" s="1"/>
      <c r="ABK387" s="1" t="s">
        <v>19</v>
      </c>
      <c r="ABL387" s="1"/>
      <c r="ABM387" s="4" t="s">
        <v>93</v>
      </c>
      <c r="ABN387" s="1"/>
      <c r="ABO387" s="1"/>
      <c r="ABP387" s="1"/>
      <c r="ABQ387" s="1"/>
      <c r="ABR387" s="1"/>
      <c r="ABS387" s="1" t="s">
        <v>19</v>
      </c>
      <c r="ABT387" s="1"/>
      <c r="ABU387" s="4" t="s">
        <v>93</v>
      </c>
      <c r="ABV387" s="1"/>
      <c r="ABW387" s="1"/>
      <c r="ABX387" s="1"/>
      <c r="ABY387" s="1"/>
      <c r="ABZ387" s="1"/>
      <c r="ACA387" s="1" t="s">
        <v>19</v>
      </c>
      <c r="ACB387" s="1"/>
      <c r="ACC387" s="4" t="s">
        <v>93</v>
      </c>
      <c r="ACD387" s="1"/>
      <c r="ACE387" s="1"/>
      <c r="ACF387" s="1"/>
      <c r="ACG387" s="1"/>
      <c r="ACH387" s="1"/>
      <c r="ACI387" s="1" t="s">
        <v>19</v>
      </c>
      <c r="ACJ387" s="1"/>
      <c r="ACK387" s="4" t="s">
        <v>93</v>
      </c>
      <c r="ACL387" s="1"/>
      <c r="ACM387" s="1"/>
      <c r="ACN387" s="1"/>
      <c r="ACO387" s="1"/>
      <c r="ACP387" s="1"/>
      <c r="ACQ387" s="1" t="s">
        <v>19</v>
      </c>
      <c r="ACR387" s="1"/>
      <c r="ACS387" s="4" t="s">
        <v>93</v>
      </c>
      <c r="ACT387" s="1"/>
      <c r="ACU387" s="1"/>
      <c r="ACV387" s="1"/>
      <c r="ACW387" s="1"/>
      <c r="ACX387" s="1"/>
      <c r="ACY387" s="1" t="s">
        <v>19</v>
      </c>
      <c r="ACZ387" s="1"/>
      <c r="ADA387" s="4" t="s">
        <v>93</v>
      </c>
      <c r="ADB387" s="1"/>
      <c r="ADC387" s="1"/>
      <c r="ADD387" s="1"/>
      <c r="ADE387" s="1"/>
      <c r="ADF387" s="1"/>
      <c r="ADG387" s="1" t="s">
        <v>19</v>
      </c>
      <c r="ADH387" s="1"/>
      <c r="ADI387" s="4" t="s">
        <v>93</v>
      </c>
      <c r="ADJ387" s="1"/>
      <c r="ADK387" s="1"/>
      <c r="ADL387" s="1"/>
      <c r="ADM387" s="1"/>
      <c r="ADN387" s="1"/>
      <c r="ADO387" s="1" t="s">
        <v>19</v>
      </c>
      <c r="ADP387" s="1"/>
      <c r="ADQ387" s="4" t="s">
        <v>93</v>
      </c>
      <c r="ADR387" s="1"/>
      <c r="ADS387" s="1"/>
      <c r="ADT387" s="1"/>
      <c r="ADU387" s="1"/>
      <c r="ADV387" s="1"/>
      <c r="ADW387" s="1" t="s">
        <v>19</v>
      </c>
      <c r="ADX387" s="1"/>
      <c r="ADY387" s="4" t="s">
        <v>93</v>
      </c>
      <c r="ADZ387" s="1"/>
      <c r="AEA387" s="1"/>
      <c r="AEB387" s="1"/>
      <c r="AEC387" s="1"/>
      <c r="AED387" s="1"/>
      <c r="AEE387" s="1" t="s">
        <v>19</v>
      </c>
      <c r="AEF387" s="1"/>
      <c r="AEG387" s="4" t="s">
        <v>93</v>
      </c>
      <c r="AEH387" s="1"/>
      <c r="AEI387" s="1"/>
      <c r="AEJ387" s="1"/>
      <c r="AEK387" s="1"/>
      <c r="AEL387" s="1"/>
      <c r="AEM387" s="1" t="s">
        <v>19</v>
      </c>
      <c r="AEN387" s="1"/>
      <c r="AEO387" s="4" t="s">
        <v>93</v>
      </c>
      <c r="AEP387" s="1"/>
      <c r="AEQ387" s="1"/>
      <c r="AER387" s="1"/>
      <c r="AES387" s="1"/>
      <c r="AET387" s="1"/>
      <c r="AEU387" s="1" t="s">
        <v>19</v>
      </c>
      <c r="AEV387" s="1"/>
      <c r="AEW387" s="4" t="s">
        <v>93</v>
      </c>
      <c r="AEX387" s="1"/>
      <c r="AEY387" s="1"/>
      <c r="AEZ387" s="1"/>
      <c r="AFA387" s="1"/>
      <c r="AFB387" s="1"/>
      <c r="AFC387" s="1" t="s">
        <v>19</v>
      </c>
      <c r="AFD387" s="1"/>
      <c r="AFE387" s="4" t="s">
        <v>93</v>
      </c>
      <c r="AFF387" s="1"/>
      <c r="AFG387" s="1"/>
      <c r="AFH387" s="1"/>
      <c r="AFI387" s="1"/>
      <c r="AFJ387" s="1"/>
      <c r="AFK387" s="1" t="s">
        <v>19</v>
      </c>
      <c r="AFL387" s="1"/>
      <c r="AFM387" s="4" t="s">
        <v>93</v>
      </c>
      <c r="AFN387" s="1"/>
      <c r="AFO387" s="1"/>
      <c r="AFP387" s="1"/>
      <c r="AFQ387" s="1"/>
      <c r="AFR387" s="1"/>
      <c r="AFS387" s="1" t="s">
        <v>19</v>
      </c>
      <c r="AFT387" s="1"/>
      <c r="AFU387" s="4" t="s">
        <v>93</v>
      </c>
      <c r="AFV387" s="1"/>
      <c r="AFW387" s="1"/>
      <c r="AFX387" s="1"/>
      <c r="AFY387" s="1"/>
      <c r="AFZ387" s="1"/>
      <c r="AGA387" s="1" t="s">
        <v>19</v>
      </c>
      <c r="AGB387" s="1"/>
      <c r="AGC387" s="4" t="s">
        <v>93</v>
      </c>
      <c r="AGD387" s="1"/>
      <c r="AGE387" s="1"/>
      <c r="AGF387" s="1"/>
      <c r="AGG387" s="1"/>
      <c r="AGH387" s="1"/>
      <c r="AGI387" s="1" t="s">
        <v>19</v>
      </c>
      <c r="AGJ387" s="1"/>
      <c r="AGK387" s="4" t="s">
        <v>93</v>
      </c>
      <c r="AGL387" s="1"/>
      <c r="AGM387" s="1"/>
      <c r="AGN387" s="1"/>
      <c r="AGO387" s="1"/>
      <c r="AGP387" s="1"/>
      <c r="AGQ387" s="1" t="s">
        <v>19</v>
      </c>
      <c r="AGR387" s="1"/>
      <c r="AGS387" s="4" t="s">
        <v>93</v>
      </c>
      <c r="AGT387" s="1"/>
      <c r="AGU387" s="1"/>
      <c r="AGV387" s="1"/>
      <c r="AGW387" s="1"/>
      <c r="AGX387" s="1"/>
      <c r="AGY387" s="1" t="s">
        <v>19</v>
      </c>
      <c r="AGZ387" s="1"/>
      <c r="AHA387" s="4" t="s">
        <v>93</v>
      </c>
      <c r="AHB387" s="1"/>
      <c r="AHC387" s="1"/>
      <c r="AHD387" s="1"/>
      <c r="AHE387" s="1"/>
      <c r="AHF387" s="1"/>
      <c r="AHG387" s="1" t="s">
        <v>19</v>
      </c>
      <c r="AHH387" s="1"/>
      <c r="AHI387" s="4" t="s">
        <v>93</v>
      </c>
      <c r="AHJ387" s="1"/>
      <c r="AHK387" s="1"/>
      <c r="AHL387" s="1"/>
      <c r="AHM387" s="1"/>
      <c r="AHN387" s="1"/>
      <c r="AHO387" s="1" t="s">
        <v>19</v>
      </c>
      <c r="AHP387" s="1"/>
      <c r="AHQ387" s="4" t="s">
        <v>93</v>
      </c>
      <c r="AHR387" s="1"/>
      <c r="AHS387" s="1"/>
      <c r="AHT387" s="1"/>
      <c r="AHU387" s="1"/>
      <c r="AHV387" s="1"/>
      <c r="AHW387" s="1" t="s">
        <v>19</v>
      </c>
      <c r="AHX387" s="1"/>
      <c r="AHY387" s="4" t="s">
        <v>93</v>
      </c>
      <c r="AHZ387" s="1"/>
      <c r="AIA387" s="1"/>
      <c r="AIB387" s="1"/>
      <c r="AIC387" s="1"/>
      <c r="AID387" s="1"/>
      <c r="AIE387" s="1" t="s">
        <v>19</v>
      </c>
      <c r="AIF387" s="1"/>
      <c r="AIG387" s="4" t="s">
        <v>93</v>
      </c>
      <c r="AIH387" s="1"/>
      <c r="AII387" s="1"/>
      <c r="AIJ387" s="1"/>
      <c r="AIK387" s="1"/>
      <c r="AIL387" s="1"/>
      <c r="AIM387" s="1" t="s">
        <v>19</v>
      </c>
      <c r="AIN387" s="1"/>
      <c r="AIO387" s="4" t="s">
        <v>93</v>
      </c>
      <c r="AIP387" s="1"/>
      <c r="AIQ387" s="1"/>
      <c r="AIR387" s="1"/>
      <c r="AIS387" s="1"/>
      <c r="AIT387" s="1"/>
      <c r="AIU387" s="1" t="s">
        <v>19</v>
      </c>
      <c r="AIV387" s="1"/>
      <c r="AIW387" s="4" t="s">
        <v>93</v>
      </c>
      <c r="AIX387" s="1"/>
      <c r="AIY387" s="1"/>
      <c r="AIZ387" s="1"/>
      <c r="AJA387" s="1"/>
      <c r="AJB387" s="1"/>
      <c r="AJC387" s="1" t="s">
        <v>19</v>
      </c>
      <c r="AJD387" s="1"/>
      <c r="AJE387" s="4" t="s">
        <v>93</v>
      </c>
      <c r="AJF387" s="1"/>
      <c r="AJG387" s="1"/>
      <c r="AJH387" s="1"/>
      <c r="AJI387" s="1"/>
      <c r="AJJ387" s="1"/>
      <c r="AJK387" s="1" t="s">
        <v>19</v>
      </c>
      <c r="AJL387" s="1"/>
      <c r="AJM387" s="4" t="s">
        <v>93</v>
      </c>
      <c r="AJN387" s="1"/>
      <c r="AJO387" s="1"/>
      <c r="AJP387" s="1"/>
      <c r="AJQ387" s="1"/>
      <c r="AJR387" s="1"/>
      <c r="AJS387" s="1" t="s">
        <v>19</v>
      </c>
      <c r="AJT387" s="1"/>
      <c r="AJU387" s="4" t="s">
        <v>93</v>
      </c>
      <c r="AJV387" s="1"/>
      <c r="AJW387" s="1"/>
      <c r="AJX387" s="1"/>
      <c r="AJY387" s="1"/>
      <c r="AJZ387" s="1"/>
      <c r="AKA387" s="1" t="s">
        <v>19</v>
      </c>
      <c r="AKB387" s="1"/>
      <c r="AKC387" s="4" t="s">
        <v>93</v>
      </c>
      <c r="AKD387" s="1"/>
      <c r="AKE387" s="1"/>
      <c r="AKF387" s="1"/>
      <c r="AKG387" s="1"/>
      <c r="AKH387" s="1"/>
      <c r="AKI387" s="1" t="s">
        <v>19</v>
      </c>
      <c r="AKJ387" s="1"/>
      <c r="AKK387" s="4" t="s">
        <v>93</v>
      </c>
      <c r="AKL387" s="1"/>
      <c r="AKM387" s="1"/>
      <c r="AKN387" s="1"/>
      <c r="AKO387" s="1"/>
      <c r="AKP387" s="1"/>
      <c r="AKQ387" s="1" t="s">
        <v>19</v>
      </c>
      <c r="AKR387" s="1"/>
      <c r="AKS387" s="4" t="s">
        <v>93</v>
      </c>
      <c r="AKT387" s="1"/>
      <c r="AKU387" s="1"/>
      <c r="AKV387" s="1"/>
      <c r="AKW387" s="1"/>
      <c r="AKX387" s="1"/>
      <c r="AKY387" s="1" t="s">
        <v>19</v>
      </c>
      <c r="AKZ387" s="1"/>
      <c r="ALA387" s="4" t="s">
        <v>93</v>
      </c>
      <c r="ALB387" s="1"/>
      <c r="ALC387" s="1"/>
      <c r="ALD387" s="1"/>
      <c r="ALE387" s="1"/>
      <c r="ALF387" s="1"/>
      <c r="ALG387" s="1" t="s">
        <v>19</v>
      </c>
      <c r="ALH387" s="1"/>
      <c r="ALI387" s="4" t="s">
        <v>93</v>
      </c>
      <c r="ALJ387" s="1"/>
      <c r="ALK387" s="1"/>
      <c r="ALL387" s="1"/>
      <c r="ALM387" s="1"/>
      <c r="ALN387" s="1"/>
      <c r="ALO387" s="1" t="s">
        <v>19</v>
      </c>
      <c r="ALP387" s="1"/>
      <c r="ALQ387" s="4" t="s">
        <v>93</v>
      </c>
      <c r="ALR387" s="1"/>
      <c r="ALS387" s="1"/>
      <c r="ALT387" s="1"/>
      <c r="ALU387" s="1"/>
      <c r="ALV387" s="1"/>
      <c r="ALW387" s="1" t="s">
        <v>19</v>
      </c>
      <c r="ALX387" s="1"/>
      <c r="ALY387" s="4" t="s">
        <v>93</v>
      </c>
      <c r="ALZ387" s="1"/>
      <c r="AMA387" s="1"/>
      <c r="AMB387" s="1"/>
      <c r="AMC387" s="1"/>
      <c r="AMD387" s="1"/>
      <c r="AME387" s="1" t="s">
        <v>19</v>
      </c>
      <c r="AMF387" s="1"/>
      <c r="AMG387" s="4" t="s">
        <v>93</v>
      </c>
      <c r="AMH387" s="1"/>
      <c r="AMI387" s="1"/>
      <c r="AMJ387" s="1"/>
      <c r="AMK387" s="1"/>
      <c r="AML387" s="1"/>
      <c r="AMM387" s="1" t="s">
        <v>19</v>
      </c>
      <c r="AMN387" s="1"/>
      <c r="AMO387" s="4" t="s">
        <v>93</v>
      </c>
      <c r="AMP387" s="1"/>
      <c r="AMQ387" s="1"/>
      <c r="AMR387" s="1"/>
      <c r="AMS387" s="1"/>
      <c r="AMT387" s="1"/>
      <c r="AMU387" s="1" t="s">
        <v>19</v>
      </c>
      <c r="AMV387" s="1"/>
      <c r="AMW387" s="4" t="s">
        <v>93</v>
      </c>
      <c r="AMX387" s="1"/>
      <c r="AMY387" s="1"/>
      <c r="AMZ387" s="1"/>
      <c r="ANA387" s="1"/>
      <c r="ANB387" s="1"/>
      <c r="ANC387" s="1" t="s">
        <v>19</v>
      </c>
      <c r="AND387" s="1"/>
      <c r="ANE387" s="4" t="s">
        <v>93</v>
      </c>
      <c r="ANF387" s="1"/>
      <c r="ANG387" s="1"/>
      <c r="ANH387" s="1"/>
      <c r="ANI387" s="1"/>
      <c r="ANJ387" s="1"/>
      <c r="ANK387" s="1" t="s">
        <v>19</v>
      </c>
      <c r="ANL387" s="1"/>
      <c r="ANM387" s="4" t="s">
        <v>93</v>
      </c>
      <c r="ANN387" s="1"/>
      <c r="ANO387" s="1"/>
      <c r="ANP387" s="1"/>
      <c r="ANQ387" s="1"/>
      <c r="ANR387" s="1"/>
      <c r="ANS387" s="1" t="s">
        <v>19</v>
      </c>
      <c r="ANT387" s="1"/>
      <c r="ANU387" s="4" t="s">
        <v>93</v>
      </c>
      <c r="ANV387" s="1"/>
      <c r="ANW387" s="1"/>
      <c r="ANX387" s="1"/>
      <c r="ANY387" s="1"/>
      <c r="ANZ387" s="1"/>
      <c r="AOA387" s="1" t="s">
        <v>19</v>
      </c>
      <c r="AOB387" s="1"/>
      <c r="AOC387" s="4" t="s">
        <v>93</v>
      </c>
      <c r="AOD387" s="1"/>
      <c r="AOE387" s="1"/>
      <c r="AOF387" s="1"/>
      <c r="AOG387" s="1"/>
      <c r="AOH387" s="1"/>
      <c r="AOI387" s="1" t="s">
        <v>19</v>
      </c>
      <c r="AOJ387" s="1"/>
      <c r="AOK387" s="4" t="s">
        <v>93</v>
      </c>
      <c r="AOL387" s="1"/>
      <c r="AOM387" s="1"/>
      <c r="AON387" s="1"/>
      <c r="AOO387" s="1"/>
      <c r="AOP387" s="1"/>
      <c r="AOQ387" s="1" t="s">
        <v>19</v>
      </c>
      <c r="AOR387" s="1"/>
      <c r="AOS387" s="4" t="s">
        <v>93</v>
      </c>
      <c r="AOT387" s="1"/>
      <c r="AOU387" s="1"/>
      <c r="AOV387" s="1"/>
      <c r="AOW387" s="1"/>
      <c r="AOX387" s="1"/>
      <c r="AOY387" s="1" t="s">
        <v>19</v>
      </c>
      <c r="AOZ387" s="1"/>
      <c r="APA387" s="4" t="s">
        <v>93</v>
      </c>
      <c r="APB387" s="1"/>
      <c r="APC387" s="1"/>
      <c r="APD387" s="1"/>
      <c r="APE387" s="1"/>
      <c r="APF387" s="1"/>
      <c r="APG387" s="1" t="s">
        <v>19</v>
      </c>
      <c r="APH387" s="1"/>
      <c r="API387" s="4" t="s">
        <v>93</v>
      </c>
      <c r="APJ387" s="1"/>
      <c r="APK387" s="1"/>
      <c r="APL387" s="1"/>
      <c r="APM387" s="1"/>
      <c r="APN387" s="1"/>
      <c r="APO387" s="1" t="s">
        <v>19</v>
      </c>
      <c r="APP387" s="1"/>
      <c r="APQ387" s="4" t="s">
        <v>93</v>
      </c>
      <c r="APR387" s="1"/>
      <c r="APS387" s="1"/>
      <c r="APT387" s="1"/>
      <c r="APU387" s="1"/>
      <c r="APV387" s="1"/>
      <c r="APW387" s="1" t="s">
        <v>19</v>
      </c>
      <c r="APX387" s="1"/>
      <c r="APY387" s="4" t="s">
        <v>93</v>
      </c>
      <c r="APZ387" s="1"/>
      <c r="AQA387" s="1"/>
      <c r="AQB387" s="1"/>
      <c r="AQC387" s="1"/>
      <c r="AQD387" s="1"/>
      <c r="AQE387" s="1" t="s">
        <v>19</v>
      </c>
      <c r="AQF387" s="1"/>
      <c r="AQG387" s="4" t="s">
        <v>93</v>
      </c>
      <c r="AQH387" s="1"/>
      <c r="AQI387" s="1"/>
      <c r="AQJ387" s="1"/>
      <c r="AQK387" s="1"/>
      <c r="AQL387" s="1"/>
      <c r="AQM387" s="1" t="s">
        <v>19</v>
      </c>
      <c r="AQN387" s="1"/>
      <c r="AQO387" s="4" t="s">
        <v>93</v>
      </c>
      <c r="AQP387" s="1"/>
      <c r="AQQ387" s="1"/>
      <c r="AQR387" s="1"/>
      <c r="AQS387" s="1"/>
      <c r="AQT387" s="1"/>
      <c r="AQU387" s="1" t="s">
        <v>19</v>
      </c>
      <c r="AQV387" s="1"/>
      <c r="AQW387" s="4" t="s">
        <v>93</v>
      </c>
      <c r="AQX387" s="1"/>
      <c r="AQY387" s="1"/>
      <c r="AQZ387" s="1"/>
      <c r="ARA387" s="1"/>
      <c r="ARB387" s="1"/>
      <c r="ARC387" s="1" t="s">
        <v>19</v>
      </c>
      <c r="ARD387" s="1"/>
      <c r="ARE387" s="4" t="s">
        <v>93</v>
      </c>
      <c r="ARF387" s="1"/>
      <c r="ARG387" s="1"/>
      <c r="ARH387" s="1"/>
      <c r="ARI387" s="1"/>
      <c r="ARJ387" s="1"/>
      <c r="ARK387" s="1" t="s">
        <v>19</v>
      </c>
      <c r="ARL387" s="1"/>
      <c r="ARM387" s="4" t="s">
        <v>93</v>
      </c>
      <c r="ARN387" s="1"/>
      <c r="ARO387" s="1"/>
      <c r="ARP387" s="1"/>
      <c r="ARQ387" s="1"/>
      <c r="ARR387" s="1"/>
      <c r="ARS387" s="1" t="s">
        <v>19</v>
      </c>
      <c r="ART387" s="1"/>
      <c r="ARU387" s="4" t="s">
        <v>93</v>
      </c>
      <c r="ARV387" s="1"/>
      <c r="ARW387" s="1"/>
      <c r="ARX387" s="1"/>
      <c r="ARY387" s="1"/>
      <c r="ARZ387" s="1"/>
      <c r="ASA387" s="1" t="s">
        <v>19</v>
      </c>
      <c r="ASB387" s="1"/>
      <c r="ASC387" s="4" t="s">
        <v>93</v>
      </c>
      <c r="ASD387" s="1"/>
      <c r="ASE387" s="1"/>
      <c r="ASF387" s="1"/>
      <c r="ASG387" s="1"/>
      <c r="ASH387" s="1"/>
      <c r="ASI387" s="1" t="s">
        <v>19</v>
      </c>
      <c r="ASJ387" s="1"/>
      <c r="ASK387" s="4" t="s">
        <v>93</v>
      </c>
      <c r="ASL387" s="1"/>
      <c r="ASM387" s="1"/>
      <c r="ASN387" s="1"/>
      <c r="ASO387" s="1"/>
      <c r="ASP387" s="1"/>
      <c r="ASQ387" s="1" t="s">
        <v>19</v>
      </c>
      <c r="ASR387" s="1"/>
      <c r="ASS387" s="4" t="s">
        <v>93</v>
      </c>
      <c r="AST387" s="1"/>
      <c r="ASU387" s="1"/>
      <c r="ASV387" s="1"/>
      <c r="ASW387" s="1"/>
      <c r="ASX387" s="1"/>
      <c r="ASY387" s="1" t="s">
        <v>19</v>
      </c>
      <c r="ASZ387" s="1"/>
      <c r="ATA387" s="4" t="s">
        <v>93</v>
      </c>
      <c r="ATB387" s="1"/>
      <c r="ATC387" s="1"/>
      <c r="ATD387" s="1"/>
      <c r="ATE387" s="1"/>
      <c r="ATF387" s="1"/>
      <c r="ATG387" s="1" t="s">
        <v>19</v>
      </c>
      <c r="ATH387" s="1"/>
      <c r="ATI387" s="4" t="s">
        <v>93</v>
      </c>
      <c r="ATJ387" s="1"/>
      <c r="ATK387" s="1"/>
      <c r="ATL387" s="1"/>
      <c r="ATM387" s="1"/>
      <c r="ATN387" s="1"/>
      <c r="ATO387" s="1" t="s">
        <v>19</v>
      </c>
      <c r="ATP387" s="1"/>
      <c r="ATQ387" s="4" t="s">
        <v>93</v>
      </c>
      <c r="ATR387" s="1"/>
      <c r="ATS387" s="1"/>
      <c r="ATT387" s="1"/>
      <c r="ATU387" s="1"/>
      <c r="ATV387" s="1"/>
      <c r="ATW387" s="1" t="s">
        <v>19</v>
      </c>
      <c r="ATX387" s="1"/>
      <c r="ATY387" s="4" t="s">
        <v>93</v>
      </c>
      <c r="ATZ387" s="1"/>
      <c r="AUA387" s="1"/>
      <c r="AUB387" s="1"/>
      <c r="AUC387" s="1"/>
      <c r="AUD387" s="1"/>
      <c r="AUE387" s="1" t="s">
        <v>19</v>
      </c>
      <c r="AUF387" s="1"/>
      <c r="AUG387" s="4" t="s">
        <v>93</v>
      </c>
      <c r="AUH387" s="1"/>
      <c r="AUI387" s="1"/>
      <c r="AUJ387" s="1"/>
      <c r="AUK387" s="1"/>
      <c r="AUL387" s="1"/>
      <c r="AUM387" s="1" t="s">
        <v>19</v>
      </c>
      <c r="AUN387" s="1"/>
      <c r="AUO387" s="4" t="s">
        <v>93</v>
      </c>
      <c r="AUP387" s="1"/>
      <c r="AUQ387" s="1"/>
      <c r="AUR387" s="1"/>
      <c r="AUS387" s="1"/>
      <c r="AUT387" s="1"/>
      <c r="AUU387" s="1" t="s">
        <v>19</v>
      </c>
      <c r="AUV387" s="1"/>
      <c r="AUW387" s="4" t="s">
        <v>93</v>
      </c>
      <c r="AUX387" s="1"/>
      <c r="AUY387" s="1"/>
      <c r="AUZ387" s="1"/>
      <c r="AVA387" s="1"/>
      <c r="AVB387" s="1"/>
      <c r="AVC387" s="1" t="s">
        <v>19</v>
      </c>
      <c r="AVD387" s="1"/>
      <c r="AVE387" s="4" t="s">
        <v>93</v>
      </c>
      <c r="AVF387" s="1"/>
      <c r="AVG387" s="1"/>
      <c r="AVH387" s="1"/>
      <c r="AVI387" s="1"/>
      <c r="AVJ387" s="1"/>
      <c r="AVK387" s="1" t="s">
        <v>19</v>
      </c>
      <c r="AVL387" s="1"/>
      <c r="AVM387" s="4" t="s">
        <v>93</v>
      </c>
      <c r="AVN387" s="1"/>
      <c r="AVO387" s="1"/>
      <c r="AVP387" s="1"/>
      <c r="AVQ387" s="1"/>
      <c r="AVR387" s="1"/>
      <c r="AVS387" s="1" t="s">
        <v>19</v>
      </c>
      <c r="AVT387" s="1"/>
      <c r="AVU387" s="4" t="s">
        <v>93</v>
      </c>
      <c r="AVV387" s="1"/>
      <c r="AVW387" s="1"/>
      <c r="AVX387" s="1"/>
      <c r="AVY387" s="1"/>
      <c r="AVZ387" s="1"/>
      <c r="AWA387" s="1" t="s">
        <v>19</v>
      </c>
      <c r="AWB387" s="1"/>
      <c r="AWC387" s="4" t="s">
        <v>93</v>
      </c>
      <c r="AWD387" s="1"/>
      <c r="AWE387" s="1"/>
      <c r="AWF387" s="1"/>
      <c r="AWG387" s="1"/>
      <c r="AWH387" s="1"/>
      <c r="AWI387" s="1" t="s">
        <v>19</v>
      </c>
      <c r="AWJ387" s="1"/>
      <c r="AWK387" s="4" t="s">
        <v>93</v>
      </c>
      <c r="AWL387" s="1"/>
      <c r="AWM387" s="1"/>
      <c r="AWN387" s="1"/>
      <c r="AWO387" s="1"/>
      <c r="AWP387" s="1"/>
      <c r="AWQ387" s="1" t="s">
        <v>19</v>
      </c>
      <c r="AWR387" s="1"/>
      <c r="AWS387" s="4" t="s">
        <v>93</v>
      </c>
      <c r="AWT387" s="1"/>
      <c r="AWU387" s="1"/>
      <c r="AWV387" s="1"/>
      <c r="AWW387" s="1"/>
      <c r="AWX387" s="1"/>
      <c r="AWY387" s="1" t="s">
        <v>19</v>
      </c>
      <c r="AWZ387" s="1"/>
      <c r="AXA387" s="4" t="s">
        <v>93</v>
      </c>
      <c r="AXB387" s="1"/>
      <c r="AXC387" s="1"/>
      <c r="AXD387" s="1"/>
      <c r="AXE387" s="1"/>
      <c r="AXF387" s="1"/>
      <c r="AXG387" s="1" t="s">
        <v>19</v>
      </c>
      <c r="AXH387" s="1"/>
      <c r="AXI387" s="4" t="s">
        <v>93</v>
      </c>
      <c r="AXJ387" s="1"/>
      <c r="AXK387" s="1"/>
      <c r="AXL387" s="1"/>
      <c r="AXM387" s="1"/>
      <c r="AXN387" s="1"/>
      <c r="AXO387" s="1" t="s">
        <v>19</v>
      </c>
      <c r="AXP387" s="1"/>
      <c r="AXQ387" s="4" t="s">
        <v>93</v>
      </c>
      <c r="AXR387" s="1"/>
      <c r="AXS387" s="1"/>
      <c r="AXT387" s="1"/>
      <c r="AXU387" s="1"/>
      <c r="AXV387" s="1"/>
      <c r="AXW387" s="1" t="s">
        <v>19</v>
      </c>
      <c r="AXX387" s="1"/>
      <c r="AXY387" s="4" t="s">
        <v>93</v>
      </c>
      <c r="AXZ387" s="1"/>
      <c r="AYA387" s="1"/>
      <c r="AYB387" s="1"/>
      <c r="AYC387" s="1"/>
      <c r="AYD387" s="1"/>
      <c r="AYE387" s="1" t="s">
        <v>19</v>
      </c>
      <c r="AYF387" s="1"/>
      <c r="AYG387" s="4" t="s">
        <v>93</v>
      </c>
      <c r="AYH387" s="1"/>
      <c r="AYI387" s="1"/>
      <c r="AYJ387" s="1"/>
      <c r="AYK387" s="1"/>
      <c r="AYL387" s="1"/>
      <c r="AYM387" s="1" t="s">
        <v>19</v>
      </c>
      <c r="AYN387" s="1"/>
      <c r="AYO387" s="4" t="s">
        <v>93</v>
      </c>
      <c r="AYP387" s="1"/>
      <c r="AYQ387" s="1"/>
      <c r="AYR387" s="1"/>
      <c r="AYS387" s="1"/>
      <c r="AYT387" s="1"/>
      <c r="AYU387" s="1" t="s">
        <v>19</v>
      </c>
      <c r="AYV387" s="1"/>
      <c r="AYW387" s="4" t="s">
        <v>93</v>
      </c>
      <c r="AYX387" s="1"/>
      <c r="AYY387" s="1"/>
      <c r="AYZ387" s="1"/>
      <c r="AZA387" s="1"/>
      <c r="AZB387" s="1"/>
      <c r="AZC387" s="1" t="s">
        <v>19</v>
      </c>
      <c r="AZD387" s="1"/>
      <c r="AZE387" s="4" t="s">
        <v>93</v>
      </c>
      <c r="AZF387" s="1"/>
      <c r="AZG387" s="1"/>
      <c r="AZH387" s="1"/>
      <c r="AZI387" s="1"/>
      <c r="AZJ387" s="1"/>
      <c r="AZK387" s="1" t="s">
        <v>19</v>
      </c>
      <c r="AZL387" s="1"/>
      <c r="AZM387" s="4" t="s">
        <v>93</v>
      </c>
      <c r="AZN387" s="1"/>
      <c r="AZO387" s="1"/>
      <c r="AZP387" s="1"/>
      <c r="AZQ387" s="1"/>
      <c r="AZR387" s="1"/>
      <c r="AZS387" s="1" t="s">
        <v>19</v>
      </c>
      <c r="AZT387" s="1"/>
      <c r="AZU387" s="4" t="s">
        <v>93</v>
      </c>
      <c r="AZV387" s="1"/>
      <c r="AZW387" s="1"/>
      <c r="AZX387" s="1"/>
      <c r="AZY387" s="1"/>
      <c r="AZZ387" s="1"/>
      <c r="BAA387" s="1" t="s">
        <v>19</v>
      </c>
      <c r="BAB387" s="1"/>
      <c r="BAC387" s="4" t="s">
        <v>93</v>
      </c>
      <c r="BAD387" s="1"/>
      <c r="BAE387" s="1"/>
      <c r="BAF387" s="1"/>
      <c r="BAG387" s="1"/>
      <c r="BAH387" s="1"/>
      <c r="BAI387" s="1" t="s">
        <v>19</v>
      </c>
      <c r="BAJ387" s="1"/>
      <c r="BAK387" s="4" t="s">
        <v>93</v>
      </c>
      <c r="BAL387" s="1"/>
      <c r="BAM387" s="1"/>
      <c r="BAN387" s="1"/>
      <c r="BAO387" s="1"/>
      <c r="BAP387" s="1"/>
      <c r="BAQ387" s="1" t="s">
        <v>19</v>
      </c>
      <c r="BAR387" s="1"/>
      <c r="BAS387" s="4" t="s">
        <v>93</v>
      </c>
      <c r="BAT387" s="1"/>
      <c r="BAU387" s="1"/>
      <c r="BAV387" s="1"/>
      <c r="BAW387" s="1"/>
      <c r="BAX387" s="1"/>
      <c r="BAY387" s="1" t="s">
        <v>19</v>
      </c>
      <c r="BAZ387" s="1"/>
      <c r="BBA387" s="4" t="s">
        <v>93</v>
      </c>
      <c r="BBB387" s="1"/>
      <c r="BBC387" s="1"/>
      <c r="BBD387" s="1"/>
      <c r="BBE387" s="1"/>
      <c r="BBF387" s="1"/>
      <c r="BBG387" s="1" t="s">
        <v>19</v>
      </c>
      <c r="BBH387" s="1"/>
      <c r="BBI387" s="4" t="s">
        <v>93</v>
      </c>
      <c r="BBJ387" s="1"/>
      <c r="BBK387" s="1"/>
      <c r="BBL387" s="1"/>
      <c r="BBM387" s="1"/>
      <c r="BBN387" s="1"/>
      <c r="BBO387" s="1" t="s">
        <v>19</v>
      </c>
      <c r="BBP387" s="1"/>
      <c r="BBQ387" s="4" t="s">
        <v>93</v>
      </c>
      <c r="BBR387" s="1"/>
      <c r="BBS387" s="1"/>
      <c r="BBT387" s="1"/>
      <c r="BBU387" s="1"/>
      <c r="BBV387" s="1"/>
      <c r="BBW387" s="1" t="s">
        <v>19</v>
      </c>
      <c r="BBX387" s="1"/>
      <c r="BBY387" s="4" t="s">
        <v>93</v>
      </c>
      <c r="BBZ387" s="1"/>
      <c r="BCA387" s="1"/>
      <c r="BCB387" s="1"/>
      <c r="BCC387" s="1"/>
      <c r="BCD387" s="1"/>
      <c r="BCE387" s="1" t="s">
        <v>19</v>
      </c>
      <c r="BCF387" s="1"/>
      <c r="BCG387" s="4" t="s">
        <v>93</v>
      </c>
      <c r="BCH387" s="1"/>
      <c r="BCI387" s="1"/>
      <c r="BCJ387" s="1"/>
      <c r="BCK387" s="1"/>
      <c r="BCL387" s="1"/>
      <c r="BCM387" s="1" t="s">
        <v>19</v>
      </c>
      <c r="BCN387" s="1"/>
      <c r="BCO387" s="4" t="s">
        <v>93</v>
      </c>
      <c r="BCP387" s="1"/>
      <c r="BCQ387" s="1"/>
      <c r="BCR387" s="1"/>
      <c r="BCS387" s="1"/>
      <c r="BCT387" s="1"/>
      <c r="BCU387" s="1" t="s">
        <v>19</v>
      </c>
      <c r="BCV387" s="1"/>
      <c r="BCW387" s="4" t="s">
        <v>93</v>
      </c>
      <c r="BCX387" s="1"/>
      <c r="BCY387" s="1"/>
      <c r="BCZ387" s="1"/>
      <c r="BDA387" s="1"/>
      <c r="BDB387" s="1"/>
      <c r="BDC387" s="1" t="s">
        <v>19</v>
      </c>
      <c r="BDD387" s="1"/>
      <c r="BDE387" s="4" t="s">
        <v>93</v>
      </c>
      <c r="BDF387" s="1"/>
      <c r="BDG387" s="1"/>
      <c r="BDH387" s="1"/>
      <c r="BDI387" s="1"/>
      <c r="BDJ387" s="1"/>
      <c r="BDK387" s="1" t="s">
        <v>19</v>
      </c>
      <c r="BDL387" s="1"/>
      <c r="BDM387" s="4" t="s">
        <v>93</v>
      </c>
      <c r="BDN387" s="1"/>
      <c r="BDO387" s="1"/>
      <c r="BDP387" s="1"/>
      <c r="BDQ387" s="1"/>
      <c r="BDR387" s="1"/>
      <c r="BDS387" s="1" t="s">
        <v>19</v>
      </c>
      <c r="BDT387" s="1"/>
      <c r="BDU387" s="4" t="s">
        <v>93</v>
      </c>
      <c r="BDV387" s="1"/>
      <c r="BDW387" s="1"/>
      <c r="BDX387" s="1"/>
      <c r="BDY387" s="1"/>
      <c r="BDZ387" s="1"/>
      <c r="BEA387" s="1" t="s">
        <v>19</v>
      </c>
      <c r="BEB387" s="1"/>
      <c r="BEC387" s="4" t="s">
        <v>93</v>
      </c>
      <c r="BED387" s="1"/>
      <c r="BEE387" s="1"/>
      <c r="BEF387" s="1"/>
      <c r="BEG387" s="1"/>
      <c r="BEH387" s="1"/>
      <c r="BEI387" s="1" t="s">
        <v>19</v>
      </c>
      <c r="BEJ387" s="1"/>
      <c r="BEK387" s="4" t="s">
        <v>93</v>
      </c>
      <c r="BEL387" s="1"/>
      <c r="BEM387" s="1"/>
      <c r="BEN387" s="1"/>
      <c r="BEO387" s="1"/>
      <c r="BEP387" s="1"/>
      <c r="BEQ387" s="1" t="s">
        <v>19</v>
      </c>
      <c r="BER387" s="1"/>
      <c r="BES387" s="4" t="s">
        <v>93</v>
      </c>
      <c r="BET387" s="1"/>
      <c r="BEU387" s="1"/>
      <c r="BEV387" s="1"/>
      <c r="BEW387" s="1"/>
      <c r="BEX387" s="1"/>
      <c r="BEY387" s="1" t="s">
        <v>19</v>
      </c>
      <c r="BEZ387" s="1"/>
      <c r="BFA387" s="4" t="s">
        <v>93</v>
      </c>
      <c r="BFB387" s="1"/>
      <c r="BFC387" s="1"/>
      <c r="BFD387" s="1"/>
      <c r="BFE387" s="1"/>
      <c r="BFF387" s="1"/>
      <c r="BFG387" s="1" t="s">
        <v>19</v>
      </c>
      <c r="BFH387" s="1"/>
      <c r="BFI387" s="4" t="s">
        <v>93</v>
      </c>
      <c r="BFJ387" s="1"/>
      <c r="BFK387" s="1"/>
      <c r="BFL387" s="1"/>
      <c r="BFM387" s="1"/>
      <c r="BFN387" s="1"/>
      <c r="BFO387" s="1" t="s">
        <v>19</v>
      </c>
      <c r="BFP387" s="1"/>
      <c r="BFQ387" s="4" t="s">
        <v>93</v>
      </c>
      <c r="BFR387" s="1"/>
      <c r="BFS387" s="1"/>
      <c r="BFT387" s="1"/>
      <c r="BFU387" s="1"/>
      <c r="BFV387" s="1"/>
      <c r="BFW387" s="1" t="s">
        <v>19</v>
      </c>
      <c r="BFX387" s="1"/>
      <c r="BFY387" s="4" t="s">
        <v>93</v>
      </c>
      <c r="BFZ387" s="1"/>
      <c r="BGA387" s="1"/>
      <c r="BGB387" s="1"/>
      <c r="BGC387" s="1"/>
      <c r="BGD387" s="1"/>
      <c r="BGE387" s="1" t="s">
        <v>19</v>
      </c>
      <c r="BGF387" s="1"/>
      <c r="BGG387" s="4" t="s">
        <v>93</v>
      </c>
      <c r="BGH387" s="1"/>
      <c r="BGI387" s="1"/>
      <c r="BGJ387" s="1"/>
      <c r="BGK387" s="1"/>
      <c r="BGL387" s="1"/>
      <c r="BGM387" s="1" t="s">
        <v>19</v>
      </c>
      <c r="BGN387" s="1"/>
      <c r="BGO387" s="4" t="s">
        <v>93</v>
      </c>
      <c r="BGP387" s="1"/>
      <c r="BGQ387" s="1"/>
      <c r="BGR387" s="1"/>
      <c r="BGS387" s="1"/>
      <c r="BGT387" s="1"/>
      <c r="BGU387" s="1" t="s">
        <v>19</v>
      </c>
      <c r="BGV387" s="1"/>
      <c r="BGW387" s="4" t="s">
        <v>93</v>
      </c>
      <c r="BGX387" s="1"/>
      <c r="BGY387" s="1"/>
      <c r="BGZ387" s="1"/>
      <c r="BHA387" s="1"/>
      <c r="BHB387" s="1"/>
      <c r="BHC387" s="1" t="s">
        <v>19</v>
      </c>
      <c r="BHD387" s="1"/>
      <c r="BHE387" s="4" t="s">
        <v>93</v>
      </c>
      <c r="BHF387" s="1"/>
      <c r="BHG387" s="1"/>
      <c r="BHH387" s="1"/>
      <c r="BHI387" s="1"/>
      <c r="BHJ387" s="1"/>
      <c r="BHK387" s="1" t="s">
        <v>19</v>
      </c>
      <c r="BHL387" s="1"/>
      <c r="BHM387" s="4" t="s">
        <v>93</v>
      </c>
      <c r="BHN387" s="1"/>
      <c r="BHO387" s="1"/>
      <c r="BHP387" s="1"/>
      <c r="BHQ387" s="1"/>
      <c r="BHR387" s="1"/>
      <c r="BHS387" s="1" t="s">
        <v>19</v>
      </c>
      <c r="BHT387" s="1"/>
      <c r="BHU387" s="4" t="s">
        <v>93</v>
      </c>
      <c r="BHV387" s="1"/>
      <c r="BHW387" s="1"/>
      <c r="BHX387" s="1"/>
      <c r="BHY387" s="1"/>
      <c r="BHZ387" s="1"/>
      <c r="BIA387" s="1" t="s">
        <v>19</v>
      </c>
      <c r="BIB387" s="1"/>
      <c r="BIC387" s="4" t="s">
        <v>93</v>
      </c>
      <c r="BID387" s="1"/>
      <c r="BIE387" s="1"/>
      <c r="BIF387" s="1"/>
      <c r="BIG387" s="1"/>
      <c r="BIH387" s="1"/>
      <c r="BII387" s="1" t="s">
        <v>19</v>
      </c>
      <c r="BIJ387" s="1"/>
      <c r="BIK387" s="4" t="s">
        <v>93</v>
      </c>
      <c r="BIL387" s="1"/>
      <c r="BIM387" s="1"/>
      <c r="BIN387" s="1"/>
      <c r="BIO387" s="1"/>
      <c r="BIP387" s="1"/>
      <c r="BIQ387" s="1" t="s">
        <v>19</v>
      </c>
      <c r="BIR387" s="1"/>
      <c r="BIS387" s="4" t="s">
        <v>93</v>
      </c>
      <c r="BIT387" s="1"/>
      <c r="BIU387" s="1"/>
      <c r="BIV387" s="1"/>
      <c r="BIW387" s="1"/>
      <c r="BIX387" s="1"/>
      <c r="BIY387" s="1" t="s">
        <v>19</v>
      </c>
      <c r="BIZ387" s="1"/>
      <c r="BJA387" s="4" t="s">
        <v>93</v>
      </c>
      <c r="BJB387" s="1"/>
      <c r="BJC387" s="1"/>
      <c r="BJD387" s="1"/>
      <c r="BJE387" s="1"/>
      <c r="BJF387" s="1"/>
      <c r="BJG387" s="1" t="s">
        <v>19</v>
      </c>
      <c r="BJH387" s="1"/>
      <c r="BJI387" s="4" t="s">
        <v>93</v>
      </c>
      <c r="BJJ387" s="1"/>
      <c r="BJK387" s="1"/>
      <c r="BJL387" s="1"/>
      <c r="BJM387" s="1"/>
      <c r="BJN387" s="1"/>
      <c r="BJO387" s="1" t="s">
        <v>19</v>
      </c>
      <c r="BJP387" s="1"/>
      <c r="BJQ387" s="4" t="s">
        <v>93</v>
      </c>
      <c r="BJR387" s="1"/>
      <c r="BJS387" s="1"/>
      <c r="BJT387" s="1"/>
      <c r="BJU387" s="1"/>
      <c r="BJV387" s="1"/>
      <c r="BJW387" s="1" t="s">
        <v>19</v>
      </c>
      <c r="BJX387" s="1"/>
      <c r="BJY387" s="4" t="s">
        <v>93</v>
      </c>
      <c r="BJZ387" s="1"/>
      <c r="BKA387" s="1"/>
      <c r="BKB387" s="1"/>
      <c r="BKC387" s="1"/>
      <c r="BKD387" s="1"/>
      <c r="BKE387" s="1" t="s">
        <v>19</v>
      </c>
      <c r="BKF387" s="1"/>
      <c r="BKG387" s="4" t="s">
        <v>93</v>
      </c>
      <c r="BKH387" s="1"/>
      <c r="BKI387" s="1"/>
      <c r="BKJ387" s="1"/>
      <c r="BKK387" s="1"/>
      <c r="BKL387" s="1"/>
      <c r="BKM387" s="1" t="s">
        <v>19</v>
      </c>
      <c r="BKN387" s="1"/>
      <c r="BKO387" s="4" t="s">
        <v>93</v>
      </c>
      <c r="BKP387" s="1"/>
      <c r="BKQ387" s="1"/>
      <c r="BKR387" s="1"/>
      <c r="BKS387" s="1"/>
      <c r="BKT387" s="1"/>
      <c r="BKU387" s="1" t="s">
        <v>19</v>
      </c>
      <c r="BKV387" s="1"/>
      <c r="BKW387" s="4" t="s">
        <v>93</v>
      </c>
      <c r="BKX387" s="1"/>
      <c r="BKY387" s="1"/>
      <c r="BKZ387" s="1"/>
      <c r="BLA387" s="1"/>
      <c r="BLB387" s="1"/>
      <c r="BLC387" s="1" t="s">
        <v>19</v>
      </c>
      <c r="BLD387" s="1"/>
      <c r="BLE387" s="4" t="s">
        <v>93</v>
      </c>
      <c r="BLF387" s="1"/>
      <c r="BLG387" s="1"/>
      <c r="BLH387" s="1"/>
      <c r="BLI387" s="1"/>
      <c r="BLJ387" s="1"/>
      <c r="BLK387" s="1" t="s">
        <v>19</v>
      </c>
      <c r="BLL387" s="1"/>
      <c r="BLM387" s="4" t="s">
        <v>93</v>
      </c>
      <c r="BLN387" s="1"/>
      <c r="BLO387" s="1"/>
      <c r="BLP387" s="1"/>
      <c r="BLQ387" s="1"/>
      <c r="BLR387" s="1"/>
      <c r="BLS387" s="1" t="s">
        <v>19</v>
      </c>
      <c r="BLT387" s="1"/>
      <c r="BLU387" s="4" t="s">
        <v>93</v>
      </c>
      <c r="BLV387" s="1"/>
      <c r="BLW387" s="1"/>
      <c r="BLX387" s="1"/>
      <c r="BLY387" s="1"/>
      <c r="BLZ387" s="1"/>
      <c r="BMA387" s="1" t="s">
        <v>19</v>
      </c>
      <c r="BMB387" s="1"/>
      <c r="BMC387" s="4" t="s">
        <v>93</v>
      </c>
      <c r="BMD387" s="1"/>
      <c r="BME387" s="1"/>
      <c r="BMF387" s="1"/>
      <c r="BMG387" s="1"/>
      <c r="BMH387" s="1"/>
      <c r="BMI387" s="1" t="s">
        <v>19</v>
      </c>
      <c r="BMJ387" s="1"/>
      <c r="BMK387" s="4" t="s">
        <v>93</v>
      </c>
      <c r="BML387" s="1"/>
      <c r="BMM387" s="1"/>
      <c r="BMN387" s="1"/>
      <c r="BMO387" s="1"/>
      <c r="BMP387" s="1"/>
      <c r="BMQ387" s="1" t="s">
        <v>19</v>
      </c>
      <c r="BMR387" s="1"/>
      <c r="BMS387" s="4" t="s">
        <v>93</v>
      </c>
      <c r="BMT387" s="1"/>
      <c r="BMU387" s="1"/>
      <c r="BMV387" s="1"/>
      <c r="BMW387" s="1"/>
      <c r="BMX387" s="1"/>
      <c r="BMY387" s="1" t="s">
        <v>19</v>
      </c>
      <c r="BMZ387" s="1"/>
      <c r="BNA387" s="4" t="s">
        <v>93</v>
      </c>
      <c r="BNB387" s="1"/>
      <c r="BNC387" s="1"/>
      <c r="BND387" s="1"/>
      <c r="BNE387" s="1"/>
      <c r="BNF387" s="1"/>
      <c r="BNG387" s="1" t="s">
        <v>19</v>
      </c>
      <c r="BNH387" s="1"/>
      <c r="BNI387" s="4" t="s">
        <v>93</v>
      </c>
      <c r="BNJ387" s="1"/>
      <c r="BNK387" s="1"/>
      <c r="BNL387" s="1"/>
      <c r="BNM387" s="1"/>
      <c r="BNN387" s="1"/>
      <c r="BNO387" s="1" t="s">
        <v>19</v>
      </c>
      <c r="BNP387" s="1"/>
      <c r="BNQ387" s="4" t="s">
        <v>93</v>
      </c>
      <c r="BNR387" s="1"/>
      <c r="BNS387" s="1"/>
      <c r="BNT387" s="1"/>
      <c r="BNU387" s="1"/>
      <c r="BNV387" s="1"/>
      <c r="BNW387" s="1" t="s">
        <v>19</v>
      </c>
      <c r="BNX387" s="1"/>
      <c r="BNY387" s="4" t="s">
        <v>93</v>
      </c>
      <c r="BNZ387" s="1"/>
      <c r="BOA387" s="1"/>
      <c r="BOB387" s="1"/>
      <c r="BOC387" s="1"/>
      <c r="BOD387" s="1"/>
      <c r="BOE387" s="1" t="s">
        <v>19</v>
      </c>
      <c r="BOF387" s="1"/>
      <c r="BOG387" s="4" t="s">
        <v>93</v>
      </c>
      <c r="BOH387" s="1"/>
      <c r="BOI387" s="1"/>
      <c r="BOJ387" s="1"/>
      <c r="BOK387" s="1"/>
      <c r="BOL387" s="1"/>
      <c r="BOM387" s="1" t="s">
        <v>19</v>
      </c>
      <c r="BON387" s="1"/>
      <c r="BOO387" s="4" t="s">
        <v>93</v>
      </c>
      <c r="BOP387" s="1"/>
      <c r="BOQ387" s="1"/>
      <c r="BOR387" s="1"/>
      <c r="BOS387" s="1"/>
      <c r="BOT387" s="1"/>
      <c r="BOU387" s="1" t="s">
        <v>19</v>
      </c>
      <c r="BOV387" s="1"/>
      <c r="BOW387" s="4" t="s">
        <v>93</v>
      </c>
      <c r="BOX387" s="1"/>
      <c r="BOY387" s="1"/>
      <c r="BOZ387" s="1"/>
      <c r="BPA387" s="1"/>
      <c r="BPB387" s="1"/>
      <c r="BPC387" s="1" t="s">
        <v>19</v>
      </c>
      <c r="BPD387" s="1"/>
      <c r="BPE387" s="4" t="s">
        <v>93</v>
      </c>
      <c r="BPF387" s="1"/>
      <c r="BPG387" s="1"/>
      <c r="BPH387" s="1"/>
      <c r="BPI387" s="1"/>
      <c r="BPJ387" s="1"/>
      <c r="BPK387" s="1" t="s">
        <v>19</v>
      </c>
      <c r="BPL387" s="1"/>
      <c r="BPM387" s="4" t="s">
        <v>93</v>
      </c>
      <c r="BPN387" s="1"/>
      <c r="BPO387" s="1"/>
      <c r="BPP387" s="1"/>
      <c r="BPQ387" s="1"/>
      <c r="BPR387" s="1"/>
      <c r="BPS387" s="1" t="s">
        <v>19</v>
      </c>
      <c r="BPT387" s="1"/>
      <c r="BPU387" s="4" t="s">
        <v>93</v>
      </c>
      <c r="BPV387" s="1"/>
      <c r="BPW387" s="1"/>
      <c r="BPX387" s="1"/>
      <c r="BPY387" s="1"/>
      <c r="BPZ387" s="1"/>
      <c r="BQA387" s="1" t="s">
        <v>19</v>
      </c>
      <c r="BQB387" s="1"/>
      <c r="BQC387" s="4" t="s">
        <v>93</v>
      </c>
      <c r="BQD387" s="1"/>
      <c r="BQE387" s="1"/>
      <c r="BQF387" s="1"/>
      <c r="BQG387" s="1"/>
      <c r="BQH387" s="1"/>
      <c r="BQI387" s="1" t="s">
        <v>19</v>
      </c>
      <c r="BQJ387" s="1"/>
      <c r="BQK387" s="4" t="s">
        <v>93</v>
      </c>
      <c r="BQL387" s="1"/>
      <c r="BQM387" s="1"/>
      <c r="BQN387" s="1"/>
      <c r="BQO387" s="1"/>
      <c r="BQP387" s="1"/>
      <c r="BQQ387" s="1" t="s">
        <v>19</v>
      </c>
      <c r="BQR387" s="1"/>
      <c r="BQS387" s="4" t="s">
        <v>93</v>
      </c>
      <c r="BQT387" s="1"/>
      <c r="BQU387" s="1"/>
      <c r="BQV387" s="1"/>
      <c r="BQW387" s="1"/>
      <c r="BQX387" s="1"/>
      <c r="BQY387" s="1" t="s">
        <v>19</v>
      </c>
      <c r="BQZ387" s="1"/>
      <c r="BRA387" s="4" t="s">
        <v>93</v>
      </c>
      <c r="BRB387" s="1"/>
      <c r="BRC387" s="1"/>
      <c r="BRD387" s="1"/>
      <c r="BRE387" s="1"/>
      <c r="BRF387" s="1"/>
      <c r="BRG387" s="1" t="s">
        <v>19</v>
      </c>
      <c r="BRH387" s="1"/>
      <c r="BRI387" s="4" t="s">
        <v>93</v>
      </c>
      <c r="BRJ387" s="1"/>
      <c r="BRK387" s="1"/>
      <c r="BRL387" s="1"/>
      <c r="BRM387" s="1"/>
      <c r="BRN387" s="1"/>
      <c r="BRO387" s="1" t="s">
        <v>19</v>
      </c>
      <c r="BRP387" s="1"/>
      <c r="BRQ387" s="4" t="s">
        <v>93</v>
      </c>
      <c r="BRR387" s="1"/>
      <c r="BRS387" s="1"/>
      <c r="BRT387" s="1"/>
      <c r="BRU387" s="1"/>
      <c r="BRV387" s="1"/>
      <c r="BRW387" s="1" t="s">
        <v>19</v>
      </c>
      <c r="BRX387" s="1"/>
      <c r="BRY387" s="4" t="s">
        <v>93</v>
      </c>
      <c r="BRZ387" s="1"/>
      <c r="BSA387" s="1"/>
      <c r="BSB387" s="1"/>
      <c r="BSC387" s="1"/>
      <c r="BSD387" s="1"/>
      <c r="BSE387" s="1" t="s">
        <v>19</v>
      </c>
      <c r="BSF387" s="1"/>
      <c r="BSG387" s="4" t="s">
        <v>93</v>
      </c>
      <c r="BSH387" s="1"/>
      <c r="BSI387" s="1"/>
      <c r="BSJ387" s="1"/>
      <c r="BSK387" s="1"/>
      <c r="BSL387" s="1"/>
      <c r="BSM387" s="1" t="s">
        <v>19</v>
      </c>
      <c r="BSN387" s="1"/>
      <c r="BSO387" s="4" t="s">
        <v>93</v>
      </c>
      <c r="BSP387" s="1"/>
      <c r="BSQ387" s="1"/>
      <c r="BSR387" s="1"/>
      <c r="BSS387" s="1"/>
      <c r="BST387" s="1"/>
      <c r="BSU387" s="1" t="s">
        <v>19</v>
      </c>
      <c r="BSV387" s="1"/>
      <c r="BSW387" s="4" t="s">
        <v>93</v>
      </c>
      <c r="BSX387" s="1"/>
      <c r="BSY387" s="1"/>
      <c r="BSZ387" s="1"/>
      <c r="BTA387" s="1"/>
      <c r="BTB387" s="1"/>
      <c r="BTC387" s="1" t="s">
        <v>19</v>
      </c>
      <c r="BTD387" s="1"/>
      <c r="BTE387" s="4" t="s">
        <v>93</v>
      </c>
      <c r="BTF387" s="1"/>
      <c r="BTG387" s="1"/>
      <c r="BTH387" s="1"/>
      <c r="BTI387" s="1"/>
      <c r="BTJ387" s="1"/>
      <c r="BTK387" s="1" t="s">
        <v>19</v>
      </c>
      <c r="BTL387" s="1"/>
      <c r="BTM387" s="4" t="s">
        <v>93</v>
      </c>
      <c r="BTN387" s="1"/>
      <c r="BTO387" s="1"/>
      <c r="BTP387" s="1"/>
      <c r="BTQ387" s="1"/>
      <c r="BTR387" s="1"/>
      <c r="BTS387" s="1" t="s">
        <v>19</v>
      </c>
      <c r="BTT387" s="1"/>
      <c r="BTU387" s="4" t="s">
        <v>93</v>
      </c>
      <c r="BTV387" s="1"/>
      <c r="BTW387" s="1"/>
      <c r="BTX387" s="1"/>
      <c r="BTY387" s="1"/>
      <c r="BTZ387" s="1"/>
      <c r="BUA387" s="1" t="s">
        <v>19</v>
      </c>
      <c r="BUB387" s="1"/>
      <c r="BUC387" s="4" t="s">
        <v>93</v>
      </c>
      <c r="BUD387" s="1"/>
      <c r="BUE387" s="1"/>
      <c r="BUF387" s="1"/>
      <c r="BUG387" s="1"/>
      <c r="BUH387" s="1"/>
      <c r="BUI387" s="1" t="s">
        <v>19</v>
      </c>
      <c r="BUJ387" s="1"/>
      <c r="BUK387" s="4" t="s">
        <v>93</v>
      </c>
      <c r="BUL387" s="1"/>
      <c r="BUM387" s="1"/>
      <c r="BUN387" s="1"/>
      <c r="BUO387" s="1"/>
      <c r="BUP387" s="1"/>
      <c r="BUQ387" s="1" t="s">
        <v>19</v>
      </c>
      <c r="BUR387" s="1"/>
      <c r="BUS387" s="4" t="s">
        <v>93</v>
      </c>
      <c r="BUT387" s="1"/>
      <c r="BUU387" s="1"/>
      <c r="BUV387" s="1"/>
      <c r="BUW387" s="1"/>
      <c r="BUX387" s="1"/>
      <c r="BUY387" s="1" t="s">
        <v>19</v>
      </c>
      <c r="BUZ387" s="1"/>
      <c r="BVA387" s="4" t="s">
        <v>93</v>
      </c>
      <c r="BVB387" s="1"/>
      <c r="BVC387" s="1"/>
      <c r="BVD387" s="1"/>
      <c r="BVE387" s="1"/>
      <c r="BVF387" s="1"/>
      <c r="BVG387" s="1" t="s">
        <v>19</v>
      </c>
      <c r="BVH387" s="1"/>
      <c r="BVI387" s="4" t="s">
        <v>93</v>
      </c>
      <c r="BVJ387" s="1"/>
      <c r="BVK387" s="1"/>
      <c r="BVL387" s="1"/>
      <c r="BVM387" s="1"/>
      <c r="BVN387" s="1"/>
      <c r="BVO387" s="1" t="s">
        <v>19</v>
      </c>
      <c r="BVP387" s="1"/>
      <c r="BVQ387" s="4" t="s">
        <v>93</v>
      </c>
      <c r="BVR387" s="1"/>
      <c r="BVS387" s="1"/>
      <c r="BVT387" s="1"/>
      <c r="BVU387" s="1"/>
      <c r="BVV387" s="1"/>
      <c r="BVW387" s="1" t="s">
        <v>19</v>
      </c>
      <c r="BVX387" s="1"/>
      <c r="BVY387" s="4" t="s">
        <v>93</v>
      </c>
      <c r="BVZ387" s="1"/>
      <c r="BWA387" s="1"/>
      <c r="BWB387" s="1"/>
      <c r="BWC387" s="1"/>
      <c r="BWD387" s="1"/>
      <c r="BWE387" s="1" t="s">
        <v>19</v>
      </c>
      <c r="BWF387" s="1"/>
      <c r="BWG387" s="4" t="s">
        <v>93</v>
      </c>
      <c r="BWH387" s="1"/>
      <c r="BWI387" s="1"/>
      <c r="BWJ387" s="1"/>
      <c r="BWK387" s="1"/>
      <c r="BWL387" s="1"/>
      <c r="BWM387" s="1" t="s">
        <v>19</v>
      </c>
      <c r="BWN387" s="1"/>
      <c r="BWO387" s="4" t="s">
        <v>93</v>
      </c>
      <c r="BWP387" s="1"/>
      <c r="BWQ387" s="1"/>
      <c r="BWR387" s="1"/>
      <c r="BWS387" s="1"/>
      <c r="BWT387" s="1"/>
      <c r="BWU387" s="1" t="s">
        <v>19</v>
      </c>
      <c r="BWV387" s="1"/>
      <c r="BWW387" s="4" t="s">
        <v>93</v>
      </c>
      <c r="BWX387" s="1"/>
      <c r="BWY387" s="1"/>
      <c r="BWZ387" s="1"/>
      <c r="BXA387" s="1"/>
      <c r="BXB387" s="1"/>
      <c r="BXC387" s="1" t="s">
        <v>19</v>
      </c>
      <c r="BXD387" s="1"/>
      <c r="BXE387" s="4" t="s">
        <v>93</v>
      </c>
      <c r="BXF387" s="1"/>
      <c r="BXG387" s="1"/>
      <c r="BXH387" s="1"/>
      <c r="BXI387" s="1"/>
      <c r="BXJ387" s="1"/>
      <c r="BXK387" s="1" t="s">
        <v>19</v>
      </c>
      <c r="BXL387" s="1"/>
      <c r="BXM387" s="4" t="s">
        <v>93</v>
      </c>
      <c r="BXN387" s="1"/>
      <c r="BXO387" s="1"/>
      <c r="BXP387" s="1"/>
      <c r="BXQ387" s="1"/>
      <c r="BXR387" s="1"/>
      <c r="BXS387" s="1" t="s">
        <v>19</v>
      </c>
      <c r="BXT387" s="1"/>
      <c r="BXU387" s="4" t="s">
        <v>93</v>
      </c>
      <c r="BXV387" s="1"/>
      <c r="BXW387" s="1"/>
      <c r="BXX387" s="1"/>
      <c r="BXY387" s="1"/>
      <c r="BXZ387" s="1"/>
      <c r="BYA387" s="1" t="s">
        <v>19</v>
      </c>
      <c r="BYB387" s="1"/>
      <c r="BYC387" s="4" t="s">
        <v>93</v>
      </c>
      <c r="BYD387" s="1"/>
      <c r="BYE387" s="1"/>
      <c r="BYF387" s="1"/>
      <c r="BYG387" s="1"/>
      <c r="BYH387" s="1"/>
      <c r="BYI387" s="1" t="s">
        <v>19</v>
      </c>
      <c r="BYJ387" s="1"/>
      <c r="BYK387" s="4" t="s">
        <v>93</v>
      </c>
      <c r="BYL387" s="1"/>
      <c r="BYM387" s="1"/>
      <c r="BYN387" s="1"/>
      <c r="BYO387" s="1"/>
      <c r="BYP387" s="1"/>
      <c r="BYQ387" s="1" t="s">
        <v>19</v>
      </c>
      <c r="BYR387" s="1"/>
      <c r="BYS387" s="4" t="s">
        <v>93</v>
      </c>
      <c r="BYT387" s="1"/>
      <c r="BYU387" s="1"/>
      <c r="BYV387" s="1"/>
      <c r="BYW387" s="1"/>
      <c r="BYX387" s="1"/>
      <c r="BYY387" s="1" t="s">
        <v>19</v>
      </c>
      <c r="BYZ387" s="1"/>
      <c r="BZA387" s="4" t="s">
        <v>93</v>
      </c>
      <c r="BZB387" s="1"/>
      <c r="BZC387" s="1"/>
      <c r="BZD387" s="1"/>
      <c r="BZE387" s="1"/>
      <c r="BZF387" s="1"/>
      <c r="BZG387" s="1" t="s">
        <v>19</v>
      </c>
      <c r="BZH387" s="1"/>
      <c r="BZI387" s="4" t="s">
        <v>93</v>
      </c>
      <c r="BZJ387" s="1"/>
      <c r="BZK387" s="1"/>
      <c r="BZL387" s="1"/>
      <c r="BZM387" s="1"/>
      <c r="BZN387" s="1"/>
      <c r="BZO387" s="1" t="s">
        <v>19</v>
      </c>
      <c r="BZP387" s="1"/>
      <c r="BZQ387" s="4" t="s">
        <v>93</v>
      </c>
      <c r="BZR387" s="1"/>
      <c r="BZS387" s="1"/>
      <c r="BZT387" s="1"/>
      <c r="BZU387" s="1"/>
      <c r="BZV387" s="1"/>
      <c r="BZW387" s="1" t="s">
        <v>19</v>
      </c>
      <c r="BZX387" s="1"/>
      <c r="BZY387" s="4" t="s">
        <v>93</v>
      </c>
      <c r="BZZ387" s="1"/>
      <c r="CAA387" s="1"/>
      <c r="CAB387" s="1"/>
      <c r="CAC387" s="1"/>
      <c r="CAD387" s="1"/>
      <c r="CAE387" s="1" t="s">
        <v>19</v>
      </c>
      <c r="CAF387" s="1"/>
      <c r="CAG387" s="4" t="s">
        <v>93</v>
      </c>
      <c r="CAH387" s="1"/>
      <c r="CAI387" s="1"/>
      <c r="CAJ387" s="1"/>
      <c r="CAK387" s="1"/>
      <c r="CAL387" s="1"/>
      <c r="CAM387" s="1" t="s">
        <v>19</v>
      </c>
      <c r="CAN387" s="1"/>
      <c r="CAO387" s="4" t="s">
        <v>93</v>
      </c>
      <c r="CAP387" s="1"/>
      <c r="CAQ387" s="1"/>
      <c r="CAR387" s="1"/>
      <c r="CAS387" s="1"/>
      <c r="CAT387" s="1"/>
      <c r="CAU387" s="1" t="s">
        <v>19</v>
      </c>
      <c r="CAV387" s="1"/>
      <c r="CAW387" s="4" t="s">
        <v>93</v>
      </c>
      <c r="CAX387" s="1"/>
      <c r="CAY387" s="1"/>
      <c r="CAZ387" s="1"/>
      <c r="CBA387" s="1"/>
      <c r="CBB387" s="1"/>
      <c r="CBC387" s="1" t="s">
        <v>19</v>
      </c>
      <c r="CBD387" s="1"/>
      <c r="CBE387" s="4" t="s">
        <v>93</v>
      </c>
      <c r="CBF387" s="1"/>
      <c r="CBG387" s="1"/>
      <c r="CBH387" s="1"/>
      <c r="CBI387" s="1"/>
      <c r="CBJ387" s="1"/>
      <c r="CBK387" s="1" t="s">
        <v>19</v>
      </c>
      <c r="CBL387" s="1"/>
      <c r="CBM387" s="4" t="s">
        <v>93</v>
      </c>
      <c r="CBN387" s="1"/>
      <c r="CBO387" s="1"/>
      <c r="CBP387" s="1"/>
      <c r="CBQ387" s="1"/>
      <c r="CBR387" s="1"/>
      <c r="CBS387" s="1" t="s">
        <v>19</v>
      </c>
      <c r="CBT387" s="1"/>
      <c r="CBU387" s="4" t="s">
        <v>93</v>
      </c>
      <c r="CBV387" s="1"/>
      <c r="CBW387" s="1"/>
      <c r="CBX387" s="1"/>
      <c r="CBY387" s="1"/>
      <c r="CBZ387" s="1"/>
      <c r="CCA387" s="1" t="s">
        <v>19</v>
      </c>
      <c r="CCB387" s="1"/>
      <c r="CCC387" s="4" t="s">
        <v>93</v>
      </c>
      <c r="CCD387" s="1"/>
      <c r="CCE387" s="1"/>
      <c r="CCF387" s="1"/>
      <c r="CCG387" s="1"/>
      <c r="CCH387" s="1"/>
      <c r="CCI387" s="1" t="s">
        <v>19</v>
      </c>
      <c r="CCJ387" s="1"/>
      <c r="CCK387" s="4" t="s">
        <v>93</v>
      </c>
      <c r="CCL387" s="1"/>
      <c r="CCM387" s="1"/>
      <c r="CCN387" s="1"/>
      <c r="CCO387" s="1"/>
      <c r="CCP387" s="1"/>
      <c r="CCQ387" s="1" t="s">
        <v>19</v>
      </c>
      <c r="CCR387" s="1"/>
      <c r="CCS387" s="4" t="s">
        <v>93</v>
      </c>
      <c r="CCT387" s="1"/>
      <c r="CCU387" s="1"/>
      <c r="CCV387" s="1"/>
      <c r="CCW387" s="1"/>
      <c r="CCX387" s="1"/>
      <c r="CCY387" s="1" t="s">
        <v>19</v>
      </c>
      <c r="CCZ387" s="1"/>
      <c r="CDA387" s="4" t="s">
        <v>93</v>
      </c>
      <c r="CDB387" s="1"/>
      <c r="CDC387" s="1"/>
      <c r="CDD387" s="1"/>
      <c r="CDE387" s="1"/>
      <c r="CDF387" s="1"/>
      <c r="CDG387" s="1" t="s">
        <v>19</v>
      </c>
      <c r="CDH387" s="1"/>
      <c r="CDI387" s="4" t="s">
        <v>93</v>
      </c>
      <c r="CDJ387" s="1"/>
      <c r="CDK387" s="1"/>
      <c r="CDL387" s="1"/>
      <c r="CDM387" s="1"/>
      <c r="CDN387" s="1"/>
      <c r="CDO387" s="1" t="s">
        <v>19</v>
      </c>
      <c r="CDP387" s="1"/>
      <c r="CDQ387" s="4" t="s">
        <v>93</v>
      </c>
      <c r="CDR387" s="1"/>
      <c r="CDS387" s="1"/>
      <c r="CDT387" s="1"/>
      <c r="CDU387" s="1"/>
      <c r="CDV387" s="1"/>
      <c r="CDW387" s="1" t="s">
        <v>19</v>
      </c>
      <c r="CDX387" s="1"/>
      <c r="CDY387" s="4" t="s">
        <v>93</v>
      </c>
      <c r="CDZ387" s="1"/>
      <c r="CEA387" s="1"/>
      <c r="CEB387" s="1"/>
      <c r="CEC387" s="1"/>
      <c r="CED387" s="1"/>
      <c r="CEE387" s="1" t="s">
        <v>19</v>
      </c>
      <c r="CEF387" s="1"/>
      <c r="CEG387" s="4" t="s">
        <v>93</v>
      </c>
      <c r="CEH387" s="1"/>
      <c r="CEI387" s="1"/>
      <c r="CEJ387" s="1"/>
      <c r="CEK387" s="1"/>
      <c r="CEL387" s="1"/>
      <c r="CEM387" s="1" t="s">
        <v>19</v>
      </c>
      <c r="CEN387" s="1"/>
      <c r="CEO387" s="4" t="s">
        <v>93</v>
      </c>
      <c r="CEP387" s="1"/>
      <c r="CEQ387" s="1"/>
      <c r="CER387" s="1"/>
      <c r="CES387" s="1"/>
      <c r="CET387" s="1"/>
      <c r="CEU387" s="1" t="s">
        <v>19</v>
      </c>
      <c r="CEV387" s="1"/>
      <c r="CEW387" s="4" t="s">
        <v>93</v>
      </c>
      <c r="CEX387" s="1"/>
      <c r="CEY387" s="1"/>
      <c r="CEZ387" s="1"/>
      <c r="CFA387" s="1"/>
      <c r="CFB387" s="1"/>
      <c r="CFC387" s="1" t="s">
        <v>19</v>
      </c>
      <c r="CFD387" s="1"/>
      <c r="CFE387" s="4" t="s">
        <v>93</v>
      </c>
      <c r="CFF387" s="1"/>
      <c r="CFG387" s="1"/>
      <c r="CFH387" s="1"/>
      <c r="CFI387" s="1"/>
      <c r="CFJ387" s="1"/>
      <c r="CFK387" s="1" t="s">
        <v>19</v>
      </c>
      <c r="CFL387" s="1"/>
      <c r="CFM387" s="4" t="s">
        <v>93</v>
      </c>
      <c r="CFN387" s="1"/>
      <c r="CFO387" s="1"/>
      <c r="CFP387" s="1"/>
      <c r="CFQ387" s="1"/>
      <c r="CFR387" s="1"/>
      <c r="CFS387" s="1" t="s">
        <v>19</v>
      </c>
      <c r="CFT387" s="1"/>
      <c r="CFU387" s="4" t="s">
        <v>93</v>
      </c>
      <c r="CFV387" s="1"/>
      <c r="CFW387" s="1"/>
      <c r="CFX387" s="1"/>
      <c r="CFY387" s="1"/>
      <c r="CFZ387" s="1"/>
      <c r="CGA387" s="1" t="s">
        <v>19</v>
      </c>
      <c r="CGB387" s="1"/>
      <c r="CGC387" s="4" t="s">
        <v>93</v>
      </c>
      <c r="CGD387" s="1"/>
      <c r="CGE387" s="1"/>
      <c r="CGF387" s="1"/>
      <c r="CGG387" s="1"/>
      <c r="CGH387" s="1"/>
      <c r="CGI387" s="1" t="s">
        <v>19</v>
      </c>
      <c r="CGJ387" s="1"/>
      <c r="CGK387" s="4" t="s">
        <v>93</v>
      </c>
      <c r="CGL387" s="1"/>
      <c r="CGM387" s="1"/>
      <c r="CGN387" s="1"/>
      <c r="CGO387" s="1"/>
      <c r="CGP387" s="1"/>
      <c r="CGQ387" s="1" t="s">
        <v>19</v>
      </c>
      <c r="CGR387" s="1"/>
      <c r="CGS387" s="4" t="s">
        <v>93</v>
      </c>
      <c r="CGT387" s="1"/>
      <c r="CGU387" s="1"/>
      <c r="CGV387" s="1"/>
      <c r="CGW387" s="1"/>
      <c r="CGX387" s="1"/>
      <c r="CGY387" s="1" t="s">
        <v>19</v>
      </c>
      <c r="CGZ387" s="1"/>
      <c r="CHA387" s="4" t="s">
        <v>93</v>
      </c>
      <c r="CHB387" s="1"/>
      <c r="CHC387" s="1"/>
      <c r="CHD387" s="1"/>
      <c r="CHE387" s="1"/>
      <c r="CHF387" s="1"/>
      <c r="CHG387" s="1" t="s">
        <v>19</v>
      </c>
      <c r="CHH387" s="1"/>
      <c r="CHI387" s="4" t="s">
        <v>93</v>
      </c>
      <c r="CHJ387" s="1"/>
      <c r="CHK387" s="1"/>
      <c r="CHL387" s="1"/>
      <c r="CHM387" s="1"/>
      <c r="CHN387" s="1"/>
      <c r="CHO387" s="1" t="s">
        <v>19</v>
      </c>
      <c r="CHP387" s="1"/>
      <c r="CHQ387" s="4" t="s">
        <v>93</v>
      </c>
      <c r="CHR387" s="1"/>
      <c r="CHS387" s="1"/>
      <c r="CHT387" s="1"/>
      <c r="CHU387" s="1"/>
      <c r="CHV387" s="1"/>
      <c r="CHW387" s="1" t="s">
        <v>19</v>
      </c>
      <c r="CHX387" s="1"/>
      <c r="CHY387" s="4" t="s">
        <v>93</v>
      </c>
      <c r="CHZ387" s="1"/>
      <c r="CIA387" s="1"/>
      <c r="CIB387" s="1"/>
      <c r="CIC387" s="1"/>
      <c r="CID387" s="1"/>
      <c r="CIE387" s="1" t="s">
        <v>19</v>
      </c>
      <c r="CIF387" s="1"/>
      <c r="CIG387" s="4" t="s">
        <v>93</v>
      </c>
      <c r="CIH387" s="1"/>
      <c r="CII387" s="1"/>
      <c r="CIJ387" s="1"/>
      <c r="CIK387" s="1"/>
      <c r="CIL387" s="1"/>
      <c r="CIM387" s="1" t="s">
        <v>19</v>
      </c>
      <c r="CIN387" s="1"/>
      <c r="CIO387" s="4" t="s">
        <v>93</v>
      </c>
      <c r="CIP387" s="1"/>
      <c r="CIQ387" s="1"/>
      <c r="CIR387" s="1"/>
      <c r="CIS387" s="1"/>
      <c r="CIT387" s="1"/>
      <c r="CIU387" s="1" t="s">
        <v>19</v>
      </c>
      <c r="CIV387" s="1"/>
      <c r="CIW387" s="4" t="s">
        <v>93</v>
      </c>
      <c r="CIX387" s="1"/>
      <c r="CIY387" s="1"/>
      <c r="CIZ387" s="1"/>
      <c r="CJA387" s="1"/>
      <c r="CJB387" s="1"/>
      <c r="CJC387" s="1" t="s">
        <v>19</v>
      </c>
      <c r="CJD387" s="1"/>
      <c r="CJE387" s="4" t="s">
        <v>93</v>
      </c>
      <c r="CJF387" s="1"/>
      <c r="CJG387" s="1"/>
      <c r="CJH387" s="1"/>
      <c r="CJI387" s="1"/>
      <c r="CJJ387" s="1"/>
      <c r="CJK387" s="1" t="s">
        <v>19</v>
      </c>
      <c r="CJL387" s="1"/>
      <c r="CJM387" s="4" t="s">
        <v>93</v>
      </c>
      <c r="CJN387" s="1"/>
      <c r="CJO387" s="1"/>
      <c r="CJP387" s="1"/>
      <c r="CJQ387" s="1"/>
      <c r="CJR387" s="1"/>
      <c r="CJS387" s="1" t="s">
        <v>19</v>
      </c>
      <c r="CJT387" s="1"/>
      <c r="CJU387" s="4" t="s">
        <v>93</v>
      </c>
      <c r="CJV387" s="1"/>
      <c r="CJW387" s="1"/>
      <c r="CJX387" s="1"/>
      <c r="CJY387" s="1"/>
      <c r="CJZ387" s="1"/>
      <c r="CKA387" s="1" t="s">
        <v>19</v>
      </c>
      <c r="CKB387" s="1"/>
      <c r="CKC387" s="4" t="s">
        <v>93</v>
      </c>
      <c r="CKD387" s="1"/>
      <c r="CKE387" s="1"/>
      <c r="CKF387" s="1"/>
      <c r="CKG387" s="1"/>
      <c r="CKH387" s="1"/>
      <c r="CKI387" s="1" t="s">
        <v>19</v>
      </c>
      <c r="CKJ387" s="1"/>
      <c r="CKK387" s="4" t="s">
        <v>93</v>
      </c>
      <c r="CKL387" s="1"/>
      <c r="CKM387" s="1"/>
      <c r="CKN387" s="1"/>
      <c r="CKO387" s="1"/>
      <c r="CKP387" s="1"/>
      <c r="CKQ387" s="1" t="s">
        <v>19</v>
      </c>
      <c r="CKR387" s="1"/>
      <c r="CKS387" s="4" t="s">
        <v>93</v>
      </c>
      <c r="CKT387" s="1"/>
      <c r="CKU387" s="1"/>
      <c r="CKV387" s="1"/>
      <c r="CKW387" s="1"/>
      <c r="CKX387" s="1"/>
      <c r="CKY387" s="1" t="s">
        <v>19</v>
      </c>
      <c r="CKZ387" s="1"/>
      <c r="CLA387" s="4" t="s">
        <v>93</v>
      </c>
      <c r="CLB387" s="1"/>
      <c r="CLC387" s="1"/>
      <c r="CLD387" s="1"/>
      <c r="CLE387" s="1"/>
      <c r="CLF387" s="1"/>
      <c r="CLG387" s="1" t="s">
        <v>19</v>
      </c>
      <c r="CLH387" s="1"/>
      <c r="CLI387" s="4" t="s">
        <v>93</v>
      </c>
      <c r="CLJ387" s="1"/>
      <c r="CLK387" s="1"/>
      <c r="CLL387" s="1"/>
      <c r="CLM387" s="1"/>
      <c r="CLN387" s="1"/>
      <c r="CLO387" s="1" t="s">
        <v>19</v>
      </c>
      <c r="CLP387" s="1"/>
      <c r="CLQ387" s="4" t="s">
        <v>93</v>
      </c>
      <c r="CLR387" s="1"/>
      <c r="CLS387" s="1"/>
      <c r="CLT387" s="1"/>
      <c r="CLU387" s="1"/>
      <c r="CLV387" s="1"/>
      <c r="CLW387" s="1" t="s">
        <v>19</v>
      </c>
      <c r="CLX387" s="1"/>
      <c r="CLY387" s="4" t="s">
        <v>93</v>
      </c>
      <c r="CLZ387" s="1"/>
      <c r="CMA387" s="1"/>
      <c r="CMB387" s="1"/>
      <c r="CMC387" s="1"/>
      <c r="CMD387" s="1"/>
      <c r="CME387" s="1" t="s">
        <v>19</v>
      </c>
      <c r="CMF387" s="1"/>
      <c r="CMG387" s="4" t="s">
        <v>93</v>
      </c>
      <c r="CMH387" s="1"/>
      <c r="CMI387" s="1"/>
      <c r="CMJ387" s="1"/>
      <c r="CMK387" s="1"/>
      <c r="CML387" s="1"/>
      <c r="CMM387" s="1" t="s">
        <v>19</v>
      </c>
      <c r="CMN387" s="1"/>
      <c r="CMO387" s="4" t="s">
        <v>93</v>
      </c>
      <c r="CMP387" s="1"/>
      <c r="CMQ387" s="1"/>
      <c r="CMR387" s="1"/>
      <c r="CMS387" s="1"/>
      <c r="CMT387" s="1"/>
      <c r="CMU387" s="1" t="s">
        <v>19</v>
      </c>
      <c r="CMV387" s="1"/>
      <c r="CMW387" s="4" t="s">
        <v>93</v>
      </c>
      <c r="CMX387" s="1"/>
      <c r="CMY387" s="1"/>
      <c r="CMZ387" s="1"/>
      <c r="CNA387" s="1"/>
      <c r="CNB387" s="1"/>
      <c r="CNC387" s="1" t="s">
        <v>19</v>
      </c>
      <c r="CND387" s="1"/>
      <c r="CNE387" s="4" t="s">
        <v>93</v>
      </c>
      <c r="CNF387" s="1"/>
      <c r="CNG387" s="1"/>
      <c r="CNH387" s="1"/>
      <c r="CNI387" s="1"/>
      <c r="CNJ387" s="1"/>
      <c r="CNK387" s="1" t="s">
        <v>19</v>
      </c>
      <c r="CNL387" s="1"/>
      <c r="CNM387" s="4" t="s">
        <v>93</v>
      </c>
      <c r="CNN387" s="1"/>
      <c r="CNO387" s="1"/>
      <c r="CNP387" s="1"/>
      <c r="CNQ387" s="1"/>
      <c r="CNR387" s="1"/>
      <c r="CNS387" s="1" t="s">
        <v>19</v>
      </c>
      <c r="CNT387" s="1"/>
      <c r="CNU387" s="4" t="s">
        <v>93</v>
      </c>
      <c r="CNV387" s="1"/>
      <c r="CNW387" s="1"/>
      <c r="CNX387" s="1"/>
      <c r="CNY387" s="1"/>
      <c r="CNZ387" s="1"/>
      <c r="COA387" s="1" t="s">
        <v>19</v>
      </c>
      <c r="COB387" s="1"/>
      <c r="COC387" s="4" t="s">
        <v>93</v>
      </c>
      <c r="COD387" s="1"/>
      <c r="COE387" s="1"/>
      <c r="COF387" s="1"/>
      <c r="COG387" s="1"/>
      <c r="COH387" s="1"/>
      <c r="COI387" s="1" t="s">
        <v>19</v>
      </c>
      <c r="COJ387" s="1"/>
      <c r="COK387" s="4" t="s">
        <v>93</v>
      </c>
      <c r="COL387" s="1"/>
      <c r="COM387" s="1"/>
      <c r="CON387" s="1"/>
      <c r="COO387" s="1"/>
      <c r="COP387" s="1"/>
      <c r="COQ387" s="1" t="s">
        <v>19</v>
      </c>
      <c r="COR387" s="1"/>
      <c r="COS387" s="4" t="s">
        <v>93</v>
      </c>
      <c r="COT387" s="1"/>
      <c r="COU387" s="1"/>
      <c r="COV387" s="1"/>
      <c r="COW387" s="1"/>
      <c r="COX387" s="1"/>
      <c r="COY387" s="1" t="s">
        <v>19</v>
      </c>
      <c r="COZ387" s="1"/>
      <c r="CPA387" s="4" t="s">
        <v>93</v>
      </c>
      <c r="CPB387" s="1"/>
      <c r="CPC387" s="1"/>
      <c r="CPD387" s="1"/>
      <c r="CPE387" s="1"/>
      <c r="CPF387" s="1"/>
      <c r="CPG387" s="1" t="s">
        <v>19</v>
      </c>
      <c r="CPH387" s="1"/>
      <c r="CPI387" s="4" t="s">
        <v>93</v>
      </c>
      <c r="CPJ387" s="1"/>
      <c r="CPK387" s="1"/>
      <c r="CPL387" s="1"/>
      <c r="CPM387" s="1"/>
      <c r="CPN387" s="1"/>
      <c r="CPO387" s="1" t="s">
        <v>19</v>
      </c>
      <c r="CPP387" s="1"/>
      <c r="CPQ387" s="4" t="s">
        <v>93</v>
      </c>
      <c r="CPR387" s="1"/>
      <c r="CPS387" s="1"/>
      <c r="CPT387" s="1"/>
      <c r="CPU387" s="1"/>
      <c r="CPV387" s="1"/>
      <c r="CPW387" s="1" t="s">
        <v>19</v>
      </c>
      <c r="CPX387" s="1"/>
      <c r="CPY387" s="4" t="s">
        <v>93</v>
      </c>
      <c r="CPZ387" s="1"/>
      <c r="CQA387" s="1"/>
      <c r="CQB387" s="1"/>
      <c r="CQC387" s="1"/>
      <c r="CQD387" s="1"/>
      <c r="CQE387" s="1" t="s">
        <v>19</v>
      </c>
      <c r="CQF387" s="1"/>
      <c r="CQG387" s="4" t="s">
        <v>93</v>
      </c>
      <c r="CQH387" s="1"/>
      <c r="CQI387" s="1"/>
      <c r="CQJ387" s="1"/>
      <c r="CQK387" s="1"/>
      <c r="CQL387" s="1"/>
      <c r="CQM387" s="1" t="s">
        <v>19</v>
      </c>
      <c r="CQN387" s="1"/>
      <c r="CQO387" s="4" t="s">
        <v>93</v>
      </c>
      <c r="CQP387" s="1"/>
      <c r="CQQ387" s="1"/>
      <c r="CQR387" s="1"/>
      <c r="CQS387" s="1"/>
      <c r="CQT387" s="1"/>
      <c r="CQU387" s="1" t="s">
        <v>19</v>
      </c>
      <c r="CQV387" s="1"/>
      <c r="CQW387" s="4" t="s">
        <v>93</v>
      </c>
      <c r="CQX387" s="1"/>
      <c r="CQY387" s="1"/>
      <c r="CQZ387" s="1"/>
      <c r="CRA387" s="1"/>
      <c r="CRB387" s="1"/>
      <c r="CRC387" s="1" t="s">
        <v>19</v>
      </c>
      <c r="CRD387" s="1"/>
      <c r="CRE387" s="4" t="s">
        <v>93</v>
      </c>
      <c r="CRF387" s="1"/>
      <c r="CRG387" s="1"/>
      <c r="CRH387" s="1"/>
      <c r="CRI387" s="1"/>
      <c r="CRJ387" s="1"/>
      <c r="CRK387" s="1" t="s">
        <v>19</v>
      </c>
      <c r="CRL387" s="1"/>
      <c r="CRM387" s="4" t="s">
        <v>93</v>
      </c>
      <c r="CRN387" s="1"/>
      <c r="CRO387" s="1"/>
      <c r="CRP387" s="1"/>
      <c r="CRQ387" s="1"/>
      <c r="CRR387" s="1"/>
      <c r="CRS387" s="1" t="s">
        <v>19</v>
      </c>
      <c r="CRT387" s="1"/>
      <c r="CRU387" s="4" t="s">
        <v>93</v>
      </c>
      <c r="CRV387" s="1"/>
      <c r="CRW387" s="1"/>
      <c r="CRX387" s="1"/>
      <c r="CRY387" s="1"/>
      <c r="CRZ387" s="1"/>
      <c r="CSA387" s="1" t="s">
        <v>19</v>
      </c>
      <c r="CSB387" s="1"/>
      <c r="CSC387" s="4" t="s">
        <v>93</v>
      </c>
      <c r="CSD387" s="1"/>
      <c r="CSE387" s="1"/>
      <c r="CSF387" s="1"/>
      <c r="CSG387" s="1"/>
      <c r="CSH387" s="1"/>
      <c r="CSI387" s="1" t="s">
        <v>19</v>
      </c>
      <c r="CSJ387" s="1"/>
      <c r="CSK387" s="4" t="s">
        <v>93</v>
      </c>
      <c r="CSL387" s="1"/>
      <c r="CSM387" s="1"/>
      <c r="CSN387" s="1"/>
      <c r="CSO387" s="1"/>
      <c r="CSP387" s="1"/>
      <c r="CSQ387" s="1" t="s">
        <v>19</v>
      </c>
      <c r="CSR387" s="1"/>
      <c r="CSS387" s="4" t="s">
        <v>93</v>
      </c>
      <c r="CST387" s="1"/>
      <c r="CSU387" s="1"/>
      <c r="CSV387" s="1"/>
      <c r="CSW387" s="1"/>
      <c r="CSX387" s="1"/>
      <c r="CSY387" s="1" t="s">
        <v>19</v>
      </c>
      <c r="CSZ387" s="1"/>
      <c r="CTA387" s="4" t="s">
        <v>93</v>
      </c>
      <c r="CTB387" s="1"/>
      <c r="CTC387" s="1"/>
      <c r="CTD387" s="1"/>
      <c r="CTE387" s="1"/>
      <c r="CTF387" s="1"/>
      <c r="CTG387" s="1" t="s">
        <v>19</v>
      </c>
      <c r="CTH387" s="1"/>
      <c r="CTI387" s="4" t="s">
        <v>93</v>
      </c>
      <c r="CTJ387" s="1"/>
      <c r="CTK387" s="1"/>
      <c r="CTL387" s="1"/>
      <c r="CTM387" s="1"/>
      <c r="CTN387" s="1"/>
      <c r="CTO387" s="1" t="s">
        <v>19</v>
      </c>
      <c r="CTP387" s="1"/>
      <c r="CTQ387" s="4" t="s">
        <v>93</v>
      </c>
      <c r="CTR387" s="1"/>
      <c r="CTS387" s="1"/>
      <c r="CTT387" s="1"/>
      <c r="CTU387" s="1"/>
      <c r="CTV387" s="1"/>
      <c r="CTW387" s="1" t="s">
        <v>19</v>
      </c>
      <c r="CTX387" s="1"/>
      <c r="CTY387" s="4" t="s">
        <v>93</v>
      </c>
      <c r="CTZ387" s="1"/>
      <c r="CUA387" s="1"/>
      <c r="CUB387" s="1"/>
      <c r="CUC387" s="1"/>
      <c r="CUD387" s="1"/>
      <c r="CUE387" s="1" t="s">
        <v>19</v>
      </c>
      <c r="CUF387" s="1"/>
      <c r="CUG387" s="4" t="s">
        <v>93</v>
      </c>
      <c r="CUH387" s="1"/>
      <c r="CUI387" s="1"/>
      <c r="CUJ387" s="1"/>
      <c r="CUK387" s="1"/>
      <c r="CUL387" s="1"/>
      <c r="CUM387" s="1" t="s">
        <v>19</v>
      </c>
      <c r="CUN387" s="1"/>
      <c r="CUO387" s="4" t="s">
        <v>93</v>
      </c>
      <c r="CUP387" s="1"/>
      <c r="CUQ387" s="1"/>
      <c r="CUR387" s="1"/>
      <c r="CUS387" s="1"/>
      <c r="CUT387" s="1"/>
      <c r="CUU387" s="1" t="s">
        <v>19</v>
      </c>
      <c r="CUV387" s="1"/>
      <c r="CUW387" s="4" t="s">
        <v>93</v>
      </c>
      <c r="CUX387" s="1"/>
      <c r="CUY387" s="1"/>
      <c r="CUZ387" s="1"/>
      <c r="CVA387" s="1"/>
      <c r="CVB387" s="1"/>
      <c r="CVC387" s="1" t="s">
        <v>19</v>
      </c>
      <c r="CVD387" s="1"/>
      <c r="CVE387" s="4" t="s">
        <v>93</v>
      </c>
      <c r="CVF387" s="1"/>
      <c r="CVG387" s="1"/>
      <c r="CVH387" s="1"/>
      <c r="CVI387" s="1"/>
      <c r="CVJ387" s="1"/>
      <c r="CVK387" s="1" t="s">
        <v>19</v>
      </c>
      <c r="CVL387" s="1"/>
      <c r="CVM387" s="4" t="s">
        <v>93</v>
      </c>
      <c r="CVN387" s="1"/>
      <c r="CVO387" s="1"/>
      <c r="CVP387" s="1"/>
      <c r="CVQ387" s="1"/>
      <c r="CVR387" s="1"/>
      <c r="CVS387" s="1" t="s">
        <v>19</v>
      </c>
      <c r="CVT387" s="1"/>
      <c r="CVU387" s="4" t="s">
        <v>93</v>
      </c>
      <c r="CVV387" s="1"/>
      <c r="CVW387" s="1"/>
      <c r="CVX387" s="1"/>
      <c r="CVY387" s="1"/>
      <c r="CVZ387" s="1"/>
      <c r="CWA387" s="1" t="s">
        <v>19</v>
      </c>
      <c r="CWB387" s="1"/>
      <c r="CWC387" s="4" t="s">
        <v>93</v>
      </c>
      <c r="CWD387" s="1"/>
      <c r="CWE387" s="1"/>
      <c r="CWF387" s="1"/>
      <c r="CWG387" s="1"/>
      <c r="CWH387" s="1"/>
      <c r="CWI387" s="1" t="s">
        <v>19</v>
      </c>
      <c r="CWJ387" s="1"/>
      <c r="CWK387" s="4" t="s">
        <v>93</v>
      </c>
      <c r="CWL387" s="1"/>
      <c r="CWM387" s="1"/>
      <c r="CWN387" s="1"/>
      <c r="CWO387" s="1"/>
      <c r="CWP387" s="1"/>
      <c r="CWQ387" s="1" t="s">
        <v>19</v>
      </c>
      <c r="CWR387" s="1"/>
      <c r="CWS387" s="4" t="s">
        <v>93</v>
      </c>
      <c r="CWT387" s="1"/>
      <c r="CWU387" s="1"/>
      <c r="CWV387" s="1"/>
      <c r="CWW387" s="1"/>
      <c r="CWX387" s="1"/>
      <c r="CWY387" s="1" t="s">
        <v>19</v>
      </c>
      <c r="CWZ387" s="1"/>
      <c r="CXA387" s="4" t="s">
        <v>93</v>
      </c>
      <c r="CXB387" s="1"/>
      <c r="CXC387" s="1"/>
      <c r="CXD387" s="1"/>
      <c r="CXE387" s="1"/>
      <c r="CXF387" s="1"/>
      <c r="CXG387" s="1" t="s">
        <v>19</v>
      </c>
      <c r="CXH387" s="1"/>
      <c r="CXI387" s="4" t="s">
        <v>93</v>
      </c>
      <c r="CXJ387" s="1"/>
      <c r="CXK387" s="1"/>
      <c r="CXL387" s="1"/>
      <c r="CXM387" s="1"/>
      <c r="CXN387" s="1"/>
      <c r="CXO387" s="1" t="s">
        <v>19</v>
      </c>
      <c r="CXP387" s="1"/>
      <c r="CXQ387" s="4" t="s">
        <v>93</v>
      </c>
      <c r="CXR387" s="1"/>
      <c r="CXS387" s="1"/>
      <c r="CXT387" s="1"/>
      <c r="CXU387" s="1"/>
      <c r="CXV387" s="1"/>
      <c r="CXW387" s="1" t="s">
        <v>19</v>
      </c>
      <c r="CXX387" s="1"/>
      <c r="CXY387" s="4" t="s">
        <v>93</v>
      </c>
      <c r="CXZ387" s="1"/>
      <c r="CYA387" s="1"/>
      <c r="CYB387" s="1"/>
      <c r="CYC387" s="1"/>
      <c r="CYD387" s="1"/>
      <c r="CYE387" s="1" t="s">
        <v>19</v>
      </c>
      <c r="CYF387" s="1"/>
      <c r="CYG387" s="4" t="s">
        <v>93</v>
      </c>
      <c r="CYH387" s="1"/>
      <c r="CYI387" s="1"/>
      <c r="CYJ387" s="1"/>
      <c r="CYK387" s="1"/>
      <c r="CYL387" s="1"/>
      <c r="CYM387" s="1" t="s">
        <v>19</v>
      </c>
      <c r="CYN387" s="1"/>
      <c r="CYO387" s="4" t="s">
        <v>93</v>
      </c>
      <c r="CYP387" s="1"/>
      <c r="CYQ387" s="1"/>
      <c r="CYR387" s="1"/>
      <c r="CYS387" s="1"/>
      <c r="CYT387" s="1"/>
      <c r="CYU387" s="1" t="s">
        <v>19</v>
      </c>
      <c r="CYV387" s="1"/>
      <c r="CYW387" s="4" t="s">
        <v>93</v>
      </c>
      <c r="CYX387" s="1"/>
      <c r="CYY387" s="1"/>
      <c r="CYZ387" s="1"/>
      <c r="CZA387" s="1"/>
      <c r="CZB387" s="1"/>
      <c r="CZC387" s="1" t="s">
        <v>19</v>
      </c>
      <c r="CZD387" s="1"/>
      <c r="CZE387" s="4" t="s">
        <v>93</v>
      </c>
      <c r="CZF387" s="1"/>
      <c r="CZG387" s="1"/>
      <c r="CZH387" s="1"/>
      <c r="CZI387" s="1"/>
      <c r="CZJ387" s="1"/>
      <c r="CZK387" s="1" t="s">
        <v>19</v>
      </c>
      <c r="CZL387" s="1"/>
      <c r="CZM387" s="4" t="s">
        <v>93</v>
      </c>
      <c r="CZN387" s="1"/>
      <c r="CZO387" s="1"/>
      <c r="CZP387" s="1"/>
      <c r="CZQ387" s="1"/>
      <c r="CZR387" s="1"/>
      <c r="CZS387" s="1" t="s">
        <v>19</v>
      </c>
      <c r="CZT387" s="1"/>
      <c r="CZU387" s="4" t="s">
        <v>93</v>
      </c>
      <c r="CZV387" s="1"/>
      <c r="CZW387" s="1"/>
      <c r="CZX387" s="1"/>
      <c r="CZY387" s="1"/>
      <c r="CZZ387" s="1"/>
      <c r="DAA387" s="1" t="s">
        <v>19</v>
      </c>
      <c r="DAB387" s="1"/>
      <c r="DAC387" s="4" t="s">
        <v>93</v>
      </c>
      <c r="DAD387" s="1"/>
      <c r="DAE387" s="1"/>
      <c r="DAF387" s="1"/>
      <c r="DAG387" s="1"/>
      <c r="DAH387" s="1"/>
      <c r="DAI387" s="1" t="s">
        <v>19</v>
      </c>
      <c r="DAJ387" s="1"/>
      <c r="DAK387" s="4" t="s">
        <v>93</v>
      </c>
      <c r="DAL387" s="1"/>
      <c r="DAM387" s="1"/>
      <c r="DAN387" s="1"/>
      <c r="DAO387" s="1"/>
      <c r="DAP387" s="1"/>
      <c r="DAQ387" s="1" t="s">
        <v>19</v>
      </c>
      <c r="DAR387" s="1"/>
      <c r="DAS387" s="4" t="s">
        <v>93</v>
      </c>
      <c r="DAT387" s="1"/>
      <c r="DAU387" s="1"/>
      <c r="DAV387" s="1"/>
      <c r="DAW387" s="1"/>
      <c r="DAX387" s="1"/>
      <c r="DAY387" s="1" t="s">
        <v>19</v>
      </c>
      <c r="DAZ387" s="1"/>
      <c r="DBA387" s="4" t="s">
        <v>93</v>
      </c>
      <c r="DBB387" s="1"/>
      <c r="DBC387" s="1"/>
      <c r="DBD387" s="1"/>
      <c r="DBE387" s="1"/>
      <c r="DBF387" s="1"/>
      <c r="DBG387" s="1" t="s">
        <v>19</v>
      </c>
      <c r="DBH387" s="1"/>
      <c r="DBI387" s="4" t="s">
        <v>93</v>
      </c>
      <c r="DBJ387" s="1"/>
      <c r="DBK387" s="1"/>
      <c r="DBL387" s="1"/>
      <c r="DBM387" s="1"/>
      <c r="DBN387" s="1"/>
      <c r="DBO387" s="1" t="s">
        <v>19</v>
      </c>
      <c r="DBP387" s="1"/>
      <c r="DBQ387" s="4" t="s">
        <v>93</v>
      </c>
      <c r="DBR387" s="1"/>
      <c r="DBS387" s="1"/>
      <c r="DBT387" s="1"/>
      <c r="DBU387" s="1"/>
      <c r="DBV387" s="1"/>
      <c r="DBW387" s="1" t="s">
        <v>19</v>
      </c>
      <c r="DBX387" s="1"/>
      <c r="DBY387" s="4" t="s">
        <v>93</v>
      </c>
      <c r="DBZ387" s="1"/>
      <c r="DCA387" s="1"/>
      <c r="DCB387" s="1"/>
      <c r="DCC387" s="1"/>
      <c r="DCD387" s="1"/>
      <c r="DCE387" s="1" t="s">
        <v>19</v>
      </c>
      <c r="DCF387" s="1"/>
      <c r="DCG387" s="4" t="s">
        <v>93</v>
      </c>
      <c r="DCH387" s="1"/>
      <c r="DCI387" s="1"/>
      <c r="DCJ387" s="1"/>
      <c r="DCK387" s="1"/>
      <c r="DCL387" s="1"/>
      <c r="DCM387" s="1" t="s">
        <v>19</v>
      </c>
      <c r="DCN387" s="1"/>
      <c r="DCO387" s="4" t="s">
        <v>93</v>
      </c>
      <c r="DCP387" s="1"/>
      <c r="DCQ387" s="1"/>
      <c r="DCR387" s="1"/>
      <c r="DCS387" s="1"/>
      <c r="DCT387" s="1"/>
      <c r="DCU387" s="1" t="s">
        <v>19</v>
      </c>
      <c r="DCV387" s="1"/>
      <c r="DCW387" s="4" t="s">
        <v>93</v>
      </c>
      <c r="DCX387" s="1"/>
      <c r="DCY387" s="1"/>
      <c r="DCZ387" s="1"/>
      <c r="DDA387" s="1"/>
      <c r="DDB387" s="1"/>
      <c r="DDC387" s="1" t="s">
        <v>19</v>
      </c>
      <c r="DDD387" s="1"/>
      <c r="DDE387" s="4" t="s">
        <v>93</v>
      </c>
      <c r="DDF387" s="1"/>
      <c r="DDG387" s="1"/>
      <c r="DDH387" s="1"/>
      <c r="DDI387" s="1"/>
      <c r="DDJ387" s="1"/>
      <c r="DDK387" s="1" t="s">
        <v>19</v>
      </c>
      <c r="DDL387" s="1"/>
      <c r="DDM387" s="4" t="s">
        <v>93</v>
      </c>
      <c r="DDN387" s="1"/>
      <c r="DDO387" s="1"/>
      <c r="DDP387" s="1"/>
      <c r="DDQ387" s="1"/>
      <c r="DDR387" s="1"/>
      <c r="DDS387" s="1" t="s">
        <v>19</v>
      </c>
      <c r="DDT387" s="1"/>
      <c r="DDU387" s="4" t="s">
        <v>93</v>
      </c>
      <c r="DDV387" s="1"/>
      <c r="DDW387" s="1"/>
      <c r="DDX387" s="1"/>
      <c r="DDY387" s="1"/>
      <c r="DDZ387" s="1"/>
      <c r="DEA387" s="1" t="s">
        <v>19</v>
      </c>
      <c r="DEB387" s="1"/>
      <c r="DEC387" s="4" t="s">
        <v>93</v>
      </c>
      <c r="DED387" s="1"/>
      <c r="DEE387" s="1"/>
      <c r="DEF387" s="1"/>
      <c r="DEG387" s="1"/>
      <c r="DEH387" s="1"/>
      <c r="DEI387" s="1" t="s">
        <v>19</v>
      </c>
      <c r="DEJ387" s="1"/>
      <c r="DEK387" s="4" t="s">
        <v>93</v>
      </c>
      <c r="DEL387" s="1"/>
      <c r="DEM387" s="1"/>
      <c r="DEN387" s="1"/>
      <c r="DEO387" s="1"/>
      <c r="DEP387" s="1"/>
      <c r="DEQ387" s="1" t="s">
        <v>19</v>
      </c>
      <c r="DER387" s="1"/>
      <c r="DES387" s="4" t="s">
        <v>93</v>
      </c>
      <c r="DET387" s="1"/>
      <c r="DEU387" s="1"/>
      <c r="DEV387" s="1"/>
      <c r="DEW387" s="1"/>
      <c r="DEX387" s="1"/>
      <c r="DEY387" s="1" t="s">
        <v>19</v>
      </c>
      <c r="DEZ387" s="1"/>
      <c r="DFA387" s="4" t="s">
        <v>93</v>
      </c>
      <c r="DFB387" s="1"/>
      <c r="DFC387" s="1"/>
      <c r="DFD387" s="1"/>
      <c r="DFE387" s="1"/>
      <c r="DFF387" s="1"/>
      <c r="DFG387" s="1" t="s">
        <v>19</v>
      </c>
      <c r="DFH387" s="1"/>
      <c r="DFI387" s="4" t="s">
        <v>93</v>
      </c>
      <c r="DFJ387" s="1"/>
      <c r="DFK387" s="1"/>
      <c r="DFL387" s="1"/>
      <c r="DFM387" s="1"/>
      <c r="DFN387" s="1"/>
      <c r="DFO387" s="1" t="s">
        <v>19</v>
      </c>
      <c r="DFP387" s="1"/>
      <c r="DFQ387" s="4" t="s">
        <v>93</v>
      </c>
      <c r="DFR387" s="1"/>
      <c r="DFS387" s="1"/>
      <c r="DFT387" s="1"/>
      <c r="DFU387" s="1"/>
      <c r="DFV387" s="1"/>
      <c r="DFW387" s="1" t="s">
        <v>19</v>
      </c>
      <c r="DFX387" s="1"/>
      <c r="DFY387" s="4" t="s">
        <v>93</v>
      </c>
      <c r="DFZ387" s="1"/>
      <c r="DGA387" s="1"/>
      <c r="DGB387" s="1"/>
      <c r="DGC387" s="1"/>
      <c r="DGD387" s="1"/>
      <c r="DGE387" s="1" t="s">
        <v>19</v>
      </c>
      <c r="DGF387" s="1"/>
      <c r="DGG387" s="4" t="s">
        <v>93</v>
      </c>
      <c r="DGH387" s="1"/>
      <c r="DGI387" s="1"/>
      <c r="DGJ387" s="1"/>
      <c r="DGK387" s="1"/>
      <c r="DGL387" s="1"/>
      <c r="DGM387" s="1" t="s">
        <v>19</v>
      </c>
      <c r="DGN387" s="1"/>
      <c r="DGO387" s="4" t="s">
        <v>93</v>
      </c>
      <c r="DGP387" s="1"/>
      <c r="DGQ387" s="1"/>
      <c r="DGR387" s="1"/>
      <c r="DGS387" s="1"/>
      <c r="DGT387" s="1"/>
      <c r="DGU387" s="1" t="s">
        <v>19</v>
      </c>
      <c r="DGV387" s="1"/>
      <c r="DGW387" s="4" t="s">
        <v>93</v>
      </c>
      <c r="DGX387" s="1"/>
      <c r="DGY387" s="1"/>
      <c r="DGZ387" s="1"/>
      <c r="DHA387" s="1"/>
      <c r="DHB387" s="1"/>
      <c r="DHC387" s="1" t="s">
        <v>19</v>
      </c>
      <c r="DHD387" s="1"/>
      <c r="DHE387" s="4" t="s">
        <v>93</v>
      </c>
      <c r="DHF387" s="1"/>
      <c r="DHG387" s="1"/>
      <c r="DHH387" s="1"/>
      <c r="DHI387" s="1"/>
      <c r="DHJ387" s="1"/>
      <c r="DHK387" s="1" t="s">
        <v>19</v>
      </c>
      <c r="DHL387" s="1"/>
      <c r="DHM387" s="4" t="s">
        <v>93</v>
      </c>
      <c r="DHN387" s="1"/>
      <c r="DHO387" s="1"/>
      <c r="DHP387" s="1"/>
      <c r="DHQ387" s="1"/>
      <c r="DHR387" s="1"/>
      <c r="DHS387" s="1" t="s">
        <v>19</v>
      </c>
      <c r="DHT387" s="1"/>
      <c r="DHU387" s="4" t="s">
        <v>93</v>
      </c>
      <c r="DHV387" s="1"/>
      <c r="DHW387" s="1"/>
      <c r="DHX387" s="1"/>
      <c r="DHY387" s="1"/>
      <c r="DHZ387" s="1"/>
      <c r="DIA387" s="1" t="s">
        <v>19</v>
      </c>
      <c r="DIB387" s="1"/>
      <c r="DIC387" s="4" t="s">
        <v>93</v>
      </c>
      <c r="DID387" s="1"/>
      <c r="DIE387" s="1"/>
      <c r="DIF387" s="1"/>
      <c r="DIG387" s="1"/>
      <c r="DIH387" s="1"/>
      <c r="DII387" s="1" t="s">
        <v>19</v>
      </c>
      <c r="DIJ387" s="1"/>
      <c r="DIK387" s="4" t="s">
        <v>93</v>
      </c>
      <c r="DIL387" s="1"/>
      <c r="DIM387" s="1"/>
      <c r="DIN387" s="1"/>
      <c r="DIO387" s="1"/>
      <c r="DIP387" s="1"/>
      <c r="DIQ387" s="1" t="s">
        <v>19</v>
      </c>
      <c r="DIR387" s="1"/>
      <c r="DIS387" s="4" t="s">
        <v>93</v>
      </c>
      <c r="DIT387" s="1"/>
      <c r="DIU387" s="1"/>
      <c r="DIV387" s="1"/>
      <c r="DIW387" s="1"/>
      <c r="DIX387" s="1"/>
      <c r="DIY387" s="1" t="s">
        <v>19</v>
      </c>
      <c r="DIZ387" s="1"/>
      <c r="DJA387" s="4" t="s">
        <v>93</v>
      </c>
      <c r="DJB387" s="1"/>
      <c r="DJC387" s="1"/>
      <c r="DJD387" s="1"/>
      <c r="DJE387" s="1"/>
      <c r="DJF387" s="1"/>
      <c r="DJG387" s="1" t="s">
        <v>19</v>
      </c>
      <c r="DJH387" s="1"/>
      <c r="DJI387" s="4" t="s">
        <v>93</v>
      </c>
      <c r="DJJ387" s="1"/>
      <c r="DJK387" s="1"/>
      <c r="DJL387" s="1"/>
      <c r="DJM387" s="1"/>
      <c r="DJN387" s="1"/>
      <c r="DJO387" s="1" t="s">
        <v>19</v>
      </c>
      <c r="DJP387" s="1"/>
      <c r="DJQ387" s="4" t="s">
        <v>93</v>
      </c>
      <c r="DJR387" s="1"/>
      <c r="DJS387" s="1"/>
      <c r="DJT387" s="1"/>
      <c r="DJU387" s="1"/>
      <c r="DJV387" s="1"/>
      <c r="DJW387" s="1" t="s">
        <v>19</v>
      </c>
      <c r="DJX387" s="1"/>
      <c r="DJY387" s="4" t="s">
        <v>93</v>
      </c>
      <c r="DJZ387" s="1"/>
      <c r="DKA387" s="1"/>
      <c r="DKB387" s="1"/>
      <c r="DKC387" s="1"/>
      <c r="DKD387" s="1"/>
      <c r="DKE387" s="1" t="s">
        <v>19</v>
      </c>
      <c r="DKF387" s="1"/>
      <c r="DKG387" s="4" t="s">
        <v>93</v>
      </c>
      <c r="DKH387" s="1"/>
      <c r="DKI387" s="1"/>
      <c r="DKJ387" s="1"/>
      <c r="DKK387" s="1"/>
      <c r="DKL387" s="1"/>
      <c r="DKM387" s="1" t="s">
        <v>19</v>
      </c>
      <c r="DKN387" s="1"/>
      <c r="DKO387" s="4" t="s">
        <v>93</v>
      </c>
      <c r="DKP387" s="1"/>
      <c r="DKQ387" s="1"/>
      <c r="DKR387" s="1"/>
      <c r="DKS387" s="1"/>
      <c r="DKT387" s="1"/>
      <c r="DKU387" s="1" t="s">
        <v>19</v>
      </c>
      <c r="DKV387" s="1"/>
      <c r="DKW387" s="4" t="s">
        <v>93</v>
      </c>
      <c r="DKX387" s="1"/>
      <c r="DKY387" s="1"/>
      <c r="DKZ387" s="1"/>
      <c r="DLA387" s="1"/>
      <c r="DLB387" s="1"/>
      <c r="DLC387" s="1" t="s">
        <v>19</v>
      </c>
      <c r="DLD387" s="1"/>
      <c r="DLE387" s="4" t="s">
        <v>93</v>
      </c>
      <c r="DLF387" s="1"/>
      <c r="DLG387" s="1"/>
      <c r="DLH387" s="1"/>
      <c r="DLI387" s="1"/>
      <c r="DLJ387" s="1"/>
      <c r="DLK387" s="1" t="s">
        <v>19</v>
      </c>
      <c r="DLL387" s="1"/>
      <c r="DLM387" s="4" t="s">
        <v>93</v>
      </c>
      <c r="DLN387" s="1"/>
      <c r="DLO387" s="1"/>
      <c r="DLP387" s="1"/>
      <c r="DLQ387" s="1"/>
      <c r="DLR387" s="1"/>
      <c r="DLS387" s="1" t="s">
        <v>19</v>
      </c>
      <c r="DLT387" s="1"/>
      <c r="DLU387" s="4" t="s">
        <v>93</v>
      </c>
      <c r="DLV387" s="1"/>
      <c r="DLW387" s="1"/>
      <c r="DLX387" s="1"/>
      <c r="DLY387" s="1"/>
      <c r="DLZ387" s="1"/>
      <c r="DMA387" s="1" t="s">
        <v>19</v>
      </c>
      <c r="DMB387" s="1"/>
      <c r="DMC387" s="4" t="s">
        <v>93</v>
      </c>
      <c r="DMD387" s="1"/>
      <c r="DME387" s="1"/>
      <c r="DMF387" s="1"/>
      <c r="DMG387" s="1"/>
      <c r="DMH387" s="1"/>
      <c r="DMI387" s="1" t="s">
        <v>19</v>
      </c>
      <c r="DMJ387" s="1"/>
      <c r="DMK387" s="4" t="s">
        <v>93</v>
      </c>
      <c r="DML387" s="1"/>
      <c r="DMM387" s="1"/>
      <c r="DMN387" s="1"/>
      <c r="DMO387" s="1"/>
      <c r="DMP387" s="1"/>
      <c r="DMQ387" s="1" t="s">
        <v>19</v>
      </c>
      <c r="DMR387" s="1"/>
      <c r="DMS387" s="4" t="s">
        <v>93</v>
      </c>
      <c r="DMT387" s="1"/>
      <c r="DMU387" s="1"/>
      <c r="DMV387" s="1"/>
      <c r="DMW387" s="1"/>
      <c r="DMX387" s="1"/>
      <c r="DMY387" s="1" t="s">
        <v>19</v>
      </c>
      <c r="DMZ387" s="1"/>
      <c r="DNA387" s="4" t="s">
        <v>93</v>
      </c>
      <c r="DNB387" s="1"/>
      <c r="DNC387" s="1"/>
      <c r="DND387" s="1"/>
      <c r="DNE387" s="1"/>
      <c r="DNF387" s="1"/>
      <c r="DNG387" s="1" t="s">
        <v>19</v>
      </c>
      <c r="DNH387" s="1"/>
      <c r="DNI387" s="4" t="s">
        <v>93</v>
      </c>
      <c r="DNJ387" s="1"/>
      <c r="DNK387" s="1"/>
      <c r="DNL387" s="1"/>
      <c r="DNM387" s="1"/>
      <c r="DNN387" s="1"/>
      <c r="DNO387" s="1" t="s">
        <v>19</v>
      </c>
      <c r="DNP387" s="1"/>
      <c r="DNQ387" s="4" t="s">
        <v>93</v>
      </c>
      <c r="DNR387" s="1"/>
      <c r="DNS387" s="1"/>
      <c r="DNT387" s="1"/>
      <c r="DNU387" s="1"/>
      <c r="DNV387" s="1"/>
      <c r="DNW387" s="1" t="s">
        <v>19</v>
      </c>
      <c r="DNX387" s="1"/>
      <c r="DNY387" s="4" t="s">
        <v>93</v>
      </c>
      <c r="DNZ387" s="1"/>
      <c r="DOA387" s="1"/>
      <c r="DOB387" s="1"/>
      <c r="DOC387" s="1"/>
      <c r="DOD387" s="1"/>
      <c r="DOE387" s="1" t="s">
        <v>19</v>
      </c>
      <c r="DOF387" s="1"/>
      <c r="DOG387" s="4" t="s">
        <v>93</v>
      </c>
      <c r="DOH387" s="1"/>
      <c r="DOI387" s="1"/>
      <c r="DOJ387" s="1"/>
      <c r="DOK387" s="1"/>
      <c r="DOL387" s="1"/>
      <c r="DOM387" s="1" t="s">
        <v>19</v>
      </c>
      <c r="DON387" s="1"/>
      <c r="DOO387" s="4" t="s">
        <v>93</v>
      </c>
      <c r="DOP387" s="1"/>
      <c r="DOQ387" s="1"/>
      <c r="DOR387" s="1"/>
      <c r="DOS387" s="1"/>
      <c r="DOT387" s="1"/>
      <c r="DOU387" s="1" t="s">
        <v>19</v>
      </c>
      <c r="DOV387" s="1"/>
      <c r="DOW387" s="4" t="s">
        <v>93</v>
      </c>
      <c r="DOX387" s="1"/>
      <c r="DOY387" s="1"/>
      <c r="DOZ387" s="1"/>
      <c r="DPA387" s="1"/>
      <c r="DPB387" s="1"/>
      <c r="DPC387" s="1" t="s">
        <v>19</v>
      </c>
      <c r="DPD387" s="1"/>
      <c r="DPE387" s="4" t="s">
        <v>93</v>
      </c>
      <c r="DPF387" s="1"/>
      <c r="DPG387" s="1"/>
      <c r="DPH387" s="1"/>
      <c r="DPI387" s="1"/>
      <c r="DPJ387" s="1"/>
      <c r="DPK387" s="1" t="s">
        <v>19</v>
      </c>
      <c r="DPL387" s="1"/>
      <c r="DPM387" s="4" t="s">
        <v>93</v>
      </c>
      <c r="DPN387" s="1"/>
      <c r="DPO387" s="1"/>
      <c r="DPP387" s="1"/>
      <c r="DPQ387" s="1"/>
      <c r="DPR387" s="1"/>
      <c r="DPS387" s="1" t="s">
        <v>19</v>
      </c>
      <c r="DPT387" s="1"/>
      <c r="DPU387" s="4" t="s">
        <v>93</v>
      </c>
      <c r="DPV387" s="1"/>
      <c r="DPW387" s="1"/>
      <c r="DPX387" s="1"/>
      <c r="DPY387" s="1"/>
      <c r="DPZ387" s="1"/>
      <c r="DQA387" s="1" t="s">
        <v>19</v>
      </c>
      <c r="DQB387" s="1"/>
      <c r="DQC387" s="4" t="s">
        <v>93</v>
      </c>
      <c r="DQD387" s="1"/>
      <c r="DQE387" s="1"/>
      <c r="DQF387" s="1"/>
      <c r="DQG387" s="1"/>
      <c r="DQH387" s="1"/>
      <c r="DQI387" s="1" t="s">
        <v>19</v>
      </c>
      <c r="DQJ387" s="1"/>
      <c r="DQK387" s="4" t="s">
        <v>93</v>
      </c>
      <c r="DQL387" s="1"/>
      <c r="DQM387" s="1"/>
      <c r="DQN387" s="1"/>
      <c r="DQO387" s="1"/>
      <c r="DQP387" s="1"/>
      <c r="DQQ387" s="1" t="s">
        <v>19</v>
      </c>
      <c r="DQR387" s="1"/>
      <c r="DQS387" s="4" t="s">
        <v>93</v>
      </c>
      <c r="DQT387" s="1"/>
      <c r="DQU387" s="1"/>
      <c r="DQV387" s="1"/>
      <c r="DQW387" s="1"/>
      <c r="DQX387" s="1"/>
      <c r="DQY387" s="1" t="s">
        <v>19</v>
      </c>
      <c r="DQZ387" s="1"/>
      <c r="DRA387" s="4" t="s">
        <v>93</v>
      </c>
      <c r="DRB387" s="1"/>
      <c r="DRC387" s="1"/>
      <c r="DRD387" s="1"/>
      <c r="DRE387" s="1"/>
      <c r="DRF387" s="1"/>
      <c r="DRG387" s="1" t="s">
        <v>19</v>
      </c>
      <c r="DRH387" s="1"/>
      <c r="DRI387" s="4" t="s">
        <v>93</v>
      </c>
      <c r="DRJ387" s="1"/>
      <c r="DRK387" s="1"/>
      <c r="DRL387" s="1"/>
      <c r="DRM387" s="1"/>
      <c r="DRN387" s="1"/>
      <c r="DRO387" s="1" t="s">
        <v>19</v>
      </c>
      <c r="DRP387" s="1"/>
      <c r="DRQ387" s="4" t="s">
        <v>93</v>
      </c>
      <c r="DRR387" s="1"/>
      <c r="DRS387" s="1"/>
      <c r="DRT387" s="1"/>
      <c r="DRU387" s="1"/>
      <c r="DRV387" s="1"/>
      <c r="DRW387" s="1" t="s">
        <v>19</v>
      </c>
      <c r="DRX387" s="1"/>
      <c r="DRY387" s="4" t="s">
        <v>93</v>
      </c>
      <c r="DRZ387" s="1"/>
      <c r="DSA387" s="1"/>
      <c r="DSB387" s="1"/>
      <c r="DSC387" s="1"/>
      <c r="DSD387" s="1"/>
      <c r="DSE387" s="1" t="s">
        <v>19</v>
      </c>
      <c r="DSF387" s="1"/>
      <c r="DSG387" s="4" t="s">
        <v>93</v>
      </c>
      <c r="DSH387" s="1"/>
      <c r="DSI387" s="1"/>
      <c r="DSJ387" s="1"/>
      <c r="DSK387" s="1"/>
      <c r="DSL387" s="1"/>
      <c r="DSM387" s="1" t="s">
        <v>19</v>
      </c>
      <c r="DSN387" s="1"/>
      <c r="DSO387" s="4" t="s">
        <v>93</v>
      </c>
      <c r="DSP387" s="1"/>
      <c r="DSQ387" s="1"/>
      <c r="DSR387" s="1"/>
      <c r="DSS387" s="1"/>
      <c r="DST387" s="1"/>
      <c r="DSU387" s="1" t="s">
        <v>19</v>
      </c>
      <c r="DSV387" s="1"/>
      <c r="DSW387" s="4" t="s">
        <v>93</v>
      </c>
      <c r="DSX387" s="1"/>
      <c r="DSY387" s="1"/>
      <c r="DSZ387" s="1"/>
      <c r="DTA387" s="1"/>
      <c r="DTB387" s="1"/>
      <c r="DTC387" s="1" t="s">
        <v>19</v>
      </c>
      <c r="DTD387" s="1"/>
      <c r="DTE387" s="4" t="s">
        <v>93</v>
      </c>
      <c r="DTF387" s="1"/>
      <c r="DTG387" s="1"/>
      <c r="DTH387" s="1"/>
      <c r="DTI387" s="1"/>
      <c r="DTJ387" s="1"/>
      <c r="DTK387" s="1" t="s">
        <v>19</v>
      </c>
      <c r="DTL387" s="1"/>
      <c r="DTM387" s="4" t="s">
        <v>93</v>
      </c>
      <c r="DTN387" s="1"/>
      <c r="DTO387" s="1"/>
      <c r="DTP387" s="1"/>
      <c r="DTQ387" s="1"/>
      <c r="DTR387" s="1"/>
      <c r="DTS387" s="1" t="s">
        <v>19</v>
      </c>
      <c r="DTT387" s="1"/>
      <c r="DTU387" s="4" t="s">
        <v>93</v>
      </c>
      <c r="DTV387" s="1"/>
      <c r="DTW387" s="1"/>
      <c r="DTX387" s="1"/>
      <c r="DTY387" s="1"/>
      <c r="DTZ387" s="1"/>
      <c r="DUA387" s="1" t="s">
        <v>19</v>
      </c>
      <c r="DUB387" s="1"/>
      <c r="DUC387" s="4" t="s">
        <v>93</v>
      </c>
      <c r="DUD387" s="1"/>
      <c r="DUE387" s="1"/>
      <c r="DUF387" s="1"/>
      <c r="DUG387" s="1"/>
      <c r="DUH387" s="1"/>
      <c r="DUI387" s="1" t="s">
        <v>19</v>
      </c>
      <c r="DUJ387" s="1"/>
      <c r="DUK387" s="4" t="s">
        <v>93</v>
      </c>
      <c r="DUL387" s="1"/>
      <c r="DUM387" s="1"/>
      <c r="DUN387" s="1"/>
      <c r="DUO387" s="1"/>
      <c r="DUP387" s="1"/>
      <c r="DUQ387" s="1" t="s">
        <v>19</v>
      </c>
      <c r="DUR387" s="1"/>
      <c r="DUS387" s="4" t="s">
        <v>93</v>
      </c>
      <c r="DUT387" s="1"/>
      <c r="DUU387" s="1"/>
      <c r="DUV387" s="1"/>
      <c r="DUW387" s="1"/>
      <c r="DUX387" s="1"/>
      <c r="DUY387" s="1" t="s">
        <v>19</v>
      </c>
      <c r="DUZ387" s="1"/>
      <c r="DVA387" s="4" t="s">
        <v>93</v>
      </c>
      <c r="DVB387" s="1"/>
      <c r="DVC387" s="1"/>
      <c r="DVD387" s="1"/>
      <c r="DVE387" s="1"/>
      <c r="DVF387" s="1"/>
      <c r="DVG387" s="1" t="s">
        <v>19</v>
      </c>
      <c r="DVH387" s="1"/>
      <c r="DVI387" s="4" t="s">
        <v>93</v>
      </c>
      <c r="DVJ387" s="1"/>
      <c r="DVK387" s="1"/>
      <c r="DVL387" s="1"/>
      <c r="DVM387" s="1"/>
      <c r="DVN387" s="1"/>
      <c r="DVO387" s="1" t="s">
        <v>19</v>
      </c>
      <c r="DVP387" s="1"/>
      <c r="DVQ387" s="4" t="s">
        <v>93</v>
      </c>
      <c r="DVR387" s="1"/>
      <c r="DVS387" s="1"/>
      <c r="DVT387" s="1"/>
      <c r="DVU387" s="1"/>
      <c r="DVV387" s="1"/>
      <c r="DVW387" s="1" t="s">
        <v>19</v>
      </c>
      <c r="DVX387" s="1"/>
      <c r="DVY387" s="4" t="s">
        <v>93</v>
      </c>
      <c r="DVZ387" s="1"/>
      <c r="DWA387" s="1"/>
      <c r="DWB387" s="1"/>
      <c r="DWC387" s="1"/>
      <c r="DWD387" s="1"/>
      <c r="DWE387" s="1" t="s">
        <v>19</v>
      </c>
      <c r="DWF387" s="1"/>
      <c r="DWG387" s="4" t="s">
        <v>93</v>
      </c>
      <c r="DWH387" s="1"/>
      <c r="DWI387" s="1"/>
      <c r="DWJ387" s="1"/>
      <c r="DWK387" s="1"/>
      <c r="DWL387" s="1"/>
      <c r="DWM387" s="1" t="s">
        <v>19</v>
      </c>
      <c r="DWN387" s="1"/>
      <c r="DWO387" s="4" t="s">
        <v>93</v>
      </c>
      <c r="DWP387" s="1"/>
      <c r="DWQ387" s="1"/>
      <c r="DWR387" s="1"/>
      <c r="DWS387" s="1"/>
      <c r="DWT387" s="1"/>
      <c r="DWU387" s="1" t="s">
        <v>19</v>
      </c>
      <c r="DWV387" s="1"/>
      <c r="DWW387" s="4" t="s">
        <v>93</v>
      </c>
      <c r="DWX387" s="1"/>
      <c r="DWY387" s="1"/>
      <c r="DWZ387" s="1"/>
      <c r="DXA387" s="1"/>
      <c r="DXB387" s="1"/>
      <c r="DXC387" s="1" t="s">
        <v>19</v>
      </c>
      <c r="DXD387" s="1"/>
      <c r="DXE387" s="4" t="s">
        <v>93</v>
      </c>
      <c r="DXF387" s="1"/>
      <c r="DXG387" s="1"/>
      <c r="DXH387" s="1"/>
      <c r="DXI387" s="1"/>
      <c r="DXJ387" s="1"/>
      <c r="DXK387" s="1" t="s">
        <v>19</v>
      </c>
      <c r="DXL387" s="1"/>
      <c r="DXM387" s="4" t="s">
        <v>93</v>
      </c>
      <c r="DXN387" s="1"/>
      <c r="DXO387" s="1"/>
      <c r="DXP387" s="1"/>
      <c r="DXQ387" s="1"/>
      <c r="DXR387" s="1"/>
      <c r="DXS387" s="1" t="s">
        <v>19</v>
      </c>
      <c r="DXT387" s="1"/>
      <c r="DXU387" s="4" t="s">
        <v>93</v>
      </c>
      <c r="DXV387" s="1"/>
      <c r="DXW387" s="1"/>
      <c r="DXX387" s="1"/>
      <c r="DXY387" s="1"/>
      <c r="DXZ387" s="1"/>
      <c r="DYA387" s="1" t="s">
        <v>19</v>
      </c>
      <c r="DYB387" s="1"/>
      <c r="DYC387" s="4" t="s">
        <v>93</v>
      </c>
      <c r="DYD387" s="1"/>
      <c r="DYE387" s="1"/>
      <c r="DYF387" s="1"/>
      <c r="DYG387" s="1"/>
      <c r="DYH387" s="1"/>
      <c r="DYI387" s="1" t="s">
        <v>19</v>
      </c>
      <c r="DYJ387" s="1"/>
      <c r="DYK387" s="4" t="s">
        <v>93</v>
      </c>
      <c r="DYL387" s="1"/>
      <c r="DYM387" s="1"/>
      <c r="DYN387" s="1"/>
      <c r="DYO387" s="1"/>
      <c r="DYP387" s="1"/>
      <c r="DYQ387" s="1" t="s">
        <v>19</v>
      </c>
      <c r="DYR387" s="1"/>
      <c r="DYS387" s="4" t="s">
        <v>93</v>
      </c>
      <c r="DYT387" s="1"/>
      <c r="DYU387" s="1"/>
      <c r="DYV387" s="1"/>
      <c r="DYW387" s="1"/>
      <c r="DYX387" s="1"/>
      <c r="DYY387" s="1" t="s">
        <v>19</v>
      </c>
      <c r="DYZ387" s="1"/>
      <c r="DZA387" s="4" t="s">
        <v>93</v>
      </c>
      <c r="DZB387" s="1"/>
      <c r="DZC387" s="1"/>
      <c r="DZD387" s="1"/>
      <c r="DZE387" s="1"/>
      <c r="DZF387" s="1"/>
      <c r="DZG387" s="1" t="s">
        <v>19</v>
      </c>
      <c r="DZH387" s="1"/>
      <c r="DZI387" s="4" t="s">
        <v>93</v>
      </c>
      <c r="DZJ387" s="1"/>
      <c r="DZK387" s="1"/>
      <c r="DZL387" s="1"/>
      <c r="DZM387" s="1"/>
      <c r="DZN387" s="1"/>
      <c r="DZO387" s="1" t="s">
        <v>19</v>
      </c>
      <c r="DZP387" s="1"/>
      <c r="DZQ387" s="4" t="s">
        <v>93</v>
      </c>
      <c r="DZR387" s="1"/>
      <c r="DZS387" s="1"/>
      <c r="DZT387" s="1"/>
      <c r="DZU387" s="1"/>
      <c r="DZV387" s="1"/>
      <c r="DZW387" s="1" t="s">
        <v>19</v>
      </c>
      <c r="DZX387" s="1"/>
      <c r="DZY387" s="4" t="s">
        <v>93</v>
      </c>
      <c r="DZZ387" s="1"/>
      <c r="EAA387" s="1"/>
      <c r="EAB387" s="1"/>
      <c r="EAC387" s="1"/>
      <c r="EAD387" s="1"/>
      <c r="EAE387" s="1" t="s">
        <v>19</v>
      </c>
      <c r="EAF387" s="1"/>
      <c r="EAG387" s="4" t="s">
        <v>93</v>
      </c>
      <c r="EAH387" s="1"/>
      <c r="EAI387" s="1"/>
      <c r="EAJ387" s="1"/>
      <c r="EAK387" s="1"/>
      <c r="EAL387" s="1"/>
      <c r="EAM387" s="1" t="s">
        <v>19</v>
      </c>
      <c r="EAN387" s="1"/>
      <c r="EAO387" s="4" t="s">
        <v>93</v>
      </c>
      <c r="EAP387" s="1"/>
      <c r="EAQ387" s="1"/>
      <c r="EAR387" s="1"/>
      <c r="EAS387" s="1"/>
      <c r="EAT387" s="1"/>
      <c r="EAU387" s="1" t="s">
        <v>19</v>
      </c>
      <c r="EAV387" s="1"/>
      <c r="EAW387" s="4" t="s">
        <v>93</v>
      </c>
      <c r="EAX387" s="1"/>
      <c r="EAY387" s="1"/>
      <c r="EAZ387" s="1"/>
      <c r="EBA387" s="1"/>
      <c r="EBB387" s="1"/>
      <c r="EBC387" s="1" t="s">
        <v>19</v>
      </c>
      <c r="EBD387" s="1"/>
      <c r="EBE387" s="4" t="s">
        <v>93</v>
      </c>
      <c r="EBF387" s="1"/>
      <c r="EBG387" s="1"/>
      <c r="EBH387" s="1"/>
      <c r="EBI387" s="1"/>
      <c r="EBJ387" s="1"/>
      <c r="EBK387" s="1" t="s">
        <v>19</v>
      </c>
      <c r="EBL387" s="1"/>
      <c r="EBM387" s="4" t="s">
        <v>93</v>
      </c>
      <c r="EBN387" s="1"/>
      <c r="EBO387" s="1"/>
      <c r="EBP387" s="1"/>
      <c r="EBQ387" s="1"/>
      <c r="EBR387" s="1"/>
      <c r="EBS387" s="1" t="s">
        <v>19</v>
      </c>
      <c r="EBT387" s="1"/>
      <c r="EBU387" s="4" t="s">
        <v>93</v>
      </c>
      <c r="EBV387" s="1"/>
      <c r="EBW387" s="1"/>
      <c r="EBX387" s="1"/>
      <c r="EBY387" s="1"/>
      <c r="EBZ387" s="1"/>
      <c r="ECA387" s="1" t="s">
        <v>19</v>
      </c>
      <c r="ECB387" s="1"/>
      <c r="ECC387" s="4" t="s">
        <v>93</v>
      </c>
      <c r="ECD387" s="1"/>
      <c r="ECE387" s="1"/>
      <c r="ECF387" s="1"/>
      <c r="ECG387" s="1"/>
      <c r="ECH387" s="1"/>
      <c r="ECI387" s="1" t="s">
        <v>19</v>
      </c>
      <c r="ECJ387" s="1"/>
      <c r="ECK387" s="4" t="s">
        <v>93</v>
      </c>
      <c r="ECL387" s="1"/>
      <c r="ECM387" s="1"/>
      <c r="ECN387" s="1"/>
      <c r="ECO387" s="1"/>
      <c r="ECP387" s="1"/>
      <c r="ECQ387" s="1" t="s">
        <v>19</v>
      </c>
      <c r="ECR387" s="1"/>
      <c r="ECS387" s="4" t="s">
        <v>93</v>
      </c>
      <c r="ECT387" s="1"/>
      <c r="ECU387" s="1"/>
      <c r="ECV387" s="1"/>
      <c r="ECW387" s="1"/>
      <c r="ECX387" s="1"/>
      <c r="ECY387" s="1" t="s">
        <v>19</v>
      </c>
      <c r="ECZ387" s="1"/>
      <c r="EDA387" s="4" t="s">
        <v>93</v>
      </c>
      <c r="EDB387" s="1"/>
      <c r="EDC387" s="1"/>
      <c r="EDD387" s="1"/>
      <c r="EDE387" s="1"/>
      <c r="EDF387" s="1"/>
      <c r="EDG387" s="1" t="s">
        <v>19</v>
      </c>
      <c r="EDH387" s="1"/>
      <c r="EDI387" s="4" t="s">
        <v>93</v>
      </c>
      <c r="EDJ387" s="1"/>
      <c r="EDK387" s="1"/>
      <c r="EDL387" s="1"/>
      <c r="EDM387" s="1"/>
      <c r="EDN387" s="1"/>
      <c r="EDO387" s="1" t="s">
        <v>19</v>
      </c>
      <c r="EDP387" s="1"/>
      <c r="EDQ387" s="4" t="s">
        <v>93</v>
      </c>
      <c r="EDR387" s="1"/>
      <c r="EDS387" s="1"/>
      <c r="EDT387" s="1"/>
      <c r="EDU387" s="1"/>
      <c r="EDV387" s="1"/>
      <c r="EDW387" s="1" t="s">
        <v>19</v>
      </c>
      <c r="EDX387" s="1"/>
      <c r="EDY387" s="4" t="s">
        <v>93</v>
      </c>
      <c r="EDZ387" s="1"/>
      <c r="EEA387" s="1"/>
      <c r="EEB387" s="1"/>
      <c r="EEC387" s="1"/>
      <c r="EED387" s="1"/>
      <c r="EEE387" s="1" t="s">
        <v>19</v>
      </c>
      <c r="EEF387" s="1"/>
      <c r="EEG387" s="4" t="s">
        <v>93</v>
      </c>
      <c r="EEH387" s="1"/>
      <c r="EEI387" s="1"/>
      <c r="EEJ387" s="1"/>
      <c r="EEK387" s="1"/>
      <c r="EEL387" s="1"/>
      <c r="EEM387" s="1" t="s">
        <v>19</v>
      </c>
      <c r="EEN387" s="1"/>
      <c r="EEO387" s="4" t="s">
        <v>93</v>
      </c>
      <c r="EEP387" s="1"/>
      <c r="EEQ387" s="1"/>
      <c r="EER387" s="1"/>
      <c r="EES387" s="1"/>
      <c r="EET387" s="1"/>
      <c r="EEU387" s="1" t="s">
        <v>19</v>
      </c>
      <c r="EEV387" s="1"/>
      <c r="EEW387" s="4" t="s">
        <v>93</v>
      </c>
      <c r="EEX387" s="1"/>
      <c r="EEY387" s="1"/>
      <c r="EEZ387" s="1"/>
      <c r="EFA387" s="1"/>
      <c r="EFB387" s="1"/>
      <c r="EFC387" s="1" t="s">
        <v>19</v>
      </c>
      <c r="EFD387" s="1"/>
      <c r="EFE387" s="4" t="s">
        <v>93</v>
      </c>
      <c r="EFF387" s="1"/>
      <c r="EFG387" s="1"/>
      <c r="EFH387" s="1"/>
      <c r="EFI387" s="1"/>
      <c r="EFJ387" s="1"/>
      <c r="EFK387" s="1" t="s">
        <v>19</v>
      </c>
      <c r="EFL387" s="1"/>
      <c r="EFM387" s="4" t="s">
        <v>93</v>
      </c>
      <c r="EFN387" s="1"/>
      <c r="EFO387" s="1"/>
      <c r="EFP387" s="1"/>
      <c r="EFQ387" s="1"/>
      <c r="EFR387" s="1"/>
      <c r="EFS387" s="1" t="s">
        <v>19</v>
      </c>
      <c r="EFT387" s="1"/>
      <c r="EFU387" s="4" t="s">
        <v>93</v>
      </c>
      <c r="EFV387" s="1"/>
      <c r="EFW387" s="1"/>
      <c r="EFX387" s="1"/>
      <c r="EFY387" s="1"/>
      <c r="EFZ387" s="1"/>
      <c r="EGA387" s="1" t="s">
        <v>19</v>
      </c>
      <c r="EGB387" s="1"/>
      <c r="EGC387" s="4" t="s">
        <v>93</v>
      </c>
      <c r="EGD387" s="1"/>
      <c r="EGE387" s="1"/>
      <c r="EGF387" s="1"/>
      <c r="EGG387" s="1"/>
      <c r="EGH387" s="1"/>
      <c r="EGI387" s="1" t="s">
        <v>19</v>
      </c>
      <c r="EGJ387" s="1"/>
      <c r="EGK387" s="4" t="s">
        <v>93</v>
      </c>
      <c r="EGL387" s="1"/>
      <c r="EGM387" s="1"/>
      <c r="EGN387" s="1"/>
      <c r="EGO387" s="1"/>
      <c r="EGP387" s="1"/>
      <c r="EGQ387" s="1" t="s">
        <v>19</v>
      </c>
      <c r="EGR387" s="1"/>
      <c r="EGS387" s="4" t="s">
        <v>93</v>
      </c>
      <c r="EGT387" s="1"/>
      <c r="EGU387" s="1"/>
      <c r="EGV387" s="1"/>
      <c r="EGW387" s="1"/>
      <c r="EGX387" s="1"/>
      <c r="EGY387" s="1" t="s">
        <v>19</v>
      </c>
      <c r="EGZ387" s="1"/>
      <c r="EHA387" s="4" t="s">
        <v>93</v>
      </c>
      <c r="EHB387" s="1"/>
      <c r="EHC387" s="1"/>
      <c r="EHD387" s="1"/>
      <c r="EHE387" s="1"/>
      <c r="EHF387" s="1"/>
      <c r="EHG387" s="1" t="s">
        <v>19</v>
      </c>
      <c r="EHH387" s="1"/>
      <c r="EHI387" s="4" t="s">
        <v>93</v>
      </c>
      <c r="EHJ387" s="1"/>
      <c r="EHK387" s="1"/>
      <c r="EHL387" s="1"/>
      <c r="EHM387" s="1"/>
      <c r="EHN387" s="1"/>
      <c r="EHO387" s="1" t="s">
        <v>19</v>
      </c>
      <c r="EHP387" s="1"/>
      <c r="EHQ387" s="4" t="s">
        <v>93</v>
      </c>
      <c r="EHR387" s="1"/>
      <c r="EHS387" s="1"/>
      <c r="EHT387" s="1"/>
      <c r="EHU387" s="1"/>
      <c r="EHV387" s="1"/>
      <c r="EHW387" s="1" t="s">
        <v>19</v>
      </c>
      <c r="EHX387" s="1"/>
      <c r="EHY387" s="4" t="s">
        <v>93</v>
      </c>
      <c r="EHZ387" s="1"/>
      <c r="EIA387" s="1"/>
      <c r="EIB387" s="1"/>
      <c r="EIC387" s="1"/>
      <c r="EID387" s="1"/>
      <c r="EIE387" s="1" t="s">
        <v>19</v>
      </c>
      <c r="EIF387" s="1"/>
      <c r="EIG387" s="4" t="s">
        <v>93</v>
      </c>
      <c r="EIH387" s="1"/>
      <c r="EII387" s="1"/>
      <c r="EIJ387" s="1"/>
      <c r="EIK387" s="1"/>
      <c r="EIL387" s="1"/>
      <c r="EIM387" s="1" t="s">
        <v>19</v>
      </c>
      <c r="EIN387" s="1"/>
      <c r="EIO387" s="4" t="s">
        <v>93</v>
      </c>
      <c r="EIP387" s="1"/>
      <c r="EIQ387" s="1"/>
      <c r="EIR387" s="1"/>
      <c r="EIS387" s="1"/>
      <c r="EIT387" s="1"/>
      <c r="EIU387" s="1" t="s">
        <v>19</v>
      </c>
      <c r="EIV387" s="1"/>
      <c r="EIW387" s="4" t="s">
        <v>93</v>
      </c>
      <c r="EIX387" s="1"/>
      <c r="EIY387" s="1"/>
      <c r="EIZ387" s="1"/>
      <c r="EJA387" s="1"/>
      <c r="EJB387" s="1"/>
      <c r="EJC387" s="1" t="s">
        <v>19</v>
      </c>
      <c r="EJD387" s="1"/>
      <c r="EJE387" s="4" t="s">
        <v>93</v>
      </c>
      <c r="EJF387" s="1"/>
      <c r="EJG387" s="1"/>
      <c r="EJH387" s="1"/>
      <c r="EJI387" s="1"/>
      <c r="EJJ387" s="1"/>
      <c r="EJK387" s="1" t="s">
        <v>19</v>
      </c>
      <c r="EJL387" s="1"/>
      <c r="EJM387" s="4" t="s">
        <v>93</v>
      </c>
      <c r="EJN387" s="1"/>
      <c r="EJO387" s="1"/>
      <c r="EJP387" s="1"/>
      <c r="EJQ387" s="1"/>
      <c r="EJR387" s="1"/>
      <c r="EJS387" s="1" t="s">
        <v>19</v>
      </c>
      <c r="EJT387" s="1"/>
      <c r="EJU387" s="4" t="s">
        <v>93</v>
      </c>
      <c r="EJV387" s="1"/>
      <c r="EJW387" s="1"/>
      <c r="EJX387" s="1"/>
      <c r="EJY387" s="1"/>
      <c r="EJZ387" s="1"/>
      <c r="EKA387" s="1" t="s">
        <v>19</v>
      </c>
      <c r="EKB387" s="1"/>
      <c r="EKC387" s="4" t="s">
        <v>93</v>
      </c>
      <c r="EKD387" s="1"/>
      <c r="EKE387" s="1"/>
      <c r="EKF387" s="1"/>
      <c r="EKG387" s="1"/>
      <c r="EKH387" s="1"/>
      <c r="EKI387" s="1" t="s">
        <v>19</v>
      </c>
      <c r="EKJ387" s="1"/>
      <c r="EKK387" s="4" t="s">
        <v>93</v>
      </c>
      <c r="EKL387" s="1"/>
      <c r="EKM387" s="1"/>
      <c r="EKN387" s="1"/>
      <c r="EKO387" s="1"/>
      <c r="EKP387" s="1"/>
      <c r="EKQ387" s="1" t="s">
        <v>19</v>
      </c>
      <c r="EKR387" s="1"/>
      <c r="EKS387" s="4" t="s">
        <v>93</v>
      </c>
      <c r="EKT387" s="1"/>
      <c r="EKU387" s="1"/>
      <c r="EKV387" s="1"/>
      <c r="EKW387" s="1"/>
      <c r="EKX387" s="1"/>
      <c r="EKY387" s="1" t="s">
        <v>19</v>
      </c>
      <c r="EKZ387" s="1"/>
      <c r="ELA387" s="4" t="s">
        <v>93</v>
      </c>
      <c r="ELB387" s="1"/>
      <c r="ELC387" s="1"/>
      <c r="ELD387" s="1"/>
      <c r="ELE387" s="1"/>
      <c r="ELF387" s="1"/>
      <c r="ELG387" s="1" t="s">
        <v>19</v>
      </c>
      <c r="ELH387" s="1"/>
      <c r="ELI387" s="4" t="s">
        <v>93</v>
      </c>
      <c r="ELJ387" s="1"/>
      <c r="ELK387" s="1"/>
      <c r="ELL387" s="1"/>
      <c r="ELM387" s="1"/>
      <c r="ELN387" s="1"/>
      <c r="ELO387" s="1" t="s">
        <v>19</v>
      </c>
      <c r="ELP387" s="1"/>
      <c r="ELQ387" s="4" t="s">
        <v>93</v>
      </c>
      <c r="ELR387" s="1"/>
      <c r="ELS387" s="1"/>
      <c r="ELT387" s="1"/>
      <c r="ELU387" s="1"/>
      <c r="ELV387" s="1"/>
      <c r="ELW387" s="1" t="s">
        <v>19</v>
      </c>
      <c r="ELX387" s="1"/>
      <c r="ELY387" s="4" t="s">
        <v>93</v>
      </c>
      <c r="ELZ387" s="1"/>
      <c r="EMA387" s="1"/>
      <c r="EMB387" s="1"/>
      <c r="EMC387" s="1"/>
      <c r="EMD387" s="1"/>
      <c r="EME387" s="1" t="s">
        <v>19</v>
      </c>
      <c r="EMF387" s="1"/>
      <c r="EMG387" s="4" t="s">
        <v>93</v>
      </c>
      <c r="EMH387" s="1"/>
      <c r="EMI387" s="1"/>
      <c r="EMJ387" s="1"/>
      <c r="EMK387" s="1"/>
      <c r="EML387" s="1"/>
      <c r="EMM387" s="1" t="s">
        <v>19</v>
      </c>
      <c r="EMN387" s="1"/>
      <c r="EMO387" s="4" t="s">
        <v>93</v>
      </c>
      <c r="EMP387" s="1"/>
      <c r="EMQ387" s="1"/>
      <c r="EMR387" s="1"/>
      <c r="EMS387" s="1"/>
      <c r="EMT387" s="1"/>
      <c r="EMU387" s="1" t="s">
        <v>19</v>
      </c>
      <c r="EMV387" s="1"/>
      <c r="EMW387" s="4" t="s">
        <v>93</v>
      </c>
      <c r="EMX387" s="1"/>
      <c r="EMY387" s="1"/>
      <c r="EMZ387" s="1"/>
      <c r="ENA387" s="1"/>
      <c r="ENB387" s="1"/>
      <c r="ENC387" s="1" t="s">
        <v>19</v>
      </c>
      <c r="END387" s="1"/>
      <c r="ENE387" s="4" t="s">
        <v>93</v>
      </c>
      <c r="ENF387" s="1"/>
      <c r="ENG387" s="1"/>
      <c r="ENH387" s="1"/>
      <c r="ENI387" s="1"/>
      <c r="ENJ387" s="1"/>
      <c r="ENK387" s="1" t="s">
        <v>19</v>
      </c>
      <c r="ENL387" s="1"/>
      <c r="ENM387" s="4" t="s">
        <v>93</v>
      </c>
      <c r="ENN387" s="1"/>
      <c r="ENO387" s="1"/>
      <c r="ENP387" s="1"/>
      <c r="ENQ387" s="1"/>
      <c r="ENR387" s="1"/>
      <c r="ENS387" s="1" t="s">
        <v>19</v>
      </c>
      <c r="ENT387" s="1"/>
      <c r="ENU387" s="4" t="s">
        <v>93</v>
      </c>
      <c r="ENV387" s="1"/>
      <c r="ENW387" s="1"/>
      <c r="ENX387" s="1"/>
      <c r="ENY387" s="1"/>
      <c r="ENZ387" s="1"/>
      <c r="EOA387" s="1" t="s">
        <v>19</v>
      </c>
      <c r="EOB387" s="1"/>
      <c r="EOC387" s="4" t="s">
        <v>93</v>
      </c>
      <c r="EOD387" s="1"/>
      <c r="EOE387" s="1"/>
      <c r="EOF387" s="1"/>
      <c r="EOG387" s="1"/>
      <c r="EOH387" s="1"/>
      <c r="EOI387" s="1" t="s">
        <v>19</v>
      </c>
      <c r="EOJ387" s="1"/>
      <c r="EOK387" s="4" t="s">
        <v>93</v>
      </c>
      <c r="EOL387" s="1"/>
      <c r="EOM387" s="1"/>
      <c r="EON387" s="1"/>
      <c r="EOO387" s="1"/>
      <c r="EOP387" s="1"/>
      <c r="EOQ387" s="1" t="s">
        <v>19</v>
      </c>
      <c r="EOR387" s="1"/>
      <c r="EOS387" s="4" t="s">
        <v>93</v>
      </c>
      <c r="EOT387" s="1"/>
      <c r="EOU387" s="1"/>
      <c r="EOV387" s="1"/>
      <c r="EOW387" s="1"/>
      <c r="EOX387" s="1"/>
      <c r="EOY387" s="1" t="s">
        <v>19</v>
      </c>
      <c r="EOZ387" s="1"/>
      <c r="EPA387" s="4" t="s">
        <v>93</v>
      </c>
      <c r="EPB387" s="1"/>
      <c r="EPC387" s="1"/>
      <c r="EPD387" s="1"/>
      <c r="EPE387" s="1"/>
      <c r="EPF387" s="1"/>
      <c r="EPG387" s="1" t="s">
        <v>19</v>
      </c>
      <c r="EPH387" s="1"/>
      <c r="EPI387" s="4" t="s">
        <v>93</v>
      </c>
      <c r="EPJ387" s="1"/>
      <c r="EPK387" s="1"/>
      <c r="EPL387" s="1"/>
      <c r="EPM387" s="1"/>
      <c r="EPN387" s="1"/>
      <c r="EPO387" s="1" t="s">
        <v>19</v>
      </c>
      <c r="EPP387" s="1"/>
      <c r="EPQ387" s="4" t="s">
        <v>93</v>
      </c>
      <c r="EPR387" s="1"/>
      <c r="EPS387" s="1"/>
      <c r="EPT387" s="1"/>
      <c r="EPU387" s="1"/>
      <c r="EPV387" s="1"/>
      <c r="EPW387" s="1" t="s">
        <v>19</v>
      </c>
      <c r="EPX387" s="1"/>
      <c r="EPY387" s="4" t="s">
        <v>93</v>
      </c>
      <c r="EPZ387" s="1"/>
      <c r="EQA387" s="1"/>
      <c r="EQB387" s="1"/>
      <c r="EQC387" s="1"/>
      <c r="EQD387" s="1"/>
      <c r="EQE387" s="1" t="s">
        <v>19</v>
      </c>
      <c r="EQF387" s="1"/>
      <c r="EQG387" s="4" t="s">
        <v>93</v>
      </c>
      <c r="EQH387" s="1"/>
      <c r="EQI387" s="1"/>
      <c r="EQJ387" s="1"/>
      <c r="EQK387" s="1"/>
      <c r="EQL387" s="1"/>
      <c r="EQM387" s="1" t="s">
        <v>19</v>
      </c>
      <c r="EQN387" s="1"/>
      <c r="EQO387" s="4" t="s">
        <v>93</v>
      </c>
      <c r="EQP387" s="1"/>
      <c r="EQQ387" s="1"/>
      <c r="EQR387" s="1"/>
      <c r="EQS387" s="1"/>
      <c r="EQT387" s="1"/>
      <c r="EQU387" s="1" t="s">
        <v>19</v>
      </c>
      <c r="EQV387" s="1"/>
      <c r="EQW387" s="4" t="s">
        <v>93</v>
      </c>
      <c r="EQX387" s="1"/>
      <c r="EQY387" s="1"/>
      <c r="EQZ387" s="1"/>
      <c r="ERA387" s="1"/>
      <c r="ERB387" s="1"/>
      <c r="ERC387" s="1" t="s">
        <v>19</v>
      </c>
      <c r="ERD387" s="1"/>
      <c r="ERE387" s="4" t="s">
        <v>93</v>
      </c>
      <c r="ERF387" s="1"/>
      <c r="ERG387" s="1"/>
      <c r="ERH387" s="1"/>
      <c r="ERI387" s="1"/>
      <c r="ERJ387" s="1"/>
      <c r="ERK387" s="1" t="s">
        <v>19</v>
      </c>
      <c r="ERL387" s="1"/>
      <c r="ERM387" s="4" t="s">
        <v>93</v>
      </c>
      <c r="ERN387" s="1"/>
      <c r="ERO387" s="1"/>
      <c r="ERP387" s="1"/>
      <c r="ERQ387" s="1"/>
      <c r="ERR387" s="1"/>
      <c r="ERS387" s="1" t="s">
        <v>19</v>
      </c>
      <c r="ERT387" s="1"/>
      <c r="ERU387" s="4" t="s">
        <v>93</v>
      </c>
      <c r="ERV387" s="1"/>
      <c r="ERW387" s="1"/>
      <c r="ERX387" s="1"/>
      <c r="ERY387" s="1"/>
      <c r="ERZ387" s="1"/>
      <c r="ESA387" s="1" t="s">
        <v>19</v>
      </c>
      <c r="ESB387" s="1"/>
      <c r="ESC387" s="4" t="s">
        <v>93</v>
      </c>
      <c r="ESD387" s="1"/>
      <c r="ESE387" s="1"/>
      <c r="ESF387" s="1"/>
      <c r="ESG387" s="1"/>
      <c r="ESH387" s="1"/>
      <c r="ESI387" s="1" t="s">
        <v>19</v>
      </c>
      <c r="ESJ387" s="1"/>
      <c r="ESK387" s="4" t="s">
        <v>93</v>
      </c>
      <c r="ESL387" s="1"/>
      <c r="ESM387" s="1"/>
      <c r="ESN387" s="1"/>
      <c r="ESO387" s="1"/>
      <c r="ESP387" s="1"/>
      <c r="ESQ387" s="1" t="s">
        <v>19</v>
      </c>
      <c r="ESR387" s="1"/>
      <c r="ESS387" s="4" t="s">
        <v>93</v>
      </c>
      <c r="EST387" s="1"/>
      <c r="ESU387" s="1"/>
      <c r="ESV387" s="1"/>
      <c r="ESW387" s="1"/>
      <c r="ESX387" s="1"/>
      <c r="ESY387" s="1" t="s">
        <v>19</v>
      </c>
      <c r="ESZ387" s="1"/>
      <c r="ETA387" s="4" t="s">
        <v>93</v>
      </c>
      <c r="ETB387" s="1"/>
      <c r="ETC387" s="1"/>
      <c r="ETD387" s="1"/>
      <c r="ETE387" s="1"/>
      <c r="ETF387" s="1"/>
      <c r="ETG387" s="1" t="s">
        <v>19</v>
      </c>
      <c r="ETH387" s="1"/>
      <c r="ETI387" s="4" t="s">
        <v>93</v>
      </c>
      <c r="ETJ387" s="1"/>
      <c r="ETK387" s="1"/>
      <c r="ETL387" s="1"/>
      <c r="ETM387" s="1"/>
      <c r="ETN387" s="1"/>
      <c r="ETO387" s="1" t="s">
        <v>19</v>
      </c>
      <c r="ETP387" s="1"/>
      <c r="ETQ387" s="4" t="s">
        <v>93</v>
      </c>
      <c r="ETR387" s="1"/>
      <c r="ETS387" s="1"/>
      <c r="ETT387" s="1"/>
      <c r="ETU387" s="1"/>
      <c r="ETV387" s="1"/>
      <c r="ETW387" s="1" t="s">
        <v>19</v>
      </c>
      <c r="ETX387" s="1"/>
      <c r="ETY387" s="4" t="s">
        <v>93</v>
      </c>
      <c r="ETZ387" s="1"/>
      <c r="EUA387" s="1"/>
      <c r="EUB387" s="1"/>
      <c r="EUC387" s="1"/>
      <c r="EUD387" s="1"/>
      <c r="EUE387" s="1" t="s">
        <v>19</v>
      </c>
      <c r="EUF387" s="1"/>
      <c r="EUG387" s="4" t="s">
        <v>93</v>
      </c>
      <c r="EUH387" s="1"/>
      <c r="EUI387" s="1"/>
      <c r="EUJ387" s="1"/>
      <c r="EUK387" s="1"/>
      <c r="EUL387" s="1"/>
      <c r="EUM387" s="1" t="s">
        <v>19</v>
      </c>
      <c r="EUN387" s="1"/>
      <c r="EUO387" s="4" t="s">
        <v>93</v>
      </c>
      <c r="EUP387" s="1"/>
      <c r="EUQ387" s="1"/>
      <c r="EUR387" s="1"/>
      <c r="EUS387" s="1"/>
      <c r="EUT387" s="1"/>
      <c r="EUU387" s="1" t="s">
        <v>19</v>
      </c>
      <c r="EUV387" s="1"/>
      <c r="EUW387" s="4" t="s">
        <v>93</v>
      </c>
      <c r="EUX387" s="1"/>
      <c r="EUY387" s="1"/>
      <c r="EUZ387" s="1"/>
      <c r="EVA387" s="1"/>
      <c r="EVB387" s="1"/>
      <c r="EVC387" s="1" t="s">
        <v>19</v>
      </c>
      <c r="EVD387" s="1"/>
      <c r="EVE387" s="4" t="s">
        <v>93</v>
      </c>
      <c r="EVF387" s="1"/>
      <c r="EVG387" s="1"/>
      <c r="EVH387" s="1"/>
      <c r="EVI387" s="1"/>
      <c r="EVJ387" s="1"/>
      <c r="EVK387" s="1" t="s">
        <v>19</v>
      </c>
      <c r="EVL387" s="1"/>
      <c r="EVM387" s="4" t="s">
        <v>93</v>
      </c>
      <c r="EVN387" s="1"/>
      <c r="EVO387" s="1"/>
      <c r="EVP387" s="1"/>
      <c r="EVQ387" s="1"/>
      <c r="EVR387" s="1"/>
      <c r="EVS387" s="1" t="s">
        <v>19</v>
      </c>
      <c r="EVT387" s="1"/>
      <c r="EVU387" s="4" t="s">
        <v>93</v>
      </c>
      <c r="EVV387" s="1"/>
      <c r="EVW387" s="1"/>
      <c r="EVX387" s="1"/>
      <c r="EVY387" s="1"/>
      <c r="EVZ387" s="1"/>
      <c r="EWA387" s="1" t="s">
        <v>19</v>
      </c>
      <c r="EWB387" s="1"/>
      <c r="EWC387" s="4" t="s">
        <v>93</v>
      </c>
      <c r="EWD387" s="1"/>
      <c r="EWE387" s="1"/>
      <c r="EWF387" s="1"/>
      <c r="EWG387" s="1"/>
      <c r="EWH387" s="1"/>
      <c r="EWI387" s="1" t="s">
        <v>19</v>
      </c>
      <c r="EWJ387" s="1"/>
      <c r="EWK387" s="4" t="s">
        <v>93</v>
      </c>
      <c r="EWL387" s="1"/>
      <c r="EWM387" s="1"/>
      <c r="EWN387" s="1"/>
      <c r="EWO387" s="1"/>
      <c r="EWP387" s="1"/>
      <c r="EWQ387" s="1" t="s">
        <v>19</v>
      </c>
      <c r="EWR387" s="1"/>
      <c r="EWS387" s="4" t="s">
        <v>93</v>
      </c>
      <c r="EWT387" s="1"/>
      <c r="EWU387" s="1"/>
      <c r="EWV387" s="1"/>
      <c r="EWW387" s="1"/>
      <c r="EWX387" s="1"/>
      <c r="EWY387" s="1" t="s">
        <v>19</v>
      </c>
      <c r="EWZ387" s="1"/>
      <c r="EXA387" s="4" t="s">
        <v>93</v>
      </c>
      <c r="EXB387" s="1"/>
      <c r="EXC387" s="1"/>
      <c r="EXD387" s="1"/>
      <c r="EXE387" s="1"/>
      <c r="EXF387" s="1"/>
      <c r="EXG387" s="1" t="s">
        <v>19</v>
      </c>
      <c r="EXH387" s="1"/>
      <c r="EXI387" s="4" t="s">
        <v>93</v>
      </c>
      <c r="EXJ387" s="1"/>
      <c r="EXK387" s="1"/>
      <c r="EXL387" s="1"/>
      <c r="EXM387" s="1"/>
      <c r="EXN387" s="1"/>
      <c r="EXO387" s="1" t="s">
        <v>19</v>
      </c>
      <c r="EXP387" s="1"/>
      <c r="EXQ387" s="4" t="s">
        <v>93</v>
      </c>
      <c r="EXR387" s="1"/>
      <c r="EXS387" s="1"/>
      <c r="EXT387" s="1"/>
      <c r="EXU387" s="1"/>
      <c r="EXV387" s="1"/>
      <c r="EXW387" s="1" t="s">
        <v>19</v>
      </c>
      <c r="EXX387" s="1"/>
      <c r="EXY387" s="4" t="s">
        <v>93</v>
      </c>
      <c r="EXZ387" s="1"/>
      <c r="EYA387" s="1"/>
      <c r="EYB387" s="1"/>
      <c r="EYC387" s="1"/>
      <c r="EYD387" s="1"/>
      <c r="EYE387" s="1" t="s">
        <v>19</v>
      </c>
      <c r="EYF387" s="1"/>
      <c r="EYG387" s="4" t="s">
        <v>93</v>
      </c>
      <c r="EYH387" s="1"/>
      <c r="EYI387" s="1"/>
      <c r="EYJ387" s="1"/>
      <c r="EYK387" s="1"/>
      <c r="EYL387" s="1"/>
      <c r="EYM387" s="1" t="s">
        <v>19</v>
      </c>
      <c r="EYN387" s="1"/>
      <c r="EYO387" s="4" t="s">
        <v>93</v>
      </c>
      <c r="EYP387" s="1"/>
      <c r="EYQ387" s="1"/>
      <c r="EYR387" s="1"/>
      <c r="EYS387" s="1"/>
      <c r="EYT387" s="1"/>
      <c r="EYU387" s="1" t="s">
        <v>19</v>
      </c>
      <c r="EYV387" s="1"/>
      <c r="EYW387" s="4" t="s">
        <v>93</v>
      </c>
      <c r="EYX387" s="1"/>
      <c r="EYY387" s="1"/>
      <c r="EYZ387" s="1"/>
      <c r="EZA387" s="1"/>
      <c r="EZB387" s="1"/>
      <c r="EZC387" s="1" t="s">
        <v>19</v>
      </c>
      <c r="EZD387" s="1"/>
      <c r="EZE387" s="4" t="s">
        <v>93</v>
      </c>
      <c r="EZF387" s="1"/>
      <c r="EZG387" s="1"/>
      <c r="EZH387" s="1"/>
      <c r="EZI387" s="1"/>
      <c r="EZJ387" s="1"/>
      <c r="EZK387" s="1" t="s">
        <v>19</v>
      </c>
      <c r="EZL387" s="1"/>
      <c r="EZM387" s="4" t="s">
        <v>93</v>
      </c>
      <c r="EZN387" s="1"/>
      <c r="EZO387" s="1"/>
      <c r="EZP387" s="1"/>
      <c r="EZQ387" s="1"/>
      <c r="EZR387" s="1"/>
      <c r="EZS387" s="1" t="s">
        <v>19</v>
      </c>
      <c r="EZT387" s="1"/>
      <c r="EZU387" s="4" t="s">
        <v>93</v>
      </c>
      <c r="EZV387" s="1"/>
      <c r="EZW387" s="1"/>
      <c r="EZX387" s="1"/>
      <c r="EZY387" s="1"/>
      <c r="EZZ387" s="1"/>
      <c r="FAA387" s="1" t="s">
        <v>19</v>
      </c>
      <c r="FAB387" s="1"/>
      <c r="FAC387" s="4" t="s">
        <v>93</v>
      </c>
      <c r="FAD387" s="1"/>
      <c r="FAE387" s="1"/>
      <c r="FAF387" s="1"/>
      <c r="FAG387" s="1"/>
      <c r="FAH387" s="1"/>
      <c r="FAI387" s="1" t="s">
        <v>19</v>
      </c>
      <c r="FAJ387" s="1"/>
      <c r="FAK387" s="4" t="s">
        <v>93</v>
      </c>
      <c r="FAL387" s="1"/>
      <c r="FAM387" s="1"/>
      <c r="FAN387" s="1"/>
      <c r="FAO387" s="1"/>
      <c r="FAP387" s="1"/>
      <c r="FAQ387" s="1" t="s">
        <v>19</v>
      </c>
      <c r="FAR387" s="1"/>
      <c r="FAS387" s="4" t="s">
        <v>93</v>
      </c>
      <c r="FAT387" s="1"/>
      <c r="FAU387" s="1"/>
      <c r="FAV387" s="1"/>
      <c r="FAW387" s="1"/>
      <c r="FAX387" s="1"/>
      <c r="FAY387" s="1" t="s">
        <v>19</v>
      </c>
      <c r="FAZ387" s="1"/>
      <c r="FBA387" s="4" t="s">
        <v>93</v>
      </c>
      <c r="FBB387" s="1"/>
      <c r="FBC387" s="1"/>
      <c r="FBD387" s="1"/>
      <c r="FBE387" s="1"/>
      <c r="FBF387" s="1"/>
      <c r="FBG387" s="1" t="s">
        <v>19</v>
      </c>
      <c r="FBH387" s="1"/>
      <c r="FBI387" s="4" t="s">
        <v>93</v>
      </c>
      <c r="FBJ387" s="1"/>
      <c r="FBK387" s="1"/>
      <c r="FBL387" s="1"/>
      <c r="FBM387" s="1"/>
      <c r="FBN387" s="1"/>
      <c r="FBO387" s="1" t="s">
        <v>19</v>
      </c>
      <c r="FBP387" s="1"/>
      <c r="FBQ387" s="4" t="s">
        <v>93</v>
      </c>
      <c r="FBR387" s="1"/>
      <c r="FBS387" s="1"/>
      <c r="FBT387" s="1"/>
      <c r="FBU387" s="1"/>
      <c r="FBV387" s="1"/>
      <c r="FBW387" s="1" t="s">
        <v>19</v>
      </c>
      <c r="FBX387" s="1"/>
      <c r="FBY387" s="4" t="s">
        <v>93</v>
      </c>
      <c r="FBZ387" s="1"/>
      <c r="FCA387" s="1"/>
      <c r="FCB387" s="1"/>
      <c r="FCC387" s="1"/>
      <c r="FCD387" s="1"/>
      <c r="FCE387" s="1" t="s">
        <v>19</v>
      </c>
      <c r="FCF387" s="1"/>
      <c r="FCG387" s="4" t="s">
        <v>93</v>
      </c>
      <c r="FCH387" s="1"/>
      <c r="FCI387" s="1"/>
      <c r="FCJ387" s="1"/>
      <c r="FCK387" s="1"/>
      <c r="FCL387" s="1"/>
      <c r="FCM387" s="1" t="s">
        <v>19</v>
      </c>
      <c r="FCN387" s="1"/>
      <c r="FCO387" s="4" t="s">
        <v>93</v>
      </c>
      <c r="FCP387" s="1"/>
      <c r="FCQ387" s="1"/>
      <c r="FCR387" s="1"/>
      <c r="FCS387" s="1"/>
      <c r="FCT387" s="1"/>
      <c r="FCU387" s="1" t="s">
        <v>19</v>
      </c>
      <c r="FCV387" s="1"/>
      <c r="FCW387" s="4" t="s">
        <v>93</v>
      </c>
      <c r="FCX387" s="1"/>
      <c r="FCY387" s="1"/>
      <c r="FCZ387" s="1"/>
      <c r="FDA387" s="1"/>
      <c r="FDB387" s="1"/>
      <c r="FDC387" s="1" t="s">
        <v>19</v>
      </c>
      <c r="FDD387" s="1"/>
      <c r="FDE387" s="4" t="s">
        <v>93</v>
      </c>
      <c r="FDF387" s="1"/>
      <c r="FDG387" s="1"/>
      <c r="FDH387" s="1"/>
      <c r="FDI387" s="1"/>
      <c r="FDJ387" s="1"/>
      <c r="FDK387" s="1" t="s">
        <v>19</v>
      </c>
      <c r="FDL387" s="1"/>
      <c r="FDM387" s="4" t="s">
        <v>93</v>
      </c>
      <c r="FDN387" s="1"/>
      <c r="FDO387" s="1"/>
      <c r="FDP387" s="1"/>
      <c r="FDQ387" s="1"/>
      <c r="FDR387" s="1"/>
      <c r="FDS387" s="1" t="s">
        <v>19</v>
      </c>
      <c r="FDT387" s="1"/>
      <c r="FDU387" s="4" t="s">
        <v>93</v>
      </c>
      <c r="FDV387" s="1"/>
      <c r="FDW387" s="1"/>
      <c r="FDX387" s="1"/>
      <c r="FDY387" s="1"/>
      <c r="FDZ387" s="1"/>
      <c r="FEA387" s="1" t="s">
        <v>19</v>
      </c>
      <c r="FEB387" s="1"/>
      <c r="FEC387" s="4" t="s">
        <v>93</v>
      </c>
      <c r="FED387" s="1"/>
      <c r="FEE387" s="1"/>
      <c r="FEF387" s="1"/>
      <c r="FEG387" s="1"/>
      <c r="FEH387" s="1"/>
      <c r="FEI387" s="1" t="s">
        <v>19</v>
      </c>
      <c r="FEJ387" s="1"/>
      <c r="FEK387" s="4" t="s">
        <v>93</v>
      </c>
      <c r="FEL387" s="1"/>
      <c r="FEM387" s="1"/>
      <c r="FEN387" s="1"/>
      <c r="FEO387" s="1"/>
      <c r="FEP387" s="1"/>
      <c r="FEQ387" s="1" t="s">
        <v>19</v>
      </c>
      <c r="FER387" s="1"/>
      <c r="FES387" s="4" t="s">
        <v>93</v>
      </c>
      <c r="FET387" s="1"/>
      <c r="FEU387" s="1"/>
      <c r="FEV387" s="1"/>
      <c r="FEW387" s="1"/>
      <c r="FEX387" s="1"/>
      <c r="FEY387" s="1" t="s">
        <v>19</v>
      </c>
      <c r="FEZ387" s="1"/>
      <c r="FFA387" s="4" t="s">
        <v>93</v>
      </c>
      <c r="FFB387" s="1"/>
      <c r="FFC387" s="1"/>
      <c r="FFD387" s="1"/>
      <c r="FFE387" s="1"/>
      <c r="FFF387" s="1"/>
      <c r="FFG387" s="1" t="s">
        <v>19</v>
      </c>
      <c r="FFH387" s="1"/>
      <c r="FFI387" s="4" t="s">
        <v>93</v>
      </c>
      <c r="FFJ387" s="1"/>
      <c r="FFK387" s="1"/>
      <c r="FFL387" s="1"/>
      <c r="FFM387" s="1"/>
      <c r="FFN387" s="1"/>
      <c r="FFO387" s="1" t="s">
        <v>19</v>
      </c>
      <c r="FFP387" s="1"/>
      <c r="FFQ387" s="4" t="s">
        <v>93</v>
      </c>
      <c r="FFR387" s="1"/>
      <c r="FFS387" s="1"/>
      <c r="FFT387" s="1"/>
      <c r="FFU387" s="1"/>
      <c r="FFV387" s="1"/>
      <c r="FFW387" s="1" t="s">
        <v>19</v>
      </c>
      <c r="FFX387" s="1"/>
      <c r="FFY387" s="4" t="s">
        <v>93</v>
      </c>
      <c r="FFZ387" s="1"/>
      <c r="FGA387" s="1"/>
      <c r="FGB387" s="1"/>
      <c r="FGC387" s="1"/>
      <c r="FGD387" s="1"/>
      <c r="FGE387" s="1" t="s">
        <v>19</v>
      </c>
      <c r="FGF387" s="1"/>
      <c r="FGG387" s="4" t="s">
        <v>93</v>
      </c>
      <c r="FGH387" s="1"/>
      <c r="FGI387" s="1"/>
      <c r="FGJ387" s="1"/>
      <c r="FGK387" s="1"/>
      <c r="FGL387" s="1"/>
      <c r="FGM387" s="1" t="s">
        <v>19</v>
      </c>
      <c r="FGN387" s="1"/>
      <c r="FGO387" s="4" t="s">
        <v>93</v>
      </c>
      <c r="FGP387" s="1"/>
      <c r="FGQ387" s="1"/>
      <c r="FGR387" s="1"/>
      <c r="FGS387" s="1"/>
      <c r="FGT387" s="1"/>
      <c r="FGU387" s="1" t="s">
        <v>19</v>
      </c>
      <c r="FGV387" s="1"/>
      <c r="FGW387" s="4" t="s">
        <v>93</v>
      </c>
      <c r="FGX387" s="1"/>
      <c r="FGY387" s="1"/>
      <c r="FGZ387" s="1"/>
      <c r="FHA387" s="1"/>
      <c r="FHB387" s="1"/>
      <c r="FHC387" s="1" t="s">
        <v>19</v>
      </c>
      <c r="FHD387" s="1"/>
      <c r="FHE387" s="4" t="s">
        <v>93</v>
      </c>
      <c r="FHF387" s="1"/>
      <c r="FHG387" s="1"/>
      <c r="FHH387" s="1"/>
      <c r="FHI387" s="1"/>
      <c r="FHJ387" s="1"/>
      <c r="FHK387" s="1" t="s">
        <v>19</v>
      </c>
      <c r="FHL387" s="1"/>
      <c r="FHM387" s="4" t="s">
        <v>93</v>
      </c>
      <c r="FHN387" s="1"/>
      <c r="FHO387" s="1"/>
      <c r="FHP387" s="1"/>
      <c r="FHQ387" s="1"/>
      <c r="FHR387" s="1"/>
      <c r="FHS387" s="1" t="s">
        <v>19</v>
      </c>
      <c r="FHT387" s="1"/>
      <c r="FHU387" s="4" t="s">
        <v>93</v>
      </c>
      <c r="FHV387" s="1"/>
      <c r="FHW387" s="1"/>
      <c r="FHX387" s="1"/>
      <c r="FHY387" s="1"/>
      <c r="FHZ387" s="1"/>
      <c r="FIA387" s="1" t="s">
        <v>19</v>
      </c>
      <c r="FIB387" s="1"/>
      <c r="FIC387" s="4" t="s">
        <v>93</v>
      </c>
      <c r="FID387" s="1"/>
      <c r="FIE387" s="1"/>
      <c r="FIF387" s="1"/>
      <c r="FIG387" s="1"/>
      <c r="FIH387" s="1"/>
      <c r="FII387" s="1" t="s">
        <v>19</v>
      </c>
      <c r="FIJ387" s="1"/>
      <c r="FIK387" s="4" t="s">
        <v>93</v>
      </c>
      <c r="FIL387" s="1"/>
      <c r="FIM387" s="1"/>
      <c r="FIN387" s="1"/>
      <c r="FIO387" s="1"/>
      <c r="FIP387" s="1"/>
      <c r="FIQ387" s="1" t="s">
        <v>19</v>
      </c>
      <c r="FIR387" s="1"/>
      <c r="FIS387" s="4" t="s">
        <v>93</v>
      </c>
      <c r="FIT387" s="1"/>
      <c r="FIU387" s="1"/>
      <c r="FIV387" s="1"/>
      <c r="FIW387" s="1"/>
      <c r="FIX387" s="1"/>
      <c r="FIY387" s="1" t="s">
        <v>19</v>
      </c>
      <c r="FIZ387" s="1"/>
      <c r="FJA387" s="4" t="s">
        <v>93</v>
      </c>
      <c r="FJB387" s="1"/>
      <c r="FJC387" s="1"/>
      <c r="FJD387" s="1"/>
      <c r="FJE387" s="1"/>
      <c r="FJF387" s="1"/>
      <c r="FJG387" s="1" t="s">
        <v>19</v>
      </c>
      <c r="FJH387" s="1"/>
      <c r="FJI387" s="4" t="s">
        <v>93</v>
      </c>
      <c r="FJJ387" s="1"/>
      <c r="FJK387" s="1"/>
      <c r="FJL387" s="1"/>
      <c r="FJM387" s="1"/>
      <c r="FJN387" s="1"/>
      <c r="FJO387" s="1" t="s">
        <v>19</v>
      </c>
      <c r="FJP387" s="1"/>
      <c r="FJQ387" s="4" t="s">
        <v>93</v>
      </c>
      <c r="FJR387" s="1"/>
      <c r="FJS387" s="1"/>
      <c r="FJT387" s="1"/>
      <c r="FJU387" s="1"/>
      <c r="FJV387" s="1"/>
      <c r="FJW387" s="1" t="s">
        <v>19</v>
      </c>
      <c r="FJX387" s="1"/>
      <c r="FJY387" s="4" t="s">
        <v>93</v>
      </c>
      <c r="FJZ387" s="1"/>
      <c r="FKA387" s="1"/>
      <c r="FKB387" s="1"/>
      <c r="FKC387" s="1"/>
      <c r="FKD387" s="1"/>
      <c r="FKE387" s="1" t="s">
        <v>19</v>
      </c>
      <c r="FKF387" s="1"/>
      <c r="FKG387" s="4" t="s">
        <v>93</v>
      </c>
      <c r="FKH387" s="1"/>
      <c r="FKI387" s="1"/>
      <c r="FKJ387" s="1"/>
      <c r="FKK387" s="1"/>
      <c r="FKL387" s="1"/>
      <c r="FKM387" s="1" t="s">
        <v>19</v>
      </c>
      <c r="FKN387" s="1"/>
      <c r="FKO387" s="4" t="s">
        <v>93</v>
      </c>
      <c r="FKP387" s="1"/>
      <c r="FKQ387" s="1"/>
      <c r="FKR387" s="1"/>
      <c r="FKS387" s="1"/>
      <c r="FKT387" s="1"/>
      <c r="FKU387" s="1" t="s">
        <v>19</v>
      </c>
      <c r="FKV387" s="1"/>
      <c r="FKW387" s="4" t="s">
        <v>93</v>
      </c>
      <c r="FKX387" s="1"/>
      <c r="FKY387" s="1"/>
      <c r="FKZ387" s="1"/>
      <c r="FLA387" s="1"/>
      <c r="FLB387" s="1"/>
      <c r="FLC387" s="1" t="s">
        <v>19</v>
      </c>
      <c r="FLD387" s="1"/>
      <c r="FLE387" s="4" t="s">
        <v>93</v>
      </c>
      <c r="FLF387" s="1"/>
      <c r="FLG387" s="1"/>
      <c r="FLH387" s="1"/>
      <c r="FLI387" s="1"/>
      <c r="FLJ387" s="1"/>
      <c r="FLK387" s="1" t="s">
        <v>19</v>
      </c>
      <c r="FLL387" s="1"/>
      <c r="FLM387" s="4" t="s">
        <v>93</v>
      </c>
      <c r="FLN387" s="1"/>
      <c r="FLO387" s="1"/>
      <c r="FLP387" s="1"/>
      <c r="FLQ387" s="1"/>
      <c r="FLR387" s="1"/>
      <c r="FLS387" s="1" t="s">
        <v>19</v>
      </c>
      <c r="FLT387" s="1"/>
      <c r="FLU387" s="4" t="s">
        <v>93</v>
      </c>
      <c r="FLV387" s="1"/>
      <c r="FLW387" s="1"/>
      <c r="FLX387" s="1"/>
      <c r="FLY387" s="1"/>
      <c r="FLZ387" s="1"/>
      <c r="FMA387" s="1" t="s">
        <v>19</v>
      </c>
      <c r="FMB387" s="1"/>
      <c r="FMC387" s="4" t="s">
        <v>93</v>
      </c>
      <c r="FMD387" s="1"/>
      <c r="FME387" s="1"/>
      <c r="FMF387" s="1"/>
      <c r="FMG387" s="1"/>
      <c r="FMH387" s="1"/>
      <c r="FMI387" s="1" t="s">
        <v>19</v>
      </c>
      <c r="FMJ387" s="1"/>
      <c r="FMK387" s="4" t="s">
        <v>93</v>
      </c>
      <c r="FML387" s="1"/>
      <c r="FMM387" s="1"/>
      <c r="FMN387" s="1"/>
      <c r="FMO387" s="1"/>
      <c r="FMP387" s="1"/>
      <c r="FMQ387" s="1" t="s">
        <v>19</v>
      </c>
      <c r="FMR387" s="1"/>
      <c r="FMS387" s="4" t="s">
        <v>93</v>
      </c>
      <c r="FMT387" s="1"/>
      <c r="FMU387" s="1"/>
      <c r="FMV387" s="1"/>
      <c r="FMW387" s="1"/>
      <c r="FMX387" s="1"/>
      <c r="FMY387" s="1" t="s">
        <v>19</v>
      </c>
      <c r="FMZ387" s="1"/>
      <c r="FNA387" s="4" t="s">
        <v>93</v>
      </c>
      <c r="FNB387" s="1"/>
      <c r="FNC387" s="1"/>
      <c r="FND387" s="1"/>
      <c r="FNE387" s="1"/>
      <c r="FNF387" s="1"/>
      <c r="FNG387" s="1" t="s">
        <v>19</v>
      </c>
      <c r="FNH387" s="1"/>
      <c r="FNI387" s="4" t="s">
        <v>93</v>
      </c>
      <c r="FNJ387" s="1"/>
      <c r="FNK387" s="1"/>
      <c r="FNL387" s="1"/>
      <c r="FNM387" s="1"/>
      <c r="FNN387" s="1"/>
      <c r="FNO387" s="1" t="s">
        <v>19</v>
      </c>
      <c r="FNP387" s="1"/>
      <c r="FNQ387" s="4" t="s">
        <v>93</v>
      </c>
      <c r="FNR387" s="1"/>
      <c r="FNS387" s="1"/>
      <c r="FNT387" s="1"/>
      <c r="FNU387" s="1"/>
      <c r="FNV387" s="1"/>
      <c r="FNW387" s="1" t="s">
        <v>19</v>
      </c>
      <c r="FNX387" s="1"/>
      <c r="FNY387" s="4" t="s">
        <v>93</v>
      </c>
      <c r="FNZ387" s="1"/>
      <c r="FOA387" s="1"/>
      <c r="FOB387" s="1"/>
      <c r="FOC387" s="1"/>
      <c r="FOD387" s="1"/>
      <c r="FOE387" s="1" t="s">
        <v>19</v>
      </c>
      <c r="FOF387" s="1"/>
      <c r="FOG387" s="4" t="s">
        <v>93</v>
      </c>
      <c r="FOH387" s="1"/>
      <c r="FOI387" s="1"/>
      <c r="FOJ387" s="1"/>
      <c r="FOK387" s="1"/>
      <c r="FOL387" s="1"/>
      <c r="FOM387" s="1" t="s">
        <v>19</v>
      </c>
      <c r="FON387" s="1"/>
      <c r="FOO387" s="4" t="s">
        <v>93</v>
      </c>
      <c r="FOP387" s="1"/>
      <c r="FOQ387" s="1"/>
      <c r="FOR387" s="1"/>
      <c r="FOS387" s="1"/>
      <c r="FOT387" s="1"/>
      <c r="FOU387" s="1" t="s">
        <v>19</v>
      </c>
      <c r="FOV387" s="1"/>
      <c r="FOW387" s="4" t="s">
        <v>93</v>
      </c>
      <c r="FOX387" s="1"/>
      <c r="FOY387" s="1"/>
      <c r="FOZ387" s="1"/>
      <c r="FPA387" s="1"/>
      <c r="FPB387" s="1"/>
      <c r="FPC387" s="1" t="s">
        <v>19</v>
      </c>
      <c r="FPD387" s="1"/>
      <c r="FPE387" s="4" t="s">
        <v>93</v>
      </c>
      <c r="FPF387" s="1"/>
      <c r="FPG387" s="1"/>
      <c r="FPH387" s="1"/>
      <c r="FPI387" s="1"/>
      <c r="FPJ387" s="1"/>
      <c r="FPK387" s="1" t="s">
        <v>19</v>
      </c>
      <c r="FPL387" s="1"/>
      <c r="FPM387" s="4" t="s">
        <v>93</v>
      </c>
      <c r="FPN387" s="1"/>
      <c r="FPO387" s="1"/>
      <c r="FPP387" s="1"/>
      <c r="FPQ387" s="1"/>
      <c r="FPR387" s="1"/>
      <c r="FPS387" s="1" t="s">
        <v>19</v>
      </c>
      <c r="FPT387" s="1"/>
      <c r="FPU387" s="4" t="s">
        <v>93</v>
      </c>
      <c r="FPV387" s="1"/>
      <c r="FPW387" s="1"/>
      <c r="FPX387" s="1"/>
      <c r="FPY387" s="1"/>
      <c r="FPZ387" s="1"/>
      <c r="FQA387" s="1" t="s">
        <v>19</v>
      </c>
      <c r="FQB387" s="1"/>
      <c r="FQC387" s="4" t="s">
        <v>93</v>
      </c>
      <c r="FQD387" s="1"/>
      <c r="FQE387" s="1"/>
      <c r="FQF387" s="1"/>
      <c r="FQG387" s="1"/>
      <c r="FQH387" s="1"/>
      <c r="FQI387" s="1" t="s">
        <v>19</v>
      </c>
      <c r="FQJ387" s="1"/>
      <c r="FQK387" s="4" t="s">
        <v>93</v>
      </c>
      <c r="FQL387" s="1"/>
      <c r="FQM387" s="1"/>
      <c r="FQN387" s="1"/>
      <c r="FQO387" s="1"/>
      <c r="FQP387" s="1"/>
      <c r="FQQ387" s="1" t="s">
        <v>19</v>
      </c>
      <c r="FQR387" s="1"/>
      <c r="FQS387" s="4" t="s">
        <v>93</v>
      </c>
      <c r="FQT387" s="1"/>
      <c r="FQU387" s="1"/>
      <c r="FQV387" s="1"/>
      <c r="FQW387" s="1"/>
      <c r="FQX387" s="1"/>
      <c r="FQY387" s="1" t="s">
        <v>19</v>
      </c>
      <c r="FQZ387" s="1"/>
      <c r="FRA387" s="4" t="s">
        <v>93</v>
      </c>
      <c r="FRB387" s="1"/>
      <c r="FRC387" s="1"/>
      <c r="FRD387" s="1"/>
      <c r="FRE387" s="1"/>
      <c r="FRF387" s="1"/>
      <c r="FRG387" s="1" t="s">
        <v>19</v>
      </c>
      <c r="FRH387" s="1"/>
      <c r="FRI387" s="4" t="s">
        <v>93</v>
      </c>
      <c r="FRJ387" s="1"/>
      <c r="FRK387" s="1"/>
      <c r="FRL387" s="1"/>
      <c r="FRM387" s="1"/>
      <c r="FRN387" s="1"/>
      <c r="FRO387" s="1" t="s">
        <v>19</v>
      </c>
      <c r="FRP387" s="1"/>
      <c r="FRQ387" s="4" t="s">
        <v>93</v>
      </c>
      <c r="FRR387" s="1"/>
      <c r="FRS387" s="1"/>
      <c r="FRT387" s="1"/>
      <c r="FRU387" s="1"/>
      <c r="FRV387" s="1"/>
      <c r="FRW387" s="1" t="s">
        <v>19</v>
      </c>
      <c r="FRX387" s="1"/>
      <c r="FRY387" s="4" t="s">
        <v>93</v>
      </c>
      <c r="FRZ387" s="1"/>
      <c r="FSA387" s="1"/>
      <c r="FSB387" s="1"/>
      <c r="FSC387" s="1"/>
      <c r="FSD387" s="1"/>
      <c r="FSE387" s="1" t="s">
        <v>19</v>
      </c>
      <c r="FSF387" s="1"/>
      <c r="FSG387" s="4" t="s">
        <v>93</v>
      </c>
      <c r="FSH387" s="1"/>
      <c r="FSI387" s="1"/>
      <c r="FSJ387" s="1"/>
      <c r="FSK387" s="1"/>
      <c r="FSL387" s="1"/>
      <c r="FSM387" s="1" t="s">
        <v>19</v>
      </c>
      <c r="FSN387" s="1"/>
      <c r="FSO387" s="4" t="s">
        <v>93</v>
      </c>
      <c r="FSP387" s="1"/>
      <c r="FSQ387" s="1"/>
      <c r="FSR387" s="1"/>
      <c r="FSS387" s="1"/>
      <c r="FST387" s="1"/>
      <c r="FSU387" s="1" t="s">
        <v>19</v>
      </c>
      <c r="FSV387" s="1"/>
      <c r="FSW387" s="4" t="s">
        <v>93</v>
      </c>
      <c r="FSX387" s="1"/>
      <c r="FSY387" s="1"/>
      <c r="FSZ387" s="1"/>
      <c r="FTA387" s="1"/>
      <c r="FTB387" s="1"/>
      <c r="FTC387" s="1" t="s">
        <v>19</v>
      </c>
      <c r="FTD387" s="1"/>
      <c r="FTE387" s="4" t="s">
        <v>93</v>
      </c>
      <c r="FTF387" s="1"/>
      <c r="FTG387" s="1"/>
      <c r="FTH387" s="1"/>
      <c r="FTI387" s="1"/>
      <c r="FTJ387" s="1"/>
      <c r="FTK387" s="1" t="s">
        <v>19</v>
      </c>
      <c r="FTL387" s="1"/>
      <c r="FTM387" s="4" t="s">
        <v>93</v>
      </c>
      <c r="FTN387" s="1"/>
      <c r="FTO387" s="1"/>
      <c r="FTP387" s="1"/>
      <c r="FTQ387" s="1"/>
      <c r="FTR387" s="1"/>
      <c r="FTS387" s="1" t="s">
        <v>19</v>
      </c>
      <c r="FTT387" s="1"/>
      <c r="FTU387" s="4" t="s">
        <v>93</v>
      </c>
      <c r="FTV387" s="1"/>
      <c r="FTW387" s="1"/>
      <c r="FTX387" s="1"/>
      <c r="FTY387" s="1"/>
      <c r="FTZ387" s="1"/>
      <c r="FUA387" s="1" t="s">
        <v>19</v>
      </c>
      <c r="FUB387" s="1"/>
      <c r="FUC387" s="4" t="s">
        <v>93</v>
      </c>
      <c r="FUD387" s="1"/>
      <c r="FUE387" s="1"/>
      <c r="FUF387" s="1"/>
      <c r="FUG387" s="1"/>
      <c r="FUH387" s="1"/>
      <c r="FUI387" s="1" t="s">
        <v>19</v>
      </c>
      <c r="FUJ387" s="1"/>
      <c r="FUK387" s="4" t="s">
        <v>93</v>
      </c>
      <c r="FUL387" s="1"/>
      <c r="FUM387" s="1"/>
      <c r="FUN387" s="1"/>
      <c r="FUO387" s="1"/>
      <c r="FUP387" s="1"/>
      <c r="FUQ387" s="1" t="s">
        <v>19</v>
      </c>
      <c r="FUR387" s="1"/>
      <c r="FUS387" s="4" t="s">
        <v>93</v>
      </c>
      <c r="FUT387" s="1"/>
      <c r="FUU387" s="1"/>
      <c r="FUV387" s="1"/>
      <c r="FUW387" s="1"/>
      <c r="FUX387" s="1"/>
      <c r="FUY387" s="1" t="s">
        <v>19</v>
      </c>
      <c r="FUZ387" s="1"/>
      <c r="FVA387" s="4" t="s">
        <v>93</v>
      </c>
      <c r="FVB387" s="1"/>
      <c r="FVC387" s="1"/>
      <c r="FVD387" s="1"/>
      <c r="FVE387" s="1"/>
      <c r="FVF387" s="1"/>
      <c r="FVG387" s="1" t="s">
        <v>19</v>
      </c>
      <c r="FVH387" s="1"/>
      <c r="FVI387" s="4" t="s">
        <v>93</v>
      </c>
      <c r="FVJ387" s="1"/>
      <c r="FVK387" s="1"/>
      <c r="FVL387" s="1"/>
      <c r="FVM387" s="1"/>
      <c r="FVN387" s="1"/>
      <c r="FVO387" s="1" t="s">
        <v>19</v>
      </c>
      <c r="FVP387" s="1"/>
      <c r="FVQ387" s="4" t="s">
        <v>93</v>
      </c>
      <c r="FVR387" s="1"/>
      <c r="FVS387" s="1"/>
      <c r="FVT387" s="1"/>
      <c r="FVU387" s="1"/>
      <c r="FVV387" s="1"/>
      <c r="FVW387" s="1" t="s">
        <v>19</v>
      </c>
      <c r="FVX387" s="1"/>
      <c r="FVY387" s="4" t="s">
        <v>93</v>
      </c>
      <c r="FVZ387" s="1"/>
      <c r="FWA387" s="1"/>
      <c r="FWB387" s="1"/>
      <c r="FWC387" s="1"/>
      <c r="FWD387" s="1"/>
      <c r="FWE387" s="1" t="s">
        <v>19</v>
      </c>
      <c r="FWF387" s="1"/>
      <c r="FWG387" s="4" t="s">
        <v>93</v>
      </c>
      <c r="FWH387" s="1"/>
      <c r="FWI387" s="1"/>
      <c r="FWJ387" s="1"/>
      <c r="FWK387" s="1"/>
      <c r="FWL387" s="1"/>
      <c r="FWM387" s="1" t="s">
        <v>19</v>
      </c>
      <c r="FWN387" s="1"/>
      <c r="FWO387" s="4" t="s">
        <v>93</v>
      </c>
      <c r="FWP387" s="1"/>
      <c r="FWQ387" s="1"/>
      <c r="FWR387" s="1"/>
      <c r="FWS387" s="1"/>
      <c r="FWT387" s="1"/>
      <c r="FWU387" s="1" t="s">
        <v>19</v>
      </c>
      <c r="FWV387" s="1"/>
      <c r="FWW387" s="4" t="s">
        <v>93</v>
      </c>
      <c r="FWX387" s="1"/>
      <c r="FWY387" s="1"/>
      <c r="FWZ387" s="1"/>
      <c r="FXA387" s="1"/>
      <c r="FXB387" s="1"/>
      <c r="FXC387" s="1" t="s">
        <v>19</v>
      </c>
      <c r="FXD387" s="1"/>
      <c r="FXE387" s="4" t="s">
        <v>93</v>
      </c>
      <c r="FXF387" s="1"/>
      <c r="FXG387" s="1"/>
      <c r="FXH387" s="1"/>
      <c r="FXI387" s="1"/>
      <c r="FXJ387" s="1"/>
      <c r="FXK387" s="1" t="s">
        <v>19</v>
      </c>
      <c r="FXL387" s="1"/>
      <c r="FXM387" s="4" t="s">
        <v>93</v>
      </c>
      <c r="FXN387" s="1"/>
      <c r="FXO387" s="1"/>
      <c r="FXP387" s="1"/>
      <c r="FXQ387" s="1"/>
      <c r="FXR387" s="1"/>
      <c r="FXS387" s="1" t="s">
        <v>19</v>
      </c>
      <c r="FXT387" s="1"/>
      <c r="FXU387" s="4" t="s">
        <v>93</v>
      </c>
      <c r="FXV387" s="1"/>
      <c r="FXW387" s="1"/>
      <c r="FXX387" s="1"/>
      <c r="FXY387" s="1"/>
      <c r="FXZ387" s="1"/>
      <c r="FYA387" s="1" t="s">
        <v>19</v>
      </c>
      <c r="FYB387" s="1"/>
      <c r="FYC387" s="4" t="s">
        <v>93</v>
      </c>
      <c r="FYD387" s="1"/>
      <c r="FYE387" s="1"/>
      <c r="FYF387" s="1"/>
      <c r="FYG387" s="1"/>
      <c r="FYH387" s="1"/>
      <c r="FYI387" s="1" t="s">
        <v>19</v>
      </c>
      <c r="FYJ387" s="1"/>
      <c r="FYK387" s="4" t="s">
        <v>93</v>
      </c>
      <c r="FYL387" s="1"/>
      <c r="FYM387" s="1"/>
      <c r="FYN387" s="1"/>
      <c r="FYO387" s="1"/>
      <c r="FYP387" s="1"/>
      <c r="FYQ387" s="1" t="s">
        <v>19</v>
      </c>
      <c r="FYR387" s="1"/>
      <c r="FYS387" s="4" t="s">
        <v>93</v>
      </c>
      <c r="FYT387" s="1"/>
      <c r="FYU387" s="1"/>
      <c r="FYV387" s="1"/>
      <c r="FYW387" s="1"/>
      <c r="FYX387" s="1"/>
      <c r="FYY387" s="1" t="s">
        <v>19</v>
      </c>
      <c r="FYZ387" s="1"/>
      <c r="FZA387" s="4" t="s">
        <v>93</v>
      </c>
      <c r="FZB387" s="1"/>
      <c r="FZC387" s="1"/>
      <c r="FZD387" s="1"/>
      <c r="FZE387" s="1"/>
      <c r="FZF387" s="1"/>
      <c r="FZG387" s="1" t="s">
        <v>19</v>
      </c>
      <c r="FZH387" s="1"/>
      <c r="FZI387" s="4" t="s">
        <v>93</v>
      </c>
      <c r="FZJ387" s="1"/>
      <c r="FZK387" s="1"/>
      <c r="FZL387" s="1"/>
      <c r="FZM387" s="1"/>
      <c r="FZN387" s="1"/>
      <c r="FZO387" s="1" t="s">
        <v>19</v>
      </c>
      <c r="FZP387" s="1"/>
      <c r="FZQ387" s="4" t="s">
        <v>93</v>
      </c>
      <c r="FZR387" s="1"/>
      <c r="FZS387" s="1"/>
      <c r="FZT387" s="1"/>
      <c r="FZU387" s="1"/>
      <c r="FZV387" s="1"/>
      <c r="FZW387" s="1" t="s">
        <v>19</v>
      </c>
      <c r="FZX387" s="1"/>
      <c r="FZY387" s="4" t="s">
        <v>93</v>
      </c>
      <c r="FZZ387" s="1"/>
      <c r="GAA387" s="1"/>
      <c r="GAB387" s="1"/>
      <c r="GAC387" s="1"/>
      <c r="GAD387" s="1"/>
      <c r="GAE387" s="1" t="s">
        <v>19</v>
      </c>
      <c r="GAF387" s="1"/>
      <c r="GAG387" s="4" t="s">
        <v>93</v>
      </c>
      <c r="GAH387" s="1"/>
      <c r="GAI387" s="1"/>
      <c r="GAJ387" s="1"/>
      <c r="GAK387" s="1"/>
      <c r="GAL387" s="1"/>
      <c r="GAM387" s="1" t="s">
        <v>19</v>
      </c>
      <c r="GAN387" s="1"/>
      <c r="GAO387" s="4" t="s">
        <v>93</v>
      </c>
      <c r="GAP387" s="1"/>
      <c r="GAQ387" s="1"/>
      <c r="GAR387" s="1"/>
      <c r="GAS387" s="1"/>
      <c r="GAT387" s="1"/>
      <c r="GAU387" s="1" t="s">
        <v>19</v>
      </c>
      <c r="GAV387" s="1"/>
      <c r="GAW387" s="4" t="s">
        <v>93</v>
      </c>
      <c r="GAX387" s="1"/>
      <c r="GAY387" s="1"/>
      <c r="GAZ387" s="1"/>
      <c r="GBA387" s="1"/>
      <c r="GBB387" s="1"/>
      <c r="GBC387" s="1" t="s">
        <v>19</v>
      </c>
      <c r="GBD387" s="1"/>
      <c r="GBE387" s="4" t="s">
        <v>93</v>
      </c>
      <c r="GBF387" s="1"/>
      <c r="GBG387" s="1"/>
      <c r="GBH387" s="1"/>
      <c r="GBI387" s="1"/>
      <c r="GBJ387" s="1"/>
      <c r="GBK387" s="1" t="s">
        <v>19</v>
      </c>
      <c r="GBL387" s="1"/>
      <c r="GBM387" s="4" t="s">
        <v>93</v>
      </c>
      <c r="GBN387" s="1"/>
      <c r="GBO387" s="1"/>
      <c r="GBP387" s="1"/>
      <c r="GBQ387" s="1"/>
      <c r="GBR387" s="1"/>
      <c r="GBS387" s="1" t="s">
        <v>19</v>
      </c>
      <c r="GBT387" s="1"/>
      <c r="GBU387" s="4" t="s">
        <v>93</v>
      </c>
      <c r="GBV387" s="1"/>
      <c r="GBW387" s="1"/>
      <c r="GBX387" s="1"/>
      <c r="GBY387" s="1"/>
      <c r="GBZ387" s="1"/>
      <c r="GCA387" s="1" t="s">
        <v>19</v>
      </c>
      <c r="GCB387" s="1"/>
      <c r="GCC387" s="4" t="s">
        <v>93</v>
      </c>
      <c r="GCD387" s="1"/>
      <c r="GCE387" s="1"/>
      <c r="GCF387" s="1"/>
      <c r="GCG387" s="1"/>
      <c r="GCH387" s="1"/>
      <c r="GCI387" s="1" t="s">
        <v>19</v>
      </c>
      <c r="GCJ387" s="1"/>
      <c r="GCK387" s="4" t="s">
        <v>93</v>
      </c>
      <c r="GCL387" s="1"/>
      <c r="GCM387" s="1"/>
      <c r="GCN387" s="1"/>
      <c r="GCO387" s="1"/>
      <c r="GCP387" s="1"/>
      <c r="GCQ387" s="1" t="s">
        <v>19</v>
      </c>
      <c r="GCR387" s="1"/>
      <c r="GCS387" s="4" t="s">
        <v>93</v>
      </c>
      <c r="GCT387" s="1"/>
      <c r="GCU387" s="1"/>
      <c r="GCV387" s="1"/>
      <c r="GCW387" s="1"/>
      <c r="GCX387" s="1"/>
      <c r="GCY387" s="1" t="s">
        <v>19</v>
      </c>
      <c r="GCZ387" s="1"/>
      <c r="GDA387" s="4" t="s">
        <v>93</v>
      </c>
      <c r="GDB387" s="1"/>
      <c r="GDC387" s="1"/>
      <c r="GDD387" s="1"/>
      <c r="GDE387" s="1"/>
      <c r="GDF387" s="1"/>
      <c r="GDG387" s="1" t="s">
        <v>19</v>
      </c>
      <c r="GDH387" s="1"/>
      <c r="GDI387" s="4" t="s">
        <v>93</v>
      </c>
      <c r="GDJ387" s="1"/>
      <c r="GDK387" s="1"/>
      <c r="GDL387" s="1"/>
      <c r="GDM387" s="1"/>
      <c r="GDN387" s="1"/>
      <c r="GDO387" s="1" t="s">
        <v>19</v>
      </c>
      <c r="GDP387" s="1"/>
      <c r="GDQ387" s="4" t="s">
        <v>93</v>
      </c>
      <c r="GDR387" s="1"/>
      <c r="GDS387" s="1"/>
      <c r="GDT387" s="1"/>
      <c r="GDU387" s="1"/>
      <c r="GDV387" s="1"/>
      <c r="GDW387" s="1" t="s">
        <v>19</v>
      </c>
      <c r="GDX387" s="1"/>
      <c r="GDY387" s="4" t="s">
        <v>93</v>
      </c>
      <c r="GDZ387" s="1"/>
      <c r="GEA387" s="1"/>
      <c r="GEB387" s="1"/>
      <c r="GEC387" s="1"/>
      <c r="GED387" s="1"/>
      <c r="GEE387" s="1" t="s">
        <v>19</v>
      </c>
      <c r="GEF387" s="1"/>
      <c r="GEG387" s="4" t="s">
        <v>93</v>
      </c>
      <c r="GEH387" s="1"/>
      <c r="GEI387" s="1"/>
      <c r="GEJ387" s="1"/>
      <c r="GEK387" s="1"/>
      <c r="GEL387" s="1"/>
      <c r="GEM387" s="1" t="s">
        <v>19</v>
      </c>
      <c r="GEN387" s="1"/>
      <c r="GEO387" s="4" t="s">
        <v>93</v>
      </c>
      <c r="GEP387" s="1"/>
      <c r="GEQ387" s="1"/>
      <c r="GER387" s="1"/>
      <c r="GES387" s="1"/>
      <c r="GET387" s="1"/>
      <c r="GEU387" s="1" t="s">
        <v>19</v>
      </c>
      <c r="GEV387" s="1"/>
      <c r="GEW387" s="4" t="s">
        <v>93</v>
      </c>
      <c r="GEX387" s="1"/>
      <c r="GEY387" s="1"/>
      <c r="GEZ387" s="1"/>
      <c r="GFA387" s="1"/>
      <c r="GFB387" s="1"/>
      <c r="GFC387" s="1" t="s">
        <v>19</v>
      </c>
      <c r="GFD387" s="1"/>
      <c r="GFE387" s="4" t="s">
        <v>93</v>
      </c>
      <c r="GFF387" s="1"/>
      <c r="GFG387" s="1"/>
      <c r="GFH387" s="1"/>
      <c r="GFI387" s="1"/>
      <c r="GFJ387" s="1"/>
      <c r="GFK387" s="1" t="s">
        <v>19</v>
      </c>
      <c r="GFL387" s="1"/>
      <c r="GFM387" s="4" t="s">
        <v>93</v>
      </c>
      <c r="GFN387" s="1"/>
      <c r="GFO387" s="1"/>
      <c r="GFP387" s="1"/>
      <c r="GFQ387" s="1"/>
      <c r="GFR387" s="1"/>
      <c r="GFS387" s="1" t="s">
        <v>19</v>
      </c>
      <c r="GFT387" s="1"/>
      <c r="GFU387" s="4" t="s">
        <v>93</v>
      </c>
      <c r="GFV387" s="1"/>
      <c r="GFW387" s="1"/>
      <c r="GFX387" s="1"/>
      <c r="GFY387" s="1"/>
      <c r="GFZ387" s="1"/>
      <c r="GGA387" s="1" t="s">
        <v>19</v>
      </c>
      <c r="GGB387" s="1"/>
      <c r="GGC387" s="4" t="s">
        <v>93</v>
      </c>
      <c r="GGD387" s="1"/>
      <c r="GGE387" s="1"/>
      <c r="GGF387" s="1"/>
      <c r="GGG387" s="1"/>
      <c r="GGH387" s="1"/>
      <c r="GGI387" s="1" t="s">
        <v>19</v>
      </c>
      <c r="GGJ387" s="1"/>
      <c r="GGK387" s="4" t="s">
        <v>93</v>
      </c>
      <c r="GGL387" s="1"/>
      <c r="GGM387" s="1"/>
      <c r="GGN387" s="1"/>
      <c r="GGO387" s="1"/>
      <c r="GGP387" s="1"/>
      <c r="GGQ387" s="1" t="s">
        <v>19</v>
      </c>
      <c r="GGR387" s="1"/>
      <c r="GGS387" s="4" t="s">
        <v>93</v>
      </c>
      <c r="GGT387" s="1"/>
      <c r="GGU387" s="1"/>
      <c r="GGV387" s="1"/>
      <c r="GGW387" s="1"/>
      <c r="GGX387" s="1"/>
      <c r="GGY387" s="1" t="s">
        <v>19</v>
      </c>
      <c r="GGZ387" s="1"/>
      <c r="GHA387" s="4" t="s">
        <v>93</v>
      </c>
      <c r="GHB387" s="1"/>
      <c r="GHC387" s="1"/>
      <c r="GHD387" s="1"/>
      <c r="GHE387" s="1"/>
      <c r="GHF387" s="1"/>
      <c r="GHG387" s="1" t="s">
        <v>19</v>
      </c>
      <c r="GHH387" s="1"/>
      <c r="GHI387" s="4" t="s">
        <v>93</v>
      </c>
      <c r="GHJ387" s="1"/>
      <c r="GHK387" s="1"/>
      <c r="GHL387" s="1"/>
      <c r="GHM387" s="1"/>
      <c r="GHN387" s="1"/>
      <c r="GHO387" s="1" t="s">
        <v>19</v>
      </c>
      <c r="GHP387" s="1"/>
      <c r="GHQ387" s="4" t="s">
        <v>93</v>
      </c>
      <c r="GHR387" s="1"/>
      <c r="GHS387" s="1"/>
      <c r="GHT387" s="1"/>
      <c r="GHU387" s="1"/>
      <c r="GHV387" s="1"/>
      <c r="GHW387" s="1" t="s">
        <v>19</v>
      </c>
      <c r="GHX387" s="1"/>
      <c r="GHY387" s="4" t="s">
        <v>93</v>
      </c>
      <c r="GHZ387" s="1"/>
      <c r="GIA387" s="1"/>
      <c r="GIB387" s="1"/>
      <c r="GIC387" s="1"/>
      <c r="GID387" s="1"/>
      <c r="GIE387" s="1" t="s">
        <v>19</v>
      </c>
      <c r="GIF387" s="1"/>
      <c r="GIG387" s="4" t="s">
        <v>93</v>
      </c>
      <c r="GIH387" s="1"/>
      <c r="GII387" s="1"/>
      <c r="GIJ387" s="1"/>
      <c r="GIK387" s="1"/>
      <c r="GIL387" s="1"/>
      <c r="GIM387" s="1" t="s">
        <v>19</v>
      </c>
      <c r="GIN387" s="1"/>
      <c r="GIO387" s="4" t="s">
        <v>93</v>
      </c>
      <c r="GIP387" s="1"/>
      <c r="GIQ387" s="1"/>
      <c r="GIR387" s="1"/>
      <c r="GIS387" s="1"/>
      <c r="GIT387" s="1"/>
      <c r="GIU387" s="1" t="s">
        <v>19</v>
      </c>
      <c r="GIV387" s="1"/>
      <c r="GIW387" s="4" t="s">
        <v>93</v>
      </c>
      <c r="GIX387" s="1"/>
      <c r="GIY387" s="1"/>
      <c r="GIZ387" s="1"/>
      <c r="GJA387" s="1"/>
      <c r="GJB387" s="1"/>
      <c r="GJC387" s="1" t="s">
        <v>19</v>
      </c>
      <c r="GJD387" s="1"/>
      <c r="GJE387" s="4" t="s">
        <v>93</v>
      </c>
      <c r="GJF387" s="1"/>
      <c r="GJG387" s="1"/>
      <c r="GJH387" s="1"/>
      <c r="GJI387" s="1"/>
      <c r="GJJ387" s="1"/>
      <c r="GJK387" s="1" t="s">
        <v>19</v>
      </c>
      <c r="GJL387" s="1"/>
      <c r="GJM387" s="4" t="s">
        <v>93</v>
      </c>
      <c r="GJN387" s="1"/>
      <c r="GJO387" s="1"/>
      <c r="GJP387" s="1"/>
      <c r="GJQ387" s="1"/>
      <c r="GJR387" s="1"/>
      <c r="GJS387" s="1" t="s">
        <v>19</v>
      </c>
      <c r="GJT387" s="1"/>
      <c r="GJU387" s="4" t="s">
        <v>93</v>
      </c>
      <c r="GJV387" s="1"/>
      <c r="GJW387" s="1"/>
      <c r="GJX387" s="1"/>
      <c r="GJY387" s="1"/>
      <c r="GJZ387" s="1"/>
      <c r="GKA387" s="1" t="s">
        <v>19</v>
      </c>
      <c r="GKB387" s="1"/>
      <c r="GKC387" s="4" t="s">
        <v>93</v>
      </c>
      <c r="GKD387" s="1"/>
      <c r="GKE387" s="1"/>
      <c r="GKF387" s="1"/>
      <c r="GKG387" s="1"/>
      <c r="GKH387" s="1"/>
      <c r="GKI387" s="1" t="s">
        <v>19</v>
      </c>
      <c r="GKJ387" s="1"/>
      <c r="GKK387" s="4" t="s">
        <v>93</v>
      </c>
      <c r="GKL387" s="1"/>
      <c r="GKM387" s="1"/>
      <c r="GKN387" s="1"/>
      <c r="GKO387" s="1"/>
      <c r="GKP387" s="1"/>
      <c r="GKQ387" s="1" t="s">
        <v>19</v>
      </c>
      <c r="GKR387" s="1"/>
      <c r="GKS387" s="4" t="s">
        <v>93</v>
      </c>
      <c r="GKT387" s="1"/>
      <c r="GKU387" s="1"/>
      <c r="GKV387" s="1"/>
      <c r="GKW387" s="1"/>
      <c r="GKX387" s="1"/>
      <c r="GKY387" s="1" t="s">
        <v>19</v>
      </c>
      <c r="GKZ387" s="1"/>
      <c r="GLA387" s="4" t="s">
        <v>93</v>
      </c>
      <c r="GLB387" s="1"/>
      <c r="GLC387" s="1"/>
      <c r="GLD387" s="1"/>
      <c r="GLE387" s="1"/>
      <c r="GLF387" s="1"/>
      <c r="GLG387" s="1" t="s">
        <v>19</v>
      </c>
      <c r="GLH387" s="1"/>
      <c r="GLI387" s="4" t="s">
        <v>93</v>
      </c>
      <c r="GLJ387" s="1"/>
      <c r="GLK387" s="1"/>
      <c r="GLL387" s="1"/>
      <c r="GLM387" s="1"/>
      <c r="GLN387" s="1"/>
      <c r="GLO387" s="1" t="s">
        <v>19</v>
      </c>
      <c r="GLP387" s="1"/>
      <c r="GLQ387" s="4" t="s">
        <v>93</v>
      </c>
      <c r="GLR387" s="1"/>
      <c r="GLS387" s="1"/>
      <c r="GLT387" s="1"/>
      <c r="GLU387" s="1"/>
      <c r="GLV387" s="1"/>
      <c r="GLW387" s="1" t="s">
        <v>19</v>
      </c>
      <c r="GLX387" s="1"/>
      <c r="GLY387" s="4" t="s">
        <v>93</v>
      </c>
      <c r="GLZ387" s="1"/>
      <c r="GMA387" s="1"/>
      <c r="GMB387" s="1"/>
      <c r="GMC387" s="1"/>
      <c r="GMD387" s="1"/>
      <c r="GME387" s="1" t="s">
        <v>19</v>
      </c>
      <c r="GMF387" s="1"/>
      <c r="GMG387" s="4" t="s">
        <v>93</v>
      </c>
      <c r="GMH387" s="1"/>
      <c r="GMI387" s="1"/>
      <c r="GMJ387" s="1"/>
      <c r="GMK387" s="1"/>
      <c r="GML387" s="1"/>
      <c r="GMM387" s="1" t="s">
        <v>19</v>
      </c>
      <c r="GMN387" s="1"/>
      <c r="GMO387" s="4" t="s">
        <v>93</v>
      </c>
      <c r="GMP387" s="1"/>
      <c r="GMQ387" s="1"/>
      <c r="GMR387" s="1"/>
      <c r="GMS387" s="1"/>
      <c r="GMT387" s="1"/>
      <c r="GMU387" s="1" t="s">
        <v>19</v>
      </c>
      <c r="GMV387" s="1"/>
      <c r="GMW387" s="4" t="s">
        <v>93</v>
      </c>
      <c r="GMX387" s="1"/>
      <c r="GMY387" s="1"/>
      <c r="GMZ387" s="1"/>
      <c r="GNA387" s="1"/>
      <c r="GNB387" s="1"/>
      <c r="GNC387" s="1" t="s">
        <v>19</v>
      </c>
      <c r="GND387" s="1"/>
      <c r="GNE387" s="4" t="s">
        <v>93</v>
      </c>
      <c r="GNF387" s="1"/>
      <c r="GNG387" s="1"/>
      <c r="GNH387" s="1"/>
      <c r="GNI387" s="1"/>
      <c r="GNJ387" s="1"/>
      <c r="GNK387" s="1" t="s">
        <v>19</v>
      </c>
      <c r="GNL387" s="1"/>
      <c r="GNM387" s="4" t="s">
        <v>93</v>
      </c>
      <c r="GNN387" s="1"/>
      <c r="GNO387" s="1"/>
      <c r="GNP387" s="1"/>
      <c r="GNQ387" s="1"/>
      <c r="GNR387" s="1"/>
      <c r="GNS387" s="1" t="s">
        <v>19</v>
      </c>
      <c r="GNT387" s="1"/>
      <c r="GNU387" s="4" t="s">
        <v>93</v>
      </c>
      <c r="GNV387" s="1"/>
      <c r="GNW387" s="1"/>
      <c r="GNX387" s="1"/>
      <c r="GNY387" s="1"/>
      <c r="GNZ387" s="1"/>
      <c r="GOA387" s="1" t="s">
        <v>19</v>
      </c>
      <c r="GOB387" s="1"/>
      <c r="GOC387" s="4" t="s">
        <v>93</v>
      </c>
      <c r="GOD387" s="1"/>
      <c r="GOE387" s="1"/>
      <c r="GOF387" s="1"/>
      <c r="GOG387" s="1"/>
      <c r="GOH387" s="1"/>
      <c r="GOI387" s="1" t="s">
        <v>19</v>
      </c>
      <c r="GOJ387" s="1"/>
      <c r="GOK387" s="4" t="s">
        <v>93</v>
      </c>
      <c r="GOL387" s="1"/>
      <c r="GOM387" s="1"/>
      <c r="GON387" s="1"/>
      <c r="GOO387" s="1"/>
      <c r="GOP387" s="1"/>
      <c r="GOQ387" s="1" t="s">
        <v>19</v>
      </c>
      <c r="GOR387" s="1"/>
      <c r="GOS387" s="4" t="s">
        <v>93</v>
      </c>
      <c r="GOT387" s="1"/>
      <c r="GOU387" s="1"/>
      <c r="GOV387" s="1"/>
      <c r="GOW387" s="1"/>
      <c r="GOX387" s="1"/>
      <c r="GOY387" s="1" t="s">
        <v>19</v>
      </c>
      <c r="GOZ387" s="1"/>
      <c r="GPA387" s="4" t="s">
        <v>93</v>
      </c>
      <c r="GPB387" s="1"/>
      <c r="GPC387" s="1"/>
      <c r="GPD387" s="1"/>
      <c r="GPE387" s="1"/>
      <c r="GPF387" s="1"/>
      <c r="GPG387" s="1" t="s">
        <v>19</v>
      </c>
      <c r="GPH387" s="1"/>
      <c r="GPI387" s="4" t="s">
        <v>93</v>
      </c>
      <c r="GPJ387" s="1"/>
      <c r="GPK387" s="1"/>
      <c r="GPL387" s="1"/>
      <c r="GPM387" s="1"/>
      <c r="GPN387" s="1"/>
      <c r="GPO387" s="1" t="s">
        <v>19</v>
      </c>
      <c r="GPP387" s="1"/>
      <c r="GPQ387" s="4" t="s">
        <v>93</v>
      </c>
      <c r="GPR387" s="1"/>
      <c r="GPS387" s="1"/>
      <c r="GPT387" s="1"/>
      <c r="GPU387" s="1"/>
      <c r="GPV387" s="1"/>
      <c r="GPW387" s="1" t="s">
        <v>19</v>
      </c>
      <c r="GPX387" s="1"/>
      <c r="GPY387" s="4" t="s">
        <v>93</v>
      </c>
      <c r="GPZ387" s="1"/>
      <c r="GQA387" s="1"/>
      <c r="GQB387" s="1"/>
      <c r="GQC387" s="1"/>
      <c r="GQD387" s="1"/>
      <c r="GQE387" s="1" t="s">
        <v>19</v>
      </c>
      <c r="GQF387" s="1"/>
      <c r="GQG387" s="4" t="s">
        <v>93</v>
      </c>
      <c r="GQH387" s="1"/>
      <c r="GQI387" s="1"/>
      <c r="GQJ387" s="1"/>
      <c r="GQK387" s="1"/>
      <c r="GQL387" s="1"/>
      <c r="GQM387" s="1" t="s">
        <v>19</v>
      </c>
      <c r="GQN387" s="1"/>
      <c r="GQO387" s="4" t="s">
        <v>93</v>
      </c>
      <c r="GQP387" s="1"/>
      <c r="GQQ387" s="1"/>
      <c r="GQR387" s="1"/>
      <c r="GQS387" s="1"/>
      <c r="GQT387" s="1"/>
      <c r="GQU387" s="1" t="s">
        <v>19</v>
      </c>
      <c r="GQV387" s="1"/>
      <c r="GQW387" s="4" t="s">
        <v>93</v>
      </c>
      <c r="GQX387" s="1"/>
      <c r="GQY387" s="1"/>
      <c r="GQZ387" s="1"/>
      <c r="GRA387" s="1"/>
      <c r="GRB387" s="1"/>
      <c r="GRC387" s="1" t="s">
        <v>19</v>
      </c>
      <c r="GRD387" s="1"/>
      <c r="GRE387" s="4" t="s">
        <v>93</v>
      </c>
      <c r="GRF387" s="1"/>
      <c r="GRG387" s="1"/>
      <c r="GRH387" s="1"/>
      <c r="GRI387" s="1"/>
      <c r="GRJ387" s="1"/>
      <c r="GRK387" s="1" t="s">
        <v>19</v>
      </c>
      <c r="GRL387" s="1"/>
      <c r="GRM387" s="4" t="s">
        <v>93</v>
      </c>
      <c r="GRN387" s="1"/>
      <c r="GRO387" s="1"/>
      <c r="GRP387" s="1"/>
      <c r="GRQ387" s="1"/>
      <c r="GRR387" s="1"/>
      <c r="GRS387" s="1" t="s">
        <v>19</v>
      </c>
      <c r="GRT387" s="1"/>
      <c r="GRU387" s="4" t="s">
        <v>93</v>
      </c>
      <c r="GRV387" s="1"/>
      <c r="GRW387" s="1"/>
      <c r="GRX387" s="1"/>
      <c r="GRY387" s="1"/>
      <c r="GRZ387" s="1"/>
      <c r="GSA387" s="1" t="s">
        <v>19</v>
      </c>
      <c r="GSB387" s="1"/>
      <c r="GSC387" s="4" t="s">
        <v>93</v>
      </c>
      <c r="GSD387" s="1"/>
      <c r="GSE387" s="1"/>
      <c r="GSF387" s="1"/>
      <c r="GSG387" s="1"/>
      <c r="GSH387" s="1"/>
      <c r="GSI387" s="1" t="s">
        <v>19</v>
      </c>
      <c r="GSJ387" s="1"/>
      <c r="GSK387" s="4" t="s">
        <v>93</v>
      </c>
      <c r="GSL387" s="1"/>
      <c r="GSM387" s="1"/>
      <c r="GSN387" s="1"/>
      <c r="GSO387" s="1"/>
      <c r="GSP387" s="1"/>
      <c r="GSQ387" s="1" t="s">
        <v>19</v>
      </c>
      <c r="GSR387" s="1"/>
      <c r="GSS387" s="4" t="s">
        <v>93</v>
      </c>
      <c r="GST387" s="1"/>
      <c r="GSU387" s="1"/>
      <c r="GSV387" s="1"/>
      <c r="GSW387" s="1"/>
      <c r="GSX387" s="1"/>
      <c r="GSY387" s="1" t="s">
        <v>19</v>
      </c>
      <c r="GSZ387" s="1"/>
      <c r="GTA387" s="4" t="s">
        <v>93</v>
      </c>
      <c r="GTB387" s="1"/>
      <c r="GTC387" s="1"/>
      <c r="GTD387" s="1"/>
      <c r="GTE387" s="1"/>
      <c r="GTF387" s="1"/>
      <c r="GTG387" s="1" t="s">
        <v>19</v>
      </c>
      <c r="GTH387" s="1"/>
      <c r="GTI387" s="4" t="s">
        <v>93</v>
      </c>
      <c r="GTJ387" s="1"/>
      <c r="GTK387" s="1"/>
      <c r="GTL387" s="1"/>
      <c r="GTM387" s="1"/>
      <c r="GTN387" s="1"/>
      <c r="GTO387" s="1" t="s">
        <v>19</v>
      </c>
      <c r="GTP387" s="1"/>
      <c r="GTQ387" s="4" t="s">
        <v>93</v>
      </c>
      <c r="GTR387" s="1"/>
      <c r="GTS387" s="1"/>
      <c r="GTT387" s="1"/>
      <c r="GTU387" s="1"/>
      <c r="GTV387" s="1"/>
      <c r="GTW387" s="1" t="s">
        <v>19</v>
      </c>
      <c r="GTX387" s="1"/>
      <c r="GTY387" s="4" t="s">
        <v>93</v>
      </c>
      <c r="GTZ387" s="1"/>
      <c r="GUA387" s="1"/>
      <c r="GUB387" s="1"/>
      <c r="GUC387" s="1"/>
      <c r="GUD387" s="1"/>
      <c r="GUE387" s="1" t="s">
        <v>19</v>
      </c>
      <c r="GUF387" s="1"/>
      <c r="GUG387" s="4" t="s">
        <v>93</v>
      </c>
      <c r="GUH387" s="1"/>
      <c r="GUI387" s="1"/>
      <c r="GUJ387" s="1"/>
      <c r="GUK387" s="1"/>
      <c r="GUL387" s="1"/>
      <c r="GUM387" s="1" t="s">
        <v>19</v>
      </c>
      <c r="GUN387" s="1"/>
      <c r="GUO387" s="4" t="s">
        <v>93</v>
      </c>
      <c r="GUP387" s="1"/>
      <c r="GUQ387" s="1"/>
      <c r="GUR387" s="1"/>
      <c r="GUS387" s="1"/>
      <c r="GUT387" s="1"/>
      <c r="GUU387" s="1" t="s">
        <v>19</v>
      </c>
      <c r="GUV387" s="1"/>
      <c r="GUW387" s="4" t="s">
        <v>93</v>
      </c>
      <c r="GUX387" s="1"/>
      <c r="GUY387" s="1"/>
      <c r="GUZ387" s="1"/>
      <c r="GVA387" s="1"/>
      <c r="GVB387" s="1"/>
      <c r="GVC387" s="1" t="s">
        <v>19</v>
      </c>
      <c r="GVD387" s="1"/>
      <c r="GVE387" s="4" t="s">
        <v>93</v>
      </c>
      <c r="GVF387" s="1"/>
      <c r="GVG387" s="1"/>
      <c r="GVH387" s="1"/>
      <c r="GVI387" s="1"/>
      <c r="GVJ387" s="1"/>
      <c r="GVK387" s="1" t="s">
        <v>19</v>
      </c>
      <c r="GVL387" s="1"/>
      <c r="GVM387" s="4" t="s">
        <v>93</v>
      </c>
      <c r="GVN387" s="1"/>
      <c r="GVO387" s="1"/>
      <c r="GVP387" s="1"/>
      <c r="GVQ387" s="1"/>
      <c r="GVR387" s="1"/>
      <c r="GVS387" s="1" t="s">
        <v>19</v>
      </c>
      <c r="GVT387" s="1"/>
      <c r="GVU387" s="4" t="s">
        <v>93</v>
      </c>
      <c r="GVV387" s="1"/>
      <c r="GVW387" s="1"/>
      <c r="GVX387" s="1"/>
      <c r="GVY387" s="1"/>
      <c r="GVZ387" s="1"/>
      <c r="GWA387" s="1" t="s">
        <v>19</v>
      </c>
      <c r="GWB387" s="1"/>
      <c r="GWC387" s="4" t="s">
        <v>93</v>
      </c>
      <c r="GWD387" s="1"/>
      <c r="GWE387" s="1"/>
      <c r="GWF387" s="1"/>
      <c r="GWG387" s="1"/>
      <c r="GWH387" s="1"/>
      <c r="GWI387" s="1" t="s">
        <v>19</v>
      </c>
      <c r="GWJ387" s="1"/>
      <c r="GWK387" s="4" t="s">
        <v>93</v>
      </c>
      <c r="GWL387" s="1"/>
      <c r="GWM387" s="1"/>
      <c r="GWN387" s="1"/>
      <c r="GWO387" s="1"/>
      <c r="GWP387" s="1"/>
      <c r="GWQ387" s="1" t="s">
        <v>19</v>
      </c>
      <c r="GWR387" s="1"/>
      <c r="GWS387" s="4" t="s">
        <v>93</v>
      </c>
      <c r="GWT387" s="1"/>
      <c r="GWU387" s="1"/>
      <c r="GWV387" s="1"/>
      <c r="GWW387" s="1"/>
      <c r="GWX387" s="1"/>
      <c r="GWY387" s="1" t="s">
        <v>19</v>
      </c>
      <c r="GWZ387" s="1"/>
      <c r="GXA387" s="4" t="s">
        <v>93</v>
      </c>
      <c r="GXB387" s="1"/>
      <c r="GXC387" s="1"/>
      <c r="GXD387" s="1"/>
      <c r="GXE387" s="1"/>
      <c r="GXF387" s="1"/>
      <c r="GXG387" s="1" t="s">
        <v>19</v>
      </c>
      <c r="GXH387" s="1"/>
      <c r="GXI387" s="4" t="s">
        <v>93</v>
      </c>
      <c r="GXJ387" s="1"/>
      <c r="GXK387" s="1"/>
      <c r="GXL387" s="1"/>
      <c r="GXM387" s="1"/>
      <c r="GXN387" s="1"/>
      <c r="GXO387" s="1" t="s">
        <v>19</v>
      </c>
      <c r="GXP387" s="1"/>
      <c r="GXQ387" s="4" t="s">
        <v>93</v>
      </c>
      <c r="GXR387" s="1"/>
      <c r="GXS387" s="1"/>
      <c r="GXT387" s="1"/>
      <c r="GXU387" s="1"/>
      <c r="GXV387" s="1"/>
      <c r="GXW387" s="1" t="s">
        <v>19</v>
      </c>
      <c r="GXX387" s="1"/>
      <c r="GXY387" s="4" t="s">
        <v>93</v>
      </c>
      <c r="GXZ387" s="1"/>
      <c r="GYA387" s="1"/>
      <c r="GYB387" s="1"/>
      <c r="GYC387" s="1"/>
      <c r="GYD387" s="1"/>
      <c r="GYE387" s="1" t="s">
        <v>19</v>
      </c>
      <c r="GYF387" s="1"/>
      <c r="GYG387" s="4" t="s">
        <v>93</v>
      </c>
      <c r="GYH387" s="1"/>
      <c r="GYI387" s="1"/>
      <c r="GYJ387" s="1"/>
      <c r="GYK387" s="1"/>
      <c r="GYL387" s="1"/>
      <c r="GYM387" s="1" t="s">
        <v>19</v>
      </c>
      <c r="GYN387" s="1"/>
      <c r="GYO387" s="4" t="s">
        <v>93</v>
      </c>
      <c r="GYP387" s="1"/>
      <c r="GYQ387" s="1"/>
      <c r="GYR387" s="1"/>
      <c r="GYS387" s="1"/>
      <c r="GYT387" s="1"/>
      <c r="GYU387" s="1" t="s">
        <v>19</v>
      </c>
      <c r="GYV387" s="1"/>
      <c r="GYW387" s="4" t="s">
        <v>93</v>
      </c>
      <c r="GYX387" s="1"/>
      <c r="GYY387" s="1"/>
      <c r="GYZ387" s="1"/>
      <c r="GZA387" s="1"/>
      <c r="GZB387" s="1"/>
      <c r="GZC387" s="1" t="s">
        <v>19</v>
      </c>
      <c r="GZD387" s="1"/>
      <c r="GZE387" s="4" t="s">
        <v>93</v>
      </c>
      <c r="GZF387" s="1"/>
      <c r="GZG387" s="1"/>
      <c r="GZH387" s="1"/>
      <c r="GZI387" s="1"/>
      <c r="GZJ387" s="1"/>
      <c r="GZK387" s="1" t="s">
        <v>19</v>
      </c>
      <c r="GZL387" s="1"/>
      <c r="GZM387" s="4" t="s">
        <v>93</v>
      </c>
      <c r="GZN387" s="1"/>
      <c r="GZO387" s="1"/>
      <c r="GZP387" s="1"/>
      <c r="GZQ387" s="1"/>
      <c r="GZR387" s="1"/>
      <c r="GZS387" s="1" t="s">
        <v>19</v>
      </c>
      <c r="GZT387" s="1"/>
      <c r="GZU387" s="4" t="s">
        <v>93</v>
      </c>
      <c r="GZV387" s="1"/>
      <c r="GZW387" s="1"/>
      <c r="GZX387" s="1"/>
      <c r="GZY387" s="1"/>
      <c r="GZZ387" s="1"/>
      <c r="HAA387" s="1" t="s">
        <v>19</v>
      </c>
      <c r="HAB387" s="1"/>
      <c r="HAC387" s="4" t="s">
        <v>93</v>
      </c>
      <c r="HAD387" s="1"/>
      <c r="HAE387" s="1"/>
      <c r="HAF387" s="1"/>
      <c r="HAG387" s="1"/>
      <c r="HAH387" s="1"/>
      <c r="HAI387" s="1" t="s">
        <v>19</v>
      </c>
      <c r="HAJ387" s="1"/>
      <c r="HAK387" s="4" t="s">
        <v>93</v>
      </c>
      <c r="HAL387" s="1"/>
      <c r="HAM387" s="1"/>
      <c r="HAN387" s="1"/>
      <c r="HAO387" s="1"/>
      <c r="HAP387" s="1"/>
      <c r="HAQ387" s="1" t="s">
        <v>19</v>
      </c>
      <c r="HAR387" s="1"/>
      <c r="HAS387" s="4" t="s">
        <v>93</v>
      </c>
      <c r="HAT387" s="1"/>
      <c r="HAU387" s="1"/>
      <c r="HAV387" s="1"/>
      <c r="HAW387" s="1"/>
      <c r="HAX387" s="1"/>
      <c r="HAY387" s="1" t="s">
        <v>19</v>
      </c>
      <c r="HAZ387" s="1"/>
      <c r="HBA387" s="4" t="s">
        <v>93</v>
      </c>
      <c r="HBB387" s="1"/>
      <c r="HBC387" s="1"/>
      <c r="HBD387" s="1"/>
      <c r="HBE387" s="1"/>
      <c r="HBF387" s="1"/>
      <c r="HBG387" s="1" t="s">
        <v>19</v>
      </c>
      <c r="HBH387" s="1"/>
      <c r="HBI387" s="4" t="s">
        <v>93</v>
      </c>
      <c r="HBJ387" s="1"/>
      <c r="HBK387" s="1"/>
      <c r="HBL387" s="1"/>
      <c r="HBM387" s="1"/>
      <c r="HBN387" s="1"/>
      <c r="HBO387" s="1" t="s">
        <v>19</v>
      </c>
      <c r="HBP387" s="1"/>
      <c r="HBQ387" s="4" t="s">
        <v>93</v>
      </c>
      <c r="HBR387" s="1"/>
      <c r="HBS387" s="1"/>
      <c r="HBT387" s="1"/>
      <c r="HBU387" s="1"/>
      <c r="HBV387" s="1"/>
      <c r="HBW387" s="1" t="s">
        <v>19</v>
      </c>
      <c r="HBX387" s="1"/>
      <c r="HBY387" s="4" t="s">
        <v>93</v>
      </c>
      <c r="HBZ387" s="1"/>
      <c r="HCA387" s="1"/>
      <c r="HCB387" s="1"/>
      <c r="HCC387" s="1"/>
      <c r="HCD387" s="1"/>
      <c r="HCE387" s="1" t="s">
        <v>19</v>
      </c>
      <c r="HCF387" s="1"/>
      <c r="HCG387" s="4" t="s">
        <v>93</v>
      </c>
      <c r="HCH387" s="1"/>
      <c r="HCI387" s="1"/>
      <c r="HCJ387" s="1"/>
      <c r="HCK387" s="1"/>
      <c r="HCL387" s="1"/>
      <c r="HCM387" s="1" t="s">
        <v>19</v>
      </c>
      <c r="HCN387" s="1"/>
      <c r="HCO387" s="4" t="s">
        <v>93</v>
      </c>
      <c r="HCP387" s="1"/>
      <c r="HCQ387" s="1"/>
      <c r="HCR387" s="1"/>
      <c r="HCS387" s="1"/>
      <c r="HCT387" s="1"/>
      <c r="HCU387" s="1" t="s">
        <v>19</v>
      </c>
      <c r="HCV387" s="1"/>
      <c r="HCW387" s="4" t="s">
        <v>93</v>
      </c>
      <c r="HCX387" s="1"/>
      <c r="HCY387" s="1"/>
      <c r="HCZ387" s="1"/>
      <c r="HDA387" s="1"/>
      <c r="HDB387" s="1"/>
      <c r="HDC387" s="1" t="s">
        <v>19</v>
      </c>
      <c r="HDD387" s="1"/>
      <c r="HDE387" s="4" t="s">
        <v>93</v>
      </c>
      <c r="HDF387" s="1"/>
      <c r="HDG387" s="1"/>
      <c r="HDH387" s="1"/>
      <c r="HDI387" s="1"/>
      <c r="HDJ387" s="1"/>
      <c r="HDK387" s="1" t="s">
        <v>19</v>
      </c>
      <c r="HDL387" s="1"/>
      <c r="HDM387" s="4" t="s">
        <v>93</v>
      </c>
      <c r="HDN387" s="1"/>
      <c r="HDO387" s="1"/>
      <c r="HDP387" s="1"/>
      <c r="HDQ387" s="1"/>
      <c r="HDR387" s="1"/>
      <c r="HDS387" s="1" t="s">
        <v>19</v>
      </c>
      <c r="HDT387" s="1"/>
      <c r="HDU387" s="4" t="s">
        <v>93</v>
      </c>
      <c r="HDV387" s="1"/>
      <c r="HDW387" s="1"/>
      <c r="HDX387" s="1"/>
      <c r="HDY387" s="1"/>
      <c r="HDZ387" s="1"/>
      <c r="HEA387" s="1" t="s">
        <v>19</v>
      </c>
      <c r="HEB387" s="1"/>
      <c r="HEC387" s="4" t="s">
        <v>93</v>
      </c>
      <c r="HED387" s="1"/>
      <c r="HEE387" s="1"/>
      <c r="HEF387" s="1"/>
      <c r="HEG387" s="1"/>
      <c r="HEH387" s="1"/>
      <c r="HEI387" s="1" t="s">
        <v>19</v>
      </c>
      <c r="HEJ387" s="1"/>
      <c r="HEK387" s="4" t="s">
        <v>93</v>
      </c>
      <c r="HEL387" s="1"/>
      <c r="HEM387" s="1"/>
      <c r="HEN387" s="1"/>
      <c r="HEO387" s="1"/>
      <c r="HEP387" s="1"/>
      <c r="HEQ387" s="1" t="s">
        <v>19</v>
      </c>
      <c r="HER387" s="1"/>
      <c r="HES387" s="4" t="s">
        <v>93</v>
      </c>
      <c r="HET387" s="1"/>
      <c r="HEU387" s="1"/>
      <c r="HEV387" s="1"/>
      <c r="HEW387" s="1"/>
      <c r="HEX387" s="1"/>
      <c r="HEY387" s="1" t="s">
        <v>19</v>
      </c>
      <c r="HEZ387" s="1"/>
      <c r="HFA387" s="4" t="s">
        <v>93</v>
      </c>
      <c r="HFB387" s="1"/>
      <c r="HFC387" s="1"/>
      <c r="HFD387" s="1"/>
      <c r="HFE387" s="1"/>
      <c r="HFF387" s="1"/>
      <c r="HFG387" s="1" t="s">
        <v>19</v>
      </c>
      <c r="HFH387" s="1"/>
      <c r="HFI387" s="4" t="s">
        <v>93</v>
      </c>
      <c r="HFJ387" s="1"/>
      <c r="HFK387" s="1"/>
      <c r="HFL387" s="1"/>
      <c r="HFM387" s="1"/>
      <c r="HFN387" s="1"/>
      <c r="HFO387" s="1" t="s">
        <v>19</v>
      </c>
      <c r="HFP387" s="1"/>
      <c r="HFQ387" s="4" t="s">
        <v>93</v>
      </c>
      <c r="HFR387" s="1"/>
      <c r="HFS387" s="1"/>
      <c r="HFT387" s="1"/>
      <c r="HFU387" s="1"/>
      <c r="HFV387" s="1"/>
      <c r="HFW387" s="1" t="s">
        <v>19</v>
      </c>
      <c r="HFX387" s="1"/>
      <c r="HFY387" s="4" t="s">
        <v>93</v>
      </c>
      <c r="HFZ387" s="1"/>
      <c r="HGA387" s="1"/>
      <c r="HGB387" s="1"/>
      <c r="HGC387" s="1"/>
      <c r="HGD387" s="1"/>
      <c r="HGE387" s="1" t="s">
        <v>19</v>
      </c>
      <c r="HGF387" s="1"/>
      <c r="HGG387" s="4" t="s">
        <v>93</v>
      </c>
      <c r="HGH387" s="1"/>
      <c r="HGI387" s="1"/>
      <c r="HGJ387" s="1"/>
      <c r="HGK387" s="1"/>
      <c r="HGL387" s="1"/>
      <c r="HGM387" s="1" t="s">
        <v>19</v>
      </c>
      <c r="HGN387" s="1"/>
      <c r="HGO387" s="4" t="s">
        <v>93</v>
      </c>
      <c r="HGP387" s="1"/>
      <c r="HGQ387" s="1"/>
      <c r="HGR387" s="1"/>
      <c r="HGS387" s="1"/>
      <c r="HGT387" s="1"/>
      <c r="HGU387" s="1" t="s">
        <v>19</v>
      </c>
      <c r="HGV387" s="1"/>
      <c r="HGW387" s="4" t="s">
        <v>93</v>
      </c>
      <c r="HGX387" s="1"/>
      <c r="HGY387" s="1"/>
      <c r="HGZ387" s="1"/>
      <c r="HHA387" s="1"/>
      <c r="HHB387" s="1"/>
      <c r="HHC387" s="1" t="s">
        <v>19</v>
      </c>
      <c r="HHD387" s="1"/>
      <c r="HHE387" s="4" t="s">
        <v>93</v>
      </c>
      <c r="HHF387" s="1"/>
      <c r="HHG387" s="1"/>
      <c r="HHH387" s="1"/>
      <c r="HHI387" s="1"/>
      <c r="HHJ387" s="1"/>
      <c r="HHK387" s="1" t="s">
        <v>19</v>
      </c>
      <c r="HHL387" s="1"/>
      <c r="HHM387" s="4" t="s">
        <v>93</v>
      </c>
      <c r="HHN387" s="1"/>
      <c r="HHO387" s="1"/>
      <c r="HHP387" s="1"/>
      <c r="HHQ387" s="1"/>
      <c r="HHR387" s="1"/>
      <c r="HHS387" s="1" t="s">
        <v>19</v>
      </c>
      <c r="HHT387" s="1"/>
      <c r="HHU387" s="4" t="s">
        <v>93</v>
      </c>
      <c r="HHV387" s="1"/>
      <c r="HHW387" s="1"/>
      <c r="HHX387" s="1"/>
      <c r="HHY387" s="1"/>
      <c r="HHZ387" s="1"/>
      <c r="HIA387" s="1" t="s">
        <v>19</v>
      </c>
      <c r="HIB387" s="1"/>
      <c r="HIC387" s="4" t="s">
        <v>93</v>
      </c>
      <c r="HID387" s="1"/>
      <c r="HIE387" s="1"/>
      <c r="HIF387" s="1"/>
      <c r="HIG387" s="1"/>
      <c r="HIH387" s="1"/>
      <c r="HII387" s="1" t="s">
        <v>19</v>
      </c>
      <c r="HIJ387" s="1"/>
      <c r="HIK387" s="4" t="s">
        <v>93</v>
      </c>
      <c r="HIL387" s="1"/>
      <c r="HIM387" s="1"/>
      <c r="HIN387" s="1"/>
      <c r="HIO387" s="1"/>
      <c r="HIP387" s="1"/>
      <c r="HIQ387" s="1" t="s">
        <v>19</v>
      </c>
      <c r="HIR387" s="1"/>
      <c r="HIS387" s="4" t="s">
        <v>93</v>
      </c>
      <c r="HIT387" s="1"/>
      <c r="HIU387" s="1"/>
      <c r="HIV387" s="1"/>
      <c r="HIW387" s="1"/>
      <c r="HIX387" s="1"/>
      <c r="HIY387" s="1" t="s">
        <v>19</v>
      </c>
      <c r="HIZ387" s="1"/>
      <c r="HJA387" s="4" t="s">
        <v>93</v>
      </c>
      <c r="HJB387" s="1"/>
      <c r="HJC387" s="1"/>
      <c r="HJD387" s="1"/>
      <c r="HJE387" s="1"/>
      <c r="HJF387" s="1"/>
      <c r="HJG387" s="1" t="s">
        <v>19</v>
      </c>
      <c r="HJH387" s="1"/>
      <c r="HJI387" s="4" t="s">
        <v>93</v>
      </c>
      <c r="HJJ387" s="1"/>
      <c r="HJK387" s="1"/>
      <c r="HJL387" s="1"/>
      <c r="HJM387" s="1"/>
      <c r="HJN387" s="1"/>
      <c r="HJO387" s="1" t="s">
        <v>19</v>
      </c>
      <c r="HJP387" s="1"/>
      <c r="HJQ387" s="4" t="s">
        <v>93</v>
      </c>
      <c r="HJR387" s="1"/>
      <c r="HJS387" s="1"/>
      <c r="HJT387" s="1"/>
      <c r="HJU387" s="1"/>
      <c r="HJV387" s="1"/>
      <c r="HJW387" s="1" t="s">
        <v>19</v>
      </c>
      <c r="HJX387" s="1"/>
      <c r="HJY387" s="4" t="s">
        <v>93</v>
      </c>
      <c r="HJZ387" s="1"/>
      <c r="HKA387" s="1"/>
      <c r="HKB387" s="1"/>
      <c r="HKC387" s="1"/>
      <c r="HKD387" s="1"/>
      <c r="HKE387" s="1" t="s">
        <v>19</v>
      </c>
      <c r="HKF387" s="1"/>
      <c r="HKG387" s="4" t="s">
        <v>93</v>
      </c>
      <c r="HKH387" s="1"/>
      <c r="HKI387" s="1"/>
      <c r="HKJ387" s="1"/>
      <c r="HKK387" s="1"/>
      <c r="HKL387" s="1"/>
      <c r="HKM387" s="1" t="s">
        <v>19</v>
      </c>
      <c r="HKN387" s="1"/>
      <c r="HKO387" s="4" t="s">
        <v>93</v>
      </c>
      <c r="HKP387" s="1"/>
      <c r="HKQ387" s="1"/>
      <c r="HKR387" s="1"/>
      <c r="HKS387" s="1"/>
      <c r="HKT387" s="1"/>
      <c r="HKU387" s="1" t="s">
        <v>19</v>
      </c>
      <c r="HKV387" s="1"/>
      <c r="HKW387" s="4" t="s">
        <v>93</v>
      </c>
      <c r="HKX387" s="1"/>
      <c r="HKY387" s="1"/>
      <c r="HKZ387" s="1"/>
      <c r="HLA387" s="1"/>
      <c r="HLB387" s="1"/>
      <c r="HLC387" s="1" t="s">
        <v>19</v>
      </c>
      <c r="HLD387" s="1"/>
      <c r="HLE387" s="4" t="s">
        <v>93</v>
      </c>
      <c r="HLF387" s="1"/>
      <c r="HLG387" s="1"/>
      <c r="HLH387" s="1"/>
      <c r="HLI387" s="1"/>
      <c r="HLJ387" s="1"/>
      <c r="HLK387" s="1" t="s">
        <v>19</v>
      </c>
      <c r="HLL387" s="1"/>
      <c r="HLM387" s="4" t="s">
        <v>93</v>
      </c>
      <c r="HLN387" s="1"/>
      <c r="HLO387" s="1"/>
      <c r="HLP387" s="1"/>
      <c r="HLQ387" s="1"/>
      <c r="HLR387" s="1"/>
      <c r="HLS387" s="1" t="s">
        <v>19</v>
      </c>
      <c r="HLT387" s="1"/>
      <c r="HLU387" s="4" t="s">
        <v>93</v>
      </c>
      <c r="HLV387" s="1"/>
      <c r="HLW387" s="1"/>
      <c r="HLX387" s="1"/>
      <c r="HLY387" s="1"/>
      <c r="HLZ387" s="1"/>
      <c r="HMA387" s="1" t="s">
        <v>19</v>
      </c>
      <c r="HMB387" s="1"/>
      <c r="HMC387" s="4" t="s">
        <v>93</v>
      </c>
      <c r="HMD387" s="1"/>
      <c r="HME387" s="1"/>
      <c r="HMF387" s="1"/>
      <c r="HMG387" s="1"/>
      <c r="HMH387" s="1"/>
      <c r="HMI387" s="1" t="s">
        <v>19</v>
      </c>
      <c r="HMJ387" s="1"/>
      <c r="HMK387" s="4" t="s">
        <v>93</v>
      </c>
      <c r="HML387" s="1"/>
      <c r="HMM387" s="1"/>
      <c r="HMN387" s="1"/>
      <c r="HMO387" s="1"/>
      <c r="HMP387" s="1"/>
      <c r="HMQ387" s="1" t="s">
        <v>19</v>
      </c>
      <c r="HMR387" s="1"/>
      <c r="HMS387" s="4" t="s">
        <v>93</v>
      </c>
      <c r="HMT387" s="1"/>
      <c r="HMU387" s="1"/>
      <c r="HMV387" s="1"/>
      <c r="HMW387" s="1"/>
      <c r="HMX387" s="1"/>
      <c r="HMY387" s="1" t="s">
        <v>19</v>
      </c>
      <c r="HMZ387" s="1"/>
      <c r="HNA387" s="4" t="s">
        <v>93</v>
      </c>
      <c r="HNB387" s="1"/>
      <c r="HNC387" s="1"/>
      <c r="HND387" s="1"/>
      <c r="HNE387" s="1"/>
      <c r="HNF387" s="1"/>
      <c r="HNG387" s="1" t="s">
        <v>19</v>
      </c>
      <c r="HNH387" s="1"/>
      <c r="HNI387" s="4" t="s">
        <v>93</v>
      </c>
      <c r="HNJ387" s="1"/>
      <c r="HNK387" s="1"/>
      <c r="HNL387" s="1"/>
      <c r="HNM387" s="1"/>
      <c r="HNN387" s="1"/>
      <c r="HNO387" s="1" t="s">
        <v>19</v>
      </c>
      <c r="HNP387" s="1"/>
      <c r="HNQ387" s="4" t="s">
        <v>93</v>
      </c>
      <c r="HNR387" s="1"/>
      <c r="HNS387" s="1"/>
      <c r="HNT387" s="1"/>
      <c r="HNU387" s="1"/>
      <c r="HNV387" s="1"/>
      <c r="HNW387" s="1" t="s">
        <v>19</v>
      </c>
      <c r="HNX387" s="1"/>
      <c r="HNY387" s="4" t="s">
        <v>93</v>
      </c>
      <c r="HNZ387" s="1"/>
      <c r="HOA387" s="1"/>
      <c r="HOB387" s="1"/>
      <c r="HOC387" s="1"/>
      <c r="HOD387" s="1"/>
      <c r="HOE387" s="1" t="s">
        <v>19</v>
      </c>
      <c r="HOF387" s="1"/>
      <c r="HOG387" s="4" t="s">
        <v>93</v>
      </c>
      <c r="HOH387" s="1"/>
      <c r="HOI387" s="1"/>
      <c r="HOJ387" s="1"/>
      <c r="HOK387" s="1"/>
      <c r="HOL387" s="1"/>
      <c r="HOM387" s="1" t="s">
        <v>19</v>
      </c>
      <c r="HON387" s="1"/>
      <c r="HOO387" s="4" t="s">
        <v>93</v>
      </c>
      <c r="HOP387" s="1"/>
      <c r="HOQ387" s="1"/>
      <c r="HOR387" s="1"/>
      <c r="HOS387" s="1"/>
      <c r="HOT387" s="1"/>
      <c r="HOU387" s="1" t="s">
        <v>19</v>
      </c>
      <c r="HOV387" s="1"/>
      <c r="HOW387" s="4" t="s">
        <v>93</v>
      </c>
      <c r="HOX387" s="1"/>
      <c r="HOY387" s="1"/>
      <c r="HOZ387" s="1"/>
      <c r="HPA387" s="1"/>
      <c r="HPB387" s="1"/>
      <c r="HPC387" s="1" t="s">
        <v>19</v>
      </c>
      <c r="HPD387" s="1"/>
      <c r="HPE387" s="4" t="s">
        <v>93</v>
      </c>
      <c r="HPF387" s="1"/>
      <c r="HPG387" s="1"/>
      <c r="HPH387" s="1"/>
      <c r="HPI387" s="1"/>
      <c r="HPJ387" s="1"/>
      <c r="HPK387" s="1" t="s">
        <v>19</v>
      </c>
      <c r="HPL387" s="1"/>
      <c r="HPM387" s="4" t="s">
        <v>93</v>
      </c>
      <c r="HPN387" s="1"/>
      <c r="HPO387" s="1"/>
      <c r="HPP387" s="1"/>
      <c r="HPQ387" s="1"/>
      <c r="HPR387" s="1"/>
      <c r="HPS387" s="1" t="s">
        <v>19</v>
      </c>
      <c r="HPT387" s="1"/>
      <c r="HPU387" s="4" t="s">
        <v>93</v>
      </c>
      <c r="HPV387" s="1"/>
      <c r="HPW387" s="1"/>
      <c r="HPX387" s="1"/>
      <c r="HPY387" s="1"/>
      <c r="HPZ387" s="1"/>
      <c r="HQA387" s="1" t="s">
        <v>19</v>
      </c>
      <c r="HQB387" s="1"/>
      <c r="HQC387" s="4" t="s">
        <v>93</v>
      </c>
      <c r="HQD387" s="1"/>
      <c r="HQE387" s="1"/>
      <c r="HQF387" s="1"/>
      <c r="HQG387" s="1"/>
      <c r="HQH387" s="1"/>
      <c r="HQI387" s="1" t="s">
        <v>19</v>
      </c>
      <c r="HQJ387" s="1"/>
      <c r="HQK387" s="4" t="s">
        <v>93</v>
      </c>
      <c r="HQL387" s="1"/>
      <c r="HQM387" s="1"/>
      <c r="HQN387" s="1"/>
      <c r="HQO387" s="1"/>
      <c r="HQP387" s="1"/>
      <c r="HQQ387" s="1" t="s">
        <v>19</v>
      </c>
      <c r="HQR387" s="1"/>
      <c r="HQS387" s="4" t="s">
        <v>93</v>
      </c>
      <c r="HQT387" s="1"/>
      <c r="HQU387" s="1"/>
      <c r="HQV387" s="1"/>
      <c r="HQW387" s="1"/>
      <c r="HQX387" s="1"/>
      <c r="HQY387" s="1" t="s">
        <v>19</v>
      </c>
      <c r="HQZ387" s="1"/>
      <c r="HRA387" s="4" t="s">
        <v>93</v>
      </c>
      <c r="HRB387" s="1"/>
      <c r="HRC387" s="1"/>
      <c r="HRD387" s="1"/>
      <c r="HRE387" s="1"/>
      <c r="HRF387" s="1"/>
      <c r="HRG387" s="1" t="s">
        <v>19</v>
      </c>
      <c r="HRH387" s="1"/>
      <c r="HRI387" s="4" t="s">
        <v>93</v>
      </c>
      <c r="HRJ387" s="1"/>
      <c r="HRK387" s="1"/>
      <c r="HRL387" s="1"/>
      <c r="HRM387" s="1"/>
      <c r="HRN387" s="1"/>
      <c r="HRO387" s="1" t="s">
        <v>19</v>
      </c>
      <c r="HRP387" s="1"/>
      <c r="HRQ387" s="4" t="s">
        <v>93</v>
      </c>
      <c r="HRR387" s="1"/>
      <c r="HRS387" s="1"/>
      <c r="HRT387" s="1"/>
      <c r="HRU387" s="1"/>
      <c r="HRV387" s="1"/>
      <c r="HRW387" s="1" t="s">
        <v>19</v>
      </c>
      <c r="HRX387" s="1"/>
      <c r="HRY387" s="4" t="s">
        <v>93</v>
      </c>
      <c r="HRZ387" s="1"/>
      <c r="HSA387" s="1"/>
      <c r="HSB387" s="1"/>
      <c r="HSC387" s="1"/>
      <c r="HSD387" s="1"/>
      <c r="HSE387" s="1" t="s">
        <v>19</v>
      </c>
      <c r="HSF387" s="1"/>
      <c r="HSG387" s="4" t="s">
        <v>93</v>
      </c>
      <c r="HSH387" s="1"/>
      <c r="HSI387" s="1"/>
      <c r="HSJ387" s="1"/>
      <c r="HSK387" s="1"/>
      <c r="HSL387" s="1"/>
      <c r="HSM387" s="1" t="s">
        <v>19</v>
      </c>
      <c r="HSN387" s="1"/>
      <c r="HSO387" s="4" t="s">
        <v>93</v>
      </c>
      <c r="HSP387" s="1"/>
      <c r="HSQ387" s="1"/>
      <c r="HSR387" s="1"/>
      <c r="HSS387" s="1"/>
      <c r="HST387" s="1"/>
      <c r="HSU387" s="1" t="s">
        <v>19</v>
      </c>
      <c r="HSV387" s="1"/>
      <c r="HSW387" s="4" t="s">
        <v>93</v>
      </c>
      <c r="HSX387" s="1"/>
      <c r="HSY387" s="1"/>
      <c r="HSZ387" s="1"/>
      <c r="HTA387" s="1"/>
      <c r="HTB387" s="1"/>
      <c r="HTC387" s="1" t="s">
        <v>19</v>
      </c>
      <c r="HTD387" s="1"/>
      <c r="HTE387" s="4" t="s">
        <v>93</v>
      </c>
      <c r="HTF387" s="1"/>
      <c r="HTG387" s="1"/>
      <c r="HTH387" s="1"/>
      <c r="HTI387" s="1"/>
      <c r="HTJ387" s="1"/>
      <c r="HTK387" s="1" t="s">
        <v>19</v>
      </c>
      <c r="HTL387" s="1"/>
      <c r="HTM387" s="4" t="s">
        <v>93</v>
      </c>
      <c r="HTN387" s="1"/>
      <c r="HTO387" s="1"/>
      <c r="HTP387" s="1"/>
      <c r="HTQ387" s="1"/>
      <c r="HTR387" s="1"/>
      <c r="HTS387" s="1" t="s">
        <v>19</v>
      </c>
      <c r="HTT387" s="1"/>
      <c r="HTU387" s="4" t="s">
        <v>93</v>
      </c>
      <c r="HTV387" s="1"/>
      <c r="HTW387" s="1"/>
      <c r="HTX387" s="1"/>
      <c r="HTY387" s="1"/>
      <c r="HTZ387" s="1"/>
      <c r="HUA387" s="1" t="s">
        <v>19</v>
      </c>
      <c r="HUB387" s="1"/>
      <c r="HUC387" s="4" t="s">
        <v>93</v>
      </c>
      <c r="HUD387" s="1"/>
      <c r="HUE387" s="1"/>
      <c r="HUF387" s="1"/>
      <c r="HUG387" s="1"/>
      <c r="HUH387" s="1"/>
      <c r="HUI387" s="1" t="s">
        <v>19</v>
      </c>
      <c r="HUJ387" s="1"/>
      <c r="HUK387" s="4" t="s">
        <v>93</v>
      </c>
      <c r="HUL387" s="1"/>
      <c r="HUM387" s="1"/>
      <c r="HUN387" s="1"/>
      <c r="HUO387" s="1"/>
      <c r="HUP387" s="1"/>
      <c r="HUQ387" s="1" t="s">
        <v>19</v>
      </c>
      <c r="HUR387" s="1"/>
      <c r="HUS387" s="4" t="s">
        <v>93</v>
      </c>
      <c r="HUT387" s="1"/>
      <c r="HUU387" s="1"/>
      <c r="HUV387" s="1"/>
      <c r="HUW387" s="1"/>
      <c r="HUX387" s="1"/>
      <c r="HUY387" s="1" t="s">
        <v>19</v>
      </c>
      <c r="HUZ387" s="1"/>
      <c r="HVA387" s="4" t="s">
        <v>93</v>
      </c>
      <c r="HVB387" s="1"/>
      <c r="HVC387" s="1"/>
      <c r="HVD387" s="1"/>
      <c r="HVE387" s="1"/>
      <c r="HVF387" s="1"/>
      <c r="HVG387" s="1" t="s">
        <v>19</v>
      </c>
      <c r="HVH387" s="1"/>
      <c r="HVI387" s="4" t="s">
        <v>93</v>
      </c>
      <c r="HVJ387" s="1"/>
      <c r="HVK387" s="1"/>
      <c r="HVL387" s="1"/>
      <c r="HVM387" s="1"/>
      <c r="HVN387" s="1"/>
      <c r="HVO387" s="1" t="s">
        <v>19</v>
      </c>
      <c r="HVP387" s="1"/>
      <c r="HVQ387" s="4" t="s">
        <v>93</v>
      </c>
      <c r="HVR387" s="1"/>
      <c r="HVS387" s="1"/>
      <c r="HVT387" s="1"/>
      <c r="HVU387" s="1"/>
      <c r="HVV387" s="1"/>
      <c r="HVW387" s="1" t="s">
        <v>19</v>
      </c>
      <c r="HVX387" s="1"/>
      <c r="HVY387" s="4" t="s">
        <v>93</v>
      </c>
      <c r="HVZ387" s="1"/>
      <c r="HWA387" s="1"/>
      <c r="HWB387" s="1"/>
      <c r="HWC387" s="1"/>
      <c r="HWD387" s="1"/>
      <c r="HWE387" s="1" t="s">
        <v>19</v>
      </c>
      <c r="HWF387" s="1"/>
      <c r="HWG387" s="4" t="s">
        <v>93</v>
      </c>
      <c r="HWH387" s="1"/>
      <c r="HWI387" s="1"/>
      <c r="HWJ387" s="1"/>
      <c r="HWK387" s="1"/>
      <c r="HWL387" s="1"/>
      <c r="HWM387" s="1" t="s">
        <v>19</v>
      </c>
      <c r="HWN387" s="1"/>
      <c r="HWO387" s="4" t="s">
        <v>93</v>
      </c>
      <c r="HWP387" s="1"/>
      <c r="HWQ387" s="1"/>
      <c r="HWR387" s="1"/>
      <c r="HWS387" s="1"/>
      <c r="HWT387" s="1"/>
      <c r="HWU387" s="1" t="s">
        <v>19</v>
      </c>
      <c r="HWV387" s="1"/>
      <c r="HWW387" s="4" t="s">
        <v>93</v>
      </c>
      <c r="HWX387" s="1"/>
      <c r="HWY387" s="1"/>
      <c r="HWZ387" s="1"/>
      <c r="HXA387" s="1"/>
      <c r="HXB387" s="1"/>
      <c r="HXC387" s="1" t="s">
        <v>19</v>
      </c>
      <c r="HXD387" s="1"/>
      <c r="HXE387" s="4" t="s">
        <v>93</v>
      </c>
      <c r="HXF387" s="1"/>
      <c r="HXG387" s="1"/>
      <c r="HXH387" s="1"/>
      <c r="HXI387" s="1"/>
      <c r="HXJ387" s="1"/>
      <c r="HXK387" s="1" t="s">
        <v>19</v>
      </c>
      <c r="HXL387" s="1"/>
      <c r="HXM387" s="4" t="s">
        <v>93</v>
      </c>
      <c r="HXN387" s="1"/>
      <c r="HXO387" s="1"/>
      <c r="HXP387" s="1"/>
      <c r="HXQ387" s="1"/>
      <c r="HXR387" s="1"/>
      <c r="HXS387" s="1" t="s">
        <v>19</v>
      </c>
      <c r="HXT387" s="1"/>
      <c r="HXU387" s="4" t="s">
        <v>93</v>
      </c>
      <c r="HXV387" s="1"/>
      <c r="HXW387" s="1"/>
      <c r="HXX387" s="1"/>
      <c r="HXY387" s="1"/>
      <c r="HXZ387" s="1"/>
      <c r="HYA387" s="1" t="s">
        <v>19</v>
      </c>
      <c r="HYB387" s="1"/>
      <c r="HYC387" s="4" t="s">
        <v>93</v>
      </c>
      <c r="HYD387" s="1"/>
      <c r="HYE387" s="1"/>
      <c r="HYF387" s="1"/>
      <c r="HYG387" s="1"/>
      <c r="HYH387" s="1"/>
      <c r="HYI387" s="1" t="s">
        <v>19</v>
      </c>
      <c r="HYJ387" s="1"/>
      <c r="HYK387" s="4" t="s">
        <v>93</v>
      </c>
      <c r="HYL387" s="1"/>
      <c r="HYM387" s="1"/>
      <c r="HYN387" s="1"/>
      <c r="HYO387" s="1"/>
      <c r="HYP387" s="1"/>
      <c r="HYQ387" s="1" t="s">
        <v>19</v>
      </c>
      <c r="HYR387" s="1"/>
      <c r="HYS387" s="4" t="s">
        <v>93</v>
      </c>
      <c r="HYT387" s="1"/>
      <c r="HYU387" s="1"/>
      <c r="HYV387" s="1"/>
      <c r="HYW387" s="1"/>
      <c r="HYX387" s="1"/>
      <c r="HYY387" s="1" t="s">
        <v>19</v>
      </c>
      <c r="HYZ387" s="1"/>
      <c r="HZA387" s="4" t="s">
        <v>93</v>
      </c>
      <c r="HZB387" s="1"/>
      <c r="HZC387" s="1"/>
      <c r="HZD387" s="1"/>
      <c r="HZE387" s="1"/>
      <c r="HZF387" s="1"/>
      <c r="HZG387" s="1" t="s">
        <v>19</v>
      </c>
      <c r="HZH387" s="1"/>
      <c r="HZI387" s="4" t="s">
        <v>93</v>
      </c>
      <c r="HZJ387" s="1"/>
      <c r="HZK387" s="1"/>
      <c r="HZL387" s="1"/>
      <c r="HZM387" s="1"/>
      <c r="HZN387" s="1"/>
      <c r="HZO387" s="1" t="s">
        <v>19</v>
      </c>
      <c r="HZP387" s="1"/>
      <c r="HZQ387" s="4" t="s">
        <v>93</v>
      </c>
      <c r="HZR387" s="1"/>
      <c r="HZS387" s="1"/>
      <c r="HZT387" s="1"/>
      <c r="HZU387" s="1"/>
      <c r="HZV387" s="1"/>
      <c r="HZW387" s="1" t="s">
        <v>19</v>
      </c>
      <c r="HZX387" s="1"/>
      <c r="HZY387" s="4" t="s">
        <v>93</v>
      </c>
      <c r="HZZ387" s="1"/>
      <c r="IAA387" s="1"/>
      <c r="IAB387" s="1"/>
      <c r="IAC387" s="1"/>
      <c r="IAD387" s="1"/>
      <c r="IAE387" s="1" t="s">
        <v>19</v>
      </c>
      <c r="IAF387" s="1"/>
      <c r="IAG387" s="4" t="s">
        <v>93</v>
      </c>
      <c r="IAH387" s="1"/>
      <c r="IAI387" s="1"/>
      <c r="IAJ387" s="1"/>
      <c r="IAK387" s="1"/>
      <c r="IAL387" s="1"/>
      <c r="IAM387" s="1" t="s">
        <v>19</v>
      </c>
      <c r="IAN387" s="1"/>
      <c r="IAO387" s="4" t="s">
        <v>93</v>
      </c>
      <c r="IAP387" s="1"/>
      <c r="IAQ387" s="1"/>
      <c r="IAR387" s="1"/>
      <c r="IAS387" s="1"/>
      <c r="IAT387" s="1"/>
      <c r="IAU387" s="1" t="s">
        <v>19</v>
      </c>
      <c r="IAV387" s="1"/>
      <c r="IAW387" s="4" t="s">
        <v>93</v>
      </c>
      <c r="IAX387" s="1"/>
      <c r="IAY387" s="1"/>
      <c r="IAZ387" s="1"/>
      <c r="IBA387" s="1"/>
      <c r="IBB387" s="1"/>
      <c r="IBC387" s="1" t="s">
        <v>19</v>
      </c>
      <c r="IBD387" s="1"/>
      <c r="IBE387" s="4" t="s">
        <v>93</v>
      </c>
      <c r="IBF387" s="1"/>
      <c r="IBG387" s="1"/>
      <c r="IBH387" s="1"/>
      <c r="IBI387" s="1"/>
      <c r="IBJ387" s="1"/>
      <c r="IBK387" s="1" t="s">
        <v>19</v>
      </c>
      <c r="IBL387" s="1"/>
      <c r="IBM387" s="4" t="s">
        <v>93</v>
      </c>
      <c r="IBN387" s="1"/>
      <c r="IBO387" s="1"/>
      <c r="IBP387" s="1"/>
      <c r="IBQ387" s="1"/>
      <c r="IBR387" s="1"/>
      <c r="IBS387" s="1" t="s">
        <v>19</v>
      </c>
      <c r="IBT387" s="1"/>
      <c r="IBU387" s="4" t="s">
        <v>93</v>
      </c>
      <c r="IBV387" s="1"/>
      <c r="IBW387" s="1"/>
      <c r="IBX387" s="1"/>
      <c r="IBY387" s="1"/>
      <c r="IBZ387" s="1"/>
      <c r="ICA387" s="1" t="s">
        <v>19</v>
      </c>
      <c r="ICB387" s="1"/>
      <c r="ICC387" s="4" t="s">
        <v>93</v>
      </c>
      <c r="ICD387" s="1"/>
      <c r="ICE387" s="1"/>
      <c r="ICF387" s="1"/>
      <c r="ICG387" s="1"/>
      <c r="ICH387" s="1"/>
      <c r="ICI387" s="1" t="s">
        <v>19</v>
      </c>
      <c r="ICJ387" s="1"/>
      <c r="ICK387" s="4" t="s">
        <v>93</v>
      </c>
      <c r="ICL387" s="1"/>
      <c r="ICM387" s="1"/>
      <c r="ICN387" s="1"/>
      <c r="ICO387" s="1"/>
      <c r="ICP387" s="1"/>
      <c r="ICQ387" s="1" t="s">
        <v>19</v>
      </c>
      <c r="ICR387" s="1"/>
      <c r="ICS387" s="4" t="s">
        <v>93</v>
      </c>
      <c r="ICT387" s="1"/>
      <c r="ICU387" s="1"/>
      <c r="ICV387" s="1"/>
      <c r="ICW387" s="1"/>
      <c r="ICX387" s="1"/>
      <c r="ICY387" s="1" t="s">
        <v>19</v>
      </c>
      <c r="ICZ387" s="1"/>
      <c r="IDA387" s="4" t="s">
        <v>93</v>
      </c>
      <c r="IDB387" s="1"/>
      <c r="IDC387" s="1"/>
      <c r="IDD387" s="1"/>
      <c r="IDE387" s="1"/>
      <c r="IDF387" s="1"/>
      <c r="IDG387" s="1" t="s">
        <v>19</v>
      </c>
      <c r="IDH387" s="1"/>
      <c r="IDI387" s="4" t="s">
        <v>93</v>
      </c>
      <c r="IDJ387" s="1"/>
      <c r="IDK387" s="1"/>
      <c r="IDL387" s="1"/>
      <c r="IDM387" s="1"/>
      <c r="IDN387" s="1"/>
      <c r="IDO387" s="1" t="s">
        <v>19</v>
      </c>
      <c r="IDP387" s="1"/>
      <c r="IDQ387" s="4" t="s">
        <v>93</v>
      </c>
      <c r="IDR387" s="1"/>
      <c r="IDS387" s="1"/>
      <c r="IDT387" s="1"/>
      <c r="IDU387" s="1"/>
      <c r="IDV387" s="1"/>
      <c r="IDW387" s="1" t="s">
        <v>19</v>
      </c>
      <c r="IDX387" s="1"/>
      <c r="IDY387" s="4" t="s">
        <v>93</v>
      </c>
      <c r="IDZ387" s="1"/>
      <c r="IEA387" s="1"/>
      <c r="IEB387" s="1"/>
      <c r="IEC387" s="1"/>
      <c r="IED387" s="1"/>
      <c r="IEE387" s="1" t="s">
        <v>19</v>
      </c>
      <c r="IEF387" s="1"/>
      <c r="IEG387" s="4" t="s">
        <v>93</v>
      </c>
      <c r="IEH387" s="1"/>
      <c r="IEI387" s="1"/>
      <c r="IEJ387" s="1"/>
      <c r="IEK387" s="1"/>
      <c r="IEL387" s="1"/>
      <c r="IEM387" s="1" t="s">
        <v>19</v>
      </c>
      <c r="IEN387" s="1"/>
      <c r="IEO387" s="4" t="s">
        <v>93</v>
      </c>
      <c r="IEP387" s="1"/>
      <c r="IEQ387" s="1"/>
      <c r="IER387" s="1"/>
      <c r="IES387" s="1"/>
      <c r="IET387" s="1"/>
      <c r="IEU387" s="1" t="s">
        <v>19</v>
      </c>
      <c r="IEV387" s="1"/>
      <c r="IEW387" s="4" t="s">
        <v>93</v>
      </c>
      <c r="IEX387" s="1"/>
      <c r="IEY387" s="1"/>
      <c r="IEZ387" s="1"/>
      <c r="IFA387" s="1"/>
      <c r="IFB387" s="1"/>
      <c r="IFC387" s="1" t="s">
        <v>19</v>
      </c>
      <c r="IFD387" s="1"/>
      <c r="IFE387" s="4" t="s">
        <v>93</v>
      </c>
      <c r="IFF387" s="1"/>
      <c r="IFG387" s="1"/>
      <c r="IFH387" s="1"/>
      <c r="IFI387" s="1"/>
      <c r="IFJ387" s="1"/>
      <c r="IFK387" s="1" t="s">
        <v>19</v>
      </c>
      <c r="IFL387" s="1"/>
      <c r="IFM387" s="4" t="s">
        <v>93</v>
      </c>
      <c r="IFN387" s="1"/>
      <c r="IFO387" s="1"/>
      <c r="IFP387" s="1"/>
      <c r="IFQ387" s="1"/>
      <c r="IFR387" s="1"/>
      <c r="IFS387" s="1" t="s">
        <v>19</v>
      </c>
      <c r="IFT387" s="1"/>
      <c r="IFU387" s="4" t="s">
        <v>93</v>
      </c>
      <c r="IFV387" s="1"/>
      <c r="IFW387" s="1"/>
      <c r="IFX387" s="1"/>
      <c r="IFY387" s="1"/>
      <c r="IFZ387" s="1"/>
      <c r="IGA387" s="1" t="s">
        <v>19</v>
      </c>
      <c r="IGB387" s="1"/>
      <c r="IGC387" s="4" t="s">
        <v>93</v>
      </c>
      <c r="IGD387" s="1"/>
      <c r="IGE387" s="1"/>
      <c r="IGF387" s="1"/>
      <c r="IGG387" s="1"/>
      <c r="IGH387" s="1"/>
      <c r="IGI387" s="1" t="s">
        <v>19</v>
      </c>
      <c r="IGJ387" s="1"/>
      <c r="IGK387" s="4" t="s">
        <v>93</v>
      </c>
      <c r="IGL387" s="1"/>
      <c r="IGM387" s="1"/>
      <c r="IGN387" s="1"/>
      <c r="IGO387" s="1"/>
      <c r="IGP387" s="1"/>
      <c r="IGQ387" s="1" t="s">
        <v>19</v>
      </c>
      <c r="IGR387" s="1"/>
      <c r="IGS387" s="4" t="s">
        <v>93</v>
      </c>
      <c r="IGT387" s="1"/>
      <c r="IGU387" s="1"/>
      <c r="IGV387" s="1"/>
      <c r="IGW387" s="1"/>
      <c r="IGX387" s="1"/>
      <c r="IGY387" s="1" t="s">
        <v>19</v>
      </c>
      <c r="IGZ387" s="1"/>
      <c r="IHA387" s="4" t="s">
        <v>93</v>
      </c>
      <c r="IHB387" s="1"/>
      <c r="IHC387" s="1"/>
      <c r="IHD387" s="1"/>
      <c r="IHE387" s="1"/>
      <c r="IHF387" s="1"/>
      <c r="IHG387" s="1" t="s">
        <v>19</v>
      </c>
      <c r="IHH387" s="1"/>
      <c r="IHI387" s="4" t="s">
        <v>93</v>
      </c>
      <c r="IHJ387" s="1"/>
      <c r="IHK387" s="1"/>
      <c r="IHL387" s="1"/>
      <c r="IHM387" s="1"/>
      <c r="IHN387" s="1"/>
      <c r="IHO387" s="1" t="s">
        <v>19</v>
      </c>
      <c r="IHP387" s="1"/>
      <c r="IHQ387" s="4" t="s">
        <v>93</v>
      </c>
      <c r="IHR387" s="1"/>
      <c r="IHS387" s="1"/>
      <c r="IHT387" s="1"/>
      <c r="IHU387" s="1"/>
      <c r="IHV387" s="1"/>
      <c r="IHW387" s="1" t="s">
        <v>19</v>
      </c>
      <c r="IHX387" s="1"/>
      <c r="IHY387" s="4" t="s">
        <v>93</v>
      </c>
      <c r="IHZ387" s="1"/>
      <c r="IIA387" s="1"/>
      <c r="IIB387" s="1"/>
      <c r="IIC387" s="1"/>
      <c r="IID387" s="1"/>
      <c r="IIE387" s="1" t="s">
        <v>19</v>
      </c>
      <c r="IIF387" s="1"/>
      <c r="IIG387" s="4" t="s">
        <v>93</v>
      </c>
      <c r="IIH387" s="1"/>
      <c r="III387" s="1"/>
      <c r="IIJ387" s="1"/>
      <c r="IIK387" s="1"/>
      <c r="IIL387" s="1"/>
      <c r="IIM387" s="1" t="s">
        <v>19</v>
      </c>
      <c r="IIN387" s="1"/>
      <c r="IIO387" s="4" t="s">
        <v>93</v>
      </c>
      <c r="IIP387" s="1"/>
      <c r="IIQ387" s="1"/>
      <c r="IIR387" s="1"/>
      <c r="IIS387" s="1"/>
      <c r="IIT387" s="1"/>
      <c r="IIU387" s="1" t="s">
        <v>19</v>
      </c>
      <c r="IIV387" s="1"/>
      <c r="IIW387" s="4" t="s">
        <v>93</v>
      </c>
      <c r="IIX387" s="1"/>
      <c r="IIY387" s="1"/>
      <c r="IIZ387" s="1"/>
      <c r="IJA387" s="1"/>
      <c r="IJB387" s="1"/>
      <c r="IJC387" s="1" t="s">
        <v>19</v>
      </c>
      <c r="IJD387" s="1"/>
      <c r="IJE387" s="4" t="s">
        <v>93</v>
      </c>
      <c r="IJF387" s="1"/>
      <c r="IJG387" s="1"/>
      <c r="IJH387" s="1"/>
      <c r="IJI387" s="1"/>
      <c r="IJJ387" s="1"/>
      <c r="IJK387" s="1" t="s">
        <v>19</v>
      </c>
      <c r="IJL387" s="1"/>
      <c r="IJM387" s="4" t="s">
        <v>93</v>
      </c>
      <c r="IJN387" s="1"/>
      <c r="IJO387" s="1"/>
      <c r="IJP387" s="1"/>
      <c r="IJQ387" s="1"/>
      <c r="IJR387" s="1"/>
      <c r="IJS387" s="1" t="s">
        <v>19</v>
      </c>
      <c r="IJT387" s="1"/>
      <c r="IJU387" s="4" t="s">
        <v>93</v>
      </c>
      <c r="IJV387" s="1"/>
      <c r="IJW387" s="1"/>
      <c r="IJX387" s="1"/>
      <c r="IJY387" s="1"/>
      <c r="IJZ387" s="1"/>
      <c r="IKA387" s="1" t="s">
        <v>19</v>
      </c>
      <c r="IKB387" s="1"/>
      <c r="IKC387" s="4" t="s">
        <v>93</v>
      </c>
      <c r="IKD387" s="1"/>
      <c r="IKE387" s="1"/>
      <c r="IKF387" s="1"/>
      <c r="IKG387" s="1"/>
      <c r="IKH387" s="1"/>
      <c r="IKI387" s="1" t="s">
        <v>19</v>
      </c>
      <c r="IKJ387" s="1"/>
      <c r="IKK387" s="4" t="s">
        <v>93</v>
      </c>
      <c r="IKL387" s="1"/>
      <c r="IKM387" s="1"/>
      <c r="IKN387" s="1"/>
      <c r="IKO387" s="1"/>
      <c r="IKP387" s="1"/>
      <c r="IKQ387" s="1" t="s">
        <v>19</v>
      </c>
      <c r="IKR387" s="1"/>
      <c r="IKS387" s="4" t="s">
        <v>93</v>
      </c>
      <c r="IKT387" s="1"/>
      <c r="IKU387" s="1"/>
      <c r="IKV387" s="1"/>
      <c r="IKW387" s="1"/>
      <c r="IKX387" s="1"/>
      <c r="IKY387" s="1" t="s">
        <v>19</v>
      </c>
      <c r="IKZ387" s="1"/>
      <c r="ILA387" s="4" t="s">
        <v>93</v>
      </c>
      <c r="ILB387" s="1"/>
      <c r="ILC387" s="1"/>
      <c r="ILD387" s="1"/>
      <c r="ILE387" s="1"/>
      <c r="ILF387" s="1"/>
      <c r="ILG387" s="1" t="s">
        <v>19</v>
      </c>
      <c r="ILH387" s="1"/>
      <c r="ILI387" s="4" t="s">
        <v>93</v>
      </c>
      <c r="ILJ387" s="1"/>
      <c r="ILK387" s="1"/>
      <c r="ILL387" s="1"/>
      <c r="ILM387" s="1"/>
      <c r="ILN387" s="1"/>
      <c r="ILO387" s="1" t="s">
        <v>19</v>
      </c>
      <c r="ILP387" s="1"/>
      <c r="ILQ387" s="4" t="s">
        <v>93</v>
      </c>
      <c r="ILR387" s="1"/>
      <c r="ILS387" s="1"/>
      <c r="ILT387" s="1"/>
      <c r="ILU387" s="1"/>
      <c r="ILV387" s="1"/>
      <c r="ILW387" s="1" t="s">
        <v>19</v>
      </c>
      <c r="ILX387" s="1"/>
      <c r="ILY387" s="4" t="s">
        <v>93</v>
      </c>
      <c r="ILZ387" s="1"/>
      <c r="IMA387" s="1"/>
      <c r="IMB387" s="1"/>
      <c r="IMC387" s="1"/>
      <c r="IMD387" s="1"/>
      <c r="IME387" s="1" t="s">
        <v>19</v>
      </c>
      <c r="IMF387" s="1"/>
      <c r="IMG387" s="4" t="s">
        <v>93</v>
      </c>
      <c r="IMH387" s="1"/>
      <c r="IMI387" s="1"/>
      <c r="IMJ387" s="1"/>
      <c r="IMK387" s="1"/>
      <c r="IML387" s="1"/>
      <c r="IMM387" s="1" t="s">
        <v>19</v>
      </c>
      <c r="IMN387" s="1"/>
      <c r="IMO387" s="4" t="s">
        <v>93</v>
      </c>
      <c r="IMP387" s="1"/>
      <c r="IMQ387" s="1"/>
      <c r="IMR387" s="1"/>
      <c r="IMS387" s="1"/>
      <c r="IMT387" s="1"/>
      <c r="IMU387" s="1" t="s">
        <v>19</v>
      </c>
      <c r="IMV387" s="1"/>
      <c r="IMW387" s="4" t="s">
        <v>93</v>
      </c>
      <c r="IMX387" s="1"/>
      <c r="IMY387" s="1"/>
      <c r="IMZ387" s="1"/>
      <c r="INA387" s="1"/>
      <c r="INB387" s="1"/>
      <c r="INC387" s="1" t="s">
        <v>19</v>
      </c>
      <c r="IND387" s="1"/>
      <c r="INE387" s="4" t="s">
        <v>93</v>
      </c>
      <c r="INF387" s="1"/>
      <c r="ING387" s="1"/>
      <c r="INH387" s="1"/>
      <c r="INI387" s="1"/>
      <c r="INJ387" s="1"/>
      <c r="INK387" s="1" t="s">
        <v>19</v>
      </c>
      <c r="INL387" s="1"/>
      <c r="INM387" s="4" t="s">
        <v>93</v>
      </c>
      <c r="INN387" s="1"/>
      <c r="INO387" s="1"/>
      <c r="INP387" s="1"/>
      <c r="INQ387" s="1"/>
      <c r="INR387" s="1"/>
      <c r="INS387" s="1" t="s">
        <v>19</v>
      </c>
      <c r="INT387" s="1"/>
      <c r="INU387" s="4" t="s">
        <v>93</v>
      </c>
      <c r="INV387" s="1"/>
      <c r="INW387" s="1"/>
      <c r="INX387" s="1"/>
      <c r="INY387" s="1"/>
      <c r="INZ387" s="1"/>
      <c r="IOA387" s="1" t="s">
        <v>19</v>
      </c>
      <c r="IOB387" s="1"/>
      <c r="IOC387" s="4" t="s">
        <v>93</v>
      </c>
      <c r="IOD387" s="1"/>
      <c r="IOE387" s="1"/>
      <c r="IOF387" s="1"/>
      <c r="IOG387" s="1"/>
      <c r="IOH387" s="1"/>
      <c r="IOI387" s="1" t="s">
        <v>19</v>
      </c>
      <c r="IOJ387" s="1"/>
      <c r="IOK387" s="4" t="s">
        <v>93</v>
      </c>
      <c r="IOL387" s="1"/>
      <c r="IOM387" s="1"/>
      <c r="ION387" s="1"/>
      <c r="IOO387" s="1"/>
      <c r="IOP387" s="1"/>
      <c r="IOQ387" s="1" t="s">
        <v>19</v>
      </c>
      <c r="IOR387" s="1"/>
      <c r="IOS387" s="4" t="s">
        <v>93</v>
      </c>
      <c r="IOT387" s="1"/>
      <c r="IOU387" s="1"/>
      <c r="IOV387" s="1"/>
      <c r="IOW387" s="1"/>
      <c r="IOX387" s="1"/>
      <c r="IOY387" s="1" t="s">
        <v>19</v>
      </c>
      <c r="IOZ387" s="1"/>
      <c r="IPA387" s="4" t="s">
        <v>93</v>
      </c>
      <c r="IPB387" s="1"/>
      <c r="IPC387" s="1"/>
      <c r="IPD387" s="1"/>
      <c r="IPE387" s="1"/>
      <c r="IPF387" s="1"/>
      <c r="IPG387" s="1" t="s">
        <v>19</v>
      </c>
      <c r="IPH387" s="1"/>
      <c r="IPI387" s="4" t="s">
        <v>93</v>
      </c>
      <c r="IPJ387" s="1"/>
      <c r="IPK387" s="1"/>
      <c r="IPL387" s="1"/>
      <c r="IPM387" s="1"/>
      <c r="IPN387" s="1"/>
      <c r="IPO387" s="1" t="s">
        <v>19</v>
      </c>
      <c r="IPP387" s="1"/>
      <c r="IPQ387" s="4" t="s">
        <v>93</v>
      </c>
      <c r="IPR387" s="1"/>
      <c r="IPS387" s="1"/>
      <c r="IPT387" s="1"/>
      <c r="IPU387" s="1"/>
      <c r="IPV387" s="1"/>
      <c r="IPW387" s="1" t="s">
        <v>19</v>
      </c>
      <c r="IPX387" s="1"/>
      <c r="IPY387" s="4" t="s">
        <v>93</v>
      </c>
      <c r="IPZ387" s="1"/>
      <c r="IQA387" s="1"/>
      <c r="IQB387" s="1"/>
      <c r="IQC387" s="1"/>
      <c r="IQD387" s="1"/>
      <c r="IQE387" s="1" t="s">
        <v>19</v>
      </c>
      <c r="IQF387" s="1"/>
      <c r="IQG387" s="4" t="s">
        <v>93</v>
      </c>
      <c r="IQH387" s="1"/>
      <c r="IQI387" s="1"/>
      <c r="IQJ387" s="1"/>
      <c r="IQK387" s="1"/>
      <c r="IQL387" s="1"/>
      <c r="IQM387" s="1" t="s">
        <v>19</v>
      </c>
      <c r="IQN387" s="1"/>
      <c r="IQO387" s="4" t="s">
        <v>93</v>
      </c>
      <c r="IQP387" s="1"/>
      <c r="IQQ387" s="1"/>
      <c r="IQR387" s="1"/>
      <c r="IQS387" s="1"/>
      <c r="IQT387" s="1"/>
      <c r="IQU387" s="1" t="s">
        <v>19</v>
      </c>
      <c r="IQV387" s="1"/>
      <c r="IQW387" s="4" t="s">
        <v>93</v>
      </c>
      <c r="IQX387" s="1"/>
      <c r="IQY387" s="1"/>
      <c r="IQZ387" s="1"/>
      <c r="IRA387" s="1"/>
      <c r="IRB387" s="1"/>
      <c r="IRC387" s="1" t="s">
        <v>19</v>
      </c>
      <c r="IRD387" s="1"/>
      <c r="IRE387" s="4" t="s">
        <v>93</v>
      </c>
      <c r="IRF387" s="1"/>
      <c r="IRG387" s="1"/>
      <c r="IRH387" s="1"/>
      <c r="IRI387" s="1"/>
      <c r="IRJ387" s="1"/>
      <c r="IRK387" s="1" t="s">
        <v>19</v>
      </c>
      <c r="IRL387" s="1"/>
      <c r="IRM387" s="4" t="s">
        <v>93</v>
      </c>
      <c r="IRN387" s="1"/>
      <c r="IRO387" s="1"/>
      <c r="IRP387" s="1"/>
      <c r="IRQ387" s="1"/>
      <c r="IRR387" s="1"/>
      <c r="IRS387" s="1" t="s">
        <v>19</v>
      </c>
      <c r="IRT387" s="1"/>
      <c r="IRU387" s="4" t="s">
        <v>93</v>
      </c>
      <c r="IRV387" s="1"/>
      <c r="IRW387" s="1"/>
      <c r="IRX387" s="1"/>
      <c r="IRY387" s="1"/>
      <c r="IRZ387" s="1"/>
      <c r="ISA387" s="1" t="s">
        <v>19</v>
      </c>
      <c r="ISB387" s="1"/>
      <c r="ISC387" s="4" t="s">
        <v>93</v>
      </c>
      <c r="ISD387" s="1"/>
      <c r="ISE387" s="1"/>
      <c r="ISF387" s="1"/>
      <c r="ISG387" s="1"/>
      <c r="ISH387" s="1"/>
      <c r="ISI387" s="1" t="s">
        <v>19</v>
      </c>
      <c r="ISJ387" s="1"/>
      <c r="ISK387" s="4" t="s">
        <v>93</v>
      </c>
      <c r="ISL387" s="1"/>
      <c r="ISM387" s="1"/>
      <c r="ISN387" s="1"/>
      <c r="ISO387" s="1"/>
      <c r="ISP387" s="1"/>
      <c r="ISQ387" s="1" t="s">
        <v>19</v>
      </c>
      <c r="ISR387" s="1"/>
      <c r="ISS387" s="4" t="s">
        <v>93</v>
      </c>
      <c r="IST387" s="1"/>
      <c r="ISU387" s="1"/>
      <c r="ISV387" s="1"/>
      <c r="ISW387" s="1"/>
      <c r="ISX387" s="1"/>
      <c r="ISY387" s="1" t="s">
        <v>19</v>
      </c>
      <c r="ISZ387" s="1"/>
      <c r="ITA387" s="4" t="s">
        <v>93</v>
      </c>
      <c r="ITB387" s="1"/>
      <c r="ITC387" s="1"/>
      <c r="ITD387" s="1"/>
      <c r="ITE387" s="1"/>
      <c r="ITF387" s="1"/>
      <c r="ITG387" s="1" t="s">
        <v>19</v>
      </c>
      <c r="ITH387" s="1"/>
      <c r="ITI387" s="4" t="s">
        <v>93</v>
      </c>
      <c r="ITJ387" s="1"/>
      <c r="ITK387" s="1"/>
      <c r="ITL387" s="1"/>
      <c r="ITM387" s="1"/>
      <c r="ITN387" s="1"/>
      <c r="ITO387" s="1" t="s">
        <v>19</v>
      </c>
      <c r="ITP387" s="1"/>
      <c r="ITQ387" s="4" t="s">
        <v>93</v>
      </c>
      <c r="ITR387" s="1"/>
      <c r="ITS387" s="1"/>
      <c r="ITT387" s="1"/>
      <c r="ITU387" s="1"/>
      <c r="ITV387" s="1"/>
      <c r="ITW387" s="1" t="s">
        <v>19</v>
      </c>
      <c r="ITX387" s="1"/>
      <c r="ITY387" s="4" t="s">
        <v>93</v>
      </c>
      <c r="ITZ387" s="1"/>
      <c r="IUA387" s="1"/>
      <c r="IUB387" s="1"/>
      <c r="IUC387" s="1"/>
      <c r="IUD387" s="1"/>
      <c r="IUE387" s="1" t="s">
        <v>19</v>
      </c>
      <c r="IUF387" s="1"/>
      <c r="IUG387" s="4" t="s">
        <v>93</v>
      </c>
      <c r="IUH387" s="1"/>
      <c r="IUI387" s="1"/>
      <c r="IUJ387" s="1"/>
      <c r="IUK387" s="1"/>
      <c r="IUL387" s="1"/>
      <c r="IUM387" s="1" t="s">
        <v>19</v>
      </c>
      <c r="IUN387" s="1"/>
      <c r="IUO387" s="4" t="s">
        <v>93</v>
      </c>
      <c r="IUP387" s="1"/>
      <c r="IUQ387" s="1"/>
      <c r="IUR387" s="1"/>
      <c r="IUS387" s="1"/>
      <c r="IUT387" s="1"/>
      <c r="IUU387" s="1" t="s">
        <v>19</v>
      </c>
      <c r="IUV387" s="1"/>
      <c r="IUW387" s="4" t="s">
        <v>93</v>
      </c>
      <c r="IUX387" s="1"/>
      <c r="IUY387" s="1"/>
      <c r="IUZ387" s="1"/>
      <c r="IVA387" s="1"/>
      <c r="IVB387" s="1"/>
      <c r="IVC387" s="1" t="s">
        <v>19</v>
      </c>
      <c r="IVD387" s="1"/>
      <c r="IVE387" s="4" t="s">
        <v>93</v>
      </c>
      <c r="IVF387" s="1"/>
      <c r="IVG387" s="1"/>
      <c r="IVH387" s="1"/>
      <c r="IVI387" s="1"/>
      <c r="IVJ387" s="1"/>
      <c r="IVK387" s="1" t="s">
        <v>19</v>
      </c>
      <c r="IVL387" s="1"/>
      <c r="IVM387" s="4" t="s">
        <v>93</v>
      </c>
      <c r="IVN387" s="1"/>
      <c r="IVO387" s="1"/>
      <c r="IVP387" s="1"/>
      <c r="IVQ387" s="1"/>
      <c r="IVR387" s="1"/>
      <c r="IVS387" s="1" t="s">
        <v>19</v>
      </c>
      <c r="IVT387" s="1"/>
      <c r="IVU387" s="4" t="s">
        <v>93</v>
      </c>
      <c r="IVV387" s="1"/>
      <c r="IVW387" s="1"/>
      <c r="IVX387" s="1"/>
      <c r="IVY387" s="1"/>
      <c r="IVZ387" s="1"/>
      <c r="IWA387" s="1" t="s">
        <v>19</v>
      </c>
      <c r="IWB387" s="1"/>
      <c r="IWC387" s="4" t="s">
        <v>93</v>
      </c>
      <c r="IWD387" s="1"/>
      <c r="IWE387" s="1"/>
      <c r="IWF387" s="1"/>
      <c r="IWG387" s="1"/>
      <c r="IWH387" s="1"/>
      <c r="IWI387" s="1" t="s">
        <v>19</v>
      </c>
      <c r="IWJ387" s="1"/>
      <c r="IWK387" s="4" t="s">
        <v>93</v>
      </c>
      <c r="IWL387" s="1"/>
      <c r="IWM387" s="1"/>
      <c r="IWN387" s="1"/>
      <c r="IWO387" s="1"/>
      <c r="IWP387" s="1"/>
      <c r="IWQ387" s="1" t="s">
        <v>19</v>
      </c>
      <c r="IWR387" s="1"/>
      <c r="IWS387" s="4" t="s">
        <v>93</v>
      </c>
      <c r="IWT387" s="1"/>
      <c r="IWU387" s="1"/>
      <c r="IWV387" s="1"/>
      <c r="IWW387" s="1"/>
      <c r="IWX387" s="1"/>
      <c r="IWY387" s="1" t="s">
        <v>19</v>
      </c>
      <c r="IWZ387" s="1"/>
      <c r="IXA387" s="4" t="s">
        <v>93</v>
      </c>
      <c r="IXB387" s="1"/>
      <c r="IXC387" s="1"/>
      <c r="IXD387" s="1"/>
      <c r="IXE387" s="1"/>
      <c r="IXF387" s="1"/>
      <c r="IXG387" s="1" t="s">
        <v>19</v>
      </c>
      <c r="IXH387" s="1"/>
      <c r="IXI387" s="4" t="s">
        <v>93</v>
      </c>
      <c r="IXJ387" s="1"/>
      <c r="IXK387" s="1"/>
      <c r="IXL387" s="1"/>
      <c r="IXM387" s="1"/>
      <c r="IXN387" s="1"/>
      <c r="IXO387" s="1" t="s">
        <v>19</v>
      </c>
      <c r="IXP387" s="1"/>
      <c r="IXQ387" s="4" t="s">
        <v>93</v>
      </c>
      <c r="IXR387" s="1"/>
      <c r="IXS387" s="1"/>
      <c r="IXT387" s="1"/>
      <c r="IXU387" s="1"/>
      <c r="IXV387" s="1"/>
      <c r="IXW387" s="1" t="s">
        <v>19</v>
      </c>
      <c r="IXX387" s="1"/>
      <c r="IXY387" s="4" t="s">
        <v>93</v>
      </c>
      <c r="IXZ387" s="1"/>
      <c r="IYA387" s="1"/>
      <c r="IYB387" s="1"/>
      <c r="IYC387" s="1"/>
      <c r="IYD387" s="1"/>
      <c r="IYE387" s="1" t="s">
        <v>19</v>
      </c>
      <c r="IYF387" s="1"/>
      <c r="IYG387" s="4" t="s">
        <v>93</v>
      </c>
      <c r="IYH387" s="1"/>
      <c r="IYI387" s="1"/>
      <c r="IYJ387" s="1"/>
      <c r="IYK387" s="1"/>
      <c r="IYL387" s="1"/>
      <c r="IYM387" s="1" t="s">
        <v>19</v>
      </c>
      <c r="IYN387" s="1"/>
      <c r="IYO387" s="4" t="s">
        <v>93</v>
      </c>
      <c r="IYP387" s="1"/>
      <c r="IYQ387" s="1"/>
      <c r="IYR387" s="1"/>
      <c r="IYS387" s="1"/>
      <c r="IYT387" s="1"/>
      <c r="IYU387" s="1" t="s">
        <v>19</v>
      </c>
      <c r="IYV387" s="1"/>
      <c r="IYW387" s="4" t="s">
        <v>93</v>
      </c>
      <c r="IYX387" s="1"/>
      <c r="IYY387" s="1"/>
      <c r="IYZ387" s="1"/>
      <c r="IZA387" s="1"/>
      <c r="IZB387" s="1"/>
      <c r="IZC387" s="1" t="s">
        <v>19</v>
      </c>
      <c r="IZD387" s="1"/>
      <c r="IZE387" s="4" t="s">
        <v>93</v>
      </c>
      <c r="IZF387" s="1"/>
      <c r="IZG387" s="1"/>
      <c r="IZH387" s="1"/>
      <c r="IZI387" s="1"/>
      <c r="IZJ387" s="1"/>
      <c r="IZK387" s="1" t="s">
        <v>19</v>
      </c>
      <c r="IZL387" s="1"/>
      <c r="IZM387" s="4" t="s">
        <v>93</v>
      </c>
      <c r="IZN387" s="1"/>
      <c r="IZO387" s="1"/>
      <c r="IZP387" s="1"/>
      <c r="IZQ387" s="1"/>
      <c r="IZR387" s="1"/>
      <c r="IZS387" s="1" t="s">
        <v>19</v>
      </c>
      <c r="IZT387" s="1"/>
      <c r="IZU387" s="4" t="s">
        <v>93</v>
      </c>
      <c r="IZV387" s="1"/>
      <c r="IZW387" s="1"/>
      <c r="IZX387" s="1"/>
      <c r="IZY387" s="1"/>
      <c r="IZZ387" s="1"/>
      <c r="JAA387" s="1" t="s">
        <v>19</v>
      </c>
      <c r="JAB387" s="1"/>
      <c r="JAC387" s="4" t="s">
        <v>93</v>
      </c>
      <c r="JAD387" s="1"/>
      <c r="JAE387" s="1"/>
      <c r="JAF387" s="1"/>
      <c r="JAG387" s="1"/>
      <c r="JAH387" s="1"/>
      <c r="JAI387" s="1" t="s">
        <v>19</v>
      </c>
      <c r="JAJ387" s="1"/>
      <c r="JAK387" s="4" t="s">
        <v>93</v>
      </c>
      <c r="JAL387" s="1"/>
      <c r="JAM387" s="1"/>
      <c r="JAN387" s="1"/>
      <c r="JAO387" s="1"/>
      <c r="JAP387" s="1"/>
      <c r="JAQ387" s="1" t="s">
        <v>19</v>
      </c>
      <c r="JAR387" s="1"/>
      <c r="JAS387" s="4" t="s">
        <v>93</v>
      </c>
      <c r="JAT387" s="1"/>
      <c r="JAU387" s="1"/>
      <c r="JAV387" s="1"/>
      <c r="JAW387" s="1"/>
      <c r="JAX387" s="1"/>
      <c r="JAY387" s="1" t="s">
        <v>19</v>
      </c>
      <c r="JAZ387" s="1"/>
      <c r="JBA387" s="4" t="s">
        <v>93</v>
      </c>
      <c r="JBB387" s="1"/>
      <c r="JBC387" s="1"/>
      <c r="JBD387" s="1"/>
      <c r="JBE387" s="1"/>
      <c r="JBF387" s="1"/>
      <c r="JBG387" s="1" t="s">
        <v>19</v>
      </c>
      <c r="JBH387" s="1"/>
      <c r="JBI387" s="4" t="s">
        <v>93</v>
      </c>
      <c r="JBJ387" s="1"/>
      <c r="JBK387" s="1"/>
      <c r="JBL387" s="1"/>
      <c r="JBM387" s="1"/>
      <c r="JBN387" s="1"/>
      <c r="JBO387" s="1" t="s">
        <v>19</v>
      </c>
      <c r="JBP387" s="1"/>
      <c r="JBQ387" s="4" t="s">
        <v>93</v>
      </c>
      <c r="JBR387" s="1"/>
      <c r="JBS387" s="1"/>
      <c r="JBT387" s="1"/>
      <c r="JBU387" s="1"/>
      <c r="JBV387" s="1"/>
      <c r="JBW387" s="1" t="s">
        <v>19</v>
      </c>
      <c r="JBX387" s="1"/>
      <c r="JBY387" s="4" t="s">
        <v>93</v>
      </c>
      <c r="JBZ387" s="1"/>
      <c r="JCA387" s="1"/>
      <c r="JCB387" s="1"/>
      <c r="JCC387" s="1"/>
      <c r="JCD387" s="1"/>
      <c r="JCE387" s="1" t="s">
        <v>19</v>
      </c>
      <c r="JCF387" s="1"/>
      <c r="JCG387" s="4" t="s">
        <v>93</v>
      </c>
      <c r="JCH387" s="1"/>
      <c r="JCI387" s="1"/>
      <c r="JCJ387" s="1"/>
      <c r="JCK387" s="1"/>
      <c r="JCL387" s="1"/>
      <c r="JCM387" s="1" t="s">
        <v>19</v>
      </c>
      <c r="JCN387" s="1"/>
      <c r="JCO387" s="4" t="s">
        <v>93</v>
      </c>
      <c r="JCP387" s="1"/>
      <c r="JCQ387" s="1"/>
      <c r="JCR387" s="1"/>
      <c r="JCS387" s="1"/>
      <c r="JCT387" s="1"/>
      <c r="JCU387" s="1" t="s">
        <v>19</v>
      </c>
      <c r="JCV387" s="1"/>
      <c r="JCW387" s="4" t="s">
        <v>93</v>
      </c>
      <c r="JCX387" s="1"/>
      <c r="JCY387" s="1"/>
      <c r="JCZ387" s="1"/>
      <c r="JDA387" s="1"/>
      <c r="JDB387" s="1"/>
      <c r="JDC387" s="1" t="s">
        <v>19</v>
      </c>
      <c r="JDD387" s="1"/>
      <c r="JDE387" s="4" t="s">
        <v>93</v>
      </c>
      <c r="JDF387" s="1"/>
      <c r="JDG387" s="1"/>
      <c r="JDH387" s="1"/>
      <c r="JDI387" s="1"/>
      <c r="JDJ387" s="1"/>
      <c r="JDK387" s="1" t="s">
        <v>19</v>
      </c>
      <c r="JDL387" s="1"/>
      <c r="JDM387" s="4" t="s">
        <v>93</v>
      </c>
      <c r="JDN387" s="1"/>
      <c r="JDO387" s="1"/>
      <c r="JDP387" s="1"/>
      <c r="JDQ387" s="1"/>
      <c r="JDR387" s="1"/>
      <c r="JDS387" s="1" t="s">
        <v>19</v>
      </c>
      <c r="JDT387" s="1"/>
      <c r="JDU387" s="4" t="s">
        <v>93</v>
      </c>
      <c r="JDV387" s="1"/>
      <c r="JDW387" s="1"/>
      <c r="JDX387" s="1"/>
      <c r="JDY387" s="1"/>
      <c r="JDZ387" s="1"/>
      <c r="JEA387" s="1" t="s">
        <v>19</v>
      </c>
      <c r="JEB387" s="1"/>
      <c r="JEC387" s="4" t="s">
        <v>93</v>
      </c>
      <c r="JED387" s="1"/>
      <c r="JEE387" s="1"/>
      <c r="JEF387" s="1"/>
      <c r="JEG387" s="1"/>
      <c r="JEH387" s="1"/>
      <c r="JEI387" s="1" t="s">
        <v>19</v>
      </c>
      <c r="JEJ387" s="1"/>
      <c r="JEK387" s="4" t="s">
        <v>93</v>
      </c>
      <c r="JEL387" s="1"/>
      <c r="JEM387" s="1"/>
      <c r="JEN387" s="1"/>
      <c r="JEO387" s="1"/>
      <c r="JEP387" s="1"/>
      <c r="JEQ387" s="1" t="s">
        <v>19</v>
      </c>
      <c r="JER387" s="1"/>
      <c r="JES387" s="4" t="s">
        <v>93</v>
      </c>
      <c r="JET387" s="1"/>
      <c r="JEU387" s="1"/>
      <c r="JEV387" s="1"/>
      <c r="JEW387" s="1"/>
      <c r="JEX387" s="1"/>
      <c r="JEY387" s="1" t="s">
        <v>19</v>
      </c>
      <c r="JEZ387" s="1"/>
      <c r="JFA387" s="4" t="s">
        <v>93</v>
      </c>
      <c r="JFB387" s="1"/>
      <c r="JFC387" s="1"/>
      <c r="JFD387" s="1"/>
      <c r="JFE387" s="1"/>
      <c r="JFF387" s="1"/>
      <c r="JFG387" s="1" t="s">
        <v>19</v>
      </c>
      <c r="JFH387" s="1"/>
      <c r="JFI387" s="4" t="s">
        <v>93</v>
      </c>
      <c r="JFJ387" s="1"/>
      <c r="JFK387" s="1"/>
      <c r="JFL387" s="1"/>
      <c r="JFM387" s="1"/>
      <c r="JFN387" s="1"/>
      <c r="JFO387" s="1" t="s">
        <v>19</v>
      </c>
      <c r="JFP387" s="1"/>
      <c r="JFQ387" s="4" t="s">
        <v>93</v>
      </c>
      <c r="JFR387" s="1"/>
      <c r="JFS387" s="1"/>
      <c r="JFT387" s="1"/>
      <c r="JFU387" s="1"/>
      <c r="JFV387" s="1"/>
      <c r="JFW387" s="1" t="s">
        <v>19</v>
      </c>
      <c r="JFX387" s="1"/>
      <c r="JFY387" s="4" t="s">
        <v>93</v>
      </c>
      <c r="JFZ387" s="1"/>
      <c r="JGA387" s="1"/>
      <c r="JGB387" s="1"/>
      <c r="JGC387" s="1"/>
      <c r="JGD387" s="1"/>
      <c r="JGE387" s="1" t="s">
        <v>19</v>
      </c>
      <c r="JGF387" s="1"/>
      <c r="JGG387" s="4" t="s">
        <v>93</v>
      </c>
      <c r="JGH387" s="1"/>
      <c r="JGI387" s="1"/>
      <c r="JGJ387" s="1"/>
      <c r="JGK387" s="1"/>
      <c r="JGL387" s="1"/>
      <c r="JGM387" s="1" t="s">
        <v>19</v>
      </c>
      <c r="JGN387" s="1"/>
      <c r="JGO387" s="4" t="s">
        <v>93</v>
      </c>
      <c r="JGP387" s="1"/>
      <c r="JGQ387" s="1"/>
      <c r="JGR387" s="1"/>
      <c r="JGS387" s="1"/>
      <c r="JGT387" s="1"/>
      <c r="JGU387" s="1" t="s">
        <v>19</v>
      </c>
      <c r="JGV387" s="1"/>
      <c r="JGW387" s="4" t="s">
        <v>93</v>
      </c>
      <c r="JGX387" s="1"/>
      <c r="JGY387" s="1"/>
      <c r="JGZ387" s="1"/>
      <c r="JHA387" s="1"/>
      <c r="JHB387" s="1"/>
      <c r="JHC387" s="1" t="s">
        <v>19</v>
      </c>
      <c r="JHD387" s="1"/>
      <c r="JHE387" s="4" t="s">
        <v>93</v>
      </c>
      <c r="JHF387" s="1"/>
      <c r="JHG387" s="1"/>
      <c r="JHH387" s="1"/>
      <c r="JHI387" s="1"/>
      <c r="JHJ387" s="1"/>
      <c r="JHK387" s="1" t="s">
        <v>19</v>
      </c>
      <c r="JHL387" s="1"/>
      <c r="JHM387" s="4" t="s">
        <v>93</v>
      </c>
      <c r="JHN387" s="1"/>
      <c r="JHO387" s="1"/>
      <c r="JHP387" s="1"/>
      <c r="JHQ387" s="1"/>
      <c r="JHR387" s="1"/>
      <c r="JHS387" s="1" t="s">
        <v>19</v>
      </c>
      <c r="JHT387" s="1"/>
      <c r="JHU387" s="4" t="s">
        <v>93</v>
      </c>
      <c r="JHV387" s="1"/>
      <c r="JHW387" s="1"/>
      <c r="JHX387" s="1"/>
      <c r="JHY387" s="1"/>
      <c r="JHZ387" s="1"/>
      <c r="JIA387" s="1" t="s">
        <v>19</v>
      </c>
      <c r="JIB387" s="1"/>
      <c r="JIC387" s="4" t="s">
        <v>93</v>
      </c>
      <c r="JID387" s="1"/>
      <c r="JIE387" s="1"/>
      <c r="JIF387" s="1"/>
      <c r="JIG387" s="1"/>
      <c r="JIH387" s="1"/>
      <c r="JII387" s="1" t="s">
        <v>19</v>
      </c>
      <c r="JIJ387" s="1"/>
      <c r="JIK387" s="4" t="s">
        <v>93</v>
      </c>
      <c r="JIL387" s="1"/>
      <c r="JIM387" s="1"/>
      <c r="JIN387" s="1"/>
      <c r="JIO387" s="1"/>
      <c r="JIP387" s="1"/>
      <c r="JIQ387" s="1" t="s">
        <v>19</v>
      </c>
      <c r="JIR387" s="1"/>
      <c r="JIS387" s="4" t="s">
        <v>93</v>
      </c>
      <c r="JIT387" s="1"/>
      <c r="JIU387" s="1"/>
      <c r="JIV387" s="1"/>
      <c r="JIW387" s="1"/>
      <c r="JIX387" s="1"/>
      <c r="JIY387" s="1" t="s">
        <v>19</v>
      </c>
      <c r="JIZ387" s="1"/>
      <c r="JJA387" s="4" t="s">
        <v>93</v>
      </c>
      <c r="JJB387" s="1"/>
      <c r="JJC387" s="1"/>
      <c r="JJD387" s="1"/>
      <c r="JJE387" s="1"/>
      <c r="JJF387" s="1"/>
      <c r="JJG387" s="1" t="s">
        <v>19</v>
      </c>
      <c r="JJH387" s="1"/>
      <c r="JJI387" s="4" t="s">
        <v>93</v>
      </c>
      <c r="JJJ387" s="1"/>
      <c r="JJK387" s="1"/>
      <c r="JJL387" s="1"/>
      <c r="JJM387" s="1"/>
      <c r="JJN387" s="1"/>
      <c r="JJO387" s="1" t="s">
        <v>19</v>
      </c>
      <c r="JJP387" s="1"/>
      <c r="JJQ387" s="4" t="s">
        <v>93</v>
      </c>
      <c r="JJR387" s="1"/>
      <c r="JJS387" s="1"/>
      <c r="JJT387" s="1"/>
      <c r="JJU387" s="1"/>
      <c r="JJV387" s="1"/>
      <c r="JJW387" s="1" t="s">
        <v>19</v>
      </c>
      <c r="JJX387" s="1"/>
      <c r="JJY387" s="4" t="s">
        <v>93</v>
      </c>
      <c r="JJZ387" s="1"/>
      <c r="JKA387" s="1"/>
      <c r="JKB387" s="1"/>
      <c r="JKC387" s="1"/>
      <c r="JKD387" s="1"/>
      <c r="JKE387" s="1" t="s">
        <v>19</v>
      </c>
      <c r="JKF387" s="1"/>
      <c r="JKG387" s="4" t="s">
        <v>93</v>
      </c>
      <c r="JKH387" s="1"/>
      <c r="JKI387" s="1"/>
      <c r="JKJ387" s="1"/>
      <c r="JKK387" s="1"/>
      <c r="JKL387" s="1"/>
      <c r="JKM387" s="1" t="s">
        <v>19</v>
      </c>
      <c r="JKN387" s="1"/>
      <c r="JKO387" s="4" t="s">
        <v>93</v>
      </c>
      <c r="JKP387" s="1"/>
      <c r="JKQ387" s="1"/>
      <c r="JKR387" s="1"/>
      <c r="JKS387" s="1"/>
      <c r="JKT387" s="1"/>
      <c r="JKU387" s="1" t="s">
        <v>19</v>
      </c>
      <c r="JKV387" s="1"/>
      <c r="JKW387" s="4" t="s">
        <v>93</v>
      </c>
      <c r="JKX387" s="1"/>
      <c r="JKY387" s="1"/>
      <c r="JKZ387" s="1"/>
      <c r="JLA387" s="1"/>
      <c r="JLB387" s="1"/>
      <c r="JLC387" s="1" t="s">
        <v>19</v>
      </c>
      <c r="JLD387" s="1"/>
      <c r="JLE387" s="4" t="s">
        <v>93</v>
      </c>
      <c r="JLF387" s="1"/>
      <c r="JLG387" s="1"/>
      <c r="JLH387" s="1"/>
      <c r="JLI387" s="1"/>
      <c r="JLJ387" s="1"/>
      <c r="JLK387" s="1" t="s">
        <v>19</v>
      </c>
      <c r="JLL387" s="1"/>
      <c r="JLM387" s="4" t="s">
        <v>93</v>
      </c>
      <c r="JLN387" s="1"/>
      <c r="JLO387" s="1"/>
      <c r="JLP387" s="1"/>
      <c r="JLQ387" s="1"/>
      <c r="JLR387" s="1"/>
      <c r="JLS387" s="1" t="s">
        <v>19</v>
      </c>
      <c r="JLT387" s="1"/>
      <c r="JLU387" s="4" t="s">
        <v>93</v>
      </c>
      <c r="JLV387" s="1"/>
      <c r="JLW387" s="1"/>
      <c r="JLX387" s="1"/>
      <c r="JLY387" s="1"/>
      <c r="JLZ387" s="1"/>
      <c r="JMA387" s="1" t="s">
        <v>19</v>
      </c>
      <c r="JMB387" s="1"/>
      <c r="JMC387" s="4" t="s">
        <v>93</v>
      </c>
      <c r="JMD387" s="1"/>
      <c r="JME387" s="1"/>
      <c r="JMF387" s="1"/>
      <c r="JMG387" s="1"/>
      <c r="JMH387" s="1"/>
      <c r="JMI387" s="1" t="s">
        <v>19</v>
      </c>
      <c r="JMJ387" s="1"/>
      <c r="JMK387" s="4" t="s">
        <v>93</v>
      </c>
      <c r="JML387" s="1"/>
      <c r="JMM387" s="1"/>
      <c r="JMN387" s="1"/>
      <c r="JMO387" s="1"/>
      <c r="JMP387" s="1"/>
      <c r="JMQ387" s="1" t="s">
        <v>19</v>
      </c>
      <c r="JMR387" s="1"/>
      <c r="JMS387" s="4" t="s">
        <v>93</v>
      </c>
      <c r="JMT387" s="1"/>
      <c r="JMU387" s="1"/>
      <c r="JMV387" s="1"/>
      <c r="JMW387" s="1"/>
      <c r="JMX387" s="1"/>
      <c r="JMY387" s="1" t="s">
        <v>19</v>
      </c>
      <c r="JMZ387" s="1"/>
      <c r="JNA387" s="4" t="s">
        <v>93</v>
      </c>
      <c r="JNB387" s="1"/>
      <c r="JNC387" s="1"/>
      <c r="JND387" s="1"/>
      <c r="JNE387" s="1"/>
      <c r="JNF387" s="1"/>
      <c r="JNG387" s="1" t="s">
        <v>19</v>
      </c>
      <c r="JNH387" s="1"/>
      <c r="JNI387" s="4" t="s">
        <v>93</v>
      </c>
      <c r="JNJ387" s="1"/>
      <c r="JNK387" s="1"/>
      <c r="JNL387" s="1"/>
      <c r="JNM387" s="1"/>
      <c r="JNN387" s="1"/>
      <c r="JNO387" s="1" t="s">
        <v>19</v>
      </c>
      <c r="JNP387" s="1"/>
      <c r="JNQ387" s="4" t="s">
        <v>93</v>
      </c>
      <c r="JNR387" s="1"/>
      <c r="JNS387" s="1"/>
      <c r="JNT387" s="1"/>
      <c r="JNU387" s="1"/>
      <c r="JNV387" s="1"/>
      <c r="JNW387" s="1" t="s">
        <v>19</v>
      </c>
      <c r="JNX387" s="1"/>
      <c r="JNY387" s="4" t="s">
        <v>93</v>
      </c>
      <c r="JNZ387" s="1"/>
      <c r="JOA387" s="1"/>
      <c r="JOB387" s="1"/>
      <c r="JOC387" s="1"/>
      <c r="JOD387" s="1"/>
      <c r="JOE387" s="1" t="s">
        <v>19</v>
      </c>
      <c r="JOF387" s="1"/>
      <c r="JOG387" s="4" t="s">
        <v>93</v>
      </c>
      <c r="JOH387" s="1"/>
      <c r="JOI387" s="1"/>
      <c r="JOJ387" s="1"/>
      <c r="JOK387" s="1"/>
      <c r="JOL387" s="1"/>
      <c r="JOM387" s="1" t="s">
        <v>19</v>
      </c>
      <c r="JON387" s="1"/>
      <c r="JOO387" s="4" t="s">
        <v>93</v>
      </c>
      <c r="JOP387" s="1"/>
      <c r="JOQ387" s="1"/>
      <c r="JOR387" s="1"/>
      <c r="JOS387" s="1"/>
      <c r="JOT387" s="1"/>
      <c r="JOU387" s="1" t="s">
        <v>19</v>
      </c>
      <c r="JOV387" s="1"/>
      <c r="JOW387" s="4" t="s">
        <v>93</v>
      </c>
      <c r="JOX387" s="1"/>
      <c r="JOY387" s="1"/>
      <c r="JOZ387" s="1"/>
      <c r="JPA387" s="1"/>
      <c r="JPB387" s="1"/>
      <c r="JPC387" s="1" t="s">
        <v>19</v>
      </c>
      <c r="JPD387" s="1"/>
      <c r="JPE387" s="4" t="s">
        <v>93</v>
      </c>
      <c r="JPF387" s="1"/>
      <c r="JPG387" s="1"/>
      <c r="JPH387" s="1"/>
      <c r="JPI387" s="1"/>
      <c r="JPJ387" s="1"/>
      <c r="JPK387" s="1" t="s">
        <v>19</v>
      </c>
      <c r="JPL387" s="1"/>
      <c r="JPM387" s="4" t="s">
        <v>93</v>
      </c>
      <c r="JPN387" s="1"/>
      <c r="JPO387" s="1"/>
      <c r="JPP387" s="1"/>
      <c r="JPQ387" s="1"/>
      <c r="JPR387" s="1"/>
      <c r="JPS387" s="1" t="s">
        <v>19</v>
      </c>
      <c r="JPT387" s="1"/>
      <c r="JPU387" s="4" t="s">
        <v>93</v>
      </c>
      <c r="JPV387" s="1"/>
      <c r="JPW387" s="1"/>
      <c r="JPX387" s="1"/>
      <c r="JPY387" s="1"/>
      <c r="JPZ387" s="1"/>
      <c r="JQA387" s="1" t="s">
        <v>19</v>
      </c>
      <c r="JQB387" s="1"/>
      <c r="JQC387" s="4" t="s">
        <v>93</v>
      </c>
      <c r="JQD387" s="1"/>
      <c r="JQE387" s="1"/>
      <c r="JQF387" s="1"/>
      <c r="JQG387" s="1"/>
      <c r="JQH387" s="1"/>
      <c r="JQI387" s="1" t="s">
        <v>19</v>
      </c>
      <c r="JQJ387" s="1"/>
      <c r="JQK387" s="4" t="s">
        <v>93</v>
      </c>
      <c r="JQL387" s="1"/>
      <c r="JQM387" s="1"/>
      <c r="JQN387" s="1"/>
      <c r="JQO387" s="1"/>
      <c r="JQP387" s="1"/>
      <c r="JQQ387" s="1" t="s">
        <v>19</v>
      </c>
      <c r="JQR387" s="1"/>
      <c r="JQS387" s="4" t="s">
        <v>93</v>
      </c>
      <c r="JQT387" s="1"/>
      <c r="JQU387" s="1"/>
      <c r="JQV387" s="1"/>
      <c r="JQW387" s="1"/>
      <c r="JQX387" s="1"/>
      <c r="JQY387" s="1" t="s">
        <v>19</v>
      </c>
      <c r="JQZ387" s="1"/>
      <c r="JRA387" s="4" t="s">
        <v>93</v>
      </c>
      <c r="JRB387" s="1"/>
      <c r="JRC387" s="1"/>
      <c r="JRD387" s="1"/>
      <c r="JRE387" s="1"/>
      <c r="JRF387" s="1"/>
      <c r="JRG387" s="1" t="s">
        <v>19</v>
      </c>
      <c r="JRH387" s="1"/>
      <c r="JRI387" s="4" t="s">
        <v>93</v>
      </c>
      <c r="JRJ387" s="1"/>
      <c r="JRK387" s="1"/>
      <c r="JRL387" s="1"/>
      <c r="JRM387" s="1"/>
      <c r="JRN387" s="1"/>
      <c r="JRO387" s="1" t="s">
        <v>19</v>
      </c>
      <c r="JRP387" s="1"/>
      <c r="JRQ387" s="4" t="s">
        <v>93</v>
      </c>
      <c r="JRR387" s="1"/>
      <c r="JRS387" s="1"/>
      <c r="JRT387" s="1"/>
      <c r="JRU387" s="1"/>
      <c r="JRV387" s="1"/>
      <c r="JRW387" s="1" t="s">
        <v>19</v>
      </c>
      <c r="JRX387" s="1"/>
      <c r="JRY387" s="4" t="s">
        <v>93</v>
      </c>
      <c r="JRZ387" s="1"/>
      <c r="JSA387" s="1"/>
      <c r="JSB387" s="1"/>
      <c r="JSC387" s="1"/>
      <c r="JSD387" s="1"/>
      <c r="JSE387" s="1" t="s">
        <v>19</v>
      </c>
      <c r="JSF387" s="1"/>
      <c r="JSG387" s="4" t="s">
        <v>93</v>
      </c>
      <c r="JSH387" s="1"/>
      <c r="JSI387" s="1"/>
      <c r="JSJ387" s="1"/>
      <c r="JSK387" s="1"/>
      <c r="JSL387" s="1"/>
      <c r="JSM387" s="1" t="s">
        <v>19</v>
      </c>
      <c r="JSN387" s="1"/>
      <c r="JSO387" s="4" t="s">
        <v>93</v>
      </c>
      <c r="JSP387" s="1"/>
      <c r="JSQ387" s="1"/>
      <c r="JSR387" s="1"/>
      <c r="JSS387" s="1"/>
      <c r="JST387" s="1"/>
      <c r="JSU387" s="1" t="s">
        <v>19</v>
      </c>
      <c r="JSV387" s="1"/>
      <c r="JSW387" s="4" t="s">
        <v>93</v>
      </c>
      <c r="JSX387" s="1"/>
      <c r="JSY387" s="1"/>
      <c r="JSZ387" s="1"/>
      <c r="JTA387" s="1"/>
      <c r="JTB387" s="1"/>
      <c r="JTC387" s="1" t="s">
        <v>19</v>
      </c>
      <c r="JTD387" s="1"/>
      <c r="JTE387" s="4" t="s">
        <v>93</v>
      </c>
      <c r="JTF387" s="1"/>
      <c r="JTG387" s="1"/>
      <c r="JTH387" s="1"/>
      <c r="JTI387" s="1"/>
      <c r="JTJ387" s="1"/>
      <c r="JTK387" s="1" t="s">
        <v>19</v>
      </c>
      <c r="JTL387" s="1"/>
      <c r="JTM387" s="4" t="s">
        <v>93</v>
      </c>
      <c r="JTN387" s="1"/>
      <c r="JTO387" s="1"/>
      <c r="JTP387" s="1"/>
      <c r="JTQ387" s="1"/>
      <c r="JTR387" s="1"/>
      <c r="JTS387" s="1" t="s">
        <v>19</v>
      </c>
      <c r="JTT387" s="1"/>
      <c r="JTU387" s="4" t="s">
        <v>93</v>
      </c>
      <c r="JTV387" s="1"/>
      <c r="JTW387" s="1"/>
      <c r="JTX387" s="1"/>
      <c r="JTY387" s="1"/>
      <c r="JTZ387" s="1"/>
      <c r="JUA387" s="1" t="s">
        <v>19</v>
      </c>
      <c r="JUB387" s="1"/>
      <c r="JUC387" s="4" t="s">
        <v>93</v>
      </c>
      <c r="JUD387" s="1"/>
      <c r="JUE387" s="1"/>
      <c r="JUF387" s="1"/>
      <c r="JUG387" s="1"/>
      <c r="JUH387" s="1"/>
      <c r="JUI387" s="1" t="s">
        <v>19</v>
      </c>
      <c r="JUJ387" s="1"/>
      <c r="JUK387" s="4" t="s">
        <v>93</v>
      </c>
      <c r="JUL387" s="1"/>
      <c r="JUM387" s="1"/>
      <c r="JUN387" s="1"/>
      <c r="JUO387" s="1"/>
      <c r="JUP387" s="1"/>
      <c r="JUQ387" s="1" t="s">
        <v>19</v>
      </c>
      <c r="JUR387" s="1"/>
      <c r="JUS387" s="4" t="s">
        <v>93</v>
      </c>
      <c r="JUT387" s="1"/>
      <c r="JUU387" s="1"/>
      <c r="JUV387" s="1"/>
      <c r="JUW387" s="1"/>
      <c r="JUX387" s="1"/>
      <c r="JUY387" s="1" t="s">
        <v>19</v>
      </c>
      <c r="JUZ387" s="1"/>
      <c r="JVA387" s="4" t="s">
        <v>93</v>
      </c>
      <c r="JVB387" s="1"/>
      <c r="JVC387" s="1"/>
      <c r="JVD387" s="1"/>
      <c r="JVE387" s="1"/>
      <c r="JVF387" s="1"/>
      <c r="JVG387" s="1" t="s">
        <v>19</v>
      </c>
      <c r="JVH387" s="1"/>
      <c r="JVI387" s="4" t="s">
        <v>93</v>
      </c>
      <c r="JVJ387" s="1"/>
      <c r="JVK387" s="1"/>
      <c r="JVL387" s="1"/>
      <c r="JVM387" s="1"/>
      <c r="JVN387" s="1"/>
      <c r="JVO387" s="1" t="s">
        <v>19</v>
      </c>
      <c r="JVP387" s="1"/>
      <c r="JVQ387" s="4" t="s">
        <v>93</v>
      </c>
      <c r="JVR387" s="1"/>
      <c r="JVS387" s="1"/>
      <c r="JVT387" s="1"/>
      <c r="JVU387" s="1"/>
      <c r="JVV387" s="1"/>
      <c r="JVW387" s="1" t="s">
        <v>19</v>
      </c>
      <c r="JVX387" s="1"/>
      <c r="JVY387" s="4" t="s">
        <v>93</v>
      </c>
      <c r="JVZ387" s="1"/>
      <c r="JWA387" s="1"/>
      <c r="JWB387" s="1"/>
      <c r="JWC387" s="1"/>
      <c r="JWD387" s="1"/>
      <c r="JWE387" s="1" t="s">
        <v>19</v>
      </c>
      <c r="JWF387" s="1"/>
      <c r="JWG387" s="4" t="s">
        <v>93</v>
      </c>
      <c r="JWH387" s="1"/>
      <c r="JWI387" s="1"/>
      <c r="JWJ387" s="1"/>
      <c r="JWK387" s="1"/>
      <c r="JWL387" s="1"/>
      <c r="JWM387" s="1" t="s">
        <v>19</v>
      </c>
      <c r="JWN387" s="1"/>
      <c r="JWO387" s="4" t="s">
        <v>93</v>
      </c>
      <c r="JWP387" s="1"/>
      <c r="JWQ387" s="1"/>
      <c r="JWR387" s="1"/>
      <c r="JWS387" s="1"/>
      <c r="JWT387" s="1"/>
      <c r="JWU387" s="1" t="s">
        <v>19</v>
      </c>
      <c r="JWV387" s="1"/>
      <c r="JWW387" s="4" t="s">
        <v>93</v>
      </c>
      <c r="JWX387" s="1"/>
      <c r="JWY387" s="1"/>
      <c r="JWZ387" s="1"/>
      <c r="JXA387" s="1"/>
      <c r="JXB387" s="1"/>
      <c r="JXC387" s="1" t="s">
        <v>19</v>
      </c>
      <c r="JXD387" s="1"/>
      <c r="JXE387" s="4" t="s">
        <v>93</v>
      </c>
      <c r="JXF387" s="1"/>
      <c r="JXG387" s="1"/>
      <c r="JXH387" s="1"/>
      <c r="JXI387" s="1"/>
      <c r="JXJ387" s="1"/>
      <c r="JXK387" s="1" t="s">
        <v>19</v>
      </c>
      <c r="JXL387" s="1"/>
      <c r="JXM387" s="4" t="s">
        <v>93</v>
      </c>
      <c r="JXN387" s="1"/>
      <c r="JXO387" s="1"/>
      <c r="JXP387" s="1"/>
      <c r="JXQ387" s="1"/>
      <c r="JXR387" s="1"/>
      <c r="JXS387" s="1" t="s">
        <v>19</v>
      </c>
      <c r="JXT387" s="1"/>
      <c r="JXU387" s="4" t="s">
        <v>93</v>
      </c>
      <c r="JXV387" s="1"/>
      <c r="JXW387" s="1"/>
      <c r="JXX387" s="1"/>
      <c r="JXY387" s="1"/>
      <c r="JXZ387" s="1"/>
      <c r="JYA387" s="1" t="s">
        <v>19</v>
      </c>
      <c r="JYB387" s="1"/>
      <c r="JYC387" s="4" t="s">
        <v>93</v>
      </c>
      <c r="JYD387" s="1"/>
      <c r="JYE387" s="1"/>
      <c r="JYF387" s="1"/>
      <c r="JYG387" s="1"/>
      <c r="JYH387" s="1"/>
      <c r="JYI387" s="1" t="s">
        <v>19</v>
      </c>
      <c r="JYJ387" s="1"/>
      <c r="JYK387" s="4" t="s">
        <v>93</v>
      </c>
      <c r="JYL387" s="1"/>
      <c r="JYM387" s="1"/>
      <c r="JYN387" s="1"/>
      <c r="JYO387" s="1"/>
      <c r="JYP387" s="1"/>
      <c r="JYQ387" s="1" t="s">
        <v>19</v>
      </c>
      <c r="JYR387" s="1"/>
      <c r="JYS387" s="4" t="s">
        <v>93</v>
      </c>
      <c r="JYT387" s="1"/>
      <c r="JYU387" s="1"/>
      <c r="JYV387" s="1"/>
      <c r="JYW387" s="1"/>
      <c r="JYX387" s="1"/>
      <c r="JYY387" s="1" t="s">
        <v>19</v>
      </c>
      <c r="JYZ387" s="1"/>
      <c r="JZA387" s="4" t="s">
        <v>93</v>
      </c>
      <c r="JZB387" s="1"/>
      <c r="JZC387" s="1"/>
      <c r="JZD387" s="1"/>
      <c r="JZE387" s="1"/>
      <c r="JZF387" s="1"/>
      <c r="JZG387" s="1" t="s">
        <v>19</v>
      </c>
      <c r="JZH387" s="1"/>
      <c r="JZI387" s="4" t="s">
        <v>93</v>
      </c>
      <c r="JZJ387" s="1"/>
      <c r="JZK387" s="1"/>
      <c r="JZL387" s="1"/>
      <c r="JZM387" s="1"/>
      <c r="JZN387" s="1"/>
      <c r="JZO387" s="1" t="s">
        <v>19</v>
      </c>
      <c r="JZP387" s="1"/>
      <c r="JZQ387" s="4" t="s">
        <v>93</v>
      </c>
      <c r="JZR387" s="1"/>
      <c r="JZS387" s="1"/>
      <c r="JZT387" s="1"/>
      <c r="JZU387" s="1"/>
      <c r="JZV387" s="1"/>
      <c r="JZW387" s="1" t="s">
        <v>19</v>
      </c>
      <c r="JZX387" s="1"/>
      <c r="JZY387" s="4" t="s">
        <v>93</v>
      </c>
      <c r="JZZ387" s="1"/>
      <c r="KAA387" s="1"/>
      <c r="KAB387" s="1"/>
      <c r="KAC387" s="1"/>
      <c r="KAD387" s="1"/>
      <c r="KAE387" s="1" t="s">
        <v>19</v>
      </c>
      <c r="KAF387" s="1"/>
      <c r="KAG387" s="4" t="s">
        <v>93</v>
      </c>
      <c r="KAH387" s="1"/>
      <c r="KAI387" s="1"/>
      <c r="KAJ387" s="1"/>
      <c r="KAK387" s="1"/>
      <c r="KAL387" s="1"/>
      <c r="KAM387" s="1" t="s">
        <v>19</v>
      </c>
      <c r="KAN387" s="1"/>
      <c r="KAO387" s="4" t="s">
        <v>93</v>
      </c>
      <c r="KAP387" s="1"/>
      <c r="KAQ387" s="1"/>
      <c r="KAR387" s="1"/>
      <c r="KAS387" s="1"/>
      <c r="KAT387" s="1"/>
      <c r="KAU387" s="1" t="s">
        <v>19</v>
      </c>
      <c r="KAV387" s="1"/>
      <c r="KAW387" s="4" t="s">
        <v>93</v>
      </c>
      <c r="KAX387" s="1"/>
      <c r="KAY387" s="1"/>
      <c r="KAZ387" s="1"/>
      <c r="KBA387" s="1"/>
      <c r="KBB387" s="1"/>
      <c r="KBC387" s="1" t="s">
        <v>19</v>
      </c>
      <c r="KBD387" s="1"/>
      <c r="KBE387" s="4" t="s">
        <v>93</v>
      </c>
      <c r="KBF387" s="1"/>
      <c r="KBG387" s="1"/>
      <c r="KBH387" s="1"/>
      <c r="KBI387" s="1"/>
      <c r="KBJ387" s="1"/>
      <c r="KBK387" s="1" t="s">
        <v>19</v>
      </c>
      <c r="KBL387" s="1"/>
      <c r="KBM387" s="4" t="s">
        <v>93</v>
      </c>
      <c r="KBN387" s="1"/>
      <c r="KBO387" s="1"/>
      <c r="KBP387" s="1"/>
      <c r="KBQ387" s="1"/>
      <c r="KBR387" s="1"/>
      <c r="KBS387" s="1" t="s">
        <v>19</v>
      </c>
      <c r="KBT387" s="1"/>
      <c r="KBU387" s="4" t="s">
        <v>93</v>
      </c>
      <c r="KBV387" s="1"/>
      <c r="KBW387" s="1"/>
      <c r="KBX387" s="1"/>
      <c r="KBY387" s="1"/>
      <c r="KBZ387" s="1"/>
      <c r="KCA387" s="1" t="s">
        <v>19</v>
      </c>
      <c r="KCB387" s="1"/>
      <c r="KCC387" s="4" t="s">
        <v>93</v>
      </c>
      <c r="KCD387" s="1"/>
      <c r="KCE387" s="1"/>
      <c r="KCF387" s="1"/>
      <c r="KCG387" s="1"/>
      <c r="KCH387" s="1"/>
      <c r="KCI387" s="1" t="s">
        <v>19</v>
      </c>
      <c r="KCJ387" s="1"/>
      <c r="KCK387" s="4" t="s">
        <v>93</v>
      </c>
      <c r="KCL387" s="1"/>
      <c r="KCM387" s="1"/>
      <c r="KCN387" s="1"/>
      <c r="KCO387" s="1"/>
      <c r="KCP387" s="1"/>
      <c r="KCQ387" s="1" t="s">
        <v>19</v>
      </c>
      <c r="KCR387" s="1"/>
      <c r="KCS387" s="4" t="s">
        <v>93</v>
      </c>
      <c r="KCT387" s="1"/>
      <c r="KCU387" s="1"/>
      <c r="KCV387" s="1"/>
      <c r="KCW387" s="1"/>
      <c r="KCX387" s="1"/>
      <c r="KCY387" s="1" t="s">
        <v>19</v>
      </c>
      <c r="KCZ387" s="1"/>
      <c r="KDA387" s="4" t="s">
        <v>93</v>
      </c>
      <c r="KDB387" s="1"/>
      <c r="KDC387" s="1"/>
      <c r="KDD387" s="1"/>
      <c r="KDE387" s="1"/>
      <c r="KDF387" s="1"/>
      <c r="KDG387" s="1" t="s">
        <v>19</v>
      </c>
      <c r="KDH387" s="1"/>
      <c r="KDI387" s="4" t="s">
        <v>93</v>
      </c>
      <c r="KDJ387" s="1"/>
      <c r="KDK387" s="1"/>
      <c r="KDL387" s="1"/>
      <c r="KDM387" s="1"/>
      <c r="KDN387" s="1"/>
      <c r="KDO387" s="1" t="s">
        <v>19</v>
      </c>
      <c r="KDP387" s="1"/>
      <c r="KDQ387" s="4" t="s">
        <v>93</v>
      </c>
      <c r="KDR387" s="1"/>
      <c r="KDS387" s="1"/>
      <c r="KDT387" s="1"/>
      <c r="KDU387" s="1"/>
      <c r="KDV387" s="1"/>
      <c r="KDW387" s="1" t="s">
        <v>19</v>
      </c>
      <c r="KDX387" s="1"/>
      <c r="KDY387" s="4" t="s">
        <v>93</v>
      </c>
      <c r="KDZ387" s="1"/>
      <c r="KEA387" s="1"/>
      <c r="KEB387" s="1"/>
      <c r="KEC387" s="1"/>
      <c r="KED387" s="1"/>
      <c r="KEE387" s="1" t="s">
        <v>19</v>
      </c>
      <c r="KEF387" s="1"/>
      <c r="KEG387" s="4" t="s">
        <v>93</v>
      </c>
      <c r="KEH387" s="1"/>
      <c r="KEI387" s="1"/>
      <c r="KEJ387" s="1"/>
      <c r="KEK387" s="1"/>
      <c r="KEL387" s="1"/>
      <c r="KEM387" s="1" t="s">
        <v>19</v>
      </c>
      <c r="KEN387" s="1"/>
      <c r="KEO387" s="4" t="s">
        <v>93</v>
      </c>
      <c r="KEP387" s="1"/>
      <c r="KEQ387" s="1"/>
      <c r="KER387" s="1"/>
      <c r="KES387" s="1"/>
      <c r="KET387" s="1"/>
      <c r="KEU387" s="1" t="s">
        <v>19</v>
      </c>
      <c r="KEV387" s="1"/>
      <c r="KEW387" s="4" t="s">
        <v>93</v>
      </c>
      <c r="KEX387" s="1"/>
      <c r="KEY387" s="1"/>
      <c r="KEZ387" s="1"/>
      <c r="KFA387" s="1"/>
      <c r="KFB387" s="1"/>
      <c r="KFC387" s="1" t="s">
        <v>19</v>
      </c>
      <c r="KFD387" s="1"/>
      <c r="KFE387" s="4" t="s">
        <v>93</v>
      </c>
      <c r="KFF387" s="1"/>
      <c r="KFG387" s="1"/>
      <c r="KFH387" s="1"/>
      <c r="KFI387" s="1"/>
      <c r="KFJ387" s="1"/>
      <c r="KFK387" s="1" t="s">
        <v>19</v>
      </c>
      <c r="KFL387" s="1"/>
      <c r="KFM387" s="4" t="s">
        <v>93</v>
      </c>
      <c r="KFN387" s="1"/>
      <c r="KFO387" s="1"/>
      <c r="KFP387" s="1"/>
      <c r="KFQ387" s="1"/>
      <c r="KFR387" s="1"/>
      <c r="KFS387" s="1" t="s">
        <v>19</v>
      </c>
      <c r="KFT387" s="1"/>
      <c r="KFU387" s="4" t="s">
        <v>93</v>
      </c>
      <c r="KFV387" s="1"/>
      <c r="KFW387" s="1"/>
      <c r="KFX387" s="1"/>
      <c r="KFY387" s="1"/>
      <c r="KFZ387" s="1"/>
      <c r="KGA387" s="1" t="s">
        <v>19</v>
      </c>
      <c r="KGB387" s="1"/>
      <c r="KGC387" s="4" t="s">
        <v>93</v>
      </c>
      <c r="KGD387" s="1"/>
      <c r="KGE387" s="1"/>
      <c r="KGF387" s="1"/>
      <c r="KGG387" s="1"/>
      <c r="KGH387" s="1"/>
      <c r="KGI387" s="1" t="s">
        <v>19</v>
      </c>
      <c r="KGJ387" s="1"/>
      <c r="KGK387" s="4" t="s">
        <v>93</v>
      </c>
      <c r="KGL387" s="1"/>
      <c r="KGM387" s="1"/>
      <c r="KGN387" s="1"/>
      <c r="KGO387" s="1"/>
      <c r="KGP387" s="1"/>
      <c r="KGQ387" s="1" t="s">
        <v>19</v>
      </c>
      <c r="KGR387" s="1"/>
      <c r="KGS387" s="4" t="s">
        <v>93</v>
      </c>
      <c r="KGT387" s="1"/>
      <c r="KGU387" s="1"/>
      <c r="KGV387" s="1"/>
      <c r="KGW387" s="1"/>
      <c r="KGX387" s="1"/>
      <c r="KGY387" s="1" t="s">
        <v>19</v>
      </c>
      <c r="KGZ387" s="1"/>
      <c r="KHA387" s="4" t="s">
        <v>93</v>
      </c>
      <c r="KHB387" s="1"/>
      <c r="KHC387" s="1"/>
      <c r="KHD387" s="1"/>
      <c r="KHE387" s="1"/>
      <c r="KHF387" s="1"/>
      <c r="KHG387" s="1" t="s">
        <v>19</v>
      </c>
      <c r="KHH387" s="1"/>
      <c r="KHI387" s="4" t="s">
        <v>93</v>
      </c>
      <c r="KHJ387" s="1"/>
      <c r="KHK387" s="1"/>
      <c r="KHL387" s="1"/>
      <c r="KHM387" s="1"/>
      <c r="KHN387" s="1"/>
      <c r="KHO387" s="1" t="s">
        <v>19</v>
      </c>
      <c r="KHP387" s="1"/>
      <c r="KHQ387" s="4" t="s">
        <v>93</v>
      </c>
      <c r="KHR387" s="1"/>
      <c r="KHS387" s="1"/>
      <c r="KHT387" s="1"/>
      <c r="KHU387" s="1"/>
      <c r="KHV387" s="1"/>
      <c r="KHW387" s="1" t="s">
        <v>19</v>
      </c>
      <c r="KHX387" s="1"/>
      <c r="KHY387" s="4" t="s">
        <v>93</v>
      </c>
      <c r="KHZ387" s="1"/>
      <c r="KIA387" s="1"/>
      <c r="KIB387" s="1"/>
      <c r="KIC387" s="1"/>
      <c r="KID387" s="1"/>
      <c r="KIE387" s="1" t="s">
        <v>19</v>
      </c>
      <c r="KIF387" s="1"/>
      <c r="KIG387" s="4" t="s">
        <v>93</v>
      </c>
      <c r="KIH387" s="1"/>
      <c r="KII387" s="1"/>
      <c r="KIJ387" s="1"/>
      <c r="KIK387" s="1"/>
      <c r="KIL387" s="1"/>
      <c r="KIM387" s="1" t="s">
        <v>19</v>
      </c>
      <c r="KIN387" s="1"/>
      <c r="KIO387" s="4" t="s">
        <v>93</v>
      </c>
      <c r="KIP387" s="1"/>
      <c r="KIQ387" s="1"/>
      <c r="KIR387" s="1"/>
      <c r="KIS387" s="1"/>
      <c r="KIT387" s="1"/>
      <c r="KIU387" s="1" t="s">
        <v>19</v>
      </c>
      <c r="KIV387" s="1"/>
      <c r="KIW387" s="4" t="s">
        <v>93</v>
      </c>
      <c r="KIX387" s="1"/>
      <c r="KIY387" s="1"/>
      <c r="KIZ387" s="1"/>
      <c r="KJA387" s="1"/>
      <c r="KJB387" s="1"/>
      <c r="KJC387" s="1" t="s">
        <v>19</v>
      </c>
      <c r="KJD387" s="1"/>
      <c r="KJE387" s="4" t="s">
        <v>93</v>
      </c>
      <c r="KJF387" s="1"/>
      <c r="KJG387" s="1"/>
      <c r="KJH387" s="1"/>
      <c r="KJI387" s="1"/>
      <c r="KJJ387" s="1"/>
      <c r="KJK387" s="1" t="s">
        <v>19</v>
      </c>
      <c r="KJL387" s="1"/>
      <c r="KJM387" s="4" t="s">
        <v>93</v>
      </c>
      <c r="KJN387" s="1"/>
      <c r="KJO387" s="1"/>
      <c r="KJP387" s="1"/>
      <c r="KJQ387" s="1"/>
      <c r="KJR387" s="1"/>
      <c r="KJS387" s="1" t="s">
        <v>19</v>
      </c>
      <c r="KJT387" s="1"/>
      <c r="KJU387" s="4" t="s">
        <v>93</v>
      </c>
      <c r="KJV387" s="1"/>
      <c r="KJW387" s="1"/>
      <c r="KJX387" s="1"/>
      <c r="KJY387" s="1"/>
      <c r="KJZ387" s="1"/>
      <c r="KKA387" s="1" t="s">
        <v>19</v>
      </c>
      <c r="KKB387" s="1"/>
      <c r="KKC387" s="4" t="s">
        <v>93</v>
      </c>
      <c r="KKD387" s="1"/>
      <c r="KKE387" s="1"/>
      <c r="KKF387" s="1"/>
      <c r="KKG387" s="1"/>
      <c r="KKH387" s="1"/>
      <c r="KKI387" s="1" t="s">
        <v>19</v>
      </c>
      <c r="KKJ387" s="1"/>
      <c r="KKK387" s="4" t="s">
        <v>93</v>
      </c>
      <c r="KKL387" s="1"/>
      <c r="KKM387" s="1"/>
      <c r="KKN387" s="1"/>
      <c r="KKO387" s="1"/>
      <c r="KKP387" s="1"/>
      <c r="KKQ387" s="1" t="s">
        <v>19</v>
      </c>
      <c r="KKR387" s="1"/>
      <c r="KKS387" s="4" t="s">
        <v>93</v>
      </c>
      <c r="KKT387" s="1"/>
      <c r="KKU387" s="1"/>
      <c r="KKV387" s="1"/>
      <c r="KKW387" s="1"/>
      <c r="KKX387" s="1"/>
      <c r="KKY387" s="1" t="s">
        <v>19</v>
      </c>
      <c r="KKZ387" s="1"/>
      <c r="KLA387" s="4" t="s">
        <v>93</v>
      </c>
      <c r="KLB387" s="1"/>
      <c r="KLC387" s="1"/>
      <c r="KLD387" s="1"/>
      <c r="KLE387" s="1"/>
      <c r="KLF387" s="1"/>
      <c r="KLG387" s="1" t="s">
        <v>19</v>
      </c>
      <c r="KLH387" s="1"/>
      <c r="KLI387" s="4" t="s">
        <v>93</v>
      </c>
      <c r="KLJ387" s="1"/>
      <c r="KLK387" s="1"/>
      <c r="KLL387" s="1"/>
      <c r="KLM387" s="1"/>
      <c r="KLN387" s="1"/>
      <c r="KLO387" s="1" t="s">
        <v>19</v>
      </c>
      <c r="KLP387" s="1"/>
      <c r="KLQ387" s="4" t="s">
        <v>93</v>
      </c>
      <c r="KLR387" s="1"/>
      <c r="KLS387" s="1"/>
      <c r="KLT387" s="1"/>
      <c r="KLU387" s="1"/>
      <c r="KLV387" s="1"/>
      <c r="KLW387" s="1" t="s">
        <v>19</v>
      </c>
      <c r="KLX387" s="1"/>
      <c r="KLY387" s="4" t="s">
        <v>93</v>
      </c>
      <c r="KLZ387" s="1"/>
      <c r="KMA387" s="1"/>
      <c r="KMB387" s="1"/>
      <c r="KMC387" s="1"/>
      <c r="KMD387" s="1"/>
      <c r="KME387" s="1" t="s">
        <v>19</v>
      </c>
      <c r="KMF387" s="1"/>
      <c r="KMG387" s="4" t="s">
        <v>93</v>
      </c>
      <c r="KMH387" s="1"/>
      <c r="KMI387" s="1"/>
      <c r="KMJ387" s="1"/>
      <c r="KMK387" s="1"/>
      <c r="KML387" s="1"/>
      <c r="KMM387" s="1" t="s">
        <v>19</v>
      </c>
      <c r="KMN387" s="1"/>
      <c r="KMO387" s="4" t="s">
        <v>93</v>
      </c>
      <c r="KMP387" s="1"/>
      <c r="KMQ387" s="1"/>
      <c r="KMR387" s="1"/>
      <c r="KMS387" s="1"/>
      <c r="KMT387" s="1"/>
      <c r="KMU387" s="1" t="s">
        <v>19</v>
      </c>
      <c r="KMV387" s="1"/>
      <c r="KMW387" s="4" t="s">
        <v>93</v>
      </c>
      <c r="KMX387" s="1"/>
      <c r="KMY387" s="1"/>
      <c r="KMZ387" s="1"/>
      <c r="KNA387" s="1"/>
      <c r="KNB387" s="1"/>
      <c r="KNC387" s="1" t="s">
        <v>19</v>
      </c>
      <c r="KND387" s="1"/>
      <c r="KNE387" s="4" t="s">
        <v>93</v>
      </c>
      <c r="KNF387" s="1"/>
      <c r="KNG387" s="1"/>
      <c r="KNH387" s="1"/>
      <c r="KNI387" s="1"/>
      <c r="KNJ387" s="1"/>
      <c r="KNK387" s="1" t="s">
        <v>19</v>
      </c>
      <c r="KNL387" s="1"/>
      <c r="KNM387" s="4" t="s">
        <v>93</v>
      </c>
      <c r="KNN387" s="1"/>
      <c r="KNO387" s="1"/>
      <c r="KNP387" s="1"/>
      <c r="KNQ387" s="1"/>
      <c r="KNR387" s="1"/>
      <c r="KNS387" s="1" t="s">
        <v>19</v>
      </c>
      <c r="KNT387" s="1"/>
      <c r="KNU387" s="4" t="s">
        <v>93</v>
      </c>
      <c r="KNV387" s="1"/>
      <c r="KNW387" s="1"/>
      <c r="KNX387" s="1"/>
      <c r="KNY387" s="1"/>
      <c r="KNZ387" s="1"/>
      <c r="KOA387" s="1" t="s">
        <v>19</v>
      </c>
      <c r="KOB387" s="1"/>
      <c r="KOC387" s="4" t="s">
        <v>93</v>
      </c>
      <c r="KOD387" s="1"/>
      <c r="KOE387" s="1"/>
      <c r="KOF387" s="1"/>
      <c r="KOG387" s="1"/>
      <c r="KOH387" s="1"/>
      <c r="KOI387" s="1" t="s">
        <v>19</v>
      </c>
      <c r="KOJ387" s="1"/>
      <c r="KOK387" s="4" t="s">
        <v>93</v>
      </c>
      <c r="KOL387" s="1"/>
      <c r="KOM387" s="1"/>
      <c r="KON387" s="1"/>
      <c r="KOO387" s="1"/>
      <c r="KOP387" s="1"/>
      <c r="KOQ387" s="1" t="s">
        <v>19</v>
      </c>
      <c r="KOR387" s="1"/>
      <c r="KOS387" s="4" t="s">
        <v>93</v>
      </c>
      <c r="KOT387" s="1"/>
      <c r="KOU387" s="1"/>
      <c r="KOV387" s="1"/>
      <c r="KOW387" s="1"/>
      <c r="KOX387" s="1"/>
      <c r="KOY387" s="1" t="s">
        <v>19</v>
      </c>
      <c r="KOZ387" s="1"/>
      <c r="KPA387" s="4" t="s">
        <v>93</v>
      </c>
      <c r="KPB387" s="1"/>
      <c r="KPC387" s="1"/>
      <c r="KPD387" s="1"/>
      <c r="KPE387" s="1"/>
      <c r="KPF387" s="1"/>
      <c r="KPG387" s="1" t="s">
        <v>19</v>
      </c>
      <c r="KPH387" s="1"/>
      <c r="KPI387" s="4" t="s">
        <v>93</v>
      </c>
      <c r="KPJ387" s="1"/>
      <c r="KPK387" s="1"/>
      <c r="KPL387" s="1"/>
      <c r="KPM387" s="1"/>
      <c r="KPN387" s="1"/>
      <c r="KPO387" s="1" t="s">
        <v>19</v>
      </c>
      <c r="KPP387" s="1"/>
      <c r="KPQ387" s="4" t="s">
        <v>93</v>
      </c>
      <c r="KPR387" s="1"/>
      <c r="KPS387" s="1"/>
      <c r="KPT387" s="1"/>
      <c r="KPU387" s="1"/>
      <c r="KPV387" s="1"/>
      <c r="KPW387" s="1" t="s">
        <v>19</v>
      </c>
      <c r="KPX387" s="1"/>
      <c r="KPY387" s="4" t="s">
        <v>93</v>
      </c>
      <c r="KPZ387" s="1"/>
      <c r="KQA387" s="1"/>
      <c r="KQB387" s="1"/>
      <c r="KQC387" s="1"/>
      <c r="KQD387" s="1"/>
      <c r="KQE387" s="1" t="s">
        <v>19</v>
      </c>
      <c r="KQF387" s="1"/>
      <c r="KQG387" s="4" t="s">
        <v>93</v>
      </c>
      <c r="KQH387" s="1"/>
      <c r="KQI387" s="1"/>
      <c r="KQJ387" s="1"/>
      <c r="KQK387" s="1"/>
      <c r="KQL387" s="1"/>
      <c r="KQM387" s="1" t="s">
        <v>19</v>
      </c>
      <c r="KQN387" s="1"/>
      <c r="KQO387" s="4" t="s">
        <v>93</v>
      </c>
      <c r="KQP387" s="1"/>
      <c r="KQQ387" s="1"/>
      <c r="KQR387" s="1"/>
      <c r="KQS387" s="1"/>
      <c r="KQT387" s="1"/>
      <c r="KQU387" s="1" t="s">
        <v>19</v>
      </c>
      <c r="KQV387" s="1"/>
      <c r="KQW387" s="4" t="s">
        <v>93</v>
      </c>
      <c r="KQX387" s="1"/>
      <c r="KQY387" s="1"/>
      <c r="KQZ387" s="1"/>
      <c r="KRA387" s="1"/>
      <c r="KRB387" s="1"/>
      <c r="KRC387" s="1" t="s">
        <v>19</v>
      </c>
      <c r="KRD387" s="1"/>
      <c r="KRE387" s="4" t="s">
        <v>93</v>
      </c>
      <c r="KRF387" s="1"/>
      <c r="KRG387" s="1"/>
      <c r="KRH387" s="1"/>
      <c r="KRI387" s="1"/>
      <c r="KRJ387" s="1"/>
      <c r="KRK387" s="1" t="s">
        <v>19</v>
      </c>
      <c r="KRL387" s="1"/>
      <c r="KRM387" s="4" t="s">
        <v>93</v>
      </c>
      <c r="KRN387" s="1"/>
      <c r="KRO387" s="1"/>
      <c r="KRP387" s="1"/>
      <c r="KRQ387" s="1"/>
      <c r="KRR387" s="1"/>
      <c r="KRS387" s="1" t="s">
        <v>19</v>
      </c>
      <c r="KRT387" s="1"/>
      <c r="KRU387" s="4" t="s">
        <v>93</v>
      </c>
      <c r="KRV387" s="1"/>
      <c r="KRW387" s="1"/>
      <c r="KRX387" s="1"/>
      <c r="KRY387" s="1"/>
      <c r="KRZ387" s="1"/>
      <c r="KSA387" s="1" t="s">
        <v>19</v>
      </c>
      <c r="KSB387" s="1"/>
      <c r="KSC387" s="4" t="s">
        <v>93</v>
      </c>
      <c r="KSD387" s="1"/>
      <c r="KSE387" s="1"/>
      <c r="KSF387" s="1"/>
      <c r="KSG387" s="1"/>
      <c r="KSH387" s="1"/>
      <c r="KSI387" s="1" t="s">
        <v>19</v>
      </c>
      <c r="KSJ387" s="1"/>
      <c r="KSK387" s="4" t="s">
        <v>93</v>
      </c>
      <c r="KSL387" s="1"/>
      <c r="KSM387" s="1"/>
      <c r="KSN387" s="1"/>
      <c r="KSO387" s="1"/>
      <c r="KSP387" s="1"/>
      <c r="KSQ387" s="1" t="s">
        <v>19</v>
      </c>
      <c r="KSR387" s="1"/>
      <c r="KSS387" s="4" t="s">
        <v>93</v>
      </c>
      <c r="KST387" s="1"/>
      <c r="KSU387" s="1"/>
      <c r="KSV387" s="1"/>
      <c r="KSW387" s="1"/>
      <c r="KSX387" s="1"/>
      <c r="KSY387" s="1" t="s">
        <v>19</v>
      </c>
      <c r="KSZ387" s="1"/>
      <c r="KTA387" s="4" t="s">
        <v>93</v>
      </c>
      <c r="KTB387" s="1"/>
      <c r="KTC387" s="1"/>
      <c r="KTD387" s="1"/>
      <c r="KTE387" s="1"/>
      <c r="KTF387" s="1"/>
      <c r="KTG387" s="1" t="s">
        <v>19</v>
      </c>
      <c r="KTH387" s="1"/>
      <c r="KTI387" s="4" t="s">
        <v>93</v>
      </c>
      <c r="KTJ387" s="1"/>
      <c r="KTK387" s="1"/>
      <c r="KTL387" s="1"/>
      <c r="KTM387" s="1"/>
      <c r="KTN387" s="1"/>
      <c r="KTO387" s="1" t="s">
        <v>19</v>
      </c>
      <c r="KTP387" s="1"/>
      <c r="KTQ387" s="4" t="s">
        <v>93</v>
      </c>
      <c r="KTR387" s="1"/>
      <c r="KTS387" s="1"/>
      <c r="KTT387" s="1"/>
      <c r="KTU387" s="1"/>
      <c r="KTV387" s="1"/>
      <c r="KTW387" s="1" t="s">
        <v>19</v>
      </c>
      <c r="KTX387" s="1"/>
      <c r="KTY387" s="4" t="s">
        <v>93</v>
      </c>
      <c r="KTZ387" s="1"/>
      <c r="KUA387" s="1"/>
      <c r="KUB387" s="1"/>
      <c r="KUC387" s="1"/>
      <c r="KUD387" s="1"/>
      <c r="KUE387" s="1" t="s">
        <v>19</v>
      </c>
      <c r="KUF387" s="1"/>
      <c r="KUG387" s="4" t="s">
        <v>93</v>
      </c>
      <c r="KUH387" s="1"/>
      <c r="KUI387" s="1"/>
      <c r="KUJ387" s="1"/>
      <c r="KUK387" s="1"/>
      <c r="KUL387" s="1"/>
      <c r="KUM387" s="1" t="s">
        <v>19</v>
      </c>
      <c r="KUN387" s="1"/>
      <c r="KUO387" s="4" t="s">
        <v>93</v>
      </c>
      <c r="KUP387" s="1"/>
      <c r="KUQ387" s="1"/>
      <c r="KUR387" s="1"/>
      <c r="KUS387" s="1"/>
      <c r="KUT387" s="1"/>
      <c r="KUU387" s="1" t="s">
        <v>19</v>
      </c>
      <c r="KUV387" s="1"/>
      <c r="KUW387" s="4" t="s">
        <v>93</v>
      </c>
      <c r="KUX387" s="1"/>
      <c r="KUY387" s="1"/>
      <c r="KUZ387" s="1"/>
      <c r="KVA387" s="1"/>
      <c r="KVB387" s="1"/>
      <c r="KVC387" s="1" t="s">
        <v>19</v>
      </c>
      <c r="KVD387" s="1"/>
      <c r="KVE387" s="4" t="s">
        <v>93</v>
      </c>
      <c r="KVF387" s="1"/>
      <c r="KVG387" s="1"/>
      <c r="KVH387" s="1"/>
      <c r="KVI387" s="1"/>
      <c r="KVJ387" s="1"/>
      <c r="KVK387" s="1" t="s">
        <v>19</v>
      </c>
      <c r="KVL387" s="1"/>
      <c r="KVM387" s="4" t="s">
        <v>93</v>
      </c>
      <c r="KVN387" s="1"/>
      <c r="KVO387" s="1"/>
      <c r="KVP387" s="1"/>
      <c r="KVQ387" s="1"/>
      <c r="KVR387" s="1"/>
      <c r="KVS387" s="1" t="s">
        <v>19</v>
      </c>
      <c r="KVT387" s="1"/>
      <c r="KVU387" s="4" t="s">
        <v>93</v>
      </c>
      <c r="KVV387" s="1"/>
      <c r="KVW387" s="1"/>
      <c r="KVX387" s="1"/>
      <c r="KVY387" s="1"/>
      <c r="KVZ387" s="1"/>
      <c r="KWA387" s="1" t="s">
        <v>19</v>
      </c>
      <c r="KWB387" s="1"/>
      <c r="KWC387" s="4" t="s">
        <v>93</v>
      </c>
      <c r="KWD387" s="1"/>
      <c r="KWE387" s="1"/>
      <c r="KWF387" s="1"/>
      <c r="KWG387" s="1"/>
      <c r="KWH387" s="1"/>
      <c r="KWI387" s="1" t="s">
        <v>19</v>
      </c>
      <c r="KWJ387" s="1"/>
      <c r="KWK387" s="4" t="s">
        <v>93</v>
      </c>
      <c r="KWL387" s="1"/>
      <c r="KWM387" s="1"/>
      <c r="KWN387" s="1"/>
      <c r="KWO387" s="1"/>
      <c r="KWP387" s="1"/>
      <c r="KWQ387" s="1" t="s">
        <v>19</v>
      </c>
      <c r="KWR387" s="1"/>
      <c r="KWS387" s="4" t="s">
        <v>93</v>
      </c>
      <c r="KWT387" s="1"/>
      <c r="KWU387" s="1"/>
      <c r="KWV387" s="1"/>
      <c r="KWW387" s="1"/>
      <c r="KWX387" s="1"/>
      <c r="KWY387" s="1" t="s">
        <v>19</v>
      </c>
      <c r="KWZ387" s="1"/>
      <c r="KXA387" s="4" t="s">
        <v>93</v>
      </c>
      <c r="KXB387" s="1"/>
      <c r="KXC387" s="1"/>
      <c r="KXD387" s="1"/>
      <c r="KXE387" s="1"/>
      <c r="KXF387" s="1"/>
      <c r="KXG387" s="1" t="s">
        <v>19</v>
      </c>
      <c r="KXH387" s="1"/>
      <c r="KXI387" s="4" t="s">
        <v>93</v>
      </c>
      <c r="KXJ387" s="1"/>
      <c r="KXK387" s="1"/>
      <c r="KXL387" s="1"/>
      <c r="KXM387" s="1"/>
      <c r="KXN387" s="1"/>
      <c r="KXO387" s="1" t="s">
        <v>19</v>
      </c>
      <c r="KXP387" s="1"/>
      <c r="KXQ387" s="4" t="s">
        <v>93</v>
      </c>
      <c r="KXR387" s="1"/>
      <c r="KXS387" s="1"/>
      <c r="KXT387" s="1"/>
      <c r="KXU387" s="1"/>
      <c r="KXV387" s="1"/>
      <c r="KXW387" s="1" t="s">
        <v>19</v>
      </c>
      <c r="KXX387" s="1"/>
      <c r="KXY387" s="4" t="s">
        <v>93</v>
      </c>
      <c r="KXZ387" s="1"/>
      <c r="KYA387" s="1"/>
      <c r="KYB387" s="1"/>
      <c r="KYC387" s="1"/>
      <c r="KYD387" s="1"/>
      <c r="KYE387" s="1" t="s">
        <v>19</v>
      </c>
      <c r="KYF387" s="1"/>
      <c r="KYG387" s="4" t="s">
        <v>93</v>
      </c>
      <c r="KYH387" s="1"/>
      <c r="KYI387" s="1"/>
      <c r="KYJ387" s="1"/>
      <c r="KYK387" s="1"/>
      <c r="KYL387" s="1"/>
      <c r="KYM387" s="1" t="s">
        <v>19</v>
      </c>
      <c r="KYN387" s="1"/>
      <c r="KYO387" s="4" t="s">
        <v>93</v>
      </c>
      <c r="KYP387" s="1"/>
      <c r="KYQ387" s="1"/>
      <c r="KYR387" s="1"/>
      <c r="KYS387" s="1"/>
      <c r="KYT387" s="1"/>
      <c r="KYU387" s="1" t="s">
        <v>19</v>
      </c>
      <c r="KYV387" s="1"/>
      <c r="KYW387" s="4" t="s">
        <v>93</v>
      </c>
      <c r="KYX387" s="1"/>
      <c r="KYY387" s="1"/>
      <c r="KYZ387" s="1"/>
      <c r="KZA387" s="1"/>
      <c r="KZB387" s="1"/>
      <c r="KZC387" s="1" t="s">
        <v>19</v>
      </c>
      <c r="KZD387" s="1"/>
      <c r="KZE387" s="4" t="s">
        <v>93</v>
      </c>
      <c r="KZF387" s="1"/>
      <c r="KZG387" s="1"/>
      <c r="KZH387" s="1"/>
      <c r="KZI387" s="1"/>
      <c r="KZJ387" s="1"/>
      <c r="KZK387" s="1" t="s">
        <v>19</v>
      </c>
      <c r="KZL387" s="1"/>
      <c r="KZM387" s="4" t="s">
        <v>93</v>
      </c>
      <c r="KZN387" s="1"/>
      <c r="KZO387" s="1"/>
      <c r="KZP387" s="1"/>
      <c r="KZQ387" s="1"/>
      <c r="KZR387" s="1"/>
      <c r="KZS387" s="1" t="s">
        <v>19</v>
      </c>
      <c r="KZT387" s="1"/>
      <c r="KZU387" s="4" t="s">
        <v>93</v>
      </c>
      <c r="KZV387" s="1"/>
      <c r="KZW387" s="1"/>
      <c r="KZX387" s="1"/>
      <c r="KZY387" s="1"/>
      <c r="KZZ387" s="1"/>
      <c r="LAA387" s="1" t="s">
        <v>19</v>
      </c>
      <c r="LAB387" s="1"/>
      <c r="LAC387" s="4" t="s">
        <v>93</v>
      </c>
      <c r="LAD387" s="1"/>
      <c r="LAE387" s="1"/>
      <c r="LAF387" s="1"/>
      <c r="LAG387" s="1"/>
      <c r="LAH387" s="1"/>
      <c r="LAI387" s="1" t="s">
        <v>19</v>
      </c>
      <c r="LAJ387" s="1"/>
      <c r="LAK387" s="4" t="s">
        <v>93</v>
      </c>
      <c r="LAL387" s="1"/>
      <c r="LAM387" s="1"/>
      <c r="LAN387" s="1"/>
      <c r="LAO387" s="1"/>
      <c r="LAP387" s="1"/>
      <c r="LAQ387" s="1" t="s">
        <v>19</v>
      </c>
      <c r="LAR387" s="1"/>
      <c r="LAS387" s="4" t="s">
        <v>93</v>
      </c>
      <c r="LAT387" s="1"/>
      <c r="LAU387" s="1"/>
      <c r="LAV387" s="1"/>
      <c r="LAW387" s="1"/>
      <c r="LAX387" s="1"/>
      <c r="LAY387" s="1" t="s">
        <v>19</v>
      </c>
      <c r="LAZ387" s="1"/>
      <c r="LBA387" s="4" t="s">
        <v>93</v>
      </c>
      <c r="LBB387" s="1"/>
      <c r="LBC387" s="1"/>
      <c r="LBD387" s="1"/>
      <c r="LBE387" s="1"/>
      <c r="LBF387" s="1"/>
      <c r="LBG387" s="1" t="s">
        <v>19</v>
      </c>
      <c r="LBH387" s="1"/>
      <c r="LBI387" s="4" t="s">
        <v>93</v>
      </c>
      <c r="LBJ387" s="1"/>
      <c r="LBK387" s="1"/>
      <c r="LBL387" s="1"/>
      <c r="LBM387" s="1"/>
      <c r="LBN387" s="1"/>
      <c r="LBO387" s="1" t="s">
        <v>19</v>
      </c>
      <c r="LBP387" s="1"/>
      <c r="LBQ387" s="4" t="s">
        <v>93</v>
      </c>
      <c r="LBR387" s="1"/>
      <c r="LBS387" s="1"/>
      <c r="LBT387" s="1"/>
      <c r="LBU387" s="1"/>
      <c r="LBV387" s="1"/>
      <c r="LBW387" s="1" t="s">
        <v>19</v>
      </c>
      <c r="LBX387" s="1"/>
      <c r="LBY387" s="4" t="s">
        <v>93</v>
      </c>
      <c r="LBZ387" s="1"/>
      <c r="LCA387" s="1"/>
      <c r="LCB387" s="1"/>
      <c r="LCC387" s="1"/>
      <c r="LCD387" s="1"/>
      <c r="LCE387" s="1" t="s">
        <v>19</v>
      </c>
      <c r="LCF387" s="1"/>
      <c r="LCG387" s="4" t="s">
        <v>93</v>
      </c>
      <c r="LCH387" s="1"/>
      <c r="LCI387" s="1"/>
      <c r="LCJ387" s="1"/>
      <c r="LCK387" s="1"/>
      <c r="LCL387" s="1"/>
      <c r="LCM387" s="1" t="s">
        <v>19</v>
      </c>
      <c r="LCN387" s="1"/>
      <c r="LCO387" s="4" t="s">
        <v>93</v>
      </c>
      <c r="LCP387" s="1"/>
      <c r="LCQ387" s="1"/>
      <c r="LCR387" s="1"/>
      <c r="LCS387" s="1"/>
      <c r="LCT387" s="1"/>
      <c r="LCU387" s="1" t="s">
        <v>19</v>
      </c>
      <c r="LCV387" s="1"/>
      <c r="LCW387" s="4" t="s">
        <v>93</v>
      </c>
      <c r="LCX387" s="1"/>
      <c r="LCY387" s="1"/>
      <c r="LCZ387" s="1"/>
      <c r="LDA387" s="1"/>
      <c r="LDB387" s="1"/>
      <c r="LDC387" s="1" t="s">
        <v>19</v>
      </c>
      <c r="LDD387" s="1"/>
      <c r="LDE387" s="4" t="s">
        <v>93</v>
      </c>
      <c r="LDF387" s="1"/>
      <c r="LDG387" s="1"/>
      <c r="LDH387" s="1"/>
      <c r="LDI387" s="1"/>
      <c r="LDJ387" s="1"/>
      <c r="LDK387" s="1" t="s">
        <v>19</v>
      </c>
      <c r="LDL387" s="1"/>
      <c r="LDM387" s="4" t="s">
        <v>93</v>
      </c>
      <c r="LDN387" s="1"/>
      <c r="LDO387" s="1"/>
      <c r="LDP387" s="1"/>
      <c r="LDQ387" s="1"/>
      <c r="LDR387" s="1"/>
      <c r="LDS387" s="1" t="s">
        <v>19</v>
      </c>
      <c r="LDT387" s="1"/>
      <c r="LDU387" s="4" t="s">
        <v>93</v>
      </c>
      <c r="LDV387" s="1"/>
      <c r="LDW387" s="1"/>
      <c r="LDX387" s="1"/>
      <c r="LDY387" s="1"/>
      <c r="LDZ387" s="1"/>
      <c r="LEA387" s="1" t="s">
        <v>19</v>
      </c>
      <c r="LEB387" s="1"/>
      <c r="LEC387" s="4" t="s">
        <v>93</v>
      </c>
      <c r="LED387" s="1"/>
      <c r="LEE387" s="1"/>
      <c r="LEF387" s="1"/>
      <c r="LEG387" s="1"/>
      <c r="LEH387" s="1"/>
      <c r="LEI387" s="1" t="s">
        <v>19</v>
      </c>
      <c r="LEJ387" s="1"/>
      <c r="LEK387" s="4" t="s">
        <v>93</v>
      </c>
      <c r="LEL387" s="1"/>
      <c r="LEM387" s="1"/>
      <c r="LEN387" s="1"/>
      <c r="LEO387" s="1"/>
      <c r="LEP387" s="1"/>
      <c r="LEQ387" s="1" t="s">
        <v>19</v>
      </c>
      <c r="LER387" s="1"/>
      <c r="LES387" s="4" t="s">
        <v>93</v>
      </c>
      <c r="LET387" s="1"/>
      <c r="LEU387" s="1"/>
      <c r="LEV387" s="1"/>
      <c r="LEW387" s="1"/>
      <c r="LEX387" s="1"/>
      <c r="LEY387" s="1" t="s">
        <v>19</v>
      </c>
      <c r="LEZ387" s="1"/>
      <c r="LFA387" s="4" t="s">
        <v>93</v>
      </c>
      <c r="LFB387" s="1"/>
      <c r="LFC387" s="1"/>
      <c r="LFD387" s="1"/>
      <c r="LFE387" s="1"/>
      <c r="LFF387" s="1"/>
      <c r="LFG387" s="1" t="s">
        <v>19</v>
      </c>
      <c r="LFH387" s="1"/>
      <c r="LFI387" s="4" t="s">
        <v>93</v>
      </c>
      <c r="LFJ387" s="1"/>
      <c r="LFK387" s="1"/>
      <c r="LFL387" s="1"/>
      <c r="LFM387" s="1"/>
      <c r="LFN387" s="1"/>
      <c r="LFO387" s="1" t="s">
        <v>19</v>
      </c>
      <c r="LFP387" s="1"/>
      <c r="LFQ387" s="4" t="s">
        <v>93</v>
      </c>
      <c r="LFR387" s="1"/>
      <c r="LFS387" s="1"/>
      <c r="LFT387" s="1"/>
      <c r="LFU387" s="1"/>
      <c r="LFV387" s="1"/>
      <c r="LFW387" s="1" t="s">
        <v>19</v>
      </c>
      <c r="LFX387" s="1"/>
      <c r="LFY387" s="4" t="s">
        <v>93</v>
      </c>
      <c r="LFZ387" s="1"/>
      <c r="LGA387" s="1"/>
      <c r="LGB387" s="1"/>
      <c r="LGC387" s="1"/>
      <c r="LGD387" s="1"/>
      <c r="LGE387" s="1" t="s">
        <v>19</v>
      </c>
      <c r="LGF387" s="1"/>
      <c r="LGG387" s="4" t="s">
        <v>93</v>
      </c>
      <c r="LGH387" s="1"/>
      <c r="LGI387" s="1"/>
      <c r="LGJ387" s="1"/>
      <c r="LGK387" s="1"/>
      <c r="LGL387" s="1"/>
      <c r="LGM387" s="1" t="s">
        <v>19</v>
      </c>
      <c r="LGN387" s="1"/>
      <c r="LGO387" s="4" t="s">
        <v>93</v>
      </c>
      <c r="LGP387" s="1"/>
      <c r="LGQ387" s="1"/>
      <c r="LGR387" s="1"/>
      <c r="LGS387" s="1"/>
      <c r="LGT387" s="1"/>
      <c r="LGU387" s="1" t="s">
        <v>19</v>
      </c>
      <c r="LGV387" s="1"/>
      <c r="LGW387" s="4" t="s">
        <v>93</v>
      </c>
      <c r="LGX387" s="1"/>
      <c r="LGY387" s="1"/>
      <c r="LGZ387" s="1"/>
      <c r="LHA387" s="1"/>
      <c r="LHB387" s="1"/>
      <c r="LHC387" s="1" t="s">
        <v>19</v>
      </c>
      <c r="LHD387" s="1"/>
      <c r="LHE387" s="4" t="s">
        <v>93</v>
      </c>
      <c r="LHF387" s="1"/>
      <c r="LHG387" s="1"/>
      <c r="LHH387" s="1"/>
      <c r="LHI387" s="1"/>
      <c r="LHJ387" s="1"/>
      <c r="LHK387" s="1" t="s">
        <v>19</v>
      </c>
      <c r="LHL387" s="1"/>
      <c r="LHM387" s="4" t="s">
        <v>93</v>
      </c>
      <c r="LHN387" s="1"/>
      <c r="LHO387" s="1"/>
      <c r="LHP387" s="1"/>
      <c r="LHQ387" s="1"/>
      <c r="LHR387" s="1"/>
      <c r="LHS387" s="1" t="s">
        <v>19</v>
      </c>
      <c r="LHT387" s="1"/>
      <c r="LHU387" s="4" t="s">
        <v>93</v>
      </c>
      <c r="LHV387" s="1"/>
      <c r="LHW387" s="1"/>
      <c r="LHX387" s="1"/>
      <c r="LHY387" s="1"/>
      <c r="LHZ387" s="1"/>
      <c r="LIA387" s="1" t="s">
        <v>19</v>
      </c>
      <c r="LIB387" s="1"/>
      <c r="LIC387" s="4" t="s">
        <v>93</v>
      </c>
      <c r="LID387" s="1"/>
      <c r="LIE387" s="1"/>
      <c r="LIF387" s="1"/>
      <c r="LIG387" s="1"/>
      <c r="LIH387" s="1"/>
      <c r="LII387" s="1" t="s">
        <v>19</v>
      </c>
      <c r="LIJ387" s="1"/>
      <c r="LIK387" s="4" t="s">
        <v>93</v>
      </c>
      <c r="LIL387" s="1"/>
      <c r="LIM387" s="1"/>
      <c r="LIN387" s="1"/>
      <c r="LIO387" s="1"/>
      <c r="LIP387" s="1"/>
      <c r="LIQ387" s="1" t="s">
        <v>19</v>
      </c>
      <c r="LIR387" s="1"/>
      <c r="LIS387" s="4" t="s">
        <v>93</v>
      </c>
      <c r="LIT387" s="1"/>
      <c r="LIU387" s="1"/>
      <c r="LIV387" s="1"/>
      <c r="LIW387" s="1"/>
      <c r="LIX387" s="1"/>
      <c r="LIY387" s="1" t="s">
        <v>19</v>
      </c>
      <c r="LIZ387" s="1"/>
      <c r="LJA387" s="4" t="s">
        <v>93</v>
      </c>
      <c r="LJB387" s="1"/>
      <c r="LJC387" s="1"/>
      <c r="LJD387" s="1"/>
      <c r="LJE387" s="1"/>
      <c r="LJF387" s="1"/>
      <c r="LJG387" s="1" t="s">
        <v>19</v>
      </c>
      <c r="LJH387" s="1"/>
      <c r="LJI387" s="4" t="s">
        <v>93</v>
      </c>
      <c r="LJJ387" s="1"/>
      <c r="LJK387" s="1"/>
      <c r="LJL387" s="1"/>
      <c r="LJM387" s="1"/>
      <c r="LJN387" s="1"/>
      <c r="LJO387" s="1" t="s">
        <v>19</v>
      </c>
      <c r="LJP387" s="1"/>
      <c r="LJQ387" s="4" t="s">
        <v>93</v>
      </c>
      <c r="LJR387" s="1"/>
      <c r="LJS387" s="1"/>
      <c r="LJT387" s="1"/>
      <c r="LJU387" s="1"/>
      <c r="LJV387" s="1"/>
      <c r="LJW387" s="1" t="s">
        <v>19</v>
      </c>
      <c r="LJX387" s="1"/>
      <c r="LJY387" s="4" t="s">
        <v>93</v>
      </c>
      <c r="LJZ387" s="1"/>
      <c r="LKA387" s="1"/>
      <c r="LKB387" s="1"/>
      <c r="LKC387" s="1"/>
      <c r="LKD387" s="1"/>
      <c r="LKE387" s="1" t="s">
        <v>19</v>
      </c>
      <c r="LKF387" s="1"/>
      <c r="LKG387" s="4" t="s">
        <v>93</v>
      </c>
      <c r="LKH387" s="1"/>
      <c r="LKI387" s="1"/>
      <c r="LKJ387" s="1"/>
      <c r="LKK387" s="1"/>
      <c r="LKL387" s="1"/>
      <c r="LKM387" s="1" t="s">
        <v>19</v>
      </c>
      <c r="LKN387" s="1"/>
      <c r="LKO387" s="4" t="s">
        <v>93</v>
      </c>
      <c r="LKP387" s="1"/>
      <c r="LKQ387" s="1"/>
      <c r="LKR387" s="1"/>
      <c r="LKS387" s="1"/>
      <c r="LKT387" s="1"/>
      <c r="LKU387" s="1" t="s">
        <v>19</v>
      </c>
      <c r="LKV387" s="1"/>
      <c r="LKW387" s="4" t="s">
        <v>93</v>
      </c>
      <c r="LKX387" s="1"/>
      <c r="LKY387" s="1"/>
      <c r="LKZ387" s="1"/>
      <c r="LLA387" s="1"/>
      <c r="LLB387" s="1"/>
      <c r="LLC387" s="1" t="s">
        <v>19</v>
      </c>
      <c r="LLD387" s="1"/>
      <c r="LLE387" s="4" t="s">
        <v>93</v>
      </c>
      <c r="LLF387" s="1"/>
      <c r="LLG387" s="1"/>
      <c r="LLH387" s="1"/>
      <c r="LLI387" s="1"/>
      <c r="LLJ387" s="1"/>
      <c r="LLK387" s="1" t="s">
        <v>19</v>
      </c>
      <c r="LLL387" s="1"/>
      <c r="LLM387" s="4" t="s">
        <v>93</v>
      </c>
      <c r="LLN387" s="1"/>
      <c r="LLO387" s="1"/>
      <c r="LLP387" s="1"/>
      <c r="LLQ387" s="1"/>
      <c r="LLR387" s="1"/>
      <c r="LLS387" s="1" t="s">
        <v>19</v>
      </c>
      <c r="LLT387" s="1"/>
      <c r="LLU387" s="4" t="s">
        <v>93</v>
      </c>
      <c r="LLV387" s="1"/>
      <c r="LLW387" s="1"/>
      <c r="LLX387" s="1"/>
      <c r="LLY387" s="1"/>
      <c r="LLZ387" s="1"/>
      <c r="LMA387" s="1" t="s">
        <v>19</v>
      </c>
      <c r="LMB387" s="1"/>
      <c r="LMC387" s="4" t="s">
        <v>93</v>
      </c>
      <c r="LMD387" s="1"/>
      <c r="LME387" s="1"/>
      <c r="LMF387" s="1"/>
      <c r="LMG387" s="1"/>
      <c r="LMH387" s="1"/>
      <c r="LMI387" s="1" t="s">
        <v>19</v>
      </c>
      <c r="LMJ387" s="1"/>
      <c r="LMK387" s="4" t="s">
        <v>93</v>
      </c>
      <c r="LML387" s="1"/>
      <c r="LMM387" s="1"/>
      <c r="LMN387" s="1"/>
      <c r="LMO387" s="1"/>
      <c r="LMP387" s="1"/>
      <c r="LMQ387" s="1" t="s">
        <v>19</v>
      </c>
      <c r="LMR387" s="1"/>
      <c r="LMS387" s="4" t="s">
        <v>93</v>
      </c>
      <c r="LMT387" s="1"/>
      <c r="LMU387" s="1"/>
      <c r="LMV387" s="1"/>
      <c r="LMW387" s="1"/>
      <c r="LMX387" s="1"/>
      <c r="LMY387" s="1" t="s">
        <v>19</v>
      </c>
      <c r="LMZ387" s="1"/>
      <c r="LNA387" s="4" t="s">
        <v>93</v>
      </c>
      <c r="LNB387" s="1"/>
      <c r="LNC387" s="1"/>
      <c r="LND387" s="1"/>
      <c r="LNE387" s="1"/>
      <c r="LNF387" s="1"/>
      <c r="LNG387" s="1" t="s">
        <v>19</v>
      </c>
      <c r="LNH387" s="1"/>
      <c r="LNI387" s="4" t="s">
        <v>93</v>
      </c>
      <c r="LNJ387" s="1"/>
      <c r="LNK387" s="1"/>
      <c r="LNL387" s="1"/>
      <c r="LNM387" s="1"/>
      <c r="LNN387" s="1"/>
      <c r="LNO387" s="1" t="s">
        <v>19</v>
      </c>
      <c r="LNP387" s="1"/>
      <c r="LNQ387" s="4" t="s">
        <v>93</v>
      </c>
      <c r="LNR387" s="1"/>
      <c r="LNS387" s="1"/>
      <c r="LNT387" s="1"/>
      <c r="LNU387" s="1"/>
      <c r="LNV387" s="1"/>
      <c r="LNW387" s="1" t="s">
        <v>19</v>
      </c>
      <c r="LNX387" s="1"/>
      <c r="LNY387" s="4" t="s">
        <v>93</v>
      </c>
      <c r="LNZ387" s="1"/>
      <c r="LOA387" s="1"/>
      <c r="LOB387" s="1"/>
      <c r="LOC387" s="1"/>
      <c r="LOD387" s="1"/>
      <c r="LOE387" s="1" t="s">
        <v>19</v>
      </c>
      <c r="LOF387" s="1"/>
      <c r="LOG387" s="4" t="s">
        <v>93</v>
      </c>
      <c r="LOH387" s="1"/>
      <c r="LOI387" s="1"/>
      <c r="LOJ387" s="1"/>
      <c r="LOK387" s="1"/>
      <c r="LOL387" s="1"/>
      <c r="LOM387" s="1" t="s">
        <v>19</v>
      </c>
      <c r="LON387" s="1"/>
      <c r="LOO387" s="4" t="s">
        <v>93</v>
      </c>
      <c r="LOP387" s="1"/>
      <c r="LOQ387" s="1"/>
      <c r="LOR387" s="1"/>
      <c r="LOS387" s="1"/>
      <c r="LOT387" s="1"/>
      <c r="LOU387" s="1" t="s">
        <v>19</v>
      </c>
      <c r="LOV387" s="1"/>
      <c r="LOW387" s="4" t="s">
        <v>93</v>
      </c>
      <c r="LOX387" s="1"/>
      <c r="LOY387" s="1"/>
      <c r="LOZ387" s="1"/>
      <c r="LPA387" s="1"/>
      <c r="LPB387" s="1"/>
      <c r="LPC387" s="1" t="s">
        <v>19</v>
      </c>
      <c r="LPD387" s="1"/>
      <c r="LPE387" s="4" t="s">
        <v>93</v>
      </c>
      <c r="LPF387" s="1"/>
      <c r="LPG387" s="1"/>
      <c r="LPH387" s="1"/>
      <c r="LPI387" s="1"/>
      <c r="LPJ387" s="1"/>
      <c r="LPK387" s="1" t="s">
        <v>19</v>
      </c>
      <c r="LPL387" s="1"/>
      <c r="LPM387" s="4" t="s">
        <v>93</v>
      </c>
      <c r="LPN387" s="1"/>
      <c r="LPO387" s="1"/>
      <c r="LPP387" s="1"/>
      <c r="LPQ387" s="1"/>
      <c r="LPR387" s="1"/>
      <c r="LPS387" s="1" t="s">
        <v>19</v>
      </c>
      <c r="LPT387" s="1"/>
      <c r="LPU387" s="4" t="s">
        <v>93</v>
      </c>
      <c r="LPV387" s="1"/>
      <c r="LPW387" s="1"/>
      <c r="LPX387" s="1"/>
      <c r="LPY387" s="1"/>
      <c r="LPZ387" s="1"/>
      <c r="LQA387" s="1" t="s">
        <v>19</v>
      </c>
      <c r="LQB387" s="1"/>
      <c r="LQC387" s="4" t="s">
        <v>93</v>
      </c>
      <c r="LQD387" s="1"/>
      <c r="LQE387" s="1"/>
      <c r="LQF387" s="1"/>
      <c r="LQG387" s="1"/>
      <c r="LQH387" s="1"/>
      <c r="LQI387" s="1" t="s">
        <v>19</v>
      </c>
      <c r="LQJ387" s="1"/>
      <c r="LQK387" s="4" t="s">
        <v>93</v>
      </c>
      <c r="LQL387" s="1"/>
      <c r="LQM387" s="1"/>
      <c r="LQN387" s="1"/>
      <c r="LQO387" s="1"/>
      <c r="LQP387" s="1"/>
      <c r="LQQ387" s="1" t="s">
        <v>19</v>
      </c>
      <c r="LQR387" s="1"/>
      <c r="LQS387" s="4" t="s">
        <v>93</v>
      </c>
      <c r="LQT387" s="1"/>
      <c r="LQU387" s="1"/>
      <c r="LQV387" s="1"/>
      <c r="LQW387" s="1"/>
      <c r="LQX387" s="1"/>
      <c r="LQY387" s="1" t="s">
        <v>19</v>
      </c>
      <c r="LQZ387" s="1"/>
      <c r="LRA387" s="4" t="s">
        <v>93</v>
      </c>
      <c r="LRB387" s="1"/>
      <c r="LRC387" s="1"/>
      <c r="LRD387" s="1"/>
      <c r="LRE387" s="1"/>
      <c r="LRF387" s="1"/>
      <c r="LRG387" s="1" t="s">
        <v>19</v>
      </c>
      <c r="LRH387" s="1"/>
      <c r="LRI387" s="4" t="s">
        <v>93</v>
      </c>
      <c r="LRJ387" s="1"/>
      <c r="LRK387" s="1"/>
      <c r="LRL387" s="1"/>
      <c r="LRM387" s="1"/>
      <c r="LRN387" s="1"/>
      <c r="LRO387" s="1" t="s">
        <v>19</v>
      </c>
      <c r="LRP387" s="1"/>
      <c r="LRQ387" s="4" t="s">
        <v>93</v>
      </c>
      <c r="LRR387" s="1"/>
      <c r="LRS387" s="1"/>
      <c r="LRT387" s="1"/>
      <c r="LRU387" s="1"/>
      <c r="LRV387" s="1"/>
      <c r="LRW387" s="1" t="s">
        <v>19</v>
      </c>
      <c r="LRX387" s="1"/>
      <c r="LRY387" s="4" t="s">
        <v>93</v>
      </c>
      <c r="LRZ387" s="1"/>
      <c r="LSA387" s="1"/>
      <c r="LSB387" s="1"/>
      <c r="LSC387" s="1"/>
      <c r="LSD387" s="1"/>
      <c r="LSE387" s="1" t="s">
        <v>19</v>
      </c>
      <c r="LSF387" s="1"/>
      <c r="LSG387" s="4" t="s">
        <v>93</v>
      </c>
      <c r="LSH387" s="1"/>
      <c r="LSI387" s="1"/>
      <c r="LSJ387" s="1"/>
      <c r="LSK387" s="1"/>
      <c r="LSL387" s="1"/>
      <c r="LSM387" s="1" t="s">
        <v>19</v>
      </c>
      <c r="LSN387" s="1"/>
      <c r="LSO387" s="4" t="s">
        <v>93</v>
      </c>
      <c r="LSP387" s="1"/>
      <c r="LSQ387" s="1"/>
      <c r="LSR387" s="1"/>
      <c r="LSS387" s="1"/>
      <c r="LST387" s="1"/>
      <c r="LSU387" s="1" t="s">
        <v>19</v>
      </c>
      <c r="LSV387" s="1"/>
      <c r="LSW387" s="4" t="s">
        <v>93</v>
      </c>
      <c r="LSX387" s="1"/>
      <c r="LSY387" s="1"/>
      <c r="LSZ387" s="1"/>
      <c r="LTA387" s="1"/>
      <c r="LTB387" s="1"/>
      <c r="LTC387" s="1" t="s">
        <v>19</v>
      </c>
      <c r="LTD387" s="1"/>
      <c r="LTE387" s="4" t="s">
        <v>93</v>
      </c>
      <c r="LTF387" s="1"/>
      <c r="LTG387" s="1"/>
      <c r="LTH387" s="1"/>
      <c r="LTI387" s="1"/>
      <c r="LTJ387" s="1"/>
      <c r="LTK387" s="1" t="s">
        <v>19</v>
      </c>
      <c r="LTL387" s="1"/>
      <c r="LTM387" s="4" t="s">
        <v>93</v>
      </c>
      <c r="LTN387" s="1"/>
      <c r="LTO387" s="1"/>
      <c r="LTP387" s="1"/>
      <c r="LTQ387" s="1"/>
      <c r="LTR387" s="1"/>
      <c r="LTS387" s="1" t="s">
        <v>19</v>
      </c>
      <c r="LTT387" s="1"/>
      <c r="LTU387" s="4" t="s">
        <v>93</v>
      </c>
      <c r="LTV387" s="1"/>
      <c r="LTW387" s="1"/>
      <c r="LTX387" s="1"/>
      <c r="LTY387" s="1"/>
      <c r="LTZ387" s="1"/>
      <c r="LUA387" s="1" t="s">
        <v>19</v>
      </c>
      <c r="LUB387" s="1"/>
      <c r="LUC387" s="4" t="s">
        <v>93</v>
      </c>
      <c r="LUD387" s="1"/>
      <c r="LUE387" s="1"/>
      <c r="LUF387" s="1"/>
      <c r="LUG387" s="1"/>
      <c r="LUH387" s="1"/>
      <c r="LUI387" s="1" t="s">
        <v>19</v>
      </c>
      <c r="LUJ387" s="1"/>
      <c r="LUK387" s="4" t="s">
        <v>93</v>
      </c>
      <c r="LUL387" s="1"/>
      <c r="LUM387" s="1"/>
      <c r="LUN387" s="1"/>
      <c r="LUO387" s="1"/>
      <c r="LUP387" s="1"/>
      <c r="LUQ387" s="1" t="s">
        <v>19</v>
      </c>
      <c r="LUR387" s="1"/>
      <c r="LUS387" s="4" t="s">
        <v>93</v>
      </c>
      <c r="LUT387" s="1"/>
      <c r="LUU387" s="1"/>
      <c r="LUV387" s="1"/>
      <c r="LUW387" s="1"/>
      <c r="LUX387" s="1"/>
      <c r="LUY387" s="1" t="s">
        <v>19</v>
      </c>
      <c r="LUZ387" s="1"/>
      <c r="LVA387" s="4" t="s">
        <v>93</v>
      </c>
      <c r="LVB387" s="1"/>
      <c r="LVC387" s="1"/>
      <c r="LVD387" s="1"/>
      <c r="LVE387" s="1"/>
      <c r="LVF387" s="1"/>
      <c r="LVG387" s="1" t="s">
        <v>19</v>
      </c>
      <c r="LVH387" s="1"/>
      <c r="LVI387" s="4" t="s">
        <v>93</v>
      </c>
      <c r="LVJ387" s="1"/>
      <c r="LVK387" s="1"/>
      <c r="LVL387" s="1"/>
      <c r="LVM387" s="1"/>
      <c r="LVN387" s="1"/>
      <c r="LVO387" s="1" t="s">
        <v>19</v>
      </c>
      <c r="LVP387" s="1"/>
      <c r="LVQ387" s="4" t="s">
        <v>93</v>
      </c>
      <c r="LVR387" s="1"/>
      <c r="LVS387" s="1"/>
      <c r="LVT387" s="1"/>
      <c r="LVU387" s="1"/>
      <c r="LVV387" s="1"/>
      <c r="LVW387" s="1" t="s">
        <v>19</v>
      </c>
      <c r="LVX387" s="1"/>
      <c r="LVY387" s="4" t="s">
        <v>93</v>
      </c>
      <c r="LVZ387" s="1"/>
      <c r="LWA387" s="1"/>
      <c r="LWB387" s="1"/>
      <c r="LWC387" s="1"/>
      <c r="LWD387" s="1"/>
      <c r="LWE387" s="1" t="s">
        <v>19</v>
      </c>
      <c r="LWF387" s="1"/>
      <c r="LWG387" s="4" t="s">
        <v>93</v>
      </c>
      <c r="LWH387" s="1"/>
      <c r="LWI387" s="1"/>
      <c r="LWJ387" s="1"/>
      <c r="LWK387" s="1"/>
      <c r="LWL387" s="1"/>
      <c r="LWM387" s="1" t="s">
        <v>19</v>
      </c>
      <c r="LWN387" s="1"/>
      <c r="LWO387" s="4" t="s">
        <v>93</v>
      </c>
      <c r="LWP387" s="1"/>
      <c r="LWQ387" s="1"/>
      <c r="LWR387" s="1"/>
      <c r="LWS387" s="1"/>
      <c r="LWT387" s="1"/>
      <c r="LWU387" s="1" t="s">
        <v>19</v>
      </c>
      <c r="LWV387" s="1"/>
      <c r="LWW387" s="4" t="s">
        <v>93</v>
      </c>
      <c r="LWX387" s="1"/>
      <c r="LWY387" s="1"/>
      <c r="LWZ387" s="1"/>
      <c r="LXA387" s="1"/>
      <c r="LXB387" s="1"/>
      <c r="LXC387" s="1" t="s">
        <v>19</v>
      </c>
      <c r="LXD387" s="1"/>
      <c r="LXE387" s="4" t="s">
        <v>93</v>
      </c>
      <c r="LXF387" s="1"/>
      <c r="LXG387" s="1"/>
      <c r="LXH387" s="1"/>
      <c r="LXI387" s="1"/>
      <c r="LXJ387" s="1"/>
      <c r="LXK387" s="1" t="s">
        <v>19</v>
      </c>
      <c r="LXL387" s="1"/>
      <c r="LXM387" s="4" t="s">
        <v>93</v>
      </c>
      <c r="LXN387" s="1"/>
      <c r="LXO387" s="1"/>
      <c r="LXP387" s="1"/>
      <c r="LXQ387" s="1"/>
      <c r="LXR387" s="1"/>
      <c r="LXS387" s="1" t="s">
        <v>19</v>
      </c>
      <c r="LXT387" s="1"/>
      <c r="LXU387" s="4" t="s">
        <v>93</v>
      </c>
      <c r="LXV387" s="1"/>
      <c r="LXW387" s="1"/>
      <c r="LXX387" s="1"/>
      <c r="LXY387" s="1"/>
      <c r="LXZ387" s="1"/>
      <c r="LYA387" s="1" t="s">
        <v>19</v>
      </c>
      <c r="LYB387" s="1"/>
      <c r="LYC387" s="4" t="s">
        <v>93</v>
      </c>
      <c r="LYD387" s="1"/>
      <c r="LYE387" s="1"/>
      <c r="LYF387" s="1"/>
      <c r="LYG387" s="1"/>
      <c r="LYH387" s="1"/>
      <c r="LYI387" s="1" t="s">
        <v>19</v>
      </c>
      <c r="LYJ387" s="1"/>
      <c r="LYK387" s="4" t="s">
        <v>93</v>
      </c>
      <c r="LYL387" s="1"/>
      <c r="LYM387" s="1"/>
      <c r="LYN387" s="1"/>
      <c r="LYO387" s="1"/>
      <c r="LYP387" s="1"/>
      <c r="LYQ387" s="1" t="s">
        <v>19</v>
      </c>
      <c r="LYR387" s="1"/>
      <c r="LYS387" s="4" t="s">
        <v>93</v>
      </c>
      <c r="LYT387" s="1"/>
      <c r="LYU387" s="1"/>
      <c r="LYV387" s="1"/>
      <c r="LYW387" s="1"/>
      <c r="LYX387" s="1"/>
      <c r="LYY387" s="1" t="s">
        <v>19</v>
      </c>
      <c r="LYZ387" s="1"/>
      <c r="LZA387" s="4" t="s">
        <v>93</v>
      </c>
      <c r="LZB387" s="1"/>
      <c r="LZC387" s="1"/>
      <c r="LZD387" s="1"/>
      <c r="LZE387" s="1"/>
      <c r="LZF387" s="1"/>
      <c r="LZG387" s="1" t="s">
        <v>19</v>
      </c>
      <c r="LZH387" s="1"/>
      <c r="LZI387" s="4" t="s">
        <v>93</v>
      </c>
      <c r="LZJ387" s="1"/>
      <c r="LZK387" s="1"/>
      <c r="LZL387" s="1"/>
      <c r="LZM387" s="1"/>
      <c r="LZN387" s="1"/>
      <c r="LZO387" s="1" t="s">
        <v>19</v>
      </c>
      <c r="LZP387" s="1"/>
      <c r="LZQ387" s="4" t="s">
        <v>93</v>
      </c>
      <c r="LZR387" s="1"/>
      <c r="LZS387" s="1"/>
      <c r="LZT387" s="1"/>
      <c r="LZU387" s="1"/>
      <c r="LZV387" s="1"/>
      <c r="LZW387" s="1" t="s">
        <v>19</v>
      </c>
      <c r="LZX387" s="1"/>
      <c r="LZY387" s="4" t="s">
        <v>93</v>
      </c>
      <c r="LZZ387" s="1"/>
      <c r="MAA387" s="1"/>
      <c r="MAB387" s="1"/>
      <c r="MAC387" s="1"/>
      <c r="MAD387" s="1"/>
      <c r="MAE387" s="1" t="s">
        <v>19</v>
      </c>
      <c r="MAF387" s="1"/>
      <c r="MAG387" s="4" t="s">
        <v>93</v>
      </c>
      <c r="MAH387" s="1"/>
      <c r="MAI387" s="1"/>
      <c r="MAJ387" s="1"/>
      <c r="MAK387" s="1"/>
      <c r="MAL387" s="1"/>
      <c r="MAM387" s="1" t="s">
        <v>19</v>
      </c>
      <c r="MAN387" s="1"/>
      <c r="MAO387" s="4" t="s">
        <v>93</v>
      </c>
      <c r="MAP387" s="1"/>
      <c r="MAQ387" s="1"/>
      <c r="MAR387" s="1"/>
      <c r="MAS387" s="1"/>
      <c r="MAT387" s="1"/>
      <c r="MAU387" s="1" t="s">
        <v>19</v>
      </c>
      <c r="MAV387" s="1"/>
      <c r="MAW387" s="4" t="s">
        <v>93</v>
      </c>
      <c r="MAX387" s="1"/>
      <c r="MAY387" s="1"/>
      <c r="MAZ387" s="1"/>
      <c r="MBA387" s="1"/>
      <c r="MBB387" s="1"/>
      <c r="MBC387" s="1" t="s">
        <v>19</v>
      </c>
      <c r="MBD387" s="1"/>
      <c r="MBE387" s="4" t="s">
        <v>93</v>
      </c>
      <c r="MBF387" s="1"/>
      <c r="MBG387" s="1"/>
      <c r="MBH387" s="1"/>
      <c r="MBI387" s="1"/>
      <c r="MBJ387" s="1"/>
      <c r="MBK387" s="1" t="s">
        <v>19</v>
      </c>
      <c r="MBL387" s="1"/>
      <c r="MBM387" s="4" t="s">
        <v>93</v>
      </c>
      <c r="MBN387" s="1"/>
      <c r="MBO387" s="1"/>
      <c r="MBP387" s="1"/>
      <c r="MBQ387" s="1"/>
      <c r="MBR387" s="1"/>
      <c r="MBS387" s="1" t="s">
        <v>19</v>
      </c>
      <c r="MBT387" s="1"/>
      <c r="MBU387" s="4" t="s">
        <v>93</v>
      </c>
      <c r="MBV387" s="1"/>
      <c r="MBW387" s="1"/>
      <c r="MBX387" s="1"/>
      <c r="MBY387" s="1"/>
      <c r="MBZ387" s="1"/>
      <c r="MCA387" s="1" t="s">
        <v>19</v>
      </c>
      <c r="MCB387" s="1"/>
      <c r="MCC387" s="4" t="s">
        <v>93</v>
      </c>
      <c r="MCD387" s="1"/>
      <c r="MCE387" s="1"/>
      <c r="MCF387" s="1"/>
      <c r="MCG387" s="1"/>
      <c r="MCH387" s="1"/>
      <c r="MCI387" s="1" t="s">
        <v>19</v>
      </c>
      <c r="MCJ387" s="1"/>
      <c r="MCK387" s="4" t="s">
        <v>93</v>
      </c>
      <c r="MCL387" s="1"/>
      <c r="MCM387" s="1"/>
      <c r="MCN387" s="1"/>
      <c r="MCO387" s="1"/>
      <c r="MCP387" s="1"/>
      <c r="MCQ387" s="1" t="s">
        <v>19</v>
      </c>
      <c r="MCR387" s="1"/>
      <c r="MCS387" s="4" t="s">
        <v>93</v>
      </c>
      <c r="MCT387" s="1"/>
      <c r="MCU387" s="1"/>
      <c r="MCV387" s="1"/>
      <c r="MCW387" s="1"/>
      <c r="MCX387" s="1"/>
      <c r="MCY387" s="1" t="s">
        <v>19</v>
      </c>
      <c r="MCZ387" s="1"/>
      <c r="MDA387" s="4" t="s">
        <v>93</v>
      </c>
      <c r="MDB387" s="1"/>
      <c r="MDC387" s="1"/>
      <c r="MDD387" s="1"/>
      <c r="MDE387" s="1"/>
      <c r="MDF387" s="1"/>
      <c r="MDG387" s="1" t="s">
        <v>19</v>
      </c>
      <c r="MDH387" s="1"/>
      <c r="MDI387" s="4" t="s">
        <v>93</v>
      </c>
      <c r="MDJ387" s="1"/>
      <c r="MDK387" s="1"/>
      <c r="MDL387" s="1"/>
      <c r="MDM387" s="1"/>
      <c r="MDN387" s="1"/>
      <c r="MDO387" s="1" t="s">
        <v>19</v>
      </c>
      <c r="MDP387" s="1"/>
      <c r="MDQ387" s="4" t="s">
        <v>93</v>
      </c>
      <c r="MDR387" s="1"/>
      <c r="MDS387" s="1"/>
      <c r="MDT387" s="1"/>
      <c r="MDU387" s="1"/>
      <c r="MDV387" s="1"/>
      <c r="MDW387" s="1" t="s">
        <v>19</v>
      </c>
      <c r="MDX387" s="1"/>
      <c r="MDY387" s="4" t="s">
        <v>93</v>
      </c>
      <c r="MDZ387" s="1"/>
      <c r="MEA387" s="1"/>
      <c r="MEB387" s="1"/>
      <c r="MEC387" s="1"/>
      <c r="MED387" s="1"/>
      <c r="MEE387" s="1" t="s">
        <v>19</v>
      </c>
      <c r="MEF387" s="1"/>
      <c r="MEG387" s="4" t="s">
        <v>93</v>
      </c>
      <c r="MEH387" s="1"/>
      <c r="MEI387" s="1"/>
      <c r="MEJ387" s="1"/>
      <c r="MEK387" s="1"/>
      <c r="MEL387" s="1"/>
      <c r="MEM387" s="1" t="s">
        <v>19</v>
      </c>
      <c r="MEN387" s="1"/>
      <c r="MEO387" s="4" t="s">
        <v>93</v>
      </c>
      <c r="MEP387" s="1"/>
      <c r="MEQ387" s="1"/>
      <c r="MER387" s="1"/>
      <c r="MES387" s="1"/>
      <c r="MET387" s="1"/>
      <c r="MEU387" s="1" t="s">
        <v>19</v>
      </c>
      <c r="MEV387" s="1"/>
      <c r="MEW387" s="4" t="s">
        <v>93</v>
      </c>
      <c r="MEX387" s="1"/>
      <c r="MEY387" s="1"/>
      <c r="MEZ387" s="1"/>
      <c r="MFA387" s="1"/>
      <c r="MFB387" s="1"/>
      <c r="MFC387" s="1" t="s">
        <v>19</v>
      </c>
      <c r="MFD387" s="1"/>
      <c r="MFE387" s="4" t="s">
        <v>93</v>
      </c>
      <c r="MFF387" s="1"/>
      <c r="MFG387" s="1"/>
      <c r="MFH387" s="1"/>
      <c r="MFI387" s="1"/>
      <c r="MFJ387" s="1"/>
      <c r="MFK387" s="1" t="s">
        <v>19</v>
      </c>
      <c r="MFL387" s="1"/>
      <c r="MFM387" s="4" t="s">
        <v>93</v>
      </c>
      <c r="MFN387" s="1"/>
      <c r="MFO387" s="1"/>
      <c r="MFP387" s="1"/>
      <c r="MFQ387" s="1"/>
      <c r="MFR387" s="1"/>
      <c r="MFS387" s="1" t="s">
        <v>19</v>
      </c>
      <c r="MFT387" s="1"/>
      <c r="MFU387" s="4" t="s">
        <v>93</v>
      </c>
      <c r="MFV387" s="1"/>
      <c r="MFW387" s="1"/>
      <c r="MFX387" s="1"/>
      <c r="MFY387" s="1"/>
      <c r="MFZ387" s="1"/>
      <c r="MGA387" s="1" t="s">
        <v>19</v>
      </c>
      <c r="MGB387" s="1"/>
      <c r="MGC387" s="4" t="s">
        <v>93</v>
      </c>
      <c r="MGD387" s="1"/>
      <c r="MGE387" s="1"/>
      <c r="MGF387" s="1"/>
      <c r="MGG387" s="1"/>
      <c r="MGH387" s="1"/>
      <c r="MGI387" s="1" t="s">
        <v>19</v>
      </c>
      <c r="MGJ387" s="1"/>
      <c r="MGK387" s="4" t="s">
        <v>93</v>
      </c>
      <c r="MGL387" s="1"/>
      <c r="MGM387" s="1"/>
      <c r="MGN387" s="1"/>
      <c r="MGO387" s="1"/>
      <c r="MGP387" s="1"/>
      <c r="MGQ387" s="1" t="s">
        <v>19</v>
      </c>
      <c r="MGR387" s="1"/>
      <c r="MGS387" s="4" t="s">
        <v>93</v>
      </c>
      <c r="MGT387" s="1"/>
      <c r="MGU387" s="1"/>
      <c r="MGV387" s="1"/>
      <c r="MGW387" s="1"/>
      <c r="MGX387" s="1"/>
      <c r="MGY387" s="1" t="s">
        <v>19</v>
      </c>
      <c r="MGZ387" s="1"/>
      <c r="MHA387" s="4" t="s">
        <v>93</v>
      </c>
      <c r="MHB387" s="1"/>
      <c r="MHC387" s="1"/>
      <c r="MHD387" s="1"/>
      <c r="MHE387" s="1"/>
      <c r="MHF387" s="1"/>
      <c r="MHG387" s="1" t="s">
        <v>19</v>
      </c>
      <c r="MHH387" s="1"/>
      <c r="MHI387" s="4" t="s">
        <v>93</v>
      </c>
      <c r="MHJ387" s="1"/>
      <c r="MHK387" s="1"/>
      <c r="MHL387" s="1"/>
      <c r="MHM387" s="1"/>
      <c r="MHN387" s="1"/>
      <c r="MHO387" s="1" t="s">
        <v>19</v>
      </c>
      <c r="MHP387" s="1"/>
      <c r="MHQ387" s="4" t="s">
        <v>93</v>
      </c>
      <c r="MHR387" s="1"/>
      <c r="MHS387" s="1"/>
      <c r="MHT387" s="1"/>
      <c r="MHU387" s="1"/>
      <c r="MHV387" s="1"/>
      <c r="MHW387" s="1" t="s">
        <v>19</v>
      </c>
      <c r="MHX387" s="1"/>
      <c r="MHY387" s="4" t="s">
        <v>93</v>
      </c>
      <c r="MHZ387" s="1"/>
      <c r="MIA387" s="1"/>
      <c r="MIB387" s="1"/>
      <c r="MIC387" s="1"/>
      <c r="MID387" s="1"/>
      <c r="MIE387" s="1" t="s">
        <v>19</v>
      </c>
      <c r="MIF387" s="1"/>
      <c r="MIG387" s="4" t="s">
        <v>93</v>
      </c>
      <c r="MIH387" s="1"/>
      <c r="MII387" s="1"/>
      <c r="MIJ387" s="1"/>
      <c r="MIK387" s="1"/>
      <c r="MIL387" s="1"/>
      <c r="MIM387" s="1" t="s">
        <v>19</v>
      </c>
      <c r="MIN387" s="1"/>
      <c r="MIO387" s="4" t="s">
        <v>93</v>
      </c>
      <c r="MIP387" s="1"/>
      <c r="MIQ387" s="1"/>
      <c r="MIR387" s="1"/>
      <c r="MIS387" s="1"/>
      <c r="MIT387" s="1"/>
      <c r="MIU387" s="1" t="s">
        <v>19</v>
      </c>
      <c r="MIV387" s="1"/>
      <c r="MIW387" s="4" t="s">
        <v>93</v>
      </c>
      <c r="MIX387" s="1"/>
      <c r="MIY387" s="1"/>
      <c r="MIZ387" s="1"/>
      <c r="MJA387" s="1"/>
      <c r="MJB387" s="1"/>
      <c r="MJC387" s="1" t="s">
        <v>19</v>
      </c>
      <c r="MJD387" s="1"/>
      <c r="MJE387" s="4" t="s">
        <v>93</v>
      </c>
      <c r="MJF387" s="1"/>
      <c r="MJG387" s="1"/>
      <c r="MJH387" s="1"/>
      <c r="MJI387" s="1"/>
      <c r="MJJ387" s="1"/>
      <c r="MJK387" s="1" t="s">
        <v>19</v>
      </c>
      <c r="MJL387" s="1"/>
      <c r="MJM387" s="4" t="s">
        <v>93</v>
      </c>
      <c r="MJN387" s="1"/>
      <c r="MJO387" s="1"/>
      <c r="MJP387" s="1"/>
      <c r="MJQ387" s="1"/>
      <c r="MJR387" s="1"/>
      <c r="MJS387" s="1" t="s">
        <v>19</v>
      </c>
      <c r="MJT387" s="1"/>
      <c r="MJU387" s="4" t="s">
        <v>93</v>
      </c>
      <c r="MJV387" s="1"/>
      <c r="MJW387" s="1"/>
      <c r="MJX387" s="1"/>
      <c r="MJY387" s="1"/>
      <c r="MJZ387" s="1"/>
      <c r="MKA387" s="1" t="s">
        <v>19</v>
      </c>
      <c r="MKB387" s="1"/>
      <c r="MKC387" s="4" t="s">
        <v>93</v>
      </c>
      <c r="MKD387" s="1"/>
      <c r="MKE387" s="1"/>
      <c r="MKF387" s="1"/>
      <c r="MKG387" s="1"/>
      <c r="MKH387" s="1"/>
      <c r="MKI387" s="1" t="s">
        <v>19</v>
      </c>
      <c r="MKJ387" s="1"/>
      <c r="MKK387" s="4" t="s">
        <v>93</v>
      </c>
      <c r="MKL387" s="1"/>
      <c r="MKM387" s="1"/>
      <c r="MKN387" s="1"/>
      <c r="MKO387" s="1"/>
      <c r="MKP387" s="1"/>
      <c r="MKQ387" s="1" t="s">
        <v>19</v>
      </c>
      <c r="MKR387" s="1"/>
      <c r="MKS387" s="4" t="s">
        <v>93</v>
      </c>
      <c r="MKT387" s="1"/>
      <c r="MKU387" s="1"/>
      <c r="MKV387" s="1"/>
      <c r="MKW387" s="1"/>
      <c r="MKX387" s="1"/>
      <c r="MKY387" s="1" t="s">
        <v>19</v>
      </c>
      <c r="MKZ387" s="1"/>
      <c r="MLA387" s="4" t="s">
        <v>93</v>
      </c>
      <c r="MLB387" s="1"/>
      <c r="MLC387" s="1"/>
      <c r="MLD387" s="1"/>
      <c r="MLE387" s="1"/>
      <c r="MLF387" s="1"/>
      <c r="MLG387" s="1" t="s">
        <v>19</v>
      </c>
      <c r="MLH387" s="1"/>
      <c r="MLI387" s="4" t="s">
        <v>93</v>
      </c>
      <c r="MLJ387" s="1"/>
      <c r="MLK387" s="1"/>
      <c r="MLL387" s="1"/>
      <c r="MLM387" s="1"/>
      <c r="MLN387" s="1"/>
      <c r="MLO387" s="1" t="s">
        <v>19</v>
      </c>
      <c r="MLP387" s="1"/>
      <c r="MLQ387" s="4" t="s">
        <v>93</v>
      </c>
      <c r="MLR387" s="1"/>
      <c r="MLS387" s="1"/>
      <c r="MLT387" s="1"/>
      <c r="MLU387" s="1"/>
      <c r="MLV387" s="1"/>
      <c r="MLW387" s="1" t="s">
        <v>19</v>
      </c>
      <c r="MLX387" s="1"/>
      <c r="MLY387" s="4" t="s">
        <v>93</v>
      </c>
      <c r="MLZ387" s="1"/>
      <c r="MMA387" s="1"/>
      <c r="MMB387" s="1"/>
      <c r="MMC387" s="1"/>
      <c r="MMD387" s="1"/>
      <c r="MME387" s="1" t="s">
        <v>19</v>
      </c>
      <c r="MMF387" s="1"/>
      <c r="MMG387" s="4" t="s">
        <v>93</v>
      </c>
      <c r="MMH387" s="1"/>
      <c r="MMI387" s="1"/>
      <c r="MMJ387" s="1"/>
      <c r="MMK387" s="1"/>
      <c r="MML387" s="1"/>
      <c r="MMM387" s="1" t="s">
        <v>19</v>
      </c>
      <c r="MMN387" s="1"/>
      <c r="MMO387" s="4" t="s">
        <v>93</v>
      </c>
      <c r="MMP387" s="1"/>
      <c r="MMQ387" s="1"/>
      <c r="MMR387" s="1"/>
      <c r="MMS387" s="1"/>
      <c r="MMT387" s="1"/>
      <c r="MMU387" s="1" t="s">
        <v>19</v>
      </c>
      <c r="MMV387" s="1"/>
      <c r="MMW387" s="4" t="s">
        <v>93</v>
      </c>
      <c r="MMX387" s="1"/>
      <c r="MMY387" s="1"/>
      <c r="MMZ387" s="1"/>
      <c r="MNA387" s="1"/>
      <c r="MNB387" s="1"/>
      <c r="MNC387" s="1" t="s">
        <v>19</v>
      </c>
      <c r="MND387" s="1"/>
      <c r="MNE387" s="4" t="s">
        <v>93</v>
      </c>
      <c r="MNF387" s="1"/>
      <c r="MNG387" s="1"/>
      <c r="MNH387" s="1"/>
      <c r="MNI387" s="1"/>
      <c r="MNJ387" s="1"/>
      <c r="MNK387" s="1" t="s">
        <v>19</v>
      </c>
      <c r="MNL387" s="1"/>
      <c r="MNM387" s="4" t="s">
        <v>93</v>
      </c>
      <c r="MNN387" s="1"/>
      <c r="MNO387" s="1"/>
      <c r="MNP387" s="1"/>
      <c r="MNQ387" s="1"/>
      <c r="MNR387" s="1"/>
      <c r="MNS387" s="1" t="s">
        <v>19</v>
      </c>
      <c r="MNT387" s="1"/>
      <c r="MNU387" s="4" t="s">
        <v>93</v>
      </c>
      <c r="MNV387" s="1"/>
      <c r="MNW387" s="1"/>
      <c r="MNX387" s="1"/>
      <c r="MNY387" s="1"/>
      <c r="MNZ387" s="1"/>
      <c r="MOA387" s="1" t="s">
        <v>19</v>
      </c>
      <c r="MOB387" s="1"/>
      <c r="MOC387" s="4" t="s">
        <v>93</v>
      </c>
      <c r="MOD387" s="1"/>
      <c r="MOE387" s="1"/>
      <c r="MOF387" s="1"/>
      <c r="MOG387" s="1"/>
      <c r="MOH387" s="1"/>
      <c r="MOI387" s="1" t="s">
        <v>19</v>
      </c>
      <c r="MOJ387" s="1"/>
      <c r="MOK387" s="4" t="s">
        <v>93</v>
      </c>
      <c r="MOL387" s="1"/>
      <c r="MOM387" s="1"/>
      <c r="MON387" s="1"/>
      <c r="MOO387" s="1"/>
      <c r="MOP387" s="1"/>
      <c r="MOQ387" s="1" t="s">
        <v>19</v>
      </c>
      <c r="MOR387" s="1"/>
      <c r="MOS387" s="4" t="s">
        <v>93</v>
      </c>
      <c r="MOT387" s="1"/>
      <c r="MOU387" s="1"/>
      <c r="MOV387" s="1"/>
      <c r="MOW387" s="1"/>
      <c r="MOX387" s="1"/>
      <c r="MOY387" s="1" t="s">
        <v>19</v>
      </c>
      <c r="MOZ387" s="1"/>
      <c r="MPA387" s="4" t="s">
        <v>93</v>
      </c>
      <c r="MPB387" s="1"/>
      <c r="MPC387" s="1"/>
      <c r="MPD387" s="1"/>
      <c r="MPE387" s="1"/>
      <c r="MPF387" s="1"/>
      <c r="MPG387" s="1" t="s">
        <v>19</v>
      </c>
      <c r="MPH387" s="1"/>
      <c r="MPI387" s="4" t="s">
        <v>93</v>
      </c>
      <c r="MPJ387" s="1"/>
      <c r="MPK387" s="1"/>
      <c r="MPL387" s="1"/>
      <c r="MPM387" s="1"/>
      <c r="MPN387" s="1"/>
      <c r="MPO387" s="1" t="s">
        <v>19</v>
      </c>
      <c r="MPP387" s="1"/>
      <c r="MPQ387" s="4" t="s">
        <v>93</v>
      </c>
      <c r="MPR387" s="1"/>
      <c r="MPS387" s="1"/>
      <c r="MPT387" s="1"/>
      <c r="MPU387" s="1"/>
      <c r="MPV387" s="1"/>
      <c r="MPW387" s="1" t="s">
        <v>19</v>
      </c>
      <c r="MPX387" s="1"/>
      <c r="MPY387" s="4" t="s">
        <v>93</v>
      </c>
      <c r="MPZ387" s="1"/>
      <c r="MQA387" s="1"/>
      <c r="MQB387" s="1"/>
      <c r="MQC387" s="1"/>
      <c r="MQD387" s="1"/>
      <c r="MQE387" s="1" t="s">
        <v>19</v>
      </c>
      <c r="MQF387" s="1"/>
      <c r="MQG387" s="4" t="s">
        <v>93</v>
      </c>
      <c r="MQH387" s="1"/>
      <c r="MQI387" s="1"/>
      <c r="MQJ387" s="1"/>
      <c r="MQK387" s="1"/>
      <c r="MQL387" s="1"/>
      <c r="MQM387" s="1" t="s">
        <v>19</v>
      </c>
      <c r="MQN387" s="1"/>
      <c r="MQO387" s="4" t="s">
        <v>93</v>
      </c>
      <c r="MQP387" s="1"/>
      <c r="MQQ387" s="1"/>
      <c r="MQR387" s="1"/>
      <c r="MQS387" s="1"/>
      <c r="MQT387" s="1"/>
      <c r="MQU387" s="1" t="s">
        <v>19</v>
      </c>
      <c r="MQV387" s="1"/>
      <c r="MQW387" s="4" t="s">
        <v>93</v>
      </c>
      <c r="MQX387" s="1"/>
      <c r="MQY387" s="1"/>
      <c r="MQZ387" s="1"/>
      <c r="MRA387" s="1"/>
      <c r="MRB387" s="1"/>
      <c r="MRC387" s="1" t="s">
        <v>19</v>
      </c>
      <c r="MRD387" s="1"/>
      <c r="MRE387" s="4" t="s">
        <v>93</v>
      </c>
      <c r="MRF387" s="1"/>
      <c r="MRG387" s="1"/>
      <c r="MRH387" s="1"/>
      <c r="MRI387" s="1"/>
      <c r="MRJ387" s="1"/>
      <c r="MRK387" s="1" t="s">
        <v>19</v>
      </c>
      <c r="MRL387" s="1"/>
      <c r="MRM387" s="4" t="s">
        <v>93</v>
      </c>
      <c r="MRN387" s="1"/>
      <c r="MRO387" s="1"/>
      <c r="MRP387" s="1"/>
      <c r="MRQ387" s="1"/>
      <c r="MRR387" s="1"/>
      <c r="MRS387" s="1" t="s">
        <v>19</v>
      </c>
      <c r="MRT387" s="1"/>
      <c r="MRU387" s="4" t="s">
        <v>93</v>
      </c>
      <c r="MRV387" s="1"/>
      <c r="MRW387" s="1"/>
      <c r="MRX387" s="1"/>
      <c r="MRY387" s="1"/>
      <c r="MRZ387" s="1"/>
      <c r="MSA387" s="1" t="s">
        <v>19</v>
      </c>
      <c r="MSB387" s="1"/>
      <c r="MSC387" s="4" t="s">
        <v>93</v>
      </c>
      <c r="MSD387" s="1"/>
      <c r="MSE387" s="1"/>
      <c r="MSF387" s="1"/>
      <c r="MSG387" s="1"/>
      <c r="MSH387" s="1"/>
      <c r="MSI387" s="1" t="s">
        <v>19</v>
      </c>
      <c r="MSJ387" s="1"/>
      <c r="MSK387" s="4" t="s">
        <v>93</v>
      </c>
      <c r="MSL387" s="1"/>
      <c r="MSM387" s="1"/>
      <c r="MSN387" s="1"/>
      <c r="MSO387" s="1"/>
      <c r="MSP387" s="1"/>
      <c r="MSQ387" s="1" t="s">
        <v>19</v>
      </c>
      <c r="MSR387" s="1"/>
      <c r="MSS387" s="4" t="s">
        <v>93</v>
      </c>
      <c r="MST387" s="1"/>
      <c r="MSU387" s="1"/>
      <c r="MSV387" s="1"/>
      <c r="MSW387" s="1"/>
      <c r="MSX387" s="1"/>
      <c r="MSY387" s="1" t="s">
        <v>19</v>
      </c>
      <c r="MSZ387" s="1"/>
      <c r="MTA387" s="4" t="s">
        <v>93</v>
      </c>
      <c r="MTB387" s="1"/>
      <c r="MTC387" s="1"/>
      <c r="MTD387" s="1"/>
      <c r="MTE387" s="1"/>
      <c r="MTF387" s="1"/>
      <c r="MTG387" s="1" t="s">
        <v>19</v>
      </c>
      <c r="MTH387" s="1"/>
      <c r="MTI387" s="4" t="s">
        <v>93</v>
      </c>
      <c r="MTJ387" s="1"/>
      <c r="MTK387" s="1"/>
      <c r="MTL387" s="1"/>
      <c r="MTM387" s="1"/>
      <c r="MTN387" s="1"/>
      <c r="MTO387" s="1" t="s">
        <v>19</v>
      </c>
      <c r="MTP387" s="1"/>
      <c r="MTQ387" s="4" t="s">
        <v>93</v>
      </c>
      <c r="MTR387" s="1"/>
      <c r="MTS387" s="1"/>
      <c r="MTT387" s="1"/>
      <c r="MTU387" s="1"/>
      <c r="MTV387" s="1"/>
      <c r="MTW387" s="1" t="s">
        <v>19</v>
      </c>
      <c r="MTX387" s="1"/>
      <c r="MTY387" s="4" t="s">
        <v>93</v>
      </c>
      <c r="MTZ387" s="1"/>
      <c r="MUA387" s="1"/>
      <c r="MUB387" s="1"/>
      <c r="MUC387" s="1"/>
      <c r="MUD387" s="1"/>
      <c r="MUE387" s="1" t="s">
        <v>19</v>
      </c>
      <c r="MUF387" s="1"/>
      <c r="MUG387" s="4" t="s">
        <v>93</v>
      </c>
      <c r="MUH387" s="1"/>
      <c r="MUI387" s="1"/>
      <c r="MUJ387" s="1"/>
      <c r="MUK387" s="1"/>
      <c r="MUL387" s="1"/>
      <c r="MUM387" s="1" t="s">
        <v>19</v>
      </c>
      <c r="MUN387" s="1"/>
      <c r="MUO387" s="4" t="s">
        <v>93</v>
      </c>
      <c r="MUP387" s="1"/>
      <c r="MUQ387" s="1"/>
      <c r="MUR387" s="1"/>
      <c r="MUS387" s="1"/>
      <c r="MUT387" s="1"/>
      <c r="MUU387" s="1" t="s">
        <v>19</v>
      </c>
      <c r="MUV387" s="1"/>
      <c r="MUW387" s="4" t="s">
        <v>93</v>
      </c>
      <c r="MUX387" s="1"/>
      <c r="MUY387" s="1"/>
      <c r="MUZ387" s="1"/>
      <c r="MVA387" s="1"/>
      <c r="MVB387" s="1"/>
      <c r="MVC387" s="1" t="s">
        <v>19</v>
      </c>
      <c r="MVD387" s="1"/>
      <c r="MVE387" s="4" t="s">
        <v>93</v>
      </c>
      <c r="MVF387" s="1"/>
      <c r="MVG387" s="1"/>
      <c r="MVH387" s="1"/>
      <c r="MVI387" s="1"/>
      <c r="MVJ387" s="1"/>
      <c r="MVK387" s="1" t="s">
        <v>19</v>
      </c>
      <c r="MVL387" s="1"/>
      <c r="MVM387" s="4" t="s">
        <v>93</v>
      </c>
      <c r="MVN387" s="1"/>
      <c r="MVO387" s="1"/>
      <c r="MVP387" s="1"/>
      <c r="MVQ387" s="1"/>
      <c r="MVR387" s="1"/>
      <c r="MVS387" s="1" t="s">
        <v>19</v>
      </c>
      <c r="MVT387" s="1"/>
      <c r="MVU387" s="4" t="s">
        <v>93</v>
      </c>
      <c r="MVV387" s="1"/>
      <c r="MVW387" s="1"/>
      <c r="MVX387" s="1"/>
      <c r="MVY387" s="1"/>
      <c r="MVZ387" s="1"/>
      <c r="MWA387" s="1" t="s">
        <v>19</v>
      </c>
      <c r="MWB387" s="1"/>
      <c r="MWC387" s="4" t="s">
        <v>93</v>
      </c>
      <c r="MWD387" s="1"/>
      <c r="MWE387" s="1"/>
      <c r="MWF387" s="1"/>
      <c r="MWG387" s="1"/>
      <c r="MWH387" s="1"/>
      <c r="MWI387" s="1" t="s">
        <v>19</v>
      </c>
      <c r="MWJ387" s="1"/>
      <c r="MWK387" s="4" t="s">
        <v>93</v>
      </c>
      <c r="MWL387" s="1"/>
      <c r="MWM387" s="1"/>
      <c r="MWN387" s="1"/>
      <c r="MWO387" s="1"/>
      <c r="MWP387" s="1"/>
      <c r="MWQ387" s="1" t="s">
        <v>19</v>
      </c>
      <c r="MWR387" s="1"/>
      <c r="MWS387" s="4" t="s">
        <v>93</v>
      </c>
      <c r="MWT387" s="1"/>
      <c r="MWU387" s="1"/>
      <c r="MWV387" s="1"/>
      <c r="MWW387" s="1"/>
      <c r="MWX387" s="1"/>
      <c r="MWY387" s="1" t="s">
        <v>19</v>
      </c>
      <c r="MWZ387" s="1"/>
      <c r="MXA387" s="4" t="s">
        <v>93</v>
      </c>
      <c r="MXB387" s="1"/>
      <c r="MXC387" s="1"/>
      <c r="MXD387" s="1"/>
      <c r="MXE387" s="1"/>
      <c r="MXF387" s="1"/>
      <c r="MXG387" s="1" t="s">
        <v>19</v>
      </c>
      <c r="MXH387" s="1"/>
      <c r="MXI387" s="4" t="s">
        <v>93</v>
      </c>
      <c r="MXJ387" s="1"/>
      <c r="MXK387" s="1"/>
      <c r="MXL387" s="1"/>
      <c r="MXM387" s="1"/>
      <c r="MXN387" s="1"/>
      <c r="MXO387" s="1" t="s">
        <v>19</v>
      </c>
      <c r="MXP387" s="1"/>
      <c r="MXQ387" s="4" t="s">
        <v>93</v>
      </c>
      <c r="MXR387" s="1"/>
      <c r="MXS387" s="1"/>
      <c r="MXT387" s="1"/>
      <c r="MXU387" s="1"/>
      <c r="MXV387" s="1"/>
      <c r="MXW387" s="1" t="s">
        <v>19</v>
      </c>
      <c r="MXX387" s="1"/>
      <c r="MXY387" s="4" t="s">
        <v>93</v>
      </c>
      <c r="MXZ387" s="1"/>
      <c r="MYA387" s="1"/>
      <c r="MYB387" s="1"/>
      <c r="MYC387" s="1"/>
      <c r="MYD387" s="1"/>
      <c r="MYE387" s="1" t="s">
        <v>19</v>
      </c>
      <c r="MYF387" s="1"/>
      <c r="MYG387" s="4" t="s">
        <v>93</v>
      </c>
      <c r="MYH387" s="1"/>
      <c r="MYI387" s="1"/>
      <c r="MYJ387" s="1"/>
      <c r="MYK387" s="1"/>
      <c r="MYL387" s="1"/>
      <c r="MYM387" s="1" t="s">
        <v>19</v>
      </c>
      <c r="MYN387" s="1"/>
      <c r="MYO387" s="4" t="s">
        <v>93</v>
      </c>
      <c r="MYP387" s="1"/>
      <c r="MYQ387" s="1"/>
      <c r="MYR387" s="1"/>
      <c r="MYS387" s="1"/>
      <c r="MYT387" s="1"/>
      <c r="MYU387" s="1" t="s">
        <v>19</v>
      </c>
      <c r="MYV387" s="1"/>
      <c r="MYW387" s="4" t="s">
        <v>93</v>
      </c>
      <c r="MYX387" s="1"/>
      <c r="MYY387" s="1"/>
      <c r="MYZ387" s="1"/>
      <c r="MZA387" s="1"/>
      <c r="MZB387" s="1"/>
      <c r="MZC387" s="1" t="s">
        <v>19</v>
      </c>
      <c r="MZD387" s="1"/>
      <c r="MZE387" s="4" t="s">
        <v>93</v>
      </c>
      <c r="MZF387" s="1"/>
      <c r="MZG387" s="1"/>
      <c r="MZH387" s="1"/>
      <c r="MZI387" s="1"/>
      <c r="MZJ387" s="1"/>
      <c r="MZK387" s="1" t="s">
        <v>19</v>
      </c>
      <c r="MZL387" s="1"/>
      <c r="MZM387" s="4" t="s">
        <v>93</v>
      </c>
      <c r="MZN387" s="1"/>
      <c r="MZO387" s="1"/>
      <c r="MZP387" s="1"/>
      <c r="MZQ387" s="1"/>
      <c r="MZR387" s="1"/>
      <c r="MZS387" s="1" t="s">
        <v>19</v>
      </c>
      <c r="MZT387" s="1"/>
      <c r="MZU387" s="4" t="s">
        <v>93</v>
      </c>
      <c r="MZV387" s="1"/>
      <c r="MZW387" s="1"/>
      <c r="MZX387" s="1"/>
      <c r="MZY387" s="1"/>
      <c r="MZZ387" s="1"/>
      <c r="NAA387" s="1" t="s">
        <v>19</v>
      </c>
      <c r="NAB387" s="1"/>
      <c r="NAC387" s="4" t="s">
        <v>93</v>
      </c>
      <c r="NAD387" s="1"/>
      <c r="NAE387" s="1"/>
      <c r="NAF387" s="1"/>
      <c r="NAG387" s="1"/>
      <c r="NAH387" s="1"/>
      <c r="NAI387" s="1" t="s">
        <v>19</v>
      </c>
      <c r="NAJ387" s="1"/>
      <c r="NAK387" s="4" t="s">
        <v>93</v>
      </c>
      <c r="NAL387" s="1"/>
      <c r="NAM387" s="1"/>
      <c r="NAN387" s="1"/>
      <c r="NAO387" s="1"/>
      <c r="NAP387" s="1"/>
      <c r="NAQ387" s="1" t="s">
        <v>19</v>
      </c>
      <c r="NAR387" s="1"/>
      <c r="NAS387" s="4" t="s">
        <v>93</v>
      </c>
      <c r="NAT387" s="1"/>
      <c r="NAU387" s="1"/>
      <c r="NAV387" s="1"/>
      <c r="NAW387" s="1"/>
      <c r="NAX387" s="1"/>
      <c r="NAY387" s="1" t="s">
        <v>19</v>
      </c>
      <c r="NAZ387" s="1"/>
      <c r="NBA387" s="4" t="s">
        <v>93</v>
      </c>
      <c r="NBB387" s="1"/>
      <c r="NBC387" s="1"/>
      <c r="NBD387" s="1"/>
      <c r="NBE387" s="1"/>
      <c r="NBF387" s="1"/>
      <c r="NBG387" s="1" t="s">
        <v>19</v>
      </c>
      <c r="NBH387" s="1"/>
      <c r="NBI387" s="4" t="s">
        <v>93</v>
      </c>
      <c r="NBJ387" s="1"/>
      <c r="NBK387" s="1"/>
      <c r="NBL387" s="1"/>
      <c r="NBM387" s="1"/>
      <c r="NBN387" s="1"/>
      <c r="NBO387" s="1" t="s">
        <v>19</v>
      </c>
      <c r="NBP387" s="1"/>
      <c r="NBQ387" s="4" t="s">
        <v>93</v>
      </c>
      <c r="NBR387" s="1"/>
      <c r="NBS387" s="1"/>
      <c r="NBT387" s="1"/>
      <c r="NBU387" s="1"/>
      <c r="NBV387" s="1"/>
      <c r="NBW387" s="1" t="s">
        <v>19</v>
      </c>
      <c r="NBX387" s="1"/>
      <c r="NBY387" s="4" t="s">
        <v>93</v>
      </c>
      <c r="NBZ387" s="1"/>
      <c r="NCA387" s="1"/>
      <c r="NCB387" s="1"/>
      <c r="NCC387" s="1"/>
      <c r="NCD387" s="1"/>
      <c r="NCE387" s="1" t="s">
        <v>19</v>
      </c>
      <c r="NCF387" s="1"/>
      <c r="NCG387" s="4" t="s">
        <v>93</v>
      </c>
      <c r="NCH387" s="1"/>
      <c r="NCI387" s="1"/>
      <c r="NCJ387" s="1"/>
      <c r="NCK387" s="1"/>
      <c r="NCL387" s="1"/>
      <c r="NCM387" s="1" t="s">
        <v>19</v>
      </c>
      <c r="NCN387" s="1"/>
      <c r="NCO387" s="4" t="s">
        <v>93</v>
      </c>
      <c r="NCP387" s="1"/>
      <c r="NCQ387" s="1"/>
      <c r="NCR387" s="1"/>
      <c r="NCS387" s="1"/>
      <c r="NCT387" s="1"/>
      <c r="NCU387" s="1" t="s">
        <v>19</v>
      </c>
      <c r="NCV387" s="1"/>
      <c r="NCW387" s="4" t="s">
        <v>93</v>
      </c>
      <c r="NCX387" s="1"/>
      <c r="NCY387" s="1"/>
      <c r="NCZ387" s="1"/>
      <c r="NDA387" s="1"/>
      <c r="NDB387" s="1"/>
      <c r="NDC387" s="1" t="s">
        <v>19</v>
      </c>
      <c r="NDD387" s="1"/>
      <c r="NDE387" s="4" t="s">
        <v>93</v>
      </c>
      <c r="NDF387" s="1"/>
      <c r="NDG387" s="1"/>
      <c r="NDH387" s="1"/>
      <c r="NDI387" s="1"/>
      <c r="NDJ387" s="1"/>
      <c r="NDK387" s="1" t="s">
        <v>19</v>
      </c>
      <c r="NDL387" s="1"/>
      <c r="NDM387" s="4" t="s">
        <v>93</v>
      </c>
      <c r="NDN387" s="1"/>
      <c r="NDO387" s="1"/>
      <c r="NDP387" s="1"/>
      <c r="NDQ387" s="1"/>
      <c r="NDR387" s="1"/>
      <c r="NDS387" s="1" t="s">
        <v>19</v>
      </c>
      <c r="NDT387" s="1"/>
      <c r="NDU387" s="4" t="s">
        <v>93</v>
      </c>
      <c r="NDV387" s="1"/>
      <c r="NDW387" s="1"/>
      <c r="NDX387" s="1"/>
      <c r="NDY387" s="1"/>
      <c r="NDZ387" s="1"/>
      <c r="NEA387" s="1" t="s">
        <v>19</v>
      </c>
      <c r="NEB387" s="1"/>
      <c r="NEC387" s="4" t="s">
        <v>93</v>
      </c>
      <c r="NED387" s="1"/>
      <c r="NEE387" s="1"/>
      <c r="NEF387" s="1"/>
      <c r="NEG387" s="1"/>
      <c r="NEH387" s="1"/>
      <c r="NEI387" s="1" t="s">
        <v>19</v>
      </c>
      <c r="NEJ387" s="1"/>
      <c r="NEK387" s="4" t="s">
        <v>93</v>
      </c>
      <c r="NEL387" s="1"/>
      <c r="NEM387" s="1"/>
      <c r="NEN387" s="1"/>
      <c r="NEO387" s="1"/>
      <c r="NEP387" s="1"/>
      <c r="NEQ387" s="1" t="s">
        <v>19</v>
      </c>
      <c r="NER387" s="1"/>
      <c r="NES387" s="4" t="s">
        <v>93</v>
      </c>
      <c r="NET387" s="1"/>
      <c r="NEU387" s="1"/>
      <c r="NEV387" s="1"/>
      <c r="NEW387" s="1"/>
      <c r="NEX387" s="1"/>
      <c r="NEY387" s="1" t="s">
        <v>19</v>
      </c>
      <c r="NEZ387" s="1"/>
      <c r="NFA387" s="4" t="s">
        <v>93</v>
      </c>
      <c r="NFB387" s="1"/>
      <c r="NFC387" s="1"/>
      <c r="NFD387" s="1"/>
      <c r="NFE387" s="1"/>
      <c r="NFF387" s="1"/>
      <c r="NFG387" s="1" t="s">
        <v>19</v>
      </c>
      <c r="NFH387" s="1"/>
      <c r="NFI387" s="4" t="s">
        <v>93</v>
      </c>
      <c r="NFJ387" s="1"/>
      <c r="NFK387" s="1"/>
      <c r="NFL387" s="1"/>
      <c r="NFM387" s="1"/>
      <c r="NFN387" s="1"/>
      <c r="NFO387" s="1" t="s">
        <v>19</v>
      </c>
      <c r="NFP387" s="1"/>
      <c r="NFQ387" s="4" t="s">
        <v>93</v>
      </c>
      <c r="NFR387" s="1"/>
      <c r="NFS387" s="1"/>
      <c r="NFT387" s="1"/>
      <c r="NFU387" s="1"/>
      <c r="NFV387" s="1"/>
      <c r="NFW387" s="1" t="s">
        <v>19</v>
      </c>
      <c r="NFX387" s="1"/>
      <c r="NFY387" s="4" t="s">
        <v>93</v>
      </c>
      <c r="NFZ387" s="1"/>
      <c r="NGA387" s="1"/>
      <c r="NGB387" s="1"/>
      <c r="NGC387" s="1"/>
      <c r="NGD387" s="1"/>
      <c r="NGE387" s="1" t="s">
        <v>19</v>
      </c>
      <c r="NGF387" s="1"/>
      <c r="NGG387" s="4" t="s">
        <v>93</v>
      </c>
      <c r="NGH387" s="1"/>
      <c r="NGI387" s="1"/>
      <c r="NGJ387" s="1"/>
      <c r="NGK387" s="1"/>
      <c r="NGL387" s="1"/>
      <c r="NGM387" s="1" t="s">
        <v>19</v>
      </c>
      <c r="NGN387" s="1"/>
      <c r="NGO387" s="4" t="s">
        <v>93</v>
      </c>
      <c r="NGP387" s="1"/>
      <c r="NGQ387" s="1"/>
      <c r="NGR387" s="1"/>
      <c r="NGS387" s="1"/>
      <c r="NGT387" s="1"/>
      <c r="NGU387" s="1" t="s">
        <v>19</v>
      </c>
      <c r="NGV387" s="1"/>
      <c r="NGW387" s="4" t="s">
        <v>93</v>
      </c>
      <c r="NGX387" s="1"/>
      <c r="NGY387" s="1"/>
      <c r="NGZ387" s="1"/>
      <c r="NHA387" s="1"/>
      <c r="NHB387" s="1"/>
      <c r="NHC387" s="1" t="s">
        <v>19</v>
      </c>
      <c r="NHD387" s="1"/>
      <c r="NHE387" s="4" t="s">
        <v>93</v>
      </c>
      <c r="NHF387" s="1"/>
      <c r="NHG387" s="1"/>
      <c r="NHH387" s="1"/>
      <c r="NHI387" s="1"/>
      <c r="NHJ387" s="1"/>
      <c r="NHK387" s="1" t="s">
        <v>19</v>
      </c>
      <c r="NHL387" s="1"/>
      <c r="NHM387" s="4" t="s">
        <v>93</v>
      </c>
      <c r="NHN387" s="1"/>
      <c r="NHO387" s="1"/>
      <c r="NHP387" s="1"/>
      <c r="NHQ387" s="1"/>
      <c r="NHR387" s="1"/>
      <c r="NHS387" s="1" t="s">
        <v>19</v>
      </c>
      <c r="NHT387" s="1"/>
      <c r="NHU387" s="4" t="s">
        <v>93</v>
      </c>
      <c r="NHV387" s="1"/>
      <c r="NHW387" s="1"/>
      <c r="NHX387" s="1"/>
      <c r="NHY387" s="1"/>
      <c r="NHZ387" s="1"/>
      <c r="NIA387" s="1" t="s">
        <v>19</v>
      </c>
      <c r="NIB387" s="1"/>
      <c r="NIC387" s="4" t="s">
        <v>93</v>
      </c>
      <c r="NID387" s="1"/>
      <c r="NIE387" s="1"/>
      <c r="NIF387" s="1"/>
      <c r="NIG387" s="1"/>
      <c r="NIH387" s="1"/>
      <c r="NII387" s="1" t="s">
        <v>19</v>
      </c>
      <c r="NIJ387" s="1"/>
      <c r="NIK387" s="4" t="s">
        <v>93</v>
      </c>
      <c r="NIL387" s="1"/>
      <c r="NIM387" s="1"/>
      <c r="NIN387" s="1"/>
      <c r="NIO387" s="1"/>
      <c r="NIP387" s="1"/>
      <c r="NIQ387" s="1" t="s">
        <v>19</v>
      </c>
      <c r="NIR387" s="1"/>
      <c r="NIS387" s="4" t="s">
        <v>93</v>
      </c>
      <c r="NIT387" s="1"/>
      <c r="NIU387" s="1"/>
      <c r="NIV387" s="1"/>
      <c r="NIW387" s="1"/>
      <c r="NIX387" s="1"/>
      <c r="NIY387" s="1" t="s">
        <v>19</v>
      </c>
      <c r="NIZ387" s="1"/>
      <c r="NJA387" s="4" t="s">
        <v>93</v>
      </c>
      <c r="NJB387" s="1"/>
      <c r="NJC387" s="1"/>
      <c r="NJD387" s="1"/>
      <c r="NJE387" s="1"/>
      <c r="NJF387" s="1"/>
      <c r="NJG387" s="1" t="s">
        <v>19</v>
      </c>
      <c r="NJH387" s="1"/>
      <c r="NJI387" s="4" t="s">
        <v>93</v>
      </c>
      <c r="NJJ387" s="1"/>
      <c r="NJK387" s="1"/>
      <c r="NJL387" s="1"/>
      <c r="NJM387" s="1"/>
      <c r="NJN387" s="1"/>
      <c r="NJO387" s="1" t="s">
        <v>19</v>
      </c>
      <c r="NJP387" s="1"/>
      <c r="NJQ387" s="4" t="s">
        <v>93</v>
      </c>
      <c r="NJR387" s="1"/>
      <c r="NJS387" s="1"/>
      <c r="NJT387" s="1"/>
      <c r="NJU387" s="1"/>
      <c r="NJV387" s="1"/>
      <c r="NJW387" s="1" t="s">
        <v>19</v>
      </c>
      <c r="NJX387" s="1"/>
      <c r="NJY387" s="4" t="s">
        <v>93</v>
      </c>
      <c r="NJZ387" s="1"/>
      <c r="NKA387" s="1"/>
      <c r="NKB387" s="1"/>
      <c r="NKC387" s="1"/>
      <c r="NKD387" s="1"/>
      <c r="NKE387" s="1" t="s">
        <v>19</v>
      </c>
      <c r="NKF387" s="1"/>
      <c r="NKG387" s="4" t="s">
        <v>93</v>
      </c>
      <c r="NKH387" s="1"/>
      <c r="NKI387" s="1"/>
      <c r="NKJ387" s="1"/>
      <c r="NKK387" s="1"/>
      <c r="NKL387" s="1"/>
      <c r="NKM387" s="1" t="s">
        <v>19</v>
      </c>
      <c r="NKN387" s="1"/>
      <c r="NKO387" s="4" t="s">
        <v>93</v>
      </c>
      <c r="NKP387" s="1"/>
      <c r="NKQ387" s="1"/>
      <c r="NKR387" s="1"/>
      <c r="NKS387" s="1"/>
      <c r="NKT387" s="1"/>
      <c r="NKU387" s="1" t="s">
        <v>19</v>
      </c>
      <c r="NKV387" s="1"/>
      <c r="NKW387" s="4" t="s">
        <v>93</v>
      </c>
      <c r="NKX387" s="1"/>
      <c r="NKY387" s="1"/>
      <c r="NKZ387" s="1"/>
      <c r="NLA387" s="1"/>
      <c r="NLB387" s="1"/>
      <c r="NLC387" s="1" t="s">
        <v>19</v>
      </c>
      <c r="NLD387" s="1"/>
      <c r="NLE387" s="4" t="s">
        <v>93</v>
      </c>
      <c r="NLF387" s="1"/>
      <c r="NLG387" s="1"/>
      <c r="NLH387" s="1"/>
      <c r="NLI387" s="1"/>
      <c r="NLJ387" s="1"/>
      <c r="NLK387" s="1" t="s">
        <v>19</v>
      </c>
      <c r="NLL387" s="1"/>
      <c r="NLM387" s="4" t="s">
        <v>93</v>
      </c>
      <c r="NLN387" s="1"/>
      <c r="NLO387" s="1"/>
      <c r="NLP387" s="1"/>
      <c r="NLQ387" s="1"/>
      <c r="NLR387" s="1"/>
      <c r="NLS387" s="1" t="s">
        <v>19</v>
      </c>
      <c r="NLT387" s="1"/>
      <c r="NLU387" s="4" t="s">
        <v>93</v>
      </c>
      <c r="NLV387" s="1"/>
      <c r="NLW387" s="1"/>
      <c r="NLX387" s="1"/>
      <c r="NLY387" s="1"/>
      <c r="NLZ387" s="1"/>
      <c r="NMA387" s="1" t="s">
        <v>19</v>
      </c>
      <c r="NMB387" s="1"/>
      <c r="NMC387" s="4" t="s">
        <v>93</v>
      </c>
      <c r="NMD387" s="1"/>
      <c r="NME387" s="1"/>
      <c r="NMF387" s="1"/>
      <c r="NMG387" s="1"/>
      <c r="NMH387" s="1"/>
      <c r="NMI387" s="1" t="s">
        <v>19</v>
      </c>
      <c r="NMJ387" s="1"/>
      <c r="NMK387" s="4" t="s">
        <v>93</v>
      </c>
      <c r="NML387" s="1"/>
      <c r="NMM387" s="1"/>
      <c r="NMN387" s="1"/>
      <c r="NMO387" s="1"/>
      <c r="NMP387" s="1"/>
      <c r="NMQ387" s="1" t="s">
        <v>19</v>
      </c>
      <c r="NMR387" s="1"/>
      <c r="NMS387" s="4" t="s">
        <v>93</v>
      </c>
      <c r="NMT387" s="1"/>
      <c r="NMU387" s="1"/>
      <c r="NMV387" s="1"/>
      <c r="NMW387" s="1"/>
      <c r="NMX387" s="1"/>
      <c r="NMY387" s="1" t="s">
        <v>19</v>
      </c>
      <c r="NMZ387" s="1"/>
      <c r="NNA387" s="4" t="s">
        <v>93</v>
      </c>
      <c r="NNB387" s="1"/>
      <c r="NNC387" s="1"/>
      <c r="NND387" s="1"/>
      <c r="NNE387" s="1"/>
      <c r="NNF387" s="1"/>
      <c r="NNG387" s="1" t="s">
        <v>19</v>
      </c>
      <c r="NNH387" s="1"/>
      <c r="NNI387" s="4" t="s">
        <v>93</v>
      </c>
      <c r="NNJ387" s="1"/>
      <c r="NNK387" s="1"/>
      <c r="NNL387" s="1"/>
      <c r="NNM387" s="1"/>
      <c r="NNN387" s="1"/>
      <c r="NNO387" s="1" t="s">
        <v>19</v>
      </c>
      <c r="NNP387" s="1"/>
      <c r="NNQ387" s="4" t="s">
        <v>93</v>
      </c>
      <c r="NNR387" s="1"/>
      <c r="NNS387" s="1"/>
      <c r="NNT387" s="1"/>
      <c r="NNU387" s="1"/>
      <c r="NNV387" s="1"/>
      <c r="NNW387" s="1" t="s">
        <v>19</v>
      </c>
      <c r="NNX387" s="1"/>
      <c r="NNY387" s="4" t="s">
        <v>93</v>
      </c>
      <c r="NNZ387" s="1"/>
      <c r="NOA387" s="1"/>
      <c r="NOB387" s="1"/>
      <c r="NOC387" s="1"/>
      <c r="NOD387" s="1"/>
      <c r="NOE387" s="1" t="s">
        <v>19</v>
      </c>
      <c r="NOF387" s="1"/>
      <c r="NOG387" s="4" t="s">
        <v>93</v>
      </c>
      <c r="NOH387" s="1"/>
      <c r="NOI387" s="1"/>
      <c r="NOJ387" s="1"/>
      <c r="NOK387" s="1"/>
      <c r="NOL387" s="1"/>
      <c r="NOM387" s="1" t="s">
        <v>19</v>
      </c>
      <c r="NON387" s="1"/>
      <c r="NOO387" s="4" t="s">
        <v>93</v>
      </c>
      <c r="NOP387" s="1"/>
      <c r="NOQ387" s="1"/>
      <c r="NOR387" s="1"/>
      <c r="NOS387" s="1"/>
      <c r="NOT387" s="1"/>
      <c r="NOU387" s="1" t="s">
        <v>19</v>
      </c>
      <c r="NOV387" s="1"/>
      <c r="NOW387" s="4" t="s">
        <v>93</v>
      </c>
      <c r="NOX387" s="1"/>
      <c r="NOY387" s="1"/>
      <c r="NOZ387" s="1"/>
      <c r="NPA387" s="1"/>
      <c r="NPB387" s="1"/>
      <c r="NPC387" s="1" t="s">
        <v>19</v>
      </c>
      <c r="NPD387" s="1"/>
      <c r="NPE387" s="4" t="s">
        <v>93</v>
      </c>
      <c r="NPF387" s="1"/>
      <c r="NPG387" s="1"/>
      <c r="NPH387" s="1"/>
      <c r="NPI387" s="1"/>
      <c r="NPJ387" s="1"/>
      <c r="NPK387" s="1" t="s">
        <v>19</v>
      </c>
      <c r="NPL387" s="1"/>
      <c r="NPM387" s="4" t="s">
        <v>93</v>
      </c>
      <c r="NPN387" s="1"/>
      <c r="NPO387" s="1"/>
      <c r="NPP387" s="1"/>
      <c r="NPQ387" s="1"/>
      <c r="NPR387" s="1"/>
      <c r="NPS387" s="1" t="s">
        <v>19</v>
      </c>
      <c r="NPT387" s="1"/>
      <c r="NPU387" s="4" t="s">
        <v>93</v>
      </c>
      <c r="NPV387" s="1"/>
      <c r="NPW387" s="1"/>
      <c r="NPX387" s="1"/>
      <c r="NPY387" s="1"/>
      <c r="NPZ387" s="1"/>
      <c r="NQA387" s="1" t="s">
        <v>19</v>
      </c>
      <c r="NQB387" s="1"/>
      <c r="NQC387" s="4" t="s">
        <v>93</v>
      </c>
      <c r="NQD387" s="1"/>
      <c r="NQE387" s="1"/>
      <c r="NQF387" s="1"/>
      <c r="NQG387" s="1"/>
      <c r="NQH387" s="1"/>
      <c r="NQI387" s="1" t="s">
        <v>19</v>
      </c>
      <c r="NQJ387" s="1"/>
      <c r="NQK387" s="4" t="s">
        <v>93</v>
      </c>
      <c r="NQL387" s="1"/>
      <c r="NQM387" s="1"/>
      <c r="NQN387" s="1"/>
      <c r="NQO387" s="1"/>
      <c r="NQP387" s="1"/>
      <c r="NQQ387" s="1" t="s">
        <v>19</v>
      </c>
      <c r="NQR387" s="1"/>
      <c r="NQS387" s="4" t="s">
        <v>93</v>
      </c>
      <c r="NQT387" s="1"/>
      <c r="NQU387" s="1"/>
      <c r="NQV387" s="1"/>
      <c r="NQW387" s="1"/>
      <c r="NQX387" s="1"/>
      <c r="NQY387" s="1" t="s">
        <v>19</v>
      </c>
      <c r="NQZ387" s="1"/>
      <c r="NRA387" s="4" t="s">
        <v>93</v>
      </c>
      <c r="NRB387" s="1"/>
      <c r="NRC387" s="1"/>
      <c r="NRD387" s="1"/>
      <c r="NRE387" s="1"/>
      <c r="NRF387" s="1"/>
      <c r="NRG387" s="1" t="s">
        <v>19</v>
      </c>
      <c r="NRH387" s="1"/>
      <c r="NRI387" s="4" t="s">
        <v>93</v>
      </c>
      <c r="NRJ387" s="1"/>
      <c r="NRK387" s="1"/>
      <c r="NRL387" s="1"/>
      <c r="NRM387" s="1"/>
      <c r="NRN387" s="1"/>
      <c r="NRO387" s="1" t="s">
        <v>19</v>
      </c>
      <c r="NRP387" s="1"/>
      <c r="NRQ387" s="4" t="s">
        <v>93</v>
      </c>
      <c r="NRR387" s="1"/>
      <c r="NRS387" s="1"/>
      <c r="NRT387" s="1"/>
      <c r="NRU387" s="1"/>
      <c r="NRV387" s="1"/>
      <c r="NRW387" s="1" t="s">
        <v>19</v>
      </c>
      <c r="NRX387" s="1"/>
      <c r="NRY387" s="4" t="s">
        <v>93</v>
      </c>
      <c r="NRZ387" s="1"/>
      <c r="NSA387" s="1"/>
      <c r="NSB387" s="1"/>
      <c r="NSC387" s="1"/>
      <c r="NSD387" s="1"/>
      <c r="NSE387" s="1" t="s">
        <v>19</v>
      </c>
      <c r="NSF387" s="1"/>
      <c r="NSG387" s="4" t="s">
        <v>93</v>
      </c>
      <c r="NSH387" s="1"/>
      <c r="NSI387" s="1"/>
      <c r="NSJ387" s="1"/>
      <c r="NSK387" s="1"/>
      <c r="NSL387" s="1"/>
      <c r="NSM387" s="1" t="s">
        <v>19</v>
      </c>
      <c r="NSN387" s="1"/>
      <c r="NSO387" s="4" t="s">
        <v>93</v>
      </c>
      <c r="NSP387" s="1"/>
      <c r="NSQ387" s="1"/>
      <c r="NSR387" s="1"/>
      <c r="NSS387" s="1"/>
      <c r="NST387" s="1"/>
      <c r="NSU387" s="1" t="s">
        <v>19</v>
      </c>
      <c r="NSV387" s="1"/>
      <c r="NSW387" s="4" t="s">
        <v>93</v>
      </c>
      <c r="NSX387" s="1"/>
      <c r="NSY387" s="1"/>
      <c r="NSZ387" s="1"/>
      <c r="NTA387" s="1"/>
      <c r="NTB387" s="1"/>
      <c r="NTC387" s="1" t="s">
        <v>19</v>
      </c>
      <c r="NTD387" s="1"/>
      <c r="NTE387" s="4" t="s">
        <v>93</v>
      </c>
      <c r="NTF387" s="1"/>
      <c r="NTG387" s="1"/>
      <c r="NTH387" s="1"/>
      <c r="NTI387" s="1"/>
      <c r="NTJ387" s="1"/>
      <c r="NTK387" s="1" t="s">
        <v>19</v>
      </c>
      <c r="NTL387" s="1"/>
      <c r="NTM387" s="4" t="s">
        <v>93</v>
      </c>
      <c r="NTN387" s="1"/>
      <c r="NTO387" s="1"/>
      <c r="NTP387" s="1"/>
      <c r="NTQ387" s="1"/>
      <c r="NTR387" s="1"/>
      <c r="NTS387" s="1" t="s">
        <v>19</v>
      </c>
      <c r="NTT387" s="1"/>
      <c r="NTU387" s="4" t="s">
        <v>93</v>
      </c>
      <c r="NTV387" s="1"/>
      <c r="NTW387" s="1"/>
      <c r="NTX387" s="1"/>
      <c r="NTY387" s="1"/>
      <c r="NTZ387" s="1"/>
      <c r="NUA387" s="1" t="s">
        <v>19</v>
      </c>
      <c r="NUB387" s="1"/>
      <c r="NUC387" s="4" t="s">
        <v>93</v>
      </c>
      <c r="NUD387" s="1"/>
      <c r="NUE387" s="1"/>
      <c r="NUF387" s="1"/>
      <c r="NUG387" s="1"/>
      <c r="NUH387" s="1"/>
      <c r="NUI387" s="1" t="s">
        <v>19</v>
      </c>
      <c r="NUJ387" s="1"/>
      <c r="NUK387" s="4" t="s">
        <v>93</v>
      </c>
      <c r="NUL387" s="1"/>
      <c r="NUM387" s="1"/>
      <c r="NUN387" s="1"/>
      <c r="NUO387" s="1"/>
      <c r="NUP387" s="1"/>
      <c r="NUQ387" s="1" t="s">
        <v>19</v>
      </c>
      <c r="NUR387" s="1"/>
      <c r="NUS387" s="4" t="s">
        <v>93</v>
      </c>
      <c r="NUT387" s="1"/>
      <c r="NUU387" s="1"/>
      <c r="NUV387" s="1"/>
      <c r="NUW387" s="1"/>
      <c r="NUX387" s="1"/>
      <c r="NUY387" s="1" t="s">
        <v>19</v>
      </c>
      <c r="NUZ387" s="1"/>
      <c r="NVA387" s="4" t="s">
        <v>93</v>
      </c>
      <c r="NVB387" s="1"/>
      <c r="NVC387" s="1"/>
      <c r="NVD387" s="1"/>
      <c r="NVE387" s="1"/>
      <c r="NVF387" s="1"/>
      <c r="NVG387" s="1" t="s">
        <v>19</v>
      </c>
      <c r="NVH387" s="1"/>
      <c r="NVI387" s="4" t="s">
        <v>93</v>
      </c>
      <c r="NVJ387" s="1"/>
      <c r="NVK387" s="1"/>
      <c r="NVL387" s="1"/>
      <c r="NVM387" s="1"/>
      <c r="NVN387" s="1"/>
      <c r="NVO387" s="1" t="s">
        <v>19</v>
      </c>
      <c r="NVP387" s="1"/>
      <c r="NVQ387" s="4" t="s">
        <v>93</v>
      </c>
      <c r="NVR387" s="1"/>
      <c r="NVS387" s="1"/>
      <c r="NVT387" s="1"/>
      <c r="NVU387" s="1"/>
      <c r="NVV387" s="1"/>
      <c r="NVW387" s="1" t="s">
        <v>19</v>
      </c>
      <c r="NVX387" s="1"/>
      <c r="NVY387" s="4" t="s">
        <v>93</v>
      </c>
      <c r="NVZ387" s="1"/>
      <c r="NWA387" s="1"/>
      <c r="NWB387" s="1"/>
      <c r="NWC387" s="1"/>
      <c r="NWD387" s="1"/>
      <c r="NWE387" s="1" t="s">
        <v>19</v>
      </c>
      <c r="NWF387" s="1"/>
      <c r="NWG387" s="4" t="s">
        <v>93</v>
      </c>
      <c r="NWH387" s="1"/>
      <c r="NWI387" s="1"/>
      <c r="NWJ387" s="1"/>
      <c r="NWK387" s="1"/>
      <c r="NWL387" s="1"/>
      <c r="NWM387" s="1" t="s">
        <v>19</v>
      </c>
      <c r="NWN387" s="1"/>
      <c r="NWO387" s="4" t="s">
        <v>93</v>
      </c>
      <c r="NWP387" s="1"/>
      <c r="NWQ387" s="1"/>
      <c r="NWR387" s="1"/>
      <c r="NWS387" s="1"/>
      <c r="NWT387" s="1"/>
      <c r="NWU387" s="1" t="s">
        <v>19</v>
      </c>
      <c r="NWV387" s="1"/>
      <c r="NWW387" s="4" t="s">
        <v>93</v>
      </c>
      <c r="NWX387" s="1"/>
      <c r="NWY387" s="1"/>
      <c r="NWZ387" s="1"/>
      <c r="NXA387" s="1"/>
      <c r="NXB387" s="1"/>
      <c r="NXC387" s="1" t="s">
        <v>19</v>
      </c>
      <c r="NXD387" s="1"/>
      <c r="NXE387" s="4" t="s">
        <v>93</v>
      </c>
      <c r="NXF387" s="1"/>
      <c r="NXG387" s="1"/>
      <c r="NXH387" s="1"/>
      <c r="NXI387" s="1"/>
      <c r="NXJ387" s="1"/>
      <c r="NXK387" s="1" t="s">
        <v>19</v>
      </c>
      <c r="NXL387" s="1"/>
      <c r="NXM387" s="4" t="s">
        <v>93</v>
      </c>
      <c r="NXN387" s="1"/>
      <c r="NXO387" s="1"/>
      <c r="NXP387" s="1"/>
      <c r="NXQ387" s="1"/>
      <c r="NXR387" s="1"/>
      <c r="NXS387" s="1" t="s">
        <v>19</v>
      </c>
      <c r="NXT387" s="1"/>
      <c r="NXU387" s="4" t="s">
        <v>93</v>
      </c>
      <c r="NXV387" s="1"/>
      <c r="NXW387" s="1"/>
      <c r="NXX387" s="1"/>
      <c r="NXY387" s="1"/>
      <c r="NXZ387" s="1"/>
      <c r="NYA387" s="1" t="s">
        <v>19</v>
      </c>
      <c r="NYB387" s="1"/>
      <c r="NYC387" s="4" t="s">
        <v>93</v>
      </c>
      <c r="NYD387" s="1"/>
      <c r="NYE387" s="1"/>
      <c r="NYF387" s="1"/>
      <c r="NYG387" s="1"/>
      <c r="NYH387" s="1"/>
      <c r="NYI387" s="1" t="s">
        <v>19</v>
      </c>
      <c r="NYJ387" s="1"/>
      <c r="NYK387" s="4" t="s">
        <v>93</v>
      </c>
      <c r="NYL387" s="1"/>
      <c r="NYM387" s="1"/>
      <c r="NYN387" s="1"/>
      <c r="NYO387" s="1"/>
      <c r="NYP387" s="1"/>
      <c r="NYQ387" s="1" t="s">
        <v>19</v>
      </c>
      <c r="NYR387" s="1"/>
      <c r="NYS387" s="4" t="s">
        <v>93</v>
      </c>
      <c r="NYT387" s="1"/>
      <c r="NYU387" s="1"/>
      <c r="NYV387" s="1"/>
      <c r="NYW387" s="1"/>
      <c r="NYX387" s="1"/>
      <c r="NYY387" s="1" t="s">
        <v>19</v>
      </c>
      <c r="NYZ387" s="1"/>
      <c r="NZA387" s="4" t="s">
        <v>93</v>
      </c>
      <c r="NZB387" s="1"/>
      <c r="NZC387" s="1"/>
      <c r="NZD387" s="1"/>
      <c r="NZE387" s="1"/>
      <c r="NZF387" s="1"/>
      <c r="NZG387" s="1" t="s">
        <v>19</v>
      </c>
      <c r="NZH387" s="1"/>
      <c r="NZI387" s="4" t="s">
        <v>93</v>
      </c>
      <c r="NZJ387" s="1"/>
      <c r="NZK387" s="1"/>
      <c r="NZL387" s="1"/>
      <c r="NZM387" s="1"/>
      <c r="NZN387" s="1"/>
      <c r="NZO387" s="1" t="s">
        <v>19</v>
      </c>
      <c r="NZP387" s="1"/>
      <c r="NZQ387" s="4" t="s">
        <v>93</v>
      </c>
      <c r="NZR387" s="1"/>
      <c r="NZS387" s="1"/>
      <c r="NZT387" s="1"/>
      <c r="NZU387" s="1"/>
      <c r="NZV387" s="1"/>
      <c r="NZW387" s="1" t="s">
        <v>19</v>
      </c>
      <c r="NZX387" s="1"/>
      <c r="NZY387" s="4" t="s">
        <v>93</v>
      </c>
      <c r="NZZ387" s="1"/>
      <c r="OAA387" s="1"/>
      <c r="OAB387" s="1"/>
      <c r="OAC387" s="1"/>
      <c r="OAD387" s="1"/>
      <c r="OAE387" s="1" t="s">
        <v>19</v>
      </c>
      <c r="OAF387" s="1"/>
      <c r="OAG387" s="4" t="s">
        <v>93</v>
      </c>
      <c r="OAH387" s="1"/>
      <c r="OAI387" s="1"/>
      <c r="OAJ387" s="1"/>
      <c r="OAK387" s="1"/>
      <c r="OAL387" s="1"/>
      <c r="OAM387" s="1" t="s">
        <v>19</v>
      </c>
      <c r="OAN387" s="1"/>
      <c r="OAO387" s="4" t="s">
        <v>93</v>
      </c>
      <c r="OAP387" s="1"/>
      <c r="OAQ387" s="1"/>
      <c r="OAR387" s="1"/>
      <c r="OAS387" s="1"/>
      <c r="OAT387" s="1"/>
      <c r="OAU387" s="1" t="s">
        <v>19</v>
      </c>
      <c r="OAV387" s="1"/>
      <c r="OAW387" s="4" t="s">
        <v>93</v>
      </c>
      <c r="OAX387" s="1"/>
      <c r="OAY387" s="1"/>
      <c r="OAZ387" s="1"/>
      <c r="OBA387" s="1"/>
      <c r="OBB387" s="1"/>
      <c r="OBC387" s="1" t="s">
        <v>19</v>
      </c>
      <c r="OBD387" s="1"/>
      <c r="OBE387" s="4" t="s">
        <v>93</v>
      </c>
      <c r="OBF387" s="1"/>
      <c r="OBG387" s="1"/>
      <c r="OBH387" s="1"/>
      <c r="OBI387" s="1"/>
      <c r="OBJ387" s="1"/>
      <c r="OBK387" s="1" t="s">
        <v>19</v>
      </c>
      <c r="OBL387" s="1"/>
      <c r="OBM387" s="4" t="s">
        <v>93</v>
      </c>
      <c r="OBN387" s="1"/>
      <c r="OBO387" s="1"/>
      <c r="OBP387" s="1"/>
      <c r="OBQ387" s="1"/>
      <c r="OBR387" s="1"/>
      <c r="OBS387" s="1" t="s">
        <v>19</v>
      </c>
      <c r="OBT387" s="1"/>
      <c r="OBU387" s="4" t="s">
        <v>93</v>
      </c>
      <c r="OBV387" s="1"/>
      <c r="OBW387" s="1"/>
      <c r="OBX387" s="1"/>
      <c r="OBY387" s="1"/>
      <c r="OBZ387" s="1"/>
      <c r="OCA387" s="1" t="s">
        <v>19</v>
      </c>
      <c r="OCB387" s="1"/>
      <c r="OCC387" s="4" t="s">
        <v>93</v>
      </c>
      <c r="OCD387" s="1"/>
      <c r="OCE387" s="1"/>
      <c r="OCF387" s="1"/>
      <c r="OCG387" s="1"/>
      <c r="OCH387" s="1"/>
      <c r="OCI387" s="1" t="s">
        <v>19</v>
      </c>
      <c r="OCJ387" s="1"/>
      <c r="OCK387" s="4" t="s">
        <v>93</v>
      </c>
      <c r="OCL387" s="1"/>
      <c r="OCM387" s="1"/>
      <c r="OCN387" s="1"/>
      <c r="OCO387" s="1"/>
      <c r="OCP387" s="1"/>
      <c r="OCQ387" s="1" t="s">
        <v>19</v>
      </c>
      <c r="OCR387" s="1"/>
      <c r="OCS387" s="4" t="s">
        <v>93</v>
      </c>
      <c r="OCT387" s="1"/>
      <c r="OCU387" s="1"/>
      <c r="OCV387" s="1"/>
      <c r="OCW387" s="1"/>
      <c r="OCX387" s="1"/>
      <c r="OCY387" s="1" t="s">
        <v>19</v>
      </c>
      <c r="OCZ387" s="1"/>
      <c r="ODA387" s="4" t="s">
        <v>93</v>
      </c>
      <c r="ODB387" s="1"/>
      <c r="ODC387" s="1"/>
      <c r="ODD387" s="1"/>
      <c r="ODE387" s="1"/>
      <c r="ODF387" s="1"/>
      <c r="ODG387" s="1" t="s">
        <v>19</v>
      </c>
      <c r="ODH387" s="1"/>
      <c r="ODI387" s="4" t="s">
        <v>93</v>
      </c>
      <c r="ODJ387" s="1"/>
      <c r="ODK387" s="1"/>
      <c r="ODL387" s="1"/>
      <c r="ODM387" s="1"/>
      <c r="ODN387" s="1"/>
      <c r="ODO387" s="1" t="s">
        <v>19</v>
      </c>
      <c r="ODP387" s="1"/>
      <c r="ODQ387" s="4" t="s">
        <v>93</v>
      </c>
      <c r="ODR387" s="1"/>
      <c r="ODS387" s="1"/>
      <c r="ODT387" s="1"/>
      <c r="ODU387" s="1"/>
      <c r="ODV387" s="1"/>
      <c r="ODW387" s="1" t="s">
        <v>19</v>
      </c>
      <c r="ODX387" s="1"/>
      <c r="ODY387" s="4" t="s">
        <v>93</v>
      </c>
      <c r="ODZ387" s="1"/>
      <c r="OEA387" s="1"/>
      <c r="OEB387" s="1"/>
      <c r="OEC387" s="1"/>
      <c r="OED387" s="1"/>
      <c r="OEE387" s="1" t="s">
        <v>19</v>
      </c>
      <c r="OEF387" s="1"/>
      <c r="OEG387" s="4" t="s">
        <v>93</v>
      </c>
      <c r="OEH387" s="1"/>
      <c r="OEI387" s="1"/>
      <c r="OEJ387" s="1"/>
      <c r="OEK387" s="1"/>
      <c r="OEL387" s="1"/>
      <c r="OEM387" s="1" t="s">
        <v>19</v>
      </c>
      <c r="OEN387" s="1"/>
      <c r="OEO387" s="4" t="s">
        <v>93</v>
      </c>
      <c r="OEP387" s="1"/>
      <c r="OEQ387" s="1"/>
      <c r="OER387" s="1"/>
      <c r="OES387" s="1"/>
      <c r="OET387" s="1"/>
      <c r="OEU387" s="1" t="s">
        <v>19</v>
      </c>
      <c r="OEV387" s="1"/>
      <c r="OEW387" s="4" t="s">
        <v>93</v>
      </c>
      <c r="OEX387" s="1"/>
      <c r="OEY387" s="1"/>
      <c r="OEZ387" s="1"/>
      <c r="OFA387" s="1"/>
      <c r="OFB387" s="1"/>
      <c r="OFC387" s="1" t="s">
        <v>19</v>
      </c>
      <c r="OFD387" s="1"/>
      <c r="OFE387" s="4" t="s">
        <v>93</v>
      </c>
      <c r="OFF387" s="1"/>
      <c r="OFG387" s="1"/>
      <c r="OFH387" s="1"/>
      <c r="OFI387" s="1"/>
      <c r="OFJ387" s="1"/>
      <c r="OFK387" s="1" t="s">
        <v>19</v>
      </c>
      <c r="OFL387" s="1"/>
      <c r="OFM387" s="4" t="s">
        <v>93</v>
      </c>
      <c r="OFN387" s="1"/>
      <c r="OFO387" s="1"/>
      <c r="OFP387" s="1"/>
      <c r="OFQ387" s="1"/>
      <c r="OFR387" s="1"/>
      <c r="OFS387" s="1" t="s">
        <v>19</v>
      </c>
      <c r="OFT387" s="1"/>
      <c r="OFU387" s="4" t="s">
        <v>93</v>
      </c>
      <c r="OFV387" s="1"/>
      <c r="OFW387" s="1"/>
      <c r="OFX387" s="1"/>
      <c r="OFY387" s="1"/>
      <c r="OFZ387" s="1"/>
      <c r="OGA387" s="1" t="s">
        <v>19</v>
      </c>
      <c r="OGB387" s="1"/>
      <c r="OGC387" s="4" t="s">
        <v>93</v>
      </c>
      <c r="OGD387" s="1"/>
      <c r="OGE387" s="1"/>
      <c r="OGF387" s="1"/>
      <c r="OGG387" s="1"/>
      <c r="OGH387" s="1"/>
      <c r="OGI387" s="1" t="s">
        <v>19</v>
      </c>
      <c r="OGJ387" s="1"/>
      <c r="OGK387" s="4" t="s">
        <v>93</v>
      </c>
      <c r="OGL387" s="1"/>
      <c r="OGM387" s="1"/>
      <c r="OGN387" s="1"/>
      <c r="OGO387" s="1"/>
      <c r="OGP387" s="1"/>
      <c r="OGQ387" s="1" t="s">
        <v>19</v>
      </c>
      <c r="OGR387" s="1"/>
      <c r="OGS387" s="4" t="s">
        <v>93</v>
      </c>
      <c r="OGT387" s="1"/>
      <c r="OGU387" s="1"/>
      <c r="OGV387" s="1"/>
      <c r="OGW387" s="1"/>
      <c r="OGX387" s="1"/>
      <c r="OGY387" s="1" t="s">
        <v>19</v>
      </c>
      <c r="OGZ387" s="1"/>
      <c r="OHA387" s="4" t="s">
        <v>93</v>
      </c>
      <c r="OHB387" s="1"/>
      <c r="OHC387" s="1"/>
      <c r="OHD387" s="1"/>
      <c r="OHE387" s="1"/>
      <c r="OHF387" s="1"/>
      <c r="OHG387" s="1" t="s">
        <v>19</v>
      </c>
      <c r="OHH387" s="1"/>
      <c r="OHI387" s="4" t="s">
        <v>93</v>
      </c>
      <c r="OHJ387" s="1"/>
      <c r="OHK387" s="1"/>
      <c r="OHL387" s="1"/>
      <c r="OHM387" s="1"/>
      <c r="OHN387" s="1"/>
      <c r="OHO387" s="1" t="s">
        <v>19</v>
      </c>
      <c r="OHP387" s="1"/>
      <c r="OHQ387" s="4" t="s">
        <v>93</v>
      </c>
      <c r="OHR387" s="1"/>
      <c r="OHS387" s="1"/>
      <c r="OHT387" s="1"/>
      <c r="OHU387" s="1"/>
      <c r="OHV387" s="1"/>
      <c r="OHW387" s="1" t="s">
        <v>19</v>
      </c>
      <c r="OHX387" s="1"/>
      <c r="OHY387" s="4" t="s">
        <v>93</v>
      </c>
      <c r="OHZ387" s="1"/>
      <c r="OIA387" s="1"/>
      <c r="OIB387" s="1"/>
      <c r="OIC387" s="1"/>
      <c r="OID387" s="1"/>
      <c r="OIE387" s="1" t="s">
        <v>19</v>
      </c>
      <c r="OIF387" s="1"/>
      <c r="OIG387" s="4" t="s">
        <v>93</v>
      </c>
      <c r="OIH387" s="1"/>
      <c r="OII387" s="1"/>
      <c r="OIJ387" s="1"/>
      <c r="OIK387" s="1"/>
      <c r="OIL387" s="1"/>
      <c r="OIM387" s="1" t="s">
        <v>19</v>
      </c>
      <c r="OIN387" s="1"/>
      <c r="OIO387" s="4" t="s">
        <v>93</v>
      </c>
      <c r="OIP387" s="1"/>
      <c r="OIQ387" s="1"/>
      <c r="OIR387" s="1"/>
      <c r="OIS387" s="1"/>
      <c r="OIT387" s="1"/>
      <c r="OIU387" s="1" t="s">
        <v>19</v>
      </c>
      <c r="OIV387" s="1"/>
      <c r="OIW387" s="4" t="s">
        <v>93</v>
      </c>
      <c r="OIX387" s="1"/>
      <c r="OIY387" s="1"/>
      <c r="OIZ387" s="1"/>
      <c r="OJA387" s="1"/>
      <c r="OJB387" s="1"/>
      <c r="OJC387" s="1" t="s">
        <v>19</v>
      </c>
      <c r="OJD387" s="1"/>
      <c r="OJE387" s="4" t="s">
        <v>93</v>
      </c>
      <c r="OJF387" s="1"/>
      <c r="OJG387" s="1"/>
      <c r="OJH387" s="1"/>
      <c r="OJI387" s="1"/>
      <c r="OJJ387" s="1"/>
      <c r="OJK387" s="1" t="s">
        <v>19</v>
      </c>
      <c r="OJL387" s="1"/>
      <c r="OJM387" s="4" t="s">
        <v>93</v>
      </c>
      <c r="OJN387" s="1"/>
      <c r="OJO387" s="1"/>
      <c r="OJP387" s="1"/>
      <c r="OJQ387" s="1"/>
      <c r="OJR387" s="1"/>
      <c r="OJS387" s="1" t="s">
        <v>19</v>
      </c>
      <c r="OJT387" s="1"/>
      <c r="OJU387" s="4" t="s">
        <v>93</v>
      </c>
      <c r="OJV387" s="1"/>
      <c r="OJW387" s="1"/>
      <c r="OJX387" s="1"/>
      <c r="OJY387" s="1"/>
      <c r="OJZ387" s="1"/>
      <c r="OKA387" s="1" t="s">
        <v>19</v>
      </c>
      <c r="OKB387" s="1"/>
      <c r="OKC387" s="4" t="s">
        <v>93</v>
      </c>
      <c r="OKD387" s="1"/>
      <c r="OKE387" s="1"/>
      <c r="OKF387" s="1"/>
      <c r="OKG387" s="1"/>
      <c r="OKH387" s="1"/>
      <c r="OKI387" s="1" t="s">
        <v>19</v>
      </c>
      <c r="OKJ387" s="1"/>
      <c r="OKK387" s="4" t="s">
        <v>93</v>
      </c>
      <c r="OKL387" s="1"/>
      <c r="OKM387" s="1"/>
      <c r="OKN387" s="1"/>
      <c r="OKO387" s="1"/>
      <c r="OKP387" s="1"/>
      <c r="OKQ387" s="1" t="s">
        <v>19</v>
      </c>
      <c r="OKR387" s="1"/>
      <c r="OKS387" s="4" t="s">
        <v>93</v>
      </c>
      <c r="OKT387" s="1"/>
      <c r="OKU387" s="1"/>
      <c r="OKV387" s="1"/>
      <c r="OKW387" s="1"/>
      <c r="OKX387" s="1"/>
      <c r="OKY387" s="1" t="s">
        <v>19</v>
      </c>
      <c r="OKZ387" s="1"/>
      <c r="OLA387" s="4" t="s">
        <v>93</v>
      </c>
      <c r="OLB387" s="1"/>
      <c r="OLC387" s="1"/>
      <c r="OLD387" s="1"/>
      <c r="OLE387" s="1"/>
      <c r="OLF387" s="1"/>
      <c r="OLG387" s="1" t="s">
        <v>19</v>
      </c>
      <c r="OLH387" s="1"/>
      <c r="OLI387" s="4" t="s">
        <v>93</v>
      </c>
      <c r="OLJ387" s="1"/>
      <c r="OLK387" s="1"/>
      <c r="OLL387" s="1"/>
      <c r="OLM387" s="1"/>
      <c r="OLN387" s="1"/>
      <c r="OLO387" s="1" t="s">
        <v>19</v>
      </c>
      <c r="OLP387" s="1"/>
      <c r="OLQ387" s="4" t="s">
        <v>93</v>
      </c>
      <c r="OLR387" s="1"/>
      <c r="OLS387" s="1"/>
      <c r="OLT387" s="1"/>
      <c r="OLU387" s="1"/>
      <c r="OLV387" s="1"/>
      <c r="OLW387" s="1" t="s">
        <v>19</v>
      </c>
      <c r="OLX387" s="1"/>
      <c r="OLY387" s="4" t="s">
        <v>93</v>
      </c>
      <c r="OLZ387" s="1"/>
      <c r="OMA387" s="1"/>
      <c r="OMB387" s="1"/>
      <c r="OMC387" s="1"/>
      <c r="OMD387" s="1"/>
      <c r="OME387" s="1" t="s">
        <v>19</v>
      </c>
      <c r="OMF387" s="1"/>
      <c r="OMG387" s="4" t="s">
        <v>93</v>
      </c>
      <c r="OMH387" s="1"/>
      <c r="OMI387" s="1"/>
      <c r="OMJ387" s="1"/>
      <c r="OMK387" s="1"/>
      <c r="OML387" s="1"/>
      <c r="OMM387" s="1" t="s">
        <v>19</v>
      </c>
      <c r="OMN387" s="1"/>
      <c r="OMO387" s="4" t="s">
        <v>93</v>
      </c>
      <c r="OMP387" s="1"/>
      <c r="OMQ387" s="1"/>
      <c r="OMR387" s="1"/>
      <c r="OMS387" s="1"/>
      <c r="OMT387" s="1"/>
      <c r="OMU387" s="1" t="s">
        <v>19</v>
      </c>
      <c r="OMV387" s="1"/>
      <c r="OMW387" s="4" t="s">
        <v>93</v>
      </c>
      <c r="OMX387" s="1"/>
      <c r="OMY387" s="1"/>
      <c r="OMZ387" s="1"/>
      <c r="ONA387" s="1"/>
      <c r="ONB387" s="1"/>
      <c r="ONC387" s="1" t="s">
        <v>19</v>
      </c>
      <c r="OND387" s="1"/>
      <c r="ONE387" s="4" t="s">
        <v>93</v>
      </c>
      <c r="ONF387" s="1"/>
      <c r="ONG387" s="1"/>
      <c r="ONH387" s="1"/>
      <c r="ONI387" s="1"/>
      <c r="ONJ387" s="1"/>
      <c r="ONK387" s="1" t="s">
        <v>19</v>
      </c>
      <c r="ONL387" s="1"/>
      <c r="ONM387" s="4" t="s">
        <v>93</v>
      </c>
      <c r="ONN387" s="1"/>
      <c r="ONO387" s="1"/>
      <c r="ONP387" s="1"/>
      <c r="ONQ387" s="1"/>
      <c r="ONR387" s="1"/>
      <c r="ONS387" s="1" t="s">
        <v>19</v>
      </c>
      <c r="ONT387" s="1"/>
      <c r="ONU387" s="4" t="s">
        <v>93</v>
      </c>
      <c r="ONV387" s="1"/>
      <c r="ONW387" s="1"/>
      <c r="ONX387" s="1"/>
      <c r="ONY387" s="1"/>
      <c r="ONZ387" s="1"/>
      <c r="OOA387" s="1" t="s">
        <v>19</v>
      </c>
      <c r="OOB387" s="1"/>
      <c r="OOC387" s="4" t="s">
        <v>93</v>
      </c>
      <c r="OOD387" s="1"/>
      <c r="OOE387" s="1"/>
      <c r="OOF387" s="1"/>
      <c r="OOG387" s="1"/>
      <c r="OOH387" s="1"/>
      <c r="OOI387" s="1" t="s">
        <v>19</v>
      </c>
      <c r="OOJ387" s="1"/>
      <c r="OOK387" s="4" t="s">
        <v>93</v>
      </c>
      <c r="OOL387" s="1"/>
      <c r="OOM387" s="1"/>
      <c r="OON387" s="1"/>
      <c r="OOO387" s="1"/>
      <c r="OOP387" s="1"/>
      <c r="OOQ387" s="1" t="s">
        <v>19</v>
      </c>
      <c r="OOR387" s="1"/>
      <c r="OOS387" s="4" t="s">
        <v>93</v>
      </c>
      <c r="OOT387" s="1"/>
      <c r="OOU387" s="1"/>
      <c r="OOV387" s="1"/>
      <c r="OOW387" s="1"/>
      <c r="OOX387" s="1"/>
      <c r="OOY387" s="1" t="s">
        <v>19</v>
      </c>
      <c r="OOZ387" s="1"/>
      <c r="OPA387" s="4" t="s">
        <v>93</v>
      </c>
      <c r="OPB387" s="1"/>
      <c r="OPC387" s="1"/>
      <c r="OPD387" s="1"/>
      <c r="OPE387" s="1"/>
      <c r="OPF387" s="1"/>
      <c r="OPG387" s="1" t="s">
        <v>19</v>
      </c>
      <c r="OPH387" s="1"/>
      <c r="OPI387" s="4" t="s">
        <v>93</v>
      </c>
      <c r="OPJ387" s="1"/>
      <c r="OPK387" s="1"/>
      <c r="OPL387" s="1"/>
      <c r="OPM387" s="1"/>
      <c r="OPN387" s="1"/>
      <c r="OPO387" s="1" t="s">
        <v>19</v>
      </c>
      <c r="OPP387" s="1"/>
      <c r="OPQ387" s="4" t="s">
        <v>93</v>
      </c>
      <c r="OPR387" s="1"/>
      <c r="OPS387" s="1"/>
      <c r="OPT387" s="1"/>
      <c r="OPU387" s="1"/>
      <c r="OPV387" s="1"/>
      <c r="OPW387" s="1" t="s">
        <v>19</v>
      </c>
      <c r="OPX387" s="1"/>
      <c r="OPY387" s="4" t="s">
        <v>93</v>
      </c>
      <c r="OPZ387" s="1"/>
      <c r="OQA387" s="1"/>
      <c r="OQB387" s="1"/>
      <c r="OQC387" s="1"/>
      <c r="OQD387" s="1"/>
      <c r="OQE387" s="1" t="s">
        <v>19</v>
      </c>
      <c r="OQF387" s="1"/>
      <c r="OQG387" s="4" t="s">
        <v>93</v>
      </c>
      <c r="OQH387" s="1"/>
      <c r="OQI387" s="1"/>
      <c r="OQJ387" s="1"/>
      <c r="OQK387" s="1"/>
      <c r="OQL387" s="1"/>
      <c r="OQM387" s="1" t="s">
        <v>19</v>
      </c>
      <c r="OQN387" s="1"/>
      <c r="OQO387" s="4" t="s">
        <v>93</v>
      </c>
      <c r="OQP387" s="1"/>
      <c r="OQQ387" s="1"/>
      <c r="OQR387" s="1"/>
      <c r="OQS387" s="1"/>
      <c r="OQT387" s="1"/>
      <c r="OQU387" s="1" t="s">
        <v>19</v>
      </c>
      <c r="OQV387" s="1"/>
      <c r="OQW387" s="4" t="s">
        <v>93</v>
      </c>
      <c r="OQX387" s="1"/>
      <c r="OQY387" s="1"/>
      <c r="OQZ387" s="1"/>
      <c r="ORA387" s="1"/>
      <c r="ORB387" s="1"/>
      <c r="ORC387" s="1" t="s">
        <v>19</v>
      </c>
      <c r="ORD387" s="1"/>
      <c r="ORE387" s="4" t="s">
        <v>93</v>
      </c>
      <c r="ORF387" s="1"/>
      <c r="ORG387" s="1"/>
      <c r="ORH387" s="1"/>
      <c r="ORI387" s="1"/>
      <c r="ORJ387" s="1"/>
      <c r="ORK387" s="1" t="s">
        <v>19</v>
      </c>
      <c r="ORL387" s="1"/>
      <c r="ORM387" s="4" t="s">
        <v>93</v>
      </c>
      <c r="ORN387" s="1"/>
      <c r="ORO387" s="1"/>
      <c r="ORP387" s="1"/>
      <c r="ORQ387" s="1"/>
      <c r="ORR387" s="1"/>
      <c r="ORS387" s="1" t="s">
        <v>19</v>
      </c>
      <c r="ORT387" s="1"/>
      <c r="ORU387" s="4" t="s">
        <v>93</v>
      </c>
      <c r="ORV387" s="1"/>
      <c r="ORW387" s="1"/>
      <c r="ORX387" s="1"/>
      <c r="ORY387" s="1"/>
      <c r="ORZ387" s="1"/>
      <c r="OSA387" s="1" t="s">
        <v>19</v>
      </c>
      <c r="OSB387" s="1"/>
      <c r="OSC387" s="4" t="s">
        <v>93</v>
      </c>
      <c r="OSD387" s="1"/>
      <c r="OSE387" s="1"/>
      <c r="OSF387" s="1"/>
      <c r="OSG387" s="1"/>
      <c r="OSH387" s="1"/>
      <c r="OSI387" s="1" t="s">
        <v>19</v>
      </c>
      <c r="OSJ387" s="1"/>
      <c r="OSK387" s="4" t="s">
        <v>93</v>
      </c>
      <c r="OSL387" s="1"/>
      <c r="OSM387" s="1"/>
      <c r="OSN387" s="1"/>
      <c r="OSO387" s="1"/>
      <c r="OSP387" s="1"/>
      <c r="OSQ387" s="1" t="s">
        <v>19</v>
      </c>
      <c r="OSR387" s="1"/>
      <c r="OSS387" s="4" t="s">
        <v>93</v>
      </c>
      <c r="OST387" s="1"/>
      <c r="OSU387" s="1"/>
      <c r="OSV387" s="1"/>
      <c r="OSW387" s="1"/>
      <c r="OSX387" s="1"/>
      <c r="OSY387" s="1" t="s">
        <v>19</v>
      </c>
      <c r="OSZ387" s="1"/>
      <c r="OTA387" s="4" t="s">
        <v>93</v>
      </c>
      <c r="OTB387" s="1"/>
      <c r="OTC387" s="1"/>
      <c r="OTD387" s="1"/>
      <c r="OTE387" s="1"/>
      <c r="OTF387" s="1"/>
      <c r="OTG387" s="1" t="s">
        <v>19</v>
      </c>
      <c r="OTH387" s="1"/>
      <c r="OTI387" s="4" t="s">
        <v>93</v>
      </c>
      <c r="OTJ387" s="1"/>
      <c r="OTK387" s="1"/>
      <c r="OTL387" s="1"/>
      <c r="OTM387" s="1"/>
      <c r="OTN387" s="1"/>
      <c r="OTO387" s="1" t="s">
        <v>19</v>
      </c>
      <c r="OTP387" s="1"/>
      <c r="OTQ387" s="4" t="s">
        <v>93</v>
      </c>
      <c r="OTR387" s="1"/>
      <c r="OTS387" s="1"/>
      <c r="OTT387" s="1"/>
      <c r="OTU387" s="1"/>
      <c r="OTV387" s="1"/>
      <c r="OTW387" s="1" t="s">
        <v>19</v>
      </c>
      <c r="OTX387" s="1"/>
      <c r="OTY387" s="4" t="s">
        <v>93</v>
      </c>
      <c r="OTZ387" s="1"/>
      <c r="OUA387" s="1"/>
      <c r="OUB387" s="1"/>
      <c r="OUC387" s="1"/>
      <c r="OUD387" s="1"/>
      <c r="OUE387" s="1" t="s">
        <v>19</v>
      </c>
      <c r="OUF387" s="1"/>
      <c r="OUG387" s="4" t="s">
        <v>93</v>
      </c>
      <c r="OUH387" s="1"/>
      <c r="OUI387" s="1"/>
      <c r="OUJ387" s="1"/>
      <c r="OUK387" s="1"/>
      <c r="OUL387" s="1"/>
      <c r="OUM387" s="1" t="s">
        <v>19</v>
      </c>
      <c r="OUN387" s="1"/>
      <c r="OUO387" s="4" t="s">
        <v>93</v>
      </c>
      <c r="OUP387" s="1"/>
      <c r="OUQ387" s="1"/>
      <c r="OUR387" s="1"/>
      <c r="OUS387" s="1"/>
      <c r="OUT387" s="1"/>
      <c r="OUU387" s="1" t="s">
        <v>19</v>
      </c>
      <c r="OUV387" s="1"/>
      <c r="OUW387" s="4" t="s">
        <v>93</v>
      </c>
      <c r="OUX387" s="1"/>
      <c r="OUY387" s="1"/>
      <c r="OUZ387" s="1"/>
      <c r="OVA387" s="1"/>
      <c r="OVB387" s="1"/>
      <c r="OVC387" s="1" t="s">
        <v>19</v>
      </c>
      <c r="OVD387" s="1"/>
      <c r="OVE387" s="4" t="s">
        <v>93</v>
      </c>
      <c r="OVF387" s="1"/>
      <c r="OVG387" s="1"/>
      <c r="OVH387" s="1"/>
      <c r="OVI387" s="1"/>
      <c r="OVJ387" s="1"/>
      <c r="OVK387" s="1" t="s">
        <v>19</v>
      </c>
      <c r="OVL387" s="1"/>
      <c r="OVM387" s="4" t="s">
        <v>93</v>
      </c>
      <c r="OVN387" s="1"/>
      <c r="OVO387" s="1"/>
      <c r="OVP387" s="1"/>
      <c r="OVQ387" s="1"/>
      <c r="OVR387" s="1"/>
      <c r="OVS387" s="1" t="s">
        <v>19</v>
      </c>
      <c r="OVT387" s="1"/>
      <c r="OVU387" s="4" t="s">
        <v>93</v>
      </c>
      <c r="OVV387" s="1"/>
      <c r="OVW387" s="1"/>
      <c r="OVX387" s="1"/>
      <c r="OVY387" s="1"/>
      <c r="OVZ387" s="1"/>
      <c r="OWA387" s="1" t="s">
        <v>19</v>
      </c>
      <c r="OWB387" s="1"/>
      <c r="OWC387" s="4" t="s">
        <v>93</v>
      </c>
      <c r="OWD387" s="1"/>
      <c r="OWE387" s="1"/>
      <c r="OWF387" s="1"/>
      <c r="OWG387" s="1"/>
      <c r="OWH387" s="1"/>
      <c r="OWI387" s="1" t="s">
        <v>19</v>
      </c>
      <c r="OWJ387" s="1"/>
      <c r="OWK387" s="4" t="s">
        <v>93</v>
      </c>
      <c r="OWL387" s="1"/>
      <c r="OWM387" s="1"/>
      <c r="OWN387" s="1"/>
      <c r="OWO387" s="1"/>
      <c r="OWP387" s="1"/>
      <c r="OWQ387" s="1" t="s">
        <v>19</v>
      </c>
      <c r="OWR387" s="1"/>
      <c r="OWS387" s="4" t="s">
        <v>93</v>
      </c>
      <c r="OWT387" s="1"/>
      <c r="OWU387" s="1"/>
      <c r="OWV387" s="1"/>
      <c r="OWW387" s="1"/>
      <c r="OWX387" s="1"/>
      <c r="OWY387" s="1" t="s">
        <v>19</v>
      </c>
      <c r="OWZ387" s="1"/>
      <c r="OXA387" s="4" t="s">
        <v>93</v>
      </c>
      <c r="OXB387" s="1"/>
      <c r="OXC387" s="1"/>
      <c r="OXD387" s="1"/>
      <c r="OXE387" s="1"/>
      <c r="OXF387" s="1"/>
      <c r="OXG387" s="1" t="s">
        <v>19</v>
      </c>
      <c r="OXH387" s="1"/>
      <c r="OXI387" s="4" t="s">
        <v>93</v>
      </c>
      <c r="OXJ387" s="1"/>
      <c r="OXK387" s="1"/>
      <c r="OXL387" s="1"/>
      <c r="OXM387" s="1"/>
      <c r="OXN387" s="1"/>
      <c r="OXO387" s="1" t="s">
        <v>19</v>
      </c>
      <c r="OXP387" s="1"/>
      <c r="OXQ387" s="4" t="s">
        <v>93</v>
      </c>
      <c r="OXR387" s="1"/>
      <c r="OXS387" s="1"/>
      <c r="OXT387" s="1"/>
      <c r="OXU387" s="1"/>
      <c r="OXV387" s="1"/>
      <c r="OXW387" s="1" t="s">
        <v>19</v>
      </c>
      <c r="OXX387" s="1"/>
      <c r="OXY387" s="4" t="s">
        <v>93</v>
      </c>
      <c r="OXZ387" s="1"/>
      <c r="OYA387" s="1"/>
      <c r="OYB387" s="1"/>
      <c r="OYC387" s="1"/>
      <c r="OYD387" s="1"/>
      <c r="OYE387" s="1" t="s">
        <v>19</v>
      </c>
      <c r="OYF387" s="1"/>
      <c r="OYG387" s="4" t="s">
        <v>93</v>
      </c>
      <c r="OYH387" s="1"/>
      <c r="OYI387" s="1"/>
      <c r="OYJ387" s="1"/>
      <c r="OYK387" s="1"/>
      <c r="OYL387" s="1"/>
      <c r="OYM387" s="1" t="s">
        <v>19</v>
      </c>
      <c r="OYN387" s="1"/>
      <c r="OYO387" s="4" t="s">
        <v>93</v>
      </c>
      <c r="OYP387" s="1"/>
      <c r="OYQ387" s="1"/>
      <c r="OYR387" s="1"/>
      <c r="OYS387" s="1"/>
      <c r="OYT387" s="1"/>
      <c r="OYU387" s="1" t="s">
        <v>19</v>
      </c>
      <c r="OYV387" s="1"/>
      <c r="OYW387" s="4" t="s">
        <v>93</v>
      </c>
      <c r="OYX387" s="1"/>
      <c r="OYY387" s="1"/>
      <c r="OYZ387" s="1"/>
      <c r="OZA387" s="1"/>
      <c r="OZB387" s="1"/>
      <c r="OZC387" s="1" t="s">
        <v>19</v>
      </c>
      <c r="OZD387" s="1"/>
      <c r="OZE387" s="4" t="s">
        <v>93</v>
      </c>
      <c r="OZF387" s="1"/>
      <c r="OZG387" s="1"/>
      <c r="OZH387" s="1"/>
      <c r="OZI387" s="1"/>
      <c r="OZJ387" s="1"/>
      <c r="OZK387" s="1" t="s">
        <v>19</v>
      </c>
      <c r="OZL387" s="1"/>
      <c r="OZM387" s="4" t="s">
        <v>93</v>
      </c>
      <c r="OZN387" s="1"/>
      <c r="OZO387" s="1"/>
      <c r="OZP387" s="1"/>
      <c r="OZQ387" s="1"/>
      <c r="OZR387" s="1"/>
      <c r="OZS387" s="1" t="s">
        <v>19</v>
      </c>
      <c r="OZT387" s="1"/>
      <c r="OZU387" s="4" t="s">
        <v>93</v>
      </c>
      <c r="OZV387" s="1"/>
      <c r="OZW387" s="1"/>
      <c r="OZX387" s="1"/>
      <c r="OZY387" s="1"/>
      <c r="OZZ387" s="1"/>
      <c r="PAA387" s="1" t="s">
        <v>19</v>
      </c>
      <c r="PAB387" s="1"/>
      <c r="PAC387" s="4" t="s">
        <v>93</v>
      </c>
      <c r="PAD387" s="1"/>
      <c r="PAE387" s="1"/>
      <c r="PAF387" s="1"/>
      <c r="PAG387" s="1"/>
      <c r="PAH387" s="1"/>
      <c r="PAI387" s="1" t="s">
        <v>19</v>
      </c>
      <c r="PAJ387" s="1"/>
      <c r="PAK387" s="4" t="s">
        <v>93</v>
      </c>
      <c r="PAL387" s="1"/>
      <c r="PAM387" s="1"/>
      <c r="PAN387" s="1"/>
      <c r="PAO387" s="1"/>
      <c r="PAP387" s="1"/>
      <c r="PAQ387" s="1" t="s">
        <v>19</v>
      </c>
      <c r="PAR387" s="1"/>
      <c r="PAS387" s="4" t="s">
        <v>93</v>
      </c>
      <c r="PAT387" s="1"/>
      <c r="PAU387" s="1"/>
      <c r="PAV387" s="1"/>
      <c r="PAW387" s="1"/>
      <c r="PAX387" s="1"/>
      <c r="PAY387" s="1" t="s">
        <v>19</v>
      </c>
      <c r="PAZ387" s="1"/>
      <c r="PBA387" s="4" t="s">
        <v>93</v>
      </c>
      <c r="PBB387" s="1"/>
      <c r="PBC387" s="1"/>
      <c r="PBD387" s="1"/>
      <c r="PBE387" s="1"/>
      <c r="PBF387" s="1"/>
      <c r="PBG387" s="1" t="s">
        <v>19</v>
      </c>
      <c r="PBH387" s="1"/>
      <c r="PBI387" s="4" t="s">
        <v>93</v>
      </c>
      <c r="PBJ387" s="1"/>
      <c r="PBK387" s="1"/>
      <c r="PBL387" s="1"/>
      <c r="PBM387" s="1"/>
      <c r="PBN387" s="1"/>
      <c r="PBO387" s="1" t="s">
        <v>19</v>
      </c>
      <c r="PBP387" s="1"/>
      <c r="PBQ387" s="4" t="s">
        <v>93</v>
      </c>
      <c r="PBR387" s="1"/>
      <c r="PBS387" s="1"/>
      <c r="PBT387" s="1"/>
      <c r="PBU387" s="1"/>
      <c r="PBV387" s="1"/>
      <c r="PBW387" s="1" t="s">
        <v>19</v>
      </c>
      <c r="PBX387" s="1"/>
      <c r="PBY387" s="4" t="s">
        <v>93</v>
      </c>
      <c r="PBZ387" s="1"/>
      <c r="PCA387" s="1"/>
      <c r="PCB387" s="1"/>
      <c r="PCC387" s="1"/>
      <c r="PCD387" s="1"/>
      <c r="PCE387" s="1" t="s">
        <v>19</v>
      </c>
      <c r="PCF387" s="1"/>
      <c r="PCG387" s="4" t="s">
        <v>93</v>
      </c>
      <c r="PCH387" s="1"/>
      <c r="PCI387" s="1"/>
      <c r="PCJ387" s="1"/>
      <c r="PCK387" s="1"/>
      <c r="PCL387" s="1"/>
      <c r="PCM387" s="1" t="s">
        <v>19</v>
      </c>
      <c r="PCN387" s="1"/>
      <c r="PCO387" s="4" t="s">
        <v>93</v>
      </c>
      <c r="PCP387" s="1"/>
      <c r="PCQ387" s="1"/>
      <c r="PCR387" s="1"/>
      <c r="PCS387" s="1"/>
      <c r="PCT387" s="1"/>
      <c r="PCU387" s="1" t="s">
        <v>19</v>
      </c>
      <c r="PCV387" s="1"/>
      <c r="PCW387" s="4" t="s">
        <v>93</v>
      </c>
      <c r="PCX387" s="1"/>
      <c r="PCY387" s="1"/>
      <c r="PCZ387" s="1"/>
      <c r="PDA387" s="1"/>
      <c r="PDB387" s="1"/>
      <c r="PDC387" s="1" t="s">
        <v>19</v>
      </c>
      <c r="PDD387" s="1"/>
      <c r="PDE387" s="4" t="s">
        <v>93</v>
      </c>
      <c r="PDF387" s="1"/>
      <c r="PDG387" s="1"/>
      <c r="PDH387" s="1"/>
      <c r="PDI387" s="1"/>
      <c r="PDJ387" s="1"/>
      <c r="PDK387" s="1" t="s">
        <v>19</v>
      </c>
      <c r="PDL387" s="1"/>
      <c r="PDM387" s="4" t="s">
        <v>93</v>
      </c>
      <c r="PDN387" s="1"/>
      <c r="PDO387" s="1"/>
      <c r="PDP387" s="1"/>
      <c r="PDQ387" s="1"/>
      <c r="PDR387" s="1"/>
      <c r="PDS387" s="1" t="s">
        <v>19</v>
      </c>
      <c r="PDT387" s="1"/>
      <c r="PDU387" s="4" t="s">
        <v>93</v>
      </c>
      <c r="PDV387" s="1"/>
      <c r="PDW387" s="1"/>
      <c r="PDX387" s="1"/>
      <c r="PDY387" s="1"/>
      <c r="PDZ387" s="1"/>
      <c r="PEA387" s="1" t="s">
        <v>19</v>
      </c>
      <c r="PEB387" s="1"/>
      <c r="PEC387" s="4" t="s">
        <v>93</v>
      </c>
      <c r="PED387" s="1"/>
      <c r="PEE387" s="1"/>
      <c r="PEF387" s="1"/>
      <c r="PEG387" s="1"/>
      <c r="PEH387" s="1"/>
      <c r="PEI387" s="1" t="s">
        <v>19</v>
      </c>
      <c r="PEJ387" s="1"/>
      <c r="PEK387" s="4" t="s">
        <v>93</v>
      </c>
      <c r="PEL387" s="1"/>
      <c r="PEM387" s="1"/>
      <c r="PEN387" s="1"/>
      <c r="PEO387" s="1"/>
      <c r="PEP387" s="1"/>
      <c r="PEQ387" s="1" t="s">
        <v>19</v>
      </c>
      <c r="PER387" s="1"/>
      <c r="PES387" s="4" t="s">
        <v>93</v>
      </c>
      <c r="PET387" s="1"/>
      <c r="PEU387" s="1"/>
      <c r="PEV387" s="1"/>
      <c r="PEW387" s="1"/>
      <c r="PEX387" s="1"/>
      <c r="PEY387" s="1" t="s">
        <v>19</v>
      </c>
      <c r="PEZ387" s="1"/>
      <c r="PFA387" s="4" t="s">
        <v>93</v>
      </c>
      <c r="PFB387" s="1"/>
      <c r="PFC387" s="1"/>
      <c r="PFD387" s="1"/>
      <c r="PFE387" s="1"/>
      <c r="PFF387" s="1"/>
      <c r="PFG387" s="1" t="s">
        <v>19</v>
      </c>
      <c r="PFH387" s="1"/>
      <c r="PFI387" s="4" t="s">
        <v>93</v>
      </c>
      <c r="PFJ387" s="1"/>
      <c r="PFK387" s="1"/>
      <c r="PFL387" s="1"/>
      <c r="PFM387" s="1"/>
      <c r="PFN387" s="1"/>
      <c r="PFO387" s="1" t="s">
        <v>19</v>
      </c>
      <c r="PFP387" s="1"/>
      <c r="PFQ387" s="4" t="s">
        <v>93</v>
      </c>
      <c r="PFR387" s="1"/>
      <c r="PFS387" s="1"/>
      <c r="PFT387" s="1"/>
      <c r="PFU387" s="1"/>
      <c r="PFV387" s="1"/>
      <c r="PFW387" s="1" t="s">
        <v>19</v>
      </c>
      <c r="PFX387" s="1"/>
      <c r="PFY387" s="4" t="s">
        <v>93</v>
      </c>
      <c r="PFZ387" s="1"/>
      <c r="PGA387" s="1"/>
      <c r="PGB387" s="1"/>
      <c r="PGC387" s="1"/>
      <c r="PGD387" s="1"/>
      <c r="PGE387" s="1" t="s">
        <v>19</v>
      </c>
      <c r="PGF387" s="1"/>
      <c r="PGG387" s="4" t="s">
        <v>93</v>
      </c>
      <c r="PGH387" s="1"/>
      <c r="PGI387" s="1"/>
      <c r="PGJ387" s="1"/>
      <c r="PGK387" s="1"/>
      <c r="PGL387" s="1"/>
      <c r="PGM387" s="1" t="s">
        <v>19</v>
      </c>
      <c r="PGN387" s="1"/>
      <c r="PGO387" s="4" t="s">
        <v>93</v>
      </c>
      <c r="PGP387" s="1"/>
      <c r="PGQ387" s="1"/>
      <c r="PGR387" s="1"/>
      <c r="PGS387" s="1"/>
      <c r="PGT387" s="1"/>
      <c r="PGU387" s="1" t="s">
        <v>19</v>
      </c>
      <c r="PGV387" s="1"/>
      <c r="PGW387" s="4" t="s">
        <v>93</v>
      </c>
      <c r="PGX387" s="1"/>
      <c r="PGY387" s="1"/>
      <c r="PGZ387" s="1"/>
      <c r="PHA387" s="1"/>
      <c r="PHB387" s="1"/>
      <c r="PHC387" s="1" t="s">
        <v>19</v>
      </c>
      <c r="PHD387" s="1"/>
      <c r="PHE387" s="4" t="s">
        <v>93</v>
      </c>
      <c r="PHF387" s="1"/>
      <c r="PHG387" s="1"/>
      <c r="PHH387" s="1"/>
      <c r="PHI387" s="1"/>
      <c r="PHJ387" s="1"/>
      <c r="PHK387" s="1" t="s">
        <v>19</v>
      </c>
      <c r="PHL387" s="1"/>
      <c r="PHM387" s="4" t="s">
        <v>93</v>
      </c>
      <c r="PHN387" s="1"/>
      <c r="PHO387" s="1"/>
      <c r="PHP387" s="1"/>
      <c r="PHQ387" s="1"/>
      <c r="PHR387" s="1"/>
      <c r="PHS387" s="1" t="s">
        <v>19</v>
      </c>
      <c r="PHT387" s="1"/>
      <c r="PHU387" s="4" t="s">
        <v>93</v>
      </c>
      <c r="PHV387" s="1"/>
      <c r="PHW387" s="1"/>
      <c r="PHX387" s="1"/>
      <c r="PHY387" s="1"/>
      <c r="PHZ387" s="1"/>
      <c r="PIA387" s="1" t="s">
        <v>19</v>
      </c>
      <c r="PIB387" s="1"/>
      <c r="PIC387" s="4" t="s">
        <v>93</v>
      </c>
      <c r="PID387" s="1"/>
      <c r="PIE387" s="1"/>
      <c r="PIF387" s="1"/>
      <c r="PIG387" s="1"/>
      <c r="PIH387" s="1"/>
      <c r="PII387" s="1" t="s">
        <v>19</v>
      </c>
      <c r="PIJ387" s="1"/>
      <c r="PIK387" s="4" t="s">
        <v>93</v>
      </c>
      <c r="PIL387" s="1"/>
      <c r="PIM387" s="1"/>
      <c r="PIN387" s="1"/>
      <c r="PIO387" s="1"/>
      <c r="PIP387" s="1"/>
      <c r="PIQ387" s="1" t="s">
        <v>19</v>
      </c>
      <c r="PIR387" s="1"/>
      <c r="PIS387" s="4" t="s">
        <v>93</v>
      </c>
      <c r="PIT387" s="1"/>
      <c r="PIU387" s="1"/>
      <c r="PIV387" s="1"/>
      <c r="PIW387" s="1"/>
      <c r="PIX387" s="1"/>
      <c r="PIY387" s="1" t="s">
        <v>19</v>
      </c>
      <c r="PIZ387" s="1"/>
      <c r="PJA387" s="4" t="s">
        <v>93</v>
      </c>
      <c r="PJB387" s="1"/>
      <c r="PJC387" s="1"/>
      <c r="PJD387" s="1"/>
      <c r="PJE387" s="1"/>
      <c r="PJF387" s="1"/>
      <c r="PJG387" s="1" t="s">
        <v>19</v>
      </c>
      <c r="PJH387" s="1"/>
      <c r="PJI387" s="4" t="s">
        <v>93</v>
      </c>
      <c r="PJJ387" s="1"/>
      <c r="PJK387" s="1"/>
      <c r="PJL387" s="1"/>
      <c r="PJM387" s="1"/>
      <c r="PJN387" s="1"/>
      <c r="PJO387" s="1" t="s">
        <v>19</v>
      </c>
      <c r="PJP387" s="1"/>
      <c r="PJQ387" s="4" t="s">
        <v>93</v>
      </c>
      <c r="PJR387" s="1"/>
      <c r="PJS387" s="1"/>
      <c r="PJT387" s="1"/>
      <c r="PJU387" s="1"/>
      <c r="PJV387" s="1"/>
      <c r="PJW387" s="1" t="s">
        <v>19</v>
      </c>
      <c r="PJX387" s="1"/>
      <c r="PJY387" s="4" t="s">
        <v>93</v>
      </c>
      <c r="PJZ387" s="1"/>
      <c r="PKA387" s="1"/>
      <c r="PKB387" s="1"/>
      <c r="PKC387" s="1"/>
      <c r="PKD387" s="1"/>
      <c r="PKE387" s="1" t="s">
        <v>19</v>
      </c>
      <c r="PKF387" s="1"/>
      <c r="PKG387" s="4" t="s">
        <v>93</v>
      </c>
      <c r="PKH387" s="1"/>
      <c r="PKI387" s="1"/>
      <c r="PKJ387" s="1"/>
      <c r="PKK387" s="1"/>
      <c r="PKL387" s="1"/>
      <c r="PKM387" s="1" t="s">
        <v>19</v>
      </c>
      <c r="PKN387" s="1"/>
      <c r="PKO387" s="4" t="s">
        <v>93</v>
      </c>
      <c r="PKP387" s="1"/>
      <c r="PKQ387" s="1"/>
      <c r="PKR387" s="1"/>
      <c r="PKS387" s="1"/>
      <c r="PKT387" s="1"/>
      <c r="PKU387" s="1" t="s">
        <v>19</v>
      </c>
      <c r="PKV387" s="1"/>
      <c r="PKW387" s="4" t="s">
        <v>93</v>
      </c>
      <c r="PKX387" s="1"/>
      <c r="PKY387" s="1"/>
      <c r="PKZ387" s="1"/>
      <c r="PLA387" s="1"/>
      <c r="PLB387" s="1"/>
      <c r="PLC387" s="1" t="s">
        <v>19</v>
      </c>
      <c r="PLD387" s="1"/>
      <c r="PLE387" s="4" t="s">
        <v>93</v>
      </c>
      <c r="PLF387" s="1"/>
      <c r="PLG387" s="1"/>
      <c r="PLH387" s="1"/>
      <c r="PLI387" s="1"/>
      <c r="PLJ387" s="1"/>
      <c r="PLK387" s="1" t="s">
        <v>19</v>
      </c>
      <c r="PLL387" s="1"/>
      <c r="PLM387" s="4" t="s">
        <v>93</v>
      </c>
      <c r="PLN387" s="1"/>
      <c r="PLO387" s="1"/>
      <c r="PLP387" s="1"/>
      <c r="PLQ387" s="1"/>
      <c r="PLR387" s="1"/>
      <c r="PLS387" s="1" t="s">
        <v>19</v>
      </c>
      <c r="PLT387" s="1"/>
      <c r="PLU387" s="4" t="s">
        <v>93</v>
      </c>
      <c r="PLV387" s="1"/>
      <c r="PLW387" s="1"/>
      <c r="PLX387" s="1"/>
      <c r="PLY387" s="1"/>
      <c r="PLZ387" s="1"/>
      <c r="PMA387" s="1" t="s">
        <v>19</v>
      </c>
      <c r="PMB387" s="1"/>
      <c r="PMC387" s="4" t="s">
        <v>93</v>
      </c>
      <c r="PMD387" s="1"/>
      <c r="PME387" s="1"/>
      <c r="PMF387" s="1"/>
      <c r="PMG387" s="1"/>
      <c r="PMH387" s="1"/>
      <c r="PMI387" s="1" t="s">
        <v>19</v>
      </c>
      <c r="PMJ387" s="1"/>
      <c r="PMK387" s="4" t="s">
        <v>93</v>
      </c>
      <c r="PML387" s="1"/>
      <c r="PMM387" s="1"/>
      <c r="PMN387" s="1"/>
      <c r="PMO387" s="1"/>
      <c r="PMP387" s="1"/>
      <c r="PMQ387" s="1" t="s">
        <v>19</v>
      </c>
      <c r="PMR387" s="1"/>
      <c r="PMS387" s="4" t="s">
        <v>93</v>
      </c>
      <c r="PMT387" s="1"/>
      <c r="PMU387" s="1"/>
      <c r="PMV387" s="1"/>
      <c r="PMW387" s="1"/>
      <c r="PMX387" s="1"/>
      <c r="PMY387" s="1" t="s">
        <v>19</v>
      </c>
      <c r="PMZ387" s="1"/>
      <c r="PNA387" s="4" t="s">
        <v>93</v>
      </c>
      <c r="PNB387" s="1"/>
      <c r="PNC387" s="1"/>
      <c r="PND387" s="1"/>
      <c r="PNE387" s="1"/>
      <c r="PNF387" s="1"/>
      <c r="PNG387" s="1" t="s">
        <v>19</v>
      </c>
      <c r="PNH387" s="1"/>
      <c r="PNI387" s="4" t="s">
        <v>93</v>
      </c>
      <c r="PNJ387" s="1"/>
      <c r="PNK387" s="1"/>
      <c r="PNL387" s="1"/>
      <c r="PNM387" s="1"/>
      <c r="PNN387" s="1"/>
      <c r="PNO387" s="1" t="s">
        <v>19</v>
      </c>
      <c r="PNP387" s="1"/>
      <c r="PNQ387" s="4" t="s">
        <v>93</v>
      </c>
      <c r="PNR387" s="1"/>
      <c r="PNS387" s="1"/>
      <c r="PNT387" s="1"/>
      <c r="PNU387" s="1"/>
      <c r="PNV387" s="1"/>
      <c r="PNW387" s="1" t="s">
        <v>19</v>
      </c>
      <c r="PNX387" s="1"/>
      <c r="PNY387" s="4" t="s">
        <v>93</v>
      </c>
      <c r="PNZ387" s="1"/>
      <c r="POA387" s="1"/>
      <c r="POB387" s="1"/>
      <c r="POC387" s="1"/>
      <c r="POD387" s="1"/>
      <c r="POE387" s="1" t="s">
        <v>19</v>
      </c>
      <c r="POF387" s="1"/>
      <c r="POG387" s="4" t="s">
        <v>93</v>
      </c>
      <c r="POH387" s="1"/>
      <c r="POI387" s="1"/>
      <c r="POJ387" s="1"/>
      <c r="POK387" s="1"/>
      <c r="POL387" s="1"/>
      <c r="POM387" s="1" t="s">
        <v>19</v>
      </c>
      <c r="PON387" s="1"/>
      <c r="POO387" s="4" t="s">
        <v>93</v>
      </c>
      <c r="POP387" s="1"/>
      <c r="POQ387" s="1"/>
      <c r="POR387" s="1"/>
      <c r="POS387" s="1"/>
      <c r="POT387" s="1"/>
      <c r="POU387" s="1" t="s">
        <v>19</v>
      </c>
      <c r="POV387" s="1"/>
      <c r="POW387" s="4" t="s">
        <v>93</v>
      </c>
      <c r="POX387" s="1"/>
      <c r="POY387" s="1"/>
      <c r="POZ387" s="1"/>
      <c r="PPA387" s="1"/>
      <c r="PPB387" s="1"/>
      <c r="PPC387" s="1" t="s">
        <v>19</v>
      </c>
      <c r="PPD387" s="1"/>
      <c r="PPE387" s="4" t="s">
        <v>93</v>
      </c>
      <c r="PPF387" s="1"/>
      <c r="PPG387" s="1"/>
      <c r="PPH387" s="1"/>
      <c r="PPI387" s="1"/>
      <c r="PPJ387" s="1"/>
      <c r="PPK387" s="1" t="s">
        <v>19</v>
      </c>
      <c r="PPL387" s="1"/>
      <c r="PPM387" s="4" t="s">
        <v>93</v>
      </c>
      <c r="PPN387" s="1"/>
      <c r="PPO387" s="1"/>
      <c r="PPP387" s="1"/>
      <c r="PPQ387" s="1"/>
      <c r="PPR387" s="1"/>
      <c r="PPS387" s="1" t="s">
        <v>19</v>
      </c>
      <c r="PPT387" s="1"/>
      <c r="PPU387" s="4" t="s">
        <v>93</v>
      </c>
      <c r="PPV387" s="1"/>
      <c r="PPW387" s="1"/>
      <c r="PPX387" s="1"/>
      <c r="PPY387" s="1"/>
      <c r="PPZ387" s="1"/>
      <c r="PQA387" s="1" t="s">
        <v>19</v>
      </c>
      <c r="PQB387" s="1"/>
      <c r="PQC387" s="4" t="s">
        <v>93</v>
      </c>
      <c r="PQD387" s="1"/>
      <c r="PQE387" s="1"/>
      <c r="PQF387" s="1"/>
      <c r="PQG387" s="1"/>
      <c r="PQH387" s="1"/>
      <c r="PQI387" s="1" t="s">
        <v>19</v>
      </c>
      <c r="PQJ387" s="1"/>
      <c r="PQK387" s="4" t="s">
        <v>93</v>
      </c>
      <c r="PQL387" s="1"/>
      <c r="PQM387" s="1"/>
      <c r="PQN387" s="1"/>
      <c r="PQO387" s="1"/>
      <c r="PQP387" s="1"/>
      <c r="PQQ387" s="1" t="s">
        <v>19</v>
      </c>
      <c r="PQR387" s="1"/>
      <c r="PQS387" s="4" t="s">
        <v>93</v>
      </c>
      <c r="PQT387" s="1"/>
      <c r="PQU387" s="1"/>
      <c r="PQV387" s="1"/>
      <c r="PQW387" s="1"/>
      <c r="PQX387" s="1"/>
      <c r="PQY387" s="1" t="s">
        <v>19</v>
      </c>
      <c r="PQZ387" s="1"/>
      <c r="PRA387" s="4" t="s">
        <v>93</v>
      </c>
      <c r="PRB387" s="1"/>
      <c r="PRC387" s="1"/>
      <c r="PRD387" s="1"/>
      <c r="PRE387" s="1"/>
      <c r="PRF387" s="1"/>
      <c r="PRG387" s="1" t="s">
        <v>19</v>
      </c>
      <c r="PRH387" s="1"/>
      <c r="PRI387" s="4" t="s">
        <v>93</v>
      </c>
      <c r="PRJ387" s="1"/>
      <c r="PRK387" s="1"/>
      <c r="PRL387" s="1"/>
      <c r="PRM387" s="1"/>
      <c r="PRN387" s="1"/>
      <c r="PRO387" s="1" t="s">
        <v>19</v>
      </c>
      <c r="PRP387" s="1"/>
      <c r="PRQ387" s="4" t="s">
        <v>93</v>
      </c>
      <c r="PRR387" s="1"/>
      <c r="PRS387" s="1"/>
      <c r="PRT387" s="1"/>
      <c r="PRU387" s="1"/>
      <c r="PRV387" s="1"/>
      <c r="PRW387" s="1" t="s">
        <v>19</v>
      </c>
      <c r="PRX387" s="1"/>
      <c r="PRY387" s="4" t="s">
        <v>93</v>
      </c>
      <c r="PRZ387" s="1"/>
      <c r="PSA387" s="1"/>
      <c r="PSB387" s="1"/>
      <c r="PSC387" s="1"/>
      <c r="PSD387" s="1"/>
      <c r="PSE387" s="1" t="s">
        <v>19</v>
      </c>
      <c r="PSF387" s="1"/>
      <c r="PSG387" s="4" t="s">
        <v>93</v>
      </c>
      <c r="PSH387" s="1"/>
      <c r="PSI387" s="1"/>
      <c r="PSJ387" s="1"/>
      <c r="PSK387" s="1"/>
      <c r="PSL387" s="1"/>
      <c r="PSM387" s="1" t="s">
        <v>19</v>
      </c>
      <c r="PSN387" s="1"/>
      <c r="PSO387" s="4" t="s">
        <v>93</v>
      </c>
      <c r="PSP387" s="1"/>
      <c r="PSQ387" s="1"/>
      <c r="PSR387" s="1"/>
      <c r="PSS387" s="1"/>
      <c r="PST387" s="1"/>
      <c r="PSU387" s="1" t="s">
        <v>19</v>
      </c>
      <c r="PSV387" s="1"/>
      <c r="PSW387" s="4" t="s">
        <v>93</v>
      </c>
      <c r="PSX387" s="1"/>
      <c r="PSY387" s="1"/>
      <c r="PSZ387" s="1"/>
      <c r="PTA387" s="1"/>
      <c r="PTB387" s="1"/>
      <c r="PTC387" s="1" t="s">
        <v>19</v>
      </c>
      <c r="PTD387" s="1"/>
      <c r="PTE387" s="4" t="s">
        <v>93</v>
      </c>
      <c r="PTF387" s="1"/>
      <c r="PTG387" s="1"/>
      <c r="PTH387" s="1"/>
      <c r="PTI387" s="1"/>
      <c r="PTJ387" s="1"/>
      <c r="PTK387" s="1" t="s">
        <v>19</v>
      </c>
      <c r="PTL387" s="1"/>
      <c r="PTM387" s="4" t="s">
        <v>93</v>
      </c>
      <c r="PTN387" s="1"/>
      <c r="PTO387" s="1"/>
      <c r="PTP387" s="1"/>
      <c r="PTQ387" s="1"/>
      <c r="PTR387" s="1"/>
      <c r="PTS387" s="1" t="s">
        <v>19</v>
      </c>
      <c r="PTT387" s="1"/>
      <c r="PTU387" s="4" t="s">
        <v>93</v>
      </c>
      <c r="PTV387" s="1"/>
      <c r="PTW387" s="1"/>
      <c r="PTX387" s="1"/>
      <c r="PTY387" s="1"/>
      <c r="PTZ387" s="1"/>
      <c r="PUA387" s="1" t="s">
        <v>19</v>
      </c>
      <c r="PUB387" s="1"/>
      <c r="PUC387" s="4" t="s">
        <v>93</v>
      </c>
      <c r="PUD387" s="1"/>
      <c r="PUE387" s="1"/>
      <c r="PUF387" s="1"/>
      <c r="PUG387" s="1"/>
      <c r="PUH387" s="1"/>
      <c r="PUI387" s="1" t="s">
        <v>19</v>
      </c>
      <c r="PUJ387" s="1"/>
      <c r="PUK387" s="4" t="s">
        <v>93</v>
      </c>
      <c r="PUL387" s="1"/>
      <c r="PUM387" s="1"/>
      <c r="PUN387" s="1"/>
      <c r="PUO387" s="1"/>
      <c r="PUP387" s="1"/>
      <c r="PUQ387" s="1" t="s">
        <v>19</v>
      </c>
      <c r="PUR387" s="1"/>
      <c r="PUS387" s="4" t="s">
        <v>93</v>
      </c>
      <c r="PUT387" s="1"/>
      <c r="PUU387" s="1"/>
      <c r="PUV387" s="1"/>
      <c r="PUW387" s="1"/>
      <c r="PUX387" s="1"/>
      <c r="PUY387" s="1" t="s">
        <v>19</v>
      </c>
      <c r="PUZ387" s="1"/>
      <c r="PVA387" s="4" t="s">
        <v>93</v>
      </c>
      <c r="PVB387" s="1"/>
      <c r="PVC387" s="1"/>
      <c r="PVD387" s="1"/>
      <c r="PVE387" s="1"/>
      <c r="PVF387" s="1"/>
      <c r="PVG387" s="1" t="s">
        <v>19</v>
      </c>
      <c r="PVH387" s="1"/>
      <c r="PVI387" s="4" t="s">
        <v>93</v>
      </c>
      <c r="PVJ387" s="1"/>
      <c r="PVK387" s="1"/>
      <c r="PVL387" s="1"/>
      <c r="PVM387" s="1"/>
      <c r="PVN387" s="1"/>
      <c r="PVO387" s="1" t="s">
        <v>19</v>
      </c>
      <c r="PVP387" s="1"/>
      <c r="PVQ387" s="4" t="s">
        <v>93</v>
      </c>
      <c r="PVR387" s="1"/>
      <c r="PVS387" s="1"/>
      <c r="PVT387" s="1"/>
      <c r="PVU387" s="1"/>
      <c r="PVV387" s="1"/>
      <c r="PVW387" s="1" t="s">
        <v>19</v>
      </c>
      <c r="PVX387" s="1"/>
      <c r="PVY387" s="4" t="s">
        <v>93</v>
      </c>
      <c r="PVZ387" s="1"/>
      <c r="PWA387" s="1"/>
      <c r="PWB387" s="1"/>
      <c r="PWC387" s="1"/>
      <c r="PWD387" s="1"/>
      <c r="PWE387" s="1" t="s">
        <v>19</v>
      </c>
      <c r="PWF387" s="1"/>
      <c r="PWG387" s="4" t="s">
        <v>93</v>
      </c>
      <c r="PWH387" s="1"/>
      <c r="PWI387" s="1"/>
      <c r="PWJ387" s="1"/>
      <c r="PWK387" s="1"/>
      <c r="PWL387" s="1"/>
      <c r="PWM387" s="1" t="s">
        <v>19</v>
      </c>
      <c r="PWN387" s="1"/>
      <c r="PWO387" s="4" t="s">
        <v>93</v>
      </c>
      <c r="PWP387" s="1"/>
      <c r="PWQ387" s="1"/>
      <c r="PWR387" s="1"/>
      <c r="PWS387" s="1"/>
      <c r="PWT387" s="1"/>
      <c r="PWU387" s="1" t="s">
        <v>19</v>
      </c>
      <c r="PWV387" s="1"/>
      <c r="PWW387" s="4" t="s">
        <v>93</v>
      </c>
      <c r="PWX387" s="1"/>
      <c r="PWY387" s="1"/>
      <c r="PWZ387" s="1"/>
      <c r="PXA387" s="1"/>
      <c r="PXB387" s="1"/>
      <c r="PXC387" s="1" t="s">
        <v>19</v>
      </c>
      <c r="PXD387" s="1"/>
      <c r="PXE387" s="4" t="s">
        <v>93</v>
      </c>
      <c r="PXF387" s="1"/>
      <c r="PXG387" s="1"/>
      <c r="PXH387" s="1"/>
      <c r="PXI387" s="1"/>
      <c r="PXJ387" s="1"/>
      <c r="PXK387" s="1" t="s">
        <v>19</v>
      </c>
      <c r="PXL387" s="1"/>
      <c r="PXM387" s="4" t="s">
        <v>93</v>
      </c>
      <c r="PXN387" s="1"/>
      <c r="PXO387" s="1"/>
      <c r="PXP387" s="1"/>
      <c r="PXQ387" s="1"/>
      <c r="PXR387" s="1"/>
      <c r="PXS387" s="1" t="s">
        <v>19</v>
      </c>
      <c r="PXT387" s="1"/>
      <c r="PXU387" s="4" t="s">
        <v>93</v>
      </c>
      <c r="PXV387" s="1"/>
      <c r="PXW387" s="1"/>
      <c r="PXX387" s="1"/>
      <c r="PXY387" s="1"/>
      <c r="PXZ387" s="1"/>
      <c r="PYA387" s="1" t="s">
        <v>19</v>
      </c>
      <c r="PYB387" s="1"/>
      <c r="PYC387" s="4" t="s">
        <v>93</v>
      </c>
      <c r="PYD387" s="1"/>
      <c r="PYE387" s="1"/>
      <c r="PYF387" s="1"/>
      <c r="PYG387" s="1"/>
      <c r="PYH387" s="1"/>
      <c r="PYI387" s="1" t="s">
        <v>19</v>
      </c>
      <c r="PYJ387" s="1"/>
      <c r="PYK387" s="4" t="s">
        <v>93</v>
      </c>
      <c r="PYL387" s="1"/>
      <c r="PYM387" s="1"/>
      <c r="PYN387" s="1"/>
      <c r="PYO387" s="1"/>
      <c r="PYP387" s="1"/>
      <c r="PYQ387" s="1" t="s">
        <v>19</v>
      </c>
      <c r="PYR387" s="1"/>
      <c r="PYS387" s="4" t="s">
        <v>93</v>
      </c>
      <c r="PYT387" s="1"/>
      <c r="PYU387" s="1"/>
      <c r="PYV387" s="1"/>
      <c r="PYW387" s="1"/>
      <c r="PYX387" s="1"/>
      <c r="PYY387" s="1" t="s">
        <v>19</v>
      </c>
      <c r="PYZ387" s="1"/>
      <c r="PZA387" s="4" t="s">
        <v>93</v>
      </c>
      <c r="PZB387" s="1"/>
      <c r="PZC387" s="1"/>
      <c r="PZD387" s="1"/>
      <c r="PZE387" s="1"/>
      <c r="PZF387" s="1"/>
      <c r="PZG387" s="1" t="s">
        <v>19</v>
      </c>
      <c r="PZH387" s="1"/>
      <c r="PZI387" s="4" t="s">
        <v>93</v>
      </c>
      <c r="PZJ387" s="1"/>
      <c r="PZK387" s="1"/>
      <c r="PZL387" s="1"/>
      <c r="PZM387" s="1"/>
      <c r="PZN387" s="1"/>
      <c r="PZO387" s="1" t="s">
        <v>19</v>
      </c>
      <c r="PZP387" s="1"/>
      <c r="PZQ387" s="4" t="s">
        <v>93</v>
      </c>
      <c r="PZR387" s="1"/>
      <c r="PZS387" s="1"/>
      <c r="PZT387" s="1"/>
      <c r="PZU387" s="1"/>
      <c r="PZV387" s="1"/>
      <c r="PZW387" s="1" t="s">
        <v>19</v>
      </c>
      <c r="PZX387" s="1"/>
      <c r="PZY387" s="4" t="s">
        <v>93</v>
      </c>
      <c r="PZZ387" s="1"/>
      <c r="QAA387" s="1"/>
      <c r="QAB387" s="1"/>
      <c r="QAC387" s="1"/>
      <c r="QAD387" s="1"/>
      <c r="QAE387" s="1" t="s">
        <v>19</v>
      </c>
      <c r="QAF387" s="1"/>
      <c r="QAG387" s="4" t="s">
        <v>93</v>
      </c>
      <c r="QAH387" s="1"/>
      <c r="QAI387" s="1"/>
      <c r="QAJ387" s="1"/>
      <c r="QAK387" s="1"/>
      <c r="QAL387" s="1"/>
      <c r="QAM387" s="1" t="s">
        <v>19</v>
      </c>
      <c r="QAN387" s="1"/>
      <c r="QAO387" s="4" t="s">
        <v>93</v>
      </c>
      <c r="QAP387" s="1"/>
      <c r="QAQ387" s="1"/>
      <c r="QAR387" s="1"/>
      <c r="QAS387" s="1"/>
      <c r="QAT387" s="1"/>
      <c r="QAU387" s="1" t="s">
        <v>19</v>
      </c>
      <c r="QAV387" s="1"/>
      <c r="QAW387" s="4" t="s">
        <v>93</v>
      </c>
      <c r="QAX387" s="1"/>
      <c r="QAY387" s="1"/>
      <c r="QAZ387" s="1"/>
      <c r="QBA387" s="1"/>
      <c r="QBB387" s="1"/>
      <c r="QBC387" s="1" t="s">
        <v>19</v>
      </c>
      <c r="QBD387" s="1"/>
      <c r="QBE387" s="4" t="s">
        <v>93</v>
      </c>
      <c r="QBF387" s="1"/>
      <c r="QBG387" s="1"/>
      <c r="QBH387" s="1"/>
      <c r="QBI387" s="1"/>
      <c r="QBJ387" s="1"/>
      <c r="QBK387" s="1" t="s">
        <v>19</v>
      </c>
      <c r="QBL387" s="1"/>
      <c r="QBM387" s="4" t="s">
        <v>93</v>
      </c>
      <c r="QBN387" s="1"/>
      <c r="QBO387" s="1"/>
      <c r="QBP387" s="1"/>
      <c r="QBQ387" s="1"/>
      <c r="QBR387" s="1"/>
      <c r="QBS387" s="1" t="s">
        <v>19</v>
      </c>
      <c r="QBT387" s="1"/>
      <c r="QBU387" s="4" t="s">
        <v>93</v>
      </c>
      <c r="QBV387" s="1"/>
      <c r="QBW387" s="1"/>
      <c r="QBX387" s="1"/>
      <c r="QBY387" s="1"/>
      <c r="QBZ387" s="1"/>
      <c r="QCA387" s="1" t="s">
        <v>19</v>
      </c>
      <c r="QCB387" s="1"/>
      <c r="QCC387" s="4" t="s">
        <v>93</v>
      </c>
      <c r="QCD387" s="1"/>
      <c r="QCE387" s="1"/>
      <c r="QCF387" s="1"/>
      <c r="QCG387" s="1"/>
      <c r="QCH387" s="1"/>
      <c r="QCI387" s="1" t="s">
        <v>19</v>
      </c>
      <c r="QCJ387" s="1"/>
      <c r="QCK387" s="4" t="s">
        <v>93</v>
      </c>
      <c r="QCL387" s="1"/>
      <c r="QCM387" s="1"/>
      <c r="QCN387" s="1"/>
      <c r="QCO387" s="1"/>
      <c r="QCP387" s="1"/>
      <c r="QCQ387" s="1" t="s">
        <v>19</v>
      </c>
      <c r="QCR387" s="1"/>
      <c r="QCS387" s="4" t="s">
        <v>93</v>
      </c>
      <c r="QCT387" s="1"/>
      <c r="QCU387" s="1"/>
      <c r="QCV387" s="1"/>
      <c r="QCW387" s="1"/>
      <c r="QCX387" s="1"/>
      <c r="QCY387" s="1" t="s">
        <v>19</v>
      </c>
      <c r="QCZ387" s="1"/>
      <c r="QDA387" s="4" t="s">
        <v>93</v>
      </c>
      <c r="QDB387" s="1"/>
      <c r="QDC387" s="1"/>
      <c r="QDD387" s="1"/>
      <c r="QDE387" s="1"/>
      <c r="QDF387" s="1"/>
      <c r="QDG387" s="1" t="s">
        <v>19</v>
      </c>
      <c r="QDH387" s="1"/>
      <c r="QDI387" s="4" t="s">
        <v>93</v>
      </c>
      <c r="QDJ387" s="1"/>
      <c r="QDK387" s="1"/>
      <c r="QDL387" s="1"/>
      <c r="QDM387" s="1"/>
      <c r="QDN387" s="1"/>
      <c r="QDO387" s="1" t="s">
        <v>19</v>
      </c>
      <c r="QDP387" s="1"/>
      <c r="QDQ387" s="4" t="s">
        <v>93</v>
      </c>
      <c r="QDR387" s="1"/>
      <c r="QDS387" s="1"/>
      <c r="QDT387" s="1"/>
      <c r="QDU387" s="1"/>
      <c r="QDV387" s="1"/>
      <c r="QDW387" s="1" t="s">
        <v>19</v>
      </c>
      <c r="QDX387" s="1"/>
      <c r="QDY387" s="4" t="s">
        <v>93</v>
      </c>
      <c r="QDZ387" s="1"/>
      <c r="QEA387" s="1"/>
      <c r="QEB387" s="1"/>
      <c r="QEC387" s="1"/>
      <c r="QED387" s="1"/>
      <c r="QEE387" s="1" t="s">
        <v>19</v>
      </c>
      <c r="QEF387" s="1"/>
      <c r="QEG387" s="4" t="s">
        <v>93</v>
      </c>
      <c r="QEH387" s="1"/>
      <c r="QEI387" s="1"/>
      <c r="QEJ387" s="1"/>
      <c r="QEK387" s="1"/>
      <c r="QEL387" s="1"/>
      <c r="QEM387" s="1" t="s">
        <v>19</v>
      </c>
      <c r="QEN387" s="1"/>
      <c r="QEO387" s="4" t="s">
        <v>93</v>
      </c>
      <c r="QEP387" s="1"/>
      <c r="QEQ387" s="1"/>
      <c r="QER387" s="1"/>
      <c r="QES387" s="1"/>
      <c r="QET387" s="1"/>
      <c r="QEU387" s="1" t="s">
        <v>19</v>
      </c>
      <c r="QEV387" s="1"/>
      <c r="QEW387" s="4" t="s">
        <v>93</v>
      </c>
      <c r="QEX387" s="1"/>
      <c r="QEY387" s="1"/>
      <c r="QEZ387" s="1"/>
      <c r="QFA387" s="1"/>
      <c r="QFB387" s="1"/>
      <c r="QFC387" s="1" t="s">
        <v>19</v>
      </c>
      <c r="QFD387" s="1"/>
      <c r="QFE387" s="4" t="s">
        <v>93</v>
      </c>
      <c r="QFF387" s="1"/>
      <c r="QFG387" s="1"/>
      <c r="QFH387" s="1"/>
      <c r="QFI387" s="1"/>
      <c r="QFJ387" s="1"/>
      <c r="QFK387" s="1" t="s">
        <v>19</v>
      </c>
      <c r="QFL387" s="1"/>
      <c r="QFM387" s="4" t="s">
        <v>93</v>
      </c>
      <c r="QFN387" s="1"/>
      <c r="QFO387" s="1"/>
      <c r="QFP387" s="1"/>
      <c r="QFQ387" s="1"/>
      <c r="QFR387" s="1"/>
      <c r="QFS387" s="1" t="s">
        <v>19</v>
      </c>
      <c r="QFT387" s="1"/>
      <c r="QFU387" s="4" t="s">
        <v>93</v>
      </c>
      <c r="QFV387" s="1"/>
      <c r="QFW387" s="1"/>
      <c r="QFX387" s="1"/>
      <c r="QFY387" s="1"/>
      <c r="QFZ387" s="1"/>
      <c r="QGA387" s="1" t="s">
        <v>19</v>
      </c>
      <c r="QGB387" s="1"/>
      <c r="QGC387" s="4" t="s">
        <v>93</v>
      </c>
      <c r="QGD387" s="1"/>
      <c r="QGE387" s="1"/>
      <c r="QGF387" s="1"/>
      <c r="QGG387" s="1"/>
      <c r="QGH387" s="1"/>
      <c r="QGI387" s="1" t="s">
        <v>19</v>
      </c>
      <c r="QGJ387" s="1"/>
      <c r="QGK387" s="4" t="s">
        <v>93</v>
      </c>
      <c r="QGL387" s="1"/>
      <c r="QGM387" s="1"/>
      <c r="QGN387" s="1"/>
      <c r="QGO387" s="1"/>
      <c r="QGP387" s="1"/>
      <c r="QGQ387" s="1" t="s">
        <v>19</v>
      </c>
      <c r="QGR387" s="1"/>
      <c r="QGS387" s="4" t="s">
        <v>93</v>
      </c>
      <c r="QGT387" s="1"/>
      <c r="QGU387" s="1"/>
      <c r="QGV387" s="1"/>
      <c r="QGW387" s="1"/>
      <c r="QGX387" s="1"/>
      <c r="QGY387" s="1" t="s">
        <v>19</v>
      </c>
      <c r="QGZ387" s="1"/>
      <c r="QHA387" s="4" t="s">
        <v>93</v>
      </c>
      <c r="QHB387" s="1"/>
      <c r="QHC387" s="1"/>
      <c r="QHD387" s="1"/>
      <c r="QHE387" s="1"/>
      <c r="QHF387" s="1"/>
      <c r="QHG387" s="1" t="s">
        <v>19</v>
      </c>
      <c r="QHH387" s="1"/>
      <c r="QHI387" s="4" t="s">
        <v>93</v>
      </c>
      <c r="QHJ387" s="1"/>
      <c r="QHK387" s="1"/>
      <c r="QHL387" s="1"/>
      <c r="QHM387" s="1"/>
      <c r="QHN387" s="1"/>
      <c r="QHO387" s="1" t="s">
        <v>19</v>
      </c>
      <c r="QHP387" s="1"/>
      <c r="QHQ387" s="4" t="s">
        <v>93</v>
      </c>
      <c r="QHR387" s="1"/>
      <c r="QHS387" s="1"/>
      <c r="QHT387" s="1"/>
      <c r="QHU387" s="1"/>
      <c r="QHV387" s="1"/>
      <c r="QHW387" s="1" t="s">
        <v>19</v>
      </c>
      <c r="QHX387" s="1"/>
      <c r="QHY387" s="4" t="s">
        <v>93</v>
      </c>
      <c r="QHZ387" s="1"/>
      <c r="QIA387" s="1"/>
      <c r="QIB387" s="1"/>
      <c r="QIC387" s="1"/>
      <c r="QID387" s="1"/>
      <c r="QIE387" s="1" t="s">
        <v>19</v>
      </c>
      <c r="QIF387" s="1"/>
      <c r="QIG387" s="4" t="s">
        <v>93</v>
      </c>
      <c r="QIH387" s="1"/>
      <c r="QII387" s="1"/>
      <c r="QIJ387" s="1"/>
      <c r="QIK387" s="1"/>
      <c r="QIL387" s="1"/>
      <c r="QIM387" s="1" t="s">
        <v>19</v>
      </c>
      <c r="QIN387" s="1"/>
      <c r="QIO387" s="4" t="s">
        <v>93</v>
      </c>
      <c r="QIP387" s="1"/>
      <c r="QIQ387" s="1"/>
      <c r="QIR387" s="1"/>
      <c r="QIS387" s="1"/>
      <c r="QIT387" s="1"/>
      <c r="QIU387" s="1" t="s">
        <v>19</v>
      </c>
      <c r="QIV387" s="1"/>
      <c r="QIW387" s="4" t="s">
        <v>93</v>
      </c>
      <c r="QIX387" s="1"/>
      <c r="QIY387" s="1"/>
      <c r="QIZ387" s="1"/>
      <c r="QJA387" s="1"/>
      <c r="QJB387" s="1"/>
      <c r="QJC387" s="1" t="s">
        <v>19</v>
      </c>
      <c r="QJD387" s="1"/>
      <c r="QJE387" s="4" t="s">
        <v>93</v>
      </c>
      <c r="QJF387" s="1"/>
      <c r="QJG387" s="1"/>
      <c r="QJH387" s="1"/>
      <c r="QJI387" s="1"/>
      <c r="QJJ387" s="1"/>
      <c r="QJK387" s="1" t="s">
        <v>19</v>
      </c>
      <c r="QJL387" s="1"/>
      <c r="QJM387" s="4" t="s">
        <v>93</v>
      </c>
      <c r="QJN387" s="1"/>
      <c r="QJO387" s="1"/>
      <c r="QJP387" s="1"/>
      <c r="QJQ387" s="1"/>
      <c r="QJR387" s="1"/>
      <c r="QJS387" s="1" t="s">
        <v>19</v>
      </c>
      <c r="QJT387" s="1"/>
      <c r="QJU387" s="4" t="s">
        <v>93</v>
      </c>
      <c r="QJV387" s="1"/>
      <c r="QJW387" s="1"/>
      <c r="QJX387" s="1"/>
      <c r="QJY387" s="1"/>
      <c r="QJZ387" s="1"/>
      <c r="QKA387" s="1" t="s">
        <v>19</v>
      </c>
      <c r="QKB387" s="1"/>
      <c r="QKC387" s="4" t="s">
        <v>93</v>
      </c>
      <c r="QKD387" s="1"/>
      <c r="QKE387" s="1"/>
      <c r="QKF387" s="1"/>
      <c r="QKG387" s="1"/>
      <c r="QKH387" s="1"/>
      <c r="QKI387" s="1" t="s">
        <v>19</v>
      </c>
      <c r="QKJ387" s="1"/>
      <c r="QKK387" s="4" t="s">
        <v>93</v>
      </c>
      <c r="QKL387" s="1"/>
      <c r="QKM387" s="1"/>
      <c r="QKN387" s="1"/>
      <c r="QKO387" s="1"/>
      <c r="QKP387" s="1"/>
      <c r="QKQ387" s="1" t="s">
        <v>19</v>
      </c>
      <c r="QKR387" s="1"/>
      <c r="QKS387" s="4" t="s">
        <v>93</v>
      </c>
      <c r="QKT387" s="1"/>
      <c r="QKU387" s="1"/>
      <c r="QKV387" s="1"/>
      <c r="QKW387" s="1"/>
      <c r="QKX387" s="1"/>
      <c r="QKY387" s="1" t="s">
        <v>19</v>
      </c>
      <c r="QKZ387" s="1"/>
      <c r="QLA387" s="4" t="s">
        <v>93</v>
      </c>
      <c r="QLB387" s="1"/>
      <c r="QLC387" s="1"/>
      <c r="QLD387" s="1"/>
      <c r="QLE387" s="1"/>
      <c r="QLF387" s="1"/>
      <c r="QLG387" s="1" t="s">
        <v>19</v>
      </c>
      <c r="QLH387" s="1"/>
      <c r="QLI387" s="4" t="s">
        <v>93</v>
      </c>
      <c r="QLJ387" s="1"/>
      <c r="QLK387" s="1"/>
      <c r="QLL387" s="1"/>
      <c r="QLM387" s="1"/>
      <c r="QLN387" s="1"/>
      <c r="QLO387" s="1" t="s">
        <v>19</v>
      </c>
      <c r="QLP387" s="1"/>
      <c r="QLQ387" s="4" t="s">
        <v>93</v>
      </c>
      <c r="QLR387" s="1"/>
      <c r="QLS387" s="1"/>
      <c r="QLT387" s="1"/>
      <c r="QLU387" s="1"/>
      <c r="QLV387" s="1"/>
      <c r="QLW387" s="1" t="s">
        <v>19</v>
      </c>
      <c r="QLX387" s="1"/>
      <c r="QLY387" s="4" t="s">
        <v>93</v>
      </c>
      <c r="QLZ387" s="1"/>
      <c r="QMA387" s="1"/>
      <c r="QMB387" s="1"/>
      <c r="QMC387" s="1"/>
      <c r="QMD387" s="1"/>
      <c r="QME387" s="1" t="s">
        <v>19</v>
      </c>
      <c r="QMF387" s="1"/>
      <c r="QMG387" s="4" t="s">
        <v>93</v>
      </c>
      <c r="QMH387" s="1"/>
      <c r="QMI387" s="1"/>
      <c r="QMJ387" s="1"/>
      <c r="QMK387" s="1"/>
      <c r="QML387" s="1"/>
      <c r="QMM387" s="1" t="s">
        <v>19</v>
      </c>
      <c r="QMN387" s="1"/>
      <c r="QMO387" s="4" t="s">
        <v>93</v>
      </c>
      <c r="QMP387" s="1"/>
      <c r="QMQ387" s="1"/>
      <c r="QMR387" s="1"/>
      <c r="QMS387" s="1"/>
      <c r="QMT387" s="1"/>
      <c r="QMU387" s="1" t="s">
        <v>19</v>
      </c>
      <c r="QMV387" s="1"/>
      <c r="QMW387" s="4" t="s">
        <v>93</v>
      </c>
      <c r="QMX387" s="1"/>
      <c r="QMY387" s="1"/>
      <c r="QMZ387" s="1"/>
      <c r="QNA387" s="1"/>
      <c r="QNB387" s="1"/>
      <c r="QNC387" s="1" t="s">
        <v>19</v>
      </c>
      <c r="QND387" s="1"/>
      <c r="QNE387" s="4" t="s">
        <v>93</v>
      </c>
      <c r="QNF387" s="1"/>
      <c r="QNG387" s="1"/>
      <c r="QNH387" s="1"/>
      <c r="QNI387" s="1"/>
      <c r="QNJ387" s="1"/>
      <c r="QNK387" s="1" t="s">
        <v>19</v>
      </c>
      <c r="QNL387" s="1"/>
      <c r="QNM387" s="4" t="s">
        <v>93</v>
      </c>
      <c r="QNN387" s="1"/>
      <c r="QNO387" s="1"/>
      <c r="QNP387" s="1"/>
      <c r="QNQ387" s="1"/>
      <c r="QNR387" s="1"/>
      <c r="QNS387" s="1" t="s">
        <v>19</v>
      </c>
      <c r="QNT387" s="1"/>
      <c r="QNU387" s="4" t="s">
        <v>93</v>
      </c>
      <c r="QNV387" s="1"/>
      <c r="QNW387" s="1"/>
      <c r="QNX387" s="1"/>
      <c r="QNY387" s="1"/>
      <c r="QNZ387" s="1"/>
      <c r="QOA387" s="1" t="s">
        <v>19</v>
      </c>
      <c r="QOB387" s="1"/>
      <c r="QOC387" s="4" t="s">
        <v>93</v>
      </c>
      <c r="QOD387" s="1"/>
      <c r="QOE387" s="1"/>
      <c r="QOF387" s="1"/>
      <c r="QOG387" s="1"/>
      <c r="QOH387" s="1"/>
      <c r="QOI387" s="1" t="s">
        <v>19</v>
      </c>
      <c r="QOJ387" s="1"/>
      <c r="QOK387" s="4" t="s">
        <v>93</v>
      </c>
      <c r="QOL387" s="1"/>
      <c r="QOM387" s="1"/>
      <c r="QON387" s="1"/>
      <c r="QOO387" s="1"/>
      <c r="QOP387" s="1"/>
      <c r="QOQ387" s="1" t="s">
        <v>19</v>
      </c>
      <c r="QOR387" s="1"/>
      <c r="QOS387" s="4" t="s">
        <v>93</v>
      </c>
      <c r="QOT387" s="1"/>
      <c r="QOU387" s="1"/>
      <c r="QOV387" s="1"/>
      <c r="QOW387" s="1"/>
      <c r="QOX387" s="1"/>
      <c r="QOY387" s="1" t="s">
        <v>19</v>
      </c>
      <c r="QOZ387" s="1"/>
      <c r="QPA387" s="4" t="s">
        <v>93</v>
      </c>
      <c r="QPB387" s="1"/>
      <c r="QPC387" s="1"/>
      <c r="QPD387" s="1"/>
      <c r="QPE387" s="1"/>
      <c r="QPF387" s="1"/>
      <c r="QPG387" s="1" t="s">
        <v>19</v>
      </c>
      <c r="QPH387" s="1"/>
      <c r="QPI387" s="4" t="s">
        <v>93</v>
      </c>
      <c r="QPJ387" s="1"/>
      <c r="QPK387" s="1"/>
      <c r="QPL387" s="1"/>
      <c r="QPM387" s="1"/>
      <c r="QPN387" s="1"/>
      <c r="QPO387" s="1" t="s">
        <v>19</v>
      </c>
      <c r="QPP387" s="1"/>
      <c r="QPQ387" s="4" t="s">
        <v>93</v>
      </c>
      <c r="QPR387" s="1"/>
      <c r="QPS387" s="1"/>
      <c r="QPT387" s="1"/>
      <c r="QPU387" s="1"/>
      <c r="QPV387" s="1"/>
      <c r="QPW387" s="1" t="s">
        <v>19</v>
      </c>
      <c r="QPX387" s="1"/>
      <c r="QPY387" s="4" t="s">
        <v>93</v>
      </c>
      <c r="QPZ387" s="1"/>
      <c r="QQA387" s="1"/>
      <c r="QQB387" s="1"/>
      <c r="QQC387" s="1"/>
      <c r="QQD387" s="1"/>
      <c r="QQE387" s="1" t="s">
        <v>19</v>
      </c>
      <c r="QQF387" s="1"/>
      <c r="QQG387" s="4" t="s">
        <v>93</v>
      </c>
      <c r="QQH387" s="1"/>
      <c r="QQI387" s="1"/>
      <c r="QQJ387" s="1"/>
      <c r="QQK387" s="1"/>
      <c r="QQL387" s="1"/>
      <c r="QQM387" s="1" t="s">
        <v>19</v>
      </c>
      <c r="QQN387" s="1"/>
      <c r="QQO387" s="4" t="s">
        <v>93</v>
      </c>
      <c r="QQP387" s="1"/>
      <c r="QQQ387" s="1"/>
      <c r="QQR387" s="1"/>
      <c r="QQS387" s="1"/>
      <c r="QQT387" s="1"/>
      <c r="QQU387" s="1" t="s">
        <v>19</v>
      </c>
      <c r="QQV387" s="1"/>
      <c r="QQW387" s="4" t="s">
        <v>93</v>
      </c>
      <c r="QQX387" s="1"/>
      <c r="QQY387" s="1"/>
      <c r="QQZ387" s="1"/>
      <c r="QRA387" s="1"/>
      <c r="QRB387" s="1"/>
      <c r="QRC387" s="1" t="s">
        <v>19</v>
      </c>
      <c r="QRD387" s="1"/>
      <c r="QRE387" s="4" t="s">
        <v>93</v>
      </c>
      <c r="QRF387" s="1"/>
      <c r="QRG387" s="1"/>
      <c r="QRH387" s="1"/>
      <c r="QRI387" s="1"/>
      <c r="QRJ387" s="1"/>
      <c r="QRK387" s="1" t="s">
        <v>19</v>
      </c>
      <c r="QRL387" s="1"/>
      <c r="QRM387" s="4" t="s">
        <v>93</v>
      </c>
      <c r="QRN387" s="1"/>
      <c r="QRO387" s="1"/>
      <c r="QRP387" s="1"/>
      <c r="QRQ387" s="1"/>
      <c r="QRR387" s="1"/>
      <c r="QRS387" s="1" t="s">
        <v>19</v>
      </c>
      <c r="QRT387" s="1"/>
      <c r="QRU387" s="4" t="s">
        <v>93</v>
      </c>
      <c r="QRV387" s="1"/>
      <c r="QRW387" s="1"/>
      <c r="QRX387" s="1"/>
      <c r="QRY387" s="1"/>
      <c r="QRZ387" s="1"/>
      <c r="QSA387" s="1" t="s">
        <v>19</v>
      </c>
      <c r="QSB387" s="1"/>
      <c r="QSC387" s="4" t="s">
        <v>93</v>
      </c>
      <c r="QSD387" s="1"/>
      <c r="QSE387" s="1"/>
      <c r="QSF387" s="1"/>
      <c r="QSG387" s="1"/>
      <c r="QSH387" s="1"/>
      <c r="QSI387" s="1" t="s">
        <v>19</v>
      </c>
      <c r="QSJ387" s="1"/>
      <c r="QSK387" s="4" t="s">
        <v>93</v>
      </c>
      <c r="QSL387" s="1"/>
      <c r="QSM387" s="1"/>
      <c r="QSN387" s="1"/>
      <c r="QSO387" s="1"/>
      <c r="QSP387" s="1"/>
      <c r="QSQ387" s="1" t="s">
        <v>19</v>
      </c>
      <c r="QSR387" s="1"/>
      <c r="QSS387" s="4" t="s">
        <v>93</v>
      </c>
      <c r="QST387" s="1"/>
      <c r="QSU387" s="1"/>
      <c r="QSV387" s="1"/>
      <c r="QSW387" s="1"/>
      <c r="QSX387" s="1"/>
      <c r="QSY387" s="1" t="s">
        <v>19</v>
      </c>
      <c r="QSZ387" s="1"/>
      <c r="QTA387" s="4" t="s">
        <v>93</v>
      </c>
      <c r="QTB387" s="1"/>
      <c r="QTC387" s="1"/>
      <c r="QTD387" s="1"/>
      <c r="QTE387" s="1"/>
      <c r="QTF387" s="1"/>
      <c r="QTG387" s="1" t="s">
        <v>19</v>
      </c>
      <c r="QTH387" s="1"/>
      <c r="QTI387" s="4" t="s">
        <v>93</v>
      </c>
      <c r="QTJ387" s="1"/>
      <c r="QTK387" s="1"/>
      <c r="QTL387" s="1"/>
      <c r="QTM387" s="1"/>
      <c r="QTN387" s="1"/>
      <c r="QTO387" s="1" t="s">
        <v>19</v>
      </c>
      <c r="QTP387" s="1"/>
      <c r="QTQ387" s="4" t="s">
        <v>93</v>
      </c>
      <c r="QTR387" s="1"/>
      <c r="QTS387" s="1"/>
      <c r="QTT387" s="1"/>
      <c r="QTU387" s="1"/>
      <c r="QTV387" s="1"/>
      <c r="QTW387" s="1" t="s">
        <v>19</v>
      </c>
      <c r="QTX387" s="1"/>
      <c r="QTY387" s="4" t="s">
        <v>93</v>
      </c>
      <c r="QTZ387" s="1"/>
      <c r="QUA387" s="1"/>
      <c r="QUB387" s="1"/>
      <c r="QUC387" s="1"/>
      <c r="QUD387" s="1"/>
      <c r="QUE387" s="1" t="s">
        <v>19</v>
      </c>
      <c r="QUF387" s="1"/>
      <c r="QUG387" s="4" t="s">
        <v>93</v>
      </c>
      <c r="QUH387" s="1"/>
      <c r="QUI387" s="1"/>
      <c r="QUJ387" s="1"/>
      <c r="QUK387" s="1"/>
      <c r="QUL387" s="1"/>
      <c r="QUM387" s="1" t="s">
        <v>19</v>
      </c>
      <c r="QUN387" s="1"/>
      <c r="QUO387" s="4" t="s">
        <v>93</v>
      </c>
      <c r="QUP387" s="1"/>
      <c r="QUQ387" s="1"/>
      <c r="QUR387" s="1"/>
      <c r="QUS387" s="1"/>
      <c r="QUT387" s="1"/>
      <c r="QUU387" s="1" t="s">
        <v>19</v>
      </c>
      <c r="QUV387" s="1"/>
      <c r="QUW387" s="4" t="s">
        <v>93</v>
      </c>
      <c r="QUX387" s="1"/>
      <c r="QUY387" s="1"/>
      <c r="QUZ387" s="1"/>
      <c r="QVA387" s="1"/>
      <c r="QVB387" s="1"/>
      <c r="QVC387" s="1" t="s">
        <v>19</v>
      </c>
      <c r="QVD387" s="1"/>
      <c r="QVE387" s="4" t="s">
        <v>93</v>
      </c>
      <c r="QVF387" s="1"/>
      <c r="QVG387" s="1"/>
      <c r="QVH387" s="1"/>
      <c r="QVI387" s="1"/>
      <c r="QVJ387" s="1"/>
      <c r="QVK387" s="1" t="s">
        <v>19</v>
      </c>
      <c r="QVL387" s="1"/>
      <c r="QVM387" s="4" t="s">
        <v>93</v>
      </c>
      <c r="QVN387" s="1"/>
      <c r="QVO387" s="1"/>
      <c r="QVP387" s="1"/>
      <c r="QVQ387" s="1"/>
      <c r="QVR387" s="1"/>
      <c r="QVS387" s="1" t="s">
        <v>19</v>
      </c>
      <c r="QVT387" s="1"/>
      <c r="QVU387" s="4" t="s">
        <v>93</v>
      </c>
      <c r="QVV387" s="1"/>
      <c r="QVW387" s="1"/>
      <c r="QVX387" s="1"/>
      <c r="QVY387" s="1"/>
      <c r="QVZ387" s="1"/>
      <c r="QWA387" s="1" t="s">
        <v>19</v>
      </c>
      <c r="QWB387" s="1"/>
      <c r="QWC387" s="4" t="s">
        <v>93</v>
      </c>
      <c r="QWD387" s="1"/>
      <c r="QWE387" s="1"/>
      <c r="QWF387" s="1"/>
      <c r="QWG387" s="1"/>
      <c r="QWH387" s="1"/>
      <c r="QWI387" s="1" t="s">
        <v>19</v>
      </c>
      <c r="QWJ387" s="1"/>
      <c r="QWK387" s="4" t="s">
        <v>93</v>
      </c>
      <c r="QWL387" s="1"/>
      <c r="QWM387" s="1"/>
      <c r="QWN387" s="1"/>
      <c r="QWO387" s="1"/>
      <c r="QWP387" s="1"/>
      <c r="QWQ387" s="1" t="s">
        <v>19</v>
      </c>
      <c r="QWR387" s="1"/>
      <c r="QWS387" s="4" t="s">
        <v>93</v>
      </c>
      <c r="QWT387" s="1"/>
      <c r="QWU387" s="1"/>
      <c r="QWV387" s="1"/>
      <c r="QWW387" s="1"/>
      <c r="QWX387" s="1"/>
      <c r="QWY387" s="1" t="s">
        <v>19</v>
      </c>
      <c r="QWZ387" s="1"/>
      <c r="QXA387" s="4" t="s">
        <v>93</v>
      </c>
      <c r="QXB387" s="1"/>
      <c r="QXC387" s="1"/>
      <c r="QXD387" s="1"/>
      <c r="QXE387" s="1"/>
      <c r="QXF387" s="1"/>
      <c r="QXG387" s="1" t="s">
        <v>19</v>
      </c>
      <c r="QXH387" s="1"/>
      <c r="QXI387" s="4" t="s">
        <v>93</v>
      </c>
      <c r="QXJ387" s="1"/>
      <c r="QXK387" s="1"/>
      <c r="QXL387" s="1"/>
      <c r="QXM387" s="1"/>
      <c r="QXN387" s="1"/>
      <c r="QXO387" s="1" t="s">
        <v>19</v>
      </c>
      <c r="QXP387" s="1"/>
      <c r="QXQ387" s="4" t="s">
        <v>93</v>
      </c>
      <c r="QXR387" s="1"/>
      <c r="QXS387" s="1"/>
      <c r="QXT387" s="1"/>
      <c r="QXU387" s="1"/>
      <c r="QXV387" s="1"/>
      <c r="QXW387" s="1" t="s">
        <v>19</v>
      </c>
      <c r="QXX387" s="1"/>
      <c r="QXY387" s="4" t="s">
        <v>93</v>
      </c>
      <c r="QXZ387" s="1"/>
      <c r="QYA387" s="1"/>
      <c r="QYB387" s="1"/>
      <c r="QYC387" s="1"/>
      <c r="QYD387" s="1"/>
      <c r="QYE387" s="1" t="s">
        <v>19</v>
      </c>
      <c r="QYF387" s="1"/>
      <c r="QYG387" s="4" t="s">
        <v>93</v>
      </c>
      <c r="QYH387" s="1"/>
      <c r="QYI387" s="1"/>
      <c r="QYJ387" s="1"/>
      <c r="QYK387" s="1"/>
      <c r="QYL387" s="1"/>
      <c r="QYM387" s="1" t="s">
        <v>19</v>
      </c>
      <c r="QYN387" s="1"/>
      <c r="QYO387" s="4" t="s">
        <v>93</v>
      </c>
      <c r="QYP387" s="1"/>
      <c r="QYQ387" s="1"/>
      <c r="QYR387" s="1"/>
      <c r="QYS387" s="1"/>
      <c r="QYT387" s="1"/>
      <c r="QYU387" s="1" t="s">
        <v>19</v>
      </c>
      <c r="QYV387" s="1"/>
      <c r="QYW387" s="4" t="s">
        <v>93</v>
      </c>
      <c r="QYX387" s="1"/>
      <c r="QYY387" s="1"/>
      <c r="QYZ387" s="1"/>
      <c r="QZA387" s="1"/>
      <c r="QZB387" s="1"/>
      <c r="QZC387" s="1" t="s">
        <v>19</v>
      </c>
      <c r="QZD387" s="1"/>
      <c r="QZE387" s="4" t="s">
        <v>93</v>
      </c>
      <c r="QZF387" s="1"/>
      <c r="QZG387" s="1"/>
      <c r="QZH387" s="1"/>
      <c r="QZI387" s="1"/>
      <c r="QZJ387" s="1"/>
      <c r="QZK387" s="1" t="s">
        <v>19</v>
      </c>
      <c r="QZL387" s="1"/>
      <c r="QZM387" s="4" t="s">
        <v>93</v>
      </c>
      <c r="QZN387" s="1"/>
      <c r="QZO387" s="1"/>
      <c r="QZP387" s="1"/>
      <c r="QZQ387" s="1"/>
      <c r="QZR387" s="1"/>
      <c r="QZS387" s="1" t="s">
        <v>19</v>
      </c>
      <c r="QZT387" s="1"/>
      <c r="QZU387" s="4" t="s">
        <v>93</v>
      </c>
      <c r="QZV387" s="1"/>
      <c r="QZW387" s="1"/>
      <c r="QZX387" s="1"/>
      <c r="QZY387" s="1"/>
      <c r="QZZ387" s="1"/>
      <c r="RAA387" s="1" t="s">
        <v>19</v>
      </c>
      <c r="RAB387" s="1"/>
      <c r="RAC387" s="4" t="s">
        <v>93</v>
      </c>
      <c r="RAD387" s="1"/>
      <c r="RAE387" s="1"/>
      <c r="RAF387" s="1"/>
      <c r="RAG387" s="1"/>
      <c r="RAH387" s="1"/>
      <c r="RAI387" s="1" t="s">
        <v>19</v>
      </c>
      <c r="RAJ387" s="1"/>
      <c r="RAK387" s="4" t="s">
        <v>93</v>
      </c>
      <c r="RAL387" s="1"/>
      <c r="RAM387" s="1"/>
      <c r="RAN387" s="1"/>
      <c r="RAO387" s="1"/>
      <c r="RAP387" s="1"/>
      <c r="RAQ387" s="1" t="s">
        <v>19</v>
      </c>
      <c r="RAR387" s="1"/>
      <c r="RAS387" s="4" t="s">
        <v>93</v>
      </c>
      <c r="RAT387" s="1"/>
      <c r="RAU387" s="1"/>
      <c r="RAV387" s="1"/>
      <c r="RAW387" s="1"/>
      <c r="RAX387" s="1"/>
      <c r="RAY387" s="1" t="s">
        <v>19</v>
      </c>
      <c r="RAZ387" s="1"/>
      <c r="RBA387" s="4" t="s">
        <v>93</v>
      </c>
      <c r="RBB387" s="1"/>
      <c r="RBC387" s="1"/>
      <c r="RBD387" s="1"/>
      <c r="RBE387" s="1"/>
      <c r="RBF387" s="1"/>
      <c r="RBG387" s="1" t="s">
        <v>19</v>
      </c>
      <c r="RBH387" s="1"/>
      <c r="RBI387" s="4" t="s">
        <v>93</v>
      </c>
      <c r="RBJ387" s="1"/>
      <c r="RBK387" s="1"/>
      <c r="RBL387" s="1"/>
      <c r="RBM387" s="1"/>
      <c r="RBN387" s="1"/>
      <c r="RBO387" s="1" t="s">
        <v>19</v>
      </c>
      <c r="RBP387" s="1"/>
      <c r="RBQ387" s="4" t="s">
        <v>93</v>
      </c>
      <c r="RBR387" s="1"/>
      <c r="RBS387" s="1"/>
      <c r="RBT387" s="1"/>
      <c r="RBU387" s="1"/>
      <c r="RBV387" s="1"/>
      <c r="RBW387" s="1" t="s">
        <v>19</v>
      </c>
      <c r="RBX387" s="1"/>
      <c r="RBY387" s="4" t="s">
        <v>93</v>
      </c>
      <c r="RBZ387" s="1"/>
      <c r="RCA387" s="1"/>
      <c r="RCB387" s="1"/>
      <c r="RCC387" s="1"/>
      <c r="RCD387" s="1"/>
      <c r="RCE387" s="1" t="s">
        <v>19</v>
      </c>
      <c r="RCF387" s="1"/>
      <c r="RCG387" s="4" t="s">
        <v>93</v>
      </c>
      <c r="RCH387" s="1"/>
      <c r="RCI387" s="1"/>
      <c r="RCJ387" s="1"/>
      <c r="RCK387" s="1"/>
      <c r="RCL387" s="1"/>
      <c r="RCM387" s="1" t="s">
        <v>19</v>
      </c>
      <c r="RCN387" s="1"/>
      <c r="RCO387" s="4" t="s">
        <v>93</v>
      </c>
      <c r="RCP387" s="1"/>
      <c r="RCQ387" s="1"/>
      <c r="RCR387" s="1"/>
      <c r="RCS387" s="1"/>
      <c r="RCT387" s="1"/>
      <c r="RCU387" s="1" t="s">
        <v>19</v>
      </c>
      <c r="RCV387" s="1"/>
      <c r="RCW387" s="4" t="s">
        <v>93</v>
      </c>
      <c r="RCX387" s="1"/>
      <c r="RCY387" s="1"/>
      <c r="RCZ387" s="1"/>
      <c r="RDA387" s="1"/>
      <c r="RDB387" s="1"/>
      <c r="RDC387" s="1" t="s">
        <v>19</v>
      </c>
      <c r="RDD387" s="1"/>
      <c r="RDE387" s="4" t="s">
        <v>93</v>
      </c>
      <c r="RDF387" s="1"/>
      <c r="RDG387" s="1"/>
      <c r="RDH387" s="1"/>
      <c r="RDI387" s="1"/>
      <c r="RDJ387" s="1"/>
      <c r="RDK387" s="1" t="s">
        <v>19</v>
      </c>
      <c r="RDL387" s="1"/>
      <c r="RDM387" s="4" t="s">
        <v>93</v>
      </c>
      <c r="RDN387" s="1"/>
      <c r="RDO387" s="1"/>
      <c r="RDP387" s="1"/>
      <c r="RDQ387" s="1"/>
      <c r="RDR387" s="1"/>
      <c r="RDS387" s="1" t="s">
        <v>19</v>
      </c>
      <c r="RDT387" s="1"/>
      <c r="RDU387" s="4" t="s">
        <v>93</v>
      </c>
      <c r="RDV387" s="1"/>
      <c r="RDW387" s="1"/>
      <c r="RDX387" s="1"/>
      <c r="RDY387" s="1"/>
      <c r="RDZ387" s="1"/>
      <c r="REA387" s="1" t="s">
        <v>19</v>
      </c>
      <c r="REB387" s="1"/>
      <c r="REC387" s="4" t="s">
        <v>93</v>
      </c>
      <c r="RED387" s="1"/>
      <c r="REE387" s="1"/>
      <c r="REF387" s="1"/>
      <c r="REG387" s="1"/>
      <c r="REH387" s="1"/>
      <c r="REI387" s="1" t="s">
        <v>19</v>
      </c>
      <c r="REJ387" s="1"/>
      <c r="REK387" s="4" t="s">
        <v>93</v>
      </c>
      <c r="REL387" s="1"/>
      <c r="REM387" s="1"/>
      <c r="REN387" s="1"/>
      <c r="REO387" s="1"/>
      <c r="REP387" s="1"/>
      <c r="REQ387" s="1" t="s">
        <v>19</v>
      </c>
      <c r="RER387" s="1"/>
      <c r="RES387" s="4" t="s">
        <v>93</v>
      </c>
      <c r="RET387" s="1"/>
      <c r="REU387" s="1"/>
      <c r="REV387" s="1"/>
      <c r="REW387" s="1"/>
      <c r="REX387" s="1"/>
      <c r="REY387" s="1" t="s">
        <v>19</v>
      </c>
      <c r="REZ387" s="1"/>
      <c r="RFA387" s="4" t="s">
        <v>93</v>
      </c>
      <c r="RFB387" s="1"/>
      <c r="RFC387" s="1"/>
      <c r="RFD387" s="1"/>
      <c r="RFE387" s="1"/>
      <c r="RFF387" s="1"/>
      <c r="RFG387" s="1" t="s">
        <v>19</v>
      </c>
      <c r="RFH387" s="1"/>
      <c r="RFI387" s="4" t="s">
        <v>93</v>
      </c>
      <c r="RFJ387" s="1"/>
      <c r="RFK387" s="1"/>
      <c r="RFL387" s="1"/>
      <c r="RFM387" s="1"/>
      <c r="RFN387" s="1"/>
      <c r="RFO387" s="1" t="s">
        <v>19</v>
      </c>
      <c r="RFP387" s="1"/>
      <c r="RFQ387" s="4" t="s">
        <v>93</v>
      </c>
      <c r="RFR387" s="1"/>
      <c r="RFS387" s="1"/>
      <c r="RFT387" s="1"/>
      <c r="RFU387" s="1"/>
      <c r="RFV387" s="1"/>
      <c r="RFW387" s="1" t="s">
        <v>19</v>
      </c>
      <c r="RFX387" s="1"/>
      <c r="RFY387" s="4" t="s">
        <v>93</v>
      </c>
      <c r="RFZ387" s="1"/>
      <c r="RGA387" s="1"/>
      <c r="RGB387" s="1"/>
      <c r="RGC387" s="1"/>
      <c r="RGD387" s="1"/>
      <c r="RGE387" s="1" t="s">
        <v>19</v>
      </c>
      <c r="RGF387" s="1"/>
      <c r="RGG387" s="4" t="s">
        <v>93</v>
      </c>
      <c r="RGH387" s="1"/>
      <c r="RGI387" s="1"/>
      <c r="RGJ387" s="1"/>
      <c r="RGK387" s="1"/>
      <c r="RGL387" s="1"/>
      <c r="RGM387" s="1" t="s">
        <v>19</v>
      </c>
      <c r="RGN387" s="1"/>
      <c r="RGO387" s="4" t="s">
        <v>93</v>
      </c>
      <c r="RGP387" s="1"/>
      <c r="RGQ387" s="1"/>
      <c r="RGR387" s="1"/>
      <c r="RGS387" s="1"/>
      <c r="RGT387" s="1"/>
      <c r="RGU387" s="1" t="s">
        <v>19</v>
      </c>
      <c r="RGV387" s="1"/>
      <c r="RGW387" s="4" t="s">
        <v>93</v>
      </c>
      <c r="RGX387" s="1"/>
      <c r="RGY387" s="1"/>
      <c r="RGZ387" s="1"/>
      <c r="RHA387" s="1"/>
      <c r="RHB387" s="1"/>
      <c r="RHC387" s="1" t="s">
        <v>19</v>
      </c>
      <c r="RHD387" s="1"/>
      <c r="RHE387" s="4" t="s">
        <v>93</v>
      </c>
      <c r="RHF387" s="1"/>
      <c r="RHG387" s="1"/>
      <c r="RHH387" s="1"/>
      <c r="RHI387" s="1"/>
      <c r="RHJ387" s="1"/>
      <c r="RHK387" s="1" t="s">
        <v>19</v>
      </c>
      <c r="RHL387" s="1"/>
      <c r="RHM387" s="4" t="s">
        <v>93</v>
      </c>
      <c r="RHN387" s="1"/>
      <c r="RHO387" s="1"/>
      <c r="RHP387" s="1"/>
      <c r="RHQ387" s="1"/>
      <c r="RHR387" s="1"/>
      <c r="RHS387" s="1" t="s">
        <v>19</v>
      </c>
      <c r="RHT387" s="1"/>
      <c r="RHU387" s="4" t="s">
        <v>93</v>
      </c>
      <c r="RHV387" s="1"/>
      <c r="RHW387" s="1"/>
      <c r="RHX387" s="1"/>
      <c r="RHY387" s="1"/>
      <c r="RHZ387" s="1"/>
      <c r="RIA387" s="1" t="s">
        <v>19</v>
      </c>
      <c r="RIB387" s="1"/>
      <c r="RIC387" s="4" t="s">
        <v>93</v>
      </c>
      <c r="RID387" s="1"/>
      <c r="RIE387" s="1"/>
      <c r="RIF387" s="1"/>
      <c r="RIG387" s="1"/>
      <c r="RIH387" s="1"/>
      <c r="RII387" s="1" t="s">
        <v>19</v>
      </c>
      <c r="RIJ387" s="1"/>
      <c r="RIK387" s="4" t="s">
        <v>93</v>
      </c>
      <c r="RIL387" s="1"/>
      <c r="RIM387" s="1"/>
      <c r="RIN387" s="1"/>
      <c r="RIO387" s="1"/>
      <c r="RIP387" s="1"/>
      <c r="RIQ387" s="1" t="s">
        <v>19</v>
      </c>
      <c r="RIR387" s="1"/>
      <c r="RIS387" s="4" t="s">
        <v>93</v>
      </c>
      <c r="RIT387" s="1"/>
      <c r="RIU387" s="1"/>
      <c r="RIV387" s="1"/>
      <c r="RIW387" s="1"/>
      <c r="RIX387" s="1"/>
      <c r="RIY387" s="1" t="s">
        <v>19</v>
      </c>
      <c r="RIZ387" s="1"/>
      <c r="RJA387" s="4" t="s">
        <v>93</v>
      </c>
      <c r="RJB387" s="1"/>
      <c r="RJC387" s="1"/>
      <c r="RJD387" s="1"/>
      <c r="RJE387" s="1"/>
      <c r="RJF387" s="1"/>
      <c r="RJG387" s="1" t="s">
        <v>19</v>
      </c>
      <c r="RJH387" s="1"/>
      <c r="RJI387" s="4" t="s">
        <v>93</v>
      </c>
      <c r="RJJ387" s="1"/>
      <c r="RJK387" s="1"/>
      <c r="RJL387" s="1"/>
      <c r="RJM387" s="1"/>
      <c r="RJN387" s="1"/>
      <c r="RJO387" s="1" t="s">
        <v>19</v>
      </c>
      <c r="RJP387" s="1"/>
      <c r="RJQ387" s="4" t="s">
        <v>93</v>
      </c>
      <c r="RJR387" s="1"/>
      <c r="RJS387" s="1"/>
      <c r="RJT387" s="1"/>
      <c r="RJU387" s="1"/>
      <c r="RJV387" s="1"/>
      <c r="RJW387" s="1" t="s">
        <v>19</v>
      </c>
      <c r="RJX387" s="1"/>
      <c r="RJY387" s="4" t="s">
        <v>93</v>
      </c>
      <c r="RJZ387" s="1"/>
      <c r="RKA387" s="1"/>
      <c r="RKB387" s="1"/>
      <c r="RKC387" s="1"/>
      <c r="RKD387" s="1"/>
      <c r="RKE387" s="1" t="s">
        <v>19</v>
      </c>
      <c r="RKF387" s="1"/>
      <c r="RKG387" s="4" t="s">
        <v>93</v>
      </c>
      <c r="RKH387" s="1"/>
      <c r="RKI387" s="1"/>
      <c r="RKJ387" s="1"/>
      <c r="RKK387" s="1"/>
      <c r="RKL387" s="1"/>
      <c r="RKM387" s="1" t="s">
        <v>19</v>
      </c>
      <c r="RKN387" s="1"/>
      <c r="RKO387" s="4" t="s">
        <v>93</v>
      </c>
      <c r="RKP387" s="1"/>
      <c r="RKQ387" s="1"/>
      <c r="RKR387" s="1"/>
      <c r="RKS387" s="1"/>
      <c r="RKT387" s="1"/>
      <c r="RKU387" s="1" t="s">
        <v>19</v>
      </c>
      <c r="RKV387" s="1"/>
      <c r="RKW387" s="4" t="s">
        <v>93</v>
      </c>
      <c r="RKX387" s="1"/>
      <c r="RKY387" s="1"/>
      <c r="RKZ387" s="1"/>
      <c r="RLA387" s="1"/>
      <c r="RLB387" s="1"/>
      <c r="RLC387" s="1" t="s">
        <v>19</v>
      </c>
      <c r="RLD387" s="1"/>
      <c r="RLE387" s="4" t="s">
        <v>93</v>
      </c>
      <c r="RLF387" s="1"/>
      <c r="RLG387" s="1"/>
      <c r="RLH387" s="1"/>
      <c r="RLI387" s="1"/>
      <c r="RLJ387" s="1"/>
      <c r="RLK387" s="1" t="s">
        <v>19</v>
      </c>
      <c r="RLL387" s="1"/>
      <c r="RLM387" s="4" t="s">
        <v>93</v>
      </c>
      <c r="RLN387" s="1"/>
      <c r="RLO387" s="1"/>
      <c r="RLP387" s="1"/>
      <c r="RLQ387" s="1"/>
      <c r="RLR387" s="1"/>
      <c r="RLS387" s="1" t="s">
        <v>19</v>
      </c>
      <c r="RLT387" s="1"/>
      <c r="RLU387" s="4" t="s">
        <v>93</v>
      </c>
      <c r="RLV387" s="1"/>
      <c r="RLW387" s="1"/>
      <c r="RLX387" s="1"/>
      <c r="RLY387" s="1"/>
      <c r="RLZ387" s="1"/>
      <c r="RMA387" s="1" t="s">
        <v>19</v>
      </c>
      <c r="RMB387" s="1"/>
      <c r="RMC387" s="4" t="s">
        <v>93</v>
      </c>
      <c r="RMD387" s="1"/>
      <c r="RME387" s="1"/>
      <c r="RMF387" s="1"/>
      <c r="RMG387" s="1"/>
      <c r="RMH387" s="1"/>
      <c r="RMI387" s="1" t="s">
        <v>19</v>
      </c>
      <c r="RMJ387" s="1"/>
      <c r="RMK387" s="4" t="s">
        <v>93</v>
      </c>
      <c r="RML387" s="1"/>
      <c r="RMM387" s="1"/>
      <c r="RMN387" s="1"/>
      <c r="RMO387" s="1"/>
      <c r="RMP387" s="1"/>
      <c r="RMQ387" s="1" t="s">
        <v>19</v>
      </c>
      <c r="RMR387" s="1"/>
      <c r="RMS387" s="4" t="s">
        <v>93</v>
      </c>
      <c r="RMT387" s="1"/>
      <c r="RMU387" s="1"/>
      <c r="RMV387" s="1"/>
      <c r="RMW387" s="1"/>
      <c r="RMX387" s="1"/>
      <c r="RMY387" s="1" t="s">
        <v>19</v>
      </c>
      <c r="RMZ387" s="1"/>
      <c r="RNA387" s="4" t="s">
        <v>93</v>
      </c>
      <c r="RNB387" s="1"/>
      <c r="RNC387" s="1"/>
      <c r="RND387" s="1"/>
      <c r="RNE387" s="1"/>
      <c r="RNF387" s="1"/>
      <c r="RNG387" s="1" t="s">
        <v>19</v>
      </c>
      <c r="RNH387" s="1"/>
      <c r="RNI387" s="4" t="s">
        <v>93</v>
      </c>
      <c r="RNJ387" s="1"/>
      <c r="RNK387" s="1"/>
      <c r="RNL387" s="1"/>
      <c r="RNM387" s="1"/>
      <c r="RNN387" s="1"/>
      <c r="RNO387" s="1" t="s">
        <v>19</v>
      </c>
      <c r="RNP387" s="1"/>
      <c r="RNQ387" s="4" t="s">
        <v>93</v>
      </c>
      <c r="RNR387" s="1"/>
      <c r="RNS387" s="1"/>
      <c r="RNT387" s="1"/>
      <c r="RNU387" s="1"/>
      <c r="RNV387" s="1"/>
      <c r="RNW387" s="1" t="s">
        <v>19</v>
      </c>
      <c r="RNX387" s="1"/>
      <c r="RNY387" s="4" t="s">
        <v>93</v>
      </c>
      <c r="RNZ387" s="1"/>
      <c r="ROA387" s="1"/>
      <c r="ROB387" s="1"/>
      <c r="ROC387" s="1"/>
      <c r="ROD387" s="1"/>
      <c r="ROE387" s="1" t="s">
        <v>19</v>
      </c>
      <c r="ROF387" s="1"/>
      <c r="ROG387" s="4" t="s">
        <v>93</v>
      </c>
      <c r="ROH387" s="1"/>
      <c r="ROI387" s="1"/>
      <c r="ROJ387" s="1"/>
      <c r="ROK387" s="1"/>
      <c r="ROL387" s="1"/>
      <c r="ROM387" s="1" t="s">
        <v>19</v>
      </c>
      <c r="RON387" s="1"/>
      <c r="ROO387" s="4" t="s">
        <v>93</v>
      </c>
      <c r="ROP387" s="1"/>
      <c r="ROQ387" s="1"/>
      <c r="ROR387" s="1"/>
      <c r="ROS387" s="1"/>
      <c r="ROT387" s="1"/>
      <c r="ROU387" s="1" t="s">
        <v>19</v>
      </c>
      <c r="ROV387" s="1"/>
      <c r="ROW387" s="4" t="s">
        <v>93</v>
      </c>
      <c r="ROX387" s="1"/>
      <c r="ROY387" s="1"/>
      <c r="ROZ387" s="1"/>
      <c r="RPA387" s="1"/>
      <c r="RPB387" s="1"/>
      <c r="RPC387" s="1" t="s">
        <v>19</v>
      </c>
      <c r="RPD387" s="1"/>
      <c r="RPE387" s="4" t="s">
        <v>93</v>
      </c>
      <c r="RPF387" s="1"/>
      <c r="RPG387" s="1"/>
      <c r="RPH387" s="1"/>
      <c r="RPI387" s="1"/>
      <c r="RPJ387" s="1"/>
      <c r="RPK387" s="1" t="s">
        <v>19</v>
      </c>
      <c r="RPL387" s="1"/>
      <c r="RPM387" s="4" t="s">
        <v>93</v>
      </c>
      <c r="RPN387" s="1"/>
      <c r="RPO387" s="1"/>
      <c r="RPP387" s="1"/>
      <c r="RPQ387" s="1"/>
      <c r="RPR387" s="1"/>
      <c r="RPS387" s="1" t="s">
        <v>19</v>
      </c>
      <c r="RPT387" s="1"/>
      <c r="RPU387" s="4" t="s">
        <v>93</v>
      </c>
      <c r="RPV387" s="1"/>
      <c r="RPW387" s="1"/>
      <c r="RPX387" s="1"/>
      <c r="RPY387" s="1"/>
      <c r="RPZ387" s="1"/>
      <c r="RQA387" s="1" t="s">
        <v>19</v>
      </c>
      <c r="RQB387" s="1"/>
      <c r="RQC387" s="4" t="s">
        <v>93</v>
      </c>
      <c r="RQD387" s="1"/>
      <c r="RQE387" s="1"/>
      <c r="RQF387" s="1"/>
      <c r="RQG387" s="1"/>
      <c r="RQH387" s="1"/>
      <c r="RQI387" s="1" t="s">
        <v>19</v>
      </c>
      <c r="RQJ387" s="1"/>
      <c r="RQK387" s="4" t="s">
        <v>93</v>
      </c>
      <c r="RQL387" s="1"/>
      <c r="RQM387" s="1"/>
      <c r="RQN387" s="1"/>
      <c r="RQO387" s="1"/>
      <c r="RQP387" s="1"/>
      <c r="RQQ387" s="1" t="s">
        <v>19</v>
      </c>
      <c r="RQR387" s="1"/>
      <c r="RQS387" s="4" t="s">
        <v>93</v>
      </c>
      <c r="RQT387" s="1"/>
      <c r="RQU387" s="1"/>
      <c r="RQV387" s="1"/>
      <c r="RQW387" s="1"/>
      <c r="RQX387" s="1"/>
      <c r="RQY387" s="1" t="s">
        <v>19</v>
      </c>
      <c r="RQZ387" s="1"/>
      <c r="RRA387" s="4" t="s">
        <v>93</v>
      </c>
      <c r="RRB387" s="1"/>
      <c r="RRC387" s="1"/>
      <c r="RRD387" s="1"/>
      <c r="RRE387" s="1"/>
      <c r="RRF387" s="1"/>
      <c r="RRG387" s="1" t="s">
        <v>19</v>
      </c>
      <c r="RRH387" s="1"/>
      <c r="RRI387" s="4" t="s">
        <v>93</v>
      </c>
      <c r="RRJ387" s="1"/>
      <c r="RRK387" s="1"/>
      <c r="RRL387" s="1"/>
      <c r="RRM387" s="1"/>
      <c r="RRN387" s="1"/>
      <c r="RRO387" s="1" t="s">
        <v>19</v>
      </c>
      <c r="RRP387" s="1"/>
      <c r="RRQ387" s="4" t="s">
        <v>93</v>
      </c>
      <c r="RRR387" s="1"/>
      <c r="RRS387" s="1"/>
      <c r="RRT387" s="1"/>
      <c r="RRU387" s="1"/>
      <c r="RRV387" s="1"/>
      <c r="RRW387" s="1" t="s">
        <v>19</v>
      </c>
      <c r="RRX387" s="1"/>
      <c r="RRY387" s="4" t="s">
        <v>93</v>
      </c>
      <c r="RRZ387" s="1"/>
      <c r="RSA387" s="1"/>
      <c r="RSB387" s="1"/>
      <c r="RSC387" s="1"/>
      <c r="RSD387" s="1"/>
      <c r="RSE387" s="1" t="s">
        <v>19</v>
      </c>
      <c r="RSF387" s="1"/>
      <c r="RSG387" s="4" t="s">
        <v>93</v>
      </c>
      <c r="RSH387" s="1"/>
      <c r="RSI387" s="1"/>
      <c r="RSJ387" s="1"/>
      <c r="RSK387" s="1"/>
      <c r="RSL387" s="1"/>
      <c r="RSM387" s="1" t="s">
        <v>19</v>
      </c>
      <c r="RSN387" s="1"/>
      <c r="RSO387" s="4" t="s">
        <v>93</v>
      </c>
      <c r="RSP387" s="1"/>
      <c r="RSQ387" s="1"/>
      <c r="RSR387" s="1"/>
      <c r="RSS387" s="1"/>
      <c r="RST387" s="1"/>
      <c r="RSU387" s="1" t="s">
        <v>19</v>
      </c>
      <c r="RSV387" s="1"/>
      <c r="RSW387" s="4" t="s">
        <v>93</v>
      </c>
      <c r="RSX387" s="1"/>
      <c r="RSY387" s="1"/>
      <c r="RSZ387" s="1"/>
      <c r="RTA387" s="1"/>
      <c r="RTB387" s="1"/>
      <c r="RTC387" s="1" t="s">
        <v>19</v>
      </c>
      <c r="RTD387" s="1"/>
      <c r="RTE387" s="4" t="s">
        <v>93</v>
      </c>
      <c r="RTF387" s="1"/>
      <c r="RTG387" s="1"/>
      <c r="RTH387" s="1"/>
      <c r="RTI387" s="1"/>
      <c r="RTJ387" s="1"/>
      <c r="RTK387" s="1" t="s">
        <v>19</v>
      </c>
      <c r="RTL387" s="1"/>
      <c r="RTM387" s="4" t="s">
        <v>93</v>
      </c>
      <c r="RTN387" s="1"/>
      <c r="RTO387" s="1"/>
      <c r="RTP387" s="1"/>
      <c r="RTQ387" s="1"/>
      <c r="RTR387" s="1"/>
      <c r="RTS387" s="1" t="s">
        <v>19</v>
      </c>
      <c r="RTT387" s="1"/>
      <c r="RTU387" s="4" t="s">
        <v>93</v>
      </c>
      <c r="RTV387" s="1"/>
      <c r="RTW387" s="1"/>
      <c r="RTX387" s="1"/>
      <c r="RTY387" s="1"/>
      <c r="RTZ387" s="1"/>
      <c r="RUA387" s="1" t="s">
        <v>19</v>
      </c>
      <c r="RUB387" s="1"/>
      <c r="RUC387" s="4" t="s">
        <v>93</v>
      </c>
      <c r="RUD387" s="1"/>
      <c r="RUE387" s="1"/>
      <c r="RUF387" s="1"/>
      <c r="RUG387" s="1"/>
      <c r="RUH387" s="1"/>
      <c r="RUI387" s="1" t="s">
        <v>19</v>
      </c>
      <c r="RUJ387" s="1"/>
      <c r="RUK387" s="4" t="s">
        <v>93</v>
      </c>
      <c r="RUL387" s="1"/>
      <c r="RUM387" s="1"/>
      <c r="RUN387" s="1"/>
      <c r="RUO387" s="1"/>
      <c r="RUP387" s="1"/>
      <c r="RUQ387" s="1" t="s">
        <v>19</v>
      </c>
      <c r="RUR387" s="1"/>
      <c r="RUS387" s="4" t="s">
        <v>93</v>
      </c>
      <c r="RUT387" s="1"/>
      <c r="RUU387" s="1"/>
      <c r="RUV387" s="1"/>
      <c r="RUW387" s="1"/>
      <c r="RUX387" s="1"/>
      <c r="RUY387" s="1" t="s">
        <v>19</v>
      </c>
      <c r="RUZ387" s="1"/>
      <c r="RVA387" s="4" t="s">
        <v>93</v>
      </c>
      <c r="RVB387" s="1"/>
      <c r="RVC387" s="1"/>
      <c r="RVD387" s="1"/>
      <c r="RVE387" s="1"/>
      <c r="RVF387" s="1"/>
      <c r="RVG387" s="1" t="s">
        <v>19</v>
      </c>
      <c r="RVH387" s="1"/>
      <c r="RVI387" s="4" t="s">
        <v>93</v>
      </c>
      <c r="RVJ387" s="1"/>
      <c r="RVK387" s="1"/>
      <c r="RVL387" s="1"/>
      <c r="RVM387" s="1"/>
      <c r="RVN387" s="1"/>
      <c r="RVO387" s="1" t="s">
        <v>19</v>
      </c>
      <c r="RVP387" s="1"/>
      <c r="RVQ387" s="4" t="s">
        <v>93</v>
      </c>
      <c r="RVR387" s="1"/>
      <c r="RVS387" s="1"/>
      <c r="RVT387" s="1"/>
      <c r="RVU387" s="1"/>
      <c r="RVV387" s="1"/>
      <c r="RVW387" s="1" t="s">
        <v>19</v>
      </c>
      <c r="RVX387" s="1"/>
      <c r="RVY387" s="4" t="s">
        <v>93</v>
      </c>
      <c r="RVZ387" s="1"/>
      <c r="RWA387" s="1"/>
      <c r="RWB387" s="1"/>
      <c r="RWC387" s="1"/>
      <c r="RWD387" s="1"/>
      <c r="RWE387" s="1" t="s">
        <v>19</v>
      </c>
      <c r="RWF387" s="1"/>
      <c r="RWG387" s="4" t="s">
        <v>93</v>
      </c>
      <c r="RWH387" s="1"/>
      <c r="RWI387" s="1"/>
      <c r="RWJ387" s="1"/>
      <c r="RWK387" s="1"/>
      <c r="RWL387" s="1"/>
      <c r="RWM387" s="1" t="s">
        <v>19</v>
      </c>
      <c r="RWN387" s="1"/>
      <c r="RWO387" s="4" t="s">
        <v>93</v>
      </c>
      <c r="RWP387" s="1"/>
      <c r="RWQ387" s="1"/>
      <c r="RWR387" s="1"/>
      <c r="RWS387" s="1"/>
      <c r="RWT387" s="1"/>
      <c r="RWU387" s="1" t="s">
        <v>19</v>
      </c>
      <c r="RWV387" s="1"/>
      <c r="RWW387" s="4" t="s">
        <v>93</v>
      </c>
      <c r="RWX387" s="1"/>
      <c r="RWY387" s="1"/>
      <c r="RWZ387" s="1"/>
      <c r="RXA387" s="1"/>
      <c r="RXB387" s="1"/>
      <c r="RXC387" s="1" t="s">
        <v>19</v>
      </c>
      <c r="RXD387" s="1"/>
      <c r="RXE387" s="4" t="s">
        <v>93</v>
      </c>
      <c r="RXF387" s="1"/>
      <c r="RXG387" s="1"/>
      <c r="RXH387" s="1"/>
      <c r="RXI387" s="1"/>
      <c r="RXJ387" s="1"/>
      <c r="RXK387" s="1" t="s">
        <v>19</v>
      </c>
      <c r="RXL387" s="1"/>
      <c r="RXM387" s="4" t="s">
        <v>93</v>
      </c>
      <c r="RXN387" s="1"/>
      <c r="RXO387" s="1"/>
      <c r="RXP387" s="1"/>
      <c r="RXQ387" s="1"/>
      <c r="RXR387" s="1"/>
      <c r="RXS387" s="1" t="s">
        <v>19</v>
      </c>
      <c r="RXT387" s="1"/>
      <c r="RXU387" s="4" t="s">
        <v>93</v>
      </c>
      <c r="RXV387" s="1"/>
      <c r="RXW387" s="1"/>
      <c r="RXX387" s="1"/>
      <c r="RXY387" s="1"/>
      <c r="RXZ387" s="1"/>
      <c r="RYA387" s="1" t="s">
        <v>19</v>
      </c>
      <c r="RYB387" s="1"/>
      <c r="RYC387" s="4" t="s">
        <v>93</v>
      </c>
      <c r="RYD387" s="1"/>
      <c r="RYE387" s="1"/>
      <c r="RYF387" s="1"/>
      <c r="RYG387" s="1"/>
      <c r="RYH387" s="1"/>
      <c r="RYI387" s="1" t="s">
        <v>19</v>
      </c>
      <c r="RYJ387" s="1"/>
      <c r="RYK387" s="4" t="s">
        <v>93</v>
      </c>
      <c r="RYL387" s="1"/>
      <c r="RYM387" s="1"/>
      <c r="RYN387" s="1"/>
      <c r="RYO387" s="1"/>
      <c r="RYP387" s="1"/>
      <c r="RYQ387" s="1" t="s">
        <v>19</v>
      </c>
      <c r="RYR387" s="1"/>
      <c r="RYS387" s="4" t="s">
        <v>93</v>
      </c>
      <c r="RYT387" s="1"/>
      <c r="RYU387" s="1"/>
      <c r="RYV387" s="1"/>
      <c r="RYW387" s="1"/>
      <c r="RYX387" s="1"/>
      <c r="RYY387" s="1" t="s">
        <v>19</v>
      </c>
      <c r="RYZ387" s="1"/>
      <c r="RZA387" s="4" t="s">
        <v>93</v>
      </c>
      <c r="RZB387" s="1"/>
      <c r="RZC387" s="1"/>
      <c r="RZD387" s="1"/>
      <c r="RZE387" s="1"/>
      <c r="RZF387" s="1"/>
      <c r="RZG387" s="1" t="s">
        <v>19</v>
      </c>
      <c r="RZH387" s="1"/>
      <c r="RZI387" s="4" t="s">
        <v>93</v>
      </c>
      <c r="RZJ387" s="1"/>
      <c r="RZK387" s="1"/>
      <c r="RZL387" s="1"/>
      <c r="RZM387" s="1"/>
      <c r="RZN387" s="1"/>
      <c r="RZO387" s="1" t="s">
        <v>19</v>
      </c>
      <c r="RZP387" s="1"/>
      <c r="RZQ387" s="4" t="s">
        <v>93</v>
      </c>
      <c r="RZR387" s="1"/>
      <c r="RZS387" s="1"/>
      <c r="RZT387" s="1"/>
      <c r="RZU387" s="1"/>
      <c r="RZV387" s="1"/>
      <c r="RZW387" s="1" t="s">
        <v>19</v>
      </c>
      <c r="RZX387" s="1"/>
      <c r="RZY387" s="4" t="s">
        <v>93</v>
      </c>
      <c r="RZZ387" s="1"/>
      <c r="SAA387" s="1"/>
      <c r="SAB387" s="1"/>
      <c r="SAC387" s="1"/>
      <c r="SAD387" s="1"/>
      <c r="SAE387" s="1" t="s">
        <v>19</v>
      </c>
      <c r="SAF387" s="1"/>
      <c r="SAG387" s="4" t="s">
        <v>93</v>
      </c>
      <c r="SAH387" s="1"/>
      <c r="SAI387" s="1"/>
      <c r="SAJ387" s="1"/>
      <c r="SAK387" s="1"/>
      <c r="SAL387" s="1"/>
      <c r="SAM387" s="1" t="s">
        <v>19</v>
      </c>
      <c r="SAN387" s="1"/>
      <c r="SAO387" s="4" t="s">
        <v>93</v>
      </c>
      <c r="SAP387" s="1"/>
      <c r="SAQ387" s="1"/>
      <c r="SAR387" s="1"/>
      <c r="SAS387" s="1"/>
      <c r="SAT387" s="1"/>
      <c r="SAU387" s="1" t="s">
        <v>19</v>
      </c>
      <c r="SAV387" s="1"/>
      <c r="SAW387" s="4" t="s">
        <v>93</v>
      </c>
      <c r="SAX387" s="1"/>
      <c r="SAY387" s="1"/>
      <c r="SAZ387" s="1"/>
      <c r="SBA387" s="1"/>
      <c r="SBB387" s="1"/>
      <c r="SBC387" s="1" t="s">
        <v>19</v>
      </c>
      <c r="SBD387" s="1"/>
      <c r="SBE387" s="4" t="s">
        <v>93</v>
      </c>
      <c r="SBF387" s="1"/>
      <c r="SBG387" s="1"/>
      <c r="SBH387" s="1"/>
      <c r="SBI387" s="1"/>
      <c r="SBJ387" s="1"/>
      <c r="SBK387" s="1" t="s">
        <v>19</v>
      </c>
      <c r="SBL387" s="1"/>
      <c r="SBM387" s="4" t="s">
        <v>93</v>
      </c>
      <c r="SBN387" s="1"/>
      <c r="SBO387" s="1"/>
      <c r="SBP387" s="1"/>
      <c r="SBQ387" s="1"/>
      <c r="SBR387" s="1"/>
      <c r="SBS387" s="1" t="s">
        <v>19</v>
      </c>
      <c r="SBT387" s="1"/>
      <c r="SBU387" s="4" t="s">
        <v>93</v>
      </c>
      <c r="SBV387" s="1"/>
      <c r="SBW387" s="1"/>
      <c r="SBX387" s="1"/>
      <c r="SBY387" s="1"/>
      <c r="SBZ387" s="1"/>
      <c r="SCA387" s="1" t="s">
        <v>19</v>
      </c>
      <c r="SCB387" s="1"/>
      <c r="SCC387" s="4" t="s">
        <v>93</v>
      </c>
      <c r="SCD387" s="1"/>
      <c r="SCE387" s="1"/>
      <c r="SCF387" s="1"/>
      <c r="SCG387" s="1"/>
      <c r="SCH387" s="1"/>
      <c r="SCI387" s="1" t="s">
        <v>19</v>
      </c>
      <c r="SCJ387" s="1"/>
      <c r="SCK387" s="4" t="s">
        <v>93</v>
      </c>
      <c r="SCL387" s="1"/>
      <c r="SCM387" s="1"/>
      <c r="SCN387" s="1"/>
      <c r="SCO387" s="1"/>
      <c r="SCP387" s="1"/>
      <c r="SCQ387" s="1" t="s">
        <v>19</v>
      </c>
      <c r="SCR387" s="1"/>
      <c r="SCS387" s="4" t="s">
        <v>93</v>
      </c>
      <c r="SCT387" s="1"/>
      <c r="SCU387" s="1"/>
      <c r="SCV387" s="1"/>
      <c r="SCW387" s="1"/>
      <c r="SCX387" s="1"/>
      <c r="SCY387" s="1" t="s">
        <v>19</v>
      </c>
      <c r="SCZ387" s="1"/>
      <c r="SDA387" s="4" t="s">
        <v>93</v>
      </c>
      <c r="SDB387" s="1"/>
      <c r="SDC387" s="1"/>
      <c r="SDD387" s="1"/>
      <c r="SDE387" s="1"/>
      <c r="SDF387" s="1"/>
      <c r="SDG387" s="1" t="s">
        <v>19</v>
      </c>
      <c r="SDH387" s="1"/>
      <c r="SDI387" s="4" t="s">
        <v>93</v>
      </c>
      <c r="SDJ387" s="1"/>
      <c r="SDK387" s="1"/>
      <c r="SDL387" s="1"/>
      <c r="SDM387" s="1"/>
      <c r="SDN387" s="1"/>
      <c r="SDO387" s="1" t="s">
        <v>19</v>
      </c>
      <c r="SDP387" s="1"/>
      <c r="SDQ387" s="4" t="s">
        <v>93</v>
      </c>
      <c r="SDR387" s="1"/>
      <c r="SDS387" s="1"/>
      <c r="SDT387" s="1"/>
      <c r="SDU387" s="1"/>
      <c r="SDV387" s="1"/>
      <c r="SDW387" s="1" t="s">
        <v>19</v>
      </c>
      <c r="SDX387" s="1"/>
      <c r="SDY387" s="4" t="s">
        <v>93</v>
      </c>
      <c r="SDZ387" s="1"/>
      <c r="SEA387" s="1"/>
      <c r="SEB387" s="1"/>
      <c r="SEC387" s="1"/>
      <c r="SED387" s="1"/>
      <c r="SEE387" s="1" t="s">
        <v>19</v>
      </c>
      <c r="SEF387" s="1"/>
      <c r="SEG387" s="4" t="s">
        <v>93</v>
      </c>
      <c r="SEH387" s="1"/>
      <c r="SEI387" s="1"/>
      <c r="SEJ387" s="1"/>
      <c r="SEK387" s="1"/>
      <c r="SEL387" s="1"/>
      <c r="SEM387" s="1" t="s">
        <v>19</v>
      </c>
      <c r="SEN387" s="1"/>
      <c r="SEO387" s="4" t="s">
        <v>93</v>
      </c>
      <c r="SEP387" s="1"/>
      <c r="SEQ387" s="1"/>
      <c r="SER387" s="1"/>
      <c r="SES387" s="1"/>
      <c r="SET387" s="1"/>
      <c r="SEU387" s="1" t="s">
        <v>19</v>
      </c>
      <c r="SEV387" s="1"/>
      <c r="SEW387" s="4" t="s">
        <v>93</v>
      </c>
      <c r="SEX387" s="1"/>
      <c r="SEY387" s="1"/>
      <c r="SEZ387" s="1"/>
      <c r="SFA387" s="1"/>
      <c r="SFB387" s="1"/>
      <c r="SFC387" s="1" t="s">
        <v>19</v>
      </c>
      <c r="SFD387" s="1"/>
      <c r="SFE387" s="4" t="s">
        <v>93</v>
      </c>
      <c r="SFF387" s="1"/>
      <c r="SFG387" s="1"/>
      <c r="SFH387" s="1"/>
      <c r="SFI387" s="1"/>
      <c r="SFJ387" s="1"/>
      <c r="SFK387" s="1" t="s">
        <v>19</v>
      </c>
      <c r="SFL387" s="1"/>
      <c r="SFM387" s="4" t="s">
        <v>93</v>
      </c>
      <c r="SFN387" s="1"/>
      <c r="SFO387" s="1"/>
      <c r="SFP387" s="1"/>
      <c r="SFQ387" s="1"/>
      <c r="SFR387" s="1"/>
      <c r="SFS387" s="1" t="s">
        <v>19</v>
      </c>
      <c r="SFT387" s="1"/>
      <c r="SFU387" s="4" t="s">
        <v>93</v>
      </c>
      <c r="SFV387" s="1"/>
      <c r="SFW387" s="1"/>
      <c r="SFX387" s="1"/>
      <c r="SFY387" s="1"/>
      <c r="SFZ387" s="1"/>
      <c r="SGA387" s="1" t="s">
        <v>19</v>
      </c>
      <c r="SGB387" s="1"/>
      <c r="SGC387" s="4" t="s">
        <v>93</v>
      </c>
      <c r="SGD387" s="1"/>
      <c r="SGE387" s="1"/>
      <c r="SGF387" s="1"/>
      <c r="SGG387" s="1"/>
      <c r="SGH387" s="1"/>
      <c r="SGI387" s="1" t="s">
        <v>19</v>
      </c>
      <c r="SGJ387" s="1"/>
      <c r="SGK387" s="4" t="s">
        <v>93</v>
      </c>
      <c r="SGL387" s="1"/>
      <c r="SGM387" s="1"/>
      <c r="SGN387" s="1"/>
      <c r="SGO387" s="1"/>
      <c r="SGP387" s="1"/>
      <c r="SGQ387" s="1" t="s">
        <v>19</v>
      </c>
      <c r="SGR387" s="1"/>
      <c r="SGS387" s="4" t="s">
        <v>93</v>
      </c>
      <c r="SGT387" s="1"/>
      <c r="SGU387" s="1"/>
      <c r="SGV387" s="1"/>
      <c r="SGW387" s="1"/>
      <c r="SGX387" s="1"/>
      <c r="SGY387" s="1" t="s">
        <v>19</v>
      </c>
      <c r="SGZ387" s="1"/>
      <c r="SHA387" s="4" t="s">
        <v>93</v>
      </c>
      <c r="SHB387" s="1"/>
      <c r="SHC387" s="1"/>
      <c r="SHD387" s="1"/>
      <c r="SHE387" s="1"/>
      <c r="SHF387" s="1"/>
      <c r="SHG387" s="1" t="s">
        <v>19</v>
      </c>
      <c r="SHH387" s="1"/>
      <c r="SHI387" s="4" t="s">
        <v>93</v>
      </c>
      <c r="SHJ387" s="1"/>
      <c r="SHK387" s="1"/>
      <c r="SHL387" s="1"/>
      <c r="SHM387" s="1"/>
      <c r="SHN387" s="1"/>
      <c r="SHO387" s="1" t="s">
        <v>19</v>
      </c>
      <c r="SHP387" s="1"/>
      <c r="SHQ387" s="4" t="s">
        <v>93</v>
      </c>
      <c r="SHR387" s="1"/>
      <c r="SHS387" s="1"/>
      <c r="SHT387" s="1"/>
      <c r="SHU387" s="1"/>
      <c r="SHV387" s="1"/>
      <c r="SHW387" s="1" t="s">
        <v>19</v>
      </c>
      <c r="SHX387" s="1"/>
      <c r="SHY387" s="4" t="s">
        <v>93</v>
      </c>
      <c r="SHZ387" s="1"/>
      <c r="SIA387" s="1"/>
      <c r="SIB387" s="1"/>
      <c r="SIC387" s="1"/>
      <c r="SID387" s="1"/>
      <c r="SIE387" s="1" t="s">
        <v>19</v>
      </c>
      <c r="SIF387" s="1"/>
      <c r="SIG387" s="4" t="s">
        <v>93</v>
      </c>
      <c r="SIH387" s="1"/>
      <c r="SII387" s="1"/>
      <c r="SIJ387" s="1"/>
      <c r="SIK387" s="1"/>
      <c r="SIL387" s="1"/>
      <c r="SIM387" s="1" t="s">
        <v>19</v>
      </c>
      <c r="SIN387" s="1"/>
      <c r="SIO387" s="4" t="s">
        <v>93</v>
      </c>
      <c r="SIP387" s="1"/>
      <c r="SIQ387" s="1"/>
      <c r="SIR387" s="1"/>
      <c r="SIS387" s="1"/>
      <c r="SIT387" s="1"/>
      <c r="SIU387" s="1" t="s">
        <v>19</v>
      </c>
      <c r="SIV387" s="1"/>
      <c r="SIW387" s="4" t="s">
        <v>93</v>
      </c>
      <c r="SIX387" s="1"/>
      <c r="SIY387" s="1"/>
      <c r="SIZ387" s="1"/>
      <c r="SJA387" s="1"/>
      <c r="SJB387" s="1"/>
      <c r="SJC387" s="1" t="s">
        <v>19</v>
      </c>
      <c r="SJD387" s="1"/>
      <c r="SJE387" s="4" t="s">
        <v>93</v>
      </c>
      <c r="SJF387" s="1"/>
      <c r="SJG387" s="1"/>
      <c r="SJH387" s="1"/>
      <c r="SJI387" s="1"/>
      <c r="SJJ387" s="1"/>
      <c r="SJK387" s="1" t="s">
        <v>19</v>
      </c>
      <c r="SJL387" s="1"/>
      <c r="SJM387" s="4" t="s">
        <v>93</v>
      </c>
      <c r="SJN387" s="1"/>
      <c r="SJO387" s="1"/>
      <c r="SJP387" s="1"/>
      <c r="SJQ387" s="1"/>
      <c r="SJR387" s="1"/>
      <c r="SJS387" s="1" t="s">
        <v>19</v>
      </c>
      <c r="SJT387" s="1"/>
      <c r="SJU387" s="4" t="s">
        <v>93</v>
      </c>
      <c r="SJV387" s="1"/>
      <c r="SJW387" s="1"/>
      <c r="SJX387" s="1"/>
      <c r="SJY387" s="1"/>
      <c r="SJZ387" s="1"/>
      <c r="SKA387" s="1" t="s">
        <v>19</v>
      </c>
      <c r="SKB387" s="1"/>
      <c r="SKC387" s="4" t="s">
        <v>93</v>
      </c>
      <c r="SKD387" s="1"/>
      <c r="SKE387" s="1"/>
      <c r="SKF387" s="1"/>
      <c r="SKG387" s="1"/>
      <c r="SKH387" s="1"/>
      <c r="SKI387" s="1" t="s">
        <v>19</v>
      </c>
      <c r="SKJ387" s="1"/>
      <c r="SKK387" s="4" t="s">
        <v>93</v>
      </c>
      <c r="SKL387" s="1"/>
      <c r="SKM387" s="1"/>
      <c r="SKN387" s="1"/>
      <c r="SKO387" s="1"/>
      <c r="SKP387" s="1"/>
      <c r="SKQ387" s="1" t="s">
        <v>19</v>
      </c>
      <c r="SKR387" s="1"/>
      <c r="SKS387" s="4" t="s">
        <v>93</v>
      </c>
      <c r="SKT387" s="1"/>
      <c r="SKU387" s="1"/>
      <c r="SKV387" s="1"/>
      <c r="SKW387" s="1"/>
      <c r="SKX387" s="1"/>
      <c r="SKY387" s="1" t="s">
        <v>19</v>
      </c>
      <c r="SKZ387" s="1"/>
      <c r="SLA387" s="4" t="s">
        <v>93</v>
      </c>
      <c r="SLB387" s="1"/>
      <c r="SLC387" s="1"/>
      <c r="SLD387" s="1"/>
      <c r="SLE387" s="1"/>
      <c r="SLF387" s="1"/>
      <c r="SLG387" s="1" t="s">
        <v>19</v>
      </c>
      <c r="SLH387" s="1"/>
      <c r="SLI387" s="4" t="s">
        <v>93</v>
      </c>
      <c r="SLJ387" s="1"/>
      <c r="SLK387" s="1"/>
      <c r="SLL387" s="1"/>
      <c r="SLM387" s="1"/>
      <c r="SLN387" s="1"/>
      <c r="SLO387" s="1" t="s">
        <v>19</v>
      </c>
      <c r="SLP387" s="1"/>
      <c r="SLQ387" s="4" t="s">
        <v>93</v>
      </c>
      <c r="SLR387" s="1"/>
      <c r="SLS387" s="1"/>
      <c r="SLT387" s="1"/>
      <c r="SLU387" s="1"/>
      <c r="SLV387" s="1"/>
      <c r="SLW387" s="1" t="s">
        <v>19</v>
      </c>
      <c r="SLX387" s="1"/>
      <c r="SLY387" s="4" t="s">
        <v>93</v>
      </c>
      <c r="SLZ387" s="1"/>
      <c r="SMA387" s="1"/>
      <c r="SMB387" s="1"/>
      <c r="SMC387" s="1"/>
      <c r="SMD387" s="1"/>
      <c r="SME387" s="1" t="s">
        <v>19</v>
      </c>
      <c r="SMF387" s="1"/>
      <c r="SMG387" s="4" t="s">
        <v>93</v>
      </c>
      <c r="SMH387" s="1"/>
      <c r="SMI387" s="1"/>
      <c r="SMJ387" s="1"/>
      <c r="SMK387" s="1"/>
      <c r="SML387" s="1"/>
      <c r="SMM387" s="1" t="s">
        <v>19</v>
      </c>
      <c r="SMN387" s="1"/>
      <c r="SMO387" s="4" t="s">
        <v>93</v>
      </c>
      <c r="SMP387" s="1"/>
      <c r="SMQ387" s="1"/>
      <c r="SMR387" s="1"/>
      <c r="SMS387" s="1"/>
      <c r="SMT387" s="1"/>
      <c r="SMU387" s="1" t="s">
        <v>19</v>
      </c>
      <c r="SMV387" s="1"/>
      <c r="SMW387" s="4" t="s">
        <v>93</v>
      </c>
      <c r="SMX387" s="1"/>
      <c r="SMY387" s="1"/>
      <c r="SMZ387" s="1"/>
      <c r="SNA387" s="1"/>
      <c r="SNB387" s="1"/>
      <c r="SNC387" s="1" t="s">
        <v>19</v>
      </c>
      <c r="SND387" s="1"/>
      <c r="SNE387" s="4" t="s">
        <v>93</v>
      </c>
      <c r="SNF387" s="1"/>
      <c r="SNG387" s="1"/>
      <c r="SNH387" s="1"/>
      <c r="SNI387" s="1"/>
      <c r="SNJ387" s="1"/>
      <c r="SNK387" s="1" t="s">
        <v>19</v>
      </c>
      <c r="SNL387" s="1"/>
      <c r="SNM387" s="4" t="s">
        <v>93</v>
      </c>
      <c r="SNN387" s="1"/>
      <c r="SNO387" s="1"/>
      <c r="SNP387" s="1"/>
      <c r="SNQ387" s="1"/>
      <c r="SNR387" s="1"/>
      <c r="SNS387" s="1" t="s">
        <v>19</v>
      </c>
      <c r="SNT387" s="1"/>
      <c r="SNU387" s="4" t="s">
        <v>93</v>
      </c>
      <c r="SNV387" s="1"/>
      <c r="SNW387" s="1"/>
      <c r="SNX387" s="1"/>
      <c r="SNY387" s="1"/>
      <c r="SNZ387" s="1"/>
      <c r="SOA387" s="1" t="s">
        <v>19</v>
      </c>
      <c r="SOB387" s="1"/>
      <c r="SOC387" s="4" t="s">
        <v>93</v>
      </c>
      <c r="SOD387" s="1"/>
      <c r="SOE387" s="1"/>
      <c r="SOF387" s="1"/>
      <c r="SOG387" s="1"/>
      <c r="SOH387" s="1"/>
      <c r="SOI387" s="1" t="s">
        <v>19</v>
      </c>
      <c r="SOJ387" s="1"/>
      <c r="SOK387" s="4" t="s">
        <v>93</v>
      </c>
      <c r="SOL387" s="1"/>
      <c r="SOM387" s="1"/>
      <c r="SON387" s="1"/>
      <c r="SOO387" s="1"/>
      <c r="SOP387" s="1"/>
      <c r="SOQ387" s="1" t="s">
        <v>19</v>
      </c>
      <c r="SOR387" s="1"/>
      <c r="SOS387" s="4" t="s">
        <v>93</v>
      </c>
      <c r="SOT387" s="1"/>
      <c r="SOU387" s="1"/>
      <c r="SOV387" s="1"/>
      <c r="SOW387" s="1"/>
      <c r="SOX387" s="1"/>
      <c r="SOY387" s="1" t="s">
        <v>19</v>
      </c>
      <c r="SOZ387" s="1"/>
      <c r="SPA387" s="4" t="s">
        <v>93</v>
      </c>
      <c r="SPB387" s="1"/>
      <c r="SPC387" s="1"/>
      <c r="SPD387" s="1"/>
      <c r="SPE387" s="1"/>
      <c r="SPF387" s="1"/>
      <c r="SPG387" s="1" t="s">
        <v>19</v>
      </c>
      <c r="SPH387" s="1"/>
      <c r="SPI387" s="4" t="s">
        <v>93</v>
      </c>
      <c r="SPJ387" s="1"/>
      <c r="SPK387" s="1"/>
      <c r="SPL387" s="1"/>
      <c r="SPM387" s="1"/>
      <c r="SPN387" s="1"/>
      <c r="SPO387" s="1" t="s">
        <v>19</v>
      </c>
      <c r="SPP387" s="1"/>
      <c r="SPQ387" s="4" t="s">
        <v>93</v>
      </c>
      <c r="SPR387" s="1"/>
      <c r="SPS387" s="1"/>
      <c r="SPT387" s="1"/>
      <c r="SPU387" s="1"/>
      <c r="SPV387" s="1"/>
      <c r="SPW387" s="1" t="s">
        <v>19</v>
      </c>
      <c r="SPX387" s="1"/>
      <c r="SPY387" s="4" t="s">
        <v>93</v>
      </c>
      <c r="SPZ387" s="1"/>
      <c r="SQA387" s="1"/>
      <c r="SQB387" s="1"/>
      <c r="SQC387" s="1"/>
      <c r="SQD387" s="1"/>
      <c r="SQE387" s="1" t="s">
        <v>19</v>
      </c>
      <c r="SQF387" s="1"/>
      <c r="SQG387" s="4" t="s">
        <v>93</v>
      </c>
      <c r="SQH387" s="1"/>
      <c r="SQI387" s="1"/>
      <c r="SQJ387" s="1"/>
      <c r="SQK387" s="1"/>
      <c r="SQL387" s="1"/>
      <c r="SQM387" s="1" t="s">
        <v>19</v>
      </c>
      <c r="SQN387" s="1"/>
      <c r="SQO387" s="4" t="s">
        <v>93</v>
      </c>
      <c r="SQP387" s="1"/>
      <c r="SQQ387" s="1"/>
      <c r="SQR387" s="1"/>
      <c r="SQS387" s="1"/>
      <c r="SQT387" s="1"/>
      <c r="SQU387" s="1" t="s">
        <v>19</v>
      </c>
      <c r="SQV387" s="1"/>
      <c r="SQW387" s="4" t="s">
        <v>93</v>
      </c>
      <c r="SQX387" s="1"/>
      <c r="SQY387" s="1"/>
      <c r="SQZ387" s="1"/>
      <c r="SRA387" s="1"/>
      <c r="SRB387" s="1"/>
      <c r="SRC387" s="1" t="s">
        <v>19</v>
      </c>
      <c r="SRD387" s="1"/>
      <c r="SRE387" s="4" t="s">
        <v>93</v>
      </c>
      <c r="SRF387" s="1"/>
      <c r="SRG387" s="1"/>
      <c r="SRH387" s="1"/>
      <c r="SRI387" s="1"/>
      <c r="SRJ387" s="1"/>
      <c r="SRK387" s="1" t="s">
        <v>19</v>
      </c>
      <c r="SRL387" s="1"/>
      <c r="SRM387" s="4" t="s">
        <v>93</v>
      </c>
      <c r="SRN387" s="1"/>
      <c r="SRO387" s="1"/>
      <c r="SRP387" s="1"/>
      <c r="SRQ387" s="1"/>
      <c r="SRR387" s="1"/>
      <c r="SRS387" s="1" t="s">
        <v>19</v>
      </c>
      <c r="SRT387" s="1"/>
      <c r="SRU387" s="4" t="s">
        <v>93</v>
      </c>
      <c r="SRV387" s="1"/>
      <c r="SRW387" s="1"/>
      <c r="SRX387" s="1"/>
      <c r="SRY387" s="1"/>
      <c r="SRZ387" s="1"/>
      <c r="SSA387" s="1" t="s">
        <v>19</v>
      </c>
      <c r="SSB387" s="1"/>
      <c r="SSC387" s="4" t="s">
        <v>93</v>
      </c>
      <c r="SSD387" s="1"/>
      <c r="SSE387" s="1"/>
      <c r="SSF387" s="1"/>
      <c r="SSG387" s="1"/>
      <c r="SSH387" s="1"/>
      <c r="SSI387" s="1" t="s">
        <v>19</v>
      </c>
      <c r="SSJ387" s="1"/>
      <c r="SSK387" s="4" t="s">
        <v>93</v>
      </c>
      <c r="SSL387" s="1"/>
      <c r="SSM387" s="1"/>
      <c r="SSN387" s="1"/>
      <c r="SSO387" s="1"/>
      <c r="SSP387" s="1"/>
      <c r="SSQ387" s="1" t="s">
        <v>19</v>
      </c>
      <c r="SSR387" s="1"/>
      <c r="SSS387" s="4" t="s">
        <v>93</v>
      </c>
      <c r="SST387" s="1"/>
      <c r="SSU387" s="1"/>
      <c r="SSV387" s="1"/>
      <c r="SSW387" s="1"/>
      <c r="SSX387" s="1"/>
      <c r="SSY387" s="1" t="s">
        <v>19</v>
      </c>
      <c r="SSZ387" s="1"/>
      <c r="STA387" s="4" t="s">
        <v>93</v>
      </c>
      <c r="STB387" s="1"/>
      <c r="STC387" s="1"/>
      <c r="STD387" s="1"/>
      <c r="STE387" s="1"/>
      <c r="STF387" s="1"/>
      <c r="STG387" s="1" t="s">
        <v>19</v>
      </c>
      <c r="STH387" s="1"/>
      <c r="STI387" s="4" t="s">
        <v>93</v>
      </c>
      <c r="STJ387" s="1"/>
      <c r="STK387" s="1"/>
      <c r="STL387" s="1"/>
      <c r="STM387" s="1"/>
      <c r="STN387" s="1"/>
      <c r="STO387" s="1" t="s">
        <v>19</v>
      </c>
      <c r="STP387" s="1"/>
      <c r="STQ387" s="4" t="s">
        <v>93</v>
      </c>
      <c r="STR387" s="1"/>
      <c r="STS387" s="1"/>
      <c r="STT387" s="1"/>
      <c r="STU387" s="1"/>
      <c r="STV387" s="1"/>
      <c r="STW387" s="1" t="s">
        <v>19</v>
      </c>
      <c r="STX387" s="1"/>
      <c r="STY387" s="4" t="s">
        <v>93</v>
      </c>
      <c r="STZ387" s="1"/>
      <c r="SUA387" s="1"/>
      <c r="SUB387" s="1"/>
      <c r="SUC387" s="1"/>
      <c r="SUD387" s="1"/>
      <c r="SUE387" s="1" t="s">
        <v>19</v>
      </c>
      <c r="SUF387" s="1"/>
      <c r="SUG387" s="4" t="s">
        <v>93</v>
      </c>
      <c r="SUH387" s="1"/>
      <c r="SUI387" s="1"/>
      <c r="SUJ387" s="1"/>
      <c r="SUK387" s="1"/>
      <c r="SUL387" s="1"/>
      <c r="SUM387" s="1" t="s">
        <v>19</v>
      </c>
      <c r="SUN387" s="1"/>
      <c r="SUO387" s="4" t="s">
        <v>93</v>
      </c>
      <c r="SUP387" s="1"/>
      <c r="SUQ387" s="1"/>
      <c r="SUR387" s="1"/>
      <c r="SUS387" s="1"/>
      <c r="SUT387" s="1"/>
      <c r="SUU387" s="1" t="s">
        <v>19</v>
      </c>
      <c r="SUV387" s="1"/>
      <c r="SUW387" s="4" t="s">
        <v>93</v>
      </c>
      <c r="SUX387" s="1"/>
      <c r="SUY387" s="1"/>
      <c r="SUZ387" s="1"/>
      <c r="SVA387" s="1"/>
      <c r="SVB387" s="1"/>
      <c r="SVC387" s="1" t="s">
        <v>19</v>
      </c>
      <c r="SVD387" s="1"/>
      <c r="SVE387" s="4" t="s">
        <v>93</v>
      </c>
      <c r="SVF387" s="1"/>
      <c r="SVG387" s="1"/>
      <c r="SVH387" s="1"/>
      <c r="SVI387" s="1"/>
      <c r="SVJ387" s="1"/>
      <c r="SVK387" s="1" t="s">
        <v>19</v>
      </c>
      <c r="SVL387" s="1"/>
      <c r="SVM387" s="4" t="s">
        <v>93</v>
      </c>
      <c r="SVN387" s="1"/>
      <c r="SVO387" s="1"/>
      <c r="SVP387" s="1"/>
      <c r="SVQ387" s="1"/>
      <c r="SVR387" s="1"/>
      <c r="SVS387" s="1" t="s">
        <v>19</v>
      </c>
      <c r="SVT387" s="1"/>
      <c r="SVU387" s="4" t="s">
        <v>93</v>
      </c>
      <c r="SVV387" s="1"/>
      <c r="SVW387" s="1"/>
      <c r="SVX387" s="1"/>
      <c r="SVY387" s="1"/>
      <c r="SVZ387" s="1"/>
      <c r="SWA387" s="1" t="s">
        <v>19</v>
      </c>
      <c r="SWB387" s="1"/>
      <c r="SWC387" s="4" t="s">
        <v>93</v>
      </c>
      <c r="SWD387" s="1"/>
      <c r="SWE387" s="1"/>
      <c r="SWF387" s="1"/>
      <c r="SWG387" s="1"/>
      <c r="SWH387" s="1"/>
      <c r="SWI387" s="1" t="s">
        <v>19</v>
      </c>
      <c r="SWJ387" s="1"/>
      <c r="SWK387" s="4" t="s">
        <v>93</v>
      </c>
      <c r="SWL387" s="1"/>
      <c r="SWM387" s="1"/>
      <c r="SWN387" s="1"/>
      <c r="SWO387" s="1"/>
      <c r="SWP387" s="1"/>
      <c r="SWQ387" s="1" t="s">
        <v>19</v>
      </c>
      <c r="SWR387" s="1"/>
      <c r="SWS387" s="4" t="s">
        <v>93</v>
      </c>
      <c r="SWT387" s="1"/>
      <c r="SWU387" s="1"/>
      <c r="SWV387" s="1"/>
      <c r="SWW387" s="1"/>
      <c r="SWX387" s="1"/>
      <c r="SWY387" s="1" t="s">
        <v>19</v>
      </c>
      <c r="SWZ387" s="1"/>
      <c r="SXA387" s="4" t="s">
        <v>93</v>
      </c>
      <c r="SXB387" s="1"/>
      <c r="SXC387" s="1"/>
      <c r="SXD387" s="1"/>
      <c r="SXE387" s="1"/>
      <c r="SXF387" s="1"/>
      <c r="SXG387" s="1" t="s">
        <v>19</v>
      </c>
      <c r="SXH387" s="1"/>
      <c r="SXI387" s="4" t="s">
        <v>93</v>
      </c>
      <c r="SXJ387" s="1"/>
      <c r="SXK387" s="1"/>
      <c r="SXL387" s="1"/>
      <c r="SXM387" s="1"/>
      <c r="SXN387" s="1"/>
      <c r="SXO387" s="1" t="s">
        <v>19</v>
      </c>
      <c r="SXP387" s="1"/>
      <c r="SXQ387" s="4" t="s">
        <v>93</v>
      </c>
      <c r="SXR387" s="1"/>
      <c r="SXS387" s="1"/>
      <c r="SXT387" s="1"/>
      <c r="SXU387" s="1"/>
      <c r="SXV387" s="1"/>
      <c r="SXW387" s="1" t="s">
        <v>19</v>
      </c>
      <c r="SXX387" s="1"/>
      <c r="SXY387" s="4" t="s">
        <v>93</v>
      </c>
      <c r="SXZ387" s="1"/>
      <c r="SYA387" s="1"/>
      <c r="SYB387" s="1"/>
      <c r="SYC387" s="1"/>
      <c r="SYD387" s="1"/>
      <c r="SYE387" s="1" t="s">
        <v>19</v>
      </c>
      <c r="SYF387" s="1"/>
      <c r="SYG387" s="4" t="s">
        <v>93</v>
      </c>
      <c r="SYH387" s="1"/>
      <c r="SYI387" s="1"/>
      <c r="SYJ387" s="1"/>
      <c r="SYK387" s="1"/>
      <c r="SYL387" s="1"/>
      <c r="SYM387" s="1" t="s">
        <v>19</v>
      </c>
      <c r="SYN387" s="1"/>
      <c r="SYO387" s="4" t="s">
        <v>93</v>
      </c>
      <c r="SYP387" s="1"/>
      <c r="SYQ387" s="1"/>
      <c r="SYR387" s="1"/>
      <c r="SYS387" s="1"/>
      <c r="SYT387" s="1"/>
      <c r="SYU387" s="1" t="s">
        <v>19</v>
      </c>
      <c r="SYV387" s="1"/>
      <c r="SYW387" s="4" t="s">
        <v>93</v>
      </c>
      <c r="SYX387" s="1"/>
      <c r="SYY387" s="1"/>
      <c r="SYZ387" s="1"/>
      <c r="SZA387" s="1"/>
      <c r="SZB387" s="1"/>
      <c r="SZC387" s="1" t="s">
        <v>19</v>
      </c>
      <c r="SZD387" s="1"/>
      <c r="SZE387" s="4" t="s">
        <v>93</v>
      </c>
      <c r="SZF387" s="1"/>
      <c r="SZG387" s="1"/>
      <c r="SZH387" s="1"/>
      <c r="SZI387" s="1"/>
      <c r="SZJ387" s="1"/>
      <c r="SZK387" s="1" t="s">
        <v>19</v>
      </c>
      <c r="SZL387" s="1"/>
      <c r="SZM387" s="4" t="s">
        <v>93</v>
      </c>
      <c r="SZN387" s="1"/>
      <c r="SZO387" s="1"/>
      <c r="SZP387" s="1"/>
      <c r="SZQ387" s="1"/>
      <c r="SZR387" s="1"/>
      <c r="SZS387" s="1" t="s">
        <v>19</v>
      </c>
      <c r="SZT387" s="1"/>
      <c r="SZU387" s="4" t="s">
        <v>93</v>
      </c>
      <c r="SZV387" s="1"/>
      <c r="SZW387" s="1"/>
      <c r="SZX387" s="1"/>
      <c r="SZY387" s="1"/>
      <c r="SZZ387" s="1"/>
      <c r="TAA387" s="1" t="s">
        <v>19</v>
      </c>
      <c r="TAB387" s="1"/>
      <c r="TAC387" s="4" t="s">
        <v>93</v>
      </c>
      <c r="TAD387" s="1"/>
      <c r="TAE387" s="1"/>
      <c r="TAF387" s="1"/>
      <c r="TAG387" s="1"/>
      <c r="TAH387" s="1"/>
      <c r="TAI387" s="1" t="s">
        <v>19</v>
      </c>
      <c r="TAJ387" s="1"/>
      <c r="TAK387" s="4" t="s">
        <v>93</v>
      </c>
      <c r="TAL387" s="1"/>
      <c r="TAM387" s="1"/>
      <c r="TAN387" s="1"/>
      <c r="TAO387" s="1"/>
      <c r="TAP387" s="1"/>
      <c r="TAQ387" s="1" t="s">
        <v>19</v>
      </c>
      <c r="TAR387" s="1"/>
      <c r="TAS387" s="4" t="s">
        <v>93</v>
      </c>
      <c r="TAT387" s="1"/>
      <c r="TAU387" s="1"/>
      <c r="TAV387" s="1"/>
      <c r="TAW387" s="1"/>
      <c r="TAX387" s="1"/>
      <c r="TAY387" s="1" t="s">
        <v>19</v>
      </c>
      <c r="TAZ387" s="1"/>
      <c r="TBA387" s="4" t="s">
        <v>93</v>
      </c>
      <c r="TBB387" s="1"/>
      <c r="TBC387" s="1"/>
      <c r="TBD387" s="1"/>
      <c r="TBE387" s="1"/>
      <c r="TBF387" s="1"/>
      <c r="TBG387" s="1" t="s">
        <v>19</v>
      </c>
      <c r="TBH387" s="1"/>
      <c r="TBI387" s="4" t="s">
        <v>93</v>
      </c>
      <c r="TBJ387" s="1"/>
      <c r="TBK387" s="1"/>
      <c r="TBL387" s="1"/>
      <c r="TBM387" s="1"/>
      <c r="TBN387" s="1"/>
      <c r="TBO387" s="1" t="s">
        <v>19</v>
      </c>
      <c r="TBP387" s="1"/>
      <c r="TBQ387" s="4" t="s">
        <v>93</v>
      </c>
      <c r="TBR387" s="1"/>
      <c r="TBS387" s="1"/>
      <c r="TBT387" s="1"/>
      <c r="TBU387" s="1"/>
      <c r="TBV387" s="1"/>
      <c r="TBW387" s="1" t="s">
        <v>19</v>
      </c>
      <c r="TBX387" s="1"/>
      <c r="TBY387" s="4" t="s">
        <v>93</v>
      </c>
      <c r="TBZ387" s="1"/>
      <c r="TCA387" s="1"/>
      <c r="TCB387" s="1"/>
      <c r="TCC387" s="1"/>
      <c r="TCD387" s="1"/>
      <c r="TCE387" s="1" t="s">
        <v>19</v>
      </c>
      <c r="TCF387" s="1"/>
      <c r="TCG387" s="4" t="s">
        <v>93</v>
      </c>
      <c r="TCH387" s="1"/>
      <c r="TCI387" s="1"/>
      <c r="TCJ387" s="1"/>
      <c r="TCK387" s="1"/>
      <c r="TCL387" s="1"/>
      <c r="TCM387" s="1" t="s">
        <v>19</v>
      </c>
      <c r="TCN387" s="1"/>
      <c r="TCO387" s="4" t="s">
        <v>93</v>
      </c>
      <c r="TCP387" s="1"/>
      <c r="TCQ387" s="1"/>
      <c r="TCR387" s="1"/>
      <c r="TCS387" s="1"/>
      <c r="TCT387" s="1"/>
      <c r="TCU387" s="1" t="s">
        <v>19</v>
      </c>
      <c r="TCV387" s="1"/>
      <c r="TCW387" s="4" t="s">
        <v>93</v>
      </c>
      <c r="TCX387" s="1"/>
      <c r="TCY387" s="1"/>
      <c r="TCZ387" s="1"/>
      <c r="TDA387" s="1"/>
      <c r="TDB387" s="1"/>
      <c r="TDC387" s="1" t="s">
        <v>19</v>
      </c>
      <c r="TDD387" s="1"/>
      <c r="TDE387" s="4" t="s">
        <v>93</v>
      </c>
      <c r="TDF387" s="1"/>
      <c r="TDG387" s="1"/>
      <c r="TDH387" s="1"/>
      <c r="TDI387" s="1"/>
      <c r="TDJ387" s="1"/>
      <c r="TDK387" s="1" t="s">
        <v>19</v>
      </c>
      <c r="TDL387" s="1"/>
      <c r="TDM387" s="4" t="s">
        <v>93</v>
      </c>
      <c r="TDN387" s="1"/>
      <c r="TDO387" s="1"/>
      <c r="TDP387" s="1"/>
      <c r="TDQ387" s="1"/>
      <c r="TDR387" s="1"/>
      <c r="TDS387" s="1" t="s">
        <v>19</v>
      </c>
      <c r="TDT387" s="1"/>
      <c r="TDU387" s="4" t="s">
        <v>93</v>
      </c>
      <c r="TDV387" s="1"/>
      <c r="TDW387" s="1"/>
      <c r="TDX387" s="1"/>
      <c r="TDY387" s="1"/>
      <c r="TDZ387" s="1"/>
      <c r="TEA387" s="1" t="s">
        <v>19</v>
      </c>
      <c r="TEB387" s="1"/>
      <c r="TEC387" s="4" t="s">
        <v>93</v>
      </c>
      <c r="TED387" s="1"/>
      <c r="TEE387" s="1"/>
      <c r="TEF387" s="1"/>
      <c r="TEG387" s="1"/>
      <c r="TEH387" s="1"/>
      <c r="TEI387" s="1" t="s">
        <v>19</v>
      </c>
      <c r="TEJ387" s="1"/>
      <c r="TEK387" s="4" t="s">
        <v>93</v>
      </c>
      <c r="TEL387" s="1"/>
      <c r="TEM387" s="1"/>
      <c r="TEN387" s="1"/>
      <c r="TEO387" s="1"/>
      <c r="TEP387" s="1"/>
      <c r="TEQ387" s="1" t="s">
        <v>19</v>
      </c>
      <c r="TER387" s="1"/>
      <c r="TES387" s="4" t="s">
        <v>93</v>
      </c>
      <c r="TET387" s="1"/>
      <c r="TEU387" s="1"/>
      <c r="TEV387" s="1"/>
      <c r="TEW387" s="1"/>
      <c r="TEX387" s="1"/>
      <c r="TEY387" s="1" t="s">
        <v>19</v>
      </c>
      <c r="TEZ387" s="1"/>
      <c r="TFA387" s="4" t="s">
        <v>93</v>
      </c>
      <c r="TFB387" s="1"/>
      <c r="TFC387" s="1"/>
      <c r="TFD387" s="1"/>
      <c r="TFE387" s="1"/>
      <c r="TFF387" s="1"/>
      <c r="TFG387" s="1" t="s">
        <v>19</v>
      </c>
      <c r="TFH387" s="1"/>
      <c r="TFI387" s="4" t="s">
        <v>93</v>
      </c>
      <c r="TFJ387" s="1"/>
      <c r="TFK387" s="1"/>
      <c r="TFL387" s="1"/>
      <c r="TFM387" s="1"/>
      <c r="TFN387" s="1"/>
      <c r="TFO387" s="1" t="s">
        <v>19</v>
      </c>
      <c r="TFP387" s="1"/>
      <c r="TFQ387" s="4" t="s">
        <v>93</v>
      </c>
      <c r="TFR387" s="1"/>
      <c r="TFS387" s="1"/>
      <c r="TFT387" s="1"/>
      <c r="TFU387" s="1"/>
      <c r="TFV387" s="1"/>
      <c r="TFW387" s="1" t="s">
        <v>19</v>
      </c>
      <c r="TFX387" s="1"/>
      <c r="TFY387" s="4" t="s">
        <v>93</v>
      </c>
      <c r="TFZ387" s="1"/>
      <c r="TGA387" s="1"/>
      <c r="TGB387" s="1"/>
      <c r="TGC387" s="1"/>
      <c r="TGD387" s="1"/>
      <c r="TGE387" s="1" t="s">
        <v>19</v>
      </c>
      <c r="TGF387" s="1"/>
      <c r="TGG387" s="4" t="s">
        <v>93</v>
      </c>
      <c r="TGH387" s="1"/>
      <c r="TGI387" s="1"/>
      <c r="TGJ387" s="1"/>
      <c r="TGK387" s="1"/>
      <c r="TGL387" s="1"/>
      <c r="TGM387" s="1" t="s">
        <v>19</v>
      </c>
      <c r="TGN387" s="1"/>
      <c r="TGO387" s="4" t="s">
        <v>93</v>
      </c>
      <c r="TGP387" s="1"/>
      <c r="TGQ387" s="1"/>
      <c r="TGR387" s="1"/>
      <c r="TGS387" s="1"/>
      <c r="TGT387" s="1"/>
      <c r="TGU387" s="1" t="s">
        <v>19</v>
      </c>
      <c r="TGV387" s="1"/>
      <c r="TGW387" s="4" t="s">
        <v>93</v>
      </c>
      <c r="TGX387" s="1"/>
      <c r="TGY387" s="1"/>
      <c r="TGZ387" s="1"/>
      <c r="THA387" s="1"/>
      <c r="THB387" s="1"/>
      <c r="THC387" s="1" t="s">
        <v>19</v>
      </c>
      <c r="THD387" s="1"/>
      <c r="THE387" s="4" t="s">
        <v>93</v>
      </c>
      <c r="THF387" s="1"/>
      <c r="THG387" s="1"/>
      <c r="THH387" s="1"/>
      <c r="THI387" s="1"/>
      <c r="THJ387" s="1"/>
      <c r="THK387" s="1" t="s">
        <v>19</v>
      </c>
      <c r="THL387" s="1"/>
      <c r="THM387" s="4" t="s">
        <v>93</v>
      </c>
      <c r="THN387" s="1"/>
      <c r="THO387" s="1"/>
      <c r="THP387" s="1"/>
      <c r="THQ387" s="1"/>
      <c r="THR387" s="1"/>
      <c r="THS387" s="1" t="s">
        <v>19</v>
      </c>
      <c r="THT387" s="1"/>
      <c r="THU387" s="4" t="s">
        <v>93</v>
      </c>
      <c r="THV387" s="1"/>
      <c r="THW387" s="1"/>
      <c r="THX387" s="1"/>
      <c r="THY387" s="1"/>
      <c r="THZ387" s="1"/>
      <c r="TIA387" s="1" t="s">
        <v>19</v>
      </c>
      <c r="TIB387" s="1"/>
      <c r="TIC387" s="4" t="s">
        <v>93</v>
      </c>
      <c r="TID387" s="1"/>
      <c r="TIE387" s="1"/>
      <c r="TIF387" s="1"/>
      <c r="TIG387" s="1"/>
      <c r="TIH387" s="1"/>
      <c r="TII387" s="1" t="s">
        <v>19</v>
      </c>
      <c r="TIJ387" s="1"/>
      <c r="TIK387" s="4" t="s">
        <v>93</v>
      </c>
      <c r="TIL387" s="1"/>
      <c r="TIM387" s="1"/>
      <c r="TIN387" s="1"/>
      <c r="TIO387" s="1"/>
      <c r="TIP387" s="1"/>
      <c r="TIQ387" s="1" t="s">
        <v>19</v>
      </c>
      <c r="TIR387" s="1"/>
      <c r="TIS387" s="4" t="s">
        <v>93</v>
      </c>
      <c r="TIT387" s="1"/>
      <c r="TIU387" s="1"/>
      <c r="TIV387" s="1"/>
      <c r="TIW387" s="1"/>
      <c r="TIX387" s="1"/>
      <c r="TIY387" s="1" t="s">
        <v>19</v>
      </c>
      <c r="TIZ387" s="1"/>
      <c r="TJA387" s="4" t="s">
        <v>93</v>
      </c>
      <c r="TJB387" s="1"/>
      <c r="TJC387" s="1"/>
      <c r="TJD387" s="1"/>
      <c r="TJE387" s="1"/>
      <c r="TJF387" s="1"/>
      <c r="TJG387" s="1" t="s">
        <v>19</v>
      </c>
      <c r="TJH387" s="1"/>
      <c r="TJI387" s="4" t="s">
        <v>93</v>
      </c>
      <c r="TJJ387" s="1"/>
      <c r="TJK387" s="1"/>
      <c r="TJL387" s="1"/>
      <c r="TJM387" s="1"/>
      <c r="TJN387" s="1"/>
      <c r="TJO387" s="1" t="s">
        <v>19</v>
      </c>
      <c r="TJP387" s="1"/>
      <c r="TJQ387" s="4" t="s">
        <v>93</v>
      </c>
      <c r="TJR387" s="1"/>
      <c r="TJS387" s="1"/>
      <c r="TJT387" s="1"/>
      <c r="TJU387" s="1"/>
      <c r="TJV387" s="1"/>
      <c r="TJW387" s="1" t="s">
        <v>19</v>
      </c>
      <c r="TJX387" s="1"/>
      <c r="TJY387" s="4" t="s">
        <v>93</v>
      </c>
      <c r="TJZ387" s="1"/>
      <c r="TKA387" s="1"/>
      <c r="TKB387" s="1"/>
      <c r="TKC387" s="1"/>
      <c r="TKD387" s="1"/>
      <c r="TKE387" s="1" t="s">
        <v>19</v>
      </c>
      <c r="TKF387" s="1"/>
      <c r="TKG387" s="4" t="s">
        <v>93</v>
      </c>
      <c r="TKH387" s="1"/>
      <c r="TKI387" s="1"/>
      <c r="TKJ387" s="1"/>
      <c r="TKK387" s="1"/>
      <c r="TKL387" s="1"/>
      <c r="TKM387" s="1" t="s">
        <v>19</v>
      </c>
      <c r="TKN387" s="1"/>
      <c r="TKO387" s="4" t="s">
        <v>93</v>
      </c>
      <c r="TKP387" s="1"/>
      <c r="TKQ387" s="1"/>
      <c r="TKR387" s="1"/>
      <c r="TKS387" s="1"/>
      <c r="TKT387" s="1"/>
      <c r="TKU387" s="1" t="s">
        <v>19</v>
      </c>
      <c r="TKV387" s="1"/>
      <c r="TKW387" s="4" t="s">
        <v>93</v>
      </c>
      <c r="TKX387" s="1"/>
      <c r="TKY387" s="1"/>
      <c r="TKZ387" s="1"/>
      <c r="TLA387" s="1"/>
      <c r="TLB387" s="1"/>
      <c r="TLC387" s="1" t="s">
        <v>19</v>
      </c>
      <c r="TLD387" s="1"/>
      <c r="TLE387" s="4" t="s">
        <v>93</v>
      </c>
      <c r="TLF387" s="1"/>
      <c r="TLG387" s="1"/>
      <c r="TLH387" s="1"/>
      <c r="TLI387" s="1"/>
      <c r="TLJ387" s="1"/>
      <c r="TLK387" s="1" t="s">
        <v>19</v>
      </c>
      <c r="TLL387" s="1"/>
      <c r="TLM387" s="4" t="s">
        <v>93</v>
      </c>
      <c r="TLN387" s="1"/>
      <c r="TLO387" s="1"/>
      <c r="TLP387" s="1"/>
      <c r="TLQ387" s="1"/>
      <c r="TLR387" s="1"/>
      <c r="TLS387" s="1" t="s">
        <v>19</v>
      </c>
      <c r="TLT387" s="1"/>
      <c r="TLU387" s="4" t="s">
        <v>93</v>
      </c>
      <c r="TLV387" s="1"/>
      <c r="TLW387" s="1"/>
      <c r="TLX387" s="1"/>
      <c r="TLY387" s="1"/>
      <c r="TLZ387" s="1"/>
      <c r="TMA387" s="1" t="s">
        <v>19</v>
      </c>
      <c r="TMB387" s="1"/>
      <c r="TMC387" s="4" t="s">
        <v>93</v>
      </c>
      <c r="TMD387" s="1"/>
      <c r="TME387" s="1"/>
      <c r="TMF387" s="1"/>
      <c r="TMG387" s="1"/>
      <c r="TMH387" s="1"/>
      <c r="TMI387" s="1" t="s">
        <v>19</v>
      </c>
      <c r="TMJ387" s="1"/>
      <c r="TMK387" s="4" t="s">
        <v>93</v>
      </c>
      <c r="TML387" s="1"/>
      <c r="TMM387" s="1"/>
      <c r="TMN387" s="1"/>
      <c r="TMO387" s="1"/>
      <c r="TMP387" s="1"/>
      <c r="TMQ387" s="1" t="s">
        <v>19</v>
      </c>
      <c r="TMR387" s="1"/>
      <c r="TMS387" s="4" t="s">
        <v>93</v>
      </c>
      <c r="TMT387" s="1"/>
      <c r="TMU387" s="1"/>
      <c r="TMV387" s="1"/>
      <c r="TMW387" s="1"/>
      <c r="TMX387" s="1"/>
      <c r="TMY387" s="1" t="s">
        <v>19</v>
      </c>
      <c r="TMZ387" s="1"/>
      <c r="TNA387" s="4" t="s">
        <v>93</v>
      </c>
      <c r="TNB387" s="1"/>
      <c r="TNC387" s="1"/>
      <c r="TND387" s="1"/>
      <c r="TNE387" s="1"/>
      <c r="TNF387" s="1"/>
      <c r="TNG387" s="1" t="s">
        <v>19</v>
      </c>
      <c r="TNH387" s="1"/>
      <c r="TNI387" s="4" t="s">
        <v>93</v>
      </c>
      <c r="TNJ387" s="1"/>
      <c r="TNK387" s="1"/>
      <c r="TNL387" s="1"/>
      <c r="TNM387" s="1"/>
      <c r="TNN387" s="1"/>
      <c r="TNO387" s="1" t="s">
        <v>19</v>
      </c>
      <c r="TNP387" s="1"/>
      <c r="TNQ387" s="4" t="s">
        <v>93</v>
      </c>
      <c r="TNR387" s="1"/>
      <c r="TNS387" s="1"/>
      <c r="TNT387" s="1"/>
      <c r="TNU387" s="1"/>
      <c r="TNV387" s="1"/>
      <c r="TNW387" s="1" t="s">
        <v>19</v>
      </c>
      <c r="TNX387" s="1"/>
      <c r="TNY387" s="4" t="s">
        <v>93</v>
      </c>
      <c r="TNZ387" s="1"/>
      <c r="TOA387" s="1"/>
      <c r="TOB387" s="1"/>
      <c r="TOC387" s="1"/>
      <c r="TOD387" s="1"/>
      <c r="TOE387" s="1" t="s">
        <v>19</v>
      </c>
      <c r="TOF387" s="1"/>
      <c r="TOG387" s="4" t="s">
        <v>93</v>
      </c>
      <c r="TOH387" s="1"/>
      <c r="TOI387" s="1"/>
      <c r="TOJ387" s="1"/>
      <c r="TOK387" s="1"/>
      <c r="TOL387" s="1"/>
      <c r="TOM387" s="1" t="s">
        <v>19</v>
      </c>
      <c r="TON387" s="1"/>
      <c r="TOO387" s="4" t="s">
        <v>93</v>
      </c>
      <c r="TOP387" s="1"/>
      <c r="TOQ387" s="1"/>
      <c r="TOR387" s="1"/>
      <c r="TOS387" s="1"/>
      <c r="TOT387" s="1"/>
      <c r="TOU387" s="1" t="s">
        <v>19</v>
      </c>
      <c r="TOV387" s="1"/>
      <c r="TOW387" s="4" t="s">
        <v>93</v>
      </c>
      <c r="TOX387" s="1"/>
      <c r="TOY387" s="1"/>
      <c r="TOZ387" s="1"/>
      <c r="TPA387" s="1"/>
      <c r="TPB387" s="1"/>
      <c r="TPC387" s="1" t="s">
        <v>19</v>
      </c>
      <c r="TPD387" s="1"/>
      <c r="TPE387" s="4" t="s">
        <v>93</v>
      </c>
      <c r="TPF387" s="1"/>
      <c r="TPG387" s="1"/>
      <c r="TPH387" s="1"/>
      <c r="TPI387" s="1"/>
      <c r="TPJ387" s="1"/>
      <c r="TPK387" s="1" t="s">
        <v>19</v>
      </c>
      <c r="TPL387" s="1"/>
      <c r="TPM387" s="4" t="s">
        <v>93</v>
      </c>
      <c r="TPN387" s="1"/>
      <c r="TPO387" s="1"/>
      <c r="TPP387" s="1"/>
      <c r="TPQ387" s="1"/>
      <c r="TPR387" s="1"/>
      <c r="TPS387" s="1" t="s">
        <v>19</v>
      </c>
      <c r="TPT387" s="1"/>
      <c r="TPU387" s="4" t="s">
        <v>93</v>
      </c>
      <c r="TPV387" s="1"/>
      <c r="TPW387" s="1"/>
      <c r="TPX387" s="1"/>
      <c r="TPY387" s="1"/>
      <c r="TPZ387" s="1"/>
      <c r="TQA387" s="1" t="s">
        <v>19</v>
      </c>
      <c r="TQB387" s="1"/>
      <c r="TQC387" s="4" t="s">
        <v>93</v>
      </c>
      <c r="TQD387" s="1"/>
      <c r="TQE387" s="1"/>
      <c r="TQF387" s="1"/>
      <c r="TQG387" s="1"/>
      <c r="TQH387" s="1"/>
      <c r="TQI387" s="1" t="s">
        <v>19</v>
      </c>
      <c r="TQJ387" s="1"/>
      <c r="TQK387" s="4" t="s">
        <v>93</v>
      </c>
      <c r="TQL387" s="1"/>
      <c r="TQM387" s="1"/>
      <c r="TQN387" s="1"/>
      <c r="TQO387" s="1"/>
      <c r="TQP387" s="1"/>
      <c r="TQQ387" s="1" t="s">
        <v>19</v>
      </c>
      <c r="TQR387" s="1"/>
      <c r="TQS387" s="4" t="s">
        <v>93</v>
      </c>
      <c r="TQT387" s="1"/>
      <c r="TQU387" s="1"/>
      <c r="TQV387" s="1"/>
      <c r="TQW387" s="1"/>
      <c r="TQX387" s="1"/>
      <c r="TQY387" s="1" t="s">
        <v>19</v>
      </c>
      <c r="TQZ387" s="1"/>
      <c r="TRA387" s="4" t="s">
        <v>93</v>
      </c>
      <c r="TRB387" s="1"/>
      <c r="TRC387" s="1"/>
      <c r="TRD387" s="1"/>
      <c r="TRE387" s="1"/>
      <c r="TRF387" s="1"/>
      <c r="TRG387" s="1" t="s">
        <v>19</v>
      </c>
      <c r="TRH387" s="1"/>
      <c r="TRI387" s="4" t="s">
        <v>93</v>
      </c>
      <c r="TRJ387" s="1"/>
      <c r="TRK387" s="1"/>
      <c r="TRL387" s="1"/>
      <c r="TRM387" s="1"/>
      <c r="TRN387" s="1"/>
      <c r="TRO387" s="1" t="s">
        <v>19</v>
      </c>
      <c r="TRP387" s="1"/>
      <c r="TRQ387" s="4" t="s">
        <v>93</v>
      </c>
      <c r="TRR387" s="1"/>
      <c r="TRS387" s="1"/>
      <c r="TRT387" s="1"/>
      <c r="TRU387" s="1"/>
      <c r="TRV387" s="1"/>
      <c r="TRW387" s="1" t="s">
        <v>19</v>
      </c>
      <c r="TRX387" s="1"/>
      <c r="TRY387" s="4" t="s">
        <v>93</v>
      </c>
      <c r="TRZ387" s="1"/>
      <c r="TSA387" s="1"/>
      <c r="TSB387" s="1"/>
      <c r="TSC387" s="1"/>
      <c r="TSD387" s="1"/>
      <c r="TSE387" s="1" t="s">
        <v>19</v>
      </c>
      <c r="TSF387" s="1"/>
      <c r="TSG387" s="4" t="s">
        <v>93</v>
      </c>
      <c r="TSH387" s="1"/>
      <c r="TSI387" s="1"/>
      <c r="TSJ387" s="1"/>
      <c r="TSK387" s="1"/>
      <c r="TSL387" s="1"/>
      <c r="TSM387" s="1" t="s">
        <v>19</v>
      </c>
      <c r="TSN387" s="1"/>
      <c r="TSO387" s="4" t="s">
        <v>93</v>
      </c>
      <c r="TSP387" s="1"/>
      <c r="TSQ387" s="1"/>
      <c r="TSR387" s="1"/>
      <c r="TSS387" s="1"/>
      <c r="TST387" s="1"/>
      <c r="TSU387" s="1" t="s">
        <v>19</v>
      </c>
      <c r="TSV387" s="1"/>
      <c r="TSW387" s="4" t="s">
        <v>93</v>
      </c>
      <c r="TSX387" s="1"/>
      <c r="TSY387" s="1"/>
      <c r="TSZ387" s="1"/>
      <c r="TTA387" s="1"/>
      <c r="TTB387" s="1"/>
      <c r="TTC387" s="1" t="s">
        <v>19</v>
      </c>
      <c r="TTD387" s="1"/>
      <c r="TTE387" s="4" t="s">
        <v>93</v>
      </c>
      <c r="TTF387" s="1"/>
      <c r="TTG387" s="1"/>
      <c r="TTH387" s="1"/>
      <c r="TTI387" s="1"/>
      <c r="TTJ387" s="1"/>
      <c r="TTK387" s="1" t="s">
        <v>19</v>
      </c>
      <c r="TTL387" s="1"/>
      <c r="TTM387" s="4" t="s">
        <v>93</v>
      </c>
      <c r="TTN387" s="1"/>
      <c r="TTO387" s="1"/>
      <c r="TTP387" s="1"/>
      <c r="TTQ387" s="1"/>
      <c r="TTR387" s="1"/>
      <c r="TTS387" s="1" t="s">
        <v>19</v>
      </c>
      <c r="TTT387" s="1"/>
      <c r="TTU387" s="4" t="s">
        <v>93</v>
      </c>
      <c r="TTV387" s="1"/>
      <c r="TTW387" s="1"/>
      <c r="TTX387" s="1"/>
      <c r="TTY387" s="1"/>
      <c r="TTZ387" s="1"/>
      <c r="TUA387" s="1" t="s">
        <v>19</v>
      </c>
      <c r="TUB387" s="1"/>
      <c r="TUC387" s="4" t="s">
        <v>93</v>
      </c>
      <c r="TUD387" s="1"/>
      <c r="TUE387" s="1"/>
      <c r="TUF387" s="1"/>
      <c r="TUG387" s="1"/>
      <c r="TUH387" s="1"/>
      <c r="TUI387" s="1" t="s">
        <v>19</v>
      </c>
      <c r="TUJ387" s="1"/>
      <c r="TUK387" s="4" t="s">
        <v>93</v>
      </c>
      <c r="TUL387" s="1"/>
      <c r="TUM387" s="1"/>
      <c r="TUN387" s="1"/>
      <c r="TUO387" s="1"/>
      <c r="TUP387" s="1"/>
      <c r="TUQ387" s="1" t="s">
        <v>19</v>
      </c>
      <c r="TUR387" s="1"/>
      <c r="TUS387" s="4" t="s">
        <v>93</v>
      </c>
      <c r="TUT387" s="1"/>
      <c r="TUU387" s="1"/>
      <c r="TUV387" s="1"/>
      <c r="TUW387" s="1"/>
      <c r="TUX387" s="1"/>
      <c r="TUY387" s="1" t="s">
        <v>19</v>
      </c>
      <c r="TUZ387" s="1"/>
      <c r="TVA387" s="4" t="s">
        <v>93</v>
      </c>
      <c r="TVB387" s="1"/>
      <c r="TVC387" s="1"/>
      <c r="TVD387" s="1"/>
      <c r="TVE387" s="1"/>
      <c r="TVF387" s="1"/>
      <c r="TVG387" s="1" t="s">
        <v>19</v>
      </c>
      <c r="TVH387" s="1"/>
      <c r="TVI387" s="4" t="s">
        <v>93</v>
      </c>
      <c r="TVJ387" s="1"/>
      <c r="TVK387" s="1"/>
      <c r="TVL387" s="1"/>
      <c r="TVM387" s="1"/>
      <c r="TVN387" s="1"/>
      <c r="TVO387" s="1" t="s">
        <v>19</v>
      </c>
      <c r="TVP387" s="1"/>
      <c r="TVQ387" s="4" t="s">
        <v>93</v>
      </c>
      <c r="TVR387" s="1"/>
      <c r="TVS387" s="1"/>
      <c r="TVT387" s="1"/>
      <c r="TVU387" s="1"/>
      <c r="TVV387" s="1"/>
      <c r="TVW387" s="1" t="s">
        <v>19</v>
      </c>
      <c r="TVX387" s="1"/>
      <c r="TVY387" s="4" t="s">
        <v>93</v>
      </c>
      <c r="TVZ387" s="1"/>
      <c r="TWA387" s="1"/>
      <c r="TWB387" s="1"/>
      <c r="TWC387" s="1"/>
      <c r="TWD387" s="1"/>
      <c r="TWE387" s="1" t="s">
        <v>19</v>
      </c>
      <c r="TWF387" s="1"/>
      <c r="TWG387" s="4" t="s">
        <v>93</v>
      </c>
      <c r="TWH387" s="1"/>
      <c r="TWI387" s="1"/>
      <c r="TWJ387" s="1"/>
      <c r="TWK387" s="1"/>
      <c r="TWL387" s="1"/>
      <c r="TWM387" s="1" t="s">
        <v>19</v>
      </c>
      <c r="TWN387" s="1"/>
      <c r="TWO387" s="4" t="s">
        <v>93</v>
      </c>
      <c r="TWP387" s="1"/>
      <c r="TWQ387" s="1"/>
      <c r="TWR387" s="1"/>
      <c r="TWS387" s="1"/>
      <c r="TWT387" s="1"/>
      <c r="TWU387" s="1" t="s">
        <v>19</v>
      </c>
      <c r="TWV387" s="1"/>
      <c r="TWW387" s="4" t="s">
        <v>93</v>
      </c>
      <c r="TWX387" s="1"/>
      <c r="TWY387" s="1"/>
      <c r="TWZ387" s="1"/>
      <c r="TXA387" s="1"/>
      <c r="TXB387" s="1"/>
      <c r="TXC387" s="1" t="s">
        <v>19</v>
      </c>
      <c r="TXD387" s="1"/>
      <c r="TXE387" s="4" t="s">
        <v>93</v>
      </c>
      <c r="TXF387" s="1"/>
      <c r="TXG387" s="1"/>
      <c r="TXH387" s="1"/>
      <c r="TXI387" s="1"/>
      <c r="TXJ387" s="1"/>
      <c r="TXK387" s="1" t="s">
        <v>19</v>
      </c>
      <c r="TXL387" s="1"/>
      <c r="TXM387" s="4" t="s">
        <v>93</v>
      </c>
      <c r="TXN387" s="1"/>
      <c r="TXO387" s="1"/>
      <c r="TXP387" s="1"/>
      <c r="TXQ387" s="1"/>
      <c r="TXR387" s="1"/>
      <c r="TXS387" s="1" t="s">
        <v>19</v>
      </c>
      <c r="TXT387" s="1"/>
      <c r="TXU387" s="4" t="s">
        <v>93</v>
      </c>
      <c r="TXV387" s="1"/>
      <c r="TXW387" s="1"/>
      <c r="TXX387" s="1"/>
      <c r="TXY387" s="1"/>
      <c r="TXZ387" s="1"/>
      <c r="TYA387" s="1" t="s">
        <v>19</v>
      </c>
      <c r="TYB387" s="1"/>
      <c r="TYC387" s="4" t="s">
        <v>93</v>
      </c>
      <c r="TYD387" s="1"/>
      <c r="TYE387" s="1"/>
      <c r="TYF387" s="1"/>
      <c r="TYG387" s="1"/>
      <c r="TYH387" s="1"/>
      <c r="TYI387" s="1" t="s">
        <v>19</v>
      </c>
      <c r="TYJ387" s="1"/>
      <c r="TYK387" s="4" t="s">
        <v>93</v>
      </c>
      <c r="TYL387" s="1"/>
      <c r="TYM387" s="1"/>
      <c r="TYN387" s="1"/>
      <c r="TYO387" s="1"/>
      <c r="TYP387" s="1"/>
      <c r="TYQ387" s="1" t="s">
        <v>19</v>
      </c>
      <c r="TYR387" s="1"/>
      <c r="TYS387" s="4" t="s">
        <v>93</v>
      </c>
      <c r="TYT387" s="1"/>
      <c r="TYU387" s="1"/>
      <c r="TYV387" s="1"/>
      <c r="TYW387" s="1"/>
      <c r="TYX387" s="1"/>
      <c r="TYY387" s="1" t="s">
        <v>19</v>
      </c>
      <c r="TYZ387" s="1"/>
      <c r="TZA387" s="4" t="s">
        <v>93</v>
      </c>
      <c r="TZB387" s="1"/>
      <c r="TZC387" s="1"/>
      <c r="TZD387" s="1"/>
      <c r="TZE387" s="1"/>
      <c r="TZF387" s="1"/>
      <c r="TZG387" s="1" t="s">
        <v>19</v>
      </c>
      <c r="TZH387" s="1"/>
      <c r="TZI387" s="4" t="s">
        <v>93</v>
      </c>
      <c r="TZJ387" s="1"/>
      <c r="TZK387" s="1"/>
      <c r="TZL387" s="1"/>
      <c r="TZM387" s="1"/>
      <c r="TZN387" s="1"/>
      <c r="TZO387" s="1" t="s">
        <v>19</v>
      </c>
      <c r="TZP387" s="1"/>
      <c r="TZQ387" s="4" t="s">
        <v>93</v>
      </c>
      <c r="TZR387" s="1"/>
      <c r="TZS387" s="1"/>
      <c r="TZT387" s="1"/>
      <c r="TZU387" s="1"/>
      <c r="TZV387" s="1"/>
      <c r="TZW387" s="1" t="s">
        <v>19</v>
      </c>
      <c r="TZX387" s="1"/>
      <c r="TZY387" s="4" t="s">
        <v>93</v>
      </c>
      <c r="TZZ387" s="1"/>
      <c r="UAA387" s="1"/>
      <c r="UAB387" s="1"/>
      <c r="UAC387" s="1"/>
      <c r="UAD387" s="1"/>
      <c r="UAE387" s="1" t="s">
        <v>19</v>
      </c>
      <c r="UAF387" s="1"/>
      <c r="UAG387" s="4" t="s">
        <v>93</v>
      </c>
      <c r="UAH387" s="1"/>
      <c r="UAI387" s="1"/>
      <c r="UAJ387" s="1"/>
      <c r="UAK387" s="1"/>
      <c r="UAL387" s="1"/>
      <c r="UAM387" s="1" t="s">
        <v>19</v>
      </c>
      <c r="UAN387" s="1"/>
      <c r="UAO387" s="4" t="s">
        <v>93</v>
      </c>
      <c r="UAP387" s="1"/>
      <c r="UAQ387" s="1"/>
      <c r="UAR387" s="1"/>
      <c r="UAS387" s="1"/>
      <c r="UAT387" s="1"/>
      <c r="UAU387" s="1" t="s">
        <v>19</v>
      </c>
      <c r="UAV387" s="1"/>
      <c r="UAW387" s="4" t="s">
        <v>93</v>
      </c>
      <c r="UAX387" s="1"/>
      <c r="UAY387" s="1"/>
      <c r="UAZ387" s="1"/>
      <c r="UBA387" s="1"/>
      <c r="UBB387" s="1"/>
      <c r="UBC387" s="1" t="s">
        <v>19</v>
      </c>
      <c r="UBD387" s="1"/>
      <c r="UBE387" s="4" t="s">
        <v>93</v>
      </c>
      <c r="UBF387" s="1"/>
      <c r="UBG387" s="1"/>
      <c r="UBH387" s="1"/>
      <c r="UBI387" s="1"/>
      <c r="UBJ387" s="1"/>
      <c r="UBK387" s="1" t="s">
        <v>19</v>
      </c>
      <c r="UBL387" s="1"/>
      <c r="UBM387" s="4" t="s">
        <v>93</v>
      </c>
      <c r="UBN387" s="1"/>
      <c r="UBO387" s="1"/>
      <c r="UBP387" s="1"/>
      <c r="UBQ387" s="1"/>
      <c r="UBR387" s="1"/>
      <c r="UBS387" s="1" t="s">
        <v>19</v>
      </c>
      <c r="UBT387" s="1"/>
      <c r="UBU387" s="4" t="s">
        <v>93</v>
      </c>
      <c r="UBV387" s="1"/>
      <c r="UBW387" s="1"/>
      <c r="UBX387" s="1"/>
      <c r="UBY387" s="1"/>
      <c r="UBZ387" s="1"/>
      <c r="UCA387" s="1" t="s">
        <v>19</v>
      </c>
      <c r="UCB387" s="1"/>
      <c r="UCC387" s="4" t="s">
        <v>93</v>
      </c>
      <c r="UCD387" s="1"/>
      <c r="UCE387" s="1"/>
      <c r="UCF387" s="1"/>
      <c r="UCG387" s="1"/>
      <c r="UCH387" s="1"/>
      <c r="UCI387" s="1" t="s">
        <v>19</v>
      </c>
      <c r="UCJ387" s="1"/>
      <c r="UCK387" s="4" t="s">
        <v>93</v>
      </c>
      <c r="UCL387" s="1"/>
      <c r="UCM387" s="1"/>
      <c r="UCN387" s="1"/>
      <c r="UCO387" s="1"/>
      <c r="UCP387" s="1"/>
      <c r="UCQ387" s="1" t="s">
        <v>19</v>
      </c>
      <c r="UCR387" s="1"/>
      <c r="UCS387" s="4" t="s">
        <v>93</v>
      </c>
      <c r="UCT387" s="1"/>
      <c r="UCU387" s="1"/>
      <c r="UCV387" s="1"/>
      <c r="UCW387" s="1"/>
      <c r="UCX387" s="1"/>
      <c r="UCY387" s="1" t="s">
        <v>19</v>
      </c>
      <c r="UCZ387" s="1"/>
      <c r="UDA387" s="4" t="s">
        <v>93</v>
      </c>
      <c r="UDB387" s="1"/>
      <c r="UDC387" s="1"/>
      <c r="UDD387" s="1"/>
      <c r="UDE387" s="1"/>
      <c r="UDF387" s="1"/>
      <c r="UDG387" s="1" t="s">
        <v>19</v>
      </c>
      <c r="UDH387" s="1"/>
      <c r="UDI387" s="4" t="s">
        <v>93</v>
      </c>
      <c r="UDJ387" s="1"/>
      <c r="UDK387" s="1"/>
      <c r="UDL387" s="1"/>
      <c r="UDM387" s="1"/>
      <c r="UDN387" s="1"/>
      <c r="UDO387" s="1" t="s">
        <v>19</v>
      </c>
      <c r="UDP387" s="1"/>
      <c r="UDQ387" s="4" t="s">
        <v>93</v>
      </c>
      <c r="UDR387" s="1"/>
      <c r="UDS387" s="1"/>
      <c r="UDT387" s="1"/>
      <c r="UDU387" s="1"/>
      <c r="UDV387" s="1"/>
      <c r="UDW387" s="1" t="s">
        <v>19</v>
      </c>
      <c r="UDX387" s="1"/>
      <c r="UDY387" s="4" t="s">
        <v>93</v>
      </c>
      <c r="UDZ387" s="1"/>
      <c r="UEA387" s="1"/>
      <c r="UEB387" s="1"/>
      <c r="UEC387" s="1"/>
      <c r="UED387" s="1"/>
      <c r="UEE387" s="1" t="s">
        <v>19</v>
      </c>
      <c r="UEF387" s="1"/>
      <c r="UEG387" s="4" t="s">
        <v>93</v>
      </c>
      <c r="UEH387" s="1"/>
      <c r="UEI387" s="1"/>
      <c r="UEJ387" s="1"/>
      <c r="UEK387" s="1"/>
      <c r="UEL387" s="1"/>
      <c r="UEM387" s="1" t="s">
        <v>19</v>
      </c>
      <c r="UEN387" s="1"/>
      <c r="UEO387" s="4" t="s">
        <v>93</v>
      </c>
      <c r="UEP387" s="1"/>
      <c r="UEQ387" s="1"/>
      <c r="UER387" s="1"/>
      <c r="UES387" s="1"/>
      <c r="UET387" s="1"/>
      <c r="UEU387" s="1" t="s">
        <v>19</v>
      </c>
      <c r="UEV387" s="1"/>
      <c r="UEW387" s="4" t="s">
        <v>93</v>
      </c>
      <c r="UEX387" s="1"/>
      <c r="UEY387" s="1"/>
      <c r="UEZ387" s="1"/>
      <c r="UFA387" s="1"/>
      <c r="UFB387" s="1"/>
      <c r="UFC387" s="1" t="s">
        <v>19</v>
      </c>
      <c r="UFD387" s="1"/>
      <c r="UFE387" s="4" t="s">
        <v>93</v>
      </c>
      <c r="UFF387" s="1"/>
      <c r="UFG387" s="1"/>
      <c r="UFH387" s="1"/>
      <c r="UFI387" s="1"/>
      <c r="UFJ387" s="1"/>
      <c r="UFK387" s="1" t="s">
        <v>19</v>
      </c>
      <c r="UFL387" s="1"/>
      <c r="UFM387" s="4" t="s">
        <v>93</v>
      </c>
      <c r="UFN387" s="1"/>
      <c r="UFO387" s="1"/>
      <c r="UFP387" s="1"/>
      <c r="UFQ387" s="1"/>
      <c r="UFR387" s="1"/>
      <c r="UFS387" s="1" t="s">
        <v>19</v>
      </c>
      <c r="UFT387" s="1"/>
      <c r="UFU387" s="4" t="s">
        <v>93</v>
      </c>
      <c r="UFV387" s="1"/>
      <c r="UFW387" s="1"/>
      <c r="UFX387" s="1"/>
      <c r="UFY387" s="1"/>
      <c r="UFZ387" s="1"/>
      <c r="UGA387" s="1" t="s">
        <v>19</v>
      </c>
      <c r="UGB387" s="1"/>
      <c r="UGC387" s="4" t="s">
        <v>93</v>
      </c>
      <c r="UGD387" s="1"/>
      <c r="UGE387" s="1"/>
      <c r="UGF387" s="1"/>
      <c r="UGG387" s="1"/>
      <c r="UGH387" s="1"/>
      <c r="UGI387" s="1" t="s">
        <v>19</v>
      </c>
      <c r="UGJ387" s="1"/>
      <c r="UGK387" s="4" t="s">
        <v>93</v>
      </c>
      <c r="UGL387" s="1"/>
      <c r="UGM387" s="1"/>
      <c r="UGN387" s="1"/>
      <c r="UGO387" s="1"/>
      <c r="UGP387" s="1"/>
      <c r="UGQ387" s="1" t="s">
        <v>19</v>
      </c>
      <c r="UGR387" s="1"/>
      <c r="UGS387" s="4" t="s">
        <v>93</v>
      </c>
      <c r="UGT387" s="1"/>
      <c r="UGU387" s="1"/>
      <c r="UGV387" s="1"/>
      <c r="UGW387" s="1"/>
      <c r="UGX387" s="1"/>
      <c r="UGY387" s="1" t="s">
        <v>19</v>
      </c>
      <c r="UGZ387" s="1"/>
      <c r="UHA387" s="4" t="s">
        <v>93</v>
      </c>
      <c r="UHB387" s="1"/>
      <c r="UHC387" s="1"/>
      <c r="UHD387" s="1"/>
      <c r="UHE387" s="1"/>
      <c r="UHF387" s="1"/>
      <c r="UHG387" s="1" t="s">
        <v>19</v>
      </c>
      <c r="UHH387" s="1"/>
      <c r="UHI387" s="4" t="s">
        <v>93</v>
      </c>
      <c r="UHJ387" s="1"/>
      <c r="UHK387" s="1"/>
      <c r="UHL387" s="1"/>
      <c r="UHM387" s="1"/>
      <c r="UHN387" s="1"/>
      <c r="UHO387" s="1" t="s">
        <v>19</v>
      </c>
      <c r="UHP387" s="1"/>
      <c r="UHQ387" s="4" t="s">
        <v>93</v>
      </c>
      <c r="UHR387" s="1"/>
      <c r="UHS387" s="1"/>
      <c r="UHT387" s="1"/>
      <c r="UHU387" s="1"/>
      <c r="UHV387" s="1"/>
      <c r="UHW387" s="1" t="s">
        <v>19</v>
      </c>
      <c r="UHX387" s="1"/>
      <c r="UHY387" s="4" t="s">
        <v>93</v>
      </c>
      <c r="UHZ387" s="1"/>
      <c r="UIA387" s="1"/>
      <c r="UIB387" s="1"/>
      <c r="UIC387" s="1"/>
      <c r="UID387" s="1"/>
      <c r="UIE387" s="1" t="s">
        <v>19</v>
      </c>
      <c r="UIF387" s="1"/>
      <c r="UIG387" s="4" t="s">
        <v>93</v>
      </c>
      <c r="UIH387" s="1"/>
      <c r="UII387" s="1"/>
      <c r="UIJ387" s="1"/>
      <c r="UIK387" s="1"/>
      <c r="UIL387" s="1"/>
      <c r="UIM387" s="1" t="s">
        <v>19</v>
      </c>
      <c r="UIN387" s="1"/>
      <c r="UIO387" s="4" t="s">
        <v>93</v>
      </c>
      <c r="UIP387" s="1"/>
      <c r="UIQ387" s="1"/>
      <c r="UIR387" s="1"/>
      <c r="UIS387" s="1"/>
      <c r="UIT387" s="1"/>
      <c r="UIU387" s="1" t="s">
        <v>19</v>
      </c>
      <c r="UIV387" s="1"/>
      <c r="UIW387" s="4" t="s">
        <v>93</v>
      </c>
      <c r="UIX387" s="1"/>
      <c r="UIY387" s="1"/>
      <c r="UIZ387" s="1"/>
      <c r="UJA387" s="1"/>
      <c r="UJB387" s="1"/>
      <c r="UJC387" s="1" t="s">
        <v>19</v>
      </c>
      <c r="UJD387" s="1"/>
      <c r="UJE387" s="4" t="s">
        <v>93</v>
      </c>
      <c r="UJF387" s="1"/>
      <c r="UJG387" s="1"/>
      <c r="UJH387" s="1"/>
      <c r="UJI387" s="1"/>
      <c r="UJJ387" s="1"/>
      <c r="UJK387" s="1" t="s">
        <v>19</v>
      </c>
      <c r="UJL387" s="1"/>
      <c r="UJM387" s="4" t="s">
        <v>93</v>
      </c>
      <c r="UJN387" s="1"/>
      <c r="UJO387" s="1"/>
      <c r="UJP387" s="1"/>
      <c r="UJQ387" s="1"/>
      <c r="UJR387" s="1"/>
      <c r="UJS387" s="1" t="s">
        <v>19</v>
      </c>
      <c r="UJT387" s="1"/>
      <c r="UJU387" s="4" t="s">
        <v>93</v>
      </c>
      <c r="UJV387" s="1"/>
      <c r="UJW387" s="1"/>
      <c r="UJX387" s="1"/>
      <c r="UJY387" s="1"/>
      <c r="UJZ387" s="1"/>
      <c r="UKA387" s="1" t="s">
        <v>19</v>
      </c>
      <c r="UKB387" s="1"/>
      <c r="UKC387" s="4" t="s">
        <v>93</v>
      </c>
      <c r="UKD387" s="1"/>
      <c r="UKE387" s="1"/>
      <c r="UKF387" s="1"/>
      <c r="UKG387" s="1"/>
      <c r="UKH387" s="1"/>
      <c r="UKI387" s="1" t="s">
        <v>19</v>
      </c>
      <c r="UKJ387" s="1"/>
      <c r="UKK387" s="4" t="s">
        <v>93</v>
      </c>
      <c r="UKL387" s="1"/>
      <c r="UKM387" s="1"/>
      <c r="UKN387" s="1"/>
      <c r="UKO387" s="1"/>
      <c r="UKP387" s="1"/>
      <c r="UKQ387" s="1" t="s">
        <v>19</v>
      </c>
      <c r="UKR387" s="1"/>
      <c r="UKS387" s="4" t="s">
        <v>93</v>
      </c>
      <c r="UKT387" s="1"/>
      <c r="UKU387" s="1"/>
      <c r="UKV387" s="1"/>
      <c r="UKW387" s="1"/>
      <c r="UKX387" s="1"/>
      <c r="UKY387" s="1" t="s">
        <v>19</v>
      </c>
      <c r="UKZ387" s="1"/>
      <c r="ULA387" s="4" t="s">
        <v>93</v>
      </c>
      <c r="ULB387" s="1"/>
      <c r="ULC387" s="1"/>
      <c r="ULD387" s="1"/>
      <c r="ULE387" s="1"/>
      <c r="ULF387" s="1"/>
      <c r="ULG387" s="1" t="s">
        <v>19</v>
      </c>
      <c r="ULH387" s="1"/>
      <c r="ULI387" s="4" t="s">
        <v>93</v>
      </c>
      <c r="ULJ387" s="1"/>
      <c r="ULK387" s="1"/>
      <c r="ULL387" s="1"/>
      <c r="ULM387" s="1"/>
      <c r="ULN387" s="1"/>
      <c r="ULO387" s="1" t="s">
        <v>19</v>
      </c>
      <c r="ULP387" s="1"/>
      <c r="ULQ387" s="4" t="s">
        <v>93</v>
      </c>
      <c r="ULR387" s="1"/>
      <c r="ULS387" s="1"/>
      <c r="ULT387" s="1"/>
      <c r="ULU387" s="1"/>
      <c r="ULV387" s="1"/>
      <c r="ULW387" s="1" t="s">
        <v>19</v>
      </c>
      <c r="ULX387" s="1"/>
      <c r="ULY387" s="4" t="s">
        <v>93</v>
      </c>
      <c r="ULZ387" s="1"/>
      <c r="UMA387" s="1"/>
      <c r="UMB387" s="1"/>
      <c r="UMC387" s="1"/>
      <c r="UMD387" s="1"/>
      <c r="UME387" s="1" t="s">
        <v>19</v>
      </c>
      <c r="UMF387" s="1"/>
      <c r="UMG387" s="4" t="s">
        <v>93</v>
      </c>
      <c r="UMH387" s="1"/>
      <c r="UMI387" s="1"/>
      <c r="UMJ387" s="1"/>
      <c r="UMK387" s="1"/>
      <c r="UML387" s="1"/>
      <c r="UMM387" s="1" t="s">
        <v>19</v>
      </c>
      <c r="UMN387" s="1"/>
      <c r="UMO387" s="4" t="s">
        <v>93</v>
      </c>
      <c r="UMP387" s="1"/>
      <c r="UMQ387" s="1"/>
      <c r="UMR387" s="1"/>
      <c r="UMS387" s="1"/>
      <c r="UMT387" s="1"/>
      <c r="UMU387" s="1" t="s">
        <v>19</v>
      </c>
      <c r="UMV387" s="1"/>
      <c r="UMW387" s="4" t="s">
        <v>93</v>
      </c>
      <c r="UMX387" s="1"/>
      <c r="UMY387" s="1"/>
      <c r="UMZ387" s="1"/>
      <c r="UNA387" s="1"/>
      <c r="UNB387" s="1"/>
      <c r="UNC387" s="1" t="s">
        <v>19</v>
      </c>
      <c r="UND387" s="1"/>
      <c r="UNE387" s="4" t="s">
        <v>93</v>
      </c>
      <c r="UNF387" s="1"/>
      <c r="UNG387" s="1"/>
      <c r="UNH387" s="1"/>
      <c r="UNI387" s="1"/>
      <c r="UNJ387" s="1"/>
      <c r="UNK387" s="1" t="s">
        <v>19</v>
      </c>
      <c r="UNL387" s="1"/>
      <c r="UNM387" s="4" t="s">
        <v>93</v>
      </c>
      <c r="UNN387" s="1"/>
      <c r="UNO387" s="1"/>
      <c r="UNP387" s="1"/>
      <c r="UNQ387" s="1"/>
      <c r="UNR387" s="1"/>
      <c r="UNS387" s="1" t="s">
        <v>19</v>
      </c>
      <c r="UNT387" s="1"/>
      <c r="UNU387" s="4" t="s">
        <v>93</v>
      </c>
      <c r="UNV387" s="1"/>
      <c r="UNW387" s="1"/>
      <c r="UNX387" s="1"/>
      <c r="UNY387" s="1"/>
      <c r="UNZ387" s="1"/>
      <c r="UOA387" s="1" t="s">
        <v>19</v>
      </c>
      <c r="UOB387" s="1"/>
      <c r="UOC387" s="4" t="s">
        <v>93</v>
      </c>
      <c r="UOD387" s="1"/>
      <c r="UOE387" s="1"/>
      <c r="UOF387" s="1"/>
      <c r="UOG387" s="1"/>
      <c r="UOH387" s="1"/>
      <c r="UOI387" s="1" t="s">
        <v>19</v>
      </c>
      <c r="UOJ387" s="1"/>
      <c r="UOK387" s="4" t="s">
        <v>93</v>
      </c>
      <c r="UOL387" s="1"/>
      <c r="UOM387" s="1"/>
      <c r="UON387" s="1"/>
      <c r="UOO387" s="1"/>
      <c r="UOP387" s="1"/>
      <c r="UOQ387" s="1" t="s">
        <v>19</v>
      </c>
      <c r="UOR387" s="1"/>
      <c r="UOS387" s="4" t="s">
        <v>93</v>
      </c>
      <c r="UOT387" s="1"/>
      <c r="UOU387" s="1"/>
      <c r="UOV387" s="1"/>
      <c r="UOW387" s="1"/>
      <c r="UOX387" s="1"/>
      <c r="UOY387" s="1" t="s">
        <v>19</v>
      </c>
      <c r="UOZ387" s="1"/>
      <c r="UPA387" s="4" t="s">
        <v>93</v>
      </c>
      <c r="UPB387" s="1"/>
      <c r="UPC387" s="1"/>
      <c r="UPD387" s="1"/>
      <c r="UPE387" s="1"/>
      <c r="UPF387" s="1"/>
      <c r="UPG387" s="1" t="s">
        <v>19</v>
      </c>
      <c r="UPH387" s="1"/>
      <c r="UPI387" s="4" t="s">
        <v>93</v>
      </c>
      <c r="UPJ387" s="1"/>
      <c r="UPK387" s="1"/>
      <c r="UPL387" s="1"/>
      <c r="UPM387" s="1"/>
      <c r="UPN387" s="1"/>
      <c r="UPO387" s="1" t="s">
        <v>19</v>
      </c>
      <c r="UPP387" s="1"/>
      <c r="UPQ387" s="4" t="s">
        <v>93</v>
      </c>
      <c r="UPR387" s="1"/>
      <c r="UPS387" s="1"/>
      <c r="UPT387" s="1"/>
      <c r="UPU387" s="1"/>
      <c r="UPV387" s="1"/>
      <c r="UPW387" s="1" t="s">
        <v>19</v>
      </c>
      <c r="UPX387" s="1"/>
      <c r="UPY387" s="4" t="s">
        <v>93</v>
      </c>
      <c r="UPZ387" s="1"/>
      <c r="UQA387" s="1"/>
      <c r="UQB387" s="1"/>
      <c r="UQC387" s="1"/>
      <c r="UQD387" s="1"/>
      <c r="UQE387" s="1" t="s">
        <v>19</v>
      </c>
      <c r="UQF387" s="1"/>
      <c r="UQG387" s="4" t="s">
        <v>93</v>
      </c>
      <c r="UQH387" s="1"/>
      <c r="UQI387" s="1"/>
      <c r="UQJ387" s="1"/>
      <c r="UQK387" s="1"/>
      <c r="UQL387" s="1"/>
      <c r="UQM387" s="1" t="s">
        <v>19</v>
      </c>
      <c r="UQN387" s="1"/>
      <c r="UQO387" s="4" t="s">
        <v>93</v>
      </c>
      <c r="UQP387" s="1"/>
      <c r="UQQ387" s="1"/>
      <c r="UQR387" s="1"/>
      <c r="UQS387" s="1"/>
      <c r="UQT387" s="1"/>
      <c r="UQU387" s="1" t="s">
        <v>19</v>
      </c>
      <c r="UQV387" s="1"/>
      <c r="UQW387" s="4" t="s">
        <v>93</v>
      </c>
      <c r="UQX387" s="1"/>
      <c r="UQY387" s="1"/>
      <c r="UQZ387" s="1"/>
      <c r="URA387" s="1"/>
      <c r="URB387" s="1"/>
      <c r="URC387" s="1" t="s">
        <v>19</v>
      </c>
      <c r="URD387" s="1"/>
      <c r="URE387" s="4" t="s">
        <v>93</v>
      </c>
      <c r="URF387" s="1"/>
      <c r="URG387" s="1"/>
      <c r="URH387" s="1"/>
      <c r="URI387" s="1"/>
      <c r="URJ387" s="1"/>
      <c r="URK387" s="1" t="s">
        <v>19</v>
      </c>
      <c r="URL387" s="1"/>
      <c r="URM387" s="4" t="s">
        <v>93</v>
      </c>
      <c r="URN387" s="1"/>
      <c r="URO387" s="1"/>
      <c r="URP387" s="1"/>
      <c r="URQ387" s="1"/>
      <c r="URR387" s="1"/>
      <c r="URS387" s="1" t="s">
        <v>19</v>
      </c>
      <c r="URT387" s="1"/>
      <c r="URU387" s="4" t="s">
        <v>93</v>
      </c>
      <c r="URV387" s="1"/>
      <c r="URW387" s="1"/>
      <c r="URX387" s="1"/>
      <c r="URY387" s="1"/>
      <c r="URZ387" s="1"/>
      <c r="USA387" s="1" t="s">
        <v>19</v>
      </c>
      <c r="USB387" s="1"/>
      <c r="USC387" s="4" t="s">
        <v>93</v>
      </c>
      <c r="USD387" s="1"/>
      <c r="USE387" s="1"/>
      <c r="USF387" s="1"/>
      <c r="USG387" s="1"/>
      <c r="USH387" s="1"/>
      <c r="USI387" s="1" t="s">
        <v>19</v>
      </c>
      <c r="USJ387" s="1"/>
      <c r="USK387" s="4" t="s">
        <v>93</v>
      </c>
      <c r="USL387" s="1"/>
      <c r="USM387" s="1"/>
      <c r="USN387" s="1"/>
      <c r="USO387" s="1"/>
      <c r="USP387" s="1"/>
      <c r="USQ387" s="1" t="s">
        <v>19</v>
      </c>
      <c r="USR387" s="1"/>
      <c r="USS387" s="4" t="s">
        <v>93</v>
      </c>
      <c r="UST387" s="1"/>
      <c r="USU387" s="1"/>
      <c r="USV387" s="1"/>
      <c r="USW387" s="1"/>
      <c r="USX387" s="1"/>
      <c r="USY387" s="1" t="s">
        <v>19</v>
      </c>
      <c r="USZ387" s="1"/>
      <c r="UTA387" s="4" t="s">
        <v>93</v>
      </c>
      <c r="UTB387" s="1"/>
      <c r="UTC387" s="1"/>
      <c r="UTD387" s="1"/>
      <c r="UTE387" s="1"/>
      <c r="UTF387" s="1"/>
      <c r="UTG387" s="1" t="s">
        <v>19</v>
      </c>
      <c r="UTH387" s="1"/>
      <c r="UTI387" s="4" t="s">
        <v>93</v>
      </c>
      <c r="UTJ387" s="1"/>
      <c r="UTK387" s="1"/>
      <c r="UTL387" s="1"/>
      <c r="UTM387" s="1"/>
      <c r="UTN387" s="1"/>
      <c r="UTO387" s="1" t="s">
        <v>19</v>
      </c>
      <c r="UTP387" s="1"/>
      <c r="UTQ387" s="4" t="s">
        <v>93</v>
      </c>
      <c r="UTR387" s="1"/>
      <c r="UTS387" s="1"/>
      <c r="UTT387" s="1"/>
      <c r="UTU387" s="1"/>
      <c r="UTV387" s="1"/>
      <c r="UTW387" s="1" t="s">
        <v>19</v>
      </c>
      <c r="UTX387" s="1"/>
      <c r="UTY387" s="4" t="s">
        <v>93</v>
      </c>
      <c r="UTZ387" s="1"/>
      <c r="UUA387" s="1"/>
      <c r="UUB387" s="1"/>
      <c r="UUC387" s="1"/>
      <c r="UUD387" s="1"/>
      <c r="UUE387" s="1" t="s">
        <v>19</v>
      </c>
      <c r="UUF387" s="1"/>
      <c r="UUG387" s="4" t="s">
        <v>93</v>
      </c>
      <c r="UUH387" s="1"/>
      <c r="UUI387" s="1"/>
      <c r="UUJ387" s="1"/>
      <c r="UUK387" s="1"/>
      <c r="UUL387" s="1"/>
      <c r="UUM387" s="1" t="s">
        <v>19</v>
      </c>
      <c r="UUN387" s="1"/>
      <c r="UUO387" s="4" t="s">
        <v>93</v>
      </c>
      <c r="UUP387" s="1"/>
      <c r="UUQ387" s="1"/>
      <c r="UUR387" s="1"/>
      <c r="UUS387" s="1"/>
      <c r="UUT387" s="1"/>
      <c r="UUU387" s="1" t="s">
        <v>19</v>
      </c>
      <c r="UUV387" s="1"/>
      <c r="UUW387" s="4" t="s">
        <v>93</v>
      </c>
      <c r="UUX387" s="1"/>
      <c r="UUY387" s="1"/>
      <c r="UUZ387" s="1"/>
      <c r="UVA387" s="1"/>
      <c r="UVB387" s="1"/>
      <c r="UVC387" s="1" t="s">
        <v>19</v>
      </c>
      <c r="UVD387" s="1"/>
      <c r="UVE387" s="4" t="s">
        <v>93</v>
      </c>
      <c r="UVF387" s="1"/>
      <c r="UVG387" s="1"/>
      <c r="UVH387" s="1"/>
      <c r="UVI387" s="1"/>
      <c r="UVJ387" s="1"/>
      <c r="UVK387" s="1" t="s">
        <v>19</v>
      </c>
      <c r="UVL387" s="1"/>
      <c r="UVM387" s="4" t="s">
        <v>93</v>
      </c>
      <c r="UVN387" s="1"/>
      <c r="UVO387" s="1"/>
      <c r="UVP387" s="1"/>
      <c r="UVQ387" s="1"/>
      <c r="UVR387" s="1"/>
      <c r="UVS387" s="1" t="s">
        <v>19</v>
      </c>
      <c r="UVT387" s="1"/>
      <c r="UVU387" s="4" t="s">
        <v>93</v>
      </c>
      <c r="UVV387" s="1"/>
      <c r="UVW387" s="1"/>
      <c r="UVX387" s="1"/>
      <c r="UVY387" s="1"/>
      <c r="UVZ387" s="1"/>
      <c r="UWA387" s="1" t="s">
        <v>19</v>
      </c>
      <c r="UWB387" s="1"/>
      <c r="UWC387" s="4" t="s">
        <v>93</v>
      </c>
      <c r="UWD387" s="1"/>
      <c r="UWE387" s="1"/>
      <c r="UWF387" s="1"/>
      <c r="UWG387" s="1"/>
      <c r="UWH387" s="1"/>
      <c r="UWI387" s="1" t="s">
        <v>19</v>
      </c>
      <c r="UWJ387" s="1"/>
      <c r="UWK387" s="4" t="s">
        <v>93</v>
      </c>
      <c r="UWL387" s="1"/>
      <c r="UWM387" s="1"/>
      <c r="UWN387" s="1"/>
      <c r="UWO387" s="1"/>
      <c r="UWP387" s="1"/>
      <c r="UWQ387" s="1" t="s">
        <v>19</v>
      </c>
      <c r="UWR387" s="1"/>
      <c r="UWS387" s="4" t="s">
        <v>93</v>
      </c>
      <c r="UWT387" s="1"/>
      <c r="UWU387" s="1"/>
      <c r="UWV387" s="1"/>
      <c r="UWW387" s="1"/>
      <c r="UWX387" s="1"/>
      <c r="UWY387" s="1" t="s">
        <v>19</v>
      </c>
      <c r="UWZ387" s="1"/>
      <c r="UXA387" s="4" t="s">
        <v>93</v>
      </c>
      <c r="UXB387" s="1"/>
      <c r="UXC387" s="1"/>
      <c r="UXD387" s="1"/>
      <c r="UXE387" s="1"/>
      <c r="UXF387" s="1"/>
      <c r="UXG387" s="1" t="s">
        <v>19</v>
      </c>
      <c r="UXH387" s="1"/>
      <c r="UXI387" s="4" t="s">
        <v>93</v>
      </c>
      <c r="UXJ387" s="1"/>
      <c r="UXK387" s="1"/>
      <c r="UXL387" s="1"/>
      <c r="UXM387" s="1"/>
      <c r="UXN387" s="1"/>
      <c r="UXO387" s="1" t="s">
        <v>19</v>
      </c>
      <c r="UXP387" s="1"/>
      <c r="UXQ387" s="4" t="s">
        <v>93</v>
      </c>
      <c r="UXR387" s="1"/>
      <c r="UXS387" s="1"/>
      <c r="UXT387" s="1"/>
      <c r="UXU387" s="1"/>
      <c r="UXV387" s="1"/>
      <c r="UXW387" s="1" t="s">
        <v>19</v>
      </c>
      <c r="UXX387" s="1"/>
      <c r="UXY387" s="4" t="s">
        <v>93</v>
      </c>
      <c r="UXZ387" s="1"/>
      <c r="UYA387" s="1"/>
      <c r="UYB387" s="1"/>
      <c r="UYC387" s="1"/>
      <c r="UYD387" s="1"/>
      <c r="UYE387" s="1" t="s">
        <v>19</v>
      </c>
      <c r="UYF387" s="1"/>
      <c r="UYG387" s="4" t="s">
        <v>93</v>
      </c>
      <c r="UYH387" s="1"/>
      <c r="UYI387" s="1"/>
      <c r="UYJ387" s="1"/>
      <c r="UYK387" s="1"/>
      <c r="UYL387" s="1"/>
      <c r="UYM387" s="1" t="s">
        <v>19</v>
      </c>
      <c r="UYN387" s="1"/>
      <c r="UYO387" s="4" t="s">
        <v>93</v>
      </c>
      <c r="UYP387" s="1"/>
      <c r="UYQ387" s="1"/>
      <c r="UYR387" s="1"/>
      <c r="UYS387" s="1"/>
      <c r="UYT387" s="1"/>
      <c r="UYU387" s="1" t="s">
        <v>19</v>
      </c>
      <c r="UYV387" s="1"/>
      <c r="UYW387" s="4" t="s">
        <v>93</v>
      </c>
      <c r="UYX387" s="1"/>
      <c r="UYY387" s="1"/>
      <c r="UYZ387" s="1"/>
      <c r="UZA387" s="1"/>
      <c r="UZB387" s="1"/>
      <c r="UZC387" s="1" t="s">
        <v>19</v>
      </c>
      <c r="UZD387" s="1"/>
      <c r="UZE387" s="4" t="s">
        <v>93</v>
      </c>
      <c r="UZF387" s="1"/>
      <c r="UZG387" s="1"/>
      <c r="UZH387" s="1"/>
      <c r="UZI387" s="1"/>
      <c r="UZJ387" s="1"/>
      <c r="UZK387" s="1" t="s">
        <v>19</v>
      </c>
      <c r="UZL387" s="1"/>
      <c r="UZM387" s="4" t="s">
        <v>93</v>
      </c>
      <c r="UZN387" s="1"/>
      <c r="UZO387" s="1"/>
      <c r="UZP387" s="1"/>
      <c r="UZQ387" s="1"/>
      <c r="UZR387" s="1"/>
      <c r="UZS387" s="1" t="s">
        <v>19</v>
      </c>
      <c r="UZT387" s="1"/>
      <c r="UZU387" s="4" t="s">
        <v>93</v>
      </c>
      <c r="UZV387" s="1"/>
      <c r="UZW387" s="1"/>
      <c r="UZX387" s="1"/>
      <c r="UZY387" s="1"/>
      <c r="UZZ387" s="1"/>
      <c r="VAA387" s="1" t="s">
        <v>19</v>
      </c>
      <c r="VAB387" s="1"/>
      <c r="VAC387" s="4" t="s">
        <v>93</v>
      </c>
      <c r="VAD387" s="1"/>
      <c r="VAE387" s="1"/>
      <c r="VAF387" s="1"/>
      <c r="VAG387" s="1"/>
      <c r="VAH387" s="1"/>
      <c r="VAI387" s="1" t="s">
        <v>19</v>
      </c>
      <c r="VAJ387" s="1"/>
      <c r="VAK387" s="4" t="s">
        <v>93</v>
      </c>
      <c r="VAL387" s="1"/>
      <c r="VAM387" s="1"/>
      <c r="VAN387" s="1"/>
      <c r="VAO387" s="1"/>
      <c r="VAP387" s="1"/>
      <c r="VAQ387" s="1" t="s">
        <v>19</v>
      </c>
      <c r="VAR387" s="1"/>
      <c r="VAS387" s="4" t="s">
        <v>93</v>
      </c>
      <c r="VAT387" s="1"/>
      <c r="VAU387" s="1"/>
      <c r="VAV387" s="1"/>
      <c r="VAW387" s="1"/>
      <c r="VAX387" s="1"/>
      <c r="VAY387" s="1" t="s">
        <v>19</v>
      </c>
      <c r="VAZ387" s="1"/>
      <c r="VBA387" s="4" t="s">
        <v>93</v>
      </c>
      <c r="VBB387" s="1"/>
      <c r="VBC387" s="1"/>
      <c r="VBD387" s="1"/>
      <c r="VBE387" s="1"/>
      <c r="VBF387" s="1"/>
      <c r="VBG387" s="1" t="s">
        <v>19</v>
      </c>
      <c r="VBH387" s="1"/>
      <c r="VBI387" s="4" t="s">
        <v>93</v>
      </c>
      <c r="VBJ387" s="1"/>
      <c r="VBK387" s="1"/>
      <c r="VBL387" s="1"/>
      <c r="VBM387" s="1"/>
      <c r="VBN387" s="1"/>
      <c r="VBO387" s="1" t="s">
        <v>19</v>
      </c>
      <c r="VBP387" s="1"/>
      <c r="VBQ387" s="4" t="s">
        <v>93</v>
      </c>
      <c r="VBR387" s="1"/>
      <c r="VBS387" s="1"/>
      <c r="VBT387" s="1"/>
      <c r="VBU387" s="1"/>
      <c r="VBV387" s="1"/>
      <c r="VBW387" s="1" t="s">
        <v>19</v>
      </c>
      <c r="VBX387" s="1"/>
      <c r="VBY387" s="4" t="s">
        <v>93</v>
      </c>
      <c r="VBZ387" s="1"/>
      <c r="VCA387" s="1"/>
      <c r="VCB387" s="1"/>
      <c r="VCC387" s="1"/>
      <c r="VCD387" s="1"/>
      <c r="VCE387" s="1" t="s">
        <v>19</v>
      </c>
      <c r="VCF387" s="1"/>
      <c r="VCG387" s="4" t="s">
        <v>93</v>
      </c>
      <c r="VCH387" s="1"/>
      <c r="VCI387" s="1"/>
      <c r="VCJ387" s="1"/>
      <c r="VCK387" s="1"/>
      <c r="VCL387" s="1"/>
      <c r="VCM387" s="1" t="s">
        <v>19</v>
      </c>
      <c r="VCN387" s="1"/>
      <c r="VCO387" s="4" t="s">
        <v>93</v>
      </c>
      <c r="VCP387" s="1"/>
      <c r="VCQ387" s="1"/>
      <c r="VCR387" s="1"/>
      <c r="VCS387" s="1"/>
      <c r="VCT387" s="1"/>
      <c r="VCU387" s="1" t="s">
        <v>19</v>
      </c>
      <c r="VCV387" s="1"/>
      <c r="VCW387" s="4" t="s">
        <v>93</v>
      </c>
      <c r="VCX387" s="1"/>
      <c r="VCY387" s="1"/>
      <c r="VCZ387" s="1"/>
      <c r="VDA387" s="1"/>
      <c r="VDB387" s="1"/>
      <c r="VDC387" s="1" t="s">
        <v>19</v>
      </c>
      <c r="VDD387" s="1"/>
      <c r="VDE387" s="4" t="s">
        <v>93</v>
      </c>
      <c r="VDF387" s="1"/>
      <c r="VDG387" s="1"/>
      <c r="VDH387" s="1"/>
      <c r="VDI387" s="1"/>
      <c r="VDJ387" s="1"/>
      <c r="VDK387" s="1" t="s">
        <v>19</v>
      </c>
      <c r="VDL387" s="1"/>
      <c r="VDM387" s="4" t="s">
        <v>93</v>
      </c>
      <c r="VDN387" s="1"/>
      <c r="VDO387" s="1"/>
      <c r="VDP387" s="1"/>
      <c r="VDQ387" s="1"/>
      <c r="VDR387" s="1"/>
      <c r="VDS387" s="1" t="s">
        <v>19</v>
      </c>
      <c r="VDT387" s="1"/>
      <c r="VDU387" s="4" t="s">
        <v>93</v>
      </c>
      <c r="VDV387" s="1"/>
      <c r="VDW387" s="1"/>
      <c r="VDX387" s="1"/>
      <c r="VDY387" s="1"/>
      <c r="VDZ387" s="1"/>
      <c r="VEA387" s="1" t="s">
        <v>19</v>
      </c>
      <c r="VEB387" s="1"/>
      <c r="VEC387" s="4" t="s">
        <v>93</v>
      </c>
      <c r="VED387" s="1"/>
      <c r="VEE387" s="1"/>
      <c r="VEF387" s="1"/>
      <c r="VEG387" s="1"/>
      <c r="VEH387" s="1"/>
      <c r="VEI387" s="1" t="s">
        <v>19</v>
      </c>
      <c r="VEJ387" s="1"/>
      <c r="VEK387" s="4" t="s">
        <v>93</v>
      </c>
      <c r="VEL387" s="1"/>
      <c r="VEM387" s="1"/>
      <c r="VEN387" s="1"/>
      <c r="VEO387" s="1"/>
      <c r="VEP387" s="1"/>
      <c r="VEQ387" s="1" t="s">
        <v>19</v>
      </c>
      <c r="VER387" s="1"/>
      <c r="VES387" s="4" t="s">
        <v>93</v>
      </c>
      <c r="VET387" s="1"/>
      <c r="VEU387" s="1"/>
      <c r="VEV387" s="1"/>
      <c r="VEW387" s="1"/>
      <c r="VEX387" s="1"/>
      <c r="VEY387" s="1" t="s">
        <v>19</v>
      </c>
      <c r="VEZ387" s="1"/>
      <c r="VFA387" s="4" t="s">
        <v>93</v>
      </c>
      <c r="VFB387" s="1"/>
      <c r="VFC387" s="1"/>
      <c r="VFD387" s="1"/>
      <c r="VFE387" s="1"/>
      <c r="VFF387" s="1"/>
      <c r="VFG387" s="1" t="s">
        <v>19</v>
      </c>
      <c r="VFH387" s="1"/>
      <c r="VFI387" s="4" t="s">
        <v>93</v>
      </c>
      <c r="VFJ387" s="1"/>
      <c r="VFK387" s="1"/>
      <c r="VFL387" s="1"/>
      <c r="VFM387" s="1"/>
      <c r="VFN387" s="1"/>
      <c r="VFO387" s="1" t="s">
        <v>19</v>
      </c>
      <c r="VFP387" s="1"/>
      <c r="VFQ387" s="4" t="s">
        <v>93</v>
      </c>
      <c r="VFR387" s="1"/>
      <c r="VFS387" s="1"/>
      <c r="VFT387" s="1"/>
      <c r="VFU387" s="1"/>
      <c r="VFV387" s="1"/>
      <c r="VFW387" s="1" t="s">
        <v>19</v>
      </c>
      <c r="VFX387" s="1"/>
      <c r="VFY387" s="4" t="s">
        <v>93</v>
      </c>
      <c r="VFZ387" s="1"/>
      <c r="VGA387" s="1"/>
      <c r="VGB387" s="1"/>
      <c r="VGC387" s="1"/>
      <c r="VGD387" s="1"/>
      <c r="VGE387" s="1" t="s">
        <v>19</v>
      </c>
      <c r="VGF387" s="1"/>
      <c r="VGG387" s="4" t="s">
        <v>93</v>
      </c>
      <c r="VGH387" s="1"/>
      <c r="VGI387" s="1"/>
      <c r="VGJ387" s="1"/>
      <c r="VGK387" s="1"/>
      <c r="VGL387" s="1"/>
      <c r="VGM387" s="1" t="s">
        <v>19</v>
      </c>
      <c r="VGN387" s="1"/>
      <c r="VGO387" s="4" t="s">
        <v>93</v>
      </c>
      <c r="VGP387" s="1"/>
      <c r="VGQ387" s="1"/>
      <c r="VGR387" s="1"/>
      <c r="VGS387" s="1"/>
      <c r="VGT387" s="1"/>
      <c r="VGU387" s="1" t="s">
        <v>19</v>
      </c>
      <c r="VGV387" s="1"/>
      <c r="VGW387" s="4" t="s">
        <v>93</v>
      </c>
      <c r="VGX387" s="1"/>
      <c r="VGY387" s="1"/>
      <c r="VGZ387" s="1"/>
      <c r="VHA387" s="1"/>
      <c r="VHB387" s="1"/>
      <c r="VHC387" s="1" t="s">
        <v>19</v>
      </c>
      <c r="VHD387" s="1"/>
      <c r="VHE387" s="4" t="s">
        <v>93</v>
      </c>
      <c r="VHF387" s="1"/>
      <c r="VHG387" s="1"/>
      <c r="VHH387" s="1"/>
      <c r="VHI387" s="1"/>
      <c r="VHJ387" s="1"/>
      <c r="VHK387" s="1" t="s">
        <v>19</v>
      </c>
      <c r="VHL387" s="1"/>
      <c r="VHM387" s="4" t="s">
        <v>93</v>
      </c>
      <c r="VHN387" s="1"/>
      <c r="VHO387" s="1"/>
      <c r="VHP387" s="1"/>
      <c r="VHQ387" s="1"/>
      <c r="VHR387" s="1"/>
      <c r="VHS387" s="1" t="s">
        <v>19</v>
      </c>
      <c r="VHT387" s="1"/>
      <c r="VHU387" s="4" t="s">
        <v>93</v>
      </c>
      <c r="VHV387" s="1"/>
      <c r="VHW387" s="1"/>
      <c r="VHX387" s="1"/>
      <c r="VHY387" s="1"/>
      <c r="VHZ387" s="1"/>
      <c r="VIA387" s="1" t="s">
        <v>19</v>
      </c>
      <c r="VIB387" s="1"/>
      <c r="VIC387" s="4" t="s">
        <v>93</v>
      </c>
      <c r="VID387" s="1"/>
      <c r="VIE387" s="1"/>
      <c r="VIF387" s="1"/>
      <c r="VIG387" s="1"/>
      <c r="VIH387" s="1"/>
      <c r="VII387" s="1" t="s">
        <v>19</v>
      </c>
      <c r="VIJ387" s="1"/>
      <c r="VIK387" s="4" t="s">
        <v>93</v>
      </c>
      <c r="VIL387" s="1"/>
      <c r="VIM387" s="1"/>
      <c r="VIN387" s="1"/>
      <c r="VIO387" s="1"/>
      <c r="VIP387" s="1"/>
      <c r="VIQ387" s="1" t="s">
        <v>19</v>
      </c>
      <c r="VIR387" s="1"/>
      <c r="VIS387" s="4" t="s">
        <v>93</v>
      </c>
      <c r="VIT387" s="1"/>
      <c r="VIU387" s="1"/>
      <c r="VIV387" s="1"/>
      <c r="VIW387" s="1"/>
      <c r="VIX387" s="1"/>
      <c r="VIY387" s="1" t="s">
        <v>19</v>
      </c>
      <c r="VIZ387" s="1"/>
      <c r="VJA387" s="4" t="s">
        <v>93</v>
      </c>
      <c r="VJB387" s="1"/>
      <c r="VJC387" s="1"/>
      <c r="VJD387" s="1"/>
      <c r="VJE387" s="1"/>
      <c r="VJF387" s="1"/>
      <c r="VJG387" s="1" t="s">
        <v>19</v>
      </c>
      <c r="VJH387" s="1"/>
      <c r="VJI387" s="4" t="s">
        <v>93</v>
      </c>
      <c r="VJJ387" s="1"/>
      <c r="VJK387" s="1"/>
      <c r="VJL387" s="1"/>
      <c r="VJM387" s="1"/>
      <c r="VJN387" s="1"/>
      <c r="VJO387" s="1" t="s">
        <v>19</v>
      </c>
      <c r="VJP387" s="1"/>
      <c r="VJQ387" s="4" t="s">
        <v>93</v>
      </c>
      <c r="VJR387" s="1"/>
      <c r="VJS387" s="1"/>
      <c r="VJT387" s="1"/>
      <c r="VJU387" s="1"/>
      <c r="VJV387" s="1"/>
      <c r="VJW387" s="1" t="s">
        <v>19</v>
      </c>
      <c r="VJX387" s="1"/>
      <c r="VJY387" s="4" t="s">
        <v>93</v>
      </c>
      <c r="VJZ387" s="1"/>
      <c r="VKA387" s="1"/>
      <c r="VKB387" s="1"/>
      <c r="VKC387" s="1"/>
      <c r="VKD387" s="1"/>
      <c r="VKE387" s="1" t="s">
        <v>19</v>
      </c>
      <c r="VKF387" s="1"/>
      <c r="VKG387" s="4" t="s">
        <v>93</v>
      </c>
      <c r="VKH387" s="1"/>
      <c r="VKI387" s="1"/>
      <c r="VKJ387" s="1"/>
      <c r="VKK387" s="1"/>
      <c r="VKL387" s="1"/>
      <c r="VKM387" s="1" t="s">
        <v>19</v>
      </c>
      <c r="VKN387" s="1"/>
      <c r="VKO387" s="4" t="s">
        <v>93</v>
      </c>
      <c r="VKP387" s="1"/>
      <c r="VKQ387" s="1"/>
      <c r="VKR387" s="1"/>
      <c r="VKS387" s="1"/>
      <c r="VKT387" s="1"/>
      <c r="VKU387" s="1" t="s">
        <v>19</v>
      </c>
      <c r="VKV387" s="1"/>
      <c r="VKW387" s="4" t="s">
        <v>93</v>
      </c>
      <c r="VKX387" s="1"/>
      <c r="VKY387" s="1"/>
      <c r="VKZ387" s="1"/>
      <c r="VLA387" s="1"/>
      <c r="VLB387" s="1"/>
      <c r="VLC387" s="1" t="s">
        <v>19</v>
      </c>
      <c r="VLD387" s="1"/>
      <c r="VLE387" s="4" t="s">
        <v>93</v>
      </c>
      <c r="VLF387" s="1"/>
      <c r="VLG387" s="1"/>
      <c r="VLH387" s="1"/>
      <c r="VLI387" s="1"/>
      <c r="VLJ387" s="1"/>
      <c r="VLK387" s="1" t="s">
        <v>19</v>
      </c>
      <c r="VLL387" s="1"/>
      <c r="VLM387" s="4" t="s">
        <v>93</v>
      </c>
      <c r="VLN387" s="1"/>
      <c r="VLO387" s="1"/>
      <c r="VLP387" s="1"/>
      <c r="VLQ387" s="1"/>
      <c r="VLR387" s="1"/>
      <c r="VLS387" s="1" t="s">
        <v>19</v>
      </c>
      <c r="VLT387" s="1"/>
      <c r="VLU387" s="4" t="s">
        <v>93</v>
      </c>
      <c r="VLV387" s="1"/>
      <c r="VLW387" s="1"/>
      <c r="VLX387" s="1"/>
      <c r="VLY387" s="1"/>
      <c r="VLZ387" s="1"/>
      <c r="VMA387" s="1" t="s">
        <v>19</v>
      </c>
      <c r="VMB387" s="1"/>
      <c r="VMC387" s="4" t="s">
        <v>93</v>
      </c>
      <c r="VMD387" s="1"/>
      <c r="VME387" s="1"/>
      <c r="VMF387" s="1"/>
      <c r="VMG387" s="1"/>
      <c r="VMH387" s="1"/>
      <c r="VMI387" s="1" t="s">
        <v>19</v>
      </c>
      <c r="VMJ387" s="1"/>
      <c r="VMK387" s="4" t="s">
        <v>93</v>
      </c>
      <c r="VML387" s="1"/>
      <c r="VMM387" s="1"/>
      <c r="VMN387" s="1"/>
      <c r="VMO387" s="1"/>
      <c r="VMP387" s="1"/>
      <c r="VMQ387" s="1" t="s">
        <v>19</v>
      </c>
      <c r="VMR387" s="1"/>
      <c r="VMS387" s="4" t="s">
        <v>93</v>
      </c>
      <c r="VMT387" s="1"/>
      <c r="VMU387" s="1"/>
      <c r="VMV387" s="1"/>
      <c r="VMW387" s="1"/>
      <c r="VMX387" s="1"/>
      <c r="VMY387" s="1" t="s">
        <v>19</v>
      </c>
      <c r="VMZ387" s="1"/>
      <c r="VNA387" s="4" t="s">
        <v>93</v>
      </c>
      <c r="VNB387" s="1"/>
      <c r="VNC387" s="1"/>
      <c r="VND387" s="1"/>
      <c r="VNE387" s="1"/>
      <c r="VNF387" s="1"/>
      <c r="VNG387" s="1" t="s">
        <v>19</v>
      </c>
      <c r="VNH387" s="1"/>
      <c r="VNI387" s="4" t="s">
        <v>93</v>
      </c>
      <c r="VNJ387" s="1"/>
      <c r="VNK387" s="1"/>
      <c r="VNL387" s="1"/>
      <c r="VNM387" s="1"/>
      <c r="VNN387" s="1"/>
      <c r="VNO387" s="1" t="s">
        <v>19</v>
      </c>
      <c r="VNP387" s="1"/>
      <c r="VNQ387" s="4" t="s">
        <v>93</v>
      </c>
      <c r="VNR387" s="1"/>
      <c r="VNS387" s="1"/>
      <c r="VNT387" s="1"/>
      <c r="VNU387" s="1"/>
      <c r="VNV387" s="1"/>
      <c r="VNW387" s="1" t="s">
        <v>19</v>
      </c>
      <c r="VNX387" s="1"/>
      <c r="VNY387" s="4" t="s">
        <v>93</v>
      </c>
      <c r="VNZ387" s="1"/>
      <c r="VOA387" s="1"/>
      <c r="VOB387" s="1"/>
      <c r="VOC387" s="1"/>
      <c r="VOD387" s="1"/>
      <c r="VOE387" s="1" t="s">
        <v>19</v>
      </c>
      <c r="VOF387" s="1"/>
      <c r="VOG387" s="4" t="s">
        <v>93</v>
      </c>
      <c r="VOH387" s="1"/>
      <c r="VOI387" s="1"/>
      <c r="VOJ387" s="1"/>
      <c r="VOK387" s="1"/>
      <c r="VOL387" s="1"/>
      <c r="VOM387" s="1" t="s">
        <v>19</v>
      </c>
      <c r="VON387" s="1"/>
      <c r="VOO387" s="4" t="s">
        <v>93</v>
      </c>
      <c r="VOP387" s="1"/>
      <c r="VOQ387" s="1"/>
      <c r="VOR387" s="1"/>
      <c r="VOS387" s="1"/>
      <c r="VOT387" s="1"/>
      <c r="VOU387" s="1" t="s">
        <v>19</v>
      </c>
      <c r="VOV387" s="1"/>
      <c r="VOW387" s="4" t="s">
        <v>93</v>
      </c>
      <c r="VOX387" s="1"/>
      <c r="VOY387" s="1"/>
      <c r="VOZ387" s="1"/>
      <c r="VPA387" s="1"/>
      <c r="VPB387" s="1"/>
      <c r="VPC387" s="1" t="s">
        <v>19</v>
      </c>
      <c r="VPD387" s="1"/>
      <c r="VPE387" s="4" t="s">
        <v>93</v>
      </c>
      <c r="VPF387" s="1"/>
      <c r="VPG387" s="1"/>
      <c r="VPH387" s="1"/>
      <c r="VPI387" s="1"/>
      <c r="VPJ387" s="1"/>
      <c r="VPK387" s="1" t="s">
        <v>19</v>
      </c>
      <c r="VPL387" s="1"/>
      <c r="VPM387" s="4" t="s">
        <v>93</v>
      </c>
      <c r="VPN387" s="1"/>
      <c r="VPO387" s="1"/>
      <c r="VPP387" s="1"/>
      <c r="VPQ387" s="1"/>
      <c r="VPR387" s="1"/>
      <c r="VPS387" s="1" t="s">
        <v>19</v>
      </c>
      <c r="VPT387" s="1"/>
      <c r="VPU387" s="4" t="s">
        <v>93</v>
      </c>
      <c r="VPV387" s="1"/>
      <c r="VPW387" s="1"/>
      <c r="VPX387" s="1"/>
      <c r="VPY387" s="1"/>
      <c r="VPZ387" s="1"/>
      <c r="VQA387" s="1" t="s">
        <v>19</v>
      </c>
      <c r="VQB387" s="1"/>
      <c r="VQC387" s="4" t="s">
        <v>93</v>
      </c>
      <c r="VQD387" s="1"/>
      <c r="VQE387" s="1"/>
      <c r="VQF387" s="1"/>
      <c r="VQG387" s="1"/>
      <c r="VQH387" s="1"/>
      <c r="VQI387" s="1" t="s">
        <v>19</v>
      </c>
      <c r="VQJ387" s="1"/>
      <c r="VQK387" s="4" t="s">
        <v>93</v>
      </c>
      <c r="VQL387" s="1"/>
      <c r="VQM387" s="1"/>
      <c r="VQN387" s="1"/>
      <c r="VQO387" s="1"/>
      <c r="VQP387" s="1"/>
      <c r="VQQ387" s="1" t="s">
        <v>19</v>
      </c>
      <c r="VQR387" s="1"/>
      <c r="VQS387" s="4" t="s">
        <v>93</v>
      </c>
      <c r="VQT387" s="1"/>
      <c r="VQU387" s="1"/>
      <c r="VQV387" s="1"/>
      <c r="VQW387" s="1"/>
      <c r="VQX387" s="1"/>
      <c r="VQY387" s="1" t="s">
        <v>19</v>
      </c>
      <c r="VQZ387" s="1"/>
      <c r="VRA387" s="4" t="s">
        <v>93</v>
      </c>
      <c r="VRB387" s="1"/>
      <c r="VRC387" s="1"/>
      <c r="VRD387" s="1"/>
      <c r="VRE387" s="1"/>
      <c r="VRF387" s="1"/>
      <c r="VRG387" s="1" t="s">
        <v>19</v>
      </c>
      <c r="VRH387" s="1"/>
      <c r="VRI387" s="4" t="s">
        <v>93</v>
      </c>
      <c r="VRJ387" s="1"/>
      <c r="VRK387" s="1"/>
      <c r="VRL387" s="1"/>
      <c r="VRM387" s="1"/>
      <c r="VRN387" s="1"/>
      <c r="VRO387" s="1" t="s">
        <v>19</v>
      </c>
      <c r="VRP387" s="1"/>
      <c r="VRQ387" s="4" t="s">
        <v>93</v>
      </c>
      <c r="VRR387" s="1"/>
      <c r="VRS387" s="1"/>
      <c r="VRT387" s="1"/>
      <c r="VRU387" s="1"/>
      <c r="VRV387" s="1"/>
      <c r="VRW387" s="1" t="s">
        <v>19</v>
      </c>
      <c r="VRX387" s="1"/>
      <c r="VRY387" s="4" t="s">
        <v>93</v>
      </c>
      <c r="VRZ387" s="1"/>
      <c r="VSA387" s="1"/>
      <c r="VSB387" s="1"/>
      <c r="VSC387" s="1"/>
      <c r="VSD387" s="1"/>
      <c r="VSE387" s="1" t="s">
        <v>19</v>
      </c>
      <c r="VSF387" s="1"/>
      <c r="VSG387" s="4" t="s">
        <v>93</v>
      </c>
      <c r="VSH387" s="1"/>
      <c r="VSI387" s="1"/>
      <c r="VSJ387" s="1"/>
      <c r="VSK387" s="1"/>
      <c r="VSL387" s="1"/>
      <c r="VSM387" s="1" t="s">
        <v>19</v>
      </c>
      <c r="VSN387" s="1"/>
      <c r="VSO387" s="4" t="s">
        <v>93</v>
      </c>
      <c r="VSP387" s="1"/>
      <c r="VSQ387" s="1"/>
      <c r="VSR387" s="1"/>
      <c r="VSS387" s="1"/>
      <c r="VST387" s="1"/>
      <c r="VSU387" s="1" t="s">
        <v>19</v>
      </c>
      <c r="VSV387" s="1"/>
      <c r="VSW387" s="4" t="s">
        <v>93</v>
      </c>
      <c r="VSX387" s="1"/>
      <c r="VSY387" s="1"/>
      <c r="VSZ387" s="1"/>
      <c r="VTA387" s="1"/>
      <c r="VTB387" s="1"/>
      <c r="VTC387" s="1" t="s">
        <v>19</v>
      </c>
      <c r="VTD387" s="1"/>
      <c r="VTE387" s="4" t="s">
        <v>93</v>
      </c>
      <c r="VTF387" s="1"/>
      <c r="VTG387" s="1"/>
      <c r="VTH387" s="1"/>
      <c r="VTI387" s="1"/>
      <c r="VTJ387" s="1"/>
      <c r="VTK387" s="1" t="s">
        <v>19</v>
      </c>
      <c r="VTL387" s="1"/>
      <c r="VTM387" s="4" t="s">
        <v>93</v>
      </c>
      <c r="VTN387" s="1"/>
      <c r="VTO387" s="1"/>
      <c r="VTP387" s="1"/>
      <c r="VTQ387" s="1"/>
      <c r="VTR387" s="1"/>
      <c r="VTS387" s="1" t="s">
        <v>19</v>
      </c>
      <c r="VTT387" s="1"/>
      <c r="VTU387" s="4" t="s">
        <v>93</v>
      </c>
      <c r="VTV387" s="1"/>
      <c r="VTW387" s="1"/>
      <c r="VTX387" s="1"/>
      <c r="VTY387" s="1"/>
      <c r="VTZ387" s="1"/>
      <c r="VUA387" s="1" t="s">
        <v>19</v>
      </c>
      <c r="VUB387" s="1"/>
      <c r="VUC387" s="4" t="s">
        <v>93</v>
      </c>
      <c r="VUD387" s="1"/>
      <c r="VUE387" s="1"/>
      <c r="VUF387" s="1"/>
      <c r="VUG387" s="1"/>
      <c r="VUH387" s="1"/>
      <c r="VUI387" s="1" t="s">
        <v>19</v>
      </c>
      <c r="VUJ387" s="1"/>
      <c r="VUK387" s="4" t="s">
        <v>93</v>
      </c>
      <c r="VUL387" s="1"/>
      <c r="VUM387" s="1"/>
      <c r="VUN387" s="1"/>
      <c r="VUO387" s="1"/>
      <c r="VUP387" s="1"/>
      <c r="VUQ387" s="1" t="s">
        <v>19</v>
      </c>
      <c r="VUR387" s="1"/>
      <c r="VUS387" s="4" t="s">
        <v>93</v>
      </c>
      <c r="VUT387" s="1"/>
      <c r="VUU387" s="1"/>
      <c r="VUV387" s="1"/>
      <c r="VUW387" s="1"/>
      <c r="VUX387" s="1"/>
      <c r="VUY387" s="1" t="s">
        <v>19</v>
      </c>
      <c r="VUZ387" s="1"/>
      <c r="VVA387" s="4" t="s">
        <v>93</v>
      </c>
      <c r="VVB387" s="1"/>
      <c r="VVC387" s="1"/>
      <c r="VVD387" s="1"/>
      <c r="VVE387" s="1"/>
      <c r="VVF387" s="1"/>
      <c r="VVG387" s="1" t="s">
        <v>19</v>
      </c>
      <c r="VVH387" s="1"/>
      <c r="VVI387" s="4" t="s">
        <v>93</v>
      </c>
      <c r="VVJ387" s="1"/>
      <c r="VVK387" s="1"/>
      <c r="VVL387" s="1"/>
      <c r="VVM387" s="1"/>
      <c r="VVN387" s="1"/>
      <c r="VVO387" s="1" t="s">
        <v>19</v>
      </c>
      <c r="VVP387" s="1"/>
      <c r="VVQ387" s="4" t="s">
        <v>93</v>
      </c>
      <c r="VVR387" s="1"/>
      <c r="VVS387" s="1"/>
      <c r="VVT387" s="1"/>
      <c r="VVU387" s="1"/>
      <c r="VVV387" s="1"/>
      <c r="VVW387" s="1" t="s">
        <v>19</v>
      </c>
      <c r="VVX387" s="1"/>
      <c r="VVY387" s="4" t="s">
        <v>93</v>
      </c>
      <c r="VVZ387" s="1"/>
      <c r="VWA387" s="1"/>
      <c r="VWB387" s="1"/>
      <c r="VWC387" s="1"/>
      <c r="VWD387" s="1"/>
      <c r="VWE387" s="1" t="s">
        <v>19</v>
      </c>
      <c r="VWF387" s="1"/>
      <c r="VWG387" s="4" t="s">
        <v>93</v>
      </c>
      <c r="VWH387" s="1"/>
      <c r="VWI387" s="1"/>
      <c r="VWJ387" s="1"/>
      <c r="VWK387" s="1"/>
      <c r="VWL387" s="1"/>
      <c r="VWM387" s="1" t="s">
        <v>19</v>
      </c>
      <c r="VWN387" s="1"/>
      <c r="VWO387" s="4" t="s">
        <v>93</v>
      </c>
      <c r="VWP387" s="1"/>
      <c r="VWQ387" s="1"/>
      <c r="VWR387" s="1"/>
      <c r="VWS387" s="1"/>
      <c r="VWT387" s="1"/>
      <c r="VWU387" s="1" t="s">
        <v>19</v>
      </c>
      <c r="VWV387" s="1"/>
      <c r="VWW387" s="4" t="s">
        <v>93</v>
      </c>
      <c r="VWX387" s="1"/>
      <c r="VWY387" s="1"/>
      <c r="VWZ387" s="1"/>
      <c r="VXA387" s="1"/>
      <c r="VXB387" s="1"/>
      <c r="VXC387" s="1" t="s">
        <v>19</v>
      </c>
      <c r="VXD387" s="1"/>
      <c r="VXE387" s="4" t="s">
        <v>93</v>
      </c>
      <c r="VXF387" s="1"/>
      <c r="VXG387" s="1"/>
      <c r="VXH387" s="1"/>
      <c r="VXI387" s="1"/>
      <c r="VXJ387" s="1"/>
      <c r="VXK387" s="1" t="s">
        <v>19</v>
      </c>
      <c r="VXL387" s="1"/>
      <c r="VXM387" s="4" t="s">
        <v>93</v>
      </c>
      <c r="VXN387" s="1"/>
      <c r="VXO387" s="1"/>
      <c r="VXP387" s="1"/>
      <c r="VXQ387" s="1"/>
      <c r="VXR387" s="1"/>
      <c r="VXS387" s="1" t="s">
        <v>19</v>
      </c>
      <c r="VXT387" s="1"/>
      <c r="VXU387" s="4" t="s">
        <v>93</v>
      </c>
      <c r="VXV387" s="1"/>
      <c r="VXW387" s="1"/>
      <c r="VXX387" s="1"/>
      <c r="VXY387" s="1"/>
      <c r="VXZ387" s="1"/>
      <c r="VYA387" s="1" t="s">
        <v>19</v>
      </c>
      <c r="VYB387" s="1"/>
      <c r="VYC387" s="4" t="s">
        <v>93</v>
      </c>
      <c r="VYD387" s="1"/>
      <c r="VYE387" s="1"/>
      <c r="VYF387" s="1"/>
      <c r="VYG387" s="1"/>
      <c r="VYH387" s="1"/>
      <c r="VYI387" s="1" t="s">
        <v>19</v>
      </c>
      <c r="VYJ387" s="1"/>
      <c r="VYK387" s="4" t="s">
        <v>93</v>
      </c>
      <c r="VYL387" s="1"/>
      <c r="VYM387" s="1"/>
      <c r="VYN387" s="1"/>
      <c r="VYO387" s="1"/>
      <c r="VYP387" s="1"/>
      <c r="VYQ387" s="1" t="s">
        <v>19</v>
      </c>
      <c r="VYR387" s="1"/>
      <c r="VYS387" s="4" t="s">
        <v>93</v>
      </c>
      <c r="VYT387" s="1"/>
      <c r="VYU387" s="1"/>
      <c r="VYV387" s="1"/>
      <c r="VYW387" s="1"/>
      <c r="VYX387" s="1"/>
      <c r="VYY387" s="1" t="s">
        <v>19</v>
      </c>
      <c r="VYZ387" s="1"/>
      <c r="VZA387" s="4" t="s">
        <v>93</v>
      </c>
      <c r="VZB387" s="1"/>
      <c r="VZC387" s="1"/>
      <c r="VZD387" s="1"/>
      <c r="VZE387" s="1"/>
      <c r="VZF387" s="1"/>
      <c r="VZG387" s="1" t="s">
        <v>19</v>
      </c>
      <c r="VZH387" s="1"/>
      <c r="VZI387" s="4" t="s">
        <v>93</v>
      </c>
      <c r="VZJ387" s="1"/>
      <c r="VZK387" s="1"/>
      <c r="VZL387" s="1"/>
      <c r="VZM387" s="1"/>
      <c r="VZN387" s="1"/>
      <c r="VZO387" s="1" t="s">
        <v>19</v>
      </c>
      <c r="VZP387" s="1"/>
      <c r="VZQ387" s="4" t="s">
        <v>93</v>
      </c>
      <c r="VZR387" s="1"/>
      <c r="VZS387" s="1"/>
      <c r="VZT387" s="1"/>
      <c r="VZU387" s="1"/>
      <c r="VZV387" s="1"/>
      <c r="VZW387" s="1" t="s">
        <v>19</v>
      </c>
      <c r="VZX387" s="1"/>
      <c r="VZY387" s="4" t="s">
        <v>93</v>
      </c>
      <c r="VZZ387" s="1"/>
      <c r="WAA387" s="1"/>
      <c r="WAB387" s="1"/>
      <c r="WAC387" s="1"/>
      <c r="WAD387" s="1"/>
      <c r="WAE387" s="1" t="s">
        <v>19</v>
      </c>
      <c r="WAF387" s="1"/>
      <c r="WAG387" s="4" t="s">
        <v>93</v>
      </c>
      <c r="WAH387" s="1"/>
      <c r="WAI387" s="1"/>
      <c r="WAJ387" s="1"/>
      <c r="WAK387" s="1"/>
      <c r="WAL387" s="1"/>
      <c r="WAM387" s="1" t="s">
        <v>19</v>
      </c>
      <c r="WAN387" s="1"/>
      <c r="WAO387" s="4" t="s">
        <v>93</v>
      </c>
      <c r="WAP387" s="1"/>
      <c r="WAQ387" s="1"/>
      <c r="WAR387" s="1"/>
      <c r="WAS387" s="1"/>
      <c r="WAT387" s="1"/>
      <c r="WAU387" s="1" t="s">
        <v>19</v>
      </c>
      <c r="WAV387" s="1"/>
      <c r="WAW387" s="4" t="s">
        <v>93</v>
      </c>
      <c r="WAX387" s="1"/>
      <c r="WAY387" s="1"/>
      <c r="WAZ387" s="1"/>
      <c r="WBA387" s="1"/>
      <c r="WBB387" s="1"/>
      <c r="WBC387" s="1" t="s">
        <v>19</v>
      </c>
      <c r="WBD387" s="1"/>
      <c r="WBE387" s="4" t="s">
        <v>93</v>
      </c>
      <c r="WBF387" s="1"/>
      <c r="WBG387" s="1"/>
      <c r="WBH387" s="1"/>
      <c r="WBI387" s="1"/>
      <c r="WBJ387" s="1"/>
      <c r="WBK387" s="1" t="s">
        <v>19</v>
      </c>
      <c r="WBL387" s="1"/>
      <c r="WBM387" s="4" t="s">
        <v>93</v>
      </c>
      <c r="WBN387" s="1"/>
      <c r="WBO387" s="1"/>
      <c r="WBP387" s="1"/>
      <c r="WBQ387" s="1"/>
      <c r="WBR387" s="1"/>
      <c r="WBS387" s="1" t="s">
        <v>19</v>
      </c>
      <c r="WBT387" s="1"/>
      <c r="WBU387" s="4" t="s">
        <v>93</v>
      </c>
      <c r="WBV387" s="1"/>
      <c r="WBW387" s="1"/>
      <c r="WBX387" s="1"/>
      <c r="WBY387" s="1"/>
      <c r="WBZ387" s="1"/>
      <c r="WCA387" s="1" t="s">
        <v>19</v>
      </c>
      <c r="WCB387" s="1"/>
      <c r="WCC387" s="4" t="s">
        <v>93</v>
      </c>
      <c r="WCD387" s="1"/>
      <c r="WCE387" s="1"/>
      <c r="WCF387" s="1"/>
      <c r="WCG387" s="1"/>
      <c r="WCH387" s="1"/>
      <c r="WCI387" s="1" t="s">
        <v>19</v>
      </c>
      <c r="WCJ387" s="1"/>
      <c r="WCK387" s="4" t="s">
        <v>93</v>
      </c>
      <c r="WCL387" s="1"/>
      <c r="WCM387" s="1"/>
      <c r="WCN387" s="1"/>
      <c r="WCO387" s="1"/>
      <c r="WCP387" s="1"/>
      <c r="WCQ387" s="1" t="s">
        <v>19</v>
      </c>
      <c r="WCR387" s="1"/>
      <c r="WCS387" s="4" t="s">
        <v>93</v>
      </c>
      <c r="WCT387" s="1"/>
      <c r="WCU387" s="1"/>
      <c r="WCV387" s="1"/>
      <c r="WCW387" s="1"/>
      <c r="WCX387" s="1"/>
      <c r="WCY387" s="1" t="s">
        <v>19</v>
      </c>
      <c r="WCZ387" s="1"/>
      <c r="WDA387" s="4" t="s">
        <v>93</v>
      </c>
      <c r="WDB387" s="1"/>
      <c r="WDC387" s="1"/>
      <c r="WDD387" s="1"/>
      <c r="WDE387" s="1"/>
      <c r="WDF387" s="1"/>
      <c r="WDG387" s="1" t="s">
        <v>19</v>
      </c>
      <c r="WDH387" s="1"/>
      <c r="WDI387" s="4" t="s">
        <v>93</v>
      </c>
      <c r="WDJ387" s="1"/>
      <c r="WDK387" s="1"/>
      <c r="WDL387" s="1"/>
      <c r="WDM387" s="1"/>
      <c r="WDN387" s="1"/>
      <c r="WDO387" s="1" t="s">
        <v>19</v>
      </c>
      <c r="WDP387" s="1"/>
      <c r="WDQ387" s="4" t="s">
        <v>93</v>
      </c>
      <c r="WDR387" s="1"/>
      <c r="WDS387" s="1"/>
      <c r="WDT387" s="1"/>
      <c r="WDU387" s="1"/>
      <c r="WDV387" s="1"/>
      <c r="WDW387" s="1" t="s">
        <v>19</v>
      </c>
      <c r="WDX387" s="1"/>
      <c r="WDY387" s="4" t="s">
        <v>93</v>
      </c>
      <c r="WDZ387" s="1"/>
      <c r="WEA387" s="1"/>
      <c r="WEB387" s="1"/>
      <c r="WEC387" s="1"/>
      <c r="WED387" s="1"/>
      <c r="WEE387" s="1" t="s">
        <v>19</v>
      </c>
      <c r="WEF387" s="1"/>
      <c r="WEG387" s="4" t="s">
        <v>93</v>
      </c>
      <c r="WEH387" s="1"/>
      <c r="WEI387" s="1"/>
      <c r="WEJ387" s="1"/>
      <c r="WEK387" s="1"/>
      <c r="WEL387" s="1"/>
      <c r="WEM387" s="1" t="s">
        <v>19</v>
      </c>
      <c r="WEN387" s="1"/>
      <c r="WEO387" s="4" t="s">
        <v>93</v>
      </c>
      <c r="WEP387" s="1"/>
      <c r="WEQ387" s="1"/>
      <c r="WER387" s="1"/>
      <c r="WES387" s="1"/>
      <c r="WET387" s="1"/>
      <c r="WEU387" s="1" t="s">
        <v>19</v>
      </c>
      <c r="WEV387" s="1"/>
      <c r="WEW387" s="4" t="s">
        <v>93</v>
      </c>
      <c r="WEX387" s="1"/>
      <c r="WEY387" s="1"/>
      <c r="WEZ387" s="1"/>
      <c r="WFA387" s="1"/>
      <c r="WFB387" s="1"/>
      <c r="WFC387" s="1" t="s">
        <v>19</v>
      </c>
      <c r="WFD387" s="1"/>
      <c r="WFE387" s="4" t="s">
        <v>93</v>
      </c>
      <c r="WFF387" s="1"/>
      <c r="WFG387" s="1"/>
      <c r="WFH387" s="1"/>
      <c r="WFI387" s="1"/>
      <c r="WFJ387" s="1"/>
      <c r="WFK387" s="1" t="s">
        <v>19</v>
      </c>
      <c r="WFL387" s="1"/>
      <c r="WFM387" s="4" t="s">
        <v>93</v>
      </c>
      <c r="WFN387" s="1"/>
      <c r="WFO387" s="1"/>
      <c r="WFP387" s="1"/>
      <c r="WFQ387" s="1"/>
      <c r="WFR387" s="1"/>
      <c r="WFS387" s="1" t="s">
        <v>19</v>
      </c>
      <c r="WFT387" s="1"/>
      <c r="WFU387" s="4" t="s">
        <v>93</v>
      </c>
      <c r="WFV387" s="1"/>
      <c r="WFW387" s="1"/>
      <c r="WFX387" s="1"/>
      <c r="WFY387" s="1"/>
      <c r="WFZ387" s="1"/>
      <c r="WGA387" s="1" t="s">
        <v>19</v>
      </c>
      <c r="WGB387" s="1"/>
      <c r="WGC387" s="4" t="s">
        <v>93</v>
      </c>
      <c r="WGD387" s="1"/>
      <c r="WGE387" s="1"/>
      <c r="WGF387" s="1"/>
      <c r="WGG387" s="1"/>
      <c r="WGH387" s="1"/>
      <c r="WGI387" s="1" t="s">
        <v>19</v>
      </c>
      <c r="WGJ387" s="1"/>
      <c r="WGK387" s="4" t="s">
        <v>93</v>
      </c>
      <c r="WGL387" s="1"/>
      <c r="WGM387" s="1"/>
      <c r="WGN387" s="1"/>
      <c r="WGO387" s="1"/>
      <c r="WGP387" s="1"/>
      <c r="WGQ387" s="1" t="s">
        <v>19</v>
      </c>
      <c r="WGR387" s="1"/>
      <c r="WGS387" s="4" t="s">
        <v>93</v>
      </c>
      <c r="WGT387" s="1"/>
      <c r="WGU387" s="1"/>
      <c r="WGV387" s="1"/>
      <c r="WGW387" s="1"/>
      <c r="WGX387" s="1"/>
      <c r="WGY387" s="1" t="s">
        <v>19</v>
      </c>
      <c r="WGZ387" s="1"/>
      <c r="WHA387" s="4" t="s">
        <v>93</v>
      </c>
      <c r="WHB387" s="1"/>
      <c r="WHC387" s="1"/>
      <c r="WHD387" s="1"/>
      <c r="WHE387" s="1"/>
      <c r="WHF387" s="1"/>
      <c r="WHG387" s="1" t="s">
        <v>19</v>
      </c>
      <c r="WHH387" s="1"/>
      <c r="WHI387" s="4" t="s">
        <v>93</v>
      </c>
      <c r="WHJ387" s="1"/>
      <c r="WHK387" s="1"/>
      <c r="WHL387" s="1"/>
      <c r="WHM387" s="1"/>
      <c r="WHN387" s="1"/>
      <c r="WHO387" s="1" t="s">
        <v>19</v>
      </c>
      <c r="WHP387" s="1"/>
      <c r="WHQ387" s="4" t="s">
        <v>93</v>
      </c>
      <c r="WHR387" s="1"/>
      <c r="WHS387" s="1"/>
      <c r="WHT387" s="1"/>
      <c r="WHU387" s="1"/>
      <c r="WHV387" s="1"/>
      <c r="WHW387" s="1" t="s">
        <v>19</v>
      </c>
      <c r="WHX387" s="1"/>
      <c r="WHY387" s="4" t="s">
        <v>93</v>
      </c>
      <c r="WHZ387" s="1"/>
      <c r="WIA387" s="1"/>
      <c r="WIB387" s="1"/>
      <c r="WIC387" s="1"/>
      <c r="WID387" s="1"/>
      <c r="WIE387" s="1" t="s">
        <v>19</v>
      </c>
      <c r="WIF387" s="1"/>
      <c r="WIG387" s="4" t="s">
        <v>93</v>
      </c>
      <c r="WIH387" s="1"/>
      <c r="WII387" s="1"/>
      <c r="WIJ387" s="1"/>
      <c r="WIK387" s="1"/>
      <c r="WIL387" s="1"/>
      <c r="WIM387" s="1" t="s">
        <v>19</v>
      </c>
      <c r="WIN387" s="1"/>
      <c r="WIO387" s="4" t="s">
        <v>93</v>
      </c>
      <c r="WIP387" s="1"/>
      <c r="WIQ387" s="1"/>
      <c r="WIR387" s="1"/>
      <c r="WIS387" s="1"/>
      <c r="WIT387" s="1"/>
      <c r="WIU387" s="1" t="s">
        <v>19</v>
      </c>
      <c r="WIV387" s="1"/>
      <c r="WIW387" s="4" t="s">
        <v>93</v>
      </c>
      <c r="WIX387" s="1"/>
      <c r="WIY387" s="1"/>
      <c r="WIZ387" s="1"/>
      <c r="WJA387" s="1"/>
      <c r="WJB387" s="1"/>
      <c r="WJC387" s="1" t="s">
        <v>19</v>
      </c>
      <c r="WJD387" s="1"/>
      <c r="WJE387" s="4" t="s">
        <v>93</v>
      </c>
      <c r="WJF387" s="1"/>
      <c r="WJG387" s="1"/>
      <c r="WJH387" s="1"/>
      <c r="WJI387" s="1"/>
      <c r="WJJ387" s="1"/>
      <c r="WJK387" s="1" t="s">
        <v>19</v>
      </c>
      <c r="WJL387" s="1"/>
      <c r="WJM387" s="4" t="s">
        <v>93</v>
      </c>
      <c r="WJN387" s="1"/>
      <c r="WJO387" s="1"/>
      <c r="WJP387" s="1"/>
      <c r="WJQ387" s="1"/>
      <c r="WJR387" s="1"/>
      <c r="WJS387" s="1" t="s">
        <v>19</v>
      </c>
      <c r="WJT387" s="1"/>
      <c r="WJU387" s="4" t="s">
        <v>93</v>
      </c>
      <c r="WJV387" s="1"/>
      <c r="WJW387" s="1"/>
      <c r="WJX387" s="1"/>
      <c r="WJY387" s="1"/>
      <c r="WJZ387" s="1"/>
      <c r="WKA387" s="1" t="s">
        <v>19</v>
      </c>
      <c r="WKB387" s="1"/>
      <c r="WKC387" s="4" t="s">
        <v>93</v>
      </c>
      <c r="WKD387" s="1"/>
      <c r="WKE387" s="1"/>
      <c r="WKF387" s="1"/>
      <c r="WKG387" s="1"/>
      <c r="WKH387" s="1"/>
      <c r="WKI387" s="1" t="s">
        <v>19</v>
      </c>
      <c r="WKJ387" s="1"/>
      <c r="WKK387" s="4" t="s">
        <v>93</v>
      </c>
      <c r="WKL387" s="1"/>
      <c r="WKM387" s="1"/>
      <c r="WKN387" s="1"/>
      <c r="WKO387" s="1"/>
      <c r="WKP387" s="1"/>
      <c r="WKQ387" s="1" t="s">
        <v>19</v>
      </c>
      <c r="WKR387" s="1"/>
      <c r="WKS387" s="4" t="s">
        <v>93</v>
      </c>
      <c r="WKT387" s="1"/>
      <c r="WKU387" s="1"/>
      <c r="WKV387" s="1"/>
      <c r="WKW387" s="1"/>
      <c r="WKX387" s="1"/>
      <c r="WKY387" s="1" t="s">
        <v>19</v>
      </c>
      <c r="WKZ387" s="1"/>
      <c r="WLA387" s="4" t="s">
        <v>93</v>
      </c>
      <c r="WLB387" s="1"/>
      <c r="WLC387" s="1"/>
      <c r="WLD387" s="1"/>
      <c r="WLE387" s="1"/>
      <c r="WLF387" s="1"/>
      <c r="WLG387" s="1" t="s">
        <v>19</v>
      </c>
      <c r="WLH387" s="1"/>
      <c r="WLI387" s="4" t="s">
        <v>93</v>
      </c>
      <c r="WLJ387" s="1"/>
      <c r="WLK387" s="1"/>
      <c r="WLL387" s="1"/>
      <c r="WLM387" s="1"/>
      <c r="WLN387" s="1"/>
      <c r="WLO387" s="1" t="s">
        <v>19</v>
      </c>
      <c r="WLP387" s="1"/>
      <c r="WLQ387" s="4" t="s">
        <v>93</v>
      </c>
      <c r="WLR387" s="1"/>
      <c r="WLS387" s="1"/>
      <c r="WLT387" s="1"/>
      <c r="WLU387" s="1"/>
      <c r="WLV387" s="1"/>
      <c r="WLW387" s="1" t="s">
        <v>19</v>
      </c>
      <c r="WLX387" s="1"/>
      <c r="WLY387" s="4" t="s">
        <v>93</v>
      </c>
      <c r="WLZ387" s="1"/>
      <c r="WMA387" s="1"/>
      <c r="WMB387" s="1"/>
      <c r="WMC387" s="1"/>
      <c r="WMD387" s="1"/>
      <c r="WME387" s="1" t="s">
        <v>19</v>
      </c>
      <c r="WMF387" s="1"/>
      <c r="WMG387" s="4" t="s">
        <v>93</v>
      </c>
      <c r="WMH387" s="1"/>
      <c r="WMI387" s="1"/>
      <c r="WMJ387" s="1"/>
      <c r="WMK387" s="1"/>
      <c r="WML387" s="1"/>
      <c r="WMM387" s="1" t="s">
        <v>19</v>
      </c>
      <c r="WMN387" s="1"/>
      <c r="WMO387" s="4" t="s">
        <v>93</v>
      </c>
      <c r="WMP387" s="1"/>
      <c r="WMQ387" s="1"/>
      <c r="WMR387" s="1"/>
      <c r="WMS387" s="1"/>
      <c r="WMT387" s="1"/>
      <c r="WMU387" s="1" t="s">
        <v>19</v>
      </c>
      <c r="WMV387" s="1"/>
      <c r="WMW387" s="4" t="s">
        <v>93</v>
      </c>
      <c r="WMX387" s="1"/>
      <c r="WMY387" s="1"/>
      <c r="WMZ387" s="1"/>
      <c r="WNA387" s="1"/>
      <c r="WNB387" s="1"/>
      <c r="WNC387" s="1" t="s">
        <v>19</v>
      </c>
      <c r="WND387" s="1"/>
      <c r="WNE387" s="4" t="s">
        <v>93</v>
      </c>
      <c r="WNF387" s="1"/>
      <c r="WNG387" s="1"/>
      <c r="WNH387" s="1"/>
      <c r="WNI387" s="1"/>
      <c r="WNJ387" s="1"/>
      <c r="WNK387" s="1" t="s">
        <v>19</v>
      </c>
      <c r="WNL387" s="1"/>
      <c r="WNM387" s="4" t="s">
        <v>93</v>
      </c>
      <c r="WNN387" s="1"/>
      <c r="WNO387" s="1"/>
      <c r="WNP387" s="1"/>
      <c r="WNQ387" s="1"/>
      <c r="WNR387" s="1"/>
      <c r="WNS387" s="1" t="s">
        <v>19</v>
      </c>
      <c r="WNT387" s="1"/>
      <c r="WNU387" s="4" t="s">
        <v>93</v>
      </c>
      <c r="WNV387" s="1"/>
      <c r="WNW387" s="1"/>
      <c r="WNX387" s="1"/>
      <c r="WNY387" s="1"/>
      <c r="WNZ387" s="1"/>
      <c r="WOA387" s="1" t="s">
        <v>19</v>
      </c>
      <c r="WOB387" s="1"/>
      <c r="WOC387" s="4" t="s">
        <v>93</v>
      </c>
      <c r="WOD387" s="1"/>
      <c r="WOE387" s="1"/>
      <c r="WOF387" s="1"/>
      <c r="WOG387" s="1"/>
      <c r="WOH387" s="1"/>
      <c r="WOI387" s="1" t="s">
        <v>19</v>
      </c>
      <c r="WOJ387" s="1"/>
      <c r="WOK387" s="4" t="s">
        <v>93</v>
      </c>
      <c r="WOL387" s="1"/>
      <c r="WOM387" s="1"/>
      <c r="WON387" s="1"/>
      <c r="WOO387" s="1"/>
      <c r="WOP387" s="1"/>
      <c r="WOQ387" s="1" t="s">
        <v>19</v>
      </c>
      <c r="WOR387" s="1"/>
      <c r="WOS387" s="4" t="s">
        <v>93</v>
      </c>
      <c r="WOT387" s="1"/>
      <c r="WOU387" s="1"/>
      <c r="WOV387" s="1"/>
      <c r="WOW387" s="1"/>
      <c r="WOX387" s="1"/>
      <c r="WOY387" s="1" t="s">
        <v>19</v>
      </c>
      <c r="WOZ387" s="1"/>
      <c r="WPA387" s="4" t="s">
        <v>93</v>
      </c>
      <c r="WPB387" s="1"/>
      <c r="WPC387" s="1"/>
      <c r="WPD387" s="1"/>
      <c r="WPE387" s="1"/>
      <c r="WPF387" s="1"/>
      <c r="WPG387" s="1" t="s">
        <v>19</v>
      </c>
      <c r="WPH387" s="1"/>
      <c r="WPI387" s="4" t="s">
        <v>93</v>
      </c>
      <c r="WPJ387" s="1"/>
      <c r="WPK387" s="1"/>
      <c r="WPL387" s="1"/>
      <c r="WPM387" s="1"/>
      <c r="WPN387" s="1"/>
      <c r="WPO387" s="1" t="s">
        <v>19</v>
      </c>
      <c r="WPP387" s="1"/>
      <c r="WPQ387" s="4" t="s">
        <v>93</v>
      </c>
      <c r="WPR387" s="1"/>
      <c r="WPS387" s="1"/>
      <c r="WPT387" s="1"/>
      <c r="WPU387" s="1"/>
      <c r="WPV387" s="1"/>
      <c r="WPW387" s="1" t="s">
        <v>19</v>
      </c>
      <c r="WPX387" s="1"/>
      <c r="WPY387" s="4" t="s">
        <v>93</v>
      </c>
      <c r="WPZ387" s="1"/>
      <c r="WQA387" s="1"/>
      <c r="WQB387" s="1"/>
      <c r="WQC387" s="1"/>
      <c r="WQD387" s="1"/>
      <c r="WQE387" s="1" t="s">
        <v>19</v>
      </c>
      <c r="WQF387" s="1"/>
      <c r="WQG387" s="4" t="s">
        <v>93</v>
      </c>
      <c r="WQH387" s="1"/>
      <c r="WQI387" s="1"/>
      <c r="WQJ387" s="1"/>
      <c r="WQK387" s="1"/>
      <c r="WQL387" s="1"/>
      <c r="WQM387" s="1" t="s">
        <v>19</v>
      </c>
      <c r="WQN387" s="1"/>
      <c r="WQO387" s="4" t="s">
        <v>93</v>
      </c>
      <c r="WQP387" s="1"/>
      <c r="WQQ387" s="1"/>
      <c r="WQR387" s="1"/>
      <c r="WQS387" s="1"/>
      <c r="WQT387" s="1"/>
      <c r="WQU387" s="1" t="s">
        <v>19</v>
      </c>
      <c r="WQV387" s="1"/>
      <c r="WQW387" s="4" t="s">
        <v>93</v>
      </c>
      <c r="WQX387" s="1"/>
      <c r="WQY387" s="1"/>
      <c r="WQZ387" s="1"/>
      <c r="WRA387" s="1"/>
      <c r="WRB387" s="1"/>
      <c r="WRC387" s="1" t="s">
        <v>19</v>
      </c>
      <c r="WRD387" s="1"/>
      <c r="WRE387" s="4" t="s">
        <v>93</v>
      </c>
      <c r="WRF387" s="1"/>
      <c r="WRG387" s="1"/>
      <c r="WRH387" s="1"/>
      <c r="WRI387" s="1"/>
      <c r="WRJ387" s="1"/>
      <c r="WRK387" s="1" t="s">
        <v>19</v>
      </c>
      <c r="WRL387" s="1"/>
      <c r="WRM387" s="4" t="s">
        <v>93</v>
      </c>
      <c r="WRN387" s="1"/>
      <c r="WRO387" s="1"/>
      <c r="WRP387" s="1"/>
      <c r="WRQ387" s="1"/>
      <c r="WRR387" s="1"/>
      <c r="WRS387" s="1" t="s">
        <v>19</v>
      </c>
      <c r="WRT387" s="1"/>
      <c r="WRU387" s="4" t="s">
        <v>93</v>
      </c>
      <c r="WRV387" s="1"/>
      <c r="WRW387" s="1"/>
      <c r="WRX387" s="1"/>
      <c r="WRY387" s="1"/>
      <c r="WRZ387" s="1"/>
      <c r="WSA387" s="1" t="s">
        <v>19</v>
      </c>
      <c r="WSB387" s="1"/>
      <c r="WSC387" s="4" t="s">
        <v>93</v>
      </c>
      <c r="WSD387" s="1"/>
      <c r="WSE387" s="1"/>
      <c r="WSF387" s="1"/>
      <c r="WSG387" s="1"/>
      <c r="WSH387" s="1"/>
      <c r="WSI387" s="1" t="s">
        <v>19</v>
      </c>
      <c r="WSJ387" s="1"/>
      <c r="WSK387" s="4" t="s">
        <v>93</v>
      </c>
      <c r="WSL387" s="1"/>
      <c r="WSM387" s="1"/>
      <c r="WSN387" s="1"/>
      <c r="WSO387" s="1"/>
      <c r="WSP387" s="1"/>
      <c r="WSQ387" s="1" t="s">
        <v>19</v>
      </c>
      <c r="WSR387" s="1"/>
      <c r="WSS387" s="4" t="s">
        <v>93</v>
      </c>
      <c r="WST387" s="1"/>
      <c r="WSU387" s="1"/>
      <c r="WSV387" s="1"/>
      <c r="WSW387" s="1"/>
      <c r="WSX387" s="1"/>
      <c r="WSY387" s="1" t="s">
        <v>19</v>
      </c>
      <c r="WSZ387" s="1"/>
      <c r="WTA387" s="4" t="s">
        <v>93</v>
      </c>
      <c r="WTB387" s="1"/>
      <c r="WTC387" s="1"/>
      <c r="WTD387" s="1"/>
      <c r="WTE387" s="1"/>
      <c r="WTF387" s="1"/>
      <c r="WTG387" s="1" t="s">
        <v>19</v>
      </c>
      <c r="WTH387" s="1"/>
      <c r="WTI387" s="4" t="s">
        <v>93</v>
      </c>
      <c r="WTJ387" s="1"/>
      <c r="WTK387" s="1"/>
      <c r="WTL387" s="1"/>
      <c r="WTM387" s="1"/>
      <c r="WTN387" s="1"/>
      <c r="WTO387" s="1" t="s">
        <v>19</v>
      </c>
      <c r="WTP387" s="1"/>
      <c r="WTQ387" s="4" t="s">
        <v>93</v>
      </c>
      <c r="WTR387" s="1"/>
      <c r="WTS387" s="1"/>
      <c r="WTT387" s="1"/>
      <c r="WTU387" s="1"/>
      <c r="WTV387" s="1"/>
      <c r="WTW387" s="1" t="s">
        <v>19</v>
      </c>
      <c r="WTX387" s="1"/>
      <c r="WTY387" s="4" t="s">
        <v>93</v>
      </c>
      <c r="WTZ387" s="1"/>
      <c r="WUA387" s="1"/>
      <c r="WUB387" s="1"/>
      <c r="WUC387" s="1"/>
      <c r="WUD387" s="1"/>
      <c r="WUE387" s="1" t="s">
        <v>19</v>
      </c>
      <c r="WUF387" s="1"/>
      <c r="WUG387" s="4" t="s">
        <v>93</v>
      </c>
      <c r="WUH387" s="1"/>
      <c r="WUI387" s="1"/>
      <c r="WUJ387" s="1"/>
      <c r="WUK387" s="1"/>
      <c r="WUL387" s="1"/>
      <c r="WUM387" s="1" t="s">
        <v>19</v>
      </c>
      <c r="WUN387" s="1"/>
      <c r="WUO387" s="4" t="s">
        <v>93</v>
      </c>
      <c r="WUP387" s="1"/>
      <c r="WUQ387" s="1"/>
      <c r="WUR387" s="1"/>
      <c r="WUS387" s="1"/>
      <c r="WUT387" s="1"/>
      <c r="WUU387" s="1" t="s">
        <v>19</v>
      </c>
      <c r="WUV387" s="1"/>
      <c r="WUW387" s="4" t="s">
        <v>93</v>
      </c>
      <c r="WUX387" s="1"/>
      <c r="WUY387" s="1"/>
      <c r="WUZ387" s="1"/>
      <c r="WVA387" s="1"/>
      <c r="WVB387" s="1"/>
      <c r="WVC387" s="1" t="s">
        <v>19</v>
      </c>
      <c r="WVD387" s="1"/>
      <c r="WVE387" s="4" t="s">
        <v>93</v>
      </c>
      <c r="WVF387" s="1"/>
      <c r="WVG387" s="1"/>
      <c r="WVH387" s="1"/>
      <c r="WVI387" s="1"/>
      <c r="WVJ387" s="1"/>
      <c r="WVK387" s="1" t="s">
        <v>19</v>
      </c>
      <c r="WVL387" s="1"/>
      <c r="WVM387" s="4" t="s">
        <v>93</v>
      </c>
      <c r="WVN387" s="1"/>
      <c r="WVO387" s="1"/>
      <c r="WVP387" s="1"/>
      <c r="WVQ387" s="1"/>
      <c r="WVR387" s="1"/>
      <c r="WVS387" s="1" t="s">
        <v>19</v>
      </c>
      <c r="WVT387" s="1"/>
      <c r="WVU387" s="4" t="s">
        <v>93</v>
      </c>
      <c r="WVV387" s="1"/>
      <c r="WVW387" s="1"/>
      <c r="WVX387" s="1"/>
      <c r="WVY387" s="1"/>
      <c r="WVZ387" s="1"/>
      <c r="WWA387" s="1" t="s">
        <v>19</v>
      </c>
      <c r="WWB387" s="1"/>
      <c r="WWC387" s="4" t="s">
        <v>93</v>
      </c>
      <c r="WWD387" s="1"/>
      <c r="WWE387" s="1"/>
      <c r="WWF387" s="1"/>
      <c r="WWG387" s="1"/>
      <c r="WWH387" s="1"/>
      <c r="WWI387" s="1" t="s">
        <v>19</v>
      </c>
      <c r="WWJ387" s="1"/>
      <c r="WWK387" s="4" t="s">
        <v>93</v>
      </c>
      <c r="WWL387" s="1"/>
      <c r="WWM387" s="1"/>
      <c r="WWN387" s="1"/>
      <c r="WWO387" s="1"/>
      <c r="WWP387" s="1"/>
      <c r="WWQ387" s="1" t="s">
        <v>19</v>
      </c>
      <c r="WWR387" s="1"/>
      <c r="WWS387" s="4" t="s">
        <v>93</v>
      </c>
      <c r="WWT387" s="1"/>
      <c r="WWU387" s="1"/>
      <c r="WWV387" s="1"/>
      <c r="WWW387" s="1"/>
      <c r="WWX387" s="1"/>
      <c r="WWY387" s="1" t="s">
        <v>19</v>
      </c>
      <c r="WWZ387" s="1"/>
      <c r="WXA387" s="4" t="s">
        <v>93</v>
      </c>
      <c r="WXB387" s="1"/>
      <c r="WXC387" s="1"/>
      <c r="WXD387" s="1"/>
      <c r="WXE387" s="1"/>
      <c r="WXF387" s="1"/>
      <c r="WXG387" s="1" t="s">
        <v>19</v>
      </c>
      <c r="WXH387" s="1"/>
      <c r="WXI387" s="4" t="s">
        <v>93</v>
      </c>
      <c r="WXJ387" s="1"/>
      <c r="WXK387" s="1"/>
      <c r="WXL387" s="1"/>
      <c r="WXM387" s="1"/>
      <c r="WXN387" s="1"/>
      <c r="WXO387" s="1" t="s">
        <v>19</v>
      </c>
      <c r="WXP387" s="1"/>
      <c r="WXQ387" s="4" t="s">
        <v>93</v>
      </c>
      <c r="WXR387" s="1"/>
      <c r="WXS387" s="1"/>
      <c r="WXT387" s="1"/>
      <c r="WXU387" s="1"/>
      <c r="WXV387" s="1"/>
      <c r="WXW387" s="1" t="s">
        <v>19</v>
      </c>
      <c r="WXX387" s="1"/>
      <c r="WXY387" s="4" t="s">
        <v>93</v>
      </c>
      <c r="WXZ387" s="1"/>
      <c r="WYA387" s="1"/>
      <c r="WYB387" s="1"/>
      <c r="WYC387" s="1"/>
      <c r="WYD387" s="1"/>
      <c r="WYE387" s="1" t="s">
        <v>19</v>
      </c>
      <c r="WYF387" s="1"/>
      <c r="WYG387" s="4" t="s">
        <v>93</v>
      </c>
      <c r="WYH387" s="1"/>
      <c r="WYI387" s="1"/>
      <c r="WYJ387" s="1"/>
      <c r="WYK387" s="1"/>
      <c r="WYL387" s="1"/>
      <c r="WYM387" s="1" t="s">
        <v>19</v>
      </c>
      <c r="WYN387" s="1"/>
      <c r="WYO387" s="4" t="s">
        <v>93</v>
      </c>
      <c r="WYP387" s="1"/>
      <c r="WYQ387" s="1"/>
      <c r="WYR387" s="1"/>
      <c r="WYS387" s="1"/>
      <c r="WYT387" s="1"/>
      <c r="WYU387" s="1" t="s">
        <v>19</v>
      </c>
      <c r="WYV387" s="1"/>
      <c r="WYW387" s="4" t="s">
        <v>93</v>
      </c>
      <c r="WYX387" s="1"/>
      <c r="WYY387" s="1"/>
      <c r="WYZ387" s="1"/>
      <c r="WZA387" s="1"/>
      <c r="WZB387" s="1"/>
      <c r="WZC387" s="1" t="s">
        <v>19</v>
      </c>
      <c r="WZD387" s="1"/>
      <c r="WZE387" s="4" t="s">
        <v>93</v>
      </c>
      <c r="WZF387" s="1"/>
      <c r="WZG387" s="1"/>
      <c r="WZH387" s="1"/>
      <c r="WZI387" s="1"/>
      <c r="WZJ387" s="1"/>
      <c r="WZK387" s="1" t="s">
        <v>19</v>
      </c>
      <c r="WZL387" s="1"/>
      <c r="WZM387" s="4" t="s">
        <v>93</v>
      </c>
      <c r="WZN387" s="1"/>
      <c r="WZO387" s="1"/>
      <c r="WZP387" s="1"/>
      <c r="WZQ387" s="1"/>
      <c r="WZR387" s="1"/>
      <c r="WZS387" s="1" t="s">
        <v>19</v>
      </c>
      <c r="WZT387" s="1"/>
      <c r="WZU387" s="4" t="s">
        <v>93</v>
      </c>
      <c r="WZV387" s="1"/>
      <c r="WZW387" s="1"/>
      <c r="WZX387" s="1"/>
      <c r="WZY387" s="1"/>
      <c r="WZZ387" s="1"/>
      <c r="XAA387" s="1" t="s">
        <v>19</v>
      </c>
      <c r="XAB387" s="1"/>
      <c r="XAC387" s="4" t="s">
        <v>93</v>
      </c>
      <c r="XAD387" s="1"/>
      <c r="XAE387" s="1"/>
      <c r="XAF387" s="1"/>
      <c r="XAG387" s="1"/>
      <c r="XAH387" s="1"/>
      <c r="XAI387" s="1" t="s">
        <v>19</v>
      </c>
      <c r="XAJ387" s="1"/>
      <c r="XAK387" s="4" t="s">
        <v>93</v>
      </c>
      <c r="XAL387" s="1"/>
      <c r="XAM387" s="1"/>
      <c r="XAN387" s="1"/>
      <c r="XAO387" s="1"/>
      <c r="XAP387" s="1"/>
      <c r="XAQ387" s="1" t="s">
        <v>19</v>
      </c>
      <c r="XAR387" s="1"/>
      <c r="XAS387" s="4" t="s">
        <v>93</v>
      </c>
      <c r="XAT387" s="1"/>
      <c r="XAU387" s="1"/>
      <c r="XAV387" s="1"/>
      <c r="XAW387" s="1"/>
      <c r="XAX387" s="1"/>
      <c r="XAY387" s="1" t="s">
        <v>19</v>
      </c>
      <c r="XAZ387" s="1"/>
      <c r="XBA387" s="4" t="s">
        <v>93</v>
      </c>
      <c r="XBB387" s="1"/>
      <c r="XBC387" s="1"/>
      <c r="XBD387" s="1"/>
      <c r="XBE387" s="1"/>
      <c r="XBF387" s="1"/>
      <c r="XBG387" s="1" t="s">
        <v>19</v>
      </c>
      <c r="XBH387" s="1"/>
      <c r="XBI387" s="4" t="s">
        <v>93</v>
      </c>
      <c r="XBJ387" s="1"/>
      <c r="XBK387" s="1"/>
      <c r="XBL387" s="1"/>
      <c r="XBM387" s="1"/>
      <c r="XBN387" s="1"/>
      <c r="XBO387" s="1" t="s">
        <v>19</v>
      </c>
      <c r="XBP387" s="1"/>
      <c r="XBQ387" s="4" t="s">
        <v>93</v>
      </c>
      <c r="XBR387" s="1"/>
      <c r="XBS387" s="1"/>
      <c r="XBT387" s="1"/>
      <c r="XBU387" s="1"/>
      <c r="XBV387" s="1"/>
      <c r="XBW387" s="1" t="s">
        <v>19</v>
      </c>
      <c r="XBX387" s="1"/>
      <c r="XBY387" s="4" t="s">
        <v>93</v>
      </c>
      <c r="XBZ387" s="1"/>
      <c r="XCA387" s="1"/>
      <c r="XCB387" s="1"/>
      <c r="XCC387" s="1"/>
      <c r="XCD387" s="1"/>
      <c r="XCE387" s="1" t="s">
        <v>19</v>
      </c>
      <c r="XCF387" s="1"/>
      <c r="XCG387" s="4" t="s">
        <v>93</v>
      </c>
      <c r="XCH387" s="1"/>
      <c r="XCI387" s="1"/>
      <c r="XCJ387" s="1"/>
      <c r="XCK387" s="1"/>
      <c r="XCL387" s="1"/>
      <c r="XCM387" s="1" t="s">
        <v>19</v>
      </c>
      <c r="XCN387" s="1"/>
      <c r="XCO387" s="4" t="s">
        <v>93</v>
      </c>
      <c r="XCP387" s="1"/>
      <c r="XCQ387" s="1"/>
      <c r="XCR387" s="1"/>
      <c r="XCS387" s="1"/>
      <c r="XCT387" s="1"/>
      <c r="XCU387" s="1" t="s">
        <v>19</v>
      </c>
      <c r="XCV387" s="1"/>
      <c r="XCW387" s="4" t="s">
        <v>93</v>
      </c>
      <c r="XCX387" s="1"/>
      <c r="XCY387" s="1"/>
      <c r="XCZ387" s="1"/>
      <c r="XDA387" s="1"/>
      <c r="XDB387" s="1"/>
      <c r="XDC387" s="1" t="s">
        <v>19</v>
      </c>
      <c r="XDD387" s="1"/>
      <c r="XDE387" s="4" t="s">
        <v>93</v>
      </c>
      <c r="XDF387" s="1"/>
      <c r="XDG387" s="1"/>
      <c r="XDH387" s="1"/>
      <c r="XDI387" s="1"/>
      <c r="XDJ387" s="1"/>
      <c r="XDK387" s="1" t="s">
        <v>19</v>
      </c>
      <c r="XDL387" s="1"/>
      <c r="XDM387" s="4" t="s">
        <v>93</v>
      </c>
      <c r="XDN387" s="1"/>
      <c r="XDO387" s="1"/>
      <c r="XDP387" s="1"/>
      <c r="XDQ387" s="1"/>
      <c r="XDR387" s="1"/>
      <c r="XDS387" s="1" t="s">
        <v>19</v>
      </c>
      <c r="XDT387" s="1"/>
      <c r="XDU387" s="4" t="s">
        <v>93</v>
      </c>
      <c r="XDV387" s="1"/>
      <c r="XDW387" s="1"/>
      <c r="XDX387" s="1"/>
      <c r="XDY387" s="1"/>
      <c r="XDZ387" s="1"/>
      <c r="XEA387" s="1" t="s">
        <v>19</v>
      </c>
      <c r="XEB387" s="1"/>
      <c r="XEC387" s="4" t="s">
        <v>93</v>
      </c>
      <c r="XED387" s="1"/>
      <c r="XEE387" s="1"/>
      <c r="XEF387" s="1"/>
      <c r="XEG387" s="1"/>
      <c r="XEH387" s="1"/>
      <c r="XEI387" s="1" t="s">
        <v>19</v>
      </c>
      <c r="XEJ387" s="1"/>
      <c r="XEK387" s="4" t="s">
        <v>93</v>
      </c>
      <c r="XEL387" s="1"/>
      <c r="XEM387" s="1"/>
      <c r="XEN387" s="1"/>
      <c r="XEO387" s="1"/>
      <c r="XEP387" s="1"/>
      <c r="XEQ387" s="1" t="s">
        <v>19</v>
      </c>
      <c r="XER387" s="1"/>
      <c r="XES387" s="4" t="s">
        <v>93</v>
      </c>
      <c r="XET387" s="1"/>
      <c r="XEU387" s="1"/>
      <c r="XEV387" s="1"/>
      <c r="XEW387" s="1"/>
      <c r="XEX387" s="1"/>
      <c r="XEY387" s="1" t="s">
        <v>19</v>
      </c>
      <c r="XEZ387" s="1"/>
      <c r="XFA387" s="4" t="s">
        <v>93</v>
      </c>
      <c r="XFB387" s="1"/>
      <c r="XFC387" s="1"/>
      <c r="XFD387" s="1"/>
    </row>
    <row r="388" spans="1:16384" x14ac:dyDescent="0.25">
      <c r="A388" s="18"/>
      <c r="B388" s="18"/>
      <c r="C388" s="18" t="s">
        <v>11</v>
      </c>
      <c r="D388" s="18"/>
      <c r="E388" s="18" t="s">
        <v>228</v>
      </c>
      <c r="F388" s="18"/>
      <c r="G388" s="18" t="s">
        <v>88</v>
      </c>
      <c r="H388" s="18"/>
      <c r="I388" s="1"/>
      <c r="J388" s="1"/>
      <c r="K388" s="1"/>
      <c r="L388" s="1"/>
      <c r="M388" s="4"/>
      <c r="N388" s="1"/>
      <c r="O388" s="1"/>
      <c r="P388" s="1"/>
      <c r="Q388" s="1"/>
      <c r="R388" s="1"/>
      <c r="S388" s="1"/>
      <c r="T388" s="1"/>
      <c r="U388" s="4"/>
      <c r="V388" s="1"/>
      <c r="W388" s="1"/>
      <c r="X388" s="1"/>
      <c r="Y388" s="1"/>
      <c r="Z388" s="1"/>
      <c r="AA388" s="1"/>
      <c r="AB388" s="1"/>
      <c r="AC388" s="4"/>
      <c r="AD388" s="1"/>
      <c r="AE388" s="1"/>
      <c r="AF388" s="1"/>
      <c r="AG388" s="1"/>
      <c r="AH388" s="1"/>
      <c r="AI388" s="1"/>
      <c r="AJ388" s="1"/>
      <c r="AK388" s="4"/>
      <c r="AL388" s="1"/>
      <c r="AM388" s="1"/>
      <c r="AN388" s="1"/>
      <c r="AO388" s="1"/>
      <c r="AP388" s="1"/>
      <c r="AQ388" s="1"/>
      <c r="AR388" s="1"/>
      <c r="AS388" s="4"/>
      <c r="AT388" s="1"/>
      <c r="AU388" s="1"/>
      <c r="AV388" s="1"/>
      <c r="AW388" s="1"/>
      <c r="AX388" s="1"/>
      <c r="AY388" s="1"/>
      <c r="AZ388" s="1"/>
      <c r="BA388" s="4"/>
      <c r="BB388" s="1"/>
      <c r="BC388" s="1"/>
      <c r="BD388" s="1"/>
      <c r="BE388" s="1"/>
      <c r="BF388" s="1"/>
      <c r="BG388" s="1"/>
      <c r="BH388" s="1"/>
      <c r="BI388" s="4"/>
      <c r="BJ388" s="1"/>
      <c r="BK388" s="1"/>
      <c r="BL388" s="1"/>
      <c r="BM388" s="1"/>
      <c r="BN388" s="1"/>
      <c r="BO388" s="1"/>
      <c r="BP388" s="1"/>
      <c r="BQ388" s="4"/>
      <c r="BR388" s="1"/>
      <c r="BS388" s="1"/>
      <c r="BT388" s="1"/>
      <c r="BU388" s="1"/>
      <c r="BV388" s="1"/>
      <c r="BW388" s="1"/>
      <c r="BX388" s="1"/>
      <c r="BY388" s="4"/>
      <c r="BZ388" s="1"/>
      <c r="CA388" s="1"/>
      <c r="CB388" s="1"/>
      <c r="CC388" s="1"/>
      <c r="CD388" s="1"/>
      <c r="CE388" s="1"/>
      <c r="CF388" s="1"/>
      <c r="CG388" s="4"/>
      <c r="CH388" s="1"/>
      <c r="CI388" s="1"/>
      <c r="CJ388" s="1"/>
      <c r="CK388" s="1"/>
      <c r="CL388" s="1"/>
      <c r="CM388" s="1"/>
      <c r="CN388" s="1"/>
      <c r="CO388" s="4"/>
      <c r="CP388" s="1"/>
      <c r="CQ388" s="1"/>
      <c r="CR388" s="1"/>
      <c r="CS388" s="1"/>
      <c r="CT388" s="1"/>
      <c r="CU388" s="1"/>
      <c r="CV388" s="1"/>
      <c r="CW388" s="4"/>
      <c r="CX388" s="1"/>
      <c r="CY388" s="1"/>
      <c r="CZ388" s="1"/>
      <c r="DA388" s="1"/>
      <c r="DB388" s="1"/>
      <c r="DC388" s="1"/>
      <c r="DD388" s="1"/>
      <c r="DE388" s="4"/>
      <c r="DF388" s="1"/>
      <c r="DG388" s="1"/>
      <c r="DH388" s="1"/>
      <c r="DI388" s="1"/>
      <c r="DJ388" s="1"/>
      <c r="DK388" s="1"/>
      <c r="DL388" s="1"/>
      <c r="DM388" s="4"/>
      <c r="DN388" s="1"/>
      <c r="DO388" s="1"/>
      <c r="DP388" s="1"/>
      <c r="DQ388" s="1"/>
      <c r="DR388" s="1"/>
      <c r="DS388" s="1"/>
      <c r="DT388" s="1"/>
      <c r="DU388" s="4"/>
      <c r="DV388" s="1"/>
      <c r="DW388" s="1"/>
      <c r="DX388" s="1"/>
      <c r="DY388" s="1"/>
      <c r="DZ388" s="1"/>
      <c r="EA388" s="1"/>
      <c r="EB388" s="1"/>
      <c r="EC388" s="4"/>
      <c r="ED388" s="1"/>
      <c r="EE388" s="1"/>
      <c r="EF388" s="1"/>
      <c r="EG388" s="1"/>
      <c r="EH388" s="1"/>
      <c r="EI388" s="1"/>
      <c r="EJ388" s="1"/>
      <c r="EK388" s="4"/>
      <c r="EL388" s="1"/>
      <c r="EM388" s="1"/>
      <c r="EN388" s="1"/>
      <c r="EO388" s="1"/>
      <c r="EP388" s="1"/>
      <c r="EQ388" s="1"/>
      <c r="ER388" s="1"/>
      <c r="ES388" s="4"/>
      <c r="ET388" s="1"/>
      <c r="EU388" s="1"/>
      <c r="EV388" s="1"/>
      <c r="EW388" s="1"/>
      <c r="EX388" s="1"/>
      <c r="EY388" s="1"/>
      <c r="EZ388" s="1"/>
      <c r="FA388" s="4"/>
      <c r="FB388" s="1"/>
      <c r="FC388" s="1"/>
      <c r="FD388" s="1"/>
      <c r="FE388" s="1"/>
      <c r="FF388" s="1"/>
      <c r="FG388" s="1"/>
      <c r="FH388" s="1"/>
      <c r="FI388" s="4"/>
      <c r="FJ388" s="1"/>
      <c r="FK388" s="1"/>
      <c r="FL388" s="1"/>
      <c r="FM388" s="1"/>
      <c r="FN388" s="1"/>
      <c r="FO388" s="1"/>
      <c r="FP388" s="1"/>
      <c r="FQ388" s="4"/>
      <c r="FR388" s="1"/>
      <c r="FS388" s="1"/>
      <c r="FT388" s="1"/>
      <c r="FU388" s="1"/>
      <c r="FV388" s="1"/>
      <c r="FW388" s="1"/>
      <c r="FX388" s="1"/>
      <c r="FY388" s="4"/>
      <c r="FZ388" s="1"/>
      <c r="GA388" s="1"/>
      <c r="GB388" s="1"/>
      <c r="GC388" s="1"/>
      <c r="GD388" s="1"/>
      <c r="GE388" s="1"/>
      <c r="GF388" s="1"/>
      <c r="GG388" s="4"/>
      <c r="GH388" s="1"/>
      <c r="GI388" s="1"/>
      <c r="GJ388" s="1"/>
      <c r="GK388" s="1"/>
      <c r="GL388" s="1"/>
      <c r="GM388" s="1"/>
      <c r="GN388" s="1"/>
      <c r="GO388" s="4"/>
      <c r="GP388" s="1"/>
      <c r="GQ388" s="1"/>
      <c r="GR388" s="1"/>
      <c r="GS388" s="1"/>
      <c r="GT388" s="1"/>
      <c r="GU388" s="1"/>
      <c r="GV388" s="1"/>
      <c r="GW388" s="4"/>
      <c r="GX388" s="1"/>
      <c r="GY388" s="1"/>
      <c r="GZ388" s="1"/>
      <c r="HA388" s="1"/>
      <c r="HB388" s="1"/>
      <c r="HC388" s="1"/>
      <c r="HD388" s="1"/>
      <c r="HE388" s="4"/>
      <c r="HF388" s="1"/>
      <c r="HG388" s="1"/>
      <c r="HH388" s="1"/>
      <c r="HI388" s="1"/>
      <c r="HJ388" s="1"/>
      <c r="HK388" s="1"/>
      <c r="HL388" s="1"/>
      <c r="HM388" s="4"/>
      <c r="HN388" s="1"/>
      <c r="HO388" s="1"/>
      <c r="HP388" s="1"/>
      <c r="HQ388" s="1"/>
      <c r="HR388" s="1"/>
      <c r="HS388" s="1"/>
      <c r="HT388" s="1"/>
      <c r="HU388" s="4"/>
      <c r="HV388" s="1"/>
      <c r="HW388" s="1"/>
      <c r="HX388" s="1"/>
      <c r="HY388" s="1"/>
      <c r="HZ388" s="1"/>
      <c r="IA388" s="1"/>
      <c r="IB388" s="1"/>
      <c r="IC388" s="4"/>
      <c r="ID388" s="1"/>
      <c r="IE388" s="1"/>
      <c r="IF388" s="1"/>
      <c r="IG388" s="1"/>
      <c r="IH388" s="1"/>
      <c r="II388" s="1"/>
      <c r="IJ388" s="1"/>
      <c r="IK388" s="4"/>
      <c r="IL388" s="1"/>
      <c r="IM388" s="1"/>
      <c r="IN388" s="1"/>
      <c r="IO388" s="1"/>
      <c r="IP388" s="1"/>
      <c r="IQ388" s="1"/>
      <c r="IR388" s="1"/>
      <c r="IS388" s="4"/>
      <c r="IT388" s="1"/>
      <c r="IU388" s="1"/>
      <c r="IV388" s="1"/>
      <c r="IW388" s="1"/>
      <c r="IX388" s="1"/>
      <c r="IY388" s="1"/>
      <c r="IZ388" s="1"/>
      <c r="JA388" s="4"/>
      <c r="JB388" s="1"/>
      <c r="JC388" s="1"/>
      <c r="JD388" s="1"/>
      <c r="JE388" s="1"/>
      <c r="JF388" s="1"/>
      <c r="JG388" s="1"/>
      <c r="JH388" s="1"/>
      <c r="JI388" s="4"/>
      <c r="JJ388" s="1"/>
      <c r="JK388" s="1"/>
      <c r="JL388" s="1"/>
      <c r="JM388" s="1"/>
      <c r="JN388" s="1"/>
      <c r="JO388" s="1"/>
      <c r="JP388" s="1"/>
      <c r="JQ388" s="4"/>
      <c r="JR388" s="1"/>
      <c r="JS388" s="1"/>
      <c r="JT388" s="1"/>
      <c r="JU388" s="1"/>
      <c r="JV388" s="1"/>
      <c r="JW388" s="1"/>
      <c r="JX388" s="1"/>
      <c r="JY388" s="4"/>
      <c r="JZ388" s="1"/>
      <c r="KA388" s="1"/>
      <c r="KB388" s="1"/>
      <c r="KC388" s="1"/>
      <c r="KD388" s="1"/>
      <c r="KE388" s="1"/>
      <c r="KF388" s="1"/>
      <c r="KG388" s="4"/>
      <c r="KH388" s="1"/>
      <c r="KI388" s="1"/>
      <c r="KJ388" s="1"/>
      <c r="KK388" s="1"/>
      <c r="KL388" s="1"/>
      <c r="KM388" s="1"/>
      <c r="KN388" s="1"/>
      <c r="KO388" s="4"/>
      <c r="KP388" s="1"/>
      <c r="KQ388" s="1"/>
      <c r="KR388" s="1"/>
      <c r="KS388" s="1"/>
      <c r="KT388" s="1"/>
      <c r="KU388" s="1" t="s">
        <v>11</v>
      </c>
      <c r="KV388" s="1"/>
      <c r="KW388" s="4" t="s">
        <v>91</v>
      </c>
      <c r="KX388" s="1"/>
      <c r="KY388" s="1" t="s">
        <v>88</v>
      </c>
      <c r="KZ388" s="1"/>
      <c r="LA388" s="1"/>
      <c r="LB388" s="1"/>
      <c r="LC388" s="1" t="s">
        <v>11</v>
      </c>
      <c r="LD388" s="1"/>
      <c r="LE388" s="4" t="s">
        <v>91</v>
      </c>
      <c r="LF388" s="1"/>
      <c r="LG388" s="1" t="s">
        <v>88</v>
      </c>
      <c r="LH388" s="1"/>
      <c r="LI388" s="1"/>
      <c r="LJ388" s="1"/>
      <c r="LK388" s="1" t="s">
        <v>11</v>
      </c>
      <c r="LL388" s="1"/>
      <c r="LM388" s="4" t="s">
        <v>91</v>
      </c>
      <c r="LN388" s="1"/>
      <c r="LO388" s="1" t="s">
        <v>88</v>
      </c>
      <c r="LP388" s="1"/>
      <c r="LQ388" s="1"/>
      <c r="LR388" s="1"/>
      <c r="LS388" s="1" t="s">
        <v>11</v>
      </c>
      <c r="LT388" s="1"/>
      <c r="LU388" s="4" t="s">
        <v>91</v>
      </c>
      <c r="LV388" s="1"/>
      <c r="LW388" s="1" t="s">
        <v>88</v>
      </c>
      <c r="LX388" s="1"/>
      <c r="LY388" s="1"/>
      <c r="LZ388" s="1"/>
      <c r="MA388" s="1" t="s">
        <v>11</v>
      </c>
      <c r="MB388" s="1"/>
      <c r="MC388" s="4" t="s">
        <v>91</v>
      </c>
      <c r="MD388" s="1"/>
      <c r="ME388" s="1" t="s">
        <v>88</v>
      </c>
      <c r="MF388" s="1"/>
      <c r="MG388" s="1"/>
      <c r="MH388" s="1"/>
      <c r="MI388" s="1" t="s">
        <v>11</v>
      </c>
      <c r="MJ388" s="1"/>
      <c r="MK388" s="4" t="s">
        <v>91</v>
      </c>
      <c r="ML388" s="1"/>
      <c r="MM388" s="1" t="s">
        <v>88</v>
      </c>
      <c r="MN388" s="1"/>
      <c r="MO388" s="1"/>
      <c r="MP388" s="1"/>
      <c r="MQ388" s="1" t="s">
        <v>11</v>
      </c>
      <c r="MR388" s="1"/>
      <c r="MS388" s="4" t="s">
        <v>91</v>
      </c>
      <c r="MT388" s="1"/>
      <c r="MU388" s="1" t="s">
        <v>88</v>
      </c>
      <c r="MV388" s="1"/>
      <c r="MW388" s="1"/>
      <c r="MX388" s="1"/>
      <c r="MY388" s="1" t="s">
        <v>11</v>
      </c>
      <c r="MZ388" s="1"/>
      <c r="NA388" s="4" t="s">
        <v>91</v>
      </c>
      <c r="NB388" s="1"/>
      <c r="NC388" s="1" t="s">
        <v>88</v>
      </c>
      <c r="ND388" s="1"/>
      <c r="NE388" s="1"/>
      <c r="NF388" s="1"/>
      <c r="NG388" s="1" t="s">
        <v>11</v>
      </c>
      <c r="NH388" s="1"/>
      <c r="NI388" s="4" t="s">
        <v>91</v>
      </c>
      <c r="NJ388" s="1"/>
      <c r="NK388" s="1" t="s">
        <v>88</v>
      </c>
      <c r="NL388" s="1"/>
      <c r="NM388" s="1"/>
      <c r="NN388" s="1"/>
      <c r="NO388" s="1" t="s">
        <v>11</v>
      </c>
      <c r="NP388" s="1"/>
      <c r="NQ388" s="4" t="s">
        <v>91</v>
      </c>
      <c r="NR388" s="1"/>
      <c r="NS388" s="1" t="s">
        <v>88</v>
      </c>
      <c r="NT388" s="1"/>
      <c r="NU388" s="1"/>
      <c r="NV388" s="1"/>
      <c r="NW388" s="1" t="s">
        <v>11</v>
      </c>
      <c r="NX388" s="1"/>
      <c r="NY388" s="4" t="s">
        <v>91</v>
      </c>
      <c r="NZ388" s="1"/>
      <c r="OA388" s="1" t="s">
        <v>88</v>
      </c>
      <c r="OB388" s="1"/>
      <c r="OC388" s="1"/>
      <c r="OD388" s="1"/>
      <c r="OE388" s="1" t="s">
        <v>11</v>
      </c>
      <c r="OF388" s="1"/>
      <c r="OG388" s="4" t="s">
        <v>91</v>
      </c>
      <c r="OH388" s="1"/>
      <c r="OI388" s="1" t="s">
        <v>88</v>
      </c>
      <c r="OJ388" s="1"/>
      <c r="OK388" s="1"/>
      <c r="OL388" s="1"/>
      <c r="OM388" s="1" t="s">
        <v>11</v>
      </c>
      <c r="ON388" s="1"/>
      <c r="OO388" s="4" t="s">
        <v>91</v>
      </c>
      <c r="OP388" s="1"/>
      <c r="OQ388" s="1" t="s">
        <v>88</v>
      </c>
      <c r="OR388" s="1"/>
      <c r="OS388" s="1"/>
      <c r="OT388" s="1"/>
      <c r="OU388" s="1" t="s">
        <v>11</v>
      </c>
      <c r="OV388" s="1"/>
      <c r="OW388" s="4" t="s">
        <v>91</v>
      </c>
      <c r="OX388" s="1"/>
      <c r="OY388" s="1" t="s">
        <v>88</v>
      </c>
      <c r="OZ388" s="1"/>
      <c r="PA388" s="1"/>
      <c r="PB388" s="1"/>
      <c r="PC388" s="1" t="s">
        <v>11</v>
      </c>
      <c r="PD388" s="1"/>
      <c r="PE388" s="4" t="s">
        <v>91</v>
      </c>
      <c r="PF388" s="1"/>
      <c r="PG388" s="1" t="s">
        <v>88</v>
      </c>
      <c r="PH388" s="1"/>
      <c r="PI388" s="1"/>
      <c r="PJ388" s="1"/>
      <c r="PK388" s="1" t="s">
        <v>11</v>
      </c>
      <c r="PL388" s="1"/>
      <c r="PM388" s="4" t="s">
        <v>91</v>
      </c>
      <c r="PN388" s="1"/>
      <c r="PO388" s="1" t="s">
        <v>88</v>
      </c>
      <c r="PP388" s="1"/>
      <c r="PQ388" s="1"/>
      <c r="PR388" s="1"/>
      <c r="PS388" s="1" t="s">
        <v>11</v>
      </c>
      <c r="PT388" s="1"/>
      <c r="PU388" s="4" t="s">
        <v>91</v>
      </c>
      <c r="PV388" s="1"/>
      <c r="PW388" s="1" t="s">
        <v>88</v>
      </c>
      <c r="PX388" s="1"/>
      <c r="PY388" s="1"/>
      <c r="PZ388" s="1"/>
      <c r="QA388" s="1" t="s">
        <v>11</v>
      </c>
      <c r="QB388" s="1"/>
      <c r="QC388" s="4" t="s">
        <v>91</v>
      </c>
      <c r="QD388" s="1"/>
      <c r="QE388" s="1" t="s">
        <v>88</v>
      </c>
      <c r="QF388" s="1"/>
      <c r="QG388" s="1"/>
      <c r="QH388" s="1"/>
      <c r="QI388" s="1" t="s">
        <v>11</v>
      </c>
      <c r="QJ388" s="1"/>
      <c r="QK388" s="4" t="s">
        <v>91</v>
      </c>
      <c r="QL388" s="1"/>
      <c r="QM388" s="1" t="s">
        <v>88</v>
      </c>
      <c r="QN388" s="1"/>
      <c r="QO388" s="1"/>
      <c r="QP388" s="1"/>
      <c r="QQ388" s="1" t="s">
        <v>11</v>
      </c>
      <c r="QR388" s="1"/>
      <c r="QS388" s="4" t="s">
        <v>91</v>
      </c>
      <c r="QT388" s="1"/>
      <c r="QU388" s="1" t="s">
        <v>88</v>
      </c>
      <c r="QV388" s="1"/>
      <c r="QW388" s="1"/>
      <c r="QX388" s="1"/>
      <c r="QY388" s="1" t="s">
        <v>11</v>
      </c>
      <c r="QZ388" s="1"/>
      <c r="RA388" s="4" t="s">
        <v>91</v>
      </c>
      <c r="RB388" s="1"/>
      <c r="RC388" s="1" t="s">
        <v>88</v>
      </c>
      <c r="RD388" s="1"/>
      <c r="RE388" s="1"/>
      <c r="RF388" s="1"/>
      <c r="RG388" s="1" t="s">
        <v>11</v>
      </c>
      <c r="RH388" s="1"/>
      <c r="RI388" s="4" t="s">
        <v>91</v>
      </c>
      <c r="RJ388" s="1"/>
      <c r="RK388" s="1" t="s">
        <v>88</v>
      </c>
      <c r="RL388" s="1"/>
      <c r="RM388" s="1"/>
      <c r="RN388" s="1"/>
      <c r="RO388" s="1" t="s">
        <v>11</v>
      </c>
      <c r="RP388" s="1"/>
      <c r="RQ388" s="4" t="s">
        <v>91</v>
      </c>
      <c r="RR388" s="1"/>
      <c r="RS388" s="1" t="s">
        <v>88</v>
      </c>
      <c r="RT388" s="1"/>
      <c r="RU388" s="1"/>
      <c r="RV388" s="1"/>
      <c r="RW388" s="1" t="s">
        <v>11</v>
      </c>
      <c r="RX388" s="1"/>
      <c r="RY388" s="4" t="s">
        <v>91</v>
      </c>
      <c r="RZ388" s="1"/>
      <c r="SA388" s="1" t="s">
        <v>88</v>
      </c>
      <c r="SB388" s="1"/>
      <c r="SC388" s="1"/>
      <c r="SD388" s="1"/>
      <c r="SE388" s="1" t="s">
        <v>11</v>
      </c>
      <c r="SF388" s="1"/>
      <c r="SG388" s="4" t="s">
        <v>91</v>
      </c>
      <c r="SH388" s="1"/>
      <c r="SI388" s="1" t="s">
        <v>88</v>
      </c>
      <c r="SJ388" s="1"/>
      <c r="SK388" s="1"/>
      <c r="SL388" s="1"/>
      <c r="SM388" s="1" t="s">
        <v>11</v>
      </c>
      <c r="SN388" s="1"/>
      <c r="SO388" s="4" t="s">
        <v>91</v>
      </c>
      <c r="SP388" s="1"/>
      <c r="SQ388" s="1" t="s">
        <v>88</v>
      </c>
      <c r="SR388" s="1"/>
      <c r="SS388" s="1"/>
      <c r="ST388" s="1"/>
      <c r="SU388" s="1" t="s">
        <v>11</v>
      </c>
      <c r="SV388" s="1"/>
      <c r="SW388" s="4" t="s">
        <v>91</v>
      </c>
      <c r="SX388" s="1"/>
      <c r="SY388" s="1" t="s">
        <v>88</v>
      </c>
      <c r="SZ388" s="1"/>
      <c r="TA388" s="1"/>
      <c r="TB388" s="1"/>
      <c r="TC388" s="1" t="s">
        <v>11</v>
      </c>
      <c r="TD388" s="1"/>
      <c r="TE388" s="4" t="s">
        <v>91</v>
      </c>
      <c r="TF388" s="1"/>
      <c r="TG388" s="1" t="s">
        <v>88</v>
      </c>
      <c r="TH388" s="1"/>
      <c r="TI388" s="1"/>
      <c r="TJ388" s="1"/>
      <c r="TK388" s="1" t="s">
        <v>11</v>
      </c>
      <c r="TL388" s="1"/>
      <c r="TM388" s="4" t="s">
        <v>91</v>
      </c>
      <c r="TN388" s="1"/>
      <c r="TO388" s="1" t="s">
        <v>88</v>
      </c>
      <c r="TP388" s="1"/>
      <c r="TQ388" s="1"/>
      <c r="TR388" s="1"/>
      <c r="TS388" s="1" t="s">
        <v>11</v>
      </c>
      <c r="TT388" s="1"/>
      <c r="TU388" s="4" t="s">
        <v>91</v>
      </c>
      <c r="TV388" s="1"/>
      <c r="TW388" s="1" t="s">
        <v>88</v>
      </c>
      <c r="TX388" s="1"/>
      <c r="TY388" s="1"/>
      <c r="TZ388" s="1"/>
      <c r="UA388" s="1" t="s">
        <v>11</v>
      </c>
      <c r="UB388" s="1"/>
      <c r="UC388" s="4" t="s">
        <v>91</v>
      </c>
      <c r="UD388" s="1"/>
      <c r="UE388" s="1" t="s">
        <v>88</v>
      </c>
      <c r="UF388" s="1"/>
      <c r="UG388" s="1"/>
      <c r="UH388" s="1"/>
      <c r="UI388" s="1" t="s">
        <v>11</v>
      </c>
      <c r="UJ388" s="1"/>
      <c r="UK388" s="4" t="s">
        <v>91</v>
      </c>
      <c r="UL388" s="1"/>
      <c r="UM388" s="1" t="s">
        <v>88</v>
      </c>
      <c r="UN388" s="1"/>
      <c r="UO388" s="1"/>
      <c r="UP388" s="1"/>
      <c r="UQ388" s="1" t="s">
        <v>11</v>
      </c>
      <c r="UR388" s="1"/>
      <c r="US388" s="4" t="s">
        <v>91</v>
      </c>
      <c r="UT388" s="1"/>
      <c r="UU388" s="1" t="s">
        <v>88</v>
      </c>
      <c r="UV388" s="1"/>
      <c r="UW388" s="1"/>
      <c r="UX388" s="1"/>
      <c r="UY388" s="1" t="s">
        <v>11</v>
      </c>
      <c r="UZ388" s="1"/>
      <c r="VA388" s="4" t="s">
        <v>91</v>
      </c>
      <c r="VB388" s="1"/>
      <c r="VC388" s="1" t="s">
        <v>88</v>
      </c>
      <c r="VD388" s="1"/>
      <c r="VE388" s="1"/>
      <c r="VF388" s="1"/>
      <c r="VG388" s="1" t="s">
        <v>11</v>
      </c>
      <c r="VH388" s="1"/>
      <c r="VI388" s="4" t="s">
        <v>91</v>
      </c>
      <c r="VJ388" s="1"/>
      <c r="VK388" s="1" t="s">
        <v>88</v>
      </c>
      <c r="VL388" s="1"/>
      <c r="VM388" s="1"/>
      <c r="VN388" s="1"/>
      <c r="VO388" s="1" t="s">
        <v>11</v>
      </c>
      <c r="VP388" s="1"/>
      <c r="VQ388" s="4" t="s">
        <v>91</v>
      </c>
      <c r="VR388" s="1"/>
      <c r="VS388" s="1" t="s">
        <v>88</v>
      </c>
      <c r="VT388" s="1"/>
      <c r="VU388" s="1"/>
      <c r="VV388" s="1"/>
      <c r="VW388" s="1" t="s">
        <v>11</v>
      </c>
      <c r="VX388" s="1"/>
      <c r="VY388" s="4" t="s">
        <v>91</v>
      </c>
      <c r="VZ388" s="1"/>
      <c r="WA388" s="1" t="s">
        <v>88</v>
      </c>
      <c r="WB388" s="1"/>
      <c r="WC388" s="1"/>
      <c r="WD388" s="1"/>
      <c r="WE388" s="1" t="s">
        <v>11</v>
      </c>
      <c r="WF388" s="1"/>
      <c r="WG388" s="4" t="s">
        <v>91</v>
      </c>
      <c r="WH388" s="1"/>
      <c r="WI388" s="1" t="s">
        <v>88</v>
      </c>
      <c r="WJ388" s="1"/>
      <c r="WK388" s="1"/>
      <c r="WL388" s="1"/>
      <c r="WM388" s="1" t="s">
        <v>11</v>
      </c>
      <c r="WN388" s="1"/>
      <c r="WO388" s="4" t="s">
        <v>91</v>
      </c>
      <c r="WP388" s="1"/>
      <c r="WQ388" s="1" t="s">
        <v>88</v>
      </c>
      <c r="WR388" s="1"/>
      <c r="WS388" s="1"/>
      <c r="WT388" s="1"/>
      <c r="WU388" s="1" t="s">
        <v>11</v>
      </c>
      <c r="WV388" s="1"/>
      <c r="WW388" s="4" t="s">
        <v>91</v>
      </c>
      <c r="WX388" s="1"/>
      <c r="WY388" s="1" t="s">
        <v>88</v>
      </c>
      <c r="WZ388" s="1"/>
      <c r="XA388" s="1"/>
      <c r="XB388" s="1"/>
      <c r="XC388" s="1" t="s">
        <v>11</v>
      </c>
      <c r="XD388" s="1"/>
      <c r="XE388" s="4" t="s">
        <v>91</v>
      </c>
      <c r="XF388" s="1"/>
      <c r="XG388" s="1" t="s">
        <v>88</v>
      </c>
      <c r="XH388" s="1"/>
      <c r="XI388" s="1"/>
      <c r="XJ388" s="1"/>
      <c r="XK388" s="1" t="s">
        <v>11</v>
      </c>
      <c r="XL388" s="1"/>
      <c r="XM388" s="4" t="s">
        <v>91</v>
      </c>
      <c r="XN388" s="1"/>
      <c r="XO388" s="1" t="s">
        <v>88</v>
      </c>
      <c r="XP388" s="1"/>
      <c r="XQ388" s="1"/>
      <c r="XR388" s="1"/>
      <c r="XS388" s="1" t="s">
        <v>11</v>
      </c>
      <c r="XT388" s="1"/>
      <c r="XU388" s="4" t="s">
        <v>91</v>
      </c>
      <c r="XV388" s="1"/>
      <c r="XW388" s="1" t="s">
        <v>88</v>
      </c>
      <c r="XX388" s="1"/>
      <c r="XY388" s="1"/>
      <c r="XZ388" s="1"/>
      <c r="YA388" s="1" t="s">
        <v>11</v>
      </c>
      <c r="YB388" s="1"/>
      <c r="YC388" s="4" t="s">
        <v>91</v>
      </c>
      <c r="YD388" s="1"/>
      <c r="YE388" s="1" t="s">
        <v>88</v>
      </c>
      <c r="YF388" s="1"/>
      <c r="YG388" s="1"/>
      <c r="YH388" s="1"/>
      <c r="YI388" s="1" t="s">
        <v>11</v>
      </c>
      <c r="YJ388" s="1"/>
      <c r="YK388" s="4" t="s">
        <v>91</v>
      </c>
      <c r="YL388" s="1"/>
      <c r="YM388" s="1" t="s">
        <v>88</v>
      </c>
      <c r="YN388" s="1"/>
      <c r="YO388" s="1"/>
      <c r="YP388" s="1"/>
      <c r="YQ388" s="1" t="s">
        <v>11</v>
      </c>
      <c r="YR388" s="1"/>
      <c r="YS388" s="4" t="s">
        <v>91</v>
      </c>
      <c r="YT388" s="1"/>
      <c r="YU388" s="1" t="s">
        <v>88</v>
      </c>
      <c r="YV388" s="1"/>
      <c r="YW388" s="1"/>
      <c r="YX388" s="1"/>
      <c r="YY388" s="1" t="s">
        <v>11</v>
      </c>
      <c r="YZ388" s="1"/>
      <c r="ZA388" s="4" t="s">
        <v>91</v>
      </c>
      <c r="ZB388" s="1"/>
      <c r="ZC388" s="1" t="s">
        <v>88</v>
      </c>
      <c r="ZD388" s="1"/>
      <c r="ZE388" s="1"/>
      <c r="ZF388" s="1"/>
      <c r="ZG388" s="1" t="s">
        <v>11</v>
      </c>
      <c r="ZH388" s="1"/>
      <c r="ZI388" s="4" t="s">
        <v>91</v>
      </c>
      <c r="ZJ388" s="1"/>
      <c r="ZK388" s="1" t="s">
        <v>88</v>
      </c>
      <c r="ZL388" s="1"/>
      <c r="ZM388" s="1"/>
      <c r="ZN388" s="1"/>
      <c r="ZO388" s="1" t="s">
        <v>11</v>
      </c>
      <c r="ZP388" s="1"/>
      <c r="ZQ388" s="4" t="s">
        <v>91</v>
      </c>
      <c r="ZR388" s="1"/>
      <c r="ZS388" s="1" t="s">
        <v>88</v>
      </c>
      <c r="ZT388" s="1"/>
      <c r="ZU388" s="1"/>
      <c r="ZV388" s="1"/>
      <c r="ZW388" s="1" t="s">
        <v>11</v>
      </c>
      <c r="ZX388" s="1"/>
      <c r="ZY388" s="4" t="s">
        <v>91</v>
      </c>
      <c r="ZZ388" s="1"/>
      <c r="AAA388" s="1" t="s">
        <v>88</v>
      </c>
      <c r="AAB388" s="1"/>
      <c r="AAC388" s="1"/>
      <c r="AAD388" s="1"/>
      <c r="AAE388" s="1" t="s">
        <v>11</v>
      </c>
      <c r="AAF388" s="1"/>
      <c r="AAG388" s="4" t="s">
        <v>91</v>
      </c>
      <c r="AAH388" s="1"/>
      <c r="AAI388" s="1" t="s">
        <v>88</v>
      </c>
      <c r="AAJ388" s="1"/>
      <c r="AAK388" s="1"/>
      <c r="AAL388" s="1"/>
      <c r="AAM388" s="1" t="s">
        <v>11</v>
      </c>
      <c r="AAN388" s="1"/>
      <c r="AAO388" s="4" t="s">
        <v>91</v>
      </c>
      <c r="AAP388" s="1"/>
      <c r="AAQ388" s="1" t="s">
        <v>88</v>
      </c>
      <c r="AAR388" s="1"/>
      <c r="AAS388" s="1"/>
      <c r="AAT388" s="1"/>
      <c r="AAU388" s="1" t="s">
        <v>11</v>
      </c>
      <c r="AAV388" s="1"/>
      <c r="AAW388" s="4" t="s">
        <v>91</v>
      </c>
      <c r="AAX388" s="1"/>
      <c r="AAY388" s="1" t="s">
        <v>88</v>
      </c>
      <c r="AAZ388" s="1"/>
      <c r="ABA388" s="1"/>
      <c r="ABB388" s="1"/>
      <c r="ABC388" s="1" t="s">
        <v>11</v>
      </c>
      <c r="ABD388" s="1"/>
      <c r="ABE388" s="4" t="s">
        <v>91</v>
      </c>
      <c r="ABF388" s="1"/>
      <c r="ABG388" s="1" t="s">
        <v>88</v>
      </c>
      <c r="ABH388" s="1"/>
      <c r="ABI388" s="1"/>
      <c r="ABJ388" s="1"/>
      <c r="ABK388" s="1" t="s">
        <v>11</v>
      </c>
      <c r="ABL388" s="1"/>
      <c r="ABM388" s="4" t="s">
        <v>91</v>
      </c>
      <c r="ABN388" s="1"/>
      <c r="ABO388" s="1" t="s">
        <v>88</v>
      </c>
      <c r="ABP388" s="1"/>
      <c r="ABQ388" s="1"/>
      <c r="ABR388" s="1"/>
      <c r="ABS388" s="1" t="s">
        <v>11</v>
      </c>
      <c r="ABT388" s="1"/>
      <c r="ABU388" s="4" t="s">
        <v>91</v>
      </c>
      <c r="ABV388" s="1"/>
      <c r="ABW388" s="1" t="s">
        <v>88</v>
      </c>
      <c r="ABX388" s="1"/>
      <c r="ABY388" s="1"/>
      <c r="ABZ388" s="1"/>
      <c r="ACA388" s="1" t="s">
        <v>11</v>
      </c>
      <c r="ACB388" s="1"/>
      <c r="ACC388" s="4" t="s">
        <v>91</v>
      </c>
      <c r="ACD388" s="1"/>
      <c r="ACE388" s="1" t="s">
        <v>88</v>
      </c>
      <c r="ACF388" s="1"/>
      <c r="ACG388" s="1"/>
      <c r="ACH388" s="1"/>
      <c r="ACI388" s="1" t="s">
        <v>11</v>
      </c>
      <c r="ACJ388" s="1"/>
      <c r="ACK388" s="4" t="s">
        <v>91</v>
      </c>
      <c r="ACL388" s="1"/>
      <c r="ACM388" s="1" t="s">
        <v>88</v>
      </c>
      <c r="ACN388" s="1"/>
      <c r="ACO388" s="1"/>
      <c r="ACP388" s="1"/>
      <c r="ACQ388" s="1" t="s">
        <v>11</v>
      </c>
      <c r="ACR388" s="1"/>
      <c r="ACS388" s="4" t="s">
        <v>91</v>
      </c>
      <c r="ACT388" s="1"/>
      <c r="ACU388" s="1" t="s">
        <v>88</v>
      </c>
      <c r="ACV388" s="1"/>
      <c r="ACW388" s="1"/>
      <c r="ACX388" s="1"/>
      <c r="ACY388" s="1" t="s">
        <v>11</v>
      </c>
      <c r="ACZ388" s="1"/>
      <c r="ADA388" s="4" t="s">
        <v>91</v>
      </c>
      <c r="ADB388" s="1"/>
      <c r="ADC388" s="1" t="s">
        <v>88</v>
      </c>
      <c r="ADD388" s="1"/>
      <c r="ADE388" s="1"/>
      <c r="ADF388" s="1"/>
      <c r="ADG388" s="1" t="s">
        <v>11</v>
      </c>
      <c r="ADH388" s="1"/>
      <c r="ADI388" s="4" t="s">
        <v>91</v>
      </c>
      <c r="ADJ388" s="1"/>
      <c r="ADK388" s="1" t="s">
        <v>88</v>
      </c>
      <c r="ADL388" s="1"/>
      <c r="ADM388" s="1"/>
      <c r="ADN388" s="1"/>
      <c r="ADO388" s="1" t="s">
        <v>11</v>
      </c>
      <c r="ADP388" s="1"/>
      <c r="ADQ388" s="4" t="s">
        <v>91</v>
      </c>
      <c r="ADR388" s="1"/>
      <c r="ADS388" s="1" t="s">
        <v>88</v>
      </c>
      <c r="ADT388" s="1"/>
      <c r="ADU388" s="1"/>
      <c r="ADV388" s="1"/>
      <c r="ADW388" s="1" t="s">
        <v>11</v>
      </c>
      <c r="ADX388" s="1"/>
      <c r="ADY388" s="4" t="s">
        <v>91</v>
      </c>
      <c r="ADZ388" s="1"/>
      <c r="AEA388" s="1" t="s">
        <v>88</v>
      </c>
      <c r="AEB388" s="1"/>
      <c r="AEC388" s="1"/>
      <c r="AED388" s="1"/>
      <c r="AEE388" s="1" t="s">
        <v>11</v>
      </c>
      <c r="AEF388" s="1"/>
      <c r="AEG388" s="4" t="s">
        <v>91</v>
      </c>
      <c r="AEH388" s="1"/>
      <c r="AEI388" s="1" t="s">
        <v>88</v>
      </c>
      <c r="AEJ388" s="1"/>
      <c r="AEK388" s="1"/>
      <c r="AEL388" s="1"/>
      <c r="AEM388" s="1" t="s">
        <v>11</v>
      </c>
      <c r="AEN388" s="1"/>
      <c r="AEO388" s="4" t="s">
        <v>91</v>
      </c>
      <c r="AEP388" s="1"/>
      <c r="AEQ388" s="1" t="s">
        <v>88</v>
      </c>
      <c r="AER388" s="1"/>
      <c r="AES388" s="1"/>
      <c r="AET388" s="1"/>
      <c r="AEU388" s="1" t="s">
        <v>11</v>
      </c>
      <c r="AEV388" s="1"/>
      <c r="AEW388" s="4" t="s">
        <v>91</v>
      </c>
      <c r="AEX388" s="1"/>
      <c r="AEY388" s="1" t="s">
        <v>88</v>
      </c>
      <c r="AEZ388" s="1"/>
      <c r="AFA388" s="1"/>
      <c r="AFB388" s="1"/>
      <c r="AFC388" s="1" t="s">
        <v>11</v>
      </c>
      <c r="AFD388" s="1"/>
      <c r="AFE388" s="4" t="s">
        <v>91</v>
      </c>
      <c r="AFF388" s="1"/>
      <c r="AFG388" s="1" t="s">
        <v>88</v>
      </c>
      <c r="AFH388" s="1"/>
      <c r="AFI388" s="1"/>
      <c r="AFJ388" s="1"/>
      <c r="AFK388" s="1" t="s">
        <v>11</v>
      </c>
      <c r="AFL388" s="1"/>
      <c r="AFM388" s="4" t="s">
        <v>91</v>
      </c>
      <c r="AFN388" s="1"/>
      <c r="AFO388" s="1" t="s">
        <v>88</v>
      </c>
      <c r="AFP388" s="1"/>
      <c r="AFQ388" s="1"/>
      <c r="AFR388" s="1"/>
      <c r="AFS388" s="1" t="s">
        <v>11</v>
      </c>
      <c r="AFT388" s="1"/>
      <c r="AFU388" s="4" t="s">
        <v>91</v>
      </c>
      <c r="AFV388" s="1"/>
      <c r="AFW388" s="1" t="s">
        <v>88</v>
      </c>
      <c r="AFX388" s="1"/>
      <c r="AFY388" s="1"/>
      <c r="AFZ388" s="1"/>
      <c r="AGA388" s="1" t="s">
        <v>11</v>
      </c>
      <c r="AGB388" s="1"/>
      <c r="AGC388" s="4" t="s">
        <v>91</v>
      </c>
      <c r="AGD388" s="1"/>
      <c r="AGE388" s="1" t="s">
        <v>88</v>
      </c>
      <c r="AGF388" s="1"/>
      <c r="AGG388" s="1"/>
      <c r="AGH388" s="1"/>
      <c r="AGI388" s="1" t="s">
        <v>11</v>
      </c>
      <c r="AGJ388" s="1"/>
      <c r="AGK388" s="4" t="s">
        <v>91</v>
      </c>
      <c r="AGL388" s="1"/>
      <c r="AGM388" s="1" t="s">
        <v>88</v>
      </c>
      <c r="AGN388" s="1"/>
      <c r="AGO388" s="1"/>
      <c r="AGP388" s="1"/>
      <c r="AGQ388" s="1" t="s">
        <v>11</v>
      </c>
      <c r="AGR388" s="1"/>
      <c r="AGS388" s="4" t="s">
        <v>91</v>
      </c>
      <c r="AGT388" s="1"/>
      <c r="AGU388" s="1" t="s">
        <v>88</v>
      </c>
      <c r="AGV388" s="1"/>
      <c r="AGW388" s="1"/>
      <c r="AGX388" s="1"/>
      <c r="AGY388" s="1" t="s">
        <v>11</v>
      </c>
      <c r="AGZ388" s="1"/>
      <c r="AHA388" s="4" t="s">
        <v>91</v>
      </c>
      <c r="AHB388" s="1"/>
      <c r="AHC388" s="1" t="s">
        <v>88</v>
      </c>
      <c r="AHD388" s="1"/>
      <c r="AHE388" s="1"/>
      <c r="AHF388" s="1"/>
      <c r="AHG388" s="1" t="s">
        <v>11</v>
      </c>
      <c r="AHH388" s="1"/>
      <c r="AHI388" s="4" t="s">
        <v>91</v>
      </c>
      <c r="AHJ388" s="1"/>
      <c r="AHK388" s="1" t="s">
        <v>88</v>
      </c>
      <c r="AHL388" s="1"/>
      <c r="AHM388" s="1"/>
      <c r="AHN388" s="1"/>
      <c r="AHO388" s="1" t="s">
        <v>11</v>
      </c>
      <c r="AHP388" s="1"/>
      <c r="AHQ388" s="4" t="s">
        <v>91</v>
      </c>
      <c r="AHR388" s="1"/>
      <c r="AHS388" s="1" t="s">
        <v>88</v>
      </c>
      <c r="AHT388" s="1"/>
      <c r="AHU388" s="1"/>
      <c r="AHV388" s="1"/>
      <c r="AHW388" s="1" t="s">
        <v>11</v>
      </c>
      <c r="AHX388" s="1"/>
      <c r="AHY388" s="4" t="s">
        <v>91</v>
      </c>
      <c r="AHZ388" s="1"/>
      <c r="AIA388" s="1" t="s">
        <v>88</v>
      </c>
      <c r="AIB388" s="1"/>
      <c r="AIC388" s="1"/>
      <c r="AID388" s="1"/>
      <c r="AIE388" s="1" t="s">
        <v>11</v>
      </c>
      <c r="AIF388" s="1"/>
      <c r="AIG388" s="4" t="s">
        <v>91</v>
      </c>
      <c r="AIH388" s="1"/>
      <c r="AII388" s="1" t="s">
        <v>88</v>
      </c>
      <c r="AIJ388" s="1"/>
      <c r="AIK388" s="1"/>
      <c r="AIL388" s="1"/>
      <c r="AIM388" s="1" t="s">
        <v>11</v>
      </c>
      <c r="AIN388" s="1"/>
      <c r="AIO388" s="4" t="s">
        <v>91</v>
      </c>
      <c r="AIP388" s="1"/>
      <c r="AIQ388" s="1" t="s">
        <v>88</v>
      </c>
      <c r="AIR388" s="1"/>
      <c r="AIS388" s="1"/>
      <c r="AIT388" s="1"/>
      <c r="AIU388" s="1" t="s">
        <v>11</v>
      </c>
      <c r="AIV388" s="1"/>
      <c r="AIW388" s="4" t="s">
        <v>91</v>
      </c>
      <c r="AIX388" s="1"/>
      <c r="AIY388" s="1" t="s">
        <v>88</v>
      </c>
      <c r="AIZ388" s="1"/>
      <c r="AJA388" s="1"/>
      <c r="AJB388" s="1"/>
      <c r="AJC388" s="1" t="s">
        <v>11</v>
      </c>
      <c r="AJD388" s="1"/>
      <c r="AJE388" s="4" t="s">
        <v>91</v>
      </c>
      <c r="AJF388" s="1"/>
      <c r="AJG388" s="1" t="s">
        <v>88</v>
      </c>
      <c r="AJH388" s="1"/>
      <c r="AJI388" s="1"/>
      <c r="AJJ388" s="1"/>
      <c r="AJK388" s="1" t="s">
        <v>11</v>
      </c>
      <c r="AJL388" s="1"/>
      <c r="AJM388" s="4" t="s">
        <v>91</v>
      </c>
      <c r="AJN388" s="1"/>
      <c r="AJO388" s="1" t="s">
        <v>88</v>
      </c>
      <c r="AJP388" s="1"/>
      <c r="AJQ388" s="1"/>
      <c r="AJR388" s="1"/>
      <c r="AJS388" s="1" t="s">
        <v>11</v>
      </c>
      <c r="AJT388" s="1"/>
      <c r="AJU388" s="4" t="s">
        <v>91</v>
      </c>
      <c r="AJV388" s="1"/>
      <c r="AJW388" s="1" t="s">
        <v>88</v>
      </c>
      <c r="AJX388" s="1"/>
      <c r="AJY388" s="1"/>
      <c r="AJZ388" s="1"/>
      <c r="AKA388" s="1" t="s">
        <v>11</v>
      </c>
      <c r="AKB388" s="1"/>
      <c r="AKC388" s="4" t="s">
        <v>91</v>
      </c>
      <c r="AKD388" s="1"/>
      <c r="AKE388" s="1" t="s">
        <v>88</v>
      </c>
      <c r="AKF388" s="1"/>
      <c r="AKG388" s="1"/>
      <c r="AKH388" s="1"/>
      <c r="AKI388" s="1" t="s">
        <v>11</v>
      </c>
      <c r="AKJ388" s="1"/>
      <c r="AKK388" s="4" t="s">
        <v>91</v>
      </c>
      <c r="AKL388" s="1"/>
      <c r="AKM388" s="1" t="s">
        <v>88</v>
      </c>
      <c r="AKN388" s="1"/>
      <c r="AKO388" s="1"/>
      <c r="AKP388" s="1"/>
      <c r="AKQ388" s="1" t="s">
        <v>11</v>
      </c>
      <c r="AKR388" s="1"/>
      <c r="AKS388" s="4" t="s">
        <v>91</v>
      </c>
      <c r="AKT388" s="1"/>
      <c r="AKU388" s="1" t="s">
        <v>88</v>
      </c>
      <c r="AKV388" s="1"/>
      <c r="AKW388" s="1"/>
      <c r="AKX388" s="1"/>
      <c r="AKY388" s="1" t="s">
        <v>11</v>
      </c>
      <c r="AKZ388" s="1"/>
      <c r="ALA388" s="4" t="s">
        <v>91</v>
      </c>
      <c r="ALB388" s="1"/>
      <c r="ALC388" s="1" t="s">
        <v>88</v>
      </c>
      <c r="ALD388" s="1"/>
      <c r="ALE388" s="1"/>
      <c r="ALF388" s="1"/>
      <c r="ALG388" s="1" t="s">
        <v>11</v>
      </c>
      <c r="ALH388" s="1"/>
      <c r="ALI388" s="4" t="s">
        <v>91</v>
      </c>
      <c r="ALJ388" s="1"/>
      <c r="ALK388" s="1" t="s">
        <v>88</v>
      </c>
      <c r="ALL388" s="1"/>
      <c r="ALM388" s="1"/>
      <c r="ALN388" s="1"/>
      <c r="ALO388" s="1" t="s">
        <v>11</v>
      </c>
      <c r="ALP388" s="1"/>
      <c r="ALQ388" s="4" t="s">
        <v>91</v>
      </c>
      <c r="ALR388" s="1"/>
      <c r="ALS388" s="1" t="s">
        <v>88</v>
      </c>
      <c r="ALT388" s="1"/>
      <c r="ALU388" s="1"/>
      <c r="ALV388" s="1"/>
      <c r="ALW388" s="1" t="s">
        <v>11</v>
      </c>
      <c r="ALX388" s="1"/>
      <c r="ALY388" s="4" t="s">
        <v>91</v>
      </c>
      <c r="ALZ388" s="1"/>
      <c r="AMA388" s="1" t="s">
        <v>88</v>
      </c>
      <c r="AMB388" s="1"/>
      <c r="AMC388" s="1"/>
      <c r="AMD388" s="1"/>
      <c r="AME388" s="1" t="s">
        <v>11</v>
      </c>
      <c r="AMF388" s="1"/>
      <c r="AMG388" s="4" t="s">
        <v>91</v>
      </c>
      <c r="AMH388" s="1"/>
      <c r="AMI388" s="1" t="s">
        <v>88</v>
      </c>
      <c r="AMJ388" s="1"/>
      <c r="AMK388" s="1"/>
      <c r="AML388" s="1"/>
      <c r="AMM388" s="1" t="s">
        <v>11</v>
      </c>
      <c r="AMN388" s="1"/>
      <c r="AMO388" s="4" t="s">
        <v>91</v>
      </c>
      <c r="AMP388" s="1"/>
      <c r="AMQ388" s="1" t="s">
        <v>88</v>
      </c>
      <c r="AMR388" s="1"/>
      <c r="AMS388" s="1"/>
      <c r="AMT388" s="1"/>
      <c r="AMU388" s="1" t="s">
        <v>11</v>
      </c>
      <c r="AMV388" s="1"/>
      <c r="AMW388" s="4" t="s">
        <v>91</v>
      </c>
      <c r="AMX388" s="1"/>
      <c r="AMY388" s="1" t="s">
        <v>88</v>
      </c>
      <c r="AMZ388" s="1"/>
      <c r="ANA388" s="1"/>
      <c r="ANB388" s="1"/>
      <c r="ANC388" s="1" t="s">
        <v>11</v>
      </c>
      <c r="AND388" s="1"/>
      <c r="ANE388" s="4" t="s">
        <v>91</v>
      </c>
      <c r="ANF388" s="1"/>
      <c r="ANG388" s="1" t="s">
        <v>88</v>
      </c>
      <c r="ANH388" s="1"/>
      <c r="ANI388" s="1"/>
      <c r="ANJ388" s="1"/>
      <c r="ANK388" s="1" t="s">
        <v>11</v>
      </c>
      <c r="ANL388" s="1"/>
      <c r="ANM388" s="4" t="s">
        <v>91</v>
      </c>
      <c r="ANN388" s="1"/>
      <c r="ANO388" s="1" t="s">
        <v>88</v>
      </c>
      <c r="ANP388" s="1"/>
      <c r="ANQ388" s="1"/>
      <c r="ANR388" s="1"/>
      <c r="ANS388" s="1" t="s">
        <v>11</v>
      </c>
      <c r="ANT388" s="1"/>
      <c r="ANU388" s="4" t="s">
        <v>91</v>
      </c>
      <c r="ANV388" s="1"/>
      <c r="ANW388" s="1" t="s">
        <v>88</v>
      </c>
      <c r="ANX388" s="1"/>
      <c r="ANY388" s="1"/>
      <c r="ANZ388" s="1"/>
      <c r="AOA388" s="1" t="s">
        <v>11</v>
      </c>
      <c r="AOB388" s="1"/>
      <c r="AOC388" s="4" t="s">
        <v>91</v>
      </c>
      <c r="AOD388" s="1"/>
      <c r="AOE388" s="1" t="s">
        <v>88</v>
      </c>
      <c r="AOF388" s="1"/>
      <c r="AOG388" s="1"/>
      <c r="AOH388" s="1"/>
      <c r="AOI388" s="1" t="s">
        <v>11</v>
      </c>
      <c r="AOJ388" s="1"/>
      <c r="AOK388" s="4" t="s">
        <v>91</v>
      </c>
      <c r="AOL388" s="1"/>
      <c r="AOM388" s="1" t="s">
        <v>88</v>
      </c>
      <c r="AON388" s="1"/>
      <c r="AOO388" s="1"/>
      <c r="AOP388" s="1"/>
      <c r="AOQ388" s="1" t="s">
        <v>11</v>
      </c>
      <c r="AOR388" s="1"/>
      <c r="AOS388" s="4" t="s">
        <v>91</v>
      </c>
      <c r="AOT388" s="1"/>
      <c r="AOU388" s="1" t="s">
        <v>88</v>
      </c>
      <c r="AOV388" s="1"/>
      <c r="AOW388" s="1"/>
      <c r="AOX388" s="1"/>
      <c r="AOY388" s="1" t="s">
        <v>11</v>
      </c>
      <c r="AOZ388" s="1"/>
      <c r="APA388" s="4" t="s">
        <v>91</v>
      </c>
      <c r="APB388" s="1"/>
      <c r="APC388" s="1" t="s">
        <v>88</v>
      </c>
      <c r="APD388" s="1"/>
      <c r="APE388" s="1"/>
      <c r="APF388" s="1"/>
      <c r="APG388" s="1" t="s">
        <v>11</v>
      </c>
      <c r="APH388" s="1"/>
      <c r="API388" s="4" t="s">
        <v>91</v>
      </c>
      <c r="APJ388" s="1"/>
      <c r="APK388" s="1" t="s">
        <v>88</v>
      </c>
      <c r="APL388" s="1"/>
      <c r="APM388" s="1"/>
      <c r="APN388" s="1"/>
      <c r="APO388" s="1" t="s">
        <v>11</v>
      </c>
      <c r="APP388" s="1"/>
      <c r="APQ388" s="4" t="s">
        <v>91</v>
      </c>
      <c r="APR388" s="1"/>
      <c r="APS388" s="1" t="s">
        <v>88</v>
      </c>
      <c r="APT388" s="1"/>
      <c r="APU388" s="1"/>
      <c r="APV388" s="1"/>
      <c r="APW388" s="1" t="s">
        <v>11</v>
      </c>
      <c r="APX388" s="1"/>
      <c r="APY388" s="4" t="s">
        <v>91</v>
      </c>
      <c r="APZ388" s="1"/>
      <c r="AQA388" s="1" t="s">
        <v>88</v>
      </c>
      <c r="AQB388" s="1"/>
      <c r="AQC388" s="1"/>
      <c r="AQD388" s="1"/>
      <c r="AQE388" s="1" t="s">
        <v>11</v>
      </c>
      <c r="AQF388" s="1"/>
      <c r="AQG388" s="4" t="s">
        <v>91</v>
      </c>
      <c r="AQH388" s="1"/>
      <c r="AQI388" s="1" t="s">
        <v>88</v>
      </c>
      <c r="AQJ388" s="1"/>
      <c r="AQK388" s="1"/>
      <c r="AQL388" s="1"/>
      <c r="AQM388" s="1" t="s">
        <v>11</v>
      </c>
      <c r="AQN388" s="1"/>
      <c r="AQO388" s="4" t="s">
        <v>91</v>
      </c>
      <c r="AQP388" s="1"/>
      <c r="AQQ388" s="1" t="s">
        <v>88</v>
      </c>
      <c r="AQR388" s="1"/>
      <c r="AQS388" s="1"/>
      <c r="AQT388" s="1"/>
      <c r="AQU388" s="1" t="s">
        <v>11</v>
      </c>
      <c r="AQV388" s="1"/>
      <c r="AQW388" s="4" t="s">
        <v>91</v>
      </c>
      <c r="AQX388" s="1"/>
      <c r="AQY388" s="1" t="s">
        <v>88</v>
      </c>
      <c r="AQZ388" s="1"/>
      <c r="ARA388" s="1"/>
      <c r="ARB388" s="1"/>
      <c r="ARC388" s="1" t="s">
        <v>11</v>
      </c>
      <c r="ARD388" s="1"/>
      <c r="ARE388" s="4" t="s">
        <v>91</v>
      </c>
      <c r="ARF388" s="1"/>
      <c r="ARG388" s="1" t="s">
        <v>88</v>
      </c>
      <c r="ARH388" s="1"/>
      <c r="ARI388" s="1"/>
      <c r="ARJ388" s="1"/>
      <c r="ARK388" s="1" t="s">
        <v>11</v>
      </c>
      <c r="ARL388" s="1"/>
      <c r="ARM388" s="4" t="s">
        <v>91</v>
      </c>
      <c r="ARN388" s="1"/>
      <c r="ARO388" s="1" t="s">
        <v>88</v>
      </c>
      <c r="ARP388" s="1"/>
      <c r="ARQ388" s="1"/>
      <c r="ARR388" s="1"/>
      <c r="ARS388" s="1" t="s">
        <v>11</v>
      </c>
      <c r="ART388" s="1"/>
      <c r="ARU388" s="4" t="s">
        <v>91</v>
      </c>
      <c r="ARV388" s="1"/>
      <c r="ARW388" s="1" t="s">
        <v>88</v>
      </c>
      <c r="ARX388" s="1"/>
      <c r="ARY388" s="1"/>
      <c r="ARZ388" s="1"/>
      <c r="ASA388" s="1" t="s">
        <v>11</v>
      </c>
      <c r="ASB388" s="1"/>
      <c r="ASC388" s="4" t="s">
        <v>91</v>
      </c>
      <c r="ASD388" s="1"/>
      <c r="ASE388" s="1" t="s">
        <v>88</v>
      </c>
      <c r="ASF388" s="1"/>
      <c r="ASG388" s="1"/>
      <c r="ASH388" s="1"/>
      <c r="ASI388" s="1" t="s">
        <v>11</v>
      </c>
      <c r="ASJ388" s="1"/>
      <c r="ASK388" s="4" t="s">
        <v>91</v>
      </c>
      <c r="ASL388" s="1"/>
      <c r="ASM388" s="1" t="s">
        <v>88</v>
      </c>
      <c r="ASN388" s="1"/>
      <c r="ASO388" s="1"/>
      <c r="ASP388" s="1"/>
      <c r="ASQ388" s="1" t="s">
        <v>11</v>
      </c>
      <c r="ASR388" s="1"/>
      <c r="ASS388" s="4" t="s">
        <v>91</v>
      </c>
      <c r="AST388" s="1"/>
      <c r="ASU388" s="1" t="s">
        <v>88</v>
      </c>
      <c r="ASV388" s="1"/>
      <c r="ASW388" s="1"/>
      <c r="ASX388" s="1"/>
      <c r="ASY388" s="1" t="s">
        <v>11</v>
      </c>
      <c r="ASZ388" s="1"/>
      <c r="ATA388" s="4" t="s">
        <v>91</v>
      </c>
      <c r="ATB388" s="1"/>
      <c r="ATC388" s="1" t="s">
        <v>88</v>
      </c>
      <c r="ATD388" s="1"/>
      <c r="ATE388" s="1"/>
      <c r="ATF388" s="1"/>
      <c r="ATG388" s="1" t="s">
        <v>11</v>
      </c>
      <c r="ATH388" s="1"/>
      <c r="ATI388" s="4" t="s">
        <v>91</v>
      </c>
      <c r="ATJ388" s="1"/>
      <c r="ATK388" s="1" t="s">
        <v>88</v>
      </c>
      <c r="ATL388" s="1"/>
      <c r="ATM388" s="1"/>
      <c r="ATN388" s="1"/>
      <c r="ATO388" s="1" t="s">
        <v>11</v>
      </c>
      <c r="ATP388" s="1"/>
      <c r="ATQ388" s="4" t="s">
        <v>91</v>
      </c>
      <c r="ATR388" s="1"/>
      <c r="ATS388" s="1" t="s">
        <v>88</v>
      </c>
      <c r="ATT388" s="1"/>
      <c r="ATU388" s="1"/>
      <c r="ATV388" s="1"/>
      <c r="ATW388" s="1" t="s">
        <v>11</v>
      </c>
      <c r="ATX388" s="1"/>
      <c r="ATY388" s="4" t="s">
        <v>91</v>
      </c>
      <c r="ATZ388" s="1"/>
      <c r="AUA388" s="1" t="s">
        <v>88</v>
      </c>
      <c r="AUB388" s="1"/>
      <c r="AUC388" s="1"/>
      <c r="AUD388" s="1"/>
      <c r="AUE388" s="1" t="s">
        <v>11</v>
      </c>
      <c r="AUF388" s="1"/>
      <c r="AUG388" s="4" t="s">
        <v>91</v>
      </c>
      <c r="AUH388" s="1"/>
      <c r="AUI388" s="1" t="s">
        <v>88</v>
      </c>
      <c r="AUJ388" s="1"/>
      <c r="AUK388" s="1"/>
      <c r="AUL388" s="1"/>
      <c r="AUM388" s="1" t="s">
        <v>11</v>
      </c>
      <c r="AUN388" s="1"/>
      <c r="AUO388" s="4" t="s">
        <v>91</v>
      </c>
      <c r="AUP388" s="1"/>
      <c r="AUQ388" s="1" t="s">
        <v>88</v>
      </c>
      <c r="AUR388" s="1"/>
      <c r="AUS388" s="1"/>
      <c r="AUT388" s="1"/>
      <c r="AUU388" s="1" t="s">
        <v>11</v>
      </c>
      <c r="AUV388" s="1"/>
      <c r="AUW388" s="4" t="s">
        <v>91</v>
      </c>
      <c r="AUX388" s="1"/>
      <c r="AUY388" s="1" t="s">
        <v>88</v>
      </c>
      <c r="AUZ388" s="1"/>
      <c r="AVA388" s="1"/>
      <c r="AVB388" s="1"/>
      <c r="AVC388" s="1" t="s">
        <v>11</v>
      </c>
      <c r="AVD388" s="1"/>
      <c r="AVE388" s="4" t="s">
        <v>91</v>
      </c>
      <c r="AVF388" s="1"/>
      <c r="AVG388" s="1" t="s">
        <v>88</v>
      </c>
      <c r="AVH388" s="1"/>
      <c r="AVI388" s="1"/>
      <c r="AVJ388" s="1"/>
      <c r="AVK388" s="1" t="s">
        <v>11</v>
      </c>
      <c r="AVL388" s="1"/>
      <c r="AVM388" s="4" t="s">
        <v>91</v>
      </c>
      <c r="AVN388" s="1"/>
      <c r="AVO388" s="1" t="s">
        <v>88</v>
      </c>
      <c r="AVP388" s="1"/>
      <c r="AVQ388" s="1"/>
      <c r="AVR388" s="1"/>
      <c r="AVS388" s="1" t="s">
        <v>11</v>
      </c>
      <c r="AVT388" s="1"/>
      <c r="AVU388" s="4" t="s">
        <v>91</v>
      </c>
      <c r="AVV388" s="1"/>
      <c r="AVW388" s="1" t="s">
        <v>88</v>
      </c>
      <c r="AVX388" s="1"/>
      <c r="AVY388" s="1"/>
      <c r="AVZ388" s="1"/>
      <c r="AWA388" s="1" t="s">
        <v>11</v>
      </c>
      <c r="AWB388" s="1"/>
      <c r="AWC388" s="4" t="s">
        <v>91</v>
      </c>
      <c r="AWD388" s="1"/>
      <c r="AWE388" s="1" t="s">
        <v>88</v>
      </c>
      <c r="AWF388" s="1"/>
      <c r="AWG388" s="1"/>
      <c r="AWH388" s="1"/>
      <c r="AWI388" s="1" t="s">
        <v>11</v>
      </c>
      <c r="AWJ388" s="1"/>
      <c r="AWK388" s="4" t="s">
        <v>91</v>
      </c>
      <c r="AWL388" s="1"/>
      <c r="AWM388" s="1" t="s">
        <v>88</v>
      </c>
      <c r="AWN388" s="1"/>
      <c r="AWO388" s="1"/>
      <c r="AWP388" s="1"/>
      <c r="AWQ388" s="1" t="s">
        <v>11</v>
      </c>
      <c r="AWR388" s="1"/>
      <c r="AWS388" s="4" t="s">
        <v>91</v>
      </c>
      <c r="AWT388" s="1"/>
      <c r="AWU388" s="1" t="s">
        <v>88</v>
      </c>
      <c r="AWV388" s="1"/>
      <c r="AWW388" s="1"/>
      <c r="AWX388" s="1"/>
      <c r="AWY388" s="1" t="s">
        <v>11</v>
      </c>
      <c r="AWZ388" s="1"/>
      <c r="AXA388" s="4" t="s">
        <v>91</v>
      </c>
      <c r="AXB388" s="1"/>
      <c r="AXC388" s="1" t="s">
        <v>88</v>
      </c>
      <c r="AXD388" s="1"/>
      <c r="AXE388" s="1"/>
      <c r="AXF388" s="1"/>
      <c r="AXG388" s="1" t="s">
        <v>11</v>
      </c>
      <c r="AXH388" s="1"/>
      <c r="AXI388" s="4" t="s">
        <v>91</v>
      </c>
      <c r="AXJ388" s="1"/>
      <c r="AXK388" s="1" t="s">
        <v>88</v>
      </c>
      <c r="AXL388" s="1"/>
      <c r="AXM388" s="1"/>
      <c r="AXN388" s="1"/>
      <c r="AXO388" s="1" t="s">
        <v>11</v>
      </c>
      <c r="AXP388" s="1"/>
      <c r="AXQ388" s="4" t="s">
        <v>91</v>
      </c>
      <c r="AXR388" s="1"/>
      <c r="AXS388" s="1" t="s">
        <v>88</v>
      </c>
      <c r="AXT388" s="1"/>
      <c r="AXU388" s="1"/>
      <c r="AXV388" s="1"/>
      <c r="AXW388" s="1" t="s">
        <v>11</v>
      </c>
      <c r="AXX388" s="1"/>
      <c r="AXY388" s="4" t="s">
        <v>91</v>
      </c>
      <c r="AXZ388" s="1"/>
      <c r="AYA388" s="1" t="s">
        <v>88</v>
      </c>
      <c r="AYB388" s="1"/>
      <c r="AYC388" s="1"/>
      <c r="AYD388" s="1"/>
      <c r="AYE388" s="1" t="s">
        <v>11</v>
      </c>
      <c r="AYF388" s="1"/>
      <c r="AYG388" s="4" t="s">
        <v>91</v>
      </c>
      <c r="AYH388" s="1"/>
      <c r="AYI388" s="1" t="s">
        <v>88</v>
      </c>
      <c r="AYJ388" s="1"/>
      <c r="AYK388" s="1"/>
      <c r="AYL388" s="1"/>
      <c r="AYM388" s="1" t="s">
        <v>11</v>
      </c>
      <c r="AYN388" s="1"/>
      <c r="AYO388" s="4" t="s">
        <v>91</v>
      </c>
      <c r="AYP388" s="1"/>
      <c r="AYQ388" s="1" t="s">
        <v>88</v>
      </c>
      <c r="AYR388" s="1"/>
      <c r="AYS388" s="1"/>
      <c r="AYT388" s="1"/>
      <c r="AYU388" s="1" t="s">
        <v>11</v>
      </c>
      <c r="AYV388" s="1"/>
      <c r="AYW388" s="4" t="s">
        <v>91</v>
      </c>
      <c r="AYX388" s="1"/>
      <c r="AYY388" s="1" t="s">
        <v>88</v>
      </c>
      <c r="AYZ388" s="1"/>
      <c r="AZA388" s="1"/>
      <c r="AZB388" s="1"/>
      <c r="AZC388" s="1" t="s">
        <v>11</v>
      </c>
      <c r="AZD388" s="1"/>
      <c r="AZE388" s="4" t="s">
        <v>91</v>
      </c>
      <c r="AZF388" s="1"/>
      <c r="AZG388" s="1" t="s">
        <v>88</v>
      </c>
      <c r="AZH388" s="1"/>
      <c r="AZI388" s="1"/>
      <c r="AZJ388" s="1"/>
      <c r="AZK388" s="1" t="s">
        <v>11</v>
      </c>
      <c r="AZL388" s="1"/>
      <c r="AZM388" s="4" t="s">
        <v>91</v>
      </c>
      <c r="AZN388" s="1"/>
      <c r="AZO388" s="1" t="s">
        <v>88</v>
      </c>
      <c r="AZP388" s="1"/>
      <c r="AZQ388" s="1"/>
      <c r="AZR388" s="1"/>
      <c r="AZS388" s="1" t="s">
        <v>11</v>
      </c>
      <c r="AZT388" s="1"/>
      <c r="AZU388" s="4" t="s">
        <v>91</v>
      </c>
      <c r="AZV388" s="1"/>
      <c r="AZW388" s="1" t="s">
        <v>88</v>
      </c>
      <c r="AZX388" s="1"/>
      <c r="AZY388" s="1"/>
      <c r="AZZ388" s="1"/>
      <c r="BAA388" s="1" t="s">
        <v>11</v>
      </c>
      <c r="BAB388" s="1"/>
      <c r="BAC388" s="4" t="s">
        <v>91</v>
      </c>
      <c r="BAD388" s="1"/>
      <c r="BAE388" s="1" t="s">
        <v>88</v>
      </c>
      <c r="BAF388" s="1"/>
      <c r="BAG388" s="1"/>
      <c r="BAH388" s="1"/>
      <c r="BAI388" s="1" t="s">
        <v>11</v>
      </c>
      <c r="BAJ388" s="1"/>
      <c r="BAK388" s="4" t="s">
        <v>91</v>
      </c>
      <c r="BAL388" s="1"/>
      <c r="BAM388" s="1" t="s">
        <v>88</v>
      </c>
      <c r="BAN388" s="1"/>
      <c r="BAO388" s="1"/>
      <c r="BAP388" s="1"/>
      <c r="BAQ388" s="1" t="s">
        <v>11</v>
      </c>
      <c r="BAR388" s="1"/>
      <c r="BAS388" s="4" t="s">
        <v>91</v>
      </c>
      <c r="BAT388" s="1"/>
      <c r="BAU388" s="1" t="s">
        <v>88</v>
      </c>
      <c r="BAV388" s="1"/>
      <c r="BAW388" s="1"/>
      <c r="BAX388" s="1"/>
      <c r="BAY388" s="1" t="s">
        <v>11</v>
      </c>
      <c r="BAZ388" s="1"/>
      <c r="BBA388" s="4" t="s">
        <v>91</v>
      </c>
      <c r="BBB388" s="1"/>
      <c r="BBC388" s="1" t="s">
        <v>88</v>
      </c>
      <c r="BBD388" s="1"/>
      <c r="BBE388" s="1"/>
      <c r="BBF388" s="1"/>
      <c r="BBG388" s="1" t="s">
        <v>11</v>
      </c>
      <c r="BBH388" s="1"/>
      <c r="BBI388" s="4" t="s">
        <v>91</v>
      </c>
      <c r="BBJ388" s="1"/>
      <c r="BBK388" s="1" t="s">
        <v>88</v>
      </c>
      <c r="BBL388" s="1"/>
      <c r="BBM388" s="1"/>
      <c r="BBN388" s="1"/>
      <c r="BBO388" s="1" t="s">
        <v>11</v>
      </c>
      <c r="BBP388" s="1"/>
      <c r="BBQ388" s="4" t="s">
        <v>91</v>
      </c>
      <c r="BBR388" s="1"/>
      <c r="BBS388" s="1" t="s">
        <v>88</v>
      </c>
      <c r="BBT388" s="1"/>
      <c r="BBU388" s="1"/>
      <c r="BBV388" s="1"/>
      <c r="BBW388" s="1" t="s">
        <v>11</v>
      </c>
      <c r="BBX388" s="1"/>
      <c r="BBY388" s="4" t="s">
        <v>91</v>
      </c>
      <c r="BBZ388" s="1"/>
      <c r="BCA388" s="1" t="s">
        <v>88</v>
      </c>
      <c r="BCB388" s="1"/>
      <c r="BCC388" s="1"/>
      <c r="BCD388" s="1"/>
      <c r="BCE388" s="1" t="s">
        <v>11</v>
      </c>
      <c r="BCF388" s="1"/>
      <c r="BCG388" s="4" t="s">
        <v>91</v>
      </c>
      <c r="BCH388" s="1"/>
      <c r="BCI388" s="1" t="s">
        <v>88</v>
      </c>
      <c r="BCJ388" s="1"/>
      <c r="BCK388" s="1"/>
      <c r="BCL388" s="1"/>
      <c r="BCM388" s="1" t="s">
        <v>11</v>
      </c>
      <c r="BCN388" s="1"/>
      <c r="BCO388" s="4" t="s">
        <v>91</v>
      </c>
      <c r="BCP388" s="1"/>
      <c r="BCQ388" s="1" t="s">
        <v>88</v>
      </c>
      <c r="BCR388" s="1"/>
      <c r="BCS388" s="1"/>
      <c r="BCT388" s="1"/>
      <c r="BCU388" s="1" t="s">
        <v>11</v>
      </c>
      <c r="BCV388" s="1"/>
      <c r="BCW388" s="4" t="s">
        <v>91</v>
      </c>
      <c r="BCX388" s="1"/>
      <c r="BCY388" s="1" t="s">
        <v>88</v>
      </c>
      <c r="BCZ388" s="1"/>
      <c r="BDA388" s="1"/>
      <c r="BDB388" s="1"/>
      <c r="BDC388" s="1" t="s">
        <v>11</v>
      </c>
      <c r="BDD388" s="1"/>
      <c r="BDE388" s="4" t="s">
        <v>91</v>
      </c>
      <c r="BDF388" s="1"/>
      <c r="BDG388" s="1" t="s">
        <v>88</v>
      </c>
      <c r="BDH388" s="1"/>
      <c r="BDI388" s="1"/>
      <c r="BDJ388" s="1"/>
      <c r="BDK388" s="1" t="s">
        <v>11</v>
      </c>
      <c r="BDL388" s="1"/>
      <c r="BDM388" s="4" t="s">
        <v>91</v>
      </c>
      <c r="BDN388" s="1"/>
      <c r="BDO388" s="1" t="s">
        <v>88</v>
      </c>
      <c r="BDP388" s="1"/>
      <c r="BDQ388" s="1"/>
      <c r="BDR388" s="1"/>
      <c r="BDS388" s="1" t="s">
        <v>11</v>
      </c>
      <c r="BDT388" s="1"/>
      <c r="BDU388" s="4" t="s">
        <v>91</v>
      </c>
      <c r="BDV388" s="1"/>
      <c r="BDW388" s="1" t="s">
        <v>88</v>
      </c>
      <c r="BDX388" s="1"/>
      <c r="BDY388" s="1"/>
      <c r="BDZ388" s="1"/>
      <c r="BEA388" s="1" t="s">
        <v>11</v>
      </c>
      <c r="BEB388" s="1"/>
      <c r="BEC388" s="4" t="s">
        <v>91</v>
      </c>
      <c r="BED388" s="1"/>
      <c r="BEE388" s="1" t="s">
        <v>88</v>
      </c>
      <c r="BEF388" s="1"/>
      <c r="BEG388" s="1"/>
      <c r="BEH388" s="1"/>
      <c r="BEI388" s="1" t="s">
        <v>11</v>
      </c>
      <c r="BEJ388" s="1"/>
      <c r="BEK388" s="4" t="s">
        <v>91</v>
      </c>
      <c r="BEL388" s="1"/>
      <c r="BEM388" s="1" t="s">
        <v>88</v>
      </c>
      <c r="BEN388" s="1"/>
      <c r="BEO388" s="1"/>
      <c r="BEP388" s="1"/>
      <c r="BEQ388" s="1" t="s">
        <v>11</v>
      </c>
      <c r="BER388" s="1"/>
      <c r="BES388" s="4" t="s">
        <v>91</v>
      </c>
      <c r="BET388" s="1"/>
      <c r="BEU388" s="1" t="s">
        <v>88</v>
      </c>
      <c r="BEV388" s="1"/>
      <c r="BEW388" s="1"/>
      <c r="BEX388" s="1"/>
      <c r="BEY388" s="1" t="s">
        <v>11</v>
      </c>
      <c r="BEZ388" s="1"/>
      <c r="BFA388" s="4" t="s">
        <v>91</v>
      </c>
      <c r="BFB388" s="1"/>
      <c r="BFC388" s="1" t="s">
        <v>88</v>
      </c>
      <c r="BFD388" s="1"/>
      <c r="BFE388" s="1"/>
      <c r="BFF388" s="1"/>
      <c r="BFG388" s="1" t="s">
        <v>11</v>
      </c>
      <c r="BFH388" s="1"/>
      <c r="BFI388" s="4" t="s">
        <v>91</v>
      </c>
      <c r="BFJ388" s="1"/>
      <c r="BFK388" s="1" t="s">
        <v>88</v>
      </c>
      <c r="BFL388" s="1"/>
      <c r="BFM388" s="1"/>
      <c r="BFN388" s="1"/>
      <c r="BFO388" s="1" t="s">
        <v>11</v>
      </c>
      <c r="BFP388" s="1"/>
      <c r="BFQ388" s="4" t="s">
        <v>91</v>
      </c>
      <c r="BFR388" s="1"/>
      <c r="BFS388" s="1" t="s">
        <v>88</v>
      </c>
      <c r="BFT388" s="1"/>
      <c r="BFU388" s="1"/>
      <c r="BFV388" s="1"/>
      <c r="BFW388" s="1" t="s">
        <v>11</v>
      </c>
      <c r="BFX388" s="1"/>
      <c r="BFY388" s="4" t="s">
        <v>91</v>
      </c>
      <c r="BFZ388" s="1"/>
      <c r="BGA388" s="1" t="s">
        <v>88</v>
      </c>
      <c r="BGB388" s="1"/>
      <c r="BGC388" s="1"/>
      <c r="BGD388" s="1"/>
      <c r="BGE388" s="1" t="s">
        <v>11</v>
      </c>
      <c r="BGF388" s="1"/>
      <c r="BGG388" s="4" t="s">
        <v>91</v>
      </c>
      <c r="BGH388" s="1"/>
      <c r="BGI388" s="1" t="s">
        <v>88</v>
      </c>
      <c r="BGJ388" s="1"/>
      <c r="BGK388" s="1"/>
      <c r="BGL388" s="1"/>
      <c r="BGM388" s="1" t="s">
        <v>11</v>
      </c>
      <c r="BGN388" s="1"/>
      <c r="BGO388" s="4" t="s">
        <v>91</v>
      </c>
      <c r="BGP388" s="1"/>
      <c r="BGQ388" s="1" t="s">
        <v>88</v>
      </c>
      <c r="BGR388" s="1"/>
      <c r="BGS388" s="1"/>
      <c r="BGT388" s="1"/>
      <c r="BGU388" s="1" t="s">
        <v>11</v>
      </c>
      <c r="BGV388" s="1"/>
      <c r="BGW388" s="4" t="s">
        <v>91</v>
      </c>
      <c r="BGX388" s="1"/>
      <c r="BGY388" s="1" t="s">
        <v>88</v>
      </c>
      <c r="BGZ388" s="1"/>
      <c r="BHA388" s="1"/>
      <c r="BHB388" s="1"/>
      <c r="BHC388" s="1" t="s">
        <v>11</v>
      </c>
      <c r="BHD388" s="1"/>
      <c r="BHE388" s="4" t="s">
        <v>91</v>
      </c>
      <c r="BHF388" s="1"/>
      <c r="BHG388" s="1" t="s">
        <v>88</v>
      </c>
      <c r="BHH388" s="1"/>
      <c r="BHI388" s="1"/>
      <c r="BHJ388" s="1"/>
      <c r="BHK388" s="1" t="s">
        <v>11</v>
      </c>
      <c r="BHL388" s="1"/>
      <c r="BHM388" s="4" t="s">
        <v>91</v>
      </c>
      <c r="BHN388" s="1"/>
      <c r="BHO388" s="1" t="s">
        <v>88</v>
      </c>
      <c r="BHP388" s="1"/>
      <c r="BHQ388" s="1"/>
      <c r="BHR388" s="1"/>
      <c r="BHS388" s="1" t="s">
        <v>11</v>
      </c>
      <c r="BHT388" s="1"/>
      <c r="BHU388" s="4" t="s">
        <v>91</v>
      </c>
      <c r="BHV388" s="1"/>
      <c r="BHW388" s="1" t="s">
        <v>88</v>
      </c>
      <c r="BHX388" s="1"/>
      <c r="BHY388" s="1"/>
      <c r="BHZ388" s="1"/>
      <c r="BIA388" s="1" t="s">
        <v>11</v>
      </c>
      <c r="BIB388" s="1"/>
      <c r="BIC388" s="4" t="s">
        <v>91</v>
      </c>
      <c r="BID388" s="1"/>
      <c r="BIE388" s="1" t="s">
        <v>88</v>
      </c>
      <c r="BIF388" s="1"/>
      <c r="BIG388" s="1"/>
      <c r="BIH388" s="1"/>
      <c r="BII388" s="1" t="s">
        <v>11</v>
      </c>
      <c r="BIJ388" s="1"/>
      <c r="BIK388" s="4" t="s">
        <v>91</v>
      </c>
      <c r="BIL388" s="1"/>
      <c r="BIM388" s="1" t="s">
        <v>88</v>
      </c>
      <c r="BIN388" s="1"/>
      <c r="BIO388" s="1"/>
      <c r="BIP388" s="1"/>
      <c r="BIQ388" s="1" t="s">
        <v>11</v>
      </c>
      <c r="BIR388" s="1"/>
      <c r="BIS388" s="4" t="s">
        <v>91</v>
      </c>
      <c r="BIT388" s="1"/>
      <c r="BIU388" s="1" t="s">
        <v>88</v>
      </c>
      <c r="BIV388" s="1"/>
      <c r="BIW388" s="1"/>
      <c r="BIX388" s="1"/>
      <c r="BIY388" s="1" t="s">
        <v>11</v>
      </c>
      <c r="BIZ388" s="1"/>
      <c r="BJA388" s="4" t="s">
        <v>91</v>
      </c>
      <c r="BJB388" s="1"/>
      <c r="BJC388" s="1" t="s">
        <v>88</v>
      </c>
      <c r="BJD388" s="1"/>
      <c r="BJE388" s="1"/>
      <c r="BJF388" s="1"/>
      <c r="BJG388" s="1" t="s">
        <v>11</v>
      </c>
      <c r="BJH388" s="1"/>
      <c r="BJI388" s="4" t="s">
        <v>91</v>
      </c>
      <c r="BJJ388" s="1"/>
      <c r="BJK388" s="1" t="s">
        <v>88</v>
      </c>
      <c r="BJL388" s="1"/>
      <c r="BJM388" s="1"/>
      <c r="BJN388" s="1"/>
      <c r="BJO388" s="1" t="s">
        <v>11</v>
      </c>
      <c r="BJP388" s="1"/>
      <c r="BJQ388" s="4" t="s">
        <v>91</v>
      </c>
      <c r="BJR388" s="1"/>
      <c r="BJS388" s="1" t="s">
        <v>88</v>
      </c>
      <c r="BJT388" s="1"/>
      <c r="BJU388" s="1"/>
      <c r="BJV388" s="1"/>
      <c r="BJW388" s="1" t="s">
        <v>11</v>
      </c>
      <c r="BJX388" s="1"/>
      <c r="BJY388" s="4" t="s">
        <v>91</v>
      </c>
      <c r="BJZ388" s="1"/>
      <c r="BKA388" s="1" t="s">
        <v>88</v>
      </c>
      <c r="BKB388" s="1"/>
      <c r="BKC388" s="1"/>
      <c r="BKD388" s="1"/>
      <c r="BKE388" s="1" t="s">
        <v>11</v>
      </c>
      <c r="BKF388" s="1"/>
      <c r="BKG388" s="4" t="s">
        <v>91</v>
      </c>
      <c r="BKH388" s="1"/>
      <c r="BKI388" s="1" t="s">
        <v>88</v>
      </c>
      <c r="BKJ388" s="1"/>
      <c r="BKK388" s="1"/>
      <c r="BKL388" s="1"/>
      <c r="BKM388" s="1" t="s">
        <v>11</v>
      </c>
      <c r="BKN388" s="1"/>
      <c r="BKO388" s="4" t="s">
        <v>91</v>
      </c>
      <c r="BKP388" s="1"/>
      <c r="BKQ388" s="1" t="s">
        <v>88</v>
      </c>
      <c r="BKR388" s="1"/>
      <c r="BKS388" s="1"/>
      <c r="BKT388" s="1"/>
      <c r="BKU388" s="1" t="s">
        <v>11</v>
      </c>
      <c r="BKV388" s="1"/>
      <c r="BKW388" s="4" t="s">
        <v>91</v>
      </c>
      <c r="BKX388" s="1"/>
      <c r="BKY388" s="1" t="s">
        <v>88</v>
      </c>
      <c r="BKZ388" s="1"/>
      <c r="BLA388" s="1"/>
      <c r="BLB388" s="1"/>
      <c r="BLC388" s="1" t="s">
        <v>11</v>
      </c>
      <c r="BLD388" s="1"/>
      <c r="BLE388" s="4" t="s">
        <v>91</v>
      </c>
      <c r="BLF388" s="1"/>
      <c r="BLG388" s="1" t="s">
        <v>88</v>
      </c>
      <c r="BLH388" s="1"/>
      <c r="BLI388" s="1"/>
      <c r="BLJ388" s="1"/>
      <c r="BLK388" s="1" t="s">
        <v>11</v>
      </c>
      <c r="BLL388" s="1"/>
      <c r="BLM388" s="4" t="s">
        <v>91</v>
      </c>
      <c r="BLN388" s="1"/>
      <c r="BLO388" s="1" t="s">
        <v>88</v>
      </c>
      <c r="BLP388" s="1"/>
      <c r="BLQ388" s="1"/>
      <c r="BLR388" s="1"/>
      <c r="BLS388" s="1" t="s">
        <v>11</v>
      </c>
      <c r="BLT388" s="1"/>
      <c r="BLU388" s="4" t="s">
        <v>91</v>
      </c>
      <c r="BLV388" s="1"/>
      <c r="BLW388" s="1" t="s">
        <v>88</v>
      </c>
      <c r="BLX388" s="1"/>
      <c r="BLY388" s="1"/>
      <c r="BLZ388" s="1"/>
      <c r="BMA388" s="1" t="s">
        <v>11</v>
      </c>
      <c r="BMB388" s="1"/>
      <c r="BMC388" s="4" t="s">
        <v>91</v>
      </c>
      <c r="BMD388" s="1"/>
      <c r="BME388" s="1" t="s">
        <v>88</v>
      </c>
      <c r="BMF388" s="1"/>
      <c r="BMG388" s="1"/>
      <c r="BMH388" s="1"/>
      <c r="BMI388" s="1" t="s">
        <v>11</v>
      </c>
      <c r="BMJ388" s="1"/>
      <c r="BMK388" s="4" t="s">
        <v>91</v>
      </c>
      <c r="BML388" s="1"/>
      <c r="BMM388" s="1" t="s">
        <v>88</v>
      </c>
      <c r="BMN388" s="1"/>
      <c r="BMO388" s="1"/>
      <c r="BMP388" s="1"/>
      <c r="BMQ388" s="1" t="s">
        <v>11</v>
      </c>
      <c r="BMR388" s="1"/>
      <c r="BMS388" s="4" t="s">
        <v>91</v>
      </c>
      <c r="BMT388" s="1"/>
      <c r="BMU388" s="1" t="s">
        <v>88</v>
      </c>
      <c r="BMV388" s="1"/>
      <c r="BMW388" s="1"/>
      <c r="BMX388" s="1"/>
      <c r="BMY388" s="1" t="s">
        <v>11</v>
      </c>
      <c r="BMZ388" s="1"/>
      <c r="BNA388" s="4" t="s">
        <v>91</v>
      </c>
      <c r="BNB388" s="1"/>
      <c r="BNC388" s="1" t="s">
        <v>88</v>
      </c>
      <c r="BND388" s="1"/>
      <c r="BNE388" s="1"/>
      <c r="BNF388" s="1"/>
      <c r="BNG388" s="1" t="s">
        <v>11</v>
      </c>
      <c r="BNH388" s="1"/>
      <c r="BNI388" s="4" t="s">
        <v>91</v>
      </c>
      <c r="BNJ388" s="1"/>
      <c r="BNK388" s="1" t="s">
        <v>88</v>
      </c>
      <c r="BNL388" s="1"/>
      <c r="BNM388" s="1"/>
      <c r="BNN388" s="1"/>
      <c r="BNO388" s="1" t="s">
        <v>11</v>
      </c>
      <c r="BNP388" s="1"/>
      <c r="BNQ388" s="4" t="s">
        <v>91</v>
      </c>
      <c r="BNR388" s="1"/>
      <c r="BNS388" s="1" t="s">
        <v>88</v>
      </c>
      <c r="BNT388" s="1"/>
      <c r="BNU388" s="1"/>
      <c r="BNV388" s="1"/>
      <c r="BNW388" s="1" t="s">
        <v>11</v>
      </c>
      <c r="BNX388" s="1"/>
      <c r="BNY388" s="4" t="s">
        <v>91</v>
      </c>
      <c r="BNZ388" s="1"/>
      <c r="BOA388" s="1" t="s">
        <v>88</v>
      </c>
      <c r="BOB388" s="1"/>
      <c r="BOC388" s="1"/>
      <c r="BOD388" s="1"/>
      <c r="BOE388" s="1" t="s">
        <v>11</v>
      </c>
      <c r="BOF388" s="1"/>
      <c r="BOG388" s="4" t="s">
        <v>91</v>
      </c>
      <c r="BOH388" s="1"/>
      <c r="BOI388" s="1" t="s">
        <v>88</v>
      </c>
      <c r="BOJ388" s="1"/>
      <c r="BOK388" s="1"/>
      <c r="BOL388" s="1"/>
      <c r="BOM388" s="1" t="s">
        <v>11</v>
      </c>
      <c r="BON388" s="1"/>
      <c r="BOO388" s="4" t="s">
        <v>91</v>
      </c>
      <c r="BOP388" s="1"/>
      <c r="BOQ388" s="1" t="s">
        <v>88</v>
      </c>
      <c r="BOR388" s="1"/>
      <c r="BOS388" s="1"/>
      <c r="BOT388" s="1"/>
      <c r="BOU388" s="1" t="s">
        <v>11</v>
      </c>
      <c r="BOV388" s="1"/>
      <c r="BOW388" s="4" t="s">
        <v>91</v>
      </c>
      <c r="BOX388" s="1"/>
      <c r="BOY388" s="1" t="s">
        <v>88</v>
      </c>
      <c r="BOZ388" s="1"/>
      <c r="BPA388" s="1"/>
      <c r="BPB388" s="1"/>
      <c r="BPC388" s="1" t="s">
        <v>11</v>
      </c>
      <c r="BPD388" s="1"/>
      <c r="BPE388" s="4" t="s">
        <v>91</v>
      </c>
      <c r="BPF388" s="1"/>
      <c r="BPG388" s="1" t="s">
        <v>88</v>
      </c>
      <c r="BPH388" s="1"/>
      <c r="BPI388" s="1"/>
      <c r="BPJ388" s="1"/>
      <c r="BPK388" s="1" t="s">
        <v>11</v>
      </c>
      <c r="BPL388" s="1"/>
      <c r="BPM388" s="4" t="s">
        <v>91</v>
      </c>
      <c r="BPN388" s="1"/>
      <c r="BPO388" s="1" t="s">
        <v>88</v>
      </c>
      <c r="BPP388" s="1"/>
      <c r="BPQ388" s="1"/>
      <c r="BPR388" s="1"/>
      <c r="BPS388" s="1" t="s">
        <v>11</v>
      </c>
      <c r="BPT388" s="1"/>
      <c r="BPU388" s="4" t="s">
        <v>91</v>
      </c>
      <c r="BPV388" s="1"/>
      <c r="BPW388" s="1" t="s">
        <v>88</v>
      </c>
      <c r="BPX388" s="1"/>
      <c r="BPY388" s="1"/>
      <c r="BPZ388" s="1"/>
      <c r="BQA388" s="1" t="s">
        <v>11</v>
      </c>
      <c r="BQB388" s="1"/>
      <c r="BQC388" s="4" t="s">
        <v>91</v>
      </c>
      <c r="BQD388" s="1"/>
      <c r="BQE388" s="1" t="s">
        <v>88</v>
      </c>
      <c r="BQF388" s="1"/>
      <c r="BQG388" s="1"/>
      <c r="BQH388" s="1"/>
      <c r="BQI388" s="1" t="s">
        <v>11</v>
      </c>
      <c r="BQJ388" s="1"/>
      <c r="BQK388" s="4" t="s">
        <v>91</v>
      </c>
      <c r="BQL388" s="1"/>
      <c r="BQM388" s="1" t="s">
        <v>88</v>
      </c>
      <c r="BQN388" s="1"/>
      <c r="BQO388" s="1"/>
      <c r="BQP388" s="1"/>
      <c r="BQQ388" s="1" t="s">
        <v>11</v>
      </c>
      <c r="BQR388" s="1"/>
      <c r="BQS388" s="4" t="s">
        <v>91</v>
      </c>
      <c r="BQT388" s="1"/>
      <c r="BQU388" s="1" t="s">
        <v>88</v>
      </c>
      <c r="BQV388" s="1"/>
      <c r="BQW388" s="1"/>
      <c r="BQX388" s="1"/>
      <c r="BQY388" s="1" t="s">
        <v>11</v>
      </c>
      <c r="BQZ388" s="1"/>
      <c r="BRA388" s="4" t="s">
        <v>91</v>
      </c>
      <c r="BRB388" s="1"/>
      <c r="BRC388" s="1" t="s">
        <v>88</v>
      </c>
      <c r="BRD388" s="1"/>
      <c r="BRE388" s="1"/>
      <c r="BRF388" s="1"/>
      <c r="BRG388" s="1" t="s">
        <v>11</v>
      </c>
      <c r="BRH388" s="1"/>
      <c r="BRI388" s="4" t="s">
        <v>91</v>
      </c>
      <c r="BRJ388" s="1"/>
      <c r="BRK388" s="1" t="s">
        <v>88</v>
      </c>
      <c r="BRL388" s="1"/>
      <c r="BRM388" s="1"/>
      <c r="BRN388" s="1"/>
      <c r="BRO388" s="1" t="s">
        <v>11</v>
      </c>
      <c r="BRP388" s="1"/>
      <c r="BRQ388" s="4" t="s">
        <v>91</v>
      </c>
      <c r="BRR388" s="1"/>
      <c r="BRS388" s="1" t="s">
        <v>88</v>
      </c>
      <c r="BRT388" s="1"/>
      <c r="BRU388" s="1"/>
      <c r="BRV388" s="1"/>
      <c r="BRW388" s="1" t="s">
        <v>11</v>
      </c>
      <c r="BRX388" s="1"/>
      <c r="BRY388" s="4" t="s">
        <v>91</v>
      </c>
      <c r="BRZ388" s="1"/>
      <c r="BSA388" s="1" t="s">
        <v>88</v>
      </c>
      <c r="BSB388" s="1"/>
      <c r="BSC388" s="1"/>
      <c r="BSD388" s="1"/>
      <c r="BSE388" s="1" t="s">
        <v>11</v>
      </c>
      <c r="BSF388" s="1"/>
      <c r="BSG388" s="4" t="s">
        <v>91</v>
      </c>
      <c r="BSH388" s="1"/>
      <c r="BSI388" s="1" t="s">
        <v>88</v>
      </c>
      <c r="BSJ388" s="1"/>
      <c r="BSK388" s="1"/>
      <c r="BSL388" s="1"/>
      <c r="BSM388" s="1" t="s">
        <v>11</v>
      </c>
      <c r="BSN388" s="1"/>
      <c r="BSO388" s="4" t="s">
        <v>91</v>
      </c>
      <c r="BSP388" s="1"/>
      <c r="BSQ388" s="1" t="s">
        <v>88</v>
      </c>
      <c r="BSR388" s="1"/>
      <c r="BSS388" s="1"/>
      <c r="BST388" s="1"/>
      <c r="BSU388" s="1" t="s">
        <v>11</v>
      </c>
      <c r="BSV388" s="1"/>
      <c r="BSW388" s="4" t="s">
        <v>91</v>
      </c>
      <c r="BSX388" s="1"/>
      <c r="BSY388" s="1" t="s">
        <v>88</v>
      </c>
      <c r="BSZ388" s="1"/>
      <c r="BTA388" s="1"/>
      <c r="BTB388" s="1"/>
      <c r="BTC388" s="1" t="s">
        <v>11</v>
      </c>
      <c r="BTD388" s="1"/>
      <c r="BTE388" s="4" t="s">
        <v>91</v>
      </c>
      <c r="BTF388" s="1"/>
      <c r="BTG388" s="1" t="s">
        <v>88</v>
      </c>
      <c r="BTH388" s="1"/>
      <c r="BTI388" s="1"/>
      <c r="BTJ388" s="1"/>
      <c r="BTK388" s="1" t="s">
        <v>11</v>
      </c>
      <c r="BTL388" s="1"/>
      <c r="BTM388" s="4" t="s">
        <v>91</v>
      </c>
      <c r="BTN388" s="1"/>
      <c r="BTO388" s="1" t="s">
        <v>88</v>
      </c>
      <c r="BTP388" s="1"/>
      <c r="BTQ388" s="1"/>
      <c r="BTR388" s="1"/>
      <c r="BTS388" s="1" t="s">
        <v>11</v>
      </c>
      <c r="BTT388" s="1"/>
      <c r="BTU388" s="4" t="s">
        <v>91</v>
      </c>
      <c r="BTV388" s="1"/>
      <c r="BTW388" s="1" t="s">
        <v>88</v>
      </c>
      <c r="BTX388" s="1"/>
      <c r="BTY388" s="1"/>
      <c r="BTZ388" s="1"/>
      <c r="BUA388" s="1" t="s">
        <v>11</v>
      </c>
      <c r="BUB388" s="1"/>
      <c r="BUC388" s="4" t="s">
        <v>91</v>
      </c>
      <c r="BUD388" s="1"/>
      <c r="BUE388" s="1" t="s">
        <v>88</v>
      </c>
      <c r="BUF388" s="1"/>
      <c r="BUG388" s="1"/>
      <c r="BUH388" s="1"/>
      <c r="BUI388" s="1" t="s">
        <v>11</v>
      </c>
      <c r="BUJ388" s="1"/>
      <c r="BUK388" s="4" t="s">
        <v>91</v>
      </c>
      <c r="BUL388" s="1"/>
      <c r="BUM388" s="1" t="s">
        <v>88</v>
      </c>
      <c r="BUN388" s="1"/>
      <c r="BUO388" s="1"/>
      <c r="BUP388" s="1"/>
      <c r="BUQ388" s="1" t="s">
        <v>11</v>
      </c>
      <c r="BUR388" s="1"/>
      <c r="BUS388" s="4" t="s">
        <v>91</v>
      </c>
      <c r="BUT388" s="1"/>
      <c r="BUU388" s="1" t="s">
        <v>88</v>
      </c>
      <c r="BUV388" s="1"/>
      <c r="BUW388" s="1"/>
      <c r="BUX388" s="1"/>
      <c r="BUY388" s="1" t="s">
        <v>11</v>
      </c>
      <c r="BUZ388" s="1"/>
      <c r="BVA388" s="4" t="s">
        <v>91</v>
      </c>
      <c r="BVB388" s="1"/>
      <c r="BVC388" s="1" t="s">
        <v>88</v>
      </c>
      <c r="BVD388" s="1"/>
      <c r="BVE388" s="1"/>
      <c r="BVF388" s="1"/>
      <c r="BVG388" s="1" t="s">
        <v>11</v>
      </c>
      <c r="BVH388" s="1"/>
      <c r="BVI388" s="4" t="s">
        <v>91</v>
      </c>
      <c r="BVJ388" s="1"/>
      <c r="BVK388" s="1" t="s">
        <v>88</v>
      </c>
      <c r="BVL388" s="1"/>
      <c r="BVM388" s="1"/>
      <c r="BVN388" s="1"/>
      <c r="BVO388" s="1" t="s">
        <v>11</v>
      </c>
      <c r="BVP388" s="1"/>
      <c r="BVQ388" s="4" t="s">
        <v>91</v>
      </c>
      <c r="BVR388" s="1"/>
      <c r="BVS388" s="1" t="s">
        <v>88</v>
      </c>
      <c r="BVT388" s="1"/>
      <c r="BVU388" s="1"/>
      <c r="BVV388" s="1"/>
      <c r="BVW388" s="1" t="s">
        <v>11</v>
      </c>
      <c r="BVX388" s="1"/>
      <c r="BVY388" s="4" t="s">
        <v>91</v>
      </c>
      <c r="BVZ388" s="1"/>
      <c r="BWA388" s="1" t="s">
        <v>88</v>
      </c>
      <c r="BWB388" s="1"/>
      <c r="BWC388" s="1"/>
      <c r="BWD388" s="1"/>
      <c r="BWE388" s="1" t="s">
        <v>11</v>
      </c>
      <c r="BWF388" s="1"/>
      <c r="BWG388" s="4" t="s">
        <v>91</v>
      </c>
      <c r="BWH388" s="1"/>
      <c r="BWI388" s="1" t="s">
        <v>88</v>
      </c>
      <c r="BWJ388" s="1"/>
      <c r="BWK388" s="1"/>
      <c r="BWL388" s="1"/>
      <c r="BWM388" s="1" t="s">
        <v>11</v>
      </c>
      <c r="BWN388" s="1"/>
      <c r="BWO388" s="4" t="s">
        <v>91</v>
      </c>
      <c r="BWP388" s="1"/>
      <c r="BWQ388" s="1" t="s">
        <v>88</v>
      </c>
      <c r="BWR388" s="1"/>
      <c r="BWS388" s="1"/>
      <c r="BWT388" s="1"/>
      <c r="BWU388" s="1" t="s">
        <v>11</v>
      </c>
      <c r="BWV388" s="1"/>
      <c r="BWW388" s="4" t="s">
        <v>91</v>
      </c>
      <c r="BWX388" s="1"/>
      <c r="BWY388" s="1" t="s">
        <v>88</v>
      </c>
      <c r="BWZ388" s="1"/>
      <c r="BXA388" s="1"/>
      <c r="BXB388" s="1"/>
      <c r="BXC388" s="1" t="s">
        <v>11</v>
      </c>
      <c r="BXD388" s="1"/>
      <c r="BXE388" s="4" t="s">
        <v>91</v>
      </c>
      <c r="BXF388" s="1"/>
      <c r="BXG388" s="1" t="s">
        <v>88</v>
      </c>
      <c r="BXH388" s="1"/>
      <c r="BXI388" s="1"/>
      <c r="BXJ388" s="1"/>
      <c r="BXK388" s="1" t="s">
        <v>11</v>
      </c>
      <c r="BXL388" s="1"/>
      <c r="BXM388" s="4" t="s">
        <v>91</v>
      </c>
      <c r="BXN388" s="1"/>
      <c r="BXO388" s="1" t="s">
        <v>88</v>
      </c>
      <c r="BXP388" s="1"/>
      <c r="BXQ388" s="1"/>
      <c r="BXR388" s="1"/>
      <c r="BXS388" s="1" t="s">
        <v>11</v>
      </c>
      <c r="BXT388" s="1"/>
      <c r="BXU388" s="4" t="s">
        <v>91</v>
      </c>
      <c r="BXV388" s="1"/>
      <c r="BXW388" s="1" t="s">
        <v>88</v>
      </c>
      <c r="BXX388" s="1"/>
      <c r="BXY388" s="1"/>
      <c r="BXZ388" s="1"/>
      <c r="BYA388" s="1" t="s">
        <v>11</v>
      </c>
      <c r="BYB388" s="1"/>
      <c r="BYC388" s="4" t="s">
        <v>91</v>
      </c>
      <c r="BYD388" s="1"/>
      <c r="BYE388" s="1" t="s">
        <v>88</v>
      </c>
      <c r="BYF388" s="1"/>
      <c r="BYG388" s="1"/>
      <c r="BYH388" s="1"/>
      <c r="BYI388" s="1" t="s">
        <v>11</v>
      </c>
      <c r="BYJ388" s="1"/>
      <c r="BYK388" s="4" t="s">
        <v>91</v>
      </c>
      <c r="BYL388" s="1"/>
      <c r="BYM388" s="1" t="s">
        <v>88</v>
      </c>
      <c r="BYN388" s="1"/>
      <c r="BYO388" s="1"/>
      <c r="BYP388" s="1"/>
      <c r="BYQ388" s="1" t="s">
        <v>11</v>
      </c>
      <c r="BYR388" s="1"/>
      <c r="BYS388" s="4" t="s">
        <v>91</v>
      </c>
      <c r="BYT388" s="1"/>
      <c r="BYU388" s="1" t="s">
        <v>88</v>
      </c>
      <c r="BYV388" s="1"/>
      <c r="BYW388" s="1"/>
      <c r="BYX388" s="1"/>
      <c r="BYY388" s="1" t="s">
        <v>11</v>
      </c>
      <c r="BYZ388" s="1"/>
      <c r="BZA388" s="4" t="s">
        <v>91</v>
      </c>
      <c r="BZB388" s="1"/>
      <c r="BZC388" s="1" t="s">
        <v>88</v>
      </c>
      <c r="BZD388" s="1"/>
      <c r="BZE388" s="1"/>
      <c r="BZF388" s="1"/>
      <c r="BZG388" s="1" t="s">
        <v>11</v>
      </c>
      <c r="BZH388" s="1"/>
      <c r="BZI388" s="4" t="s">
        <v>91</v>
      </c>
      <c r="BZJ388" s="1"/>
      <c r="BZK388" s="1" t="s">
        <v>88</v>
      </c>
      <c r="BZL388" s="1"/>
      <c r="BZM388" s="1"/>
      <c r="BZN388" s="1"/>
      <c r="BZO388" s="1" t="s">
        <v>11</v>
      </c>
      <c r="BZP388" s="1"/>
      <c r="BZQ388" s="4" t="s">
        <v>91</v>
      </c>
      <c r="BZR388" s="1"/>
      <c r="BZS388" s="1" t="s">
        <v>88</v>
      </c>
      <c r="BZT388" s="1"/>
      <c r="BZU388" s="1"/>
      <c r="BZV388" s="1"/>
      <c r="BZW388" s="1" t="s">
        <v>11</v>
      </c>
      <c r="BZX388" s="1"/>
      <c r="BZY388" s="4" t="s">
        <v>91</v>
      </c>
      <c r="BZZ388" s="1"/>
      <c r="CAA388" s="1" t="s">
        <v>88</v>
      </c>
      <c r="CAB388" s="1"/>
      <c r="CAC388" s="1"/>
      <c r="CAD388" s="1"/>
      <c r="CAE388" s="1" t="s">
        <v>11</v>
      </c>
      <c r="CAF388" s="1"/>
      <c r="CAG388" s="4" t="s">
        <v>91</v>
      </c>
      <c r="CAH388" s="1"/>
      <c r="CAI388" s="1" t="s">
        <v>88</v>
      </c>
      <c r="CAJ388" s="1"/>
      <c r="CAK388" s="1"/>
      <c r="CAL388" s="1"/>
      <c r="CAM388" s="1" t="s">
        <v>11</v>
      </c>
      <c r="CAN388" s="1"/>
      <c r="CAO388" s="4" t="s">
        <v>91</v>
      </c>
      <c r="CAP388" s="1"/>
      <c r="CAQ388" s="1" t="s">
        <v>88</v>
      </c>
      <c r="CAR388" s="1"/>
      <c r="CAS388" s="1"/>
      <c r="CAT388" s="1"/>
      <c r="CAU388" s="1" t="s">
        <v>11</v>
      </c>
      <c r="CAV388" s="1"/>
      <c r="CAW388" s="4" t="s">
        <v>91</v>
      </c>
      <c r="CAX388" s="1"/>
      <c r="CAY388" s="1" t="s">
        <v>88</v>
      </c>
      <c r="CAZ388" s="1"/>
      <c r="CBA388" s="1"/>
      <c r="CBB388" s="1"/>
      <c r="CBC388" s="1" t="s">
        <v>11</v>
      </c>
      <c r="CBD388" s="1"/>
      <c r="CBE388" s="4" t="s">
        <v>91</v>
      </c>
      <c r="CBF388" s="1"/>
      <c r="CBG388" s="1" t="s">
        <v>88</v>
      </c>
      <c r="CBH388" s="1"/>
      <c r="CBI388" s="1"/>
      <c r="CBJ388" s="1"/>
      <c r="CBK388" s="1" t="s">
        <v>11</v>
      </c>
      <c r="CBL388" s="1"/>
      <c r="CBM388" s="4" t="s">
        <v>91</v>
      </c>
      <c r="CBN388" s="1"/>
      <c r="CBO388" s="1" t="s">
        <v>88</v>
      </c>
      <c r="CBP388" s="1"/>
      <c r="CBQ388" s="1"/>
      <c r="CBR388" s="1"/>
      <c r="CBS388" s="1" t="s">
        <v>11</v>
      </c>
      <c r="CBT388" s="1"/>
      <c r="CBU388" s="4" t="s">
        <v>91</v>
      </c>
      <c r="CBV388" s="1"/>
      <c r="CBW388" s="1" t="s">
        <v>88</v>
      </c>
      <c r="CBX388" s="1"/>
      <c r="CBY388" s="1"/>
      <c r="CBZ388" s="1"/>
      <c r="CCA388" s="1" t="s">
        <v>11</v>
      </c>
      <c r="CCB388" s="1"/>
      <c r="CCC388" s="4" t="s">
        <v>91</v>
      </c>
      <c r="CCD388" s="1"/>
      <c r="CCE388" s="1" t="s">
        <v>88</v>
      </c>
      <c r="CCF388" s="1"/>
      <c r="CCG388" s="1"/>
      <c r="CCH388" s="1"/>
      <c r="CCI388" s="1" t="s">
        <v>11</v>
      </c>
      <c r="CCJ388" s="1"/>
      <c r="CCK388" s="4" t="s">
        <v>91</v>
      </c>
      <c r="CCL388" s="1"/>
      <c r="CCM388" s="1" t="s">
        <v>88</v>
      </c>
      <c r="CCN388" s="1"/>
      <c r="CCO388" s="1"/>
      <c r="CCP388" s="1"/>
      <c r="CCQ388" s="1" t="s">
        <v>11</v>
      </c>
      <c r="CCR388" s="1"/>
      <c r="CCS388" s="4" t="s">
        <v>91</v>
      </c>
      <c r="CCT388" s="1"/>
      <c r="CCU388" s="1" t="s">
        <v>88</v>
      </c>
      <c r="CCV388" s="1"/>
      <c r="CCW388" s="1"/>
      <c r="CCX388" s="1"/>
      <c r="CCY388" s="1" t="s">
        <v>11</v>
      </c>
      <c r="CCZ388" s="1"/>
      <c r="CDA388" s="4" t="s">
        <v>91</v>
      </c>
      <c r="CDB388" s="1"/>
      <c r="CDC388" s="1" t="s">
        <v>88</v>
      </c>
      <c r="CDD388" s="1"/>
      <c r="CDE388" s="1"/>
      <c r="CDF388" s="1"/>
      <c r="CDG388" s="1" t="s">
        <v>11</v>
      </c>
      <c r="CDH388" s="1"/>
      <c r="CDI388" s="4" t="s">
        <v>91</v>
      </c>
      <c r="CDJ388" s="1"/>
      <c r="CDK388" s="1" t="s">
        <v>88</v>
      </c>
      <c r="CDL388" s="1"/>
      <c r="CDM388" s="1"/>
      <c r="CDN388" s="1"/>
      <c r="CDO388" s="1" t="s">
        <v>11</v>
      </c>
      <c r="CDP388" s="1"/>
      <c r="CDQ388" s="4" t="s">
        <v>91</v>
      </c>
      <c r="CDR388" s="1"/>
      <c r="CDS388" s="1" t="s">
        <v>88</v>
      </c>
      <c r="CDT388" s="1"/>
      <c r="CDU388" s="1"/>
      <c r="CDV388" s="1"/>
      <c r="CDW388" s="1" t="s">
        <v>11</v>
      </c>
      <c r="CDX388" s="1"/>
      <c r="CDY388" s="4" t="s">
        <v>91</v>
      </c>
      <c r="CDZ388" s="1"/>
      <c r="CEA388" s="1" t="s">
        <v>88</v>
      </c>
      <c r="CEB388" s="1"/>
      <c r="CEC388" s="1"/>
      <c r="CED388" s="1"/>
      <c r="CEE388" s="1" t="s">
        <v>11</v>
      </c>
      <c r="CEF388" s="1"/>
      <c r="CEG388" s="4" t="s">
        <v>91</v>
      </c>
      <c r="CEH388" s="1"/>
      <c r="CEI388" s="1" t="s">
        <v>88</v>
      </c>
      <c r="CEJ388" s="1"/>
      <c r="CEK388" s="1"/>
      <c r="CEL388" s="1"/>
      <c r="CEM388" s="1" t="s">
        <v>11</v>
      </c>
      <c r="CEN388" s="1"/>
      <c r="CEO388" s="4" t="s">
        <v>91</v>
      </c>
      <c r="CEP388" s="1"/>
      <c r="CEQ388" s="1" t="s">
        <v>88</v>
      </c>
      <c r="CER388" s="1"/>
      <c r="CES388" s="1"/>
      <c r="CET388" s="1"/>
      <c r="CEU388" s="1" t="s">
        <v>11</v>
      </c>
      <c r="CEV388" s="1"/>
      <c r="CEW388" s="4" t="s">
        <v>91</v>
      </c>
      <c r="CEX388" s="1"/>
      <c r="CEY388" s="1" t="s">
        <v>88</v>
      </c>
      <c r="CEZ388" s="1"/>
      <c r="CFA388" s="1"/>
      <c r="CFB388" s="1"/>
      <c r="CFC388" s="1" t="s">
        <v>11</v>
      </c>
      <c r="CFD388" s="1"/>
      <c r="CFE388" s="4" t="s">
        <v>91</v>
      </c>
      <c r="CFF388" s="1"/>
      <c r="CFG388" s="1" t="s">
        <v>88</v>
      </c>
      <c r="CFH388" s="1"/>
      <c r="CFI388" s="1"/>
      <c r="CFJ388" s="1"/>
      <c r="CFK388" s="1" t="s">
        <v>11</v>
      </c>
      <c r="CFL388" s="1"/>
      <c r="CFM388" s="4" t="s">
        <v>91</v>
      </c>
      <c r="CFN388" s="1"/>
      <c r="CFO388" s="1" t="s">
        <v>88</v>
      </c>
      <c r="CFP388" s="1"/>
      <c r="CFQ388" s="1"/>
      <c r="CFR388" s="1"/>
      <c r="CFS388" s="1" t="s">
        <v>11</v>
      </c>
      <c r="CFT388" s="1"/>
      <c r="CFU388" s="4" t="s">
        <v>91</v>
      </c>
      <c r="CFV388" s="1"/>
      <c r="CFW388" s="1" t="s">
        <v>88</v>
      </c>
      <c r="CFX388" s="1"/>
      <c r="CFY388" s="1"/>
      <c r="CFZ388" s="1"/>
      <c r="CGA388" s="1" t="s">
        <v>11</v>
      </c>
      <c r="CGB388" s="1"/>
      <c r="CGC388" s="4" t="s">
        <v>91</v>
      </c>
      <c r="CGD388" s="1"/>
      <c r="CGE388" s="1" t="s">
        <v>88</v>
      </c>
      <c r="CGF388" s="1"/>
      <c r="CGG388" s="1"/>
      <c r="CGH388" s="1"/>
      <c r="CGI388" s="1" t="s">
        <v>11</v>
      </c>
      <c r="CGJ388" s="1"/>
      <c r="CGK388" s="4" t="s">
        <v>91</v>
      </c>
      <c r="CGL388" s="1"/>
      <c r="CGM388" s="1" t="s">
        <v>88</v>
      </c>
      <c r="CGN388" s="1"/>
      <c r="CGO388" s="1"/>
      <c r="CGP388" s="1"/>
      <c r="CGQ388" s="1" t="s">
        <v>11</v>
      </c>
      <c r="CGR388" s="1"/>
      <c r="CGS388" s="4" t="s">
        <v>91</v>
      </c>
      <c r="CGT388" s="1"/>
      <c r="CGU388" s="1" t="s">
        <v>88</v>
      </c>
      <c r="CGV388" s="1"/>
      <c r="CGW388" s="1"/>
      <c r="CGX388" s="1"/>
      <c r="CGY388" s="1" t="s">
        <v>11</v>
      </c>
      <c r="CGZ388" s="1"/>
      <c r="CHA388" s="4" t="s">
        <v>91</v>
      </c>
      <c r="CHB388" s="1"/>
      <c r="CHC388" s="1" t="s">
        <v>88</v>
      </c>
      <c r="CHD388" s="1"/>
      <c r="CHE388" s="1"/>
      <c r="CHF388" s="1"/>
      <c r="CHG388" s="1" t="s">
        <v>11</v>
      </c>
      <c r="CHH388" s="1"/>
      <c r="CHI388" s="4" t="s">
        <v>91</v>
      </c>
      <c r="CHJ388" s="1"/>
      <c r="CHK388" s="1" t="s">
        <v>88</v>
      </c>
      <c r="CHL388" s="1"/>
      <c r="CHM388" s="1"/>
      <c r="CHN388" s="1"/>
      <c r="CHO388" s="1" t="s">
        <v>11</v>
      </c>
      <c r="CHP388" s="1"/>
      <c r="CHQ388" s="4" t="s">
        <v>91</v>
      </c>
      <c r="CHR388" s="1"/>
      <c r="CHS388" s="1" t="s">
        <v>88</v>
      </c>
      <c r="CHT388" s="1"/>
      <c r="CHU388" s="1"/>
      <c r="CHV388" s="1"/>
      <c r="CHW388" s="1" t="s">
        <v>11</v>
      </c>
      <c r="CHX388" s="1"/>
      <c r="CHY388" s="4" t="s">
        <v>91</v>
      </c>
      <c r="CHZ388" s="1"/>
      <c r="CIA388" s="1" t="s">
        <v>88</v>
      </c>
      <c r="CIB388" s="1"/>
      <c r="CIC388" s="1"/>
      <c r="CID388" s="1"/>
      <c r="CIE388" s="1" t="s">
        <v>11</v>
      </c>
      <c r="CIF388" s="1"/>
      <c r="CIG388" s="4" t="s">
        <v>91</v>
      </c>
      <c r="CIH388" s="1"/>
      <c r="CII388" s="1" t="s">
        <v>88</v>
      </c>
      <c r="CIJ388" s="1"/>
      <c r="CIK388" s="1"/>
      <c r="CIL388" s="1"/>
      <c r="CIM388" s="1" t="s">
        <v>11</v>
      </c>
      <c r="CIN388" s="1"/>
      <c r="CIO388" s="4" t="s">
        <v>91</v>
      </c>
      <c r="CIP388" s="1"/>
      <c r="CIQ388" s="1" t="s">
        <v>88</v>
      </c>
      <c r="CIR388" s="1"/>
      <c r="CIS388" s="1"/>
      <c r="CIT388" s="1"/>
      <c r="CIU388" s="1" t="s">
        <v>11</v>
      </c>
      <c r="CIV388" s="1"/>
      <c r="CIW388" s="4" t="s">
        <v>91</v>
      </c>
      <c r="CIX388" s="1"/>
      <c r="CIY388" s="1" t="s">
        <v>88</v>
      </c>
      <c r="CIZ388" s="1"/>
      <c r="CJA388" s="1"/>
      <c r="CJB388" s="1"/>
      <c r="CJC388" s="1" t="s">
        <v>11</v>
      </c>
      <c r="CJD388" s="1"/>
      <c r="CJE388" s="4" t="s">
        <v>91</v>
      </c>
      <c r="CJF388" s="1"/>
      <c r="CJG388" s="1" t="s">
        <v>88</v>
      </c>
      <c r="CJH388" s="1"/>
      <c r="CJI388" s="1"/>
      <c r="CJJ388" s="1"/>
      <c r="CJK388" s="1" t="s">
        <v>11</v>
      </c>
      <c r="CJL388" s="1"/>
      <c r="CJM388" s="4" t="s">
        <v>91</v>
      </c>
      <c r="CJN388" s="1"/>
      <c r="CJO388" s="1" t="s">
        <v>88</v>
      </c>
      <c r="CJP388" s="1"/>
      <c r="CJQ388" s="1"/>
      <c r="CJR388" s="1"/>
      <c r="CJS388" s="1" t="s">
        <v>11</v>
      </c>
      <c r="CJT388" s="1"/>
      <c r="CJU388" s="4" t="s">
        <v>91</v>
      </c>
      <c r="CJV388" s="1"/>
      <c r="CJW388" s="1" t="s">
        <v>88</v>
      </c>
      <c r="CJX388" s="1"/>
      <c r="CJY388" s="1"/>
      <c r="CJZ388" s="1"/>
      <c r="CKA388" s="1" t="s">
        <v>11</v>
      </c>
      <c r="CKB388" s="1"/>
      <c r="CKC388" s="4" t="s">
        <v>91</v>
      </c>
      <c r="CKD388" s="1"/>
      <c r="CKE388" s="1" t="s">
        <v>88</v>
      </c>
      <c r="CKF388" s="1"/>
      <c r="CKG388" s="1"/>
      <c r="CKH388" s="1"/>
      <c r="CKI388" s="1" t="s">
        <v>11</v>
      </c>
      <c r="CKJ388" s="1"/>
      <c r="CKK388" s="4" t="s">
        <v>91</v>
      </c>
      <c r="CKL388" s="1"/>
      <c r="CKM388" s="1" t="s">
        <v>88</v>
      </c>
      <c r="CKN388" s="1"/>
      <c r="CKO388" s="1"/>
      <c r="CKP388" s="1"/>
      <c r="CKQ388" s="1" t="s">
        <v>11</v>
      </c>
      <c r="CKR388" s="1"/>
      <c r="CKS388" s="4" t="s">
        <v>91</v>
      </c>
      <c r="CKT388" s="1"/>
      <c r="CKU388" s="1" t="s">
        <v>88</v>
      </c>
      <c r="CKV388" s="1"/>
      <c r="CKW388" s="1"/>
      <c r="CKX388" s="1"/>
      <c r="CKY388" s="1" t="s">
        <v>11</v>
      </c>
      <c r="CKZ388" s="1"/>
      <c r="CLA388" s="4" t="s">
        <v>91</v>
      </c>
      <c r="CLB388" s="1"/>
      <c r="CLC388" s="1" t="s">
        <v>88</v>
      </c>
      <c r="CLD388" s="1"/>
      <c r="CLE388" s="1"/>
      <c r="CLF388" s="1"/>
      <c r="CLG388" s="1" t="s">
        <v>11</v>
      </c>
      <c r="CLH388" s="1"/>
      <c r="CLI388" s="4" t="s">
        <v>91</v>
      </c>
      <c r="CLJ388" s="1"/>
      <c r="CLK388" s="1" t="s">
        <v>88</v>
      </c>
      <c r="CLL388" s="1"/>
      <c r="CLM388" s="1"/>
      <c r="CLN388" s="1"/>
      <c r="CLO388" s="1" t="s">
        <v>11</v>
      </c>
      <c r="CLP388" s="1"/>
      <c r="CLQ388" s="4" t="s">
        <v>91</v>
      </c>
      <c r="CLR388" s="1"/>
      <c r="CLS388" s="1" t="s">
        <v>88</v>
      </c>
      <c r="CLT388" s="1"/>
      <c r="CLU388" s="1"/>
      <c r="CLV388" s="1"/>
      <c r="CLW388" s="1" t="s">
        <v>11</v>
      </c>
      <c r="CLX388" s="1"/>
      <c r="CLY388" s="4" t="s">
        <v>91</v>
      </c>
      <c r="CLZ388" s="1"/>
      <c r="CMA388" s="1" t="s">
        <v>88</v>
      </c>
      <c r="CMB388" s="1"/>
      <c r="CMC388" s="1"/>
      <c r="CMD388" s="1"/>
      <c r="CME388" s="1" t="s">
        <v>11</v>
      </c>
      <c r="CMF388" s="1"/>
      <c r="CMG388" s="4" t="s">
        <v>91</v>
      </c>
      <c r="CMH388" s="1"/>
      <c r="CMI388" s="1" t="s">
        <v>88</v>
      </c>
      <c r="CMJ388" s="1"/>
      <c r="CMK388" s="1"/>
      <c r="CML388" s="1"/>
      <c r="CMM388" s="1" t="s">
        <v>11</v>
      </c>
      <c r="CMN388" s="1"/>
      <c r="CMO388" s="4" t="s">
        <v>91</v>
      </c>
      <c r="CMP388" s="1"/>
      <c r="CMQ388" s="1" t="s">
        <v>88</v>
      </c>
      <c r="CMR388" s="1"/>
      <c r="CMS388" s="1"/>
      <c r="CMT388" s="1"/>
      <c r="CMU388" s="1" t="s">
        <v>11</v>
      </c>
      <c r="CMV388" s="1"/>
      <c r="CMW388" s="4" t="s">
        <v>91</v>
      </c>
      <c r="CMX388" s="1"/>
      <c r="CMY388" s="1" t="s">
        <v>88</v>
      </c>
      <c r="CMZ388" s="1"/>
      <c r="CNA388" s="1"/>
      <c r="CNB388" s="1"/>
      <c r="CNC388" s="1" t="s">
        <v>11</v>
      </c>
      <c r="CND388" s="1"/>
      <c r="CNE388" s="4" t="s">
        <v>91</v>
      </c>
      <c r="CNF388" s="1"/>
      <c r="CNG388" s="1" t="s">
        <v>88</v>
      </c>
      <c r="CNH388" s="1"/>
      <c r="CNI388" s="1"/>
      <c r="CNJ388" s="1"/>
      <c r="CNK388" s="1" t="s">
        <v>11</v>
      </c>
      <c r="CNL388" s="1"/>
      <c r="CNM388" s="4" t="s">
        <v>91</v>
      </c>
      <c r="CNN388" s="1"/>
      <c r="CNO388" s="1" t="s">
        <v>88</v>
      </c>
      <c r="CNP388" s="1"/>
      <c r="CNQ388" s="1"/>
      <c r="CNR388" s="1"/>
      <c r="CNS388" s="1" t="s">
        <v>11</v>
      </c>
      <c r="CNT388" s="1"/>
      <c r="CNU388" s="4" t="s">
        <v>91</v>
      </c>
      <c r="CNV388" s="1"/>
      <c r="CNW388" s="1" t="s">
        <v>88</v>
      </c>
      <c r="CNX388" s="1"/>
      <c r="CNY388" s="1"/>
      <c r="CNZ388" s="1"/>
      <c r="COA388" s="1" t="s">
        <v>11</v>
      </c>
      <c r="COB388" s="1"/>
      <c r="COC388" s="4" t="s">
        <v>91</v>
      </c>
      <c r="COD388" s="1"/>
      <c r="COE388" s="1" t="s">
        <v>88</v>
      </c>
      <c r="COF388" s="1"/>
      <c r="COG388" s="1"/>
      <c r="COH388" s="1"/>
      <c r="COI388" s="1" t="s">
        <v>11</v>
      </c>
      <c r="COJ388" s="1"/>
      <c r="COK388" s="4" t="s">
        <v>91</v>
      </c>
      <c r="COL388" s="1"/>
      <c r="COM388" s="1" t="s">
        <v>88</v>
      </c>
      <c r="CON388" s="1"/>
      <c r="COO388" s="1"/>
      <c r="COP388" s="1"/>
      <c r="COQ388" s="1" t="s">
        <v>11</v>
      </c>
      <c r="COR388" s="1"/>
      <c r="COS388" s="4" t="s">
        <v>91</v>
      </c>
      <c r="COT388" s="1"/>
      <c r="COU388" s="1" t="s">
        <v>88</v>
      </c>
      <c r="COV388" s="1"/>
      <c r="COW388" s="1"/>
      <c r="COX388" s="1"/>
      <c r="COY388" s="1" t="s">
        <v>11</v>
      </c>
      <c r="COZ388" s="1"/>
      <c r="CPA388" s="4" t="s">
        <v>91</v>
      </c>
      <c r="CPB388" s="1"/>
      <c r="CPC388" s="1" t="s">
        <v>88</v>
      </c>
      <c r="CPD388" s="1"/>
      <c r="CPE388" s="1"/>
      <c r="CPF388" s="1"/>
      <c r="CPG388" s="1" t="s">
        <v>11</v>
      </c>
      <c r="CPH388" s="1"/>
      <c r="CPI388" s="4" t="s">
        <v>91</v>
      </c>
      <c r="CPJ388" s="1"/>
      <c r="CPK388" s="1" t="s">
        <v>88</v>
      </c>
      <c r="CPL388" s="1"/>
      <c r="CPM388" s="1"/>
      <c r="CPN388" s="1"/>
      <c r="CPO388" s="1" t="s">
        <v>11</v>
      </c>
      <c r="CPP388" s="1"/>
      <c r="CPQ388" s="4" t="s">
        <v>91</v>
      </c>
      <c r="CPR388" s="1"/>
      <c r="CPS388" s="1" t="s">
        <v>88</v>
      </c>
      <c r="CPT388" s="1"/>
      <c r="CPU388" s="1"/>
      <c r="CPV388" s="1"/>
      <c r="CPW388" s="1" t="s">
        <v>11</v>
      </c>
      <c r="CPX388" s="1"/>
      <c r="CPY388" s="4" t="s">
        <v>91</v>
      </c>
      <c r="CPZ388" s="1"/>
      <c r="CQA388" s="1" t="s">
        <v>88</v>
      </c>
      <c r="CQB388" s="1"/>
      <c r="CQC388" s="1"/>
      <c r="CQD388" s="1"/>
      <c r="CQE388" s="1" t="s">
        <v>11</v>
      </c>
      <c r="CQF388" s="1"/>
      <c r="CQG388" s="4" t="s">
        <v>91</v>
      </c>
      <c r="CQH388" s="1"/>
      <c r="CQI388" s="1" t="s">
        <v>88</v>
      </c>
      <c r="CQJ388" s="1"/>
      <c r="CQK388" s="1"/>
      <c r="CQL388" s="1"/>
      <c r="CQM388" s="1" t="s">
        <v>11</v>
      </c>
      <c r="CQN388" s="1"/>
      <c r="CQO388" s="4" t="s">
        <v>91</v>
      </c>
      <c r="CQP388" s="1"/>
      <c r="CQQ388" s="1" t="s">
        <v>88</v>
      </c>
      <c r="CQR388" s="1"/>
      <c r="CQS388" s="1"/>
      <c r="CQT388" s="1"/>
      <c r="CQU388" s="1" t="s">
        <v>11</v>
      </c>
      <c r="CQV388" s="1"/>
      <c r="CQW388" s="4" t="s">
        <v>91</v>
      </c>
      <c r="CQX388" s="1"/>
      <c r="CQY388" s="1" t="s">
        <v>88</v>
      </c>
      <c r="CQZ388" s="1"/>
      <c r="CRA388" s="1"/>
      <c r="CRB388" s="1"/>
      <c r="CRC388" s="1" t="s">
        <v>11</v>
      </c>
      <c r="CRD388" s="1"/>
      <c r="CRE388" s="4" t="s">
        <v>91</v>
      </c>
      <c r="CRF388" s="1"/>
      <c r="CRG388" s="1" t="s">
        <v>88</v>
      </c>
      <c r="CRH388" s="1"/>
      <c r="CRI388" s="1"/>
      <c r="CRJ388" s="1"/>
      <c r="CRK388" s="1" t="s">
        <v>11</v>
      </c>
      <c r="CRL388" s="1"/>
      <c r="CRM388" s="4" t="s">
        <v>91</v>
      </c>
      <c r="CRN388" s="1"/>
      <c r="CRO388" s="1" t="s">
        <v>88</v>
      </c>
      <c r="CRP388" s="1"/>
      <c r="CRQ388" s="1"/>
      <c r="CRR388" s="1"/>
      <c r="CRS388" s="1" t="s">
        <v>11</v>
      </c>
      <c r="CRT388" s="1"/>
      <c r="CRU388" s="4" t="s">
        <v>91</v>
      </c>
      <c r="CRV388" s="1"/>
      <c r="CRW388" s="1" t="s">
        <v>88</v>
      </c>
      <c r="CRX388" s="1"/>
      <c r="CRY388" s="1"/>
      <c r="CRZ388" s="1"/>
      <c r="CSA388" s="1" t="s">
        <v>11</v>
      </c>
      <c r="CSB388" s="1"/>
      <c r="CSC388" s="4" t="s">
        <v>91</v>
      </c>
      <c r="CSD388" s="1"/>
      <c r="CSE388" s="1" t="s">
        <v>88</v>
      </c>
      <c r="CSF388" s="1"/>
      <c r="CSG388" s="1"/>
      <c r="CSH388" s="1"/>
      <c r="CSI388" s="1" t="s">
        <v>11</v>
      </c>
      <c r="CSJ388" s="1"/>
      <c r="CSK388" s="4" t="s">
        <v>91</v>
      </c>
      <c r="CSL388" s="1"/>
      <c r="CSM388" s="1" t="s">
        <v>88</v>
      </c>
      <c r="CSN388" s="1"/>
      <c r="CSO388" s="1"/>
      <c r="CSP388" s="1"/>
      <c r="CSQ388" s="1" t="s">
        <v>11</v>
      </c>
      <c r="CSR388" s="1"/>
      <c r="CSS388" s="4" t="s">
        <v>91</v>
      </c>
      <c r="CST388" s="1"/>
      <c r="CSU388" s="1" t="s">
        <v>88</v>
      </c>
      <c r="CSV388" s="1"/>
      <c r="CSW388" s="1"/>
      <c r="CSX388" s="1"/>
      <c r="CSY388" s="1" t="s">
        <v>11</v>
      </c>
      <c r="CSZ388" s="1"/>
      <c r="CTA388" s="4" t="s">
        <v>91</v>
      </c>
      <c r="CTB388" s="1"/>
      <c r="CTC388" s="1" t="s">
        <v>88</v>
      </c>
      <c r="CTD388" s="1"/>
      <c r="CTE388" s="1"/>
      <c r="CTF388" s="1"/>
      <c r="CTG388" s="1" t="s">
        <v>11</v>
      </c>
      <c r="CTH388" s="1"/>
      <c r="CTI388" s="4" t="s">
        <v>91</v>
      </c>
      <c r="CTJ388" s="1"/>
      <c r="CTK388" s="1" t="s">
        <v>88</v>
      </c>
      <c r="CTL388" s="1"/>
      <c r="CTM388" s="1"/>
      <c r="CTN388" s="1"/>
      <c r="CTO388" s="1" t="s">
        <v>11</v>
      </c>
      <c r="CTP388" s="1"/>
      <c r="CTQ388" s="4" t="s">
        <v>91</v>
      </c>
      <c r="CTR388" s="1"/>
      <c r="CTS388" s="1" t="s">
        <v>88</v>
      </c>
      <c r="CTT388" s="1"/>
      <c r="CTU388" s="1"/>
      <c r="CTV388" s="1"/>
      <c r="CTW388" s="1" t="s">
        <v>11</v>
      </c>
      <c r="CTX388" s="1"/>
      <c r="CTY388" s="4" t="s">
        <v>91</v>
      </c>
      <c r="CTZ388" s="1"/>
      <c r="CUA388" s="1" t="s">
        <v>88</v>
      </c>
      <c r="CUB388" s="1"/>
      <c r="CUC388" s="1"/>
      <c r="CUD388" s="1"/>
      <c r="CUE388" s="1" t="s">
        <v>11</v>
      </c>
      <c r="CUF388" s="1"/>
      <c r="CUG388" s="4" t="s">
        <v>91</v>
      </c>
      <c r="CUH388" s="1"/>
      <c r="CUI388" s="1" t="s">
        <v>88</v>
      </c>
      <c r="CUJ388" s="1"/>
      <c r="CUK388" s="1"/>
      <c r="CUL388" s="1"/>
      <c r="CUM388" s="1" t="s">
        <v>11</v>
      </c>
      <c r="CUN388" s="1"/>
      <c r="CUO388" s="4" t="s">
        <v>91</v>
      </c>
      <c r="CUP388" s="1"/>
      <c r="CUQ388" s="1" t="s">
        <v>88</v>
      </c>
      <c r="CUR388" s="1"/>
      <c r="CUS388" s="1"/>
      <c r="CUT388" s="1"/>
      <c r="CUU388" s="1" t="s">
        <v>11</v>
      </c>
      <c r="CUV388" s="1"/>
      <c r="CUW388" s="4" t="s">
        <v>91</v>
      </c>
      <c r="CUX388" s="1"/>
      <c r="CUY388" s="1" t="s">
        <v>88</v>
      </c>
      <c r="CUZ388" s="1"/>
      <c r="CVA388" s="1"/>
      <c r="CVB388" s="1"/>
      <c r="CVC388" s="1" t="s">
        <v>11</v>
      </c>
      <c r="CVD388" s="1"/>
      <c r="CVE388" s="4" t="s">
        <v>91</v>
      </c>
      <c r="CVF388" s="1"/>
      <c r="CVG388" s="1" t="s">
        <v>88</v>
      </c>
      <c r="CVH388" s="1"/>
      <c r="CVI388" s="1"/>
      <c r="CVJ388" s="1"/>
      <c r="CVK388" s="1" t="s">
        <v>11</v>
      </c>
      <c r="CVL388" s="1"/>
      <c r="CVM388" s="4" t="s">
        <v>91</v>
      </c>
      <c r="CVN388" s="1"/>
      <c r="CVO388" s="1" t="s">
        <v>88</v>
      </c>
      <c r="CVP388" s="1"/>
      <c r="CVQ388" s="1"/>
      <c r="CVR388" s="1"/>
      <c r="CVS388" s="1" t="s">
        <v>11</v>
      </c>
      <c r="CVT388" s="1"/>
      <c r="CVU388" s="4" t="s">
        <v>91</v>
      </c>
      <c r="CVV388" s="1"/>
      <c r="CVW388" s="1" t="s">
        <v>88</v>
      </c>
      <c r="CVX388" s="1"/>
      <c r="CVY388" s="1"/>
      <c r="CVZ388" s="1"/>
      <c r="CWA388" s="1" t="s">
        <v>11</v>
      </c>
      <c r="CWB388" s="1"/>
      <c r="CWC388" s="4" t="s">
        <v>91</v>
      </c>
      <c r="CWD388" s="1"/>
      <c r="CWE388" s="1" t="s">
        <v>88</v>
      </c>
      <c r="CWF388" s="1"/>
      <c r="CWG388" s="1"/>
      <c r="CWH388" s="1"/>
      <c r="CWI388" s="1" t="s">
        <v>11</v>
      </c>
      <c r="CWJ388" s="1"/>
      <c r="CWK388" s="4" t="s">
        <v>91</v>
      </c>
      <c r="CWL388" s="1"/>
      <c r="CWM388" s="1" t="s">
        <v>88</v>
      </c>
      <c r="CWN388" s="1"/>
      <c r="CWO388" s="1"/>
      <c r="CWP388" s="1"/>
      <c r="CWQ388" s="1" t="s">
        <v>11</v>
      </c>
      <c r="CWR388" s="1"/>
      <c r="CWS388" s="4" t="s">
        <v>91</v>
      </c>
      <c r="CWT388" s="1"/>
      <c r="CWU388" s="1" t="s">
        <v>88</v>
      </c>
      <c r="CWV388" s="1"/>
      <c r="CWW388" s="1"/>
      <c r="CWX388" s="1"/>
      <c r="CWY388" s="1" t="s">
        <v>11</v>
      </c>
      <c r="CWZ388" s="1"/>
      <c r="CXA388" s="4" t="s">
        <v>91</v>
      </c>
      <c r="CXB388" s="1"/>
      <c r="CXC388" s="1" t="s">
        <v>88</v>
      </c>
      <c r="CXD388" s="1"/>
      <c r="CXE388" s="1"/>
      <c r="CXF388" s="1"/>
      <c r="CXG388" s="1" t="s">
        <v>11</v>
      </c>
      <c r="CXH388" s="1"/>
      <c r="CXI388" s="4" t="s">
        <v>91</v>
      </c>
      <c r="CXJ388" s="1"/>
      <c r="CXK388" s="1" t="s">
        <v>88</v>
      </c>
      <c r="CXL388" s="1"/>
      <c r="CXM388" s="1"/>
      <c r="CXN388" s="1"/>
      <c r="CXO388" s="1" t="s">
        <v>11</v>
      </c>
      <c r="CXP388" s="1"/>
      <c r="CXQ388" s="4" t="s">
        <v>91</v>
      </c>
      <c r="CXR388" s="1"/>
      <c r="CXS388" s="1" t="s">
        <v>88</v>
      </c>
      <c r="CXT388" s="1"/>
      <c r="CXU388" s="1"/>
      <c r="CXV388" s="1"/>
      <c r="CXW388" s="1" t="s">
        <v>11</v>
      </c>
      <c r="CXX388" s="1"/>
      <c r="CXY388" s="4" t="s">
        <v>91</v>
      </c>
      <c r="CXZ388" s="1"/>
      <c r="CYA388" s="1" t="s">
        <v>88</v>
      </c>
      <c r="CYB388" s="1"/>
      <c r="CYC388" s="1"/>
      <c r="CYD388" s="1"/>
      <c r="CYE388" s="1" t="s">
        <v>11</v>
      </c>
      <c r="CYF388" s="1"/>
      <c r="CYG388" s="4" t="s">
        <v>91</v>
      </c>
      <c r="CYH388" s="1"/>
      <c r="CYI388" s="1" t="s">
        <v>88</v>
      </c>
      <c r="CYJ388" s="1"/>
      <c r="CYK388" s="1"/>
      <c r="CYL388" s="1"/>
      <c r="CYM388" s="1" t="s">
        <v>11</v>
      </c>
      <c r="CYN388" s="1"/>
      <c r="CYO388" s="4" t="s">
        <v>91</v>
      </c>
      <c r="CYP388" s="1"/>
      <c r="CYQ388" s="1" t="s">
        <v>88</v>
      </c>
      <c r="CYR388" s="1"/>
      <c r="CYS388" s="1"/>
      <c r="CYT388" s="1"/>
      <c r="CYU388" s="1" t="s">
        <v>11</v>
      </c>
      <c r="CYV388" s="1"/>
      <c r="CYW388" s="4" t="s">
        <v>91</v>
      </c>
      <c r="CYX388" s="1"/>
      <c r="CYY388" s="1" t="s">
        <v>88</v>
      </c>
      <c r="CYZ388" s="1"/>
      <c r="CZA388" s="1"/>
      <c r="CZB388" s="1"/>
      <c r="CZC388" s="1" t="s">
        <v>11</v>
      </c>
      <c r="CZD388" s="1"/>
      <c r="CZE388" s="4" t="s">
        <v>91</v>
      </c>
      <c r="CZF388" s="1"/>
      <c r="CZG388" s="1" t="s">
        <v>88</v>
      </c>
      <c r="CZH388" s="1"/>
      <c r="CZI388" s="1"/>
      <c r="CZJ388" s="1"/>
      <c r="CZK388" s="1" t="s">
        <v>11</v>
      </c>
      <c r="CZL388" s="1"/>
      <c r="CZM388" s="4" t="s">
        <v>91</v>
      </c>
      <c r="CZN388" s="1"/>
      <c r="CZO388" s="1" t="s">
        <v>88</v>
      </c>
      <c r="CZP388" s="1"/>
      <c r="CZQ388" s="1"/>
      <c r="CZR388" s="1"/>
      <c r="CZS388" s="1" t="s">
        <v>11</v>
      </c>
      <c r="CZT388" s="1"/>
      <c r="CZU388" s="4" t="s">
        <v>91</v>
      </c>
      <c r="CZV388" s="1"/>
      <c r="CZW388" s="1" t="s">
        <v>88</v>
      </c>
      <c r="CZX388" s="1"/>
      <c r="CZY388" s="1"/>
      <c r="CZZ388" s="1"/>
      <c r="DAA388" s="1" t="s">
        <v>11</v>
      </c>
      <c r="DAB388" s="1"/>
      <c r="DAC388" s="4" t="s">
        <v>91</v>
      </c>
      <c r="DAD388" s="1"/>
      <c r="DAE388" s="1" t="s">
        <v>88</v>
      </c>
      <c r="DAF388" s="1"/>
      <c r="DAG388" s="1"/>
      <c r="DAH388" s="1"/>
      <c r="DAI388" s="1" t="s">
        <v>11</v>
      </c>
      <c r="DAJ388" s="1"/>
      <c r="DAK388" s="4" t="s">
        <v>91</v>
      </c>
      <c r="DAL388" s="1"/>
      <c r="DAM388" s="1" t="s">
        <v>88</v>
      </c>
      <c r="DAN388" s="1"/>
      <c r="DAO388" s="1"/>
      <c r="DAP388" s="1"/>
      <c r="DAQ388" s="1" t="s">
        <v>11</v>
      </c>
      <c r="DAR388" s="1"/>
      <c r="DAS388" s="4" t="s">
        <v>91</v>
      </c>
      <c r="DAT388" s="1"/>
      <c r="DAU388" s="1" t="s">
        <v>88</v>
      </c>
      <c r="DAV388" s="1"/>
      <c r="DAW388" s="1"/>
      <c r="DAX388" s="1"/>
      <c r="DAY388" s="1" t="s">
        <v>11</v>
      </c>
      <c r="DAZ388" s="1"/>
      <c r="DBA388" s="4" t="s">
        <v>91</v>
      </c>
      <c r="DBB388" s="1"/>
      <c r="DBC388" s="1" t="s">
        <v>88</v>
      </c>
      <c r="DBD388" s="1"/>
      <c r="DBE388" s="1"/>
      <c r="DBF388" s="1"/>
      <c r="DBG388" s="1" t="s">
        <v>11</v>
      </c>
      <c r="DBH388" s="1"/>
      <c r="DBI388" s="4" t="s">
        <v>91</v>
      </c>
      <c r="DBJ388" s="1"/>
      <c r="DBK388" s="1" t="s">
        <v>88</v>
      </c>
      <c r="DBL388" s="1"/>
      <c r="DBM388" s="1"/>
      <c r="DBN388" s="1"/>
      <c r="DBO388" s="1" t="s">
        <v>11</v>
      </c>
      <c r="DBP388" s="1"/>
      <c r="DBQ388" s="4" t="s">
        <v>91</v>
      </c>
      <c r="DBR388" s="1"/>
      <c r="DBS388" s="1" t="s">
        <v>88</v>
      </c>
      <c r="DBT388" s="1"/>
      <c r="DBU388" s="1"/>
      <c r="DBV388" s="1"/>
      <c r="DBW388" s="1" t="s">
        <v>11</v>
      </c>
      <c r="DBX388" s="1"/>
      <c r="DBY388" s="4" t="s">
        <v>91</v>
      </c>
      <c r="DBZ388" s="1"/>
      <c r="DCA388" s="1" t="s">
        <v>88</v>
      </c>
      <c r="DCB388" s="1"/>
      <c r="DCC388" s="1"/>
      <c r="DCD388" s="1"/>
      <c r="DCE388" s="1" t="s">
        <v>11</v>
      </c>
      <c r="DCF388" s="1"/>
      <c r="DCG388" s="4" t="s">
        <v>91</v>
      </c>
      <c r="DCH388" s="1"/>
      <c r="DCI388" s="1" t="s">
        <v>88</v>
      </c>
      <c r="DCJ388" s="1"/>
      <c r="DCK388" s="1"/>
      <c r="DCL388" s="1"/>
      <c r="DCM388" s="1" t="s">
        <v>11</v>
      </c>
      <c r="DCN388" s="1"/>
      <c r="DCO388" s="4" t="s">
        <v>91</v>
      </c>
      <c r="DCP388" s="1"/>
      <c r="DCQ388" s="1" t="s">
        <v>88</v>
      </c>
      <c r="DCR388" s="1"/>
      <c r="DCS388" s="1"/>
      <c r="DCT388" s="1"/>
      <c r="DCU388" s="1" t="s">
        <v>11</v>
      </c>
      <c r="DCV388" s="1"/>
      <c r="DCW388" s="4" t="s">
        <v>91</v>
      </c>
      <c r="DCX388" s="1"/>
      <c r="DCY388" s="1" t="s">
        <v>88</v>
      </c>
      <c r="DCZ388" s="1"/>
      <c r="DDA388" s="1"/>
      <c r="DDB388" s="1"/>
      <c r="DDC388" s="1" t="s">
        <v>11</v>
      </c>
      <c r="DDD388" s="1"/>
      <c r="DDE388" s="4" t="s">
        <v>91</v>
      </c>
      <c r="DDF388" s="1"/>
      <c r="DDG388" s="1" t="s">
        <v>88</v>
      </c>
      <c r="DDH388" s="1"/>
      <c r="DDI388" s="1"/>
      <c r="DDJ388" s="1"/>
      <c r="DDK388" s="1" t="s">
        <v>11</v>
      </c>
      <c r="DDL388" s="1"/>
      <c r="DDM388" s="4" t="s">
        <v>91</v>
      </c>
      <c r="DDN388" s="1"/>
      <c r="DDO388" s="1" t="s">
        <v>88</v>
      </c>
      <c r="DDP388" s="1"/>
      <c r="DDQ388" s="1"/>
      <c r="DDR388" s="1"/>
      <c r="DDS388" s="1" t="s">
        <v>11</v>
      </c>
      <c r="DDT388" s="1"/>
      <c r="DDU388" s="4" t="s">
        <v>91</v>
      </c>
      <c r="DDV388" s="1"/>
      <c r="DDW388" s="1" t="s">
        <v>88</v>
      </c>
      <c r="DDX388" s="1"/>
      <c r="DDY388" s="1"/>
      <c r="DDZ388" s="1"/>
      <c r="DEA388" s="1" t="s">
        <v>11</v>
      </c>
      <c r="DEB388" s="1"/>
      <c r="DEC388" s="4" t="s">
        <v>91</v>
      </c>
      <c r="DED388" s="1"/>
      <c r="DEE388" s="1" t="s">
        <v>88</v>
      </c>
      <c r="DEF388" s="1"/>
      <c r="DEG388" s="1"/>
      <c r="DEH388" s="1"/>
      <c r="DEI388" s="1" t="s">
        <v>11</v>
      </c>
      <c r="DEJ388" s="1"/>
      <c r="DEK388" s="4" t="s">
        <v>91</v>
      </c>
      <c r="DEL388" s="1"/>
      <c r="DEM388" s="1" t="s">
        <v>88</v>
      </c>
      <c r="DEN388" s="1"/>
      <c r="DEO388" s="1"/>
      <c r="DEP388" s="1"/>
      <c r="DEQ388" s="1" t="s">
        <v>11</v>
      </c>
      <c r="DER388" s="1"/>
      <c r="DES388" s="4" t="s">
        <v>91</v>
      </c>
      <c r="DET388" s="1"/>
      <c r="DEU388" s="1" t="s">
        <v>88</v>
      </c>
      <c r="DEV388" s="1"/>
      <c r="DEW388" s="1"/>
      <c r="DEX388" s="1"/>
      <c r="DEY388" s="1" t="s">
        <v>11</v>
      </c>
      <c r="DEZ388" s="1"/>
      <c r="DFA388" s="4" t="s">
        <v>91</v>
      </c>
      <c r="DFB388" s="1"/>
      <c r="DFC388" s="1" t="s">
        <v>88</v>
      </c>
      <c r="DFD388" s="1"/>
      <c r="DFE388" s="1"/>
      <c r="DFF388" s="1"/>
      <c r="DFG388" s="1" t="s">
        <v>11</v>
      </c>
      <c r="DFH388" s="1"/>
      <c r="DFI388" s="4" t="s">
        <v>91</v>
      </c>
      <c r="DFJ388" s="1"/>
      <c r="DFK388" s="1" t="s">
        <v>88</v>
      </c>
      <c r="DFL388" s="1"/>
      <c r="DFM388" s="1"/>
      <c r="DFN388" s="1"/>
      <c r="DFO388" s="1" t="s">
        <v>11</v>
      </c>
      <c r="DFP388" s="1"/>
      <c r="DFQ388" s="4" t="s">
        <v>91</v>
      </c>
      <c r="DFR388" s="1"/>
      <c r="DFS388" s="1" t="s">
        <v>88</v>
      </c>
      <c r="DFT388" s="1"/>
      <c r="DFU388" s="1"/>
      <c r="DFV388" s="1"/>
      <c r="DFW388" s="1" t="s">
        <v>11</v>
      </c>
      <c r="DFX388" s="1"/>
      <c r="DFY388" s="4" t="s">
        <v>91</v>
      </c>
      <c r="DFZ388" s="1"/>
      <c r="DGA388" s="1" t="s">
        <v>88</v>
      </c>
      <c r="DGB388" s="1"/>
      <c r="DGC388" s="1"/>
      <c r="DGD388" s="1"/>
      <c r="DGE388" s="1" t="s">
        <v>11</v>
      </c>
      <c r="DGF388" s="1"/>
      <c r="DGG388" s="4" t="s">
        <v>91</v>
      </c>
      <c r="DGH388" s="1"/>
      <c r="DGI388" s="1" t="s">
        <v>88</v>
      </c>
      <c r="DGJ388" s="1"/>
      <c r="DGK388" s="1"/>
      <c r="DGL388" s="1"/>
      <c r="DGM388" s="1" t="s">
        <v>11</v>
      </c>
      <c r="DGN388" s="1"/>
      <c r="DGO388" s="4" t="s">
        <v>91</v>
      </c>
      <c r="DGP388" s="1"/>
      <c r="DGQ388" s="1" t="s">
        <v>88</v>
      </c>
      <c r="DGR388" s="1"/>
      <c r="DGS388" s="1"/>
      <c r="DGT388" s="1"/>
      <c r="DGU388" s="1" t="s">
        <v>11</v>
      </c>
      <c r="DGV388" s="1"/>
      <c r="DGW388" s="4" t="s">
        <v>91</v>
      </c>
      <c r="DGX388" s="1"/>
      <c r="DGY388" s="1" t="s">
        <v>88</v>
      </c>
      <c r="DGZ388" s="1"/>
      <c r="DHA388" s="1"/>
      <c r="DHB388" s="1"/>
      <c r="DHC388" s="1" t="s">
        <v>11</v>
      </c>
      <c r="DHD388" s="1"/>
      <c r="DHE388" s="4" t="s">
        <v>91</v>
      </c>
      <c r="DHF388" s="1"/>
      <c r="DHG388" s="1" t="s">
        <v>88</v>
      </c>
      <c r="DHH388" s="1"/>
      <c r="DHI388" s="1"/>
      <c r="DHJ388" s="1"/>
      <c r="DHK388" s="1" t="s">
        <v>11</v>
      </c>
      <c r="DHL388" s="1"/>
      <c r="DHM388" s="4" t="s">
        <v>91</v>
      </c>
      <c r="DHN388" s="1"/>
      <c r="DHO388" s="1" t="s">
        <v>88</v>
      </c>
      <c r="DHP388" s="1"/>
      <c r="DHQ388" s="1"/>
      <c r="DHR388" s="1"/>
      <c r="DHS388" s="1" t="s">
        <v>11</v>
      </c>
      <c r="DHT388" s="1"/>
      <c r="DHU388" s="4" t="s">
        <v>91</v>
      </c>
      <c r="DHV388" s="1"/>
      <c r="DHW388" s="1" t="s">
        <v>88</v>
      </c>
      <c r="DHX388" s="1"/>
      <c r="DHY388" s="1"/>
      <c r="DHZ388" s="1"/>
      <c r="DIA388" s="1" t="s">
        <v>11</v>
      </c>
      <c r="DIB388" s="1"/>
      <c r="DIC388" s="4" t="s">
        <v>91</v>
      </c>
      <c r="DID388" s="1"/>
      <c r="DIE388" s="1" t="s">
        <v>88</v>
      </c>
      <c r="DIF388" s="1"/>
      <c r="DIG388" s="1"/>
      <c r="DIH388" s="1"/>
      <c r="DII388" s="1" t="s">
        <v>11</v>
      </c>
      <c r="DIJ388" s="1"/>
      <c r="DIK388" s="4" t="s">
        <v>91</v>
      </c>
      <c r="DIL388" s="1"/>
      <c r="DIM388" s="1" t="s">
        <v>88</v>
      </c>
      <c r="DIN388" s="1"/>
      <c r="DIO388" s="1"/>
      <c r="DIP388" s="1"/>
      <c r="DIQ388" s="1" t="s">
        <v>11</v>
      </c>
      <c r="DIR388" s="1"/>
      <c r="DIS388" s="4" t="s">
        <v>91</v>
      </c>
      <c r="DIT388" s="1"/>
      <c r="DIU388" s="1" t="s">
        <v>88</v>
      </c>
      <c r="DIV388" s="1"/>
      <c r="DIW388" s="1"/>
      <c r="DIX388" s="1"/>
      <c r="DIY388" s="1" t="s">
        <v>11</v>
      </c>
      <c r="DIZ388" s="1"/>
      <c r="DJA388" s="4" t="s">
        <v>91</v>
      </c>
      <c r="DJB388" s="1"/>
      <c r="DJC388" s="1" t="s">
        <v>88</v>
      </c>
      <c r="DJD388" s="1"/>
      <c r="DJE388" s="1"/>
      <c r="DJF388" s="1"/>
      <c r="DJG388" s="1" t="s">
        <v>11</v>
      </c>
      <c r="DJH388" s="1"/>
      <c r="DJI388" s="4" t="s">
        <v>91</v>
      </c>
      <c r="DJJ388" s="1"/>
      <c r="DJK388" s="1" t="s">
        <v>88</v>
      </c>
      <c r="DJL388" s="1"/>
      <c r="DJM388" s="1"/>
      <c r="DJN388" s="1"/>
      <c r="DJO388" s="1" t="s">
        <v>11</v>
      </c>
      <c r="DJP388" s="1"/>
      <c r="DJQ388" s="4" t="s">
        <v>91</v>
      </c>
      <c r="DJR388" s="1"/>
      <c r="DJS388" s="1" t="s">
        <v>88</v>
      </c>
      <c r="DJT388" s="1"/>
      <c r="DJU388" s="1"/>
      <c r="DJV388" s="1"/>
      <c r="DJW388" s="1" t="s">
        <v>11</v>
      </c>
      <c r="DJX388" s="1"/>
      <c r="DJY388" s="4" t="s">
        <v>91</v>
      </c>
      <c r="DJZ388" s="1"/>
      <c r="DKA388" s="1" t="s">
        <v>88</v>
      </c>
      <c r="DKB388" s="1"/>
      <c r="DKC388" s="1"/>
      <c r="DKD388" s="1"/>
      <c r="DKE388" s="1" t="s">
        <v>11</v>
      </c>
      <c r="DKF388" s="1"/>
      <c r="DKG388" s="4" t="s">
        <v>91</v>
      </c>
      <c r="DKH388" s="1"/>
      <c r="DKI388" s="1" t="s">
        <v>88</v>
      </c>
      <c r="DKJ388" s="1"/>
      <c r="DKK388" s="1"/>
      <c r="DKL388" s="1"/>
      <c r="DKM388" s="1" t="s">
        <v>11</v>
      </c>
      <c r="DKN388" s="1"/>
      <c r="DKO388" s="4" t="s">
        <v>91</v>
      </c>
      <c r="DKP388" s="1"/>
      <c r="DKQ388" s="1" t="s">
        <v>88</v>
      </c>
      <c r="DKR388" s="1"/>
      <c r="DKS388" s="1"/>
      <c r="DKT388" s="1"/>
      <c r="DKU388" s="1" t="s">
        <v>11</v>
      </c>
      <c r="DKV388" s="1"/>
      <c r="DKW388" s="4" t="s">
        <v>91</v>
      </c>
      <c r="DKX388" s="1"/>
      <c r="DKY388" s="1" t="s">
        <v>88</v>
      </c>
      <c r="DKZ388" s="1"/>
      <c r="DLA388" s="1"/>
      <c r="DLB388" s="1"/>
      <c r="DLC388" s="1" t="s">
        <v>11</v>
      </c>
      <c r="DLD388" s="1"/>
      <c r="DLE388" s="4" t="s">
        <v>91</v>
      </c>
      <c r="DLF388" s="1"/>
      <c r="DLG388" s="1" t="s">
        <v>88</v>
      </c>
      <c r="DLH388" s="1"/>
      <c r="DLI388" s="1"/>
      <c r="DLJ388" s="1"/>
      <c r="DLK388" s="1" t="s">
        <v>11</v>
      </c>
      <c r="DLL388" s="1"/>
      <c r="DLM388" s="4" t="s">
        <v>91</v>
      </c>
      <c r="DLN388" s="1"/>
      <c r="DLO388" s="1" t="s">
        <v>88</v>
      </c>
      <c r="DLP388" s="1"/>
      <c r="DLQ388" s="1"/>
      <c r="DLR388" s="1"/>
      <c r="DLS388" s="1" t="s">
        <v>11</v>
      </c>
      <c r="DLT388" s="1"/>
      <c r="DLU388" s="4" t="s">
        <v>91</v>
      </c>
      <c r="DLV388" s="1"/>
      <c r="DLW388" s="1" t="s">
        <v>88</v>
      </c>
      <c r="DLX388" s="1"/>
      <c r="DLY388" s="1"/>
      <c r="DLZ388" s="1"/>
      <c r="DMA388" s="1" t="s">
        <v>11</v>
      </c>
      <c r="DMB388" s="1"/>
      <c r="DMC388" s="4" t="s">
        <v>91</v>
      </c>
      <c r="DMD388" s="1"/>
      <c r="DME388" s="1" t="s">
        <v>88</v>
      </c>
      <c r="DMF388" s="1"/>
      <c r="DMG388" s="1"/>
      <c r="DMH388" s="1"/>
      <c r="DMI388" s="1" t="s">
        <v>11</v>
      </c>
      <c r="DMJ388" s="1"/>
      <c r="DMK388" s="4" t="s">
        <v>91</v>
      </c>
      <c r="DML388" s="1"/>
      <c r="DMM388" s="1" t="s">
        <v>88</v>
      </c>
      <c r="DMN388" s="1"/>
      <c r="DMO388" s="1"/>
      <c r="DMP388" s="1"/>
      <c r="DMQ388" s="1" t="s">
        <v>11</v>
      </c>
      <c r="DMR388" s="1"/>
      <c r="DMS388" s="4" t="s">
        <v>91</v>
      </c>
      <c r="DMT388" s="1"/>
      <c r="DMU388" s="1" t="s">
        <v>88</v>
      </c>
      <c r="DMV388" s="1"/>
      <c r="DMW388" s="1"/>
      <c r="DMX388" s="1"/>
      <c r="DMY388" s="1" t="s">
        <v>11</v>
      </c>
      <c r="DMZ388" s="1"/>
      <c r="DNA388" s="4" t="s">
        <v>91</v>
      </c>
      <c r="DNB388" s="1"/>
      <c r="DNC388" s="1" t="s">
        <v>88</v>
      </c>
      <c r="DND388" s="1"/>
      <c r="DNE388" s="1"/>
      <c r="DNF388" s="1"/>
      <c r="DNG388" s="1" t="s">
        <v>11</v>
      </c>
      <c r="DNH388" s="1"/>
      <c r="DNI388" s="4" t="s">
        <v>91</v>
      </c>
      <c r="DNJ388" s="1"/>
      <c r="DNK388" s="1" t="s">
        <v>88</v>
      </c>
      <c r="DNL388" s="1"/>
      <c r="DNM388" s="1"/>
      <c r="DNN388" s="1"/>
      <c r="DNO388" s="1" t="s">
        <v>11</v>
      </c>
      <c r="DNP388" s="1"/>
      <c r="DNQ388" s="4" t="s">
        <v>91</v>
      </c>
      <c r="DNR388" s="1"/>
      <c r="DNS388" s="1" t="s">
        <v>88</v>
      </c>
      <c r="DNT388" s="1"/>
      <c r="DNU388" s="1"/>
      <c r="DNV388" s="1"/>
      <c r="DNW388" s="1" t="s">
        <v>11</v>
      </c>
      <c r="DNX388" s="1"/>
      <c r="DNY388" s="4" t="s">
        <v>91</v>
      </c>
      <c r="DNZ388" s="1"/>
      <c r="DOA388" s="1" t="s">
        <v>88</v>
      </c>
      <c r="DOB388" s="1"/>
      <c r="DOC388" s="1"/>
      <c r="DOD388" s="1"/>
      <c r="DOE388" s="1" t="s">
        <v>11</v>
      </c>
      <c r="DOF388" s="1"/>
      <c r="DOG388" s="4" t="s">
        <v>91</v>
      </c>
      <c r="DOH388" s="1"/>
      <c r="DOI388" s="1" t="s">
        <v>88</v>
      </c>
      <c r="DOJ388" s="1"/>
      <c r="DOK388" s="1"/>
      <c r="DOL388" s="1"/>
      <c r="DOM388" s="1" t="s">
        <v>11</v>
      </c>
      <c r="DON388" s="1"/>
      <c r="DOO388" s="4" t="s">
        <v>91</v>
      </c>
      <c r="DOP388" s="1"/>
      <c r="DOQ388" s="1" t="s">
        <v>88</v>
      </c>
      <c r="DOR388" s="1"/>
      <c r="DOS388" s="1"/>
      <c r="DOT388" s="1"/>
      <c r="DOU388" s="1" t="s">
        <v>11</v>
      </c>
      <c r="DOV388" s="1"/>
      <c r="DOW388" s="4" t="s">
        <v>91</v>
      </c>
      <c r="DOX388" s="1"/>
      <c r="DOY388" s="1" t="s">
        <v>88</v>
      </c>
      <c r="DOZ388" s="1"/>
      <c r="DPA388" s="1"/>
      <c r="DPB388" s="1"/>
      <c r="DPC388" s="1" t="s">
        <v>11</v>
      </c>
      <c r="DPD388" s="1"/>
      <c r="DPE388" s="4" t="s">
        <v>91</v>
      </c>
      <c r="DPF388" s="1"/>
      <c r="DPG388" s="1" t="s">
        <v>88</v>
      </c>
      <c r="DPH388" s="1"/>
      <c r="DPI388" s="1"/>
      <c r="DPJ388" s="1"/>
      <c r="DPK388" s="1" t="s">
        <v>11</v>
      </c>
      <c r="DPL388" s="1"/>
      <c r="DPM388" s="4" t="s">
        <v>91</v>
      </c>
      <c r="DPN388" s="1"/>
      <c r="DPO388" s="1" t="s">
        <v>88</v>
      </c>
      <c r="DPP388" s="1"/>
      <c r="DPQ388" s="1"/>
      <c r="DPR388" s="1"/>
      <c r="DPS388" s="1" t="s">
        <v>11</v>
      </c>
      <c r="DPT388" s="1"/>
      <c r="DPU388" s="4" t="s">
        <v>91</v>
      </c>
      <c r="DPV388" s="1"/>
      <c r="DPW388" s="1" t="s">
        <v>88</v>
      </c>
      <c r="DPX388" s="1"/>
      <c r="DPY388" s="1"/>
      <c r="DPZ388" s="1"/>
      <c r="DQA388" s="1" t="s">
        <v>11</v>
      </c>
      <c r="DQB388" s="1"/>
      <c r="DQC388" s="4" t="s">
        <v>91</v>
      </c>
      <c r="DQD388" s="1"/>
      <c r="DQE388" s="1" t="s">
        <v>88</v>
      </c>
      <c r="DQF388" s="1"/>
      <c r="DQG388" s="1"/>
      <c r="DQH388" s="1"/>
      <c r="DQI388" s="1" t="s">
        <v>11</v>
      </c>
      <c r="DQJ388" s="1"/>
      <c r="DQK388" s="4" t="s">
        <v>91</v>
      </c>
      <c r="DQL388" s="1"/>
      <c r="DQM388" s="1" t="s">
        <v>88</v>
      </c>
      <c r="DQN388" s="1"/>
      <c r="DQO388" s="1"/>
      <c r="DQP388" s="1"/>
      <c r="DQQ388" s="1" t="s">
        <v>11</v>
      </c>
      <c r="DQR388" s="1"/>
      <c r="DQS388" s="4" t="s">
        <v>91</v>
      </c>
      <c r="DQT388" s="1"/>
      <c r="DQU388" s="1" t="s">
        <v>88</v>
      </c>
      <c r="DQV388" s="1"/>
      <c r="DQW388" s="1"/>
      <c r="DQX388" s="1"/>
      <c r="DQY388" s="1" t="s">
        <v>11</v>
      </c>
      <c r="DQZ388" s="1"/>
      <c r="DRA388" s="4" t="s">
        <v>91</v>
      </c>
      <c r="DRB388" s="1"/>
      <c r="DRC388" s="1" t="s">
        <v>88</v>
      </c>
      <c r="DRD388" s="1"/>
      <c r="DRE388" s="1"/>
      <c r="DRF388" s="1"/>
      <c r="DRG388" s="1" t="s">
        <v>11</v>
      </c>
      <c r="DRH388" s="1"/>
      <c r="DRI388" s="4" t="s">
        <v>91</v>
      </c>
      <c r="DRJ388" s="1"/>
      <c r="DRK388" s="1" t="s">
        <v>88</v>
      </c>
      <c r="DRL388" s="1"/>
      <c r="DRM388" s="1"/>
      <c r="DRN388" s="1"/>
      <c r="DRO388" s="1" t="s">
        <v>11</v>
      </c>
      <c r="DRP388" s="1"/>
      <c r="DRQ388" s="4" t="s">
        <v>91</v>
      </c>
      <c r="DRR388" s="1"/>
      <c r="DRS388" s="1" t="s">
        <v>88</v>
      </c>
      <c r="DRT388" s="1"/>
      <c r="DRU388" s="1"/>
      <c r="DRV388" s="1"/>
      <c r="DRW388" s="1" t="s">
        <v>11</v>
      </c>
      <c r="DRX388" s="1"/>
      <c r="DRY388" s="4" t="s">
        <v>91</v>
      </c>
      <c r="DRZ388" s="1"/>
      <c r="DSA388" s="1" t="s">
        <v>88</v>
      </c>
      <c r="DSB388" s="1"/>
      <c r="DSC388" s="1"/>
      <c r="DSD388" s="1"/>
      <c r="DSE388" s="1" t="s">
        <v>11</v>
      </c>
      <c r="DSF388" s="1"/>
      <c r="DSG388" s="4" t="s">
        <v>91</v>
      </c>
      <c r="DSH388" s="1"/>
      <c r="DSI388" s="1" t="s">
        <v>88</v>
      </c>
      <c r="DSJ388" s="1"/>
      <c r="DSK388" s="1"/>
      <c r="DSL388" s="1"/>
      <c r="DSM388" s="1" t="s">
        <v>11</v>
      </c>
      <c r="DSN388" s="1"/>
      <c r="DSO388" s="4" t="s">
        <v>91</v>
      </c>
      <c r="DSP388" s="1"/>
      <c r="DSQ388" s="1" t="s">
        <v>88</v>
      </c>
      <c r="DSR388" s="1"/>
      <c r="DSS388" s="1"/>
      <c r="DST388" s="1"/>
      <c r="DSU388" s="1" t="s">
        <v>11</v>
      </c>
      <c r="DSV388" s="1"/>
      <c r="DSW388" s="4" t="s">
        <v>91</v>
      </c>
      <c r="DSX388" s="1"/>
      <c r="DSY388" s="1" t="s">
        <v>88</v>
      </c>
      <c r="DSZ388" s="1"/>
      <c r="DTA388" s="1"/>
      <c r="DTB388" s="1"/>
      <c r="DTC388" s="1" t="s">
        <v>11</v>
      </c>
      <c r="DTD388" s="1"/>
      <c r="DTE388" s="4" t="s">
        <v>91</v>
      </c>
      <c r="DTF388" s="1"/>
      <c r="DTG388" s="1" t="s">
        <v>88</v>
      </c>
      <c r="DTH388" s="1"/>
      <c r="DTI388" s="1"/>
      <c r="DTJ388" s="1"/>
      <c r="DTK388" s="1" t="s">
        <v>11</v>
      </c>
      <c r="DTL388" s="1"/>
      <c r="DTM388" s="4" t="s">
        <v>91</v>
      </c>
      <c r="DTN388" s="1"/>
      <c r="DTO388" s="1" t="s">
        <v>88</v>
      </c>
      <c r="DTP388" s="1"/>
      <c r="DTQ388" s="1"/>
      <c r="DTR388" s="1"/>
      <c r="DTS388" s="1" t="s">
        <v>11</v>
      </c>
      <c r="DTT388" s="1"/>
      <c r="DTU388" s="4" t="s">
        <v>91</v>
      </c>
      <c r="DTV388" s="1"/>
      <c r="DTW388" s="1" t="s">
        <v>88</v>
      </c>
      <c r="DTX388" s="1"/>
      <c r="DTY388" s="1"/>
      <c r="DTZ388" s="1"/>
      <c r="DUA388" s="1" t="s">
        <v>11</v>
      </c>
      <c r="DUB388" s="1"/>
      <c r="DUC388" s="4" t="s">
        <v>91</v>
      </c>
      <c r="DUD388" s="1"/>
      <c r="DUE388" s="1" t="s">
        <v>88</v>
      </c>
      <c r="DUF388" s="1"/>
      <c r="DUG388" s="1"/>
      <c r="DUH388" s="1"/>
      <c r="DUI388" s="1" t="s">
        <v>11</v>
      </c>
      <c r="DUJ388" s="1"/>
      <c r="DUK388" s="4" t="s">
        <v>91</v>
      </c>
      <c r="DUL388" s="1"/>
      <c r="DUM388" s="1" t="s">
        <v>88</v>
      </c>
      <c r="DUN388" s="1"/>
      <c r="DUO388" s="1"/>
      <c r="DUP388" s="1"/>
      <c r="DUQ388" s="1" t="s">
        <v>11</v>
      </c>
      <c r="DUR388" s="1"/>
      <c r="DUS388" s="4" t="s">
        <v>91</v>
      </c>
      <c r="DUT388" s="1"/>
      <c r="DUU388" s="1" t="s">
        <v>88</v>
      </c>
      <c r="DUV388" s="1"/>
      <c r="DUW388" s="1"/>
      <c r="DUX388" s="1"/>
      <c r="DUY388" s="1" t="s">
        <v>11</v>
      </c>
      <c r="DUZ388" s="1"/>
      <c r="DVA388" s="4" t="s">
        <v>91</v>
      </c>
      <c r="DVB388" s="1"/>
      <c r="DVC388" s="1" t="s">
        <v>88</v>
      </c>
      <c r="DVD388" s="1"/>
      <c r="DVE388" s="1"/>
      <c r="DVF388" s="1"/>
      <c r="DVG388" s="1" t="s">
        <v>11</v>
      </c>
      <c r="DVH388" s="1"/>
      <c r="DVI388" s="4" t="s">
        <v>91</v>
      </c>
      <c r="DVJ388" s="1"/>
      <c r="DVK388" s="1" t="s">
        <v>88</v>
      </c>
      <c r="DVL388" s="1"/>
      <c r="DVM388" s="1"/>
      <c r="DVN388" s="1"/>
      <c r="DVO388" s="1" t="s">
        <v>11</v>
      </c>
      <c r="DVP388" s="1"/>
      <c r="DVQ388" s="4" t="s">
        <v>91</v>
      </c>
      <c r="DVR388" s="1"/>
      <c r="DVS388" s="1" t="s">
        <v>88</v>
      </c>
      <c r="DVT388" s="1"/>
      <c r="DVU388" s="1"/>
      <c r="DVV388" s="1"/>
      <c r="DVW388" s="1" t="s">
        <v>11</v>
      </c>
      <c r="DVX388" s="1"/>
      <c r="DVY388" s="4" t="s">
        <v>91</v>
      </c>
      <c r="DVZ388" s="1"/>
      <c r="DWA388" s="1" t="s">
        <v>88</v>
      </c>
      <c r="DWB388" s="1"/>
      <c r="DWC388" s="1"/>
      <c r="DWD388" s="1"/>
      <c r="DWE388" s="1" t="s">
        <v>11</v>
      </c>
      <c r="DWF388" s="1"/>
      <c r="DWG388" s="4" t="s">
        <v>91</v>
      </c>
      <c r="DWH388" s="1"/>
      <c r="DWI388" s="1" t="s">
        <v>88</v>
      </c>
      <c r="DWJ388" s="1"/>
      <c r="DWK388" s="1"/>
      <c r="DWL388" s="1"/>
      <c r="DWM388" s="1" t="s">
        <v>11</v>
      </c>
      <c r="DWN388" s="1"/>
      <c r="DWO388" s="4" t="s">
        <v>91</v>
      </c>
      <c r="DWP388" s="1"/>
      <c r="DWQ388" s="1" t="s">
        <v>88</v>
      </c>
      <c r="DWR388" s="1"/>
      <c r="DWS388" s="1"/>
      <c r="DWT388" s="1"/>
      <c r="DWU388" s="1" t="s">
        <v>11</v>
      </c>
      <c r="DWV388" s="1"/>
      <c r="DWW388" s="4" t="s">
        <v>91</v>
      </c>
      <c r="DWX388" s="1"/>
      <c r="DWY388" s="1" t="s">
        <v>88</v>
      </c>
      <c r="DWZ388" s="1"/>
      <c r="DXA388" s="1"/>
      <c r="DXB388" s="1"/>
      <c r="DXC388" s="1" t="s">
        <v>11</v>
      </c>
      <c r="DXD388" s="1"/>
      <c r="DXE388" s="4" t="s">
        <v>91</v>
      </c>
      <c r="DXF388" s="1"/>
      <c r="DXG388" s="1" t="s">
        <v>88</v>
      </c>
      <c r="DXH388" s="1"/>
      <c r="DXI388" s="1"/>
      <c r="DXJ388" s="1"/>
      <c r="DXK388" s="1" t="s">
        <v>11</v>
      </c>
      <c r="DXL388" s="1"/>
      <c r="DXM388" s="4" t="s">
        <v>91</v>
      </c>
      <c r="DXN388" s="1"/>
      <c r="DXO388" s="1" t="s">
        <v>88</v>
      </c>
      <c r="DXP388" s="1"/>
      <c r="DXQ388" s="1"/>
      <c r="DXR388" s="1"/>
      <c r="DXS388" s="1" t="s">
        <v>11</v>
      </c>
      <c r="DXT388" s="1"/>
      <c r="DXU388" s="4" t="s">
        <v>91</v>
      </c>
      <c r="DXV388" s="1"/>
      <c r="DXW388" s="1" t="s">
        <v>88</v>
      </c>
      <c r="DXX388" s="1"/>
      <c r="DXY388" s="1"/>
      <c r="DXZ388" s="1"/>
      <c r="DYA388" s="1" t="s">
        <v>11</v>
      </c>
      <c r="DYB388" s="1"/>
      <c r="DYC388" s="4" t="s">
        <v>91</v>
      </c>
      <c r="DYD388" s="1"/>
      <c r="DYE388" s="1" t="s">
        <v>88</v>
      </c>
      <c r="DYF388" s="1"/>
      <c r="DYG388" s="1"/>
      <c r="DYH388" s="1"/>
      <c r="DYI388" s="1" t="s">
        <v>11</v>
      </c>
      <c r="DYJ388" s="1"/>
      <c r="DYK388" s="4" t="s">
        <v>91</v>
      </c>
      <c r="DYL388" s="1"/>
      <c r="DYM388" s="1" t="s">
        <v>88</v>
      </c>
      <c r="DYN388" s="1"/>
      <c r="DYO388" s="1"/>
      <c r="DYP388" s="1"/>
      <c r="DYQ388" s="1" t="s">
        <v>11</v>
      </c>
      <c r="DYR388" s="1"/>
      <c r="DYS388" s="4" t="s">
        <v>91</v>
      </c>
      <c r="DYT388" s="1"/>
      <c r="DYU388" s="1" t="s">
        <v>88</v>
      </c>
      <c r="DYV388" s="1"/>
      <c r="DYW388" s="1"/>
      <c r="DYX388" s="1"/>
      <c r="DYY388" s="1" t="s">
        <v>11</v>
      </c>
      <c r="DYZ388" s="1"/>
      <c r="DZA388" s="4" t="s">
        <v>91</v>
      </c>
      <c r="DZB388" s="1"/>
      <c r="DZC388" s="1" t="s">
        <v>88</v>
      </c>
      <c r="DZD388" s="1"/>
      <c r="DZE388" s="1"/>
      <c r="DZF388" s="1"/>
      <c r="DZG388" s="1" t="s">
        <v>11</v>
      </c>
      <c r="DZH388" s="1"/>
      <c r="DZI388" s="4" t="s">
        <v>91</v>
      </c>
      <c r="DZJ388" s="1"/>
      <c r="DZK388" s="1" t="s">
        <v>88</v>
      </c>
      <c r="DZL388" s="1"/>
      <c r="DZM388" s="1"/>
      <c r="DZN388" s="1"/>
      <c r="DZO388" s="1" t="s">
        <v>11</v>
      </c>
      <c r="DZP388" s="1"/>
      <c r="DZQ388" s="4" t="s">
        <v>91</v>
      </c>
      <c r="DZR388" s="1"/>
      <c r="DZS388" s="1" t="s">
        <v>88</v>
      </c>
      <c r="DZT388" s="1"/>
      <c r="DZU388" s="1"/>
      <c r="DZV388" s="1"/>
      <c r="DZW388" s="1" t="s">
        <v>11</v>
      </c>
      <c r="DZX388" s="1"/>
      <c r="DZY388" s="4" t="s">
        <v>91</v>
      </c>
      <c r="DZZ388" s="1"/>
      <c r="EAA388" s="1" t="s">
        <v>88</v>
      </c>
      <c r="EAB388" s="1"/>
      <c r="EAC388" s="1"/>
      <c r="EAD388" s="1"/>
      <c r="EAE388" s="1" t="s">
        <v>11</v>
      </c>
      <c r="EAF388" s="1"/>
      <c r="EAG388" s="4" t="s">
        <v>91</v>
      </c>
      <c r="EAH388" s="1"/>
      <c r="EAI388" s="1" t="s">
        <v>88</v>
      </c>
      <c r="EAJ388" s="1"/>
      <c r="EAK388" s="1"/>
      <c r="EAL388" s="1"/>
      <c r="EAM388" s="1" t="s">
        <v>11</v>
      </c>
      <c r="EAN388" s="1"/>
      <c r="EAO388" s="4" t="s">
        <v>91</v>
      </c>
      <c r="EAP388" s="1"/>
      <c r="EAQ388" s="1" t="s">
        <v>88</v>
      </c>
      <c r="EAR388" s="1"/>
      <c r="EAS388" s="1"/>
      <c r="EAT388" s="1"/>
      <c r="EAU388" s="1" t="s">
        <v>11</v>
      </c>
      <c r="EAV388" s="1"/>
      <c r="EAW388" s="4" t="s">
        <v>91</v>
      </c>
      <c r="EAX388" s="1"/>
      <c r="EAY388" s="1" t="s">
        <v>88</v>
      </c>
      <c r="EAZ388" s="1"/>
      <c r="EBA388" s="1"/>
      <c r="EBB388" s="1"/>
      <c r="EBC388" s="1" t="s">
        <v>11</v>
      </c>
      <c r="EBD388" s="1"/>
      <c r="EBE388" s="4" t="s">
        <v>91</v>
      </c>
      <c r="EBF388" s="1"/>
      <c r="EBG388" s="1" t="s">
        <v>88</v>
      </c>
      <c r="EBH388" s="1"/>
      <c r="EBI388" s="1"/>
      <c r="EBJ388" s="1"/>
      <c r="EBK388" s="1" t="s">
        <v>11</v>
      </c>
      <c r="EBL388" s="1"/>
      <c r="EBM388" s="4" t="s">
        <v>91</v>
      </c>
      <c r="EBN388" s="1"/>
      <c r="EBO388" s="1" t="s">
        <v>88</v>
      </c>
      <c r="EBP388" s="1"/>
      <c r="EBQ388" s="1"/>
      <c r="EBR388" s="1"/>
      <c r="EBS388" s="1" t="s">
        <v>11</v>
      </c>
      <c r="EBT388" s="1"/>
      <c r="EBU388" s="4" t="s">
        <v>91</v>
      </c>
      <c r="EBV388" s="1"/>
      <c r="EBW388" s="1" t="s">
        <v>88</v>
      </c>
      <c r="EBX388" s="1"/>
      <c r="EBY388" s="1"/>
      <c r="EBZ388" s="1"/>
      <c r="ECA388" s="1" t="s">
        <v>11</v>
      </c>
      <c r="ECB388" s="1"/>
      <c r="ECC388" s="4" t="s">
        <v>91</v>
      </c>
      <c r="ECD388" s="1"/>
      <c r="ECE388" s="1" t="s">
        <v>88</v>
      </c>
      <c r="ECF388" s="1"/>
      <c r="ECG388" s="1"/>
      <c r="ECH388" s="1"/>
      <c r="ECI388" s="1" t="s">
        <v>11</v>
      </c>
      <c r="ECJ388" s="1"/>
      <c r="ECK388" s="4" t="s">
        <v>91</v>
      </c>
      <c r="ECL388" s="1"/>
      <c r="ECM388" s="1" t="s">
        <v>88</v>
      </c>
      <c r="ECN388" s="1"/>
      <c r="ECO388" s="1"/>
      <c r="ECP388" s="1"/>
      <c r="ECQ388" s="1" t="s">
        <v>11</v>
      </c>
      <c r="ECR388" s="1"/>
      <c r="ECS388" s="4" t="s">
        <v>91</v>
      </c>
      <c r="ECT388" s="1"/>
      <c r="ECU388" s="1" t="s">
        <v>88</v>
      </c>
      <c r="ECV388" s="1"/>
      <c r="ECW388" s="1"/>
      <c r="ECX388" s="1"/>
      <c r="ECY388" s="1" t="s">
        <v>11</v>
      </c>
      <c r="ECZ388" s="1"/>
      <c r="EDA388" s="4" t="s">
        <v>91</v>
      </c>
      <c r="EDB388" s="1"/>
      <c r="EDC388" s="1" t="s">
        <v>88</v>
      </c>
      <c r="EDD388" s="1"/>
      <c r="EDE388" s="1"/>
      <c r="EDF388" s="1"/>
      <c r="EDG388" s="1" t="s">
        <v>11</v>
      </c>
      <c r="EDH388" s="1"/>
      <c r="EDI388" s="4" t="s">
        <v>91</v>
      </c>
      <c r="EDJ388" s="1"/>
      <c r="EDK388" s="1" t="s">
        <v>88</v>
      </c>
      <c r="EDL388" s="1"/>
      <c r="EDM388" s="1"/>
      <c r="EDN388" s="1"/>
      <c r="EDO388" s="1" t="s">
        <v>11</v>
      </c>
      <c r="EDP388" s="1"/>
      <c r="EDQ388" s="4" t="s">
        <v>91</v>
      </c>
      <c r="EDR388" s="1"/>
      <c r="EDS388" s="1" t="s">
        <v>88</v>
      </c>
      <c r="EDT388" s="1"/>
      <c r="EDU388" s="1"/>
      <c r="EDV388" s="1"/>
      <c r="EDW388" s="1" t="s">
        <v>11</v>
      </c>
      <c r="EDX388" s="1"/>
      <c r="EDY388" s="4" t="s">
        <v>91</v>
      </c>
      <c r="EDZ388" s="1"/>
      <c r="EEA388" s="1" t="s">
        <v>88</v>
      </c>
      <c r="EEB388" s="1"/>
      <c r="EEC388" s="1"/>
      <c r="EED388" s="1"/>
      <c r="EEE388" s="1" t="s">
        <v>11</v>
      </c>
      <c r="EEF388" s="1"/>
      <c r="EEG388" s="4" t="s">
        <v>91</v>
      </c>
      <c r="EEH388" s="1"/>
      <c r="EEI388" s="1" t="s">
        <v>88</v>
      </c>
      <c r="EEJ388" s="1"/>
      <c r="EEK388" s="1"/>
      <c r="EEL388" s="1"/>
      <c r="EEM388" s="1" t="s">
        <v>11</v>
      </c>
      <c r="EEN388" s="1"/>
      <c r="EEO388" s="4" t="s">
        <v>91</v>
      </c>
      <c r="EEP388" s="1"/>
      <c r="EEQ388" s="1" t="s">
        <v>88</v>
      </c>
      <c r="EER388" s="1"/>
      <c r="EES388" s="1"/>
      <c r="EET388" s="1"/>
      <c r="EEU388" s="1" t="s">
        <v>11</v>
      </c>
      <c r="EEV388" s="1"/>
      <c r="EEW388" s="4" t="s">
        <v>91</v>
      </c>
      <c r="EEX388" s="1"/>
      <c r="EEY388" s="1" t="s">
        <v>88</v>
      </c>
      <c r="EEZ388" s="1"/>
      <c r="EFA388" s="1"/>
      <c r="EFB388" s="1"/>
      <c r="EFC388" s="1" t="s">
        <v>11</v>
      </c>
      <c r="EFD388" s="1"/>
      <c r="EFE388" s="4" t="s">
        <v>91</v>
      </c>
      <c r="EFF388" s="1"/>
      <c r="EFG388" s="1" t="s">
        <v>88</v>
      </c>
      <c r="EFH388" s="1"/>
      <c r="EFI388" s="1"/>
      <c r="EFJ388" s="1"/>
      <c r="EFK388" s="1" t="s">
        <v>11</v>
      </c>
      <c r="EFL388" s="1"/>
      <c r="EFM388" s="4" t="s">
        <v>91</v>
      </c>
      <c r="EFN388" s="1"/>
      <c r="EFO388" s="1" t="s">
        <v>88</v>
      </c>
      <c r="EFP388" s="1"/>
      <c r="EFQ388" s="1"/>
      <c r="EFR388" s="1"/>
      <c r="EFS388" s="1" t="s">
        <v>11</v>
      </c>
      <c r="EFT388" s="1"/>
      <c r="EFU388" s="4" t="s">
        <v>91</v>
      </c>
      <c r="EFV388" s="1"/>
      <c r="EFW388" s="1" t="s">
        <v>88</v>
      </c>
      <c r="EFX388" s="1"/>
      <c r="EFY388" s="1"/>
      <c r="EFZ388" s="1"/>
      <c r="EGA388" s="1" t="s">
        <v>11</v>
      </c>
      <c r="EGB388" s="1"/>
      <c r="EGC388" s="4" t="s">
        <v>91</v>
      </c>
      <c r="EGD388" s="1"/>
      <c r="EGE388" s="1" t="s">
        <v>88</v>
      </c>
      <c r="EGF388" s="1"/>
      <c r="EGG388" s="1"/>
      <c r="EGH388" s="1"/>
      <c r="EGI388" s="1" t="s">
        <v>11</v>
      </c>
      <c r="EGJ388" s="1"/>
      <c r="EGK388" s="4" t="s">
        <v>91</v>
      </c>
      <c r="EGL388" s="1"/>
      <c r="EGM388" s="1" t="s">
        <v>88</v>
      </c>
      <c r="EGN388" s="1"/>
      <c r="EGO388" s="1"/>
      <c r="EGP388" s="1"/>
      <c r="EGQ388" s="1" t="s">
        <v>11</v>
      </c>
      <c r="EGR388" s="1"/>
      <c r="EGS388" s="4" t="s">
        <v>91</v>
      </c>
      <c r="EGT388" s="1"/>
      <c r="EGU388" s="1" t="s">
        <v>88</v>
      </c>
      <c r="EGV388" s="1"/>
      <c r="EGW388" s="1"/>
      <c r="EGX388" s="1"/>
      <c r="EGY388" s="1" t="s">
        <v>11</v>
      </c>
      <c r="EGZ388" s="1"/>
      <c r="EHA388" s="4" t="s">
        <v>91</v>
      </c>
      <c r="EHB388" s="1"/>
      <c r="EHC388" s="1" t="s">
        <v>88</v>
      </c>
      <c r="EHD388" s="1"/>
      <c r="EHE388" s="1"/>
      <c r="EHF388" s="1"/>
      <c r="EHG388" s="1" t="s">
        <v>11</v>
      </c>
      <c r="EHH388" s="1"/>
      <c r="EHI388" s="4" t="s">
        <v>91</v>
      </c>
      <c r="EHJ388" s="1"/>
      <c r="EHK388" s="1" t="s">
        <v>88</v>
      </c>
      <c r="EHL388" s="1"/>
      <c r="EHM388" s="1"/>
      <c r="EHN388" s="1"/>
      <c r="EHO388" s="1" t="s">
        <v>11</v>
      </c>
      <c r="EHP388" s="1"/>
      <c r="EHQ388" s="4" t="s">
        <v>91</v>
      </c>
      <c r="EHR388" s="1"/>
      <c r="EHS388" s="1" t="s">
        <v>88</v>
      </c>
      <c r="EHT388" s="1"/>
      <c r="EHU388" s="1"/>
      <c r="EHV388" s="1"/>
      <c r="EHW388" s="1" t="s">
        <v>11</v>
      </c>
      <c r="EHX388" s="1"/>
      <c r="EHY388" s="4" t="s">
        <v>91</v>
      </c>
      <c r="EHZ388" s="1"/>
      <c r="EIA388" s="1" t="s">
        <v>88</v>
      </c>
      <c r="EIB388" s="1"/>
      <c r="EIC388" s="1"/>
      <c r="EID388" s="1"/>
      <c r="EIE388" s="1" t="s">
        <v>11</v>
      </c>
      <c r="EIF388" s="1"/>
      <c r="EIG388" s="4" t="s">
        <v>91</v>
      </c>
      <c r="EIH388" s="1"/>
      <c r="EII388" s="1" t="s">
        <v>88</v>
      </c>
      <c r="EIJ388" s="1"/>
      <c r="EIK388" s="1"/>
      <c r="EIL388" s="1"/>
      <c r="EIM388" s="1" t="s">
        <v>11</v>
      </c>
      <c r="EIN388" s="1"/>
      <c r="EIO388" s="4" t="s">
        <v>91</v>
      </c>
      <c r="EIP388" s="1"/>
      <c r="EIQ388" s="1" t="s">
        <v>88</v>
      </c>
      <c r="EIR388" s="1"/>
      <c r="EIS388" s="1"/>
      <c r="EIT388" s="1"/>
      <c r="EIU388" s="1" t="s">
        <v>11</v>
      </c>
      <c r="EIV388" s="1"/>
      <c r="EIW388" s="4" t="s">
        <v>91</v>
      </c>
      <c r="EIX388" s="1"/>
      <c r="EIY388" s="1" t="s">
        <v>88</v>
      </c>
      <c r="EIZ388" s="1"/>
      <c r="EJA388" s="1"/>
      <c r="EJB388" s="1"/>
      <c r="EJC388" s="1" t="s">
        <v>11</v>
      </c>
      <c r="EJD388" s="1"/>
      <c r="EJE388" s="4" t="s">
        <v>91</v>
      </c>
      <c r="EJF388" s="1"/>
      <c r="EJG388" s="1" t="s">
        <v>88</v>
      </c>
      <c r="EJH388" s="1"/>
      <c r="EJI388" s="1"/>
      <c r="EJJ388" s="1"/>
      <c r="EJK388" s="1" t="s">
        <v>11</v>
      </c>
      <c r="EJL388" s="1"/>
      <c r="EJM388" s="4" t="s">
        <v>91</v>
      </c>
      <c r="EJN388" s="1"/>
      <c r="EJO388" s="1" t="s">
        <v>88</v>
      </c>
      <c r="EJP388" s="1"/>
      <c r="EJQ388" s="1"/>
      <c r="EJR388" s="1"/>
      <c r="EJS388" s="1" t="s">
        <v>11</v>
      </c>
      <c r="EJT388" s="1"/>
      <c r="EJU388" s="4" t="s">
        <v>91</v>
      </c>
      <c r="EJV388" s="1"/>
      <c r="EJW388" s="1" t="s">
        <v>88</v>
      </c>
      <c r="EJX388" s="1"/>
      <c r="EJY388" s="1"/>
      <c r="EJZ388" s="1"/>
      <c r="EKA388" s="1" t="s">
        <v>11</v>
      </c>
      <c r="EKB388" s="1"/>
      <c r="EKC388" s="4" t="s">
        <v>91</v>
      </c>
      <c r="EKD388" s="1"/>
      <c r="EKE388" s="1" t="s">
        <v>88</v>
      </c>
      <c r="EKF388" s="1"/>
      <c r="EKG388" s="1"/>
      <c r="EKH388" s="1"/>
      <c r="EKI388" s="1" t="s">
        <v>11</v>
      </c>
      <c r="EKJ388" s="1"/>
      <c r="EKK388" s="4" t="s">
        <v>91</v>
      </c>
      <c r="EKL388" s="1"/>
      <c r="EKM388" s="1" t="s">
        <v>88</v>
      </c>
      <c r="EKN388" s="1"/>
      <c r="EKO388" s="1"/>
      <c r="EKP388" s="1"/>
      <c r="EKQ388" s="1" t="s">
        <v>11</v>
      </c>
      <c r="EKR388" s="1"/>
      <c r="EKS388" s="4" t="s">
        <v>91</v>
      </c>
      <c r="EKT388" s="1"/>
      <c r="EKU388" s="1" t="s">
        <v>88</v>
      </c>
      <c r="EKV388" s="1"/>
      <c r="EKW388" s="1"/>
      <c r="EKX388" s="1"/>
      <c r="EKY388" s="1" t="s">
        <v>11</v>
      </c>
      <c r="EKZ388" s="1"/>
      <c r="ELA388" s="4" t="s">
        <v>91</v>
      </c>
      <c r="ELB388" s="1"/>
      <c r="ELC388" s="1" t="s">
        <v>88</v>
      </c>
      <c r="ELD388" s="1"/>
      <c r="ELE388" s="1"/>
      <c r="ELF388" s="1"/>
      <c r="ELG388" s="1" t="s">
        <v>11</v>
      </c>
      <c r="ELH388" s="1"/>
      <c r="ELI388" s="4" t="s">
        <v>91</v>
      </c>
      <c r="ELJ388" s="1"/>
      <c r="ELK388" s="1" t="s">
        <v>88</v>
      </c>
      <c r="ELL388" s="1"/>
      <c r="ELM388" s="1"/>
      <c r="ELN388" s="1"/>
      <c r="ELO388" s="1" t="s">
        <v>11</v>
      </c>
      <c r="ELP388" s="1"/>
      <c r="ELQ388" s="4" t="s">
        <v>91</v>
      </c>
      <c r="ELR388" s="1"/>
      <c r="ELS388" s="1" t="s">
        <v>88</v>
      </c>
      <c r="ELT388" s="1"/>
      <c r="ELU388" s="1"/>
      <c r="ELV388" s="1"/>
      <c r="ELW388" s="1" t="s">
        <v>11</v>
      </c>
      <c r="ELX388" s="1"/>
      <c r="ELY388" s="4" t="s">
        <v>91</v>
      </c>
      <c r="ELZ388" s="1"/>
      <c r="EMA388" s="1" t="s">
        <v>88</v>
      </c>
      <c r="EMB388" s="1"/>
      <c r="EMC388" s="1"/>
      <c r="EMD388" s="1"/>
      <c r="EME388" s="1" t="s">
        <v>11</v>
      </c>
      <c r="EMF388" s="1"/>
      <c r="EMG388" s="4" t="s">
        <v>91</v>
      </c>
      <c r="EMH388" s="1"/>
      <c r="EMI388" s="1" t="s">
        <v>88</v>
      </c>
      <c r="EMJ388" s="1"/>
      <c r="EMK388" s="1"/>
      <c r="EML388" s="1"/>
      <c r="EMM388" s="1" t="s">
        <v>11</v>
      </c>
      <c r="EMN388" s="1"/>
      <c r="EMO388" s="4" t="s">
        <v>91</v>
      </c>
      <c r="EMP388" s="1"/>
      <c r="EMQ388" s="1" t="s">
        <v>88</v>
      </c>
      <c r="EMR388" s="1"/>
      <c r="EMS388" s="1"/>
      <c r="EMT388" s="1"/>
      <c r="EMU388" s="1" t="s">
        <v>11</v>
      </c>
      <c r="EMV388" s="1"/>
      <c r="EMW388" s="4" t="s">
        <v>91</v>
      </c>
      <c r="EMX388" s="1"/>
      <c r="EMY388" s="1" t="s">
        <v>88</v>
      </c>
      <c r="EMZ388" s="1"/>
      <c r="ENA388" s="1"/>
      <c r="ENB388" s="1"/>
      <c r="ENC388" s="1" t="s">
        <v>11</v>
      </c>
      <c r="END388" s="1"/>
      <c r="ENE388" s="4" t="s">
        <v>91</v>
      </c>
      <c r="ENF388" s="1"/>
      <c r="ENG388" s="1" t="s">
        <v>88</v>
      </c>
      <c r="ENH388" s="1"/>
      <c r="ENI388" s="1"/>
      <c r="ENJ388" s="1"/>
      <c r="ENK388" s="1" t="s">
        <v>11</v>
      </c>
      <c r="ENL388" s="1"/>
      <c r="ENM388" s="4" t="s">
        <v>91</v>
      </c>
      <c r="ENN388" s="1"/>
      <c r="ENO388" s="1" t="s">
        <v>88</v>
      </c>
      <c r="ENP388" s="1"/>
      <c r="ENQ388" s="1"/>
      <c r="ENR388" s="1"/>
      <c r="ENS388" s="1" t="s">
        <v>11</v>
      </c>
      <c r="ENT388" s="1"/>
      <c r="ENU388" s="4" t="s">
        <v>91</v>
      </c>
      <c r="ENV388" s="1"/>
      <c r="ENW388" s="1" t="s">
        <v>88</v>
      </c>
      <c r="ENX388" s="1"/>
      <c r="ENY388" s="1"/>
      <c r="ENZ388" s="1"/>
      <c r="EOA388" s="1" t="s">
        <v>11</v>
      </c>
      <c r="EOB388" s="1"/>
      <c r="EOC388" s="4" t="s">
        <v>91</v>
      </c>
      <c r="EOD388" s="1"/>
      <c r="EOE388" s="1" t="s">
        <v>88</v>
      </c>
      <c r="EOF388" s="1"/>
      <c r="EOG388" s="1"/>
      <c r="EOH388" s="1"/>
      <c r="EOI388" s="1" t="s">
        <v>11</v>
      </c>
      <c r="EOJ388" s="1"/>
      <c r="EOK388" s="4" t="s">
        <v>91</v>
      </c>
      <c r="EOL388" s="1"/>
      <c r="EOM388" s="1" t="s">
        <v>88</v>
      </c>
      <c r="EON388" s="1"/>
      <c r="EOO388" s="1"/>
      <c r="EOP388" s="1"/>
      <c r="EOQ388" s="1" t="s">
        <v>11</v>
      </c>
      <c r="EOR388" s="1"/>
      <c r="EOS388" s="4" t="s">
        <v>91</v>
      </c>
      <c r="EOT388" s="1"/>
      <c r="EOU388" s="1" t="s">
        <v>88</v>
      </c>
      <c r="EOV388" s="1"/>
      <c r="EOW388" s="1"/>
      <c r="EOX388" s="1"/>
      <c r="EOY388" s="1" t="s">
        <v>11</v>
      </c>
      <c r="EOZ388" s="1"/>
      <c r="EPA388" s="4" t="s">
        <v>91</v>
      </c>
      <c r="EPB388" s="1"/>
      <c r="EPC388" s="1" t="s">
        <v>88</v>
      </c>
      <c r="EPD388" s="1"/>
      <c r="EPE388" s="1"/>
      <c r="EPF388" s="1"/>
      <c r="EPG388" s="1" t="s">
        <v>11</v>
      </c>
      <c r="EPH388" s="1"/>
      <c r="EPI388" s="4" t="s">
        <v>91</v>
      </c>
      <c r="EPJ388" s="1"/>
      <c r="EPK388" s="1" t="s">
        <v>88</v>
      </c>
      <c r="EPL388" s="1"/>
      <c r="EPM388" s="1"/>
      <c r="EPN388" s="1"/>
      <c r="EPO388" s="1" t="s">
        <v>11</v>
      </c>
      <c r="EPP388" s="1"/>
      <c r="EPQ388" s="4" t="s">
        <v>91</v>
      </c>
      <c r="EPR388" s="1"/>
      <c r="EPS388" s="1" t="s">
        <v>88</v>
      </c>
      <c r="EPT388" s="1"/>
      <c r="EPU388" s="1"/>
      <c r="EPV388" s="1"/>
      <c r="EPW388" s="1" t="s">
        <v>11</v>
      </c>
      <c r="EPX388" s="1"/>
      <c r="EPY388" s="4" t="s">
        <v>91</v>
      </c>
      <c r="EPZ388" s="1"/>
      <c r="EQA388" s="1" t="s">
        <v>88</v>
      </c>
      <c r="EQB388" s="1"/>
      <c r="EQC388" s="1"/>
      <c r="EQD388" s="1"/>
      <c r="EQE388" s="1" t="s">
        <v>11</v>
      </c>
      <c r="EQF388" s="1"/>
      <c r="EQG388" s="4" t="s">
        <v>91</v>
      </c>
      <c r="EQH388" s="1"/>
      <c r="EQI388" s="1" t="s">
        <v>88</v>
      </c>
      <c r="EQJ388" s="1"/>
      <c r="EQK388" s="1"/>
      <c r="EQL388" s="1"/>
      <c r="EQM388" s="1" t="s">
        <v>11</v>
      </c>
      <c r="EQN388" s="1"/>
      <c r="EQO388" s="4" t="s">
        <v>91</v>
      </c>
      <c r="EQP388" s="1"/>
      <c r="EQQ388" s="1" t="s">
        <v>88</v>
      </c>
      <c r="EQR388" s="1"/>
      <c r="EQS388" s="1"/>
      <c r="EQT388" s="1"/>
      <c r="EQU388" s="1" t="s">
        <v>11</v>
      </c>
      <c r="EQV388" s="1"/>
      <c r="EQW388" s="4" t="s">
        <v>91</v>
      </c>
      <c r="EQX388" s="1"/>
      <c r="EQY388" s="1" t="s">
        <v>88</v>
      </c>
      <c r="EQZ388" s="1"/>
      <c r="ERA388" s="1"/>
      <c r="ERB388" s="1"/>
      <c r="ERC388" s="1" t="s">
        <v>11</v>
      </c>
      <c r="ERD388" s="1"/>
      <c r="ERE388" s="4" t="s">
        <v>91</v>
      </c>
      <c r="ERF388" s="1"/>
      <c r="ERG388" s="1" t="s">
        <v>88</v>
      </c>
      <c r="ERH388" s="1"/>
      <c r="ERI388" s="1"/>
      <c r="ERJ388" s="1"/>
      <c r="ERK388" s="1" t="s">
        <v>11</v>
      </c>
      <c r="ERL388" s="1"/>
      <c r="ERM388" s="4" t="s">
        <v>91</v>
      </c>
      <c r="ERN388" s="1"/>
      <c r="ERO388" s="1" t="s">
        <v>88</v>
      </c>
      <c r="ERP388" s="1"/>
      <c r="ERQ388" s="1"/>
      <c r="ERR388" s="1"/>
      <c r="ERS388" s="1" t="s">
        <v>11</v>
      </c>
      <c r="ERT388" s="1"/>
      <c r="ERU388" s="4" t="s">
        <v>91</v>
      </c>
      <c r="ERV388" s="1"/>
      <c r="ERW388" s="1" t="s">
        <v>88</v>
      </c>
      <c r="ERX388" s="1"/>
      <c r="ERY388" s="1"/>
      <c r="ERZ388" s="1"/>
      <c r="ESA388" s="1" t="s">
        <v>11</v>
      </c>
      <c r="ESB388" s="1"/>
      <c r="ESC388" s="4" t="s">
        <v>91</v>
      </c>
      <c r="ESD388" s="1"/>
      <c r="ESE388" s="1" t="s">
        <v>88</v>
      </c>
      <c r="ESF388" s="1"/>
      <c r="ESG388" s="1"/>
      <c r="ESH388" s="1"/>
      <c r="ESI388" s="1" t="s">
        <v>11</v>
      </c>
      <c r="ESJ388" s="1"/>
      <c r="ESK388" s="4" t="s">
        <v>91</v>
      </c>
      <c r="ESL388" s="1"/>
      <c r="ESM388" s="1" t="s">
        <v>88</v>
      </c>
      <c r="ESN388" s="1"/>
      <c r="ESO388" s="1"/>
      <c r="ESP388" s="1"/>
      <c r="ESQ388" s="1" t="s">
        <v>11</v>
      </c>
      <c r="ESR388" s="1"/>
      <c r="ESS388" s="4" t="s">
        <v>91</v>
      </c>
      <c r="EST388" s="1"/>
      <c r="ESU388" s="1" t="s">
        <v>88</v>
      </c>
      <c r="ESV388" s="1"/>
      <c r="ESW388" s="1"/>
      <c r="ESX388" s="1"/>
      <c r="ESY388" s="1" t="s">
        <v>11</v>
      </c>
      <c r="ESZ388" s="1"/>
      <c r="ETA388" s="4" t="s">
        <v>91</v>
      </c>
      <c r="ETB388" s="1"/>
      <c r="ETC388" s="1" t="s">
        <v>88</v>
      </c>
      <c r="ETD388" s="1"/>
      <c r="ETE388" s="1"/>
      <c r="ETF388" s="1"/>
      <c r="ETG388" s="1" t="s">
        <v>11</v>
      </c>
      <c r="ETH388" s="1"/>
      <c r="ETI388" s="4" t="s">
        <v>91</v>
      </c>
      <c r="ETJ388" s="1"/>
      <c r="ETK388" s="1" t="s">
        <v>88</v>
      </c>
      <c r="ETL388" s="1"/>
      <c r="ETM388" s="1"/>
      <c r="ETN388" s="1"/>
      <c r="ETO388" s="1" t="s">
        <v>11</v>
      </c>
      <c r="ETP388" s="1"/>
      <c r="ETQ388" s="4" t="s">
        <v>91</v>
      </c>
      <c r="ETR388" s="1"/>
      <c r="ETS388" s="1" t="s">
        <v>88</v>
      </c>
      <c r="ETT388" s="1"/>
      <c r="ETU388" s="1"/>
      <c r="ETV388" s="1"/>
      <c r="ETW388" s="1" t="s">
        <v>11</v>
      </c>
      <c r="ETX388" s="1"/>
      <c r="ETY388" s="4" t="s">
        <v>91</v>
      </c>
      <c r="ETZ388" s="1"/>
      <c r="EUA388" s="1" t="s">
        <v>88</v>
      </c>
      <c r="EUB388" s="1"/>
      <c r="EUC388" s="1"/>
      <c r="EUD388" s="1"/>
      <c r="EUE388" s="1" t="s">
        <v>11</v>
      </c>
      <c r="EUF388" s="1"/>
      <c r="EUG388" s="4" t="s">
        <v>91</v>
      </c>
      <c r="EUH388" s="1"/>
      <c r="EUI388" s="1" t="s">
        <v>88</v>
      </c>
      <c r="EUJ388" s="1"/>
      <c r="EUK388" s="1"/>
      <c r="EUL388" s="1"/>
      <c r="EUM388" s="1" t="s">
        <v>11</v>
      </c>
      <c r="EUN388" s="1"/>
      <c r="EUO388" s="4" t="s">
        <v>91</v>
      </c>
      <c r="EUP388" s="1"/>
      <c r="EUQ388" s="1" t="s">
        <v>88</v>
      </c>
      <c r="EUR388" s="1"/>
      <c r="EUS388" s="1"/>
      <c r="EUT388" s="1"/>
      <c r="EUU388" s="1" t="s">
        <v>11</v>
      </c>
      <c r="EUV388" s="1"/>
      <c r="EUW388" s="4" t="s">
        <v>91</v>
      </c>
      <c r="EUX388" s="1"/>
      <c r="EUY388" s="1" t="s">
        <v>88</v>
      </c>
      <c r="EUZ388" s="1"/>
      <c r="EVA388" s="1"/>
      <c r="EVB388" s="1"/>
      <c r="EVC388" s="1" t="s">
        <v>11</v>
      </c>
      <c r="EVD388" s="1"/>
      <c r="EVE388" s="4" t="s">
        <v>91</v>
      </c>
      <c r="EVF388" s="1"/>
      <c r="EVG388" s="1" t="s">
        <v>88</v>
      </c>
      <c r="EVH388" s="1"/>
      <c r="EVI388" s="1"/>
      <c r="EVJ388" s="1"/>
      <c r="EVK388" s="1" t="s">
        <v>11</v>
      </c>
      <c r="EVL388" s="1"/>
      <c r="EVM388" s="4" t="s">
        <v>91</v>
      </c>
      <c r="EVN388" s="1"/>
      <c r="EVO388" s="1" t="s">
        <v>88</v>
      </c>
      <c r="EVP388" s="1"/>
      <c r="EVQ388" s="1"/>
      <c r="EVR388" s="1"/>
      <c r="EVS388" s="1" t="s">
        <v>11</v>
      </c>
      <c r="EVT388" s="1"/>
      <c r="EVU388" s="4" t="s">
        <v>91</v>
      </c>
      <c r="EVV388" s="1"/>
      <c r="EVW388" s="1" t="s">
        <v>88</v>
      </c>
      <c r="EVX388" s="1"/>
      <c r="EVY388" s="1"/>
      <c r="EVZ388" s="1"/>
      <c r="EWA388" s="1" t="s">
        <v>11</v>
      </c>
      <c r="EWB388" s="1"/>
      <c r="EWC388" s="4" t="s">
        <v>91</v>
      </c>
      <c r="EWD388" s="1"/>
      <c r="EWE388" s="1" t="s">
        <v>88</v>
      </c>
      <c r="EWF388" s="1"/>
      <c r="EWG388" s="1"/>
      <c r="EWH388" s="1"/>
      <c r="EWI388" s="1" t="s">
        <v>11</v>
      </c>
      <c r="EWJ388" s="1"/>
      <c r="EWK388" s="4" t="s">
        <v>91</v>
      </c>
      <c r="EWL388" s="1"/>
      <c r="EWM388" s="1" t="s">
        <v>88</v>
      </c>
      <c r="EWN388" s="1"/>
      <c r="EWO388" s="1"/>
      <c r="EWP388" s="1"/>
      <c r="EWQ388" s="1" t="s">
        <v>11</v>
      </c>
      <c r="EWR388" s="1"/>
      <c r="EWS388" s="4" t="s">
        <v>91</v>
      </c>
      <c r="EWT388" s="1"/>
      <c r="EWU388" s="1" t="s">
        <v>88</v>
      </c>
      <c r="EWV388" s="1"/>
      <c r="EWW388" s="1"/>
      <c r="EWX388" s="1"/>
      <c r="EWY388" s="1" t="s">
        <v>11</v>
      </c>
      <c r="EWZ388" s="1"/>
      <c r="EXA388" s="4" t="s">
        <v>91</v>
      </c>
      <c r="EXB388" s="1"/>
      <c r="EXC388" s="1" t="s">
        <v>88</v>
      </c>
      <c r="EXD388" s="1"/>
      <c r="EXE388" s="1"/>
      <c r="EXF388" s="1"/>
      <c r="EXG388" s="1" t="s">
        <v>11</v>
      </c>
      <c r="EXH388" s="1"/>
      <c r="EXI388" s="4" t="s">
        <v>91</v>
      </c>
      <c r="EXJ388" s="1"/>
      <c r="EXK388" s="1" t="s">
        <v>88</v>
      </c>
      <c r="EXL388" s="1"/>
      <c r="EXM388" s="1"/>
      <c r="EXN388" s="1"/>
      <c r="EXO388" s="1" t="s">
        <v>11</v>
      </c>
      <c r="EXP388" s="1"/>
      <c r="EXQ388" s="4" t="s">
        <v>91</v>
      </c>
      <c r="EXR388" s="1"/>
      <c r="EXS388" s="1" t="s">
        <v>88</v>
      </c>
      <c r="EXT388" s="1"/>
      <c r="EXU388" s="1"/>
      <c r="EXV388" s="1"/>
      <c r="EXW388" s="1" t="s">
        <v>11</v>
      </c>
      <c r="EXX388" s="1"/>
      <c r="EXY388" s="4" t="s">
        <v>91</v>
      </c>
      <c r="EXZ388" s="1"/>
      <c r="EYA388" s="1" t="s">
        <v>88</v>
      </c>
      <c r="EYB388" s="1"/>
      <c r="EYC388" s="1"/>
      <c r="EYD388" s="1"/>
      <c r="EYE388" s="1" t="s">
        <v>11</v>
      </c>
      <c r="EYF388" s="1"/>
      <c r="EYG388" s="4" t="s">
        <v>91</v>
      </c>
      <c r="EYH388" s="1"/>
      <c r="EYI388" s="1" t="s">
        <v>88</v>
      </c>
      <c r="EYJ388" s="1"/>
      <c r="EYK388" s="1"/>
      <c r="EYL388" s="1"/>
      <c r="EYM388" s="1" t="s">
        <v>11</v>
      </c>
      <c r="EYN388" s="1"/>
      <c r="EYO388" s="4" t="s">
        <v>91</v>
      </c>
      <c r="EYP388" s="1"/>
      <c r="EYQ388" s="1" t="s">
        <v>88</v>
      </c>
      <c r="EYR388" s="1"/>
      <c r="EYS388" s="1"/>
      <c r="EYT388" s="1"/>
      <c r="EYU388" s="1" t="s">
        <v>11</v>
      </c>
      <c r="EYV388" s="1"/>
      <c r="EYW388" s="4" t="s">
        <v>91</v>
      </c>
      <c r="EYX388" s="1"/>
      <c r="EYY388" s="1" t="s">
        <v>88</v>
      </c>
      <c r="EYZ388" s="1"/>
      <c r="EZA388" s="1"/>
      <c r="EZB388" s="1"/>
      <c r="EZC388" s="1" t="s">
        <v>11</v>
      </c>
      <c r="EZD388" s="1"/>
      <c r="EZE388" s="4" t="s">
        <v>91</v>
      </c>
      <c r="EZF388" s="1"/>
      <c r="EZG388" s="1" t="s">
        <v>88</v>
      </c>
      <c r="EZH388" s="1"/>
      <c r="EZI388" s="1"/>
      <c r="EZJ388" s="1"/>
      <c r="EZK388" s="1" t="s">
        <v>11</v>
      </c>
      <c r="EZL388" s="1"/>
      <c r="EZM388" s="4" t="s">
        <v>91</v>
      </c>
      <c r="EZN388" s="1"/>
      <c r="EZO388" s="1" t="s">
        <v>88</v>
      </c>
      <c r="EZP388" s="1"/>
      <c r="EZQ388" s="1"/>
      <c r="EZR388" s="1"/>
      <c r="EZS388" s="1" t="s">
        <v>11</v>
      </c>
      <c r="EZT388" s="1"/>
      <c r="EZU388" s="4" t="s">
        <v>91</v>
      </c>
      <c r="EZV388" s="1"/>
      <c r="EZW388" s="1" t="s">
        <v>88</v>
      </c>
      <c r="EZX388" s="1"/>
      <c r="EZY388" s="1"/>
      <c r="EZZ388" s="1"/>
      <c r="FAA388" s="1" t="s">
        <v>11</v>
      </c>
      <c r="FAB388" s="1"/>
      <c r="FAC388" s="4" t="s">
        <v>91</v>
      </c>
      <c r="FAD388" s="1"/>
      <c r="FAE388" s="1" t="s">
        <v>88</v>
      </c>
      <c r="FAF388" s="1"/>
      <c r="FAG388" s="1"/>
      <c r="FAH388" s="1"/>
      <c r="FAI388" s="1" t="s">
        <v>11</v>
      </c>
      <c r="FAJ388" s="1"/>
      <c r="FAK388" s="4" t="s">
        <v>91</v>
      </c>
      <c r="FAL388" s="1"/>
      <c r="FAM388" s="1" t="s">
        <v>88</v>
      </c>
      <c r="FAN388" s="1"/>
      <c r="FAO388" s="1"/>
      <c r="FAP388" s="1"/>
      <c r="FAQ388" s="1" t="s">
        <v>11</v>
      </c>
      <c r="FAR388" s="1"/>
      <c r="FAS388" s="4" t="s">
        <v>91</v>
      </c>
      <c r="FAT388" s="1"/>
      <c r="FAU388" s="1" t="s">
        <v>88</v>
      </c>
      <c r="FAV388" s="1"/>
      <c r="FAW388" s="1"/>
      <c r="FAX388" s="1"/>
      <c r="FAY388" s="1" t="s">
        <v>11</v>
      </c>
      <c r="FAZ388" s="1"/>
      <c r="FBA388" s="4" t="s">
        <v>91</v>
      </c>
      <c r="FBB388" s="1"/>
      <c r="FBC388" s="1" t="s">
        <v>88</v>
      </c>
      <c r="FBD388" s="1"/>
      <c r="FBE388" s="1"/>
      <c r="FBF388" s="1"/>
      <c r="FBG388" s="1" t="s">
        <v>11</v>
      </c>
      <c r="FBH388" s="1"/>
      <c r="FBI388" s="4" t="s">
        <v>91</v>
      </c>
      <c r="FBJ388" s="1"/>
      <c r="FBK388" s="1" t="s">
        <v>88</v>
      </c>
      <c r="FBL388" s="1"/>
      <c r="FBM388" s="1"/>
      <c r="FBN388" s="1"/>
      <c r="FBO388" s="1" t="s">
        <v>11</v>
      </c>
      <c r="FBP388" s="1"/>
      <c r="FBQ388" s="4" t="s">
        <v>91</v>
      </c>
      <c r="FBR388" s="1"/>
      <c r="FBS388" s="1" t="s">
        <v>88</v>
      </c>
      <c r="FBT388" s="1"/>
      <c r="FBU388" s="1"/>
      <c r="FBV388" s="1"/>
      <c r="FBW388" s="1" t="s">
        <v>11</v>
      </c>
      <c r="FBX388" s="1"/>
      <c r="FBY388" s="4" t="s">
        <v>91</v>
      </c>
      <c r="FBZ388" s="1"/>
      <c r="FCA388" s="1" t="s">
        <v>88</v>
      </c>
      <c r="FCB388" s="1"/>
      <c r="FCC388" s="1"/>
      <c r="FCD388" s="1"/>
      <c r="FCE388" s="1" t="s">
        <v>11</v>
      </c>
      <c r="FCF388" s="1"/>
      <c r="FCG388" s="4" t="s">
        <v>91</v>
      </c>
      <c r="FCH388" s="1"/>
      <c r="FCI388" s="1" t="s">
        <v>88</v>
      </c>
      <c r="FCJ388" s="1"/>
      <c r="FCK388" s="1"/>
      <c r="FCL388" s="1"/>
      <c r="FCM388" s="1" t="s">
        <v>11</v>
      </c>
      <c r="FCN388" s="1"/>
      <c r="FCO388" s="4" t="s">
        <v>91</v>
      </c>
      <c r="FCP388" s="1"/>
      <c r="FCQ388" s="1" t="s">
        <v>88</v>
      </c>
      <c r="FCR388" s="1"/>
      <c r="FCS388" s="1"/>
      <c r="FCT388" s="1"/>
      <c r="FCU388" s="1" t="s">
        <v>11</v>
      </c>
      <c r="FCV388" s="1"/>
      <c r="FCW388" s="4" t="s">
        <v>91</v>
      </c>
      <c r="FCX388" s="1"/>
      <c r="FCY388" s="1" t="s">
        <v>88</v>
      </c>
      <c r="FCZ388" s="1"/>
      <c r="FDA388" s="1"/>
      <c r="FDB388" s="1"/>
      <c r="FDC388" s="1" t="s">
        <v>11</v>
      </c>
      <c r="FDD388" s="1"/>
      <c r="FDE388" s="4" t="s">
        <v>91</v>
      </c>
      <c r="FDF388" s="1"/>
      <c r="FDG388" s="1" t="s">
        <v>88</v>
      </c>
      <c r="FDH388" s="1"/>
      <c r="FDI388" s="1"/>
      <c r="FDJ388" s="1"/>
      <c r="FDK388" s="1" t="s">
        <v>11</v>
      </c>
      <c r="FDL388" s="1"/>
      <c r="FDM388" s="4" t="s">
        <v>91</v>
      </c>
      <c r="FDN388" s="1"/>
      <c r="FDO388" s="1" t="s">
        <v>88</v>
      </c>
      <c r="FDP388" s="1"/>
      <c r="FDQ388" s="1"/>
      <c r="FDR388" s="1"/>
      <c r="FDS388" s="1" t="s">
        <v>11</v>
      </c>
      <c r="FDT388" s="1"/>
      <c r="FDU388" s="4" t="s">
        <v>91</v>
      </c>
      <c r="FDV388" s="1"/>
      <c r="FDW388" s="1" t="s">
        <v>88</v>
      </c>
      <c r="FDX388" s="1"/>
      <c r="FDY388" s="1"/>
      <c r="FDZ388" s="1"/>
      <c r="FEA388" s="1" t="s">
        <v>11</v>
      </c>
      <c r="FEB388" s="1"/>
      <c r="FEC388" s="4" t="s">
        <v>91</v>
      </c>
      <c r="FED388" s="1"/>
      <c r="FEE388" s="1" t="s">
        <v>88</v>
      </c>
      <c r="FEF388" s="1"/>
      <c r="FEG388" s="1"/>
      <c r="FEH388" s="1"/>
      <c r="FEI388" s="1" t="s">
        <v>11</v>
      </c>
      <c r="FEJ388" s="1"/>
      <c r="FEK388" s="4" t="s">
        <v>91</v>
      </c>
      <c r="FEL388" s="1"/>
      <c r="FEM388" s="1" t="s">
        <v>88</v>
      </c>
      <c r="FEN388" s="1"/>
      <c r="FEO388" s="1"/>
      <c r="FEP388" s="1"/>
      <c r="FEQ388" s="1" t="s">
        <v>11</v>
      </c>
      <c r="FER388" s="1"/>
      <c r="FES388" s="4" t="s">
        <v>91</v>
      </c>
      <c r="FET388" s="1"/>
      <c r="FEU388" s="1" t="s">
        <v>88</v>
      </c>
      <c r="FEV388" s="1"/>
      <c r="FEW388" s="1"/>
      <c r="FEX388" s="1"/>
      <c r="FEY388" s="1" t="s">
        <v>11</v>
      </c>
      <c r="FEZ388" s="1"/>
      <c r="FFA388" s="4" t="s">
        <v>91</v>
      </c>
      <c r="FFB388" s="1"/>
      <c r="FFC388" s="1" t="s">
        <v>88</v>
      </c>
      <c r="FFD388" s="1"/>
      <c r="FFE388" s="1"/>
      <c r="FFF388" s="1"/>
      <c r="FFG388" s="1" t="s">
        <v>11</v>
      </c>
      <c r="FFH388" s="1"/>
      <c r="FFI388" s="4" t="s">
        <v>91</v>
      </c>
      <c r="FFJ388" s="1"/>
      <c r="FFK388" s="1" t="s">
        <v>88</v>
      </c>
      <c r="FFL388" s="1"/>
      <c r="FFM388" s="1"/>
      <c r="FFN388" s="1"/>
      <c r="FFO388" s="1" t="s">
        <v>11</v>
      </c>
      <c r="FFP388" s="1"/>
      <c r="FFQ388" s="4" t="s">
        <v>91</v>
      </c>
      <c r="FFR388" s="1"/>
      <c r="FFS388" s="1" t="s">
        <v>88</v>
      </c>
      <c r="FFT388" s="1"/>
      <c r="FFU388" s="1"/>
      <c r="FFV388" s="1"/>
      <c r="FFW388" s="1" t="s">
        <v>11</v>
      </c>
      <c r="FFX388" s="1"/>
      <c r="FFY388" s="4" t="s">
        <v>91</v>
      </c>
      <c r="FFZ388" s="1"/>
      <c r="FGA388" s="1" t="s">
        <v>88</v>
      </c>
      <c r="FGB388" s="1"/>
      <c r="FGC388" s="1"/>
      <c r="FGD388" s="1"/>
      <c r="FGE388" s="1" t="s">
        <v>11</v>
      </c>
      <c r="FGF388" s="1"/>
      <c r="FGG388" s="4" t="s">
        <v>91</v>
      </c>
      <c r="FGH388" s="1"/>
      <c r="FGI388" s="1" t="s">
        <v>88</v>
      </c>
      <c r="FGJ388" s="1"/>
      <c r="FGK388" s="1"/>
      <c r="FGL388" s="1"/>
      <c r="FGM388" s="1" t="s">
        <v>11</v>
      </c>
      <c r="FGN388" s="1"/>
      <c r="FGO388" s="4" t="s">
        <v>91</v>
      </c>
      <c r="FGP388" s="1"/>
      <c r="FGQ388" s="1" t="s">
        <v>88</v>
      </c>
      <c r="FGR388" s="1"/>
      <c r="FGS388" s="1"/>
      <c r="FGT388" s="1"/>
      <c r="FGU388" s="1" t="s">
        <v>11</v>
      </c>
      <c r="FGV388" s="1"/>
      <c r="FGW388" s="4" t="s">
        <v>91</v>
      </c>
      <c r="FGX388" s="1"/>
      <c r="FGY388" s="1" t="s">
        <v>88</v>
      </c>
      <c r="FGZ388" s="1"/>
      <c r="FHA388" s="1"/>
      <c r="FHB388" s="1"/>
      <c r="FHC388" s="1" t="s">
        <v>11</v>
      </c>
      <c r="FHD388" s="1"/>
      <c r="FHE388" s="4" t="s">
        <v>91</v>
      </c>
      <c r="FHF388" s="1"/>
      <c r="FHG388" s="1" t="s">
        <v>88</v>
      </c>
      <c r="FHH388" s="1"/>
      <c r="FHI388" s="1"/>
      <c r="FHJ388" s="1"/>
      <c r="FHK388" s="1" t="s">
        <v>11</v>
      </c>
      <c r="FHL388" s="1"/>
      <c r="FHM388" s="4" t="s">
        <v>91</v>
      </c>
      <c r="FHN388" s="1"/>
      <c r="FHO388" s="1" t="s">
        <v>88</v>
      </c>
      <c r="FHP388" s="1"/>
      <c r="FHQ388" s="1"/>
      <c r="FHR388" s="1"/>
      <c r="FHS388" s="1" t="s">
        <v>11</v>
      </c>
      <c r="FHT388" s="1"/>
      <c r="FHU388" s="4" t="s">
        <v>91</v>
      </c>
      <c r="FHV388" s="1"/>
      <c r="FHW388" s="1" t="s">
        <v>88</v>
      </c>
      <c r="FHX388" s="1"/>
      <c r="FHY388" s="1"/>
      <c r="FHZ388" s="1"/>
      <c r="FIA388" s="1" t="s">
        <v>11</v>
      </c>
      <c r="FIB388" s="1"/>
      <c r="FIC388" s="4" t="s">
        <v>91</v>
      </c>
      <c r="FID388" s="1"/>
      <c r="FIE388" s="1" t="s">
        <v>88</v>
      </c>
      <c r="FIF388" s="1"/>
      <c r="FIG388" s="1"/>
      <c r="FIH388" s="1"/>
      <c r="FII388" s="1" t="s">
        <v>11</v>
      </c>
      <c r="FIJ388" s="1"/>
      <c r="FIK388" s="4" t="s">
        <v>91</v>
      </c>
      <c r="FIL388" s="1"/>
      <c r="FIM388" s="1" t="s">
        <v>88</v>
      </c>
      <c r="FIN388" s="1"/>
      <c r="FIO388" s="1"/>
      <c r="FIP388" s="1"/>
      <c r="FIQ388" s="1" t="s">
        <v>11</v>
      </c>
      <c r="FIR388" s="1"/>
      <c r="FIS388" s="4" t="s">
        <v>91</v>
      </c>
      <c r="FIT388" s="1"/>
      <c r="FIU388" s="1" t="s">
        <v>88</v>
      </c>
      <c r="FIV388" s="1"/>
      <c r="FIW388" s="1"/>
      <c r="FIX388" s="1"/>
      <c r="FIY388" s="1" t="s">
        <v>11</v>
      </c>
      <c r="FIZ388" s="1"/>
      <c r="FJA388" s="4" t="s">
        <v>91</v>
      </c>
      <c r="FJB388" s="1"/>
      <c r="FJC388" s="1" t="s">
        <v>88</v>
      </c>
      <c r="FJD388" s="1"/>
      <c r="FJE388" s="1"/>
      <c r="FJF388" s="1"/>
      <c r="FJG388" s="1" t="s">
        <v>11</v>
      </c>
      <c r="FJH388" s="1"/>
      <c r="FJI388" s="4" t="s">
        <v>91</v>
      </c>
      <c r="FJJ388" s="1"/>
      <c r="FJK388" s="1" t="s">
        <v>88</v>
      </c>
      <c r="FJL388" s="1"/>
      <c r="FJM388" s="1"/>
      <c r="FJN388" s="1"/>
      <c r="FJO388" s="1" t="s">
        <v>11</v>
      </c>
      <c r="FJP388" s="1"/>
      <c r="FJQ388" s="4" t="s">
        <v>91</v>
      </c>
      <c r="FJR388" s="1"/>
      <c r="FJS388" s="1" t="s">
        <v>88</v>
      </c>
      <c r="FJT388" s="1"/>
      <c r="FJU388" s="1"/>
      <c r="FJV388" s="1"/>
      <c r="FJW388" s="1" t="s">
        <v>11</v>
      </c>
      <c r="FJX388" s="1"/>
      <c r="FJY388" s="4" t="s">
        <v>91</v>
      </c>
      <c r="FJZ388" s="1"/>
      <c r="FKA388" s="1" t="s">
        <v>88</v>
      </c>
      <c r="FKB388" s="1"/>
      <c r="FKC388" s="1"/>
      <c r="FKD388" s="1"/>
      <c r="FKE388" s="1" t="s">
        <v>11</v>
      </c>
      <c r="FKF388" s="1"/>
      <c r="FKG388" s="4" t="s">
        <v>91</v>
      </c>
      <c r="FKH388" s="1"/>
      <c r="FKI388" s="1" t="s">
        <v>88</v>
      </c>
      <c r="FKJ388" s="1"/>
      <c r="FKK388" s="1"/>
      <c r="FKL388" s="1"/>
      <c r="FKM388" s="1" t="s">
        <v>11</v>
      </c>
      <c r="FKN388" s="1"/>
      <c r="FKO388" s="4" t="s">
        <v>91</v>
      </c>
      <c r="FKP388" s="1"/>
      <c r="FKQ388" s="1" t="s">
        <v>88</v>
      </c>
      <c r="FKR388" s="1"/>
      <c r="FKS388" s="1"/>
      <c r="FKT388" s="1"/>
      <c r="FKU388" s="1" t="s">
        <v>11</v>
      </c>
      <c r="FKV388" s="1"/>
      <c r="FKW388" s="4" t="s">
        <v>91</v>
      </c>
      <c r="FKX388" s="1"/>
      <c r="FKY388" s="1" t="s">
        <v>88</v>
      </c>
      <c r="FKZ388" s="1"/>
      <c r="FLA388" s="1"/>
      <c r="FLB388" s="1"/>
      <c r="FLC388" s="1" t="s">
        <v>11</v>
      </c>
      <c r="FLD388" s="1"/>
      <c r="FLE388" s="4" t="s">
        <v>91</v>
      </c>
      <c r="FLF388" s="1"/>
      <c r="FLG388" s="1" t="s">
        <v>88</v>
      </c>
      <c r="FLH388" s="1"/>
      <c r="FLI388" s="1"/>
      <c r="FLJ388" s="1"/>
      <c r="FLK388" s="1" t="s">
        <v>11</v>
      </c>
      <c r="FLL388" s="1"/>
      <c r="FLM388" s="4" t="s">
        <v>91</v>
      </c>
      <c r="FLN388" s="1"/>
      <c r="FLO388" s="1" t="s">
        <v>88</v>
      </c>
      <c r="FLP388" s="1"/>
      <c r="FLQ388" s="1"/>
      <c r="FLR388" s="1"/>
      <c r="FLS388" s="1" t="s">
        <v>11</v>
      </c>
      <c r="FLT388" s="1"/>
      <c r="FLU388" s="4" t="s">
        <v>91</v>
      </c>
      <c r="FLV388" s="1"/>
      <c r="FLW388" s="1" t="s">
        <v>88</v>
      </c>
      <c r="FLX388" s="1"/>
      <c r="FLY388" s="1"/>
      <c r="FLZ388" s="1"/>
      <c r="FMA388" s="1" t="s">
        <v>11</v>
      </c>
      <c r="FMB388" s="1"/>
      <c r="FMC388" s="4" t="s">
        <v>91</v>
      </c>
      <c r="FMD388" s="1"/>
      <c r="FME388" s="1" t="s">
        <v>88</v>
      </c>
      <c r="FMF388" s="1"/>
      <c r="FMG388" s="1"/>
      <c r="FMH388" s="1"/>
      <c r="FMI388" s="1" t="s">
        <v>11</v>
      </c>
      <c r="FMJ388" s="1"/>
      <c r="FMK388" s="4" t="s">
        <v>91</v>
      </c>
      <c r="FML388" s="1"/>
      <c r="FMM388" s="1" t="s">
        <v>88</v>
      </c>
      <c r="FMN388" s="1"/>
      <c r="FMO388" s="1"/>
      <c r="FMP388" s="1"/>
      <c r="FMQ388" s="1" t="s">
        <v>11</v>
      </c>
      <c r="FMR388" s="1"/>
      <c r="FMS388" s="4" t="s">
        <v>91</v>
      </c>
      <c r="FMT388" s="1"/>
      <c r="FMU388" s="1" t="s">
        <v>88</v>
      </c>
      <c r="FMV388" s="1"/>
      <c r="FMW388" s="1"/>
      <c r="FMX388" s="1"/>
      <c r="FMY388" s="1" t="s">
        <v>11</v>
      </c>
      <c r="FMZ388" s="1"/>
      <c r="FNA388" s="4" t="s">
        <v>91</v>
      </c>
      <c r="FNB388" s="1"/>
      <c r="FNC388" s="1" t="s">
        <v>88</v>
      </c>
      <c r="FND388" s="1"/>
      <c r="FNE388" s="1"/>
      <c r="FNF388" s="1"/>
      <c r="FNG388" s="1" t="s">
        <v>11</v>
      </c>
      <c r="FNH388" s="1"/>
      <c r="FNI388" s="4" t="s">
        <v>91</v>
      </c>
      <c r="FNJ388" s="1"/>
      <c r="FNK388" s="1" t="s">
        <v>88</v>
      </c>
      <c r="FNL388" s="1"/>
      <c r="FNM388" s="1"/>
      <c r="FNN388" s="1"/>
      <c r="FNO388" s="1" t="s">
        <v>11</v>
      </c>
      <c r="FNP388" s="1"/>
      <c r="FNQ388" s="4" t="s">
        <v>91</v>
      </c>
      <c r="FNR388" s="1"/>
      <c r="FNS388" s="1" t="s">
        <v>88</v>
      </c>
      <c r="FNT388" s="1"/>
      <c r="FNU388" s="1"/>
      <c r="FNV388" s="1"/>
      <c r="FNW388" s="1" t="s">
        <v>11</v>
      </c>
      <c r="FNX388" s="1"/>
      <c r="FNY388" s="4" t="s">
        <v>91</v>
      </c>
      <c r="FNZ388" s="1"/>
      <c r="FOA388" s="1" t="s">
        <v>88</v>
      </c>
      <c r="FOB388" s="1"/>
      <c r="FOC388" s="1"/>
      <c r="FOD388" s="1"/>
      <c r="FOE388" s="1" t="s">
        <v>11</v>
      </c>
      <c r="FOF388" s="1"/>
      <c r="FOG388" s="4" t="s">
        <v>91</v>
      </c>
      <c r="FOH388" s="1"/>
      <c r="FOI388" s="1" t="s">
        <v>88</v>
      </c>
      <c r="FOJ388" s="1"/>
      <c r="FOK388" s="1"/>
      <c r="FOL388" s="1"/>
      <c r="FOM388" s="1" t="s">
        <v>11</v>
      </c>
      <c r="FON388" s="1"/>
      <c r="FOO388" s="4" t="s">
        <v>91</v>
      </c>
      <c r="FOP388" s="1"/>
      <c r="FOQ388" s="1" t="s">
        <v>88</v>
      </c>
      <c r="FOR388" s="1"/>
      <c r="FOS388" s="1"/>
      <c r="FOT388" s="1"/>
      <c r="FOU388" s="1" t="s">
        <v>11</v>
      </c>
      <c r="FOV388" s="1"/>
      <c r="FOW388" s="4" t="s">
        <v>91</v>
      </c>
      <c r="FOX388" s="1"/>
      <c r="FOY388" s="1" t="s">
        <v>88</v>
      </c>
      <c r="FOZ388" s="1"/>
      <c r="FPA388" s="1"/>
      <c r="FPB388" s="1"/>
      <c r="FPC388" s="1" t="s">
        <v>11</v>
      </c>
      <c r="FPD388" s="1"/>
      <c r="FPE388" s="4" t="s">
        <v>91</v>
      </c>
      <c r="FPF388" s="1"/>
      <c r="FPG388" s="1" t="s">
        <v>88</v>
      </c>
      <c r="FPH388" s="1"/>
      <c r="FPI388" s="1"/>
      <c r="FPJ388" s="1"/>
      <c r="FPK388" s="1" t="s">
        <v>11</v>
      </c>
      <c r="FPL388" s="1"/>
      <c r="FPM388" s="4" t="s">
        <v>91</v>
      </c>
      <c r="FPN388" s="1"/>
      <c r="FPO388" s="1" t="s">
        <v>88</v>
      </c>
      <c r="FPP388" s="1"/>
      <c r="FPQ388" s="1"/>
      <c r="FPR388" s="1"/>
      <c r="FPS388" s="1" t="s">
        <v>11</v>
      </c>
      <c r="FPT388" s="1"/>
      <c r="FPU388" s="4" t="s">
        <v>91</v>
      </c>
      <c r="FPV388" s="1"/>
      <c r="FPW388" s="1" t="s">
        <v>88</v>
      </c>
      <c r="FPX388" s="1"/>
      <c r="FPY388" s="1"/>
      <c r="FPZ388" s="1"/>
      <c r="FQA388" s="1" t="s">
        <v>11</v>
      </c>
      <c r="FQB388" s="1"/>
      <c r="FQC388" s="4" t="s">
        <v>91</v>
      </c>
      <c r="FQD388" s="1"/>
      <c r="FQE388" s="1" t="s">
        <v>88</v>
      </c>
      <c r="FQF388" s="1"/>
      <c r="FQG388" s="1"/>
      <c r="FQH388" s="1"/>
      <c r="FQI388" s="1" t="s">
        <v>11</v>
      </c>
      <c r="FQJ388" s="1"/>
      <c r="FQK388" s="4" t="s">
        <v>91</v>
      </c>
      <c r="FQL388" s="1"/>
      <c r="FQM388" s="1" t="s">
        <v>88</v>
      </c>
      <c r="FQN388" s="1"/>
      <c r="FQO388" s="1"/>
      <c r="FQP388" s="1"/>
      <c r="FQQ388" s="1" t="s">
        <v>11</v>
      </c>
      <c r="FQR388" s="1"/>
      <c r="FQS388" s="4" t="s">
        <v>91</v>
      </c>
      <c r="FQT388" s="1"/>
      <c r="FQU388" s="1" t="s">
        <v>88</v>
      </c>
      <c r="FQV388" s="1"/>
      <c r="FQW388" s="1"/>
      <c r="FQX388" s="1"/>
      <c r="FQY388" s="1" t="s">
        <v>11</v>
      </c>
      <c r="FQZ388" s="1"/>
      <c r="FRA388" s="4" t="s">
        <v>91</v>
      </c>
      <c r="FRB388" s="1"/>
      <c r="FRC388" s="1" t="s">
        <v>88</v>
      </c>
      <c r="FRD388" s="1"/>
      <c r="FRE388" s="1"/>
      <c r="FRF388" s="1"/>
      <c r="FRG388" s="1" t="s">
        <v>11</v>
      </c>
      <c r="FRH388" s="1"/>
      <c r="FRI388" s="4" t="s">
        <v>91</v>
      </c>
      <c r="FRJ388" s="1"/>
      <c r="FRK388" s="1" t="s">
        <v>88</v>
      </c>
      <c r="FRL388" s="1"/>
      <c r="FRM388" s="1"/>
      <c r="FRN388" s="1"/>
      <c r="FRO388" s="1" t="s">
        <v>11</v>
      </c>
      <c r="FRP388" s="1"/>
      <c r="FRQ388" s="4" t="s">
        <v>91</v>
      </c>
      <c r="FRR388" s="1"/>
      <c r="FRS388" s="1" t="s">
        <v>88</v>
      </c>
      <c r="FRT388" s="1"/>
      <c r="FRU388" s="1"/>
      <c r="FRV388" s="1"/>
      <c r="FRW388" s="1" t="s">
        <v>11</v>
      </c>
      <c r="FRX388" s="1"/>
      <c r="FRY388" s="4" t="s">
        <v>91</v>
      </c>
      <c r="FRZ388" s="1"/>
      <c r="FSA388" s="1" t="s">
        <v>88</v>
      </c>
      <c r="FSB388" s="1"/>
      <c r="FSC388" s="1"/>
      <c r="FSD388" s="1"/>
      <c r="FSE388" s="1" t="s">
        <v>11</v>
      </c>
      <c r="FSF388" s="1"/>
      <c r="FSG388" s="4" t="s">
        <v>91</v>
      </c>
      <c r="FSH388" s="1"/>
      <c r="FSI388" s="1" t="s">
        <v>88</v>
      </c>
      <c r="FSJ388" s="1"/>
      <c r="FSK388" s="1"/>
      <c r="FSL388" s="1"/>
      <c r="FSM388" s="1" t="s">
        <v>11</v>
      </c>
      <c r="FSN388" s="1"/>
      <c r="FSO388" s="4" t="s">
        <v>91</v>
      </c>
      <c r="FSP388" s="1"/>
      <c r="FSQ388" s="1" t="s">
        <v>88</v>
      </c>
      <c r="FSR388" s="1"/>
      <c r="FSS388" s="1"/>
      <c r="FST388" s="1"/>
      <c r="FSU388" s="1" t="s">
        <v>11</v>
      </c>
      <c r="FSV388" s="1"/>
      <c r="FSW388" s="4" t="s">
        <v>91</v>
      </c>
      <c r="FSX388" s="1"/>
      <c r="FSY388" s="1" t="s">
        <v>88</v>
      </c>
      <c r="FSZ388" s="1"/>
      <c r="FTA388" s="1"/>
      <c r="FTB388" s="1"/>
      <c r="FTC388" s="1" t="s">
        <v>11</v>
      </c>
      <c r="FTD388" s="1"/>
      <c r="FTE388" s="4" t="s">
        <v>91</v>
      </c>
      <c r="FTF388" s="1"/>
      <c r="FTG388" s="1" t="s">
        <v>88</v>
      </c>
      <c r="FTH388" s="1"/>
      <c r="FTI388" s="1"/>
      <c r="FTJ388" s="1"/>
      <c r="FTK388" s="1" t="s">
        <v>11</v>
      </c>
      <c r="FTL388" s="1"/>
      <c r="FTM388" s="4" t="s">
        <v>91</v>
      </c>
      <c r="FTN388" s="1"/>
      <c r="FTO388" s="1" t="s">
        <v>88</v>
      </c>
      <c r="FTP388" s="1"/>
      <c r="FTQ388" s="1"/>
      <c r="FTR388" s="1"/>
      <c r="FTS388" s="1" t="s">
        <v>11</v>
      </c>
      <c r="FTT388" s="1"/>
      <c r="FTU388" s="4" t="s">
        <v>91</v>
      </c>
      <c r="FTV388" s="1"/>
      <c r="FTW388" s="1" t="s">
        <v>88</v>
      </c>
      <c r="FTX388" s="1"/>
      <c r="FTY388" s="1"/>
      <c r="FTZ388" s="1"/>
      <c r="FUA388" s="1" t="s">
        <v>11</v>
      </c>
      <c r="FUB388" s="1"/>
      <c r="FUC388" s="4" t="s">
        <v>91</v>
      </c>
      <c r="FUD388" s="1"/>
      <c r="FUE388" s="1" t="s">
        <v>88</v>
      </c>
      <c r="FUF388" s="1"/>
      <c r="FUG388" s="1"/>
      <c r="FUH388" s="1"/>
      <c r="FUI388" s="1" t="s">
        <v>11</v>
      </c>
      <c r="FUJ388" s="1"/>
      <c r="FUK388" s="4" t="s">
        <v>91</v>
      </c>
      <c r="FUL388" s="1"/>
      <c r="FUM388" s="1" t="s">
        <v>88</v>
      </c>
      <c r="FUN388" s="1"/>
      <c r="FUO388" s="1"/>
      <c r="FUP388" s="1"/>
      <c r="FUQ388" s="1" t="s">
        <v>11</v>
      </c>
      <c r="FUR388" s="1"/>
      <c r="FUS388" s="4" t="s">
        <v>91</v>
      </c>
      <c r="FUT388" s="1"/>
      <c r="FUU388" s="1" t="s">
        <v>88</v>
      </c>
      <c r="FUV388" s="1"/>
      <c r="FUW388" s="1"/>
      <c r="FUX388" s="1"/>
      <c r="FUY388" s="1" t="s">
        <v>11</v>
      </c>
      <c r="FUZ388" s="1"/>
      <c r="FVA388" s="4" t="s">
        <v>91</v>
      </c>
      <c r="FVB388" s="1"/>
      <c r="FVC388" s="1" t="s">
        <v>88</v>
      </c>
      <c r="FVD388" s="1"/>
      <c r="FVE388" s="1"/>
      <c r="FVF388" s="1"/>
      <c r="FVG388" s="1" t="s">
        <v>11</v>
      </c>
      <c r="FVH388" s="1"/>
      <c r="FVI388" s="4" t="s">
        <v>91</v>
      </c>
      <c r="FVJ388" s="1"/>
      <c r="FVK388" s="1" t="s">
        <v>88</v>
      </c>
      <c r="FVL388" s="1"/>
      <c r="FVM388" s="1"/>
      <c r="FVN388" s="1"/>
      <c r="FVO388" s="1" t="s">
        <v>11</v>
      </c>
      <c r="FVP388" s="1"/>
      <c r="FVQ388" s="4" t="s">
        <v>91</v>
      </c>
      <c r="FVR388" s="1"/>
      <c r="FVS388" s="1" t="s">
        <v>88</v>
      </c>
      <c r="FVT388" s="1"/>
      <c r="FVU388" s="1"/>
      <c r="FVV388" s="1"/>
      <c r="FVW388" s="1" t="s">
        <v>11</v>
      </c>
      <c r="FVX388" s="1"/>
      <c r="FVY388" s="4" t="s">
        <v>91</v>
      </c>
      <c r="FVZ388" s="1"/>
      <c r="FWA388" s="1" t="s">
        <v>88</v>
      </c>
      <c r="FWB388" s="1"/>
      <c r="FWC388" s="1"/>
      <c r="FWD388" s="1"/>
      <c r="FWE388" s="1" t="s">
        <v>11</v>
      </c>
      <c r="FWF388" s="1"/>
      <c r="FWG388" s="4" t="s">
        <v>91</v>
      </c>
      <c r="FWH388" s="1"/>
      <c r="FWI388" s="1" t="s">
        <v>88</v>
      </c>
      <c r="FWJ388" s="1"/>
      <c r="FWK388" s="1"/>
      <c r="FWL388" s="1"/>
      <c r="FWM388" s="1" t="s">
        <v>11</v>
      </c>
      <c r="FWN388" s="1"/>
      <c r="FWO388" s="4" t="s">
        <v>91</v>
      </c>
      <c r="FWP388" s="1"/>
      <c r="FWQ388" s="1" t="s">
        <v>88</v>
      </c>
      <c r="FWR388" s="1"/>
      <c r="FWS388" s="1"/>
      <c r="FWT388" s="1"/>
      <c r="FWU388" s="1" t="s">
        <v>11</v>
      </c>
      <c r="FWV388" s="1"/>
      <c r="FWW388" s="4" t="s">
        <v>91</v>
      </c>
      <c r="FWX388" s="1"/>
      <c r="FWY388" s="1" t="s">
        <v>88</v>
      </c>
      <c r="FWZ388" s="1"/>
      <c r="FXA388" s="1"/>
      <c r="FXB388" s="1"/>
      <c r="FXC388" s="1" t="s">
        <v>11</v>
      </c>
      <c r="FXD388" s="1"/>
      <c r="FXE388" s="4" t="s">
        <v>91</v>
      </c>
      <c r="FXF388" s="1"/>
      <c r="FXG388" s="1" t="s">
        <v>88</v>
      </c>
      <c r="FXH388" s="1"/>
      <c r="FXI388" s="1"/>
      <c r="FXJ388" s="1"/>
      <c r="FXK388" s="1" t="s">
        <v>11</v>
      </c>
      <c r="FXL388" s="1"/>
      <c r="FXM388" s="4" t="s">
        <v>91</v>
      </c>
      <c r="FXN388" s="1"/>
      <c r="FXO388" s="1" t="s">
        <v>88</v>
      </c>
      <c r="FXP388" s="1"/>
      <c r="FXQ388" s="1"/>
      <c r="FXR388" s="1"/>
      <c r="FXS388" s="1" t="s">
        <v>11</v>
      </c>
      <c r="FXT388" s="1"/>
      <c r="FXU388" s="4" t="s">
        <v>91</v>
      </c>
      <c r="FXV388" s="1"/>
      <c r="FXW388" s="1" t="s">
        <v>88</v>
      </c>
      <c r="FXX388" s="1"/>
      <c r="FXY388" s="1"/>
      <c r="FXZ388" s="1"/>
      <c r="FYA388" s="1" t="s">
        <v>11</v>
      </c>
      <c r="FYB388" s="1"/>
      <c r="FYC388" s="4" t="s">
        <v>91</v>
      </c>
      <c r="FYD388" s="1"/>
      <c r="FYE388" s="1" t="s">
        <v>88</v>
      </c>
      <c r="FYF388" s="1"/>
      <c r="FYG388" s="1"/>
      <c r="FYH388" s="1"/>
      <c r="FYI388" s="1" t="s">
        <v>11</v>
      </c>
      <c r="FYJ388" s="1"/>
      <c r="FYK388" s="4" t="s">
        <v>91</v>
      </c>
      <c r="FYL388" s="1"/>
      <c r="FYM388" s="1" t="s">
        <v>88</v>
      </c>
      <c r="FYN388" s="1"/>
      <c r="FYO388" s="1"/>
      <c r="FYP388" s="1"/>
      <c r="FYQ388" s="1" t="s">
        <v>11</v>
      </c>
      <c r="FYR388" s="1"/>
      <c r="FYS388" s="4" t="s">
        <v>91</v>
      </c>
      <c r="FYT388" s="1"/>
      <c r="FYU388" s="1" t="s">
        <v>88</v>
      </c>
      <c r="FYV388" s="1"/>
      <c r="FYW388" s="1"/>
      <c r="FYX388" s="1"/>
      <c r="FYY388" s="1" t="s">
        <v>11</v>
      </c>
      <c r="FYZ388" s="1"/>
      <c r="FZA388" s="4" t="s">
        <v>91</v>
      </c>
      <c r="FZB388" s="1"/>
      <c r="FZC388" s="1" t="s">
        <v>88</v>
      </c>
      <c r="FZD388" s="1"/>
      <c r="FZE388" s="1"/>
      <c r="FZF388" s="1"/>
      <c r="FZG388" s="1" t="s">
        <v>11</v>
      </c>
      <c r="FZH388" s="1"/>
      <c r="FZI388" s="4" t="s">
        <v>91</v>
      </c>
      <c r="FZJ388" s="1"/>
      <c r="FZK388" s="1" t="s">
        <v>88</v>
      </c>
      <c r="FZL388" s="1"/>
      <c r="FZM388" s="1"/>
      <c r="FZN388" s="1"/>
      <c r="FZO388" s="1" t="s">
        <v>11</v>
      </c>
      <c r="FZP388" s="1"/>
      <c r="FZQ388" s="4" t="s">
        <v>91</v>
      </c>
      <c r="FZR388" s="1"/>
      <c r="FZS388" s="1" t="s">
        <v>88</v>
      </c>
      <c r="FZT388" s="1"/>
      <c r="FZU388" s="1"/>
      <c r="FZV388" s="1"/>
      <c r="FZW388" s="1" t="s">
        <v>11</v>
      </c>
      <c r="FZX388" s="1"/>
      <c r="FZY388" s="4" t="s">
        <v>91</v>
      </c>
      <c r="FZZ388" s="1"/>
      <c r="GAA388" s="1" t="s">
        <v>88</v>
      </c>
      <c r="GAB388" s="1"/>
      <c r="GAC388" s="1"/>
      <c r="GAD388" s="1"/>
      <c r="GAE388" s="1" t="s">
        <v>11</v>
      </c>
      <c r="GAF388" s="1"/>
      <c r="GAG388" s="4" t="s">
        <v>91</v>
      </c>
      <c r="GAH388" s="1"/>
      <c r="GAI388" s="1" t="s">
        <v>88</v>
      </c>
      <c r="GAJ388" s="1"/>
      <c r="GAK388" s="1"/>
      <c r="GAL388" s="1"/>
      <c r="GAM388" s="1" t="s">
        <v>11</v>
      </c>
      <c r="GAN388" s="1"/>
      <c r="GAO388" s="4" t="s">
        <v>91</v>
      </c>
      <c r="GAP388" s="1"/>
      <c r="GAQ388" s="1" t="s">
        <v>88</v>
      </c>
      <c r="GAR388" s="1"/>
      <c r="GAS388" s="1"/>
      <c r="GAT388" s="1"/>
      <c r="GAU388" s="1" t="s">
        <v>11</v>
      </c>
      <c r="GAV388" s="1"/>
      <c r="GAW388" s="4" t="s">
        <v>91</v>
      </c>
      <c r="GAX388" s="1"/>
      <c r="GAY388" s="1" t="s">
        <v>88</v>
      </c>
      <c r="GAZ388" s="1"/>
      <c r="GBA388" s="1"/>
      <c r="GBB388" s="1"/>
      <c r="GBC388" s="1" t="s">
        <v>11</v>
      </c>
      <c r="GBD388" s="1"/>
      <c r="GBE388" s="4" t="s">
        <v>91</v>
      </c>
      <c r="GBF388" s="1"/>
      <c r="GBG388" s="1" t="s">
        <v>88</v>
      </c>
      <c r="GBH388" s="1"/>
      <c r="GBI388" s="1"/>
      <c r="GBJ388" s="1"/>
      <c r="GBK388" s="1" t="s">
        <v>11</v>
      </c>
      <c r="GBL388" s="1"/>
      <c r="GBM388" s="4" t="s">
        <v>91</v>
      </c>
      <c r="GBN388" s="1"/>
      <c r="GBO388" s="1" t="s">
        <v>88</v>
      </c>
      <c r="GBP388" s="1"/>
      <c r="GBQ388" s="1"/>
      <c r="GBR388" s="1"/>
      <c r="GBS388" s="1" t="s">
        <v>11</v>
      </c>
      <c r="GBT388" s="1"/>
      <c r="GBU388" s="4" t="s">
        <v>91</v>
      </c>
      <c r="GBV388" s="1"/>
      <c r="GBW388" s="1" t="s">
        <v>88</v>
      </c>
      <c r="GBX388" s="1"/>
      <c r="GBY388" s="1"/>
      <c r="GBZ388" s="1"/>
      <c r="GCA388" s="1" t="s">
        <v>11</v>
      </c>
      <c r="GCB388" s="1"/>
      <c r="GCC388" s="4" t="s">
        <v>91</v>
      </c>
      <c r="GCD388" s="1"/>
      <c r="GCE388" s="1" t="s">
        <v>88</v>
      </c>
      <c r="GCF388" s="1"/>
      <c r="GCG388" s="1"/>
      <c r="GCH388" s="1"/>
      <c r="GCI388" s="1" t="s">
        <v>11</v>
      </c>
      <c r="GCJ388" s="1"/>
      <c r="GCK388" s="4" t="s">
        <v>91</v>
      </c>
      <c r="GCL388" s="1"/>
      <c r="GCM388" s="1" t="s">
        <v>88</v>
      </c>
      <c r="GCN388" s="1"/>
      <c r="GCO388" s="1"/>
      <c r="GCP388" s="1"/>
      <c r="GCQ388" s="1" t="s">
        <v>11</v>
      </c>
      <c r="GCR388" s="1"/>
      <c r="GCS388" s="4" t="s">
        <v>91</v>
      </c>
      <c r="GCT388" s="1"/>
      <c r="GCU388" s="1" t="s">
        <v>88</v>
      </c>
      <c r="GCV388" s="1"/>
      <c r="GCW388" s="1"/>
      <c r="GCX388" s="1"/>
      <c r="GCY388" s="1" t="s">
        <v>11</v>
      </c>
      <c r="GCZ388" s="1"/>
      <c r="GDA388" s="4" t="s">
        <v>91</v>
      </c>
      <c r="GDB388" s="1"/>
      <c r="GDC388" s="1" t="s">
        <v>88</v>
      </c>
      <c r="GDD388" s="1"/>
      <c r="GDE388" s="1"/>
      <c r="GDF388" s="1"/>
      <c r="GDG388" s="1" t="s">
        <v>11</v>
      </c>
      <c r="GDH388" s="1"/>
      <c r="GDI388" s="4" t="s">
        <v>91</v>
      </c>
      <c r="GDJ388" s="1"/>
      <c r="GDK388" s="1" t="s">
        <v>88</v>
      </c>
      <c r="GDL388" s="1"/>
      <c r="GDM388" s="1"/>
      <c r="GDN388" s="1"/>
      <c r="GDO388" s="1" t="s">
        <v>11</v>
      </c>
      <c r="GDP388" s="1"/>
      <c r="GDQ388" s="4" t="s">
        <v>91</v>
      </c>
      <c r="GDR388" s="1"/>
      <c r="GDS388" s="1" t="s">
        <v>88</v>
      </c>
      <c r="GDT388" s="1"/>
      <c r="GDU388" s="1"/>
      <c r="GDV388" s="1"/>
      <c r="GDW388" s="1" t="s">
        <v>11</v>
      </c>
      <c r="GDX388" s="1"/>
      <c r="GDY388" s="4" t="s">
        <v>91</v>
      </c>
      <c r="GDZ388" s="1"/>
      <c r="GEA388" s="1" t="s">
        <v>88</v>
      </c>
      <c r="GEB388" s="1"/>
      <c r="GEC388" s="1"/>
      <c r="GED388" s="1"/>
      <c r="GEE388" s="1" t="s">
        <v>11</v>
      </c>
      <c r="GEF388" s="1"/>
      <c r="GEG388" s="4" t="s">
        <v>91</v>
      </c>
      <c r="GEH388" s="1"/>
      <c r="GEI388" s="1" t="s">
        <v>88</v>
      </c>
      <c r="GEJ388" s="1"/>
      <c r="GEK388" s="1"/>
      <c r="GEL388" s="1"/>
      <c r="GEM388" s="1" t="s">
        <v>11</v>
      </c>
      <c r="GEN388" s="1"/>
      <c r="GEO388" s="4" t="s">
        <v>91</v>
      </c>
      <c r="GEP388" s="1"/>
      <c r="GEQ388" s="1" t="s">
        <v>88</v>
      </c>
      <c r="GER388" s="1"/>
      <c r="GES388" s="1"/>
      <c r="GET388" s="1"/>
      <c r="GEU388" s="1" t="s">
        <v>11</v>
      </c>
      <c r="GEV388" s="1"/>
      <c r="GEW388" s="4" t="s">
        <v>91</v>
      </c>
      <c r="GEX388" s="1"/>
      <c r="GEY388" s="1" t="s">
        <v>88</v>
      </c>
      <c r="GEZ388" s="1"/>
      <c r="GFA388" s="1"/>
      <c r="GFB388" s="1"/>
      <c r="GFC388" s="1" t="s">
        <v>11</v>
      </c>
      <c r="GFD388" s="1"/>
      <c r="GFE388" s="4" t="s">
        <v>91</v>
      </c>
      <c r="GFF388" s="1"/>
      <c r="GFG388" s="1" t="s">
        <v>88</v>
      </c>
      <c r="GFH388" s="1"/>
      <c r="GFI388" s="1"/>
      <c r="GFJ388" s="1"/>
      <c r="GFK388" s="1" t="s">
        <v>11</v>
      </c>
      <c r="GFL388" s="1"/>
      <c r="GFM388" s="4" t="s">
        <v>91</v>
      </c>
      <c r="GFN388" s="1"/>
      <c r="GFO388" s="1" t="s">
        <v>88</v>
      </c>
      <c r="GFP388" s="1"/>
      <c r="GFQ388" s="1"/>
      <c r="GFR388" s="1"/>
      <c r="GFS388" s="1" t="s">
        <v>11</v>
      </c>
      <c r="GFT388" s="1"/>
      <c r="GFU388" s="4" t="s">
        <v>91</v>
      </c>
      <c r="GFV388" s="1"/>
      <c r="GFW388" s="1" t="s">
        <v>88</v>
      </c>
      <c r="GFX388" s="1"/>
      <c r="GFY388" s="1"/>
      <c r="GFZ388" s="1"/>
      <c r="GGA388" s="1" t="s">
        <v>11</v>
      </c>
      <c r="GGB388" s="1"/>
      <c r="GGC388" s="4" t="s">
        <v>91</v>
      </c>
      <c r="GGD388" s="1"/>
      <c r="GGE388" s="1" t="s">
        <v>88</v>
      </c>
      <c r="GGF388" s="1"/>
      <c r="GGG388" s="1"/>
      <c r="GGH388" s="1"/>
      <c r="GGI388" s="1" t="s">
        <v>11</v>
      </c>
      <c r="GGJ388" s="1"/>
      <c r="GGK388" s="4" t="s">
        <v>91</v>
      </c>
      <c r="GGL388" s="1"/>
      <c r="GGM388" s="1" t="s">
        <v>88</v>
      </c>
      <c r="GGN388" s="1"/>
      <c r="GGO388" s="1"/>
      <c r="GGP388" s="1"/>
      <c r="GGQ388" s="1" t="s">
        <v>11</v>
      </c>
      <c r="GGR388" s="1"/>
      <c r="GGS388" s="4" t="s">
        <v>91</v>
      </c>
      <c r="GGT388" s="1"/>
      <c r="GGU388" s="1" t="s">
        <v>88</v>
      </c>
      <c r="GGV388" s="1"/>
      <c r="GGW388" s="1"/>
      <c r="GGX388" s="1"/>
      <c r="GGY388" s="1" t="s">
        <v>11</v>
      </c>
      <c r="GGZ388" s="1"/>
      <c r="GHA388" s="4" t="s">
        <v>91</v>
      </c>
      <c r="GHB388" s="1"/>
      <c r="GHC388" s="1" t="s">
        <v>88</v>
      </c>
      <c r="GHD388" s="1"/>
      <c r="GHE388" s="1"/>
      <c r="GHF388" s="1"/>
      <c r="GHG388" s="1" t="s">
        <v>11</v>
      </c>
      <c r="GHH388" s="1"/>
      <c r="GHI388" s="4" t="s">
        <v>91</v>
      </c>
      <c r="GHJ388" s="1"/>
      <c r="GHK388" s="1" t="s">
        <v>88</v>
      </c>
      <c r="GHL388" s="1"/>
      <c r="GHM388" s="1"/>
      <c r="GHN388" s="1"/>
      <c r="GHO388" s="1" t="s">
        <v>11</v>
      </c>
      <c r="GHP388" s="1"/>
      <c r="GHQ388" s="4" t="s">
        <v>91</v>
      </c>
      <c r="GHR388" s="1"/>
      <c r="GHS388" s="1" t="s">
        <v>88</v>
      </c>
      <c r="GHT388" s="1"/>
      <c r="GHU388" s="1"/>
      <c r="GHV388" s="1"/>
      <c r="GHW388" s="1" t="s">
        <v>11</v>
      </c>
      <c r="GHX388" s="1"/>
      <c r="GHY388" s="4" t="s">
        <v>91</v>
      </c>
      <c r="GHZ388" s="1"/>
      <c r="GIA388" s="1" t="s">
        <v>88</v>
      </c>
      <c r="GIB388" s="1"/>
      <c r="GIC388" s="1"/>
      <c r="GID388" s="1"/>
      <c r="GIE388" s="1" t="s">
        <v>11</v>
      </c>
      <c r="GIF388" s="1"/>
      <c r="GIG388" s="4" t="s">
        <v>91</v>
      </c>
      <c r="GIH388" s="1"/>
      <c r="GII388" s="1" t="s">
        <v>88</v>
      </c>
      <c r="GIJ388" s="1"/>
      <c r="GIK388" s="1"/>
      <c r="GIL388" s="1"/>
      <c r="GIM388" s="1" t="s">
        <v>11</v>
      </c>
      <c r="GIN388" s="1"/>
      <c r="GIO388" s="4" t="s">
        <v>91</v>
      </c>
      <c r="GIP388" s="1"/>
      <c r="GIQ388" s="1" t="s">
        <v>88</v>
      </c>
      <c r="GIR388" s="1"/>
      <c r="GIS388" s="1"/>
      <c r="GIT388" s="1"/>
      <c r="GIU388" s="1" t="s">
        <v>11</v>
      </c>
      <c r="GIV388" s="1"/>
      <c r="GIW388" s="4" t="s">
        <v>91</v>
      </c>
      <c r="GIX388" s="1"/>
      <c r="GIY388" s="1" t="s">
        <v>88</v>
      </c>
      <c r="GIZ388" s="1"/>
      <c r="GJA388" s="1"/>
      <c r="GJB388" s="1"/>
      <c r="GJC388" s="1" t="s">
        <v>11</v>
      </c>
      <c r="GJD388" s="1"/>
      <c r="GJE388" s="4" t="s">
        <v>91</v>
      </c>
      <c r="GJF388" s="1"/>
      <c r="GJG388" s="1" t="s">
        <v>88</v>
      </c>
      <c r="GJH388" s="1"/>
      <c r="GJI388" s="1"/>
      <c r="GJJ388" s="1"/>
      <c r="GJK388" s="1" t="s">
        <v>11</v>
      </c>
      <c r="GJL388" s="1"/>
      <c r="GJM388" s="4" t="s">
        <v>91</v>
      </c>
      <c r="GJN388" s="1"/>
      <c r="GJO388" s="1" t="s">
        <v>88</v>
      </c>
      <c r="GJP388" s="1"/>
      <c r="GJQ388" s="1"/>
      <c r="GJR388" s="1"/>
      <c r="GJS388" s="1" t="s">
        <v>11</v>
      </c>
      <c r="GJT388" s="1"/>
      <c r="GJU388" s="4" t="s">
        <v>91</v>
      </c>
      <c r="GJV388" s="1"/>
      <c r="GJW388" s="1" t="s">
        <v>88</v>
      </c>
      <c r="GJX388" s="1"/>
      <c r="GJY388" s="1"/>
      <c r="GJZ388" s="1"/>
      <c r="GKA388" s="1" t="s">
        <v>11</v>
      </c>
      <c r="GKB388" s="1"/>
      <c r="GKC388" s="4" t="s">
        <v>91</v>
      </c>
      <c r="GKD388" s="1"/>
      <c r="GKE388" s="1" t="s">
        <v>88</v>
      </c>
      <c r="GKF388" s="1"/>
      <c r="GKG388" s="1"/>
      <c r="GKH388" s="1"/>
      <c r="GKI388" s="1" t="s">
        <v>11</v>
      </c>
      <c r="GKJ388" s="1"/>
      <c r="GKK388" s="4" t="s">
        <v>91</v>
      </c>
      <c r="GKL388" s="1"/>
      <c r="GKM388" s="1" t="s">
        <v>88</v>
      </c>
      <c r="GKN388" s="1"/>
      <c r="GKO388" s="1"/>
      <c r="GKP388" s="1"/>
      <c r="GKQ388" s="1" t="s">
        <v>11</v>
      </c>
      <c r="GKR388" s="1"/>
      <c r="GKS388" s="4" t="s">
        <v>91</v>
      </c>
      <c r="GKT388" s="1"/>
      <c r="GKU388" s="1" t="s">
        <v>88</v>
      </c>
      <c r="GKV388" s="1"/>
      <c r="GKW388" s="1"/>
      <c r="GKX388" s="1"/>
      <c r="GKY388" s="1" t="s">
        <v>11</v>
      </c>
      <c r="GKZ388" s="1"/>
      <c r="GLA388" s="4" t="s">
        <v>91</v>
      </c>
      <c r="GLB388" s="1"/>
      <c r="GLC388" s="1" t="s">
        <v>88</v>
      </c>
      <c r="GLD388" s="1"/>
      <c r="GLE388" s="1"/>
      <c r="GLF388" s="1"/>
      <c r="GLG388" s="1" t="s">
        <v>11</v>
      </c>
      <c r="GLH388" s="1"/>
      <c r="GLI388" s="4" t="s">
        <v>91</v>
      </c>
      <c r="GLJ388" s="1"/>
      <c r="GLK388" s="1" t="s">
        <v>88</v>
      </c>
      <c r="GLL388" s="1"/>
      <c r="GLM388" s="1"/>
      <c r="GLN388" s="1"/>
      <c r="GLO388" s="1" t="s">
        <v>11</v>
      </c>
      <c r="GLP388" s="1"/>
      <c r="GLQ388" s="4" t="s">
        <v>91</v>
      </c>
      <c r="GLR388" s="1"/>
      <c r="GLS388" s="1" t="s">
        <v>88</v>
      </c>
      <c r="GLT388" s="1"/>
      <c r="GLU388" s="1"/>
      <c r="GLV388" s="1"/>
      <c r="GLW388" s="1" t="s">
        <v>11</v>
      </c>
      <c r="GLX388" s="1"/>
      <c r="GLY388" s="4" t="s">
        <v>91</v>
      </c>
      <c r="GLZ388" s="1"/>
      <c r="GMA388" s="1" t="s">
        <v>88</v>
      </c>
      <c r="GMB388" s="1"/>
      <c r="GMC388" s="1"/>
      <c r="GMD388" s="1"/>
      <c r="GME388" s="1" t="s">
        <v>11</v>
      </c>
      <c r="GMF388" s="1"/>
      <c r="GMG388" s="4" t="s">
        <v>91</v>
      </c>
      <c r="GMH388" s="1"/>
      <c r="GMI388" s="1" t="s">
        <v>88</v>
      </c>
      <c r="GMJ388" s="1"/>
      <c r="GMK388" s="1"/>
      <c r="GML388" s="1"/>
      <c r="GMM388" s="1" t="s">
        <v>11</v>
      </c>
      <c r="GMN388" s="1"/>
      <c r="GMO388" s="4" t="s">
        <v>91</v>
      </c>
      <c r="GMP388" s="1"/>
      <c r="GMQ388" s="1" t="s">
        <v>88</v>
      </c>
      <c r="GMR388" s="1"/>
      <c r="GMS388" s="1"/>
      <c r="GMT388" s="1"/>
      <c r="GMU388" s="1" t="s">
        <v>11</v>
      </c>
      <c r="GMV388" s="1"/>
      <c r="GMW388" s="4" t="s">
        <v>91</v>
      </c>
      <c r="GMX388" s="1"/>
      <c r="GMY388" s="1" t="s">
        <v>88</v>
      </c>
      <c r="GMZ388" s="1"/>
      <c r="GNA388" s="1"/>
      <c r="GNB388" s="1"/>
      <c r="GNC388" s="1" t="s">
        <v>11</v>
      </c>
      <c r="GND388" s="1"/>
      <c r="GNE388" s="4" t="s">
        <v>91</v>
      </c>
      <c r="GNF388" s="1"/>
      <c r="GNG388" s="1" t="s">
        <v>88</v>
      </c>
      <c r="GNH388" s="1"/>
      <c r="GNI388" s="1"/>
      <c r="GNJ388" s="1"/>
      <c r="GNK388" s="1" t="s">
        <v>11</v>
      </c>
      <c r="GNL388" s="1"/>
      <c r="GNM388" s="4" t="s">
        <v>91</v>
      </c>
      <c r="GNN388" s="1"/>
      <c r="GNO388" s="1" t="s">
        <v>88</v>
      </c>
      <c r="GNP388" s="1"/>
      <c r="GNQ388" s="1"/>
      <c r="GNR388" s="1"/>
      <c r="GNS388" s="1" t="s">
        <v>11</v>
      </c>
      <c r="GNT388" s="1"/>
      <c r="GNU388" s="4" t="s">
        <v>91</v>
      </c>
      <c r="GNV388" s="1"/>
      <c r="GNW388" s="1" t="s">
        <v>88</v>
      </c>
      <c r="GNX388" s="1"/>
      <c r="GNY388" s="1"/>
      <c r="GNZ388" s="1"/>
      <c r="GOA388" s="1" t="s">
        <v>11</v>
      </c>
      <c r="GOB388" s="1"/>
      <c r="GOC388" s="4" t="s">
        <v>91</v>
      </c>
      <c r="GOD388" s="1"/>
      <c r="GOE388" s="1" t="s">
        <v>88</v>
      </c>
      <c r="GOF388" s="1"/>
      <c r="GOG388" s="1"/>
      <c r="GOH388" s="1"/>
      <c r="GOI388" s="1" t="s">
        <v>11</v>
      </c>
      <c r="GOJ388" s="1"/>
      <c r="GOK388" s="4" t="s">
        <v>91</v>
      </c>
      <c r="GOL388" s="1"/>
      <c r="GOM388" s="1" t="s">
        <v>88</v>
      </c>
      <c r="GON388" s="1"/>
      <c r="GOO388" s="1"/>
      <c r="GOP388" s="1"/>
      <c r="GOQ388" s="1" t="s">
        <v>11</v>
      </c>
      <c r="GOR388" s="1"/>
      <c r="GOS388" s="4" t="s">
        <v>91</v>
      </c>
      <c r="GOT388" s="1"/>
      <c r="GOU388" s="1" t="s">
        <v>88</v>
      </c>
      <c r="GOV388" s="1"/>
      <c r="GOW388" s="1"/>
      <c r="GOX388" s="1"/>
      <c r="GOY388" s="1" t="s">
        <v>11</v>
      </c>
      <c r="GOZ388" s="1"/>
      <c r="GPA388" s="4" t="s">
        <v>91</v>
      </c>
      <c r="GPB388" s="1"/>
      <c r="GPC388" s="1" t="s">
        <v>88</v>
      </c>
      <c r="GPD388" s="1"/>
      <c r="GPE388" s="1"/>
      <c r="GPF388" s="1"/>
      <c r="GPG388" s="1" t="s">
        <v>11</v>
      </c>
      <c r="GPH388" s="1"/>
      <c r="GPI388" s="4" t="s">
        <v>91</v>
      </c>
      <c r="GPJ388" s="1"/>
      <c r="GPK388" s="1" t="s">
        <v>88</v>
      </c>
      <c r="GPL388" s="1"/>
      <c r="GPM388" s="1"/>
      <c r="GPN388" s="1"/>
      <c r="GPO388" s="1" t="s">
        <v>11</v>
      </c>
      <c r="GPP388" s="1"/>
      <c r="GPQ388" s="4" t="s">
        <v>91</v>
      </c>
      <c r="GPR388" s="1"/>
      <c r="GPS388" s="1" t="s">
        <v>88</v>
      </c>
      <c r="GPT388" s="1"/>
      <c r="GPU388" s="1"/>
      <c r="GPV388" s="1"/>
      <c r="GPW388" s="1" t="s">
        <v>11</v>
      </c>
      <c r="GPX388" s="1"/>
      <c r="GPY388" s="4" t="s">
        <v>91</v>
      </c>
      <c r="GPZ388" s="1"/>
      <c r="GQA388" s="1" t="s">
        <v>88</v>
      </c>
      <c r="GQB388" s="1"/>
      <c r="GQC388" s="1"/>
      <c r="GQD388" s="1"/>
      <c r="GQE388" s="1" t="s">
        <v>11</v>
      </c>
      <c r="GQF388" s="1"/>
      <c r="GQG388" s="4" t="s">
        <v>91</v>
      </c>
      <c r="GQH388" s="1"/>
      <c r="GQI388" s="1" t="s">
        <v>88</v>
      </c>
      <c r="GQJ388" s="1"/>
      <c r="GQK388" s="1"/>
      <c r="GQL388" s="1"/>
      <c r="GQM388" s="1" t="s">
        <v>11</v>
      </c>
      <c r="GQN388" s="1"/>
      <c r="GQO388" s="4" t="s">
        <v>91</v>
      </c>
      <c r="GQP388" s="1"/>
      <c r="GQQ388" s="1" t="s">
        <v>88</v>
      </c>
      <c r="GQR388" s="1"/>
      <c r="GQS388" s="1"/>
      <c r="GQT388" s="1"/>
      <c r="GQU388" s="1" t="s">
        <v>11</v>
      </c>
      <c r="GQV388" s="1"/>
      <c r="GQW388" s="4" t="s">
        <v>91</v>
      </c>
      <c r="GQX388" s="1"/>
      <c r="GQY388" s="1" t="s">
        <v>88</v>
      </c>
      <c r="GQZ388" s="1"/>
      <c r="GRA388" s="1"/>
      <c r="GRB388" s="1"/>
      <c r="GRC388" s="1" t="s">
        <v>11</v>
      </c>
      <c r="GRD388" s="1"/>
      <c r="GRE388" s="4" t="s">
        <v>91</v>
      </c>
      <c r="GRF388" s="1"/>
      <c r="GRG388" s="1" t="s">
        <v>88</v>
      </c>
      <c r="GRH388" s="1"/>
      <c r="GRI388" s="1"/>
      <c r="GRJ388" s="1"/>
      <c r="GRK388" s="1" t="s">
        <v>11</v>
      </c>
      <c r="GRL388" s="1"/>
      <c r="GRM388" s="4" t="s">
        <v>91</v>
      </c>
      <c r="GRN388" s="1"/>
      <c r="GRO388" s="1" t="s">
        <v>88</v>
      </c>
      <c r="GRP388" s="1"/>
      <c r="GRQ388" s="1"/>
      <c r="GRR388" s="1"/>
      <c r="GRS388" s="1" t="s">
        <v>11</v>
      </c>
      <c r="GRT388" s="1"/>
      <c r="GRU388" s="4" t="s">
        <v>91</v>
      </c>
      <c r="GRV388" s="1"/>
      <c r="GRW388" s="1" t="s">
        <v>88</v>
      </c>
      <c r="GRX388" s="1"/>
      <c r="GRY388" s="1"/>
      <c r="GRZ388" s="1"/>
      <c r="GSA388" s="1" t="s">
        <v>11</v>
      </c>
      <c r="GSB388" s="1"/>
      <c r="GSC388" s="4" t="s">
        <v>91</v>
      </c>
      <c r="GSD388" s="1"/>
      <c r="GSE388" s="1" t="s">
        <v>88</v>
      </c>
      <c r="GSF388" s="1"/>
      <c r="GSG388" s="1"/>
      <c r="GSH388" s="1"/>
      <c r="GSI388" s="1" t="s">
        <v>11</v>
      </c>
      <c r="GSJ388" s="1"/>
      <c r="GSK388" s="4" t="s">
        <v>91</v>
      </c>
      <c r="GSL388" s="1"/>
      <c r="GSM388" s="1" t="s">
        <v>88</v>
      </c>
      <c r="GSN388" s="1"/>
      <c r="GSO388" s="1"/>
      <c r="GSP388" s="1"/>
      <c r="GSQ388" s="1" t="s">
        <v>11</v>
      </c>
      <c r="GSR388" s="1"/>
      <c r="GSS388" s="4" t="s">
        <v>91</v>
      </c>
      <c r="GST388" s="1"/>
      <c r="GSU388" s="1" t="s">
        <v>88</v>
      </c>
      <c r="GSV388" s="1"/>
      <c r="GSW388" s="1"/>
      <c r="GSX388" s="1"/>
      <c r="GSY388" s="1" t="s">
        <v>11</v>
      </c>
      <c r="GSZ388" s="1"/>
      <c r="GTA388" s="4" t="s">
        <v>91</v>
      </c>
      <c r="GTB388" s="1"/>
      <c r="GTC388" s="1" t="s">
        <v>88</v>
      </c>
      <c r="GTD388" s="1"/>
      <c r="GTE388" s="1"/>
      <c r="GTF388" s="1"/>
      <c r="GTG388" s="1" t="s">
        <v>11</v>
      </c>
      <c r="GTH388" s="1"/>
      <c r="GTI388" s="4" t="s">
        <v>91</v>
      </c>
      <c r="GTJ388" s="1"/>
      <c r="GTK388" s="1" t="s">
        <v>88</v>
      </c>
      <c r="GTL388" s="1"/>
      <c r="GTM388" s="1"/>
      <c r="GTN388" s="1"/>
      <c r="GTO388" s="1" t="s">
        <v>11</v>
      </c>
      <c r="GTP388" s="1"/>
      <c r="GTQ388" s="4" t="s">
        <v>91</v>
      </c>
      <c r="GTR388" s="1"/>
      <c r="GTS388" s="1" t="s">
        <v>88</v>
      </c>
      <c r="GTT388" s="1"/>
      <c r="GTU388" s="1"/>
      <c r="GTV388" s="1"/>
      <c r="GTW388" s="1" t="s">
        <v>11</v>
      </c>
      <c r="GTX388" s="1"/>
      <c r="GTY388" s="4" t="s">
        <v>91</v>
      </c>
      <c r="GTZ388" s="1"/>
      <c r="GUA388" s="1" t="s">
        <v>88</v>
      </c>
      <c r="GUB388" s="1"/>
      <c r="GUC388" s="1"/>
      <c r="GUD388" s="1"/>
      <c r="GUE388" s="1" t="s">
        <v>11</v>
      </c>
      <c r="GUF388" s="1"/>
      <c r="GUG388" s="4" t="s">
        <v>91</v>
      </c>
      <c r="GUH388" s="1"/>
      <c r="GUI388" s="1" t="s">
        <v>88</v>
      </c>
      <c r="GUJ388" s="1"/>
      <c r="GUK388" s="1"/>
      <c r="GUL388" s="1"/>
      <c r="GUM388" s="1" t="s">
        <v>11</v>
      </c>
      <c r="GUN388" s="1"/>
      <c r="GUO388" s="4" t="s">
        <v>91</v>
      </c>
      <c r="GUP388" s="1"/>
      <c r="GUQ388" s="1" t="s">
        <v>88</v>
      </c>
      <c r="GUR388" s="1"/>
      <c r="GUS388" s="1"/>
      <c r="GUT388" s="1"/>
      <c r="GUU388" s="1" t="s">
        <v>11</v>
      </c>
      <c r="GUV388" s="1"/>
      <c r="GUW388" s="4" t="s">
        <v>91</v>
      </c>
      <c r="GUX388" s="1"/>
      <c r="GUY388" s="1" t="s">
        <v>88</v>
      </c>
      <c r="GUZ388" s="1"/>
      <c r="GVA388" s="1"/>
      <c r="GVB388" s="1"/>
      <c r="GVC388" s="1" t="s">
        <v>11</v>
      </c>
      <c r="GVD388" s="1"/>
      <c r="GVE388" s="4" t="s">
        <v>91</v>
      </c>
      <c r="GVF388" s="1"/>
      <c r="GVG388" s="1" t="s">
        <v>88</v>
      </c>
      <c r="GVH388" s="1"/>
      <c r="GVI388" s="1"/>
      <c r="GVJ388" s="1"/>
      <c r="GVK388" s="1" t="s">
        <v>11</v>
      </c>
      <c r="GVL388" s="1"/>
      <c r="GVM388" s="4" t="s">
        <v>91</v>
      </c>
      <c r="GVN388" s="1"/>
      <c r="GVO388" s="1" t="s">
        <v>88</v>
      </c>
      <c r="GVP388" s="1"/>
      <c r="GVQ388" s="1"/>
      <c r="GVR388" s="1"/>
      <c r="GVS388" s="1" t="s">
        <v>11</v>
      </c>
      <c r="GVT388" s="1"/>
      <c r="GVU388" s="4" t="s">
        <v>91</v>
      </c>
      <c r="GVV388" s="1"/>
      <c r="GVW388" s="1" t="s">
        <v>88</v>
      </c>
      <c r="GVX388" s="1"/>
      <c r="GVY388" s="1"/>
      <c r="GVZ388" s="1"/>
      <c r="GWA388" s="1" t="s">
        <v>11</v>
      </c>
      <c r="GWB388" s="1"/>
      <c r="GWC388" s="4" t="s">
        <v>91</v>
      </c>
      <c r="GWD388" s="1"/>
      <c r="GWE388" s="1" t="s">
        <v>88</v>
      </c>
      <c r="GWF388" s="1"/>
      <c r="GWG388" s="1"/>
      <c r="GWH388" s="1"/>
      <c r="GWI388" s="1" t="s">
        <v>11</v>
      </c>
      <c r="GWJ388" s="1"/>
      <c r="GWK388" s="4" t="s">
        <v>91</v>
      </c>
      <c r="GWL388" s="1"/>
      <c r="GWM388" s="1" t="s">
        <v>88</v>
      </c>
      <c r="GWN388" s="1"/>
      <c r="GWO388" s="1"/>
      <c r="GWP388" s="1"/>
      <c r="GWQ388" s="1" t="s">
        <v>11</v>
      </c>
      <c r="GWR388" s="1"/>
      <c r="GWS388" s="4" t="s">
        <v>91</v>
      </c>
      <c r="GWT388" s="1"/>
      <c r="GWU388" s="1" t="s">
        <v>88</v>
      </c>
      <c r="GWV388" s="1"/>
      <c r="GWW388" s="1"/>
      <c r="GWX388" s="1"/>
      <c r="GWY388" s="1" t="s">
        <v>11</v>
      </c>
      <c r="GWZ388" s="1"/>
      <c r="GXA388" s="4" t="s">
        <v>91</v>
      </c>
      <c r="GXB388" s="1"/>
      <c r="GXC388" s="1" t="s">
        <v>88</v>
      </c>
      <c r="GXD388" s="1"/>
      <c r="GXE388" s="1"/>
      <c r="GXF388" s="1"/>
      <c r="GXG388" s="1" t="s">
        <v>11</v>
      </c>
      <c r="GXH388" s="1"/>
      <c r="GXI388" s="4" t="s">
        <v>91</v>
      </c>
      <c r="GXJ388" s="1"/>
      <c r="GXK388" s="1" t="s">
        <v>88</v>
      </c>
      <c r="GXL388" s="1"/>
      <c r="GXM388" s="1"/>
      <c r="GXN388" s="1"/>
      <c r="GXO388" s="1" t="s">
        <v>11</v>
      </c>
      <c r="GXP388" s="1"/>
      <c r="GXQ388" s="4" t="s">
        <v>91</v>
      </c>
      <c r="GXR388" s="1"/>
      <c r="GXS388" s="1" t="s">
        <v>88</v>
      </c>
      <c r="GXT388" s="1"/>
      <c r="GXU388" s="1"/>
      <c r="GXV388" s="1"/>
      <c r="GXW388" s="1" t="s">
        <v>11</v>
      </c>
      <c r="GXX388" s="1"/>
      <c r="GXY388" s="4" t="s">
        <v>91</v>
      </c>
      <c r="GXZ388" s="1"/>
      <c r="GYA388" s="1" t="s">
        <v>88</v>
      </c>
      <c r="GYB388" s="1"/>
      <c r="GYC388" s="1"/>
      <c r="GYD388" s="1"/>
      <c r="GYE388" s="1" t="s">
        <v>11</v>
      </c>
      <c r="GYF388" s="1"/>
      <c r="GYG388" s="4" t="s">
        <v>91</v>
      </c>
      <c r="GYH388" s="1"/>
      <c r="GYI388" s="1" t="s">
        <v>88</v>
      </c>
      <c r="GYJ388" s="1"/>
      <c r="GYK388" s="1"/>
      <c r="GYL388" s="1"/>
      <c r="GYM388" s="1" t="s">
        <v>11</v>
      </c>
      <c r="GYN388" s="1"/>
      <c r="GYO388" s="4" t="s">
        <v>91</v>
      </c>
      <c r="GYP388" s="1"/>
      <c r="GYQ388" s="1" t="s">
        <v>88</v>
      </c>
      <c r="GYR388" s="1"/>
      <c r="GYS388" s="1"/>
      <c r="GYT388" s="1"/>
      <c r="GYU388" s="1" t="s">
        <v>11</v>
      </c>
      <c r="GYV388" s="1"/>
      <c r="GYW388" s="4" t="s">
        <v>91</v>
      </c>
      <c r="GYX388" s="1"/>
      <c r="GYY388" s="1" t="s">
        <v>88</v>
      </c>
      <c r="GYZ388" s="1"/>
      <c r="GZA388" s="1"/>
      <c r="GZB388" s="1"/>
      <c r="GZC388" s="1" t="s">
        <v>11</v>
      </c>
      <c r="GZD388" s="1"/>
      <c r="GZE388" s="4" t="s">
        <v>91</v>
      </c>
      <c r="GZF388" s="1"/>
      <c r="GZG388" s="1" t="s">
        <v>88</v>
      </c>
      <c r="GZH388" s="1"/>
      <c r="GZI388" s="1"/>
      <c r="GZJ388" s="1"/>
      <c r="GZK388" s="1" t="s">
        <v>11</v>
      </c>
      <c r="GZL388" s="1"/>
      <c r="GZM388" s="4" t="s">
        <v>91</v>
      </c>
      <c r="GZN388" s="1"/>
      <c r="GZO388" s="1" t="s">
        <v>88</v>
      </c>
      <c r="GZP388" s="1"/>
      <c r="GZQ388" s="1"/>
      <c r="GZR388" s="1"/>
      <c r="GZS388" s="1" t="s">
        <v>11</v>
      </c>
      <c r="GZT388" s="1"/>
      <c r="GZU388" s="4" t="s">
        <v>91</v>
      </c>
      <c r="GZV388" s="1"/>
      <c r="GZW388" s="1" t="s">
        <v>88</v>
      </c>
      <c r="GZX388" s="1"/>
      <c r="GZY388" s="1"/>
      <c r="GZZ388" s="1"/>
      <c r="HAA388" s="1" t="s">
        <v>11</v>
      </c>
      <c r="HAB388" s="1"/>
      <c r="HAC388" s="4" t="s">
        <v>91</v>
      </c>
      <c r="HAD388" s="1"/>
      <c r="HAE388" s="1" t="s">
        <v>88</v>
      </c>
      <c r="HAF388" s="1"/>
      <c r="HAG388" s="1"/>
      <c r="HAH388" s="1"/>
      <c r="HAI388" s="1" t="s">
        <v>11</v>
      </c>
      <c r="HAJ388" s="1"/>
      <c r="HAK388" s="4" t="s">
        <v>91</v>
      </c>
      <c r="HAL388" s="1"/>
      <c r="HAM388" s="1" t="s">
        <v>88</v>
      </c>
      <c r="HAN388" s="1"/>
      <c r="HAO388" s="1"/>
      <c r="HAP388" s="1"/>
      <c r="HAQ388" s="1" t="s">
        <v>11</v>
      </c>
      <c r="HAR388" s="1"/>
      <c r="HAS388" s="4" t="s">
        <v>91</v>
      </c>
      <c r="HAT388" s="1"/>
      <c r="HAU388" s="1" t="s">
        <v>88</v>
      </c>
      <c r="HAV388" s="1"/>
      <c r="HAW388" s="1"/>
      <c r="HAX388" s="1"/>
      <c r="HAY388" s="1" t="s">
        <v>11</v>
      </c>
      <c r="HAZ388" s="1"/>
      <c r="HBA388" s="4" t="s">
        <v>91</v>
      </c>
      <c r="HBB388" s="1"/>
      <c r="HBC388" s="1" t="s">
        <v>88</v>
      </c>
      <c r="HBD388" s="1"/>
      <c r="HBE388" s="1"/>
      <c r="HBF388" s="1"/>
      <c r="HBG388" s="1" t="s">
        <v>11</v>
      </c>
      <c r="HBH388" s="1"/>
      <c r="HBI388" s="4" t="s">
        <v>91</v>
      </c>
      <c r="HBJ388" s="1"/>
      <c r="HBK388" s="1" t="s">
        <v>88</v>
      </c>
      <c r="HBL388" s="1"/>
      <c r="HBM388" s="1"/>
      <c r="HBN388" s="1"/>
      <c r="HBO388" s="1" t="s">
        <v>11</v>
      </c>
      <c r="HBP388" s="1"/>
      <c r="HBQ388" s="4" t="s">
        <v>91</v>
      </c>
      <c r="HBR388" s="1"/>
      <c r="HBS388" s="1" t="s">
        <v>88</v>
      </c>
      <c r="HBT388" s="1"/>
      <c r="HBU388" s="1"/>
      <c r="HBV388" s="1"/>
      <c r="HBW388" s="1" t="s">
        <v>11</v>
      </c>
      <c r="HBX388" s="1"/>
      <c r="HBY388" s="4" t="s">
        <v>91</v>
      </c>
      <c r="HBZ388" s="1"/>
      <c r="HCA388" s="1" t="s">
        <v>88</v>
      </c>
      <c r="HCB388" s="1"/>
      <c r="HCC388" s="1"/>
      <c r="HCD388" s="1"/>
      <c r="HCE388" s="1" t="s">
        <v>11</v>
      </c>
      <c r="HCF388" s="1"/>
      <c r="HCG388" s="4" t="s">
        <v>91</v>
      </c>
      <c r="HCH388" s="1"/>
      <c r="HCI388" s="1" t="s">
        <v>88</v>
      </c>
      <c r="HCJ388" s="1"/>
      <c r="HCK388" s="1"/>
      <c r="HCL388" s="1"/>
      <c r="HCM388" s="1" t="s">
        <v>11</v>
      </c>
      <c r="HCN388" s="1"/>
      <c r="HCO388" s="4" t="s">
        <v>91</v>
      </c>
      <c r="HCP388" s="1"/>
      <c r="HCQ388" s="1" t="s">
        <v>88</v>
      </c>
      <c r="HCR388" s="1"/>
      <c r="HCS388" s="1"/>
      <c r="HCT388" s="1"/>
      <c r="HCU388" s="1" t="s">
        <v>11</v>
      </c>
      <c r="HCV388" s="1"/>
      <c r="HCW388" s="4" t="s">
        <v>91</v>
      </c>
      <c r="HCX388" s="1"/>
      <c r="HCY388" s="1" t="s">
        <v>88</v>
      </c>
      <c r="HCZ388" s="1"/>
      <c r="HDA388" s="1"/>
      <c r="HDB388" s="1"/>
      <c r="HDC388" s="1" t="s">
        <v>11</v>
      </c>
      <c r="HDD388" s="1"/>
      <c r="HDE388" s="4" t="s">
        <v>91</v>
      </c>
      <c r="HDF388" s="1"/>
      <c r="HDG388" s="1" t="s">
        <v>88</v>
      </c>
      <c r="HDH388" s="1"/>
      <c r="HDI388" s="1"/>
      <c r="HDJ388" s="1"/>
      <c r="HDK388" s="1" t="s">
        <v>11</v>
      </c>
      <c r="HDL388" s="1"/>
      <c r="HDM388" s="4" t="s">
        <v>91</v>
      </c>
      <c r="HDN388" s="1"/>
      <c r="HDO388" s="1" t="s">
        <v>88</v>
      </c>
      <c r="HDP388" s="1"/>
      <c r="HDQ388" s="1"/>
      <c r="HDR388" s="1"/>
      <c r="HDS388" s="1" t="s">
        <v>11</v>
      </c>
      <c r="HDT388" s="1"/>
      <c r="HDU388" s="4" t="s">
        <v>91</v>
      </c>
      <c r="HDV388" s="1"/>
      <c r="HDW388" s="1" t="s">
        <v>88</v>
      </c>
      <c r="HDX388" s="1"/>
      <c r="HDY388" s="1"/>
      <c r="HDZ388" s="1"/>
      <c r="HEA388" s="1" t="s">
        <v>11</v>
      </c>
      <c r="HEB388" s="1"/>
      <c r="HEC388" s="4" t="s">
        <v>91</v>
      </c>
      <c r="HED388" s="1"/>
      <c r="HEE388" s="1" t="s">
        <v>88</v>
      </c>
      <c r="HEF388" s="1"/>
      <c r="HEG388" s="1"/>
      <c r="HEH388" s="1"/>
      <c r="HEI388" s="1" t="s">
        <v>11</v>
      </c>
      <c r="HEJ388" s="1"/>
      <c r="HEK388" s="4" t="s">
        <v>91</v>
      </c>
      <c r="HEL388" s="1"/>
      <c r="HEM388" s="1" t="s">
        <v>88</v>
      </c>
      <c r="HEN388" s="1"/>
      <c r="HEO388" s="1"/>
      <c r="HEP388" s="1"/>
      <c r="HEQ388" s="1" t="s">
        <v>11</v>
      </c>
      <c r="HER388" s="1"/>
      <c r="HES388" s="4" t="s">
        <v>91</v>
      </c>
      <c r="HET388" s="1"/>
      <c r="HEU388" s="1" t="s">
        <v>88</v>
      </c>
      <c r="HEV388" s="1"/>
      <c r="HEW388" s="1"/>
      <c r="HEX388" s="1"/>
      <c r="HEY388" s="1" t="s">
        <v>11</v>
      </c>
      <c r="HEZ388" s="1"/>
      <c r="HFA388" s="4" t="s">
        <v>91</v>
      </c>
      <c r="HFB388" s="1"/>
      <c r="HFC388" s="1" t="s">
        <v>88</v>
      </c>
      <c r="HFD388" s="1"/>
      <c r="HFE388" s="1"/>
      <c r="HFF388" s="1"/>
      <c r="HFG388" s="1" t="s">
        <v>11</v>
      </c>
      <c r="HFH388" s="1"/>
      <c r="HFI388" s="4" t="s">
        <v>91</v>
      </c>
      <c r="HFJ388" s="1"/>
      <c r="HFK388" s="1" t="s">
        <v>88</v>
      </c>
      <c r="HFL388" s="1"/>
      <c r="HFM388" s="1"/>
      <c r="HFN388" s="1"/>
      <c r="HFO388" s="1" t="s">
        <v>11</v>
      </c>
      <c r="HFP388" s="1"/>
      <c r="HFQ388" s="4" t="s">
        <v>91</v>
      </c>
      <c r="HFR388" s="1"/>
      <c r="HFS388" s="1" t="s">
        <v>88</v>
      </c>
      <c r="HFT388" s="1"/>
      <c r="HFU388" s="1"/>
      <c r="HFV388" s="1"/>
      <c r="HFW388" s="1" t="s">
        <v>11</v>
      </c>
      <c r="HFX388" s="1"/>
      <c r="HFY388" s="4" t="s">
        <v>91</v>
      </c>
      <c r="HFZ388" s="1"/>
      <c r="HGA388" s="1" t="s">
        <v>88</v>
      </c>
      <c r="HGB388" s="1"/>
      <c r="HGC388" s="1"/>
      <c r="HGD388" s="1"/>
      <c r="HGE388" s="1" t="s">
        <v>11</v>
      </c>
      <c r="HGF388" s="1"/>
      <c r="HGG388" s="4" t="s">
        <v>91</v>
      </c>
      <c r="HGH388" s="1"/>
      <c r="HGI388" s="1" t="s">
        <v>88</v>
      </c>
      <c r="HGJ388" s="1"/>
      <c r="HGK388" s="1"/>
      <c r="HGL388" s="1"/>
      <c r="HGM388" s="1" t="s">
        <v>11</v>
      </c>
      <c r="HGN388" s="1"/>
      <c r="HGO388" s="4" t="s">
        <v>91</v>
      </c>
      <c r="HGP388" s="1"/>
      <c r="HGQ388" s="1" t="s">
        <v>88</v>
      </c>
      <c r="HGR388" s="1"/>
      <c r="HGS388" s="1"/>
      <c r="HGT388" s="1"/>
      <c r="HGU388" s="1" t="s">
        <v>11</v>
      </c>
      <c r="HGV388" s="1"/>
      <c r="HGW388" s="4" t="s">
        <v>91</v>
      </c>
      <c r="HGX388" s="1"/>
      <c r="HGY388" s="1" t="s">
        <v>88</v>
      </c>
      <c r="HGZ388" s="1"/>
      <c r="HHA388" s="1"/>
      <c r="HHB388" s="1"/>
      <c r="HHC388" s="1" t="s">
        <v>11</v>
      </c>
      <c r="HHD388" s="1"/>
      <c r="HHE388" s="4" t="s">
        <v>91</v>
      </c>
      <c r="HHF388" s="1"/>
      <c r="HHG388" s="1" t="s">
        <v>88</v>
      </c>
      <c r="HHH388" s="1"/>
      <c r="HHI388" s="1"/>
      <c r="HHJ388" s="1"/>
      <c r="HHK388" s="1" t="s">
        <v>11</v>
      </c>
      <c r="HHL388" s="1"/>
      <c r="HHM388" s="4" t="s">
        <v>91</v>
      </c>
      <c r="HHN388" s="1"/>
      <c r="HHO388" s="1" t="s">
        <v>88</v>
      </c>
      <c r="HHP388" s="1"/>
      <c r="HHQ388" s="1"/>
      <c r="HHR388" s="1"/>
      <c r="HHS388" s="1" t="s">
        <v>11</v>
      </c>
      <c r="HHT388" s="1"/>
      <c r="HHU388" s="4" t="s">
        <v>91</v>
      </c>
      <c r="HHV388" s="1"/>
      <c r="HHW388" s="1" t="s">
        <v>88</v>
      </c>
      <c r="HHX388" s="1"/>
      <c r="HHY388" s="1"/>
      <c r="HHZ388" s="1"/>
      <c r="HIA388" s="1" t="s">
        <v>11</v>
      </c>
      <c r="HIB388" s="1"/>
      <c r="HIC388" s="4" t="s">
        <v>91</v>
      </c>
      <c r="HID388" s="1"/>
      <c r="HIE388" s="1" t="s">
        <v>88</v>
      </c>
      <c r="HIF388" s="1"/>
      <c r="HIG388" s="1"/>
      <c r="HIH388" s="1"/>
      <c r="HII388" s="1" t="s">
        <v>11</v>
      </c>
      <c r="HIJ388" s="1"/>
      <c r="HIK388" s="4" t="s">
        <v>91</v>
      </c>
      <c r="HIL388" s="1"/>
      <c r="HIM388" s="1" t="s">
        <v>88</v>
      </c>
      <c r="HIN388" s="1"/>
      <c r="HIO388" s="1"/>
      <c r="HIP388" s="1"/>
      <c r="HIQ388" s="1" t="s">
        <v>11</v>
      </c>
      <c r="HIR388" s="1"/>
      <c r="HIS388" s="4" t="s">
        <v>91</v>
      </c>
      <c r="HIT388" s="1"/>
      <c r="HIU388" s="1" t="s">
        <v>88</v>
      </c>
      <c r="HIV388" s="1"/>
      <c r="HIW388" s="1"/>
      <c r="HIX388" s="1"/>
      <c r="HIY388" s="1" t="s">
        <v>11</v>
      </c>
      <c r="HIZ388" s="1"/>
      <c r="HJA388" s="4" t="s">
        <v>91</v>
      </c>
      <c r="HJB388" s="1"/>
      <c r="HJC388" s="1" t="s">
        <v>88</v>
      </c>
      <c r="HJD388" s="1"/>
      <c r="HJE388" s="1"/>
      <c r="HJF388" s="1"/>
      <c r="HJG388" s="1" t="s">
        <v>11</v>
      </c>
      <c r="HJH388" s="1"/>
      <c r="HJI388" s="4" t="s">
        <v>91</v>
      </c>
      <c r="HJJ388" s="1"/>
      <c r="HJK388" s="1" t="s">
        <v>88</v>
      </c>
      <c r="HJL388" s="1"/>
      <c r="HJM388" s="1"/>
      <c r="HJN388" s="1"/>
      <c r="HJO388" s="1" t="s">
        <v>11</v>
      </c>
      <c r="HJP388" s="1"/>
      <c r="HJQ388" s="4" t="s">
        <v>91</v>
      </c>
      <c r="HJR388" s="1"/>
      <c r="HJS388" s="1" t="s">
        <v>88</v>
      </c>
      <c r="HJT388" s="1"/>
      <c r="HJU388" s="1"/>
      <c r="HJV388" s="1"/>
      <c r="HJW388" s="1" t="s">
        <v>11</v>
      </c>
      <c r="HJX388" s="1"/>
      <c r="HJY388" s="4" t="s">
        <v>91</v>
      </c>
      <c r="HJZ388" s="1"/>
      <c r="HKA388" s="1" t="s">
        <v>88</v>
      </c>
      <c r="HKB388" s="1"/>
      <c r="HKC388" s="1"/>
      <c r="HKD388" s="1"/>
      <c r="HKE388" s="1" t="s">
        <v>11</v>
      </c>
      <c r="HKF388" s="1"/>
      <c r="HKG388" s="4" t="s">
        <v>91</v>
      </c>
      <c r="HKH388" s="1"/>
      <c r="HKI388" s="1" t="s">
        <v>88</v>
      </c>
      <c r="HKJ388" s="1"/>
      <c r="HKK388" s="1"/>
      <c r="HKL388" s="1"/>
      <c r="HKM388" s="1" t="s">
        <v>11</v>
      </c>
      <c r="HKN388" s="1"/>
      <c r="HKO388" s="4" t="s">
        <v>91</v>
      </c>
      <c r="HKP388" s="1"/>
      <c r="HKQ388" s="1" t="s">
        <v>88</v>
      </c>
      <c r="HKR388" s="1"/>
      <c r="HKS388" s="1"/>
      <c r="HKT388" s="1"/>
      <c r="HKU388" s="1" t="s">
        <v>11</v>
      </c>
      <c r="HKV388" s="1"/>
      <c r="HKW388" s="4" t="s">
        <v>91</v>
      </c>
      <c r="HKX388" s="1"/>
      <c r="HKY388" s="1" t="s">
        <v>88</v>
      </c>
      <c r="HKZ388" s="1"/>
      <c r="HLA388" s="1"/>
      <c r="HLB388" s="1"/>
      <c r="HLC388" s="1" t="s">
        <v>11</v>
      </c>
      <c r="HLD388" s="1"/>
      <c r="HLE388" s="4" t="s">
        <v>91</v>
      </c>
      <c r="HLF388" s="1"/>
      <c r="HLG388" s="1" t="s">
        <v>88</v>
      </c>
      <c r="HLH388" s="1"/>
      <c r="HLI388" s="1"/>
      <c r="HLJ388" s="1"/>
      <c r="HLK388" s="1" t="s">
        <v>11</v>
      </c>
      <c r="HLL388" s="1"/>
      <c r="HLM388" s="4" t="s">
        <v>91</v>
      </c>
      <c r="HLN388" s="1"/>
      <c r="HLO388" s="1" t="s">
        <v>88</v>
      </c>
      <c r="HLP388" s="1"/>
      <c r="HLQ388" s="1"/>
      <c r="HLR388" s="1"/>
      <c r="HLS388" s="1" t="s">
        <v>11</v>
      </c>
      <c r="HLT388" s="1"/>
      <c r="HLU388" s="4" t="s">
        <v>91</v>
      </c>
      <c r="HLV388" s="1"/>
      <c r="HLW388" s="1" t="s">
        <v>88</v>
      </c>
      <c r="HLX388" s="1"/>
      <c r="HLY388" s="1"/>
      <c r="HLZ388" s="1"/>
      <c r="HMA388" s="1" t="s">
        <v>11</v>
      </c>
      <c r="HMB388" s="1"/>
      <c r="HMC388" s="4" t="s">
        <v>91</v>
      </c>
      <c r="HMD388" s="1"/>
      <c r="HME388" s="1" t="s">
        <v>88</v>
      </c>
      <c r="HMF388" s="1"/>
      <c r="HMG388" s="1"/>
      <c r="HMH388" s="1"/>
      <c r="HMI388" s="1" t="s">
        <v>11</v>
      </c>
      <c r="HMJ388" s="1"/>
      <c r="HMK388" s="4" t="s">
        <v>91</v>
      </c>
      <c r="HML388" s="1"/>
      <c r="HMM388" s="1" t="s">
        <v>88</v>
      </c>
      <c r="HMN388" s="1"/>
      <c r="HMO388" s="1"/>
      <c r="HMP388" s="1"/>
      <c r="HMQ388" s="1" t="s">
        <v>11</v>
      </c>
      <c r="HMR388" s="1"/>
      <c r="HMS388" s="4" t="s">
        <v>91</v>
      </c>
      <c r="HMT388" s="1"/>
      <c r="HMU388" s="1" t="s">
        <v>88</v>
      </c>
      <c r="HMV388" s="1"/>
      <c r="HMW388" s="1"/>
      <c r="HMX388" s="1"/>
      <c r="HMY388" s="1" t="s">
        <v>11</v>
      </c>
      <c r="HMZ388" s="1"/>
      <c r="HNA388" s="4" t="s">
        <v>91</v>
      </c>
      <c r="HNB388" s="1"/>
      <c r="HNC388" s="1" t="s">
        <v>88</v>
      </c>
      <c r="HND388" s="1"/>
      <c r="HNE388" s="1"/>
      <c r="HNF388" s="1"/>
      <c r="HNG388" s="1" t="s">
        <v>11</v>
      </c>
      <c r="HNH388" s="1"/>
      <c r="HNI388" s="4" t="s">
        <v>91</v>
      </c>
      <c r="HNJ388" s="1"/>
      <c r="HNK388" s="1" t="s">
        <v>88</v>
      </c>
      <c r="HNL388" s="1"/>
      <c r="HNM388" s="1"/>
      <c r="HNN388" s="1"/>
      <c r="HNO388" s="1" t="s">
        <v>11</v>
      </c>
      <c r="HNP388" s="1"/>
      <c r="HNQ388" s="4" t="s">
        <v>91</v>
      </c>
      <c r="HNR388" s="1"/>
      <c r="HNS388" s="1" t="s">
        <v>88</v>
      </c>
      <c r="HNT388" s="1"/>
      <c r="HNU388" s="1"/>
      <c r="HNV388" s="1"/>
      <c r="HNW388" s="1" t="s">
        <v>11</v>
      </c>
      <c r="HNX388" s="1"/>
      <c r="HNY388" s="4" t="s">
        <v>91</v>
      </c>
      <c r="HNZ388" s="1"/>
      <c r="HOA388" s="1" t="s">
        <v>88</v>
      </c>
      <c r="HOB388" s="1"/>
      <c r="HOC388" s="1"/>
      <c r="HOD388" s="1"/>
      <c r="HOE388" s="1" t="s">
        <v>11</v>
      </c>
      <c r="HOF388" s="1"/>
      <c r="HOG388" s="4" t="s">
        <v>91</v>
      </c>
      <c r="HOH388" s="1"/>
      <c r="HOI388" s="1" t="s">
        <v>88</v>
      </c>
      <c r="HOJ388" s="1"/>
      <c r="HOK388" s="1"/>
      <c r="HOL388" s="1"/>
      <c r="HOM388" s="1" t="s">
        <v>11</v>
      </c>
      <c r="HON388" s="1"/>
      <c r="HOO388" s="4" t="s">
        <v>91</v>
      </c>
      <c r="HOP388" s="1"/>
      <c r="HOQ388" s="1" t="s">
        <v>88</v>
      </c>
      <c r="HOR388" s="1"/>
      <c r="HOS388" s="1"/>
      <c r="HOT388" s="1"/>
      <c r="HOU388" s="1" t="s">
        <v>11</v>
      </c>
      <c r="HOV388" s="1"/>
      <c r="HOW388" s="4" t="s">
        <v>91</v>
      </c>
      <c r="HOX388" s="1"/>
      <c r="HOY388" s="1" t="s">
        <v>88</v>
      </c>
      <c r="HOZ388" s="1"/>
      <c r="HPA388" s="1"/>
      <c r="HPB388" s="1"/>
      <c r="HPC388" s="1" t="s">
        <v>11</v>
      </c>
      <c r="HPD388" s="1"/>
      <c r="HPE388" s="4" t="s">
        <v>91</v>
      </c>
      <c r="HPF388" s="1"/>
      <c r="HPG388" s="1" t="s">
        <v>88</v>
      </c>
      <c r="HPH388" s="1"/>
      <c r="HPI388" s="1"/>
      <c r="HPJ388" s="1"/>
      <c r="HPK388" s="1" t="s">
        <v>11</v>
      </c>
      <c r="HPL388" s="1"/>
      <c r="HPM388" s="4" t="s">
        <v>91</v>
      </c>
      <c r="HPN388" s="1"/>
      <c r="HPO388" s="1" t="s">
        <v>88</v>
      </c>
      <c r="HPP388" s="1"/>
      <c r="HPQ388" s="1"/>
      <c r="HPR388" s="1"/>
      <c r="HPS388" s="1" t="s">
        <v>11</v>
      </c>
      <c r="HPT388" s="1"/>
      <c r="HPU388" s="4" t="s">
        <v>91</v>
      </c>
      <c r="HPV388" s="1"/>
      <c r="HPW388" s="1" t="s">
        <v>88</v>
      </c>
      <c r="HPX388" s="1"/>
      <c r="HPY388" s="1"/>
      <c r="HPZ388" s="1"/>
      <c r="HQA388" s="1" t="s">
        <v>11</v>
      </c>
      <c r="HQB388" s="1"/>
      <c r="HQC388" s="4" t="s">
        <v>91</v>
      </c>
      <c r="HQD388" s="1"/>
      <c r="HQE388" s="1" t="s">
        <v>88</v>
      </c>
      <c r="HQF388" s="1"/>
      <c r="HQG388" s="1"/>
      <c r="HQH388" s="1"/>
      <c r="HQI388" s="1" t="s">
        <v>11</v>
      </c>
      <c r="HQJ388" s="1"/>
      <c r="HQK388" s="4" t="s">
        <v>91</v>
      </c>
      <c r="HQL388" s="1"/>
      <c r="HQM388" s="1" t="s">
        <v>88</v>
      </c>
      <c r="HQN388" s="1"/>
      <c r="HQO388" s="1"/>
      <c r="HQP388" s="1"/>
      <c r="HQQ388" s="1" t="s">
        <v>11</v>
      </c>
      <c r="HQR388" s="1"/>
      <c r="HQS388" s="4" t="s">
        <v>91</v>
      </c>
      <c r="HQT388" s="1"/>
      <c r="HQU388" s="1" t="s">
        <v>88</v>
      </c>
      <c r="HQV388" s="1"/>
      <c r="HQW388" s="1"/>
      <c r="HQX388" s="1"/>
      <c r="HQY388" s="1" t="s">
        <v>11</v>
      </c>
      <c r="HQZ388" s="1"/>
      <c r="HRA388" s="4" t="s">
        <v>91</v>
      </c>
      <c r="HRB388" s="1"/>
      <c r="HRC388" s="1" t="s">
        <v>88</v>
      </c>
      <c r="HRD388" s="1"/>
      <c r="HRE388" s="1"/>
      <c r="HRF388" s="1"/>
      <c r="HRG388" s="1" t="s">
        <v>11</v>
      </c>
      <c r="HRH388" s="1"/>
      <c r="HRI388" s="4" t="s">
        <v>91</v>
      </c>
      <c r="HRJ388" s="1"/>
      <c r="HRK388" s="1" t="s">
        <v>88</v>
      </c>
      <c r="HRL388" s="1"/>
      <c r="HRM388" s="1"/>
      <c r="HRN388" s="1"/>
      <c r="HRO388" s="1" t="s">
        <v>11</v>
      </c>
      <c r="HRP388" s="1"/>
      <c r="HRQ388" s="4" t="s">
        <v>91</v>
      </c>
      <c r="HRR388" s="1"/>
      <c r="HRS388" s="1" t="s">
        <v>88</v>
      </c>
      <c r="HRT388" s="1"/>
      <c r="HRU388" s="1"/>
      <c r="HRV388" s="1"/>
      <c r="HRW388" s="1" t="s">
        <v>11</v>
      </c>
      <c r="HRX388" s="1"/>
      <c r="HRY388" s="4" t="s">
        <v>91</v>
      </c>
      <c r="HRZ388" s="1"/>
      <c r="HSA388" s="1" t="s">
        <v>88</v>
      </c>
      <c r="HSB388" s="1"/>
      <c r="HSC388" s="1"/>
      <c r="HSD388" s="1"/>
      <c r="HSE388" s="1" t="s">
        <v>11</v>
      </c>
      <c r="HSF388" s="1"/>
      <c r="HSG388" s="4" t="s">
        <v>91</v>
      </c>
      <c r="HSH388" s="1"/>
      <c r="HSI388" s="1" t="s">
        <v>88</v>
      </c>
      <c r="HSJ388" s="1"/>
      <c r="HSK388" s="1"/>
      <c r="HSL388" s="1"/>
      <c r="HSM388" s="1" t="s">
        <v>11</v>
      </c>
      <c r="HSN388" s="1"/>
      <c r="HSO388" s="4" t="s">
        <v>91</v>
      </c>
      <c r="HSP388" s="1"/>
      <c r="HSQ388" s="1" t="s">
        <v>88</v>
      </c>
      <c r="HSR388" s="1"/>
      <c r="HSS388" s="1"/>
      <c r="HST388" s="1"/>
      <c r="HSU388" s="1" t="s">
        <v>11</v>
      </c>
      <c r="HSV388" s="1"/>
      <c r="HSW388" s="4" t="s">
        <v>91</v>
      </c>
      <c r="HSX388" s="1"/>
      <c r="HSY388" s="1" t="s">
        <v>88</v>
      </c>
      <c r="HSZ388" s="1"/>
      <c r="HTA388" s="1"/>
      <c r="HTB388" s="1"/>
      <c r="HTC388" s="1" t="s">
        <v>11</v>
      </c>
      <c r="HTD388" s="1"/>
      <c r="HTE388" s="4" t="s">
        <v>91</v>
      </c>
      <c r="HTF388" s="1"/>
      <c r="HTG388" s="1" t="s">
        <v>88</v>
      </c>
      <c r="HTH388" s="1"/>
      <c r="HTI388" s="1"/>
      <c r="HTJ388" s="1"/>
      <c r="HTK388" s="1" t="s">
        <v>11</v>
      </c>
      <c r="HTL388" s="1"/>
      <c r="HTM388" s="4" t="s">
        <v>91</v>
      </c>
      <c r="HTN388" s="1"/>
      <c r="HTO388" s="1" t="s">
        <v>88</v>
      </c>
      <c r="HTP388" s="1"/>
      <c r="HTQ388" s="1"/>
      <c r="HTR388" s="1"/>
      <c r="HTS388" s="1" t="s">
        <v>11</v>
      </c>
      <c r="HTT388" s="1"/>
      <c r="HTU388" s="4" t="s">
        <v>91</v>
      </c>
      <c r="HTV388" s="1"/>
      <c r="HTW388" s="1" t="s">
        <v>88</v>
      </c>
      <c r="HTX388" s="1"/>
      <c r="HTY388" s="1"/>
      <c r="HTZ388" s="1"/>
      <c r="HUA388" s="1" t="s">
        <v>11</v>
      </c>
      <c r="HUB388" s="1"/>
      <c r="HUC388" s="4" t="s">
        <v>91</v>
      </c>
      <c r="HUD388" s="1"/>
      <c r="HUE388" s="1" t="s">
        <v>88</v>
      </c>
      <c r="HUF388" s="1"/>
      <c r="HUG388" s="1"/>
      <c r="HUH388" s="1"/>
      <c r="HUI388" s="1" t="s">
        <v>11</v>
      </c>
      <c r="HUJ388" s="1"/>
      <c r="HUK388" s="4" t="s">
        <v>91</v>
      </c>
      <c r="HUL388" s="1"/>
      <c r="HUM388" s="1" t="s">
        <v>88</v>
      </c>
      <c r="HUN388" s="1"/>
      <c r="HUO388" s="1"/>
      <c r="HUP388" s="1"/>
      <c r="HUQ388" s="1" t="s">
        <v>11</v>
      </c>
      <c r="HUR388" s="1"/>
      <c r="HUS388" s="4" t="s">
        <v>91</v>
      </c>
      <c r="HUT388" s="1"/>
      <c r="HUU388" s="1" t="s">
        <v>88</v>
      </c>
      <c r="HUV388" s="1"/>
      <c r="HUW388" s="1"/>
      <c r="HUX388" s="1"/>
      <c r="HUY388" s="1" t="s">
        <v>11</v>
      </c>
      <c r="HUZ388" s="1"/>
      <c r="HVA388" s="4" t="s">
        <v>91</v>
      </c>
      <c r="HVB388" s="1"/>
      <c r="HVC388" s="1" t="s">
        <v>88</v>
      </c>
      <c r="HVD388" s="1"/>
      <c r="HVE388" s="1"/>
      <c r="HVF388" s="1"/>
      <c r="HVG388" s="1" t="s">
        <v>11</v>
      </c>
      <c r="HVH388" s="1"/>
      <c r="HVI388" s="4" t="s">
        <v>91</v>
      </c>
      <c r="HVJ388" s="1"/>
      <c r="HVK388" s="1" t="s">
        <v>88</v>
      </c>
      <c r="HVL388" s="1"/>
      <c r="HVM388" s="1"/>
      <c r="HVN388" s="1"/>
      <c r="HVO388" s="1" t="s">
        <v>11</v>
      </c>
      <c r="HVP388" s="1"/>
      <c r="HVQ388" s="4" t="s">
        <v>91</v>
      </c>
      <c r="HVR388" s="1"/>
      <c r="HVS388" s="1" t="s">
        <v>88</v>
      </c>
      <c r="HVT388" s="1"/>
      <c r="HVU388" s="1"/>
      <c r="HVV388" s="1"/>
      <c r="HVW388" s="1" t="s">
        <v>11</v>
      </c>
      <c r="HVX388" s="1"/>
      <c r="HVY388" s="4" t="s">
        <v>91</v>
      </c>
      <c r="HVZ388" s="1"/>
      <c r="HWA388" s="1" t="s">
        <v>88</v>
      </c>
      <c r="HWB388" s="1"/>
      <c r="HWC388" s="1"/>
      <c r="HWD388" s="1"/>
      <c r="HWE388" s="1" t="s">
        <v>11</v>
      </c>
      <c r="HWF388" s="1"/>
      <c r="HWG388" s="4" t="s">
        <v>91</v>
      </c>
      <c r="HWH388" s="1"/>
      <c r="HWI388" s="1" t="s">
        <v>88</v>
      </c>
      <c r="HWJ388" s="1"/>
      <c r="HWK388" s="1"/>
      <c r="HWL388" s="1"/>
      <c r="HWM388" s="1" t="s">
        <v>11</v>
      </c>
      <c r="HWN388" s="1"/>
      <c r="HWO388" s="4" t="s">
        <v>91</v>
      </c>
      <c r="HWP388" s="1"/>
      <c r="HWQ388" s="1" t="s">
        <v>88</v>
      </c>
      <c r="HWR388" s="1"/>
      <c r="HWS388" s="1"/>
      <c r="HWT388" s="1"/>
      <c r="HWU388" s="1" t="s">
        <v>11</v>
      </c>
      <c r="HWV388" s="1"/>
      <c r="HWW388" s="4" t="s">
        <v>91</v>
      </c>
      <c r="HWX388" s="1"/>
      <c r="HWY388" s="1" t="s">
        <v>88</v>
      </c>
      <c r="HWZ388" s="1"/>
      <c r="HXA388" s="1"/>
      <c r="HXB388" s="1"/>
      <c r="HXC388" s="1" t="s">
        <v>11</v>
      </c>
      <c r="HXD388" s="1"/>
      <c r="HXE388" s="4" t="s">
        <v>91</v>
      </c>
      <c r="HXF388" s="1"/>
      <c r="HXG388" s="1" t="s">
        <v>88</v>
      </c>
      <c r="HXH388" s="1"/>
      <c r="HXI388" s="1"/>
      <c r="HXJ388" s="1"/>
      <c r="HXK388" s="1" t="s">
        <v>11</v>
      </c>
      <c r="HXL388" s="1"/>
      <c r="HXM388" s="4" t="s">
        <v>91</v>
      </c>
      <c r="HXN388" s="1"/>
      <c r="HXO388" s="1" t="s">
        <v>88</v>
      </c>
      <c r="HXP388" s="1"/>
      <c r="HXQ388" s="1"/>
      <c r="HXR388" s="1"/>
      <c r="HXS388" s="1" t="s">
        <v>11</v>
      </c>
      <c r="HXT388" s="1"/>
      <c r="HXU388" s="4" t="s">
        <v>91</v>
      </c>
      <c r="HXV388" s="1"/>
      <c r="HXW388" s="1" t="s">
        <v>88</v>
      </c>
      <c r="HXX388" s="1"/>
      <c r="HXY388" s="1"/>
      <c r="HXZ388" s="1"/>
      <c r="HYA388" s="1" t="s">
        <v>11</v>
      </c>
      <c r="HYB388" s="1"/>
      <c r="HYC388" s="4" t="s">
        <v>91</v>
      </c>
      <c r="HYD388" s="1"/>
      <c r="HYE388" s="1" t="s">
        <v>88</v>
      </c>
      <c r="HYF388" s="1"/>
      <c r="HYG388" s="1"/>
      <c r="HYH388" s="1"/>
      <c r="HYI388" s="1" t="s">
        <v>11</v>
      </c>
      <c r="HYJ388" s="1"/>
      <c r="HYK388" s="4" t="s">
        <v>91</v>
      </c>
      <c r="HYL388" s="1"/>
      <c r="HYM388" s="1" t="s">
        <v>88</v>
      </c>
      <c r="HYN388" s="1"/>
      <c r="HYO388" s="1"/>
      <c r="HYP388" s="1"/>
      <c r="HYQ388" s="1" t="s">
        <v>11</v>
      </c>
      <c r="HYR388" s="1"/>
      <c r="HYS388" s="4" t="s">
        <v>91</v>
      </c>
      <c r="HYT388" s="1"/>
      <c r="HYU388" s="1" t="s">
        <v>88</v>
      </c>
      <c r="HYV388" s="1"/>
      <c r="HYW388" s="1"/>
      <c r="HYX388" s="1"/>
      <c r="HYY388" s="1" t="s">
        <v>11</v>
      </c>
      <c r="HYZ388" s="1"/>
      <c r="HZA388" s="4" t="s">
        <v>91</v>
      </c>
      <c r="HZB388" s="1"/>
      <c r="HZC388" s="1" t="s">
        <v>88</v>
      </c>
      <c r="HZD388" s="1"/>
      <c r="HZE388" s="1"/>
      <c r="HZF388" s="1"/>
      <c r="HZG388" s="1" t="s">
        <v>11</v>
      </c>
      <c r="HZH388" s="1"/>
      <c r="HZI388" s="4" t="s">
        <v>91</v>
      </c>
      <c r="HZJ388" s="1"/>
      <c r="HZK388" s="1" t="s">
        <v>88</v>
      </c>
      <c r="HZL388" s="1"/>
      <c r="HZM388" s="1"/>
      <c r="HZN388" s="1"/>
      <c r="HZO388" s="1" t="s">
        <v>11</v>
      </c>
      <c r="HZP388" s="1"/>
      <c r="HZQ388" s="4" t="s">
        <v>91</v>
      </c>
      <c r="HZR388" s="1"/>
      <c r="HZS388" s="1" t="s">
        <v>88</v>
      </c>
      <c r="HZT388" s="1"/>
      <c r="HZU388" s="1"/>
      <c r="HZV388" s="1"/>
      <c r="HZW388" s="1" t="s">
        <v>11</v>
      </c>
      <c r="HZX388" s="1"/>
      <c r="HZY388" s="4" t="s">
        <v>91</v>
      </c>
      <c r="HZZ388" s="1"/>
      <c r="IAA388" s="1" t="s">
        <v>88</v>
      </c>
      <c r="IAB388" s="1"/>
      <c r="IAC388" s="1"/>
      <c r="IAD388" s="1"/>
      <c r="IAE388" s="1" t="s">
        <v>11</v>
      </c>
      <c r="IAF388" s="1"/>
      <c r="IAG388" s="4" t="s">
        <v>91</v>
      </c>
      <c r="IAH388" s="1"/>
      <c r="IAI388" s="1" t="s">
        <v>88</v>
      </c>
      <c r="IAJ388" s="1"/>
      <c r="IAK388" s="1"/>
      <c r="IAL388" s="1"/>
      <c r="IAM388" s="1" t="s">
        <v>11</v>
      </c>
      <c r="IAN388" s="1"/>
      <c r="IAO388" s="4" t="s">
        <v>91</v>
      </c>
      <c r="IAP388" s="1"/>
      <c r="IAQ388" s="1" t="s">
        <v>88</v>
      </c>
      <c r="IAR388" s="1"/>
      <c r="IAS388" s="1"/>
      <c r="IAT388" s="1"/>
      <c r="IAU388" s="1" t="s">
        <v>11</v>
      </c>
      <c r="IAV388" s="1"/>
      <c r="IAW388" s="4" t="s">
        <v>91</v>
      </c>
      <c r="IAX388" s="1"/>
      <c r="IAY388" s="1" t="s">
        <v>88</v>
      </c>
      <c r="IAZ388" s="1"/>
      <c r="IBA388" s="1"/>
      <c r="IBB388" s="1"/>
      <c r="IBC388" s="1" t="s">
        <v>11</v>
      </c>
      <c r="IBD388" s="1"/>
      <c r="IBE388" s="4" t="s">
        <v>91</v>
      </c>
      <c r="IBF388" s="1"/>
      <c r="IBG388" s="1" t="s">
        <v>88</v>
      </c>
      <c r="IBH388" s="1"/>
      <c r="IBI388" s="1"/>
      <c r="IBJ388" s="1"/>
      <c r="IBK388" s="1" t="s">
        <v>11</v>
      </c>
      <c r="IBL388" s="1"/>
      <c r="IBM388" s="4" t="s">
        <v>91</v>
      </c>
      <c r="IBN388" s="1"/>
      <c r="IBO388" s="1" t="s">
        <v>88</v>
      </c>
      <c r="IBP388" s="1"/>
      <c r="IBQ388" s="1"/>
      <c r="IBR388" s="1"/>
      <c r="IBS388" s="1" t="s">
        <v>11</v>
      </c>
      <c r="IBT388" s="1"/>
      <c r="IBU388" s="4" t="s">
        <v>91</v>
      </c>
      <c r="IBV388" s="1"/>
      <c r="IBW388" s="1" t="s">
        <v>88</v>
      </c>
      <c r="IBX388" s="1"/>
      <c r="IBY388" s="1"/>
      <c r="IBZ388" s="1"/>
      <c r="ICA388" s="1" t="s">
        <v>11</v>
      </c>
      <c r="ICB388" s="1"/>
      <c r="ICC388" s="4" t="s">
        <v>91</v>
      </c>
      <c r="ICD388" s="1"/>
      <c r="ICE388" s="1" t="s">
        <v>88</v>
      </c>
      <c r="ICF388" s="1"/>
      <c r="ICG388" s="1"/>
      <c r="ICH388" s="1"/>
      <c r="ICI388" s="1" t="s">
        <v>11</v>
      </c>
      <c r="ICJ388" s="1"/>
      <c r="ICK388" s="4" t="s">
        <v>91</v>
      </c>
      <c r="ICL388" s="1"/>
      <c r="ICM388" s="1" t="s">
        <v>88</v>
      </c>
      <c r="ICN388" s="1"/>
      <c r="ICO388" s="1"/>
      <c r="ICP388" s="1"/>
      <c r="ICQ388" s="1" t="s">
        <v>11</v>
      </c>
      <c r="ICR388" s="1"/>
      <c r="ICS388" s="4" t="s">
        <v>91</v>
      </c>
      <c r="ICT388" s="1"/>
      <c r="ICU388" s="1" t="s">
        <v>88</v>
      </c>
      <c r="ICV388" s="1"/>
      <c r="ICW388" s="1"/>
      <c r="ICX388" s="1"/>
      <c r="ICY388" s="1" t="s">
        <v>11</v>
      </c>
      <c r="ICZ388" s="1"/>
      <c r="IDA388" s="4" t="s">
        <v>91</v>
      </c>
      <c r="IDB388" s="1"/>
      <c r="IDC388" s="1" t="s">
        <v>88</v>
      </c>
      <c r="IDD388" s="1"/>
      <c r="IDE388" s="1"/>
      <c r="IDF388" s="1"/>
      <c r="IDG388" s="1" t="s">
        <v>11</v>
      </c>
      <c r="IDH388" s="1"/>
      <c r="IDI388" s="4" t="s">
        <v>91</v>
      </c>
      <c r="IDJ388" s="1"/>
      <c r="IDK388" s="1" t="s">
        <v>88</v>
      </c>
      <c r="IDL388" s="1"/>
      <c r="IDM388" s="1"/>
      <c r="IDN388" s="1"/>
      <c r="IDO388" s="1" t="s">
        <v>11</v>
      </c>
      <c r="IDP388" s="1"/>
      <c r="IDQ388" s="4" t="s">
        <v>91</v>
      </c>
      <c r="IDR388" s="1"/>
      <c r="IDS388" s="1" t="s">
        <v>88</v>
      </c>
      <c r="IDT388" s="1"/>
      <c r="IDU388" s="1"/>
      <c r="IDV388" s="1"/>
      <c r="IDW388" s="1" t="s">
        <v>11</v>
      </c>
      <c r="IDX388" s="1"/>
      <c r="IDY388" s="4" t="s">
        <v>91</v>
      </c>
      <c r="IDZ388" s="1"/>
      <c r="IEA388" s="1" t="s">
        <v>88</v>
      </c>
      <c r="IEB388" s="1"/>
      <c r="IEC388" s="1"/>
      <c r="IED388" s="1"/>
      <c r="IEE388" s="1" t="s">
        <v>11</v>
      </c>
      <c r="IEF388" s="1"/>
      <c r="IEG388" s="4" t="s">
        <v>91</v>
      </c>
      <c r="IEH388" s="1"/>
      <c r="IEI388" s="1" t="s">
        <v>88</v>
      </c>
      <c r="IEJ388" s="1"/>
      <c r="IEK388" s="1"/>
      <c r="IEL388" s="1"/>
      <c r="IEM388" s="1" t="s">
        <v>11</v>
      </c>
      <c r="IEN388" s="1"/>
      <c r="IEO388" s="4" t="s">
        <v>91</v>
      </c>
      <c r="IEP388" s="1"/>
      <c r="IEQ388" s="1" t="s">
        <v>88</v>
      </c>
      <c r="IER388" s="1"/>
      <c r="IES388" s="1"/>
      <c r="IET388" s="1"/>
      <c r="IEU388" s="1" t="s">
        <v>11</v>
      </c>
      <c r="IEV388" s="1"/>
      <c r="IEW388" s="4" t="s">
        <v>91</v>
      </c>
      <c r="IEX388" s="1"/>
      <c r="IEY388" s="1" t="s">
        <v>88</v>
      </c>
      <c r="IEZ388" s="1"/>
      <c r="IFA388" s="1"/>
      <c r="IFB388" s="1"/>
      <c r="IFC388" s="1" t="s">
        <v>11</v>
      </c>
      <c r="IFD388" s="1"/>
      <c r="IFE388" s="4" t="s">
        <v>91</v>
      </c>
      <c r="IFF388" s="1"/>
      <c r="IFG388" s="1" t="s">
        <v>88</v>
      </c>
      <c r="IFH388" s="1"/>
      <c r="IFI388" s="1"/>
      <c r="IFJ388" s="1"/>
      <c r="IFK388" s="1" t="s">
        <v>11</v>
      </c>
      <c r="IFL388" s="1"/>
      <c r="IFM388" s="4" t="s">
        <v>91</v>
      </c>
      <c r="IFN388" s="1"/>
      <c r="IFO388" s="1" t="s">
        <v>88</v>
      </c>
      <c r="IFP388" s="1"/>
      <c r="IFQ388" s="1"/>
      <c r="IFR388" s="1"/>
      <c r="IFS388" s="1" t="s">
        <v>11</v>
      </c>
      <c r="IFT388" s="1"/>
      <c r="IFU388" s="4" t="s">
        <v>91</v>
      </c>
      <c r="IFV388" s="1"/>
      <c r="IFW388" s="1" t="s">
        <v>88</v>
      </c>
      <c r="IFX388" s="1"/>
      <c r="IFY388" s="1"/>
      <c r="IFZ388" s="1"/>
      <c r="IGA388" s="1" t="s">
        <v>11</v>
      </c>
      <c r="IGB388" s="1"/>
      <c r="IGC388" s="4" t="s">
        <v>91</v>
      </c>
      <c r="IGD388" s="1"/>
      <c r="IGE388" s="1" t="s">
        <v>88</v>
      </c>
      <c r="IGF388" s="1"/>
      <c r="IGG388" s="1"/>
      <c r="IGH388" s="1"/>
      <c r="IGI388" s="1" t="s">
        <v>11</v>
      </c>
      <c r="IGJ388" s="1"/>
      <c r="IGK388" s="4" t="s">
        <v>91</v>
      </c>
      <c r="IGL388" s="1"/>
      <c r="IGM388" s="1" t="s">
        <v>88</v>
      </c>
      <c r="IGN388" s="1"/>
      <c r="IGO388" s="1"/>
      <c r="IGP388" s="1"/>
      <c r="IGQ388" s="1" t="s">
        <v>11</v>
      </c>
      <c r="IGR388" s="1"/>
      <c r="IGS388" s="4" t="s">
        <v>91</v>
      </c>
      <c r="IGT388" s="1"/>
      <c r="IGU388" s="1" t="s">
        <v>88</v>
      </c>
      <c r="IGV388" s="1"/>
      <c r="IGW388" s="1"/>
      <c r="IGX388" s="1"/>
      <c r="IGY388" s="1" t="s">
        <v>11</v>
      </c>
      <c r="IGZ388" s="1"/>
      <c r="IHA388" s="4" t="s">
        <v>91</v>
      </c>
      <c r="IHB388" s="1"/>
      <c r="IHC388" s="1" t="s">
        <v>88</v>
      </c>
      <c r="IHD388" s="1"/>
      <c r="IHE388" s="1"/>
      <c r="IHF388" s="1"/>
      <c r="IHG388" s="1" t="s">
        <v>11</v>
      </c>
      <c r="IHH388" s="1"/>
      <c r="IHI388" s="4" t="s">
        <v>91</v>
      </c>
      <c r="IHJ388" s="1"/>
      <c r="IHK388" s="1" t="s">
        <v>88</v>
      </c>
      <c r="IHL388" s="1"/>
      <c r="IHM388" s="1"/>
      <c r="IHN388" s="1"/>
      <c r="IHO388" s="1" t="s">
        <v>11</v>
      </c>
      <c r="IHP388" s="1"/>
      <c r="IHQ388" s="4" t="s">
        <v>91</v>
      </c>
      <c r="IHR388" s="1"/>
      <c r="IHS388" s="1" t="s">
        <v>88</v>
      </c>
      <c r="IHT388" s="1"/>
      <c r="IHU388" s="1"/>
      <c r="IHV388" s="1"/>
      <c r="IHW388" s="1" t="s">
        <v>11</v>
      </c>
      <c r="IHX388" s="1"/>
      <c r="IHY388" s="4" t="s">
        <v>91</v>
      </c>
      <c r="IHZ388" s="1"/>
      <c r="IIA388" s="1" t="s">
        <v>88</v>
      </c>
      <c r="IIB388" s="1"/>
      <c r="IIC388" s="1"/>
      <c r="IID388" s="1"/>
      <c r="IIE388" s="1" t="s">
        <v>11</v>
      </c>
      <c r="IIF388" s="1"/>
      <c r="IIG388" s="4" t="s">
        <v>91</v>
      </c>
      <c r="IIH388" s="1"/>
      <c r="III388" s="1" t="s">
        <v>88</v>
      </c>
      <c r="IIJ388" s="1"/>
      <c r="IIK388" s="1"/>
      <c r="IIL388" s="1"/>
      <c r="IIM388" s="1" t="s">
        <v>11</v>
      </c>
      <c r="IIN388" s="1"/>
      <c r="IIO388" s="4" t="s">
        <v>91</v>
      </c>
      <c r="IIP388" s="1"/>
      <c r="IIQ388" s="1" t="s">
        <v>88</v>
      </c>
      <c r="IIR388" s="1"/>
      <c r="IIS388" s="1"/>
      <c r="IIT388" s="1"/>
      <c r="IIU388" s="1" t="s">
        <v>11</v>
      </c>
      <c r="IIV388" s="1"/>
      <c r="IIW388" s="4" t="s">
        <v>91</v>
      </c>
      <c r="IIX388" s="1"/>
      <c r="IIY388" s="1" t="s">
        <v>88</v>
      </c>
      <c r="IIZ388" s="1"/>
      <c r="IJA388" s="1"/>
      <c r="IJB388" s="1"/>
      <c r="IJC388" s="1" t="s">
        <v>11</v>
      </c>
      <c r="IJD388" s="1"/>
      <c r="IJE388" s="4" t="s">
        <v>91</v>
      </c>
      <c r="IJF388" s="1"/>
      <c r="IJG388" s="1" t="s">
        <v>88</v>
      </c>
      <c r="IJH388" s="1"/>
      <c r="IJI388" s="1"/>
      <c r="IJJ388" s="1"/>
      <c r="IJK388" s="1" t="s">
        <v>11</v>
      </c>
      <c r="IJL388" s="1"/>
      <c r="IJM388" s="4" t="s">
        <v>91</v>
      </c>
      <c r="IJN388" s="1"/>
      <c r="IJO388" s="1" t="s">
        <v>88</v>
      </c>
      <c r="IJP388" s="1"/>
      <c r="IJQ388" s="1"/>
      <c r="IJR388" s="1"/>
      <c r="IJS388" s="1" t="s">
        <v>11</v>
      </c>
      <c r="IJT388" s="1"/>
      <c r="IJU388" s="4" t="s">
        <v>91</v>
      </c>
      <c r="IJV388" s="1"/>
      <c r="IJW388" s="1" t="s">
        <v>88</v>
      </c>
      <c r="IJX388" s="1"/>
      <c r="IJY388" s="1"/>
      <c r="IJZ388" s="1"/>
      <c r="IKA388" s="1" t="s">
        <v>11</v>
      </c>
      <c r="IKB388" s="1"/>
      <c r="IKC388" s="4" t="s">
        <v>91</v>
      </c>
      <c r="IKD388" s="1"/>
      <c r="IKE388" s="1" t="s">
        <v>88</v>
      </c>
      <c r="IKF388" s="1"/>
      <c r="IKG388" s="1"/>
      <c r="IKH388" s="1"/>
      <c r="IKI388" s="1" t="s">
        <v>11</v>
      </c>
      <c r="IKJ388" s="1"/>
      <c r="IKK388" s="4" t="s">
        <v>91</v>
      </c>
      <c r="IKL388" s="1"/>
      <c r="IKM388" s="1" t="s">
        <v>88</v>
      </c>
      <c r="IKN388" s="1"/>
      <c r="IKO388" s="1"/>
      <c r="IKP388" s="1"/>
      <c r="IKQ388" s="1" t="s">
        <v>11</v>
      </c>
      <c r="IKR388" s="1"/>
      <c r="IKS388" s="4" t="s">
        <v>91</v>
      </c>
      <c r="IKT388" s="1"/>
      <c r="IKU388" s="1" t="s">
        <v>88</v>
      </c>
      <c r="IKV388" s="1"/>
      <c r="IKW388" s="1"/>
      <c r="IKX388" s="1"/>
      <c r="IKY388" s="1" t="s">
        <v>11</v>
      </c>
      <c r="IKZ388" s="1"/>
      <c r="ILA388" s="4" t="s">
        <v>91</v>
      </c>
      <c r="ILB388" s="1"/>
      <c r="ILC388" s="1" t="s">
        <v>88</v>
      </c>
      <c r="ILD388" s="1"/>
      <c r="ILE388" s="1"/>
      <c r="ILF388" s="1"/>
      <c r="ILG388" s="1" t="s">
        <v>11</v>
      </c>
      <c r="ILH388" s="1"/>
      <c r="ILI388" s="4" t="s">
        <v>91</v>
      </c>
      <c r="ILJ388" s="1"/>
      <c r="ILK388" s="1" t="s">
        <v>88</v>
      </c>
      <c r="ILL388" s="1"/>
      <c r="ILM388" s="1"/>
      <c r="ILN388" s="1"/>
      <c r="ILO388" s="1" t="s">
        <v>11</v>
      </c>
      <c r="ILP388" s="1"/>
      <c r="ILQ388" s="4" t="s">
        <v>91</v>
      </c>
      <c r="ILR388" s="1"/>
      <c r="ILS388" s="1" t="s">
        <v>88</v>
      </c>
      <c r="ILT388" s="1"/>
      <c r="ILU388" s="1"/>
      <c r="ILV388" s="1"/>
      <c r="ILW388" s="1" t="s">
        <v>11</v>
      </c>
      <c r="ILX388" s="1"/>
      <c r="ILY388" s="4" t="s">
        <v>91</v>
      </c>
      <c r="ILZ388" s="1"/>
      <c r="IMA388" s="1" t="s">
        <v>88</v>
      </c>
      <c r="IMB388" s="1"/>
      <c r="IMC388" s="1"/>
      <c r="IMD388" s="1"/>
      <c r="IME388" s="1" t="s">
        <v>11</v>
      </c>
      <c r="IMF388" s="1"/>
      <c r="IMG388" s="4" t="s">
        <v>91</v>
      </c>
      <c r="IMH388" s="1"/>
      <c r="IMI388" s="1" t="s">
        <v>88</v>
      </c>
      <c r="IMJ388" s="1"/>
      <c r="IMK388" s="1"/>
      <c r="IML388" s="1"/>
      <c r="IMM388" s="1" t="s">
        <v>11</v>
      </c>
      <c r="IMN388" s="1"/>
      <c r="IMO388" s="4" t="s">
        <v>91</v>
      </c>
      <c r="IMP388" s="1"/>
      <c r="IMQ388" s="1" t="s">
        <v>88</v>
      </c>
      <c r="IMR388" s="1"/>
      <c r="IMS388" s="1"/>
      <c r="IMT388" s="1"/>
      <c r="IMU388" s="1" t="s">
        <v>11</v>
      </c>
      <c r="IMV388" s="1"/>
      <c r="IMW388" s="4" t="s">
        <v>91</v>
      </c>
      <c r="IMX388" s="1"/>
      <c r="IMY388" s="1" t="s">
        <v>88</v>
      </c>
      <c r="IMZ388" s="1"/>
      <c r="INA388" s="1"/>
      <c r="INB388" s="1"/>
      <c r="INC388" s="1" t="s">
        <v>11</v>
      </c>
      <c r="IND388" s="1"/>
      <c r="INE388" s="4" t="s">
        <v>91</v>
      </c>
      <c r="INF388" s="1"/>
      <c r="ING388" s="1" t="s">
        <v>88</v>
      </c>
      <c r="INH388" s="1"/>
      <c r="INI388" s="1"/>
      <c r="INJ388" s="1"/>
      <c r="INK388" s="1" t="s">
        <v>11</v>
      </c>
      <c r="INL388" s="1"/>
      <c r="INM388" s="4" t="s">
        <v>91</v>
      </c>
      <c r="INN388" s="1"/>
      <c r="INO388" s="1" t="s">
        <v>88</v>
      </c>
      <c r="INP388" s="1"/>
      <c r="INQ388" s="1"/>
      <c r="INR388" s="1"/>
      <c r="INS388" s="1" t="s">
        <v>11</v>
      </c>
      <c r="INT388" s="1"/>
      <c r="INU388" s="4" t="s">
        <v>91</v>
      </c>
      <c r="INV388" s="1"/>
      <c r="INW388" s="1" t="s">
        <v>88</v>
      </c>
      <c r="INX388" s="1"/>
      <c r="INY388" s="1"/>
      <c r="INZ388" s="1"/>
      <c r="IOA388" s="1" t="s">
        <v>11</v>
      </c>
      <c r="IOB388" s="1"/>
      <c r="IOC388" s="4" t="s">
        <v>91</v>
      </c>
      <c r="IOD388" s="1"/>
      <c r="IOE388" s="1" t="s">
        <v>88</v>
      </c>
      <c r="IOF388" s="1"/>
      <c r="IOG388" s="1"/>
      <c r="IOH388" s="1"/>
      <c r="IOI388" s="1" t="s">
        <v>11</v>
      </c>
      <c r="IOJ388" s="1"/>
      <c r="IOK388" s="4" t="s">
        <v>91</v>
      </c>
      <c r="IOL388" s="1"/>
      <c r="IOM388" s="1" t="s">
        <v>88</v>
      </c>
      <c r="ION388" s="1"/>
      <c r="IOO388" s="1"/>
      <c r="IOP388" s="1"/>
      <c r="IOQ388" s="1" t="s">
        <v>11</v>
      </c>
      <c r="IOR388" s="1"/>
      <c r="IOS388" s="4" t="s">
        <v>91</v>
      </c>
      <c r="IOT388" s="1"/>
      <c r="IOU388" s="1" t="s">
        <v>88</v>
      </c>
      <c r="IOV388" s="1"/>
      <c r="IOW388" s="1"/>
      <c r="IOX388" s="1"/>
      <c r="IOY388" s="1" t="s">
        <v>11</v>
      </c>
      <c r="IOZ388" s="1"/>
      <c r="IPA388" s="4" t="s">
        <v>91</v>
      </c>
      <c r="IPB388" s="1"/>
      <c r="IPC388" s="1" t="s">
        <v>88</v>
      </c>
      <c r="IPD388" s="1"/>
      <c r="IPE388" s="1"/>
      <c r="IPF388" s="1"/>
      <c r="IPG388" s="1" t="s">
        <v>11</v>
      </c>
      <c r="IPH388" s="1"/>
      <c r="IPI388" s="4" t="s">
        <v>91</v>
      </c>
      <c r="IPJ388" s="1"/>
      <c r="IPK388" s="1" t="s">
        <v>88</v>
      </c>
      <c r="IPL388" s="1"/>
      <c r="IPM388" s="1"/>
      <c r="IPN388" s="1"/>
      <c r="IPO388" s="1" t="s">
        <v>11</v>
      </c>
      <c r="IPP388" s="1"/>
      <c r="IPQ388" s="4" t="s">
        <v>91</v>
      </c>
      <c r="IPR388" s="1"/>
      <c r="IPS388" s="1" t="s">
        <v>88</v>
      </c>
      <c r="IPT388" s="1"/>
      <c r="IPU388" s="1"/>
      <c r="IPV388" s="1"/>
      <c r="IPW388" s="1" t="s">
        <v>11</v>
      </c>
      <c r="IPX388" s="1"/>
      <c r="IPY388" s="4" t="s">
        <v>91</v>
      </c>
      <c r="IPZ388" s="1"/>
      <c r="IQA388" s="1" t="s">
        <v>88</v>
      </c>
      <c r="IQB388" s="1"/>
      <c r="IQC388" s="1"/>
      <c r="IQD388" s="1"/>
      <c r="IQE388" s="1" t="s">
        <v>11</v>
      </c>
      <c r="IQF388" s="1"/>
      <c r="IQG388" s="4" t="s">
        <v>91</v>
      </c>
      <c r="IQH388" s="1"/>
      <c r="IQI388" s="1" t="s">
        <v>88</v>
      </c>
      <c r="IQJ388" s="1"/>
      <c r="IQK388" s="1"/>
      <c r="IQL388" s="1"/>
      <c r="IQM388" s="1" t="s">
        <v>11</v>
      </c>
      <c r="IQN388" s="1"/>
      <c r="IQO388" s="4" t="s">
        <v>91</v>
      </c>
      <c r="IQP388" s="1"/>
      <c r="IQQ388" s="1" t="s">
        <v>88</v>
      </c>
      <c r="IQR388" s="1"/>
      <c r="IQS388" s="1"/>
      <c r="IQT388" s="1"/>
      <c r="IQU388" s="1" t="s">
        <v>11</v>
      </c>
      <c r="IQV388" s="1"/>
      <c r="IQW388" s="4" t="s">
        <v>91</v>
      </c>
      <c r="IQX388" s="1"/>
      <c r="IQY388" s="1" t="s">
        <v>88</v>
      </c>
      <c r="IQZ388" s="1"/>
      <c r="IRA388" s="1"/>
      <c r="IRB388" s="1"/>
      <c r="IRC388" s="1" t="s">
        <v>11</v>
      </c>
      <c r="IRD388" s="1"/>
      <c r="IRE388" s="4" t="s">
        <v>91</v>
      </c>
      <c r="IRF388" s="1"/>
      <c r="IRG388" s="1" t="s">
        <v>88</v>
      </c>
      <c r="IRH388" s="1"/>
      <c r="IRI388" s="1"/>
      <c r="IRJ388" s="1"/>
      <c r="IRK388" s="1" t="s">
        <v>11</v>
      </c>
      <c r="IRL388" s="1"/>
      <c r="IRM388" s="4" t="s">
        <v>91</v>
      </c>
      <c r="IRN388" s="1"/>
      <c r="IRO388" s="1" t="s">
        <v>88</v>
      </c>
      <c r="IRP388" s="1"/>
      <c r="IRQ388" s="1"/>
      <c r="IRR388" s="1"/>
      <c r="IRS388" s="1" t="s">
        <v>11</v>
      </c>
      <c r="IRT388" s="1"/>
      <c r="IRU388" s="4" t="s">
        <v>91</v>
      </c>
      <c r="IRV388" s="1"/>
      <c r="IRW388" s="1" t="s">
        <v>88</v>
      </c>
      <c r="IRX388" s="1"/>
      <c r="IRY388" s="1"/>
      <c r="IRZ388" s="1"/>
      <c r="ISA388" s="1" t="s">
        <v>11</v>
      </c>
      <c r="ISB388" s="1"/>
      <c r="ISC388" s="4" t="s">
        <v>91</v>
      </c>
      <c r="ISD388" s="1"/>
      <c r="ISE388" s="1" t="s">
        <v>88</v>
      </c>
      <c r="ISF388" s="1"/>
      <c r="ISG388" s="1"/>
      <c r="ISH388" s="1"/>
      <c r="ISI388" s="1" t="s">
        <v>11</v>
      </c>
      <c r="ISJ388" s="1"/>
      <c r="ISK388" s="4" t="s">
        <v>91</v>
      </c>
      <c r="ISL388" s="1"/>
      <c r="ISM388" s="1" t="s">
        <v>88</v>
      </c>
      <c r="ISN388" s="1"/>
      <c r="ISO388" s="1"/>
      <c r="ISP388" s="1"/>
      <c r="ISQ388" s="1" t="s">
        <v>11</v>
      </c>
      <c r="ISR388" s="1"/>
      <c r="ISS388" s="4" t="s">
        <v>91</v>
      </c>
      <c r="IST388" s="1"/>
      <c r="ISU388" s="1" t="s">
        <v>88</v>
      </c>
      <c r="ISV388" s="1"/>
      <c r="ISW388" s="1"/>
      <c r="ISX388" s="1"/>
      <c r="ISY388" s="1" t="s">
        <v>11</v>
      </c>
      <c r="ISZ388" s="1"/>
      <c r="ITA388" s="4" t="s">
        <v>91</v>
      </c>
      <c r="ITB388" s="1"/>
      <c r="ITC388" s="1" t="s">
        <v>88</v>
      </c>
      <c r="ITD388" s="1"/>
      <c r="ITE388" s="1"/>
      <c r="ITF388" s="1"/>
      <c r="ITG388" s="1" t="s">
        <v>11</v>
      </c>
      <c r="ITH388" s="1"/>
      <c r="ITI388" s="4" t="s">
        <v>91</v>
      </c>
      <c r="ITJ388" s="1"/>
      <c r="ITK388" s="1" t="s">
        <v>88</v>
      </c>
      <c r="ITL388" s="1"/>
      <c r="ITM388" s="1"/>
      <c r="ITN388" s="1"/>
      <c r="ITO388" s="1" t="s">
        <v>11</v>
      </c>
      <c r="ITP388" s="1"/>
      <c r="ITQ388" s="4" t="s">
        <v>91</v>
      </c>
      <c r="ITR388" s="1"/>
      <c r="ITS388" s="1" t="s">
        <v>88</v>
      </c>
      <c r="ITT388" s="1"/>
      <c r="ITU388" s="1"/>
      <c r="ITV388" s="1"/>
      <c r="ITW388" s="1" t="s">
        <v>11</v>
      </c>
      <c r="ITX388" s="1"/>
      <c r="ITY388" s="4" t="s">
        <v>91</v>
      </c>
      <c r="ITZ388" s="1"/>
      <c r="IUA388" s="1" t="s">
        <v>88</v>
      </c>
      <c r="IUB388" s="1"/>
      <c r="IUC388" s="1"/>
      <c r="IUD388" s="1"/>
      <c r="IUE388" s="1" t="s">
        <v>11</v>
      </c>
      <c r="IUF388" s="1"/>
      <c r="IUG388" s="4" t="s">
        <v>91</v>
      </c>
      <c r="IUH388" s="1"/>
      <c r="IUI388" s="1" t="s">
        <v>88</v>
      </c>
      <c r="IUJ388" s="1"/>
      <c r="IUK388" s="1"/>
      <c r="IUL388" s="1"/>
      <c r="IUM388" s="1" t="s">
        <v>11</v>
      </c>
      <c r="IUN388" s="1"/>
      <c r="IUO388" s="4" t="s">
        <v>91</v>
      </c>
      <c r="IUP388" s="1"/>
      <c r="IUQ388" s="1" t="s">
        <v>88</v>
      </c>
      <c r="IUR388" s="1"/>
      <c r="IUS388" s="1"/>
      <c r="IUT388" s="1"/>
      <c r="IUU388" s="1" t="s">
        <v>11</v>
      </c>
      <c r="IUV388" s="1"/>
      <c r="IUW388" s="4" t="s">
        <v>91</v>
      </c>
      <c r="IUX388" s="1"/>
      <c r="IUY388" s="1" t="s">
        <v>88</v>
      </c>
      <c r="IUZ388" s="1"/>
      <c r="IVA388" s="1"/>
      <c r="IVB388" s="1"/>
      <c r="IVC388" s="1" t="s">
        <v>11</v>
      </c>
      <c r="IVD388" s="1"/>
      <c r="IVE388" s="4" t="s">
        <v>91</v>
      </c>
      <c r="IVF388" s="1"/>
      <c r="IVG388" s="1" t="s">
        <v>88</v>
      </c>
      <c r="IVH388" s="1"/>
      <c r="IVI388" s="1"/>
      <c r="IVJ388" s="1"/>
      <c r="IVK388" s="1" t="s">
        <v>11</v>
      </c>
      <c r="IVL388" s="1"/>
      <c r="IVM388" s="4" t="s">
        <v>91</v>
      </c>
      <c r="IVN388" s="1"/>
      <c r="IVO388" s="1" t="s">
        <v>88</v>
      </c>
      <c r="IVP388" s="1"/>
      <c r="IVQ388" s="1"/>
      <c r="IVR388" s="1"/>
      <c r="IVS388" s="1" t="s">
        <v>11</v>
      </c>
      <c r="IVT388" s="1"/>
      <c r="IVU388" s="4" t="s">
        <v>91</v>
      </c>
      <c r="IVV388" s="1"/>
      <c r="IVW388" s="1" t="s">
        <v>88</v>
      </c>
      <c r="IVX388" s="1"/>
      <c r="IVY388" s="1"/>
      <c r="IVZ388" s="1"/>
      <c r="IWA388" s="1" t="s">
        <v>11</v>
      </c>
      <c r="IWB388" s="1"/>
      <c r="IWC388" s="4" t="s">
        <v>91</v>
      </c>
      <c r="IWD388" s="1"/>
      <c r="IWE388" s="1" t="s">
        <v>88</v>
      </c>
      <c r="IWF388" s="1"/>
      <c r="IWG388" s="1"/>
      <c r="IWH388" s="1"/>
      <c r="IWI388" s="1" t="s">
        <v>11</v>
      </c>
      <c r="IWJ388" s="1"/>
      <c r="IWK388" s="4" t="s">
        <v>91</v>
      </c>
      <c r="IWL388" s="1"/>
      <c r="IWM388" s="1" t="s">
        <v>88</v>
      </c>
      <c r="IWN388" s="1"/>
      <c r="IWO388" s="1"/>
      <c r="IWP388" s="1"/>
      <c r="IWQ388" s="1" t="s">
        <v>11</v>
      </c>
      <c r="IWR388" s="1"/>
      <c r="IWS388" s="4" t="s">
        <v>91</v>
      </c>
      <c r="IWT388" s="1"/>
      <c r="IWU388" s="1" t="s">
        <v>88</v>
      </c>
      <c r="IWV388" s="1"/>
      <c r="IWW388" s="1"/>
      <c r="IWX388" s="1"/>
      <c r="IWY388" s="1" t="s">
        <v>11</v>
      </c>
      <c r="IWZ388" s="1"/>
      <c r="IXA388" s="4" t="s">
        <v>91</v>
      </c>
      <c r="IXB388" s="1"/>
      <c r="IXC388" s="1" t="s">
        <v>88</v>
      </c>
      <c r="IXD388" s="1"/>
      <c r="IXE388" s="1"/>
      <c r="IXF388" s="1"/>
      <c r="IXG388" s="1" t="s">
        <v>11</v>
      </c>
      <c r="IXH388" s="1"/>
      <c r="IXI388" s="4" t="s">
        <v>91</v>
      </c>
      <c r="IXJ388" s="1"/>
      <c r="IXK388" s="1" t="s">
        <v>88</v>
      </c>
      <c r="IXL388" s="1"/>
      <c r="IXM388" s="1"/>
      <c r="IXN388" s="1"/>
      <c r="IXO388" s="1" t="s">
        <v>11</v>
      </c>
      <c r="IXP388" s="1"/>
      <c r="IXQ388" s="4" t="s">
        <v>91</v>
      </c>
      <c r="IXR388" s="1"/>
      <c r="IXS388" s="1" t="s">
        <v>88</v>
      </c>
      <c r="IXT388" s="1"/>
      <c r="IXU388" s="1"/>
      <c r="IXV388" s="1"/>
      <c r="IXW388" s="1" t="s">
        <v>11</v>
      </c>
      <c r="IXX388" s="1"/>
      <c r="IXY388" s="4" t="s">
        <v>91</v>
      </c>
      <c r="IXZ388" s="1"/>
      <c r="IYA388" s="1" t="s">
        <v>88</v>
      </c>
      <c r="IYB388" s="1"/>
      <c r="IYC388" s="1"/>
      <c r="IYD388" s="1"/>
      <c r="IYE388" s="1" t="s">
        <v>11</v>
      </c>
      <c r="IYF388" s="1"/>
      <c r="IYG388" s="4" t="s">
        <v>91</v>
      </c>
      <c r="IYH388" s="1"/>
      <c r="IYI388" s="1" t="s">
        <v>88</v>
      </c>
      <c r="IYJ388" s="1"/>
      <c r="IYK388" s="1"/>
      <c r="IYL388" s="1"/>
      <c r="IYM388" s="1" t="s">
        <v>11</v>
      </c>
      <c r="IYN388" s="1"/>
      <c r="IYO388" s="4" t="s">
        <v>91</v>
      </c>
      <c r="IYP388" s="1"/>
      <c r="IYQ388" s="1" t="s">
        <v>88</v>
      </c>
      <c r="IYR388" s="1"/>
      <c r="IYS388" s="1"/>
      <c r="IYT388" s="1"/>
      <c r="IYU388" s="1" t="s">
        <v>11</v>
      </c>
      <c r="IYV388" s="1"/>
      <c r="IYW388" s="4" t="s">
        <v>91</v>
      </c>
      <c r="IYX388" s="1"/>
      <c r="IYY388" s="1" t="s">
        <v>88</v>
      </c>
      <c r="IYZ388" s="1"/>
      <c r="IZA388" s="1"/>
      <c r="IZB388" s="1"/>
      <c r="IZC388" s="1" t="s">
        <v>11</v>
      </c>
      <c r="IZD388" s="1"/>
      <c r="IZE388" s="4" t="s">
        <v>91</v>
      </c>
      <c r="IZF388" s="1"/>
      <c r="IZG388" s="1" t="s">
        <v>88</v>
      </c>
      <c r="IZH388" s="1"/>
      <c r="IZI388" s="1"/>
      <c r="IZJ388" s="1"/>
      <c r="IZK388" s="1" t="s">
        <v>11</v>
      </c>
      <c r="IZL388" s="1"/>
      <c r="IZM388" s="4" t="s">
        <v>91</v>
      </c>
      <c r="IZN388" s="1"/>
      <c r="IZO388" s="1" t="s">
        <v>88</v>
      </c>
      <c r="IZP388" s="1"/>
      <c r="IZQ388" s="1"/>
      <c r="IZR388" s="1"/>
      <c r="IZS388" s="1" t="s">
        <v>11</v>
      </c>
      <c r="IZT388" s="1"/>
      <c r="IZU388" s="4" t="s">
        <v>91</v>
      </c>
      <c r="IZV388" s="1"/>
      <c r="IZW388" s="1" t="s">
        <v>88</v>
      </c>
      <c r="IZX388" s="1"/>
      <c r="IZY388" s="1"/>
      <c r="IZZ388" s="1"/>
      <c r="JAA388" s="1" t="s">
        <v>11</v>
      </c>
      <c r="JAB388" s="1"/>
      <c r="JAC388" s="4" t="s">
        <v>91</v>
      </c>
      <c r="JAD388" s="1"/>
      <c r="JAE388" s="1" t="s">
        <v>88</v>
      </c>
      <c r="JAF388" s="1"/>
      <c r="JAG388" s="1"/>
      <c r="JAH388" s="1"/>
      <c r="JAI388" s="1" t="s">
        <v>11</v>
      </c>
      <c r="JAJ388" s="1"/>
      <c r="JAK388" s="4" t="s">
        <v>91</v>
      </c>
      <c r="JAL388" s="1"/>
      <c r="JAM388" s="1" t="s">
        <v>88</v>
      </c>
      <c r="JAN388" s="1"/>
      <c r="JAO388" s="1"/>
      <c r="JAP388" s="1"/>
      <c r="JAQ388" s="1" t="s">
        <v>11</v>
      </c>
      <c r="JAR388" s="1"/>
      <c r="JAS388" s="4" t="s">
        <v>91</v>
      </c>
      <c r="JAT388" s="1"/>
      <c r="JAU388" s="1" t="s">
        <v>88</v>
      </c>
      <c r="JAV388" s="1"/>
      <c r="JAW388" s="1"/>
      <c r="JAX388" s="1"/>
      <c r="JAY388" s="1" t="s">
        <v>11</v>
      </c>
      <c r="JAZ388" s="1"/>
      <c r="JBA388" s="4" t="s">
        <v>91</v>
      </c>
      <c r="JBB388" s="1"/>
      <c r="JBC388" s="1" t="s">
        <v>88</v>
      </c>
      <c r="JBD388" s="1"/>
      <c r="JBE388" s="1"/>
      <c r="JBF388" s="1"/>
      <c r="JBG388" s="1" t="s">
        <v>11</v>
      </c>
      <c r="JBH388" s="1"/>
      <c r="JBI388" s="4" t="s">
        <v>91</v>
      </c>
      <c r="JBJ388" s="1"/>
      <c r="JBK388" s="1" t="s">
        <v>88</v>
      </c>
      <c r="JBL388" s="1"/>
      <c r="JBM388" s="1"/>
      <c r="JBN388" s="1"/>
      <c r="JBO388" s="1" t="s">
        <v>11</v>
      </c>
      <c r="JBP388" s="1"/>
      <c r="JBQ388" s="4" t="s">
        <v>91</v>
      </c>
      <c r="JBR388" s="1"/>
      <c r="JBS388" s="1" t="s">
        <v>88</v>
      </c>
      <c r="JBT388" s="1"/>
      <c r="JBU388" s="1"/>
      <c r="JBV388" s="1"/>
      <c r="JBW388" s="1" t="s">
        <v>11</v>
      </c>
      <c r="JBX388" s="1"/>
      <c r="JBY388" s="4" t="s">
        <v>91</v>
      </c>
      <c r="JBZ388" s="1"/>
      <c r="JCA388" s="1" t="s">
        <v>88</v>
      </c>
      <c r="JCB388" s="1"/>
      <c r="JCC388" s="1"/>
      <c r="JCD388" s="1"/>
      <c r="JCE388" s="1" t="s">
        <v>11</v>
      </c>
      <c r="JCF388" s="1"/>
      <c r="JCG388" s="4" t="s">
        <v>91</v>
      </c>
      <c r="JCH388" s="1"/>
      <c r="JCI388" s="1" t="s">
        <v>88</v>
      </c>
      <c r="JCJ388" s="1"/>
      <c r="JCK388" s="1"/>
      <c r="JCL388" s="1"/>
      <c r="JCM388" s="1" t="s">
        <v>11</v>
      </c>
      <c r="JCN388" s="1"/>
      <c r="JCO388" s="4" t="s">
        <v>91</v>
      </c>
      <c r="JCP388" s="1"/>
      <c r="JCQ388" s="1" t="s">
        <v>88</v>
      </c>
      <c r="JCR388" s="1"/>
      <c r="JCS388" s="1"/>
      <c r="JCT388" s="1"/>
      <c r="JCU388" s="1" t="s">
        <v>11</v>
      </c>
      <c r="JCV388" s="1"/>
      <c r="JCW388" s="4" t="s">
        <v>91</v>
      </c>
      <c r="JCX388" s="1"/>
      <c r="JCY388" s="1" t="s">
        <v>88</v>
      </c>
      <c r="JCZ388" s="1"/>
      <c r="JDA388" s="1"/>
      <c r="JDB388" s="1"/>
      <c r="JDC388" s="1" t="s">
        <v>11</v>
      </c>
      <c r="JDD388" s="1"/>
      <c r="JDE388" s="4" t="s">
        <v>91</v>
      </c>
      <c r="JDF388" s="1"/>
      <c r="JDG388" s="1" t="s">
        <v>88</v>
      </c>
      <c r="JDH388" s="1"/>
      <c r="JDI388" s="1"/>
      <c r="JDJ388" s="1"/>
      <c r="JDK388" s="1" t="s">
        <v>11</v>
      </c>
      <c r="JDL388" s="1"/>
      <c r="JDM388" s="4" t="s">
        <v>91</v>
      </c>
      <c r="JDN388" s="1"/>
      <c r="JDO388" s="1" t="s">
        <v>88</v>
      </c>
      <c r="JDP388" s="1"/>
      <c r="JDQ388" s="1"/>
      <c r="JDR388" s="1"/>
      <c r="JDS388" s="1" t="s">
        <v>11</v>
      </c>
      <c r="JDT388" s="1"/>
      <c r="JDU388" s="4" t="s">
        <v>91</v>
      </c>
      <c r="JDV388" s="1"/>
      <c r="JDW388" s="1" t="s">
        <v>88</v>
      </c>
      <c r="JDX388" s="1"/>
      <c r="JDY388" s="1"/>
      <c r="JDZ388" s="1"/>
      <c r="JEA388" s="1" t="s">
        <v>11</v>
      </c>
      <c r="JEB388" s="1"/>
      <c r="JEC388" s="4" t="s">
        <v>91</v>
      </c>
      <c r="JED388" s="1"/>
      <c r="JEE388" s="1" t="s">
        <v>88</v>
      </c>
      <c r="JEF388" s="1"/>
      <c r="JEG388" s="1"/>
      <c r="JEH388" s="1"/>
      <c r="JEI388" s="1" t="s">
        <v>11</v>
      </c>
      <c r="JEJ388" s="1"/>
      <c r="JEK388" s="4" t="s">
        <v>91</v>
      </c>
      <c r="JEL388" s="1"/>
      <c r="JEM388" s="1" t="s">
        <v>88</v>
      </c>
      <c r="JEN388" s="1"/>
      <c r="JEO388" s="1"/>
      <c r="JEP388" s="1"/>
      <c r="JEQ388" s="1" t="s">
        <v>11</v>
      </c>
      <c r="JER388" s="1"/>
      <c r="JES388" s="4" t="s">
        <v>91</v>
      </c>
      <c r="JET388" s="1"/>
      <c r="JEU388" s="1" t="s">
        <v>88</v>
      </c>
      <c r="JEV388" s="1"/>
      <c r="JEW388" s="1"/>
      <c r="JEX388" s="1"/>
      <c r="JEY388" s="1" t="s">
        <v>11</v>
      </c>
      <c r="JEZ388" s="1"/>
      <c r="JFA388" s="4" t="s">
        <v>91</v>
      </c>
      <c r="JFB388" s="1"/>
      <c r="JFC388" s="1" t="s">
        <v>88</v>
      </c>
      <c r="JFD388" s="1"/>
      <c r="JFE388" s="1"/>
      <c r="JFF388" s="1"/>
      <c r="JFG388" s="1" t="s">
        <v>11</v>
      </c>
      <c r="JFH388" s="1"/>
      <c r="JFI388" s="4" t="s">
        <v>91</v>
      </c>
      <c r="JFJ388" s="1"/>
      <c r="JFK388" s="1" t="s">
        <v>88</v>
      </c>
      <c r="JFL388" s="1"/>
      <c r="JFM388" s="1"/>
      <c r="JFN388" s="1"/>
      <c r="JFO388" s="1" t="s">
        <v>11</v>
      </c>
      <c r="JFP388" s="1"/>
      <c r="JFQ388" s="4" t="s">
        <v>91</v>
      </c>
      <c r="JFR388" s="1"/>
      <c r="JFS388" s="1" t="s">
        <v>88</v>
      </c>
      <c r="JFT388" s="1"/>
      <c r="JFU388" s="1"/>
      <c r="JFV388" s="1"/>
      <c r="JFW388" s="1" t="s">
        <v>11</v>
      </c>
      <c r="JFX388" s="1"/>
      <c r="JFY388" s="4" t="s">
        <v>91</v>
      </c>
      <c r="JFZ388" s="1"/>
      <c r="JGA388" s="1" t="s">
        <v>88</v>
      </c>
      <c r="JGB388" s="1"/>
      <c r="JGC388" s="1"/>
      <c r="JGD388" s="1"/>
      <c r="JGE388" s="1" t="s">
        <v>11</v>
      </c>
      <c r="JGF388" s="1"/>
      <c r="JGG388" s="4" t="s">
        <v>91</v>
      </c>
      <c r="JGH388" s="1"/>
      <c r="JGI388" s="1" t="s">
        <v>88</v>
      </c>
      <c r="JGJ388" s="1"/>
      <c r="JGK388" s="1"/>
      <c r="JGL388" s="1"/>
      <c r="JGM388" s="1" t="s">
        <v>11</v>
      </c>
      <c r="JGN388" s="1"/>
      <c r="JGO388" s="4" t="s">
        <v>91</v>
      </c>
      <c r="JGP388" s="1"/>
      <c r="JGQ388" s="1" t="s">
        <v>88</v>
      </c>
      <c r="JGR388" s="1"/>
      <c r="JGS388" s="1"/>
      <c r="JGT388" s="1"/>
      <c r="JGU388" s="1" t="s">
        <v>11</v>
      </c>
      <c r="JGV388" s="1"/>
      <c r="JGW388" s="4" t="s">
        <v>91</v>
      </c>
      <c r="JGX388" s="1"/>
      <c r="JGY388" s="1" t="s">
        <v>88</v>
      </c>
      <c r="JGZ388" s="1"/>
      <c r="JHA388" s="1"/>
      <c r="JHB388" s="1"/>
      <c r="JHC388" s="1" t="s">
        <v>11</v>
      </c>
      <c r="JHD388" s="1"/>
      <c r="JHE388" s="4" t="s">
        <v>91</v>
      </c>
      <c r="JHF388" s="1"/>
      <c r="JHG388" s="1" t="s">
        <v>88</v>
      </c>
      <c r="JHH388" s="1"/>
      <c r="JHI388" s="1"/>
      <c r="JHJ388" s="1"/>
      <c r="JHK388" s="1" t="s">
        <v>11</v>
      </c>
      <c r="JHL388" s="1"/>
      <c r="JHM388" s="4" t="s">
        <v>91</v>
      </c>
      <c r="JHN388" s="1"/>
      <c r="JHO388" s="1" t="s">
        <v>88</v>
      </c>
      <c r="JHP388" s="1"/>
      <c r="JHQ388" s="1"/>
      <c r="JHR388" s="1"/>
      <c r="JHS388" s="1" t="s">
        <v>11</v>
      </c>
      <c r="JHT388" s="1"/>
      <c r="JHU388" s="4" t="s">
        <v>91</v>
      </c>
      <c r="JHV388" s="1"/>
      <c r="JHW388" s="1" t="s">
        <v>88</v>
      </c>
      <c r="JHX388" s="1"/>
      <c r="JHY388" s="1"/>
      <c r="JHZ388" s="1"/>
      <c r="JIA388" s="1" t="s">
        <v>11</v>
      </c>
      <c r="JIB388" s="1"/>
      <c r="JIC388" s="4" t="s">
        <v>91</v>
      </c>
      <c r="JID388" s="1"/>
      <c r="JIE388" s="1" t="s">
        <v>88</v>
      </c>
      <c r="JIF388" s="1"/>
      <c r="JIG388" s="1"/>
      <c r="JIH388" s="1"/>
      <c r="JII388" s="1" t="s">
        <v>11</v>
      </c>
      <c r="JIJ388" s="1"/>
      <c r="JIK388" s="4" t="s">
        <v>91</v>
      </c>
      <c r="JIL388" s="1"/>
      <c r="JIM388" s="1" t="s">
        <v>88</v>
      </c>
      <c r="JIN388" s="1"/>
      <c r="JIO388" s="1"/>
      <c r="JIP388" s="1"/>
      <c r="JIQ388" s="1" t="s">
        <v>11</v>
      </c>
      <c r="JIR388" s="1"/>
      <c r="JIS388" s="4" t="s">
        <v>91</v>
      </c>
      <c r="JIT388" s="1"/>
      <c r="JIU388" s="1" t="s">
        <v>88</v>
      </c>
      <c r="JIV388" s="1"/>
      <c r="JIW388" s="1"/>
      <c r="JIX388" s="1"/>
      <c r="JIY388" s="1" t="s">
        <v>11</v>
      </c>
      <c r="JIZ388" s="1"/>
      <c r="JJA388" s="4" t="s">
        <v>91</v>
      </c>
      <c r="JJB388" s="1"/>
      <c r="JJC388" s="1" t="s">
        <v>88</v>
      </c>
      <c r="JJD388" s="1"/>
      <c r="JJE388" s="1"/>
      <c r="JJF388" s="1"/>
      <c r="JJG388" s="1" t="s">
        <v>11</v>
      </c>
      <c r="JJH388" s="1"/>
      <c r="JJI388" s="4" t="s">
        <v>91</v>
      </c>
      <c r="JJJ388" s="1"/>
      <c r="JJK388" s="1" t="s">
        <v>88</v>
      </c>
      <c r="JJL388" s="1"/>
      <c r="JJM388" s="1"/>
      <c r="JJN388" s="1"/>
      <c r="JJO388" s="1" t="s">
        <v>11</v>
      </c>
      <c r="JJP388" s="1"/>
      <c r="JJQ388" s="4" t="s">
        <v>91</v>
      </c>
      <c r="JJR388" s="1"/>
      <c r="JJS388" s="1" t="s">
        <v>88</v>
      </c>
      <c r="JJT388" s="1"/>
      <c r="JJU388" s="1"/>
      <c r="JJV388" s="1"/>
      <c r="JJW388" s="1" t="s">
        <v>11</v>
      </c>
      <c r="JJX388" s="1"/>
      <c r="JJY388" s="4" t="s">
        <v>91</v>
      </c>
      <c r="JJZ388" s="1"/>
      <c r="JKA388" s="1" t="s">
        <v>88</v>
      </c>
      <c r="JKB388" s="1"/>
      <c r="JKC388" s="1"/>
      <c r="JKD388" s="1"/>
      <c r="JKE388" s="1" t="s">
        <v>11</v>
      </c>
      <c r="JKF388" s="1"/>
      <c r="JKG388" s="4" t="s">
        <v>91</v>
      </c>
      <c r="JKH388" s="1"/>
      <c r="JKI388" s="1" t="s">
        <v>88</v>
      </c>
      <c r="JKJ388" s="1"/>
      <c r="JKK388" s="1"/>
      <c r="JKL388" s="1"/>
      <c r="JKM388" s="1" t="s">
        <v>11</v>
      </c>
      <c r="JKN388" s="1"/>
      <c r="JKO388" s="4" t="s">
        <v>91</v>
      </c>
      <c r="JKP388" s="1"/>
      <c r="JKQ388" s="1" t="s">
        <v>88</v>
      </c>
      <c r="JKR388" s="1"/>
      <c r="JKS388" s="1"/>
      <c r="JKT388" s="1"/>
      <c r="JKU388" s="1" t="s">
        <v>11</v>
      </c>
      <c r="JKV388" s="1"/>
      <c r="JKW388" s="4" t="s">
        <v>91</v>
      </c>
      <c r="JKX388" s="1"/>
      <c r="JKY388" s="1" t="s">
        <v>88</v>
      </c>
      <c r="JKZ388" s="1"/>
      <c r="JLA388" s="1"/>
      <c r="JLB388" s="1"/>
      <c r="JLC388" s="1" t="s">
        <v>11</v>
      </c>
      <c r="JLD388" s="1"/>
      <c r="JLE388" s="4" t="s">
        <v>91</v>
      </c>
      <c r="JLF388" s="1"/>
      <c r="JLG388" s="1" t="s">
        <v>88</v>
      </c>
      <c r="JLH388" s="1"/>
      <c r="JLI388" s="1"/>
      <c r="JLJ388" s="1"/>
      <c r="JLK388" s="1" t="s">
        <v>11</v>
      </c>
      <c r="JLL388" s="1"/>
      <c r="JLM388" s="4" t="s">
        <v>91</v>
      </c>
      <c r="JLN388" s="1"/>
      <c r="JLO388" s="1" t="s">
        <v>88</v>
      </c>
      <c r="JLP388" s="1"/>
      <c r="JLQ388" s="1"/>
      <c r="JLR388" s="1"/>
      <c r="JLS388" s="1" t="s">
        <v>11</v>
      </c>
      <c r="JLT388" s="1"/>
      <c r="JLU388" s="4" t="s">
        <v>91</v>
      </c>
      <c r="JLV388" s="1"/>
      <c r="JLW388" s="1" t="s">
        <v>88</v>
      </c>
      <c r="JLX388" s="1"/>
      <c r="JLY388" s="1"/>
      <c r="JLZ388" s="1"/>
      <c r="JMA388" s="1" t="s">
        <v>11</v>
      </c>
      <c r="JMB388" s="1"/>
      <c r="JMC388" s="4" t="s">
        <v>91</v>
      </c>
      <c r="JMD388" s="1"/>
      <c r="JME388" s="1" t="s">
        <v>88</v>
      </c>
      <c r="JMF388" s="1"/>
      <c r="JMG388" s="1"/>
      <c r="JMH388" s="1"/>
      <c r="JMI388" s="1" t="s">
        <v>11</v>
      </c>
      <c r="JMJ388" s="1"/>
      <c r="JMK388" s="4" t="s">
        <v>91</v>
      </c>
      <c r="JML388" s="1"/>
      <c r="JMM388" s="1" t="s">
        <v>88</v>
      </c>
      <c r="JMN388" s="1"/>
      <c r="JMO388" s="1"/>
      <c r="JMP388" s="1"/>
      <c r="JMQ388" s="1" t="s">
        <v>11</v>
      </c>
      <c r="JMR388" s="1"/>
      <c r="JMS388" s="4" t="s">
        <v>91</v>
      </c>
      <c r="JMT388" s="1"/>
      <c r="JMU388" s="1" t="s">
        <v>88</v>
      </c>
      <c r="JMV388" s="1"/>
      <c r="JMW388" s="1"/>
      <c r="JMX388" s="1"/>
      <c r="JMY388" s="1" t="s">
        <v>11</v>
      </c>
      <c r="JMZ388" s="1"/>
      <c r="JNA388" s="4" t="s">
        <v>91</v>
      </c>
      <c r="JNB388" s="1"/>
      <c r="JNC388" s="1" t="s">
        <v>88</v>
      </c>
      <c r="JND388" s="1"/>
      <c r="JNE388" s="1"/>
      <c r="JNF388" s="1"/>
      <c r="JNG388" s="1" t="s">
        <v>11</v>
      </c>
      <c r="JNH388" s="1"/>
      <c r="JNI388" s="4" t="s">
        <v>91</v>
      </c>
      <c r="JNJ388" s="1"/>
      <c r="JNK388" s="1" t="s">
        <v>88</v>
      </c>
      <c r="JNL388" s="1"/>
      <c r="JNM388" s="1"/>
      <c r="JNN388" s="1"/>
      <c r="JNO388" s="1" t="s">
        <v>11</v>
      </c>
      <c r="JNP388" s="1"/>
      <c r="JNQ388" s="4" t="s">
        <v>91</v>
      </c>
      <c r="JNR388" s="1"/>
      <c r="JNS388" s="1" t="s">
        <v>88</v>
      </c>
      <c r="JNT388" s="1"/>
      <c r="JNU388" s="1"/>
      <c r="JNV388" s="1"/>
      <c r="JNW388" s="1" t="s">
        <v>11</v>
      </c>
      <c r="JNX388" s="1"/>
      <c r="JNY388" s="4" t="s">
        <v>91</v>
      </c>
      <c r="JNZ388" s="1"/>
      <c r="JOA388" s="1" t="s">
        <v>88</v>
      </c>
      <c r="JOB388" s="1"/>
      <c r="JOC388" s="1"/>
      <c r="JOD388" s="1"/>
      <c r="JOE388" s="1" t="s">
        <v>11</v>
      </c>
      <c r="JOF388" s="1"/>
      <c r="JOG388" s="4" t="s">
        <v>91</v>
      </c>
      <c r="JOH388" s="1"/>
      <c r="JOI388" s="1" t="s">
        <v>88</v>
      </c>
      <c r="JOJ388" s="1"/>
      <c r="JOK388" s="1"/>
      <c r="JOL388" s="1"/>
      <c r="JOM388" s="1" t="s">
        <v>11</v>
      </c>
      <c r="JON388" s="1"/>
      <c r="JOO388" s="4" t="s">
        <v>91</v>
      </c>
      <c r="JOP388" s="1"/>
      <c r="JOQ388" s="1" t="s">
        <v>88</v>
      </c>
      <c r="JOR388" s="1"/>
      <c r="JOS388" s="1"/>
      <c r="JOT388" s="1"/>
      <c r="JOU388" s="1" t="s">
        <v>11</v>
      </c>
      <c r="JOV388" s="1"/>
      <c r="JOW388" s="4" t="s">
        <v>91</v>
      </c>
      <c r="JOX388" s="1"/>
      <c r="JOY388" s="1" t="s">
        <v>88</v>
      </c>
      <c r="JOZ388" s="1"/>
      <c r="JPA388" s="1"/>
      <c r="JPB388" s="1"/>
      <c r="JPC388" s="1" t="s">
        <v>11</v>
      </c>
      <c r="JPD388" s="1"/>
      <c r="JPE388" s="4" t="s">
        <v>91</v>
      </c>
      <c r="JPF388" s="1"/>
      <c r="JPG388" s="1" t="s">
        <v>88</v>
      </c>
      <c r="JPH388" s="1"/>
      <c r="JPI388" s="1"/>
      <c r="JPJ388" s="1"/>
      <c r="JPK388" s="1" t="s">
        <v>11</v>
      </c>
      <c r="JPL388" s="1"/>
      <c r="JPM388" s="4" t="s">
        <v>91</v>
      </c>
      <c r="JPN388" s="1"/>
      <c r="JPO388" s="1" t="s">
        <v>88</v>
      </c>
      <c r="JPP388" s="1"/>
      <c r="JPQ388" s="1"/>
      <c r="JPR388" s="1"/>
      <c r="JPS388" s="1" t="s">
        <v>11</v>
      </c>
      <c r="JPT388" s="1"/>
      <c r="JPU388" s="4" t="s">
        <v>91</v>
      </c>
      <c r="JPV388" s="1"/>
      <c r="JPW388" s="1" t="s">
        <v>88</v>
      </c>
      <c r="JPX388" s="1"/>
      <c r="JPY388" s="1"/>
      <c r="JPZ388" s="1"/>
      <c r="JQA388" s="1" t="s">
        <v>11</v>
      </c>
      <c r="JQB388" s="1"/>
      <c r="JQC388" s="4" t="s">
        <v>91</v>
      </c>
      <c r="JQD388" s="1"/>
      <c r="JQE388" s="1" t="s">
        <v>88</v>
      </c>
      <c r="JQF388" s="1"/>
      <c r="JQG388" s="1"/>
      <c r="JQH388" s="1"/>
      <c r="JQI388" s="1" t="s">
        <v>11</v>
      </c>
      <c r="JQJ388" s="1"/>
      <c r="JQK388" s="4" t="s">
        <v>91</v>
      </c>
      <c r="JQL388" s="1"/>
      <c r="JQM388" s="1" t="s">
        <v>88</v>
      </c>
      <c r="JQN388" s="1"/>
      <c r="JQO388" s="1"/>
      <c r="JQP388" s="1"/>
      <c r="JQQ388" s="1" t="s">
        <v>11</v>
      </c>
      <c r="JQR388" s="1"/>
      <c r="JQS388" s="4" t="s">
        <v>91</v>
      </c>
      <c r="JQT388" s="1"/>
      <c r="JQU388" s="1" t="s">
        <v>88</v>
      </c>
      <c r="JQV388" s="1"/>
      <c r="JQW388" s="1"/>
      <c r="JQX388" s="1"/>
      <c r="JQY388" s="1" t="s">
        <v>11</v>
      </c>
      <c r="JQZ388" s="1"/>
      <c r="JRA388" s="4" t="s">
        <v>91</v>
      </c>
      <c r="JRB388" s="1"/>
      <c r="JRC388" s="1" t="s">
        <v>88</v>
      </c>
      <c r="JRD388" s="1"/>
      <c r="JRE388" s="1"/>
      <c r="JRF388" s="1"/>
      <c r="JRG388" s="1" t="s">
        <v>11</v>
      </c>
      <c r="JRH388" s="1"/>
      <c r="JRI388" s="4" t="s">
        <v>91</v>
      </c>
      <c r="JRJ388" s="1"/>
      <c r="JRK388" s="1" t="s">
        <v>88</v>
      </c>
      <c r="JRL388" s="1"/>
      <c r="JRM388" s="1"/>
      <c r="JRN388" s="1"/>
      <c r="JRO388" s="1" t="s">
        <v>11</v>
      </c>
      <c r="JRP388" s="1"/>
      <c r="JRQ388" s="4" t="s">
        <v>91</v>
      </c>
      <c r="JRR388" s="1"/>
      <c r="JRS388" s="1" t="s">
        <v>88</v>
      </c>
      <c r="JRT388" s="1"/>
      <c r="JRU388" s="1"/>
      <c r="JRV388" s="1"/>
      <c r="JRW388" s="1" t="s">
        <v>11</v>
      </c>
      <c r="JRX388" s="1"/>
      <c r="JRY388" s="4" t="s">
        <v>91</v>
      </c>
      <c r="JRZ388" s="1"/>
      <c r="JSA388" s="1" t="s">
        <v>88</v>
      </c>
      <c r="JSB388" s="1"/>
      <c r="JSC388" s="1"/>
      <c r="JSD388" s="1"/>
      <c r="JSE388" s="1" t="s">
        <v>11</v>
      </c>
      <c r="JSF388" s="1"/>
      <c r="JSG388" s="4" t="s">
        <v>91</v>
      </c>
      <c r="JSH388" s="1"/>
      <c r="JSI388" s="1" t="s">
        <v>88</v>
      </c>
      <c r="JSJ388" s="1"/>
      <c r="JSK388" s="1"/>
      <c r="JSL388" s="1"/>
      <c r="JSM388" s="1" t="s">
        <v>11</v>
      </c>
      <c r="JSN388" s="1"/>
      <c r="JSO388" s="4" t="s">
        <v>91</v>
      </c>
      <c r="JSP388" s="1"/>
      <c r="JSQ388" s="1" t="s">
        <v>88</v>
      </c>
      <c r="JSR388" s="1"/>
      <c r="JSS388" s="1"/>
      <c r="JST388" s="1"/>
      <c r="JSU388" s="1" t="s">
        <v>11</v>
      </c>
      <c r="JSV388" s="1"/>
      <c r="JSW388" s="4" t="s">
        <v>91</v>
      </c>
      <c r="JSX388" s="1"/>
      <c r="JSY388" s="1" t="s">
        <v>88</v>
      </c>
      <c r="JSZ388" s="1"/>
      <c r="JTA388" s="1"/>
      <c r="JTB388" s="1"/>
      <c r="JTC388" s="1" t="s">
        <v>11</v>
      </c>
      <c r="JTD388" s="1"/>
      <c r="JTE388" s="4" t="s">
        <v>91</v>
      </c>
      <c r="JTF388" s="1"/>
      <c r="JTG388" s="1" t="s">
        <v>88</v>
      </c>
      <c r="JTH388" s="1"/>
      <c r="JTI388" s="1"/>
      <c r="JTJ388" s="1"/>
      <c r="JTK388" s="1" t="s">
        <v>11</v>
      </c>
      <c r="JTL388" s="1"/>
      <c r="JTM388" s="4" t="s">
        <v>91</v>
      </c>
      <c r="JTN388" s="1"/>
      <c r="JTO388" s="1" t="s">
        <v>88</v>
      </c>
      <c r="JTP388" s="1"/>
      <c r="JTQ388" s="1"/>
      <c r="JTR388" s="1"/>
      <c r="JTS388" s="1" t="s">
        <v>11</v>
      </c>
      <c r="JTT388" s="1"/>
      <c r="JTU388" s="4" t="s">
        <v>91</v>
      </c>
      <c r="JTV388" s="1"/>
      <c r="JTW388" s="1" t="s">
        <v>88</v>
      </c>
      <c r="JTX388" s="1"/>
      <c r="JTY388" s="1"/>
      <c r="JTZ388" s="1"/>
      <c r="JUA388" s="1" t="s">
        <v>11</v>
      </c>
      <c r="JUB388" s="1"/>
      <c r="JUC388" s="4" t="s">
        <v>91</v>
      </c>
      <c r="JUD388" s="1"/>
      <c r="JUE388" s="1" t="s">
        <v>88</v>
      </c>
      <c r="JUF388" s="1"/>
      <c r="JUG388" s="1"/>
      <c r="JUH388" s="1"/>
      <c r="JUI388" s="1" t="s">
        <v>11</v>
      </c>
      <c r="JUJ388" s="1"/>
      <c r="JUK388" s="4" t="s">
        <v>91</v>
      </c>
      <c r="JUL388" s="1"/>
      <c r="JUM388" s="1" t="s">
        <v>88</v>
      </c>
      <c r="JUN388" s="1"/>
      <c r="JUO388" s="1"/>
      <c r="JUP388" s="1"/>
      <c r="JUQ388" s="1" t="s">
        <v>11</v>
      </c>
      <c r="JUR388" s="1"/>
      <c r="JUS388" s="4" t="s">
        <v>91</v>
      </c>
      <c r="JUT388" s="1"/>
      <c r="JUU388" s="1" t="s">
        <v>88</v>
      </c>
      <c r="JUV388" s="1"/>
      <c r="JUW388" s="1"/>
      <c r="JUX388" s="1"/>
      <c r="JUY388" s="1" t="s">
        <v>11</v>
      </c>
      <c r="JUZ388" s="1"/>
      <c r="JVA388" s="4" t="s">
        <v>91</v>
      </c>
      <c r="JVB388" s="1"/>
      <c r="JVC388" s="1" t="s">
        <v>88</v>
      </c>
      <c r="JVD388" s="1"/>
      <c r="JVE388" s="1"/>
      <c r="JVF388" s="1"/>
      <c r="JVG388" s="1" t="s">
        <v>11</v>
      </c>
      <c r="JVH388" s="1"/>
      <c r="JVI388" s="4" t="s">
        <v>91</v>
      </c>
      <c r="JVJ388" s="1"/>
      <c r="JVK388" s="1" t="s">
        <v>88</v>
      </c>
      <c r="JVL388" s="1"/>
      <c r="JVM388" s="1"/>
      <c r="JVN388" s="1"/>
      <c r="JVO388" s="1" t="s">
        <v>11</v>
      </c>
      <c r="JVP388" s="1"/>
      <c r="JVQ388" s="4" t="s">
        <v>91</v>
      </c>
      <c r="JVR388" s="1"/>
      <c r="JVS388" s="1" t="s">
        <v>88</v>
      </c>
      <c r="JVT388" s="1"/>
      <c r="JVU388" s="1"/>
      <c r="JVV388" s="1"/>
      <c r="JVW388" s="1" t="s">
        <v>11</v>
      </c>
      <c r="JVX388" s="1"/>
      <c r="JVY388" s="4" t="s">
        <v>91</v>
      </c>
      <c r="JVZ388" s="1"/>
      <c r="JWA388" s="1" t="s">
        <v>88</v>
      </c>
      <c r="JWB388" s="1"/>
      <c r="JWC388" s="1"/>
      <c r="JWD388" s="1"/>
      <c r="JWE388" s="1" t="s">
        <v>11</v>
      </c>
      <c r="JWF388" s="1"/>
      <c r="JWG388" s="4" t="s">
        <v>91</v>
      </c>
      <c r="JWH388" s="1"/>
      <c r="JWI388" s="1" t="s">
        <v>88</v>
      </c>
      <c r="JWJ388" s="1"/>
      <c r="JWK388" s="1"/>
      <c r="JWL388" s="1"/>
      <c r="JWM388" s="1" t="s">
        <v>11</v>
      </c>
      <c r="JWN388" s="1"/>
      <c r="JWO388" s="4" t="s">
        <v>91</v>
      </c>
      <c r="JWP388" s="1"/>
      <c r="JWQ388" s="1" t="s">
        <v>88</v>
      </c>
      <c r="JWR388" s="1"/>
      <c r="JWS388" s="1"/>
      <c r="JWT388" s="1"/>
      <c r="JWU388" s="1" t="s">
        <v>11</v>
      </c>
      <c r="JWV388" s="1"/>
      <c r="JWW388" s="4" t="s">
        <v>91</v>
      </c>
      <c r="JWX388" s="1"/>
      <c r="JWY388" s="1" t="s">
        <v>88</v>
      </c>
      <c r="JWZ388" s="1"/>
      <c r="JXA388" s="1"/>
      <c r="JXB388" s="1"/>
      <c r="JXC388" s="1" t="s">
        <v>11</v>
      </c>
      <c r="JXD388" s="1"/>
      <c r="JXE388" s="4" t="s">
        <v>91</v>
      </c>
      <c r="JXF388" s="1"/>
      <c r="JXG388" s="1" t="s">
        <v>88</v>
      </c>
      <c r="JXH388" s="1"/>
      <c r="JXI388" s="1"/>
      <c r="JXJ388" s="1"/>
      <c r="JXK388" s="1" t="s">
        <v>11</v>
      </c>
      <c r="JXL388" s="1"/>
      <c r="JXM388" s="4" t="s">
        <v>91</v>
      </c>
      <c r="JXN388" s="1"/>
      <c r="JXO388" s="1" t="s">
        <v>88</v>
      </c>
      <c r="JXP388" s="1"/>
      <c r="JXQ388" s="1"/>
      <c r="JXR388" s="1"/>
      <c r="JXS388" s="1" t="s">
        <v>11</v>
      </c>
      <c r="JXT388" s="1"/>
      <c r="JXU388" s="4" t="s">
        <v>91</v>
      </c>
      <c r="JXV388" s="1"/>
      <c r="JXW388" s="1" t="s">
        <v>88</v>
      </c>
      <c r="JXX388" s="1"/>
      <c r="JXY388" s="1"/>
      <c r="JXZ388" s="1"/>
      <c r="JYA388" s="1" t="s">
        <v>11</v>
      </c>
      <c r="JYB388" s="1"/>
      <c r="JYC388" s="4" t="s">
        <v>91</v>
      </c>
      <c r="JYD388" s="1"/>
      <c r="JYE388" s="1" t="s">
        <v>88</v>
      </c>
      <c r="JYF388" s="1"/>
      <c r="JYG388" s="1"/>
      <c r="JYH388" s="1"/>
      <c r="JYI388" s="1" t="s">
        <v>11</v>
      </c>
      <c r="JYJ388" s="1"/>
      <c r="JYK388" s="4" t="s">
        <v>91</v>
      </c>
      <c r="JYL388" s="1"/>
      <c r="JYM388" s="1" t="s">
        <v>88</v>
      </c>
      <c r="JYN388" s="1"/>
      <c r="JYO388" s="1"/>
      <c r="JYP388" s="1"/>
      <c r="JYQ388" s="1" t="s">
        <v>11</v>
      </c>
      <c r="JYR388" s="1"/>
      <c r="JYS388" s="4" t="s">
        <v>91</v>
      </c>
      <c r="JYT388" s="1"/>
      <c r="JYU388" s="1" t="s">
        <v>88</v>
      </c>
      <c r="JYV388" s="1"/>
      <c r="JYW388" s="1"/>
      <c r="JYX388" s="1"/>
      <c r="JYY388" s="1" t="s">
        <v>11</v>
      </c>
      <c r="JYZ388" s="1"/>
      <c r="JZA388" s="4" t="s">
        <v>91</v>
      </c>
      <c r="JZB388" s="1"/>
      <c r="JZC388" s="1" t="s">
        <v>88</v>
      </c>
      <c r="JZD388" s="1"/>
      <c r="JZE388" s="1"/>
      <c r="JZF388" s="1"/>
      <c r="JZG388" s="1" t="s">
        <v>11</v>
      </c>
      <c r="JZH388" s="1"/>
      <c r="JZI388" s="4" t="s">
        <v>91</v>
      </c>
      <c r="JZJ388" s="1"/>
      <c r="JZK388" s="1" t="s">
        <v>88</v>
      </c>
      <c r="JZL388" s="1"/>
      <c r="JZM388" s="1"/>
      <c r="JZN388" s="1"/>
      <c r="JZO388" s="1" t="s">
        <v>11</v>
      </c>
      <c r="JZP388" s="1"/>
      <c r="JZQ388" s="4" t="s">
        <v>91</v>
      </c>
      <c r="JZR388" s="1"/>
      <c r="JZS388" s="1" t="s">
        <v>88</v>
      </c>
      <c r="JZT388" s="1"/>
      <c r="JZU388" s="1"/>
      <c r="JZV388" s="1"/>
      <c r="JZW388" s="1" t="s">
        <v>11</v>
      </c>
      <c r="JZX388" s="1"/>
      <c r="JZY388" s="4" t="s">
        <v>91</v>
      </c>
      <c r="JZZ388" s="1"/>
      <c r="KAA388" s="1" t="s">
        <v>88</v>
      </c>
      <c r="KAB388" s="1"/>
      <c r="KAC388" s="1"/>
      <c r="KAD388" s="1"/>
      <c r="KAE388" s="1" t="s">
        <v>11</v>
      </c>
      <c r="KAF388" s="1"/>
      <c r="KAG388" s="4" t="s">
        <v>91</v>
      </c>
      <c r="KAH388" s="1"/>
      <c r="KAI388" s="1" t="s">
        <v>88</v>
      </c>
      <c r="KAJ388" s="1"/>
      <c r="KAK388" s="1"/>
      <c r="KAL388" s="1"/>
      <c r="KAM388" s="1" t="s">
        <v>11</v>
      </c>
      <c r="KAN388" s="1"/>
      <c r="KAO388" s="4" t="s">
        <v>91</v>
      </c>
      <c r="KAP388" s="1"/>
      <c r="KAQ388" s="1" t="s">
        <v>88</v>
      </c>
      <c r="KAR388" s="1"/>
      <c r="KAS388" s="1"/>
      <c r="KAT388" s="1"/>
      <c r="KAU388" s="1" t="s">
        <v>11</v>
      </c>
      <c r="KAV388" s="1"/>
      <c r="KAW388" s="4" t="s">
        <v>91</v>
      </c>
      <c r="KAX388" s="1"/>
      <c r="KAY388" s="1" t="s">
        <v>88</v>
      </c>
      <c r="KAZ388" s="1"/>
      <c r="KBA388" s="1"/>
      <c r="KBB388" s="1"/>
      <c r="KBC388" s="1" t="s">
        <v>11</v>
      </c>
      <c r="KBD388" s="1"/>
      <c r="KBE388" s="4" t="s">
        <v>91</v>
      </c>
      <c r="KBF388" s="1"/>
      <c r="KBG388" s="1" t="s">
        <v>88</v>
      </c>
      <c r="KBH388" s="1"/>
      <c r="KBI388" s="1"/>
      <c r="KBJ388" s="1"/>
      <c r="KBK388" s="1" t="s">
        <v>11</v>
      </c>
      <c r="KBL388" s="1"/>
      <c r="KBM388" s="4" t="s">
        <v>91</v>
      </c>
      <c r="KBN388" s="1"/>
      <c r="KBO388" s="1" t="s">
        <v>88</v>
      </c>
      <c r="KBP388" s="1"/>
      <c r="KBQ388" s="1"/>
      <c r="KBR388" s="1"/>
      <c r="KBS388" s="1" t="s">
        <v>11</v>
      </c>
      <c r="KBT388" s="1"/>
      <c r="KBU388" s="4" t="s">
        <v>91</v>
      </c>
      <c r="KBV388" s="1"/>
      <c r="KBW388" s="1" t="s">
        <v>88</v>
      </c>
      <c r="KBX388" s="1"/>
      <c r="KBY388" s="1"/>
      <c r="KBZ388" s="1"/>
      <c r="KCA388" s="1" t="s">
        <v>11</v>
      </c>
      <c r="KCB388" s="1"/>
      <c r="KCC388" s="4" t="s">
        <v>91</v>
      </c>
      <c r="KCD388" s="1"/>
      <c r="KCE388" s="1" t="s">
        <v>88</v>
      </c>
      <c r="KCF388" s="1"/>
      <c r="KCG388" s="1"/>
      <c r="KCH388" s="1"/>
      <c r="KCI388" s="1" t="s">
        <v>11</v>
      </c>
      <c r="KCJ388" s="1"/>
      <c r="KCK388" s="4" t="s">
        <v>91</v>
      </c>
      <c r="KCL388" s="1"/>
      <c r="KCM388" s="1" t="s">
        <v>88</v>
      </c>
      <c r="KCN388" s="1"/>
      <c r="KCO388" s="1"/>
      <c r="KCP388" s="1"/>
      <c r="KCQ388" s="1" t="s">
        <v>11</v>
      </c>
      <c r="KCR388" s="1"/>
      <c r="KCS388" s="4" t="s">
        <v>91</v>
      </c>
      <c r="KCT388" s="1"/>
      <c r="KCU388" s="1" t="s">
        <v>88</v>
      </c>
      <c r="KCV388" s="1"/>
      <c r="KCW388" s="1"/>
      <c r="KCX388" s="1"/>
      <c r="KCY388" s="1" t="s">
        <v>11</v>
      </c>
      <c r="KCZ388" s="1"/>
      <c r="KDA388" s="4" t="s">
        <v>91</v>
      </c>
      <c r="KDB388" s="1"/>
      <c r="KDC388" s="1" t="s">
        <v>88</v>
      </c>
      <c r="KDD388" s="1"/>
      <c r="KDE388" s="1"/>
      <c r="KDF388" s="1"/>
      <c r="KDG388" s="1" t="s">
        <v>11</v>
      </c>
      <c r="KDH388" s="1"/>
      <c r="KDI388" s="4" t="s">
        <v>91</v>
      </c>
      <c r="KDJ388" s="1"/>
      <c r="KDK388" s="1" t="s">
        <v>88</v>
      </c>
      <c r="KDL388" s="1"/>
      <c r="KDM388" s="1"/>
      <c r="KDN388" s="1"/>
      <c r="KDO388" s="1" t="s">
        <v>11</v>
      </c>
      <c r="KDP388" s="1"/>
      <c r="KDQ388" s="4" t="s">
        <v>91</v>
      </c>
      <c r="KDR388" s="1"/>
      <c r="KDS388" s="1" t="s">
        <v>88</v>
      </c>
      <c r="KDT388" s="1"/>
      <c r="KDU388" s="1"/>
      <c r="KDV388" s="1"/>
      <c r="KDW388" s="1" t="s">
        <v>11</v>
      </c>
      <c r="KDX388" s="1"/>
      <c r="KDY388" s="4" t="s">
        <v>91</v>
      </c>
      <c r="KDZ388" s="1"/>
      <c r="KEA388" s="1" t="s">
        <v>88</v>
      </c>
      <c r="KEB388" s="1"/>
      <c r="KEC388" s="1"/>
      <c r="KED388" s="1"/>
      <c r="KEE388" s="1" t="s">
        <v>11</v>
      </c>
      <c r="KEF388" s="1"/>
      <c r="KEG388" s="4" t="s">
        <v>91</v>
      </c>
      <c r="KEH388" s="1"/>
      <c r="KEI388" s="1" t="s">
        <v>88</v>
      </c>
      <c r="KEJ388" s="1"/>
      <c r="KEK388" s="1"/>
      <c r="KEL388" s="1"/>
      <c r="KEM388" s="1" t="s">
        <v>11</v>
      </c>
      <c r="KEN388" s="1"/>
      <c r="KEO388" s="4" t="s">
        <v>91</v>
      </c>
      <c r="KEP388" s="1"/>
      <c r="KEQ388" s="1" t="s">
        <v>88</v>
      </c>
      <c r="KER388" s="1"/>
      <c r="KES388" s="1"/>
      <c r="KET388" s="1"/>
      <c r="KEU388" s="1" t="s">
        <v>11</v>
      </c>
      <c r="KEV388" s="1"/>
      <c r="KEW388" s="4" t="s">
        <v>91</v>
      </c>
      <c r="KEX388" s="1"/>
      <c r="KEY388" s="1" t="s">
        <v>88</v>
      </c>
      <c r="KEZ388" s="1"/>
      <c r="KFA388" s="1"/>
      <c r="KFB388" s="1"/>
      <c r="KFC388" s="1" t="s">
        <v>11</v>
      </c>
      <c r="KFD388" s="1"/>
      <c r="KFE388" s="4" t="s">
        <v>91</v>
      </c>
      <c r="KFF388" s="1"/>
      <c r="KFG388" s="1" t="s">
        <v>88</v>
      </c>
      <c r="KFH388" s="1"/>
      <c r="KFI388" s="1"/>
      <c r="KFJ388" s="1"/>
      <c r="KFK388" s="1" t="s">
        <v>11</v>
      </c>
      <c r="KFL388" s="1"/>
      <c r="KFM388" s="4" t="s">
        <v>91</v>
      </c>
      <c r="KFN388" s="1"/>
      <c r="KFO388" s="1" t="s">
        <v>88</v>
      </c>
      <c r="KFP388" s="1"/>
      <c r="KFQ388" s="1"/>
      <c r="KFR388" s="1"/>
      <c r="KFS388" s="1" t="s">
        <v>11</v>
      </c>
      <c r="KFT388" s="1"/>
      <c r="KFU388" s="4" t="s">
        <v>91</v>
      </c>
      <c r="KFV388" s="1"/>
      <c r="KFW388" s="1" t="s">
        <v>88</v>
      </c>
      <c r="KFX388" s="1"/>
      <c r="KFY388" s="1"/>
      <c r="KFZ388" s="1"/>
      <c r="KGA388" s="1" t="s">
        <v>11</v>
      </c>
      <c r="KGB388" s="1"/>
      <c r="KGC388" s="4" t="s">
        <v>91</v>
      </c>
      <c r="KGD388" s="1"/>
      <c r="KGE388" s="1" t="s">
        <v>88</v>
      </c>
      <c r="KGF388" s="1"/>
      <c r="KGG388" s="1"/>
      <c r="KGH388" s="1"/>
      <c r="KGI388" s="1" t="s">
        <v>11</v>
      </c>
      <c r="KGJ388" s="1"/>
      <c r="KGK388" s="4" t="s">
        <v>91</v>
      </c>
      <c r="KGL388" s="1"/>
      <c r="KGM388" s="1" t="s">
        <v>88</v>
      </c>
      <c r="KGN388" s="1"/>
      <c r="KGO388" s="1"/>
      <c r="KGP388" s="1"/>
      <c r="KGQ388" s="1" t="s">
        <v>11</v>
      </c>
      <c r="KGR388" s="1"/>
      <c r="KGS388" s="4" t="s">
        <v>91</v>
      </c>
      <c r="KGT388" s="1"/>
      <c r="KGU388" s="1" t="s">
        <v>88</v>
      </c>
      <c r="KGV388" s="1"/>
      <c r="KGW388" s="1"/>
      <c r="KGX388" s="1"/>
      <c r="KGY388" s="1" t="s">
        <v>11</v>
      </c>
      <c r="KGZ388" s="1"/>
      <c r="KHA388" s="4" t="s">
        <v>91</v>
      </c>
      <c r="KHB388" s="1"/>
      <c r="KHC388" s="1" t="s">
        <v>88</v>
      </c>
      <c r="KHD388" s="1"/>
      <c r="KHE388" s="1"/>
      <c r="KHF388" s="1"/>
      <c r="KHG388" s="1" t="s">
        <v>11</v>
      </c>
      <c r="KHH388" s="1"/>
      <c r="KHI388" s="4" t="s">
        <v>91</v>
      </c>
      <c r="KHJ388" s="1"/>
      <c r="KHK388" s="1" t="s">
        <v>88</v>
      </c>
      <c r="KHL388" s="1"/>
      <c r="KHM388" s="1"/>
      <c r="KHN388" s="1"/>
      <c r="KHO388" s="1" t="s">
        <v>11</v>
      </c>
      <c r="KHP388" s="1"/>
      <c r="KHQ388" s="4" t="s">
        <v>91</v>
      </c>
      <c r="KHR388" s="1"/>
      <c r="KHS388" s="1" t="s">
        <v>88</v>
      </c>
      <c r="KHT388" s="1"/>
      <c r="KHU388" s="1"/>
      <c r="KHV388" s="1"/>
      <c r="KHW388" s="1" t="s">
        <v>11</v>
      </c>
      <c r="KHX388" s="1"/>
      <c r="KHY388" s="4" t="s">
        <v>91</v>
      </c>
      <c r="KHZ388" s="1"/>
      <c r="KIA388" s="1" t="s">
        <v>88</v>
      </c>
      <c r="KIB388" s="1"/>
      <c r="KIC388" s="1"/>
      <c r="KID388" s="1"/>
      <c r="KIE388" s="1" t="s">
        <v>11</v>
      </c>
      <c r="KIF388" s="1"/>
      <c r="KIG388" s="4" t="s">
        <v>91</v>
      </c>
      <c r="KIH388" s="1"/>
      <c r="KII388" s="1" t="s">
        <v>88</v>
      </c>
      <c r="KIJ388" s="1"/>
      <c r="KIK388" s="1"/>
      <c r="KIL388" s="1"/>
      <c r="KIM388" s="1" t="s">
        <v>11</v>
      </c>
      <c r="KIN388" s="1"/>
      <c r="KIO388" s="4" t="s">
        <v>91</v>
      </c>
      <c r="KIP388" s="1"/>
      <c r="KIQ388" s="1" t="s">
        <v>88</v>
      </c>
      <c r="KIR388" s="1"/>
      <c r="KIS388" s="1"/>
      <c r="KIT388" s="1"/>
      <c r="KIU388" s="1" t="s">
        <v>11</v>
      </c>
      <c r="KIV388" s="1"/>
      <c r="KIW388" s="4" t="s">
        <v>91</v>
      </c>
      <c r="KIX388" s="1"/>
      <c r="KIY388" s="1" t="s">
        <v>88</v>
      </c>
      <c r="KIZ388" s="1"/>
      <c r="KJA388" s="1"/>
      <c r="KJB388" s="1"/>
      <c r="KJC388" s="1" t="s">
        <v>11</v>
      </c>
      <c r="KJD388" s="1"/>
      <c r="KJE388" s="4" t="s">
        <v>91</v>
      </c>
      <c r="KJF388" s="1"/>
      <c r="KJG388" s="1" t="s">
        <v>88</v>
      </c>
      <c r="KJH388" s="1"/>
      <c r="KJI388" s="1"/>
      <c r="KJJ388" s="1"/>
      <c r="KJK388" s="1" t="s">
        <v>11</v>
      </c>
      <c r="KJL388" s="1"/>
      <c r="KJM388" s="4" t="s">
        <v>91</v>
      </c>
      <c r="KJN388" s="1"/>
      <c r="KJO388" s="1" t="s">
        <v>88</v>
      </c>
      <c r="KJP388" s="1"/>
      <c r="KJQ388" s="1"/>
      <c r="KJR388" s="1"/>
      <c r="KJS388" s="1" t="s">
        <v>11</v>
      </c>
      <c r="KJT388" s="1"/>
      <c r="KJU388" s="4" t="s">
        <v>91</v>
      </c>
      <c r="KJV388" s="1"/>
      <c r="KJW388" s="1" t="s">
        <v>88</v>
      </c>
      <c r="KJX388" s="1"/>
      <c r="KJY388" s="1"/>
      <c r="KJZ388" s="1"/>
      <c r="KKA388" s="1" t="s">
        <v>11</v>
      </c>
      <c r="KKB388" s="1"/>
      <c r="KKC388" s="4" t="s">
        <v>91</v>
      </c>
      <c r="KKD388" s="1"/>
      <c r="KKE388" s="1" t="s">
        <v>88</v>
      </c>
      <c r="KKF388" s="1"/>
      <c r="KKG388" s="1"/>
      <c r="KKH388" s="1"/>
      <c r="KKI388" s="1" t="s">
        <v>11</v>
      </c>
      <c r="KKJ388" s="1"/>
      <c r="KKK388" s="4" t="s">
        <v>91</v>
      </c>
      <c r="KKL388" s="1"/>
      <c r="KKM388" s="1" t="s">
        <v>88</v>
      </c>
      <c r="KKN388" s="1"/>
      <c r="KKO388" s="1"/>
      <c r="KKP388" s="1"/>
      <c r="KKQ388" s="1" t="s">
        <v>11</v>
      </c>
      <c r="KKR388" s="1"/>
      <c r="KKS388" s="4" t="s">
        <v>91</v>
      </c>
      <c r="KKT388" s="1"/>
      <c r="KKU388" s="1" t="s">
        <v>88</v>
      </c>
      <c r="KKV388" s="1"/>
      <c r="KKW388" s="1"/>
      <c r="KKX388" s="1"/>
      <c r="KKY388" s="1" t="s">
        <v>11</v>
      </c>
      <c r="KKZ388" s="1"/>
      <c r="KLA388" s="4" t="s">
        <v>91</v>
      </c>
      <c r="KLB388" s="1"/>
      <c r="KLC388" s="1" t="s">
        <v>88</v>
      </c>
      <c r="KLD388" s="1"/>
      <c r="KLE388" s="1"/>
      <c r="KLF388" s="1"/>
      <c r="KLG388" s="1" t="s">
        <v>11</v>
      </c>
      <c r="KLH388" s="1"/>
      <c r="KLI388" s="4" t="s">
        <v>91</v>
      </c>
      <c r="KLJ388" s="1"/>
      <c r="KLK388" s="1" t="s">
        <v>88</v>
      </c>
      <c r="KLL388" s="1"/>
      <c r="KLM388" s="1"/>
      <c r="KLN388" s="1"/>
      <c r="KLO388" s="1" t="s">
        <v>11</v>
      </c>
      <c r="KLP388" s="1"/>
      <c r="KLQ388" s="4" t="s">
        <v>91</v>
      </c>
      <c r="KLR388" s="1"/>
      <c r="KLS388" s="1" t="s">
        <v>88</v>
      </c>
      <c r="KLT388" s="1"/>
      <c r="KLU388" s="1"/>
      <c r="KLV388" s="1"/>
      <c r="KLW388" s="1" t="s">
        <v>11</v>
      </c>
      <c r="KLX388" s="1"/>
      <c r="KLY388" s="4" t="s">
        <v>91</v>
      </c>
      <c r="KLZ388" s="1"/>
      <c r="KMA388" s="1" t="s">
        <v>88</v>
      </c>
      <c r="KMB388" s="1"/>
      <c r="KMC388" s="1"/>
      <c r="KMD388" s="1"/>
      <c r="KME388" s="1" t="s">
        <v>11</v>
      </c>
      <c r="KMF388" s="1"/>
      <c r="KMG388" s="4" t="s">
        <v>91</v>
      </c>
      <c r="KMH388" s="1"/>
      <c r="KMI388" s="1" t="s">
        <v>88</v>
      </c>
      <c r="KMJ388" s="1"/>
      <c r="KMK388" s="1"/>
      <c r="KML388" s="1"/>
      <c r="KMM388" s="1" t="s">
        <v>11</v>
      </c>
      <c r="KMN388" s="1"/>
      <c r="KMO388" s="4" t="s">
        <v>91</v>
      </c>
      <c r="KMP388" s="1"/>
      <c r="KMQ388" s="1" t="s">
        <v>88</v>
      </c>
      <c r="KMR388" s="1"/>
      <c r="KMS388" s="1"/>
      <c r="KMT388" s="1"/>
      <c r="KMU388" s="1" t="s">
        <v>11</v>
      </c>
      <c r="KMV388" s="1"/>
      <c r="KMW388" s="4" t="s">
        <v>91</v>
      </c>
      <c r="KMX388" s="1"/>
      <c r="KMY388" s="1" t="s">
        <v>88</v>
      </c>
      <c r="KMZ388" s="1"/>
      <c r="KNA388" s="1"/>
      <c r="KNB388" s="1"/>
      <c r="KNC388" s="1" t="s">
        <v>11</v>
      </c>
      <c r="KND388" s="1"/>
      <c r="KNE388" s="4" t="s">
        <v>91</v>
      </c>
      <c r="KNF388" s="1"/>
      <c r="KNG388" s="1" t="s">
        <v>88</v>
      </c>
      <c r="KNH388" s="1"/>
      <c r="KNI388" s="1"/>
      <c r="KNJ388" s="1"/>
      <c r="KNK388" s="1" t="s">
        <v>11</v>
      </c>
      <c r="KNL388" s="1"/>
      <c r="KNM388" s="4" t="s">
        <v>91</v>
      </c>
      <c r="KNN388" s="1"/>
      <c r="KNO388" s="1" t="s">
        <v>88</v>
      </c>
      <c r="KNP388" s="1"/>
      <c r="KNQ388" s="1"/>
      <c r="KNR388" s="1"/>
      <c r="KNS388" s="1" t="s">
        <v>11</v>
      </c>
      <c r="KNT388" s="1"/>
      <c r="KNU388" s="4" t="s">
        <v>91</v>
      </c>
      <c r="KNV388" s="1"/>
      <c r="KNW388" s="1" t="s">
        <v>88</v>
      </c>
      <c r="KNX388" s="1"/>
      <c r="KNY388" s="1"/>
      <c r="KNZ388" s="1"/>
      <c r="KOA388" s="1" t="s">
        <v>11</v>
      </c>
      <c r="KOB388" s="1"/>
      <c r="KOC388" s="4" t="s">
        <v>91</v>
      </c>
      <c r="KOD388" s="1"/>
      <c r="KOE388" s="1" t="s">
        <v>88</v>
      </c>
      <c r="KOF388" s="1"/>
      <c r="KOG388" s="1"/>
      <c r="KOH388" s="1"/>
      <c r="KOI388" s="1" t="s">
        <v>11</v>
      </c>
      <c r="KOJ388" s="1"/>
      <c r="KOK388" s="4" t="s">
        <v>91</v>
      </c>
      <c r="KOL388" s="1"/>
      <c r="KOM388" s="1" t="s">
        <v>88</v>
      </c>
      <c r="KON388" s="1"/>
      <c r="KOO388" s="1"/>
      <c r="KOP388" s="1"/>
      <c r="KOQ388" s="1" t="s">
        <v>11</v>
      </c>
      <c r="KOR388" s="1"/>
      <c r="KOS388" s="4" t="s">
        <v>91</v>
      </c>
      <c r="KOT388" s="1"/>
      <c r="KOU388" s="1" t="s">
        <v>88</v>
      </c>
      <c r="KOV388" s="1"/>
      <c r="KOW388" s="1"/>
      <c r="KOX388" s="1"/>
      <c r="KOY388" s="1" t="s">
        <v>11</v>
      </c>
      <c r="KOZ388" s="1"/>
      <c r="KPA388" s="4" t="s">
        <v>91</v>
      </c>
      <c r="KPB388" s="1"/>
      <c r="KPC388" s="1" t="s">
        <v>88</v>
      </c>
      <c r="KPD388" s="1"/>
      <c r="KPE388" s="1"/>
      <c r="KPF388" s="1"/>
      <c r="KPG388" s="1" t="s">
        <v>11</v>
      </c>
      <c r="KPH388" s="1"/>
      <c r="KPI388" s="4" t="s">
        <v>91</v>
      </c>
      <c r="KPJ388" s="1"/>
      <c r="KPK388" s="1" t="s">
        <v>88</v>
      </c>
      <c r="KPL388" s="1"/>
      <c r="KPM388" s="1"/>
      <c r="KPN388" s="1"/>
      <c r="KPO388" s="1" t="s">
        <v>11</v>
      </c>
      <c r="KPP388" s="1"/>
      <c r="KPQ388" s="4" t="s">
        <v>91</v>
      </c>
      <c r="KPR388" s="1"/>
      <c r="KPS388" s="1" t="s">
        <v>88</v>
      </c>
      <c r="KPT388" s="1"/>
      <c r="KPU388" s="1"/>
      <c r="KPV388" s="1"/>
      <c r="KPW388" s="1" t="s">
        <v>11</v>
      </c>
      <c r="KPX388" s="1"/>
      <c r="KPY388" s="4" t="s">
        <v>91</v>
      </c>
      <c r="KPZ388" s="1"/>
      <c r="KQA388" s="1" t="s">
        <v>88</v>
      </c>
      <c r="KQB388" s="1"/>
      <c r="KQC388" s="1"/>
      <c r="KQD388" s="1"/>
      <c r="KQE388" s="1" t="s">
        <v>11</v>
      </c>
      <c r="KQF388" s="1"/>
      <c r="KQG388" s="4" t="s">
        <v>91</v>
      </c>
      <c r="KQH388" s="1"/>
      <c r="KQI388" s="1" t="s">
        <v>88</v>
      </c>
      <c r="KQJ388" s="1"/>
      <c r="KQK388" s="1"/>
      <c r="KQL388" s="1"/>
      <c r="KQM388" s="1" t="s">
        <v>11</v>
      </c>
      <c r="KQN388" s="1"/>
      <c r="KQO388" s="4" t="s">
        <v>91</v>
      </c>
      <c r="KQP388" s="1"/>
      <c r="KQQ388" s="1" t="s">
        <v>88</v>
      </c>
      <c r="KQR388" s="1"/>
      <c r="KQS388" s="1"/>
      <c r="KQT388" s="1"/>
      <c r="KQU388" s="1" t="s">
        <v>11</v>
      </c>
      <c r="KQV388" s="1"/>
      <c r="KQW388" s="4" t="s">
        <v>91</v>
      </c>
      <c r="KQX388" s="1"/>
      <c r="KQY388" s="1" t="s">
        <v>88</v>
      </c>
      <c r="KQZ388" s="1"/>
      <c r="KRA388" s="1"/>
      <c r="KRB388" s="1"/>
      <c r="KRC388" s="1" t="s">
        <v>11</v>
      </c>
      <c r="KRD388" s="1"/>
      <c r="KRE388" s="4" t="s">
        <v>91</v>
      </c>
      <c r="KRF388" s="1"/>
      <c r="KRG388" s="1" t="s">
        <v>88</v>
      </c>
      <c r="KRH388" s="1"/>
      <c r="KRI388" s="1"/>
      <c r="KRJ388" s="1"/>
      <c r="KRK388" s="1" t="s">
        <v>11</v>
      </c>
      <c r="KRL388" s="1"/>
      <c r="KRM388" s="4" t="s">
        <v>91</v>
      </c>
      <c r="KRN388" s="1"/>
      <c r="KRO388" s="1" t="s">
        <v>88</v>
      </c>
      <c r="KRP388" s="1"/>
      <c r="KRQ388" s="1"/>
      <c r="KRR388" s="1"/>
      <c r="KRS388" s="1" t="s">
        <v>11</v>
      </c>
      <c r="KRT388" s="1"/>
      <c r="KRU388" s="4" t="s">
        <v>91</v>
      </c>
      <c r="KRV388" s="1"/>
      <c r="KRW388" s="1" t="s">
        <v>88</v>
      </c>
      <c r="KRX388" s="1"/>
      <c r="KRY388" s="1"/>
      <c r="KRZ388" s="1"/>
      <c r="KSA388" s="1" t="s">
        <v>11</v>
      </c>
      <c r="KSB388" s="1"/>
      <c r="KSC388" s="4" t="s">
        <v>91</v>
      </c>
      <c r="KSD388" s="1"/>
      <c r="KSE388" s="1" t="s">
        <v>88</v>
      </c>
      <c r="KSF388" s="1"/>
      <c r="KSG388" s="1"/>
      <c r="KSH388" s="1"/>
      <c r="KSI388" s="1" t="s">
        <v>11</v>
      </c>
      <c r="KSJ388" s="1"/>
      <c r="KSK388" s="4" t="s">
        <v>91</v>
      </c>
      <c r="KSL388" s="1"/>
      <c r="KSM388" s="1" t="s">
        <v>88</v>
      </c>
      <c r="KSN388" s="1"/>
      <c r="KSO388" s="1"/>
      <c r="KSP388" s="1"/>
      <c r="KSQ388" s="1" t="s">
        <v>11</v>
      </c>
      <c r="KSR388" s="1"/>
      <c r="KSS388" s="4" t="s">
        <v>91</v>
      </c>
      <c r="KST388" s="1"/>
      <c r="KSU388" s="1" t="s">
        <v>88</v>
      </c>
      <c r="KSV388" s="1"/>
      <c r="KSW388" s="1"/>
      <c r="KSX388" s="1"/>
      <c r="KSY388" s="1" t="s">
        <v>11</v>
      </c>
      <c r="KSZ388" s="1"/>
      <c r="KTA388" s="4" t="s">
        <v>91</v>
      </c>
      <c r="KTB388" s="1"/>
      <c r="KTC388" s="1" t="s">
        <v>88</v>
      </c>
      <c r="KTD388" s="1"/>
      <c r="KTE388" s="1"/>
      <c r="KTF388" s="1"/>
      <c r="KTG388" s="1" t="s">
        <v>11</v>
      </c>
      <c r="KTH388" s="1"/>
      <c r="KTI388" s="4" t="s">
        <v>91</v>
      </c>
      <c r="KTJ388" s="1"/>
      <c r="KTK388" s="1" t="s">
        <v>88</v>
      </c>
      <c r="KTL388" s="1"/>
      <c r="KTM388" s="1"/>
      <c r="KTN388" s="1"/>
      <c r="KTO388" s="1" t="s">
        <v>11</v>
      </c>
      <c r="KTP388" s="1"/>
      <c r="KTQ388" s="4" t="s">
        <v>91</v>
      </c>
      <c r="KTR388" s="1"/>
      <c r="KTS388" s="1" t="s">
        <v>88</v>
      </c>
      <c r="KTT388" s="1"/>
      <c r="KTU388" s="1"/>
      <c r="KTV388" s="1"/>
      <c r="KTW388" s="1" t="s">
        <v>11</v>
      </c>
      <c r="KTX388" s="1"/>
      <c r="KTY388" s="4" t="s">
        <v>91</v>
      </c>
      <c r="KTZ388" s="1"/>
      <c r="KUA388" s="1" t="s">
        <v>88</v>
      </c>
      <c r="KUB388" s="1"/>
      <c r="KUC388" s="1"/>
      <c r="KUD388" s="1"/>
      <c r="KUE388" s="1" t="s">
        <v>11</v>
      </c>
      <c r="KUF388" s="1"/>
      <c r="KUG388" s="4" t="s">
        <v>91</v>
      </c>
      <c r="KUH388" s="1"/>
      <c r="KUI388" s="1" t="s">
        <v>88</v>
      </c>
      <c r="KUJ388" s="1"/>
      <c r="KUK388" s="1"/>
      <c r="KUL388" s="1"/>
      <c r="KUM388" s="1" t="s">
        <v>11</v>
      </c>
      <c r="KUN388" s="1"/>
      <c r="KUO388" s="4" t="s">
        <v>91</v>
      </c>
      <c r="KUP388" s="1"/>
      <c r="KUQ388" s="1" t="s">
        <v>88</v>
      </c>
      <c r="KUR388" s="1"/>
      <c r="KUS388" s="1"/>
      <c r="KUT388" s="1"/>
      <c r="KUU388" s="1" t="s">
        <v>11</v>
      </c>
      <c r="KUV388" s="1"/>
      <c r="KUW388" s="4" t="s">
        <v>91</v>
      </c>
      <c r="KUX388" s="1"/>
      <c r="KUY388" s="1" t="s">
        <v>88</v>
      </c>
      <c r="KUZ388" s="1"/>
      <c r="KVA388" s="1"/>
      <c r="KVB388" s="1"/>
      <c r="KVC388" s="1" t="s">
        <v>11</v>
      </c>
      <c r="KVD388" s="1"/>
      <c r="KVE388" s="4" t="s">
        <v>91</v>
      </c>
      <c r="KVF388" s="1"/>
      <c r="KVG388" s="1" t="s">
        <v>88</v>
      </c>
      <c r="KVH388" s="1"/>
      <c r="KVI388" s="1"/>
      <c r="KVJ388" s="1"/>
      <c r="KVK388" s="1" t="s">
        <v>11</v>
      </c>
      <c r="KVL388" s="1"/>
      <c r="KVM388" s="4" t="s">
        <v>91</v>
      </c>
      <c r="KVN388" s="1"/>
      <c r="KVO388" s="1" t="s">
        <v>88</v>
      </c>
      <c r="KVP388" s="1"/>
      <c r="KVQ388" s="1"/>
      <c r="KVR388" s="1"/>
      <c r="KVS388" s="1" t="s">
        <v>11</v>
      </c>
      <c r="KVT388" s="1"/>
      <c r="KVU388" s="4" t="s">
        <v>91</v>
      </c>
      <c r="KVV388" s="1"/>
      <c r="KVW388" s="1" t="s">
        <v>88</v>
      </c>
      <c r="KVX388" s="1"/>
      <c r="KVY388" s="1"/>
      <c r="KVZ388" s="1"/>
      <c r="KWA388" s="1" t="s">
        <v>11</v>
      </c>
      <c r="KWB388" s="1"/>
      <c r="KWC388" s="4" t="s">
        <v>91</v>
      </c>
      <c r="KWD388" s="1"/>
      <c r="KWE388" s="1" t="s">
        <v>88</v>
      </c>
      <c r="KWF388" s="1"/>
      <c r="KWG388" s="1"/>
      <c r="KWH388" s="1"/>
      <c r="KWI388" s="1" t="s">
        <v>11</v>
      </c>
      <c r="KWJ388" s="1"/>
      <c r="KWK388" s="4" t="s">
        <v>91</v>
      </c>
      <c r="KWL388" s="1"/>
      <c r="KWM388" s="1" t="s">
        <v>88</v>
      </c>
      <c r="KWN388" s="1"/>
      <c r="KWO388" s="1"/>
      <c r="KWP388" s="1"/>
      <c r="KWQ388" s="1" t="s">
        <v>11</v>
      </c>
      <c r="KWR388" s="1"/>
      <c r="KWS388" s="4" t="s">
        <v>91</v>
      </c>
      <c r="KWT388" s="1"/>
      <c r="KWU388" s="1" t="s">
        <v>88</v>
      </c>
      <c r="KWV388" s="1"/>
      <c r="KWW388" s="1"/>
      <c r="KWX388" s="1"/>
      <c r="KWY388" s="1" t="s">
        <v>11</v>
      </c>
      <c r="KWZ388" s="1"/>
      <c r="KXA388" s="4" t="s">
        <v>91</v>
      </c>
      <c r="KXB388" s="1"/>
      <c r="KXC388" s="1" t="s">
        <v>88</v>
      </c>
      <c r="KXD388" s="1"/>
      <c r="KXE388" s="1"/>
      <c r="KXF388" s="1"/>
      <c r="KXG388" s="1" t="s">
        <v>11</v>
      </c>
      <c r="KXH388" s="1"/>
      <c r="KXI388" s="4" t="s">
        <v>91</v>
      </c>
      <c r="KXJ388" s="1"/>
      <c r="KXK388" s="1" t="s">
        <v>88</v>
      </c>
      <c r="KXL388" s="1"/>
      <c r="KXM388" s="1"/>
      <c r="KXN388" s="1"/>
      <c r="KXO388" s="1" t="s">
        <v>11</v>
      </c>
      <c r="KXP388" s="1"/>
      <c r="KXQ388" s="4" t="s">
        <v>91</v>
      </c>
      <c r="KXR388" s="1"/>
      <c r="KXS388" s="1" t="s">
        <v>88</v>
      </c>
      <c r="KXT388" s="1"/>
      <c r="KXU388" s="1"/>
      <c r="KXV388" s="1"/>
      <c r="KXW388" s="1" t="s">
        <v>11</v>
      </c>
      <c r="KXX388" s="1"/>
      <c r="KXY388" s="4" t="s">
        <v>91</v>
      </c>
      <c r="KXZ388" s="1"/>
      <c r="KYA388" s="1" t="s">
        <v>88</v>
      </c>
      <c r="KYB388" s="1"/>
      <c r="KYC388" s="1"/>
      <c r="KYD388" s="1"/>
      <c r="KYE388" s="1" t="s">
        <v>11</v>
      </c>
      <c r="KYF388" s="1"/>
      <c r="KYG388" s="4" t="s">
        <v>91</v>
      </c>
      <c r="KYH388" s="1"/>
      <c r="KYI388" s="1" t="s">
        <v>88</v>
      </c>
      <c r="KYJ388" s="1"/>
      <c r="KYK388" s="1"/>
      <c r="KYL388" s="1"/>
      <c r="KYM388" s="1" t="s">
        <v>11</v>
      </c>
      <c r="KYN388" s="1"/>
      <c r="KYO388" s="4" t="s">
        <v>91</v>
      </c>
      <c r="KYP388" s="1"/>
      <c r="KYQ388" s="1" t="s">
        <v>88</v>
      </c>
      <c r="KYR388" s="1"/>
      <c r="KYS388" s="1"/>
      <c r="KYT388" s="1"/>
      <c r="KYU388" s="1" t="s">
        <v>11</v>
      </c>
      <c r="KYV388" s="1"/>
      <c r="KYW388" s="4" t="s">
        <v>91</v>
      </c>
      <c r="KYX388" s="1"/>
      <c r="KYY388" s="1" t="s">
        <v>88</v>
      </c>
      <c r="KYZ388" s="1"/>
      <c r="KZA388" s="1"/>
      <c r="KZB388" s="1"/>
      <c r="KZC388" s="1" t="s">
        <v>11</v>
      </c>
      <c r="KZD388" s="1"/>
      <c r="KZE388" s="4" t="s">
        <v>91</v>
      </c>
      <c r="KZF388" s="1"/>
      <c r="KZG388" s="1" t="s">
        <v>88</v>
      </c>
      <c r="KZH388" s="1"/>
      <c r="KZI388" s="1"/>
      <c r="KZJ388" s="1"/>
      <c r="KZK388" s="1" t="s">
        <v>11</v>
      </c>
      <c r="KZL388" s="1"/>
      <c r="KZM388" s="4" t="s">
        <v>91</v>
      </c>
      <c r="KZN388" s="1"/>
      <c r="KZO388" s="1" t="s">
        <v>88</v>
      </c>
      <c r="KZP388" s="1"/>
      <c r="KZQ388" s="1"/>
      <c r="KZR388" s="1"/>
      <c r="KZS388" s="1" t="s">
        <v>11</v>
      </c>
      <c r="KZT388" s="1"/>
      <c r="KZU388" s="4" t="s">
        <v>91</v>
      </c>
      <c r="KZV388" s="1"/>
      <c r="KZW388" s="1" t="s">
        <v>88</v>
      </c>
      <c r="KZX388" s="1"/>
      <c r="KZY388" s="1"/>
      <c r="KZZ388" s="1"/>
      <c r="LAA388" s="1" t="s">
        <v>11</v>
      </c>
      <c r="LAB388" s="1"/>
      <c r="LAC388" s="4" t="s">
        <v>91</v>
      </c>
      <c r="LAD388" s="1"/>
      <c r="LAE388" s="1" t="s">
        <v>88</v>
      </c>
      <c r="LAF388" s="1"/>
      <c r="LAG388" s="1"/>
      <c r="LAH388" s="1"/>
      <c r="LAI388" s="1" t="s">
        <v>11</v>
      </c>
      <c r="LAJ388" s="1"/>
      <c r="LAK388" s="4" t="s">
        <v>91</v>
      </c>
      <c r="LAL388" s="1"/>
      <c r="LAM388" s="1" t="s">
        <v>88</v>
      </c>
      <c r="LAN388" s="1"/>
      <c r="LAO388" s="1"/>
      <c r="LAP388" s="1"/>
      <c r="LAQ388" s="1" t="s">
        <v>11</v>
      </c>
      <c r="LAR388" s="1"/>
      <c r="LAS388" s="4" t="s">
        <v>91</v>
      </c>
      <c r="LAT388" s="1"/>
      <c r="LAU388" s="1" t="s">
        <v>88</v>
      </c>
      <c r="LAV388" s="1"/>
      <c r="LAW388" s="1"/>
      <c r="LAX388" s="1"/>
      <c r="LAY388" s="1" t="s">
        <v>11</v>
      </c>
      <c r="LAZ388" s="1"/>
      <c r="LBA388" s="4" t="s">
        <v>91</v>
      </c>
      <c r="LBB388" s="1"/>
      <c r="LBC388" s="1" t="s">
        <v>88</v>
      </c>
      <c r="LBD388" s="1"/>
      <c r="LBE388" s="1"/>
      <c r="LBF388" s="1"/>
      <c r="LBG388" s="1" t="s">
        <v>11</v>
      </c>
      <c r="LBH388" s="1"/>
      <c r="LBI388" s="4" t="s">
        <v>91</v>
      </c>
      <c r="LBJ388" s="1"/>
      <c r="LBK388" s="1" t="s">
        <v>88</v>
      </c>
      <c r="LBL388" s="1"/>
      <c r="LBM388" s="1"/>
      <c r="LBN388" s="1"/>
      <c r="LBO388" s="1" t="s">
        <v>11</v>
      </c>
      <c r="LBP388" s="1"/>
      <c r="LBQ388" s="4" t="s">
        <v>91</v>
      </c>
      <c r="LBR388" s="1"/>
      <c r="LBS388" s="1" t="s">
        <v>88</v>
      </c>
      <c r="LBT388" s="1"/>
      <c r="LBU388" s="1"/>
      <c r="LBV388" s="1"/>
      <c r="LBW388" s="1" t="s">
        <v>11</v>
      </c>
      <c r="LBX388" s="1"/>
      <c r="LBY388" s="4" t="s">
        <v>91</v>
      </c>
      <c r="LBZ388" s="1"/>
      <c r="LCA388" s="1" t="s">
        <v>88</v>
      </c>
      <c r="LCB388" s="1"/>
      <c r="LCC388" s="1"/>
      <c r="LCD388" s="1"/>
      <c r="LCE388" s="1" t="s">
        <v>11</v>
      </c>
      <c r="LCF388" s="1"/>
      <c r="LCG388" s="4" t="s">
        <v>91</v>
      </c>
      <c r="LCH388" s="1"/>
      <c r="LCI388" s="1" t="s">
        <v>88</v>
      </c>
      <c r="LCJ388" s="1"/>
      <c r="LCK388" s="1"/>
      <c r="LCL388" s="1"/>
      <c r="LCM388" s="1" t="s">
        <v>11</v>
      </c>
      <c r="LCN388" s="1"/>
      <c r="LCO388" s="4" t="s">
        <v>91</v>
      </c>
      <c r="LCP388" s="1"/>
      <c r="LCQ388" s="1" t="s">
        <v>88</v>
      </c>
      <c r="LCR388" s="1"/>
      <c r="LCS388" s="1"/>
      <c r="LCT388" s="1"/>
      <c r="LCU388" s="1" t="s">
        <v>11</v>
      </c>
      <c r="LCV388" s="1"/>
      <c r="LCW388" s="4" t="s">
        <v>91</v>
      </c>
      <c r="LCX388" s="1"/>
      <c r="LCY388" s="1" t="s">
        <v>88</v>
      </c>
      <c r="LCZ388" s="1"/>
      <c r="LDA388" s="1"/>
      <c r="LDB388" s="1"/>
      <c r="LDC388" s="1" t="s">
        <v>11</v>
      </c>
      <c r="LDD388" s="1"/>
      <c r="LDE388" s="4" t="s">
        <v>91</v>
      </c>
      <c r="LDF388" s="1"/>
      <c r="LDG388" s="1" t="s">
        <v>88</v>
      </c>
      <c r="LDH388" s="1"/>
      <c r="LDI388" s="1"/>
      <c r="LDJ388" s="1"/>
      <c r="LDK388" s="1" t="s">
        <v>11</v>
      </c>
      <c r="LDL388" s="1"/>
      <c r="LDM388" s="4" t="s">
        <v>91</v>
      </c>
      <c r="LDN388" s="1"/>
      <c r="LDO388" s="1" t="s">
        <v>88</v>
      </c>
      <c r="LDP388" s="1"/>
      <c r="LDQ388" s="1"/>
      <c r="LDR388" s="1"/>
      <c r="LDS388" s="1" t="s">
        <v>11</v>
      </c>
      <c r="LDT388" s="1"/>
      <c r="LDU388" s="4" t="s">
        <v>91</v>
      </c>
      <c r="LDV388" s="1"/>
      <c r="LDW388" s="1" t="s">
        <v>88</v>
      </c>
      <c r="LDX388" s="1"/>
      <c r="LDY388" s="1"/>
      <c r="LDZ388" s="1"/>
      <c r="LEA388" s="1" t="s">
        <v>11</v>
      </c>
      <c r="LEB388" s="1"/>
      <c r="LEC388" s="4" t="s">
        <v>91</v>
      </c>
      <c r="LED388" s="1"/>
      <c r="LEE388" s="1" t="s">
        <v>88</v>
      </c>
      <c r="LEF388" s="1"/>
      <c r="LEG388" s="1"/>
      <c r="LEH388" s="1"/>
      <c r="LEI388" s="1" t="s">
        <v>11</v>
      </c>
      <c r="LEJ388" s="1"/>
      <c r="LEK388" s="4" t="s">
        <v>91</v>
      </c>
      <c r="LEL388" s="1"/>
      <c r="LEM388" s="1" t="s">
        <v>88</v>
      </c>
      <c r="LEN388" s="1"/>
      <c r="LEO388" s="1"/>
      <c r="LEP388" s="1"/>
      <c r="LEQ388" s="1" t="s">
        <v>11</v>
      </c>
      <c r="LER388" s="1"/>
      <c r="LES388" s="4" t="s">
        <v>91</v>
      </c>
      <c r="LET388" s="1"/>
      <c r="LEU388" s="1" t="s">
        <v>88</v>
      </c>
      <c r="LEV388" s="1"/>
      <c r="LEW388" s="1"/>
      <c r="LEX388" s="1"/>
      <c r="LEY388" s="1" t="s">
        <v>11</v>
      </c>
      <c r="LEZ388" s="1"/>
      <c r="LFA388" s="4" t="s">
        <v>91</v>
      </c>
      <c r="LFB388" s="1"/>
      <c r="LFC388" s="1" t="s">
        <v>88</v>
      </c>
      <c r="LFD388" s="1"/>
      <c r="LFE388" s="1"/>
      <c r="LFF388" s="1"/>
      <c r="LFG388" s="1" t="s">
        <v>11</v>
      </c>
      <c r="LFH388" s="1"/>
      <c r="LFI388" s="4" t="s">
        <v>91</v>
      </c>
      <c r="LFJ388" s="1"/>
      <c r="LFK388" s="1" t="s">
        <v>88</v>
      </c>
      <c r="LFL388" s="1"/>
      <c r="LFM388" s="1"/>
      <c r="LFN388" s="1"/>
      <c r="LFO388" s="1" t="s">
        <v>11</v>
      </c>
      <c r="LFP388" s="1"/>
      <c r="LFQ388" s="4" t="s">
        <v>91</v>
      </c>
      <c r="LFR388" s="1"/>
      <c r="LFS388" s="1" t="s">
        <v>88</v>
      </c>
      <c r="LFT388" s="1"/>
      <c r="LFU388" s="1"/>
      <c r="LFV388" s="1"/>
      <c r="LFW388" s="1" t="s">
        <v>11</v>
      </c>
      <c r="LFX388" s="1"/>
      <c r="LFY388" s="4" t="s">
        <v>91</v>
      </c>
      <c r="LFZ388" s="1"/>
      <c r="LGA388" s="1" t="s">
        <v>88</v>
      </c>
      <c r="LGB388" s="1"/>
      <c r="LGC388" s="1"/>
      <c r="LGD388" s="1"/>
      <c r="LGE388" s="1" t="s">
        <v>11</v>
      </c>
      <c r="LGF388" s="1"/>
      <c r="LGG388" s="4" t="s">
        <v>91</v>
      </c>
      <c r="LGH388" s="1"/>
      <c r="LGI388" s="1" t="s">
        <v>88</v>
      </c>
      <c r="LGJ388" s="1"/>
      <c r="LGK388" s="1"/>
      <c r="LGL388" s="1"/>
      <c r="LGM388" s="1" t="s">
        <v>11</v>
      </c>
      <c r="LGN388" s="1"/>
      <c r="LGO388" s="4" t="s">
        <v>91</v>
      </c>
      <c r="LGP388" s="1"/>
      <c r="LGQ388" s="1" t="s">
        <v>88</v>
      </c>
      <c r="LGR388" s="1"/>
      <c r="LGS388" s="1"/>
      <c r="LGT388" s="1"/>
      <c r="LGU388" s="1" t="s">
        <v>11</v>
      </c>
      <c r="LGV388" s="1"/>
      <c r="LGW388" s="4" t="s">
        <v>91</v>
      </c>
      <c r="LGX388" s="1"/>
      <c r="LGY388" s="1" t="s">
        <v>88</v>
      </c>
      <c r="LGZ388" s="1"/>
      <c r="LHA388" s="1"/>
      <c r="LHB388" s="1"/>
      <c r="LHC388" s="1" t="s">
        <v>11</v>
      </c>
      <c r="LHD388" s="1"/>
      <c r="LHE388" s="4" t="s">
        <v>91</v>
      </c>
      <c r="LHF388" s="1"/>
      <c r="LHG388" s="1" t="s">
        <v>88</v>
      </c>
      <c r="LHH388" s="1"/>
      <c r="LHI388" s="1"/>
      <c r="LHJ388" s="1"/>
      <c r="LHK388" s="1" t="s">
        <v>11</v>
      </c>
      <c r="LHL388" s="1"/>
      <c r="LHM388" s="4" t="s">
        <v>91</v>
      </c>
      <c r="LHN388" s="1"/>
      <c r="LHO388" s="1" t="s">
        <v>88</v>
      </c>
      <c r="LHP388" s="1"/>
      <c r="LHQ388" s="1"/>
      <c r="LHR388" s="1"/>
      <c r="LHS388" s="1" t="s">
        <v>11</v>
      </c>
      <c r="LHT388" s="1"/>
      <c r="LHU388" s="4" t="s">
        <v>91</v>
      </c>
      <c r="LHV388" s="1"/>
      <c r="LHW388" s="1" t="s">
        <v>88</v>
      </c>
      <c r="LHX388" s="1"/>
      <c r="LHY388" s="1"/>
      <c r="LHZ388" s="1"/>
      <c r="LIA388" s="1" t="s">
        <v>11</v>
      </c>
      <c r="LIB388" s="1"/>
      <c r="LIC388" s="4" t="s">
        <v>91</v>
      </c>
      <c r="LID388" s="1"/>
      <c r="LIE388" s="1" t="s">
        <v>88</v>
      </c>
      <c r="LIF388" s="1"/>
      <c r="LIG388" s="1"/>
      <c r="LIH388" s="1"/>
      <c r="LII388" s="1" t="s">
        <v>11</v>
      </c>
      <c r="LIJ388" s="1"/>
      <c r="LIK388" s="4" t="s">
        <v>91</v>
      </c>
      <c r="LIL388" s="1"/>
      <c r="LIM388" s="1" t="s">
        <v>88</v>
      </c>
      <c r="LIN388" s="1"/>
      <c r="LIO388" s="1"/>
      <c r="LIP388" s="1"/>
      <c r="LIQ388" s="1" t="s">
        <v>11</v>
      </c>
      <c r="LIR388" s="1"/>
      <c r="LIS388" s="4" t="s">
        <v>91</v>
      </c>
      <c r="LIT388" s="1"/>
      <c r="LIU388" s="1" t="s">
        <v>88</v>
      </c>
      <c r="LIV388" s="1"/>
      <c r="LIW388" s="1"/>
      <c r="LIX388" s="1"/>
      <c r="LIY388" s="1" t="s">
        <v>11</v>
      </c>
      <c r="LIZ388" s="1"/>
      <c r="LJA388" s="4" t="s">
        <v>91</v>
      </c>
      <c r="LJB388" s="1"/>
      <c r="LJC388" s="1" t="s">
        <v>88</v>
      </c>
      <c r="LJD388" s="1"/>
      <c r="LJE388" s="1"/>
      <c r="LJF388" s="1"/>
      <c r="LJG388" s="1" t="s">
        <v>11</v>
      </c>
      <c r="LJH388" s="1"/>
      <c r="LJI388" s="4" t="s">
        <v>91</v>
      </c>
      <c r="LJJ388" s="1"/>
      <c r="LJK388" s="1" t="s">
        <v>88</v>
      </c>
      <c r="LJL388" s="1"/>
      <c r="LJM388" s="1"/>
      <c r="LJN388" s="1"/>
      <c r="LJO388" s="1" t="s">
        <v>11</v>
      </c>
      <c r="LJP388" s="1"/>
      <c r="LJQ388" s="4" t="s">
        <v>91</v>
      </c>
      <c r="LJR388" s="1"/>
      <c r="LJS388" s="1" t="s">
        <v>88</v>
      </c>
      <c r="LJT388" s="1"/>
      <c r="LJU388" s="1"/>
      <c r="LJV388" s="1"/>
      <c r="LJW388" s="1" t="s">
        <v>11</v>
      </c>
      <c r="LJX388" s="1"/>
      <c r="LJY388" s="4" t="s">
        <v>91</v>
      </c>
      <c r="LJZ388" s="1"/>
      <c r="LKA388" s="1" t="s">
        <v>88</v>
      </c>
      <c r="LKB388" s="1"/>
      <c r="LKC388" s="1"/>
      <c r="LKD388" s="1"/>
      <c r="LKE388" s="1" t="s">
        <v>11</v>
      </c>
      <c r="LKF388" s="1"/>
      <c r="LKG388" s="4" t="s">
        <v>91</v>
      </c>
      <c r="LKH388" s="1"/>
      <c r="LKI388" s="1" t="s">
        <v>88</v>
      </c>
      <c r="LKJ388" s="1"/>
      <c r="LKK388" s="1"/>
      <c r="LKL388" s="1"/>
      <c r="LKM388" s="1" t="s">
        <v>11</v>
      </c>
      <c r="LKN388" s="1"/>
      <c r="LKO388" s="4" t="s">
        <v>91</v>
      </c>
      <c r="LKP388" s="1"/>
      <c r="LKQ388" s="1" t="s">
        <v>88</v>
      </c>
      <c r="LKR388" s="1"/>
      <c r="LKS388" s="1"/>
      <c r="LKT388" s="1"/>
      <c r="LKU388" s="1" t="s">
        <v>11</v>
      </c>
      <c r="LKV388" s="1"/>
      <c r="LKW388" s="4" t="s">
        <v>91</v>
      </c>
      <c r="LKX388" s="1"/>
      <c r="LKY388" s="1" t="s">
        <v>88</v>
      </c>
      <c r="LKZ388" s="1"/>
      <c r="LLA388" s="1"/>
      <c r="LLB388" s="1"/>
      <c r="LLC388" s="1" t="s">
        <v>11</v>
      </c>
      <c r="LLD388" s="1"/>
      <c r="LLE388" s="4" t="s">
        <v>91</v>
      </c>
      <c r="LLF388" s="1"/>
      <c r="LLG388" s="1" t="s">
        <v>88</v>
      </c>
      <c r="LLH388" s="1"/>
      <c r="LLI388" s="1"/>
      <c r="LLJ388" s="1"/>
      <c r="LLK388" s="1" t="s">
        <v>11</v>
      </c>
      <c r="LLL388" s="1"/>
      <c r="LLM388" s="4" t="s">
        <v>91</v>
      </c>
      <c r="LLN388" s="1"/>
      <c r="LLO388" s="1" t="s">
        <v>88</v>
      </c>
      <c r="LLP388" s="1"/>
      <c r="LLQ388" s="1"/>
      <c r="LLR388" s="1"/>
      <c r="LLS388" s="1" t="s">
        <v>11</v>
      </c>
      <c r="LLT388" s="1"/>
      <c r="LLU388" s="4" t="s">
        <v>91</v>
      </c>
      <c r="LLV388" s="1"/>
      <c r="LLW388" s="1" t="s">
        <v>88</v>
      </c>
      <c r="LLX388" s="1"/>
      <c r="LLY388" s="1"/>
      <c r="LLZ388" s="1"/>
      <c r="LMA388" s="1" t="s">
        <v>11</v>
      </c>
      <c r="LMB388" s="1"/>
      <c r="LMC388" s="4" t="s">
        <v>91</v>
      </c>
      <c r="LMD388" s="1"/>
      <c r="LME388" s="1" t="s">
        <v>88</v>
      </c>
      <c r="LMF388" s="1"/>
      <c r="LMG388" s="1"/>
      <c r="LMH388" s="1"/>
      <c r="LMI388" s="1" t="s">
        <v>11</v>
      </c>
      <c r="LMJ388" s="1"/>
      <c r="LMK388" s="4" t="s">
        <v>91</v>
      </c>
      <c r="LML388" s="1"/>
      <c r="LMM388" s="1" t="s">
        <v>88</v>
      </c>
      <c r="LMN388" s="1"/>
      <c r="LMO388" s="1"/>
      <c r="LMP388" s="1"/>
      <c r="LMQ388" s="1" t="s">
        <v>11</v>
      </c>
      <c r="LMR388" s="1"/>
      <c r="LMS388" s="4" t="s">
        <v>91</v>
      </c>
      <c r="LMT388" s="1"/>
      <c r="LMU388" s="1" t="s">
        <v>88</v>
      </c>
      <c r="LMV388" s="1"/>
      <c r="LMW388" s="1"/>
      <c r="LMX388" s="1"/>
      <c r="LMY388" s="1" t="s">
        <v>11</v>
      </c>
      <c r="LMZ388" s="1"/>
      <c r="LNA388" s="4" t="s">
        <v>91</v>
      </c>
      <c r="LNB388" s="1"/>
      <c r="LNC388" s="1" t="s">
        <v>88</v>
      </c>
      <c r="LND388" s="1"/>
      <c r="LNE388" s="1"/>
      <c r="LNF388" s="1"/>
      <c r="LNG388" s="1" t="s">
        <v>11</v>
      </c>
      <c r="LNH388" s="1"/>
      <c r="LNI388" s="4" t="s">
        <v>91</v>
      </c>
      <c r="LNJ388" s="1"/>
      <c r="LNK388" s="1" t="s">
        <v>88</v>
      </c>
      <c r="LNL388" s="1"/>
      <c r="LNM388" s="1"/>
      <c r="LNN388" s="1"/>
      <c r="LNO388" s="1" t="s">
        <v>11</v>
      </c>
      <c r="LNP388" s="1"/>
      <c r="LNQ388" s="4" t="s">
        <v>91</v>
      </c>
      <c r="LNR388" s="1"/>
      <c r="LNS388" s="1" t="s">
        <v>88</v>
      </c>
      <c r="LNT388" s="1"/>
      <c r="LNU388" s="1"/>
      <c r="LNV388" s="1"/>
      <c r="LNW388" s="1" t="s">
        <v>11</v>
      </c>
      <c r="LNX388" s="1"/>
      <c r="LNY388" s="4" t="s">
        <v>91</v>
      </c>
      <c r="LNZ388" s="1"/>
      <c r="LOA388" s="1" t="s">
        <v>88</v>
      </c>
      <c r="LOB388" s="1"/>
      <c r="LOC388" s="1"/>
      <c r="LOD388" s="1"/>
      <c r="LOE388" s="1" t="s">
        <v>11</v>
      </c>
      <c r="LOF388" s="1"/>
      <c r="LOG388" s="4" t="s">
        <v>91</v>
      </c>
      <c r="LOH388" s="1"/>
      <c r="LOI388" s="1" t="s">
        <v>88</v>
      </c>
      <c r="LOJ388" s="1"/>
      <c r="LOK388" s="1"/>
      <c r="LOL388" s="1"/>
      <c r="LOM388" s="1" t="s">
        <v>11</v>
      </c>
      <c r="LON388" s="1"/>
      <c r="LOO388" s="4" t="s">
        <v>91</v>
      </c>
      <c r="LOP388" s="1"/>
      <c r="LOQ388" s="1" t="s">
        <v>88</v>
      </c>
      <c r="LOR388" s="1"/>
      <c r="LOS388" s="1"/>
      <c r="LOT388" s="1"/>
      <c r="LOU388" s="1" t="s">
        <v>11</v>
      </c>
      <c r="LOV388" s="1"/>
      <c r="LOW388" s="4" t="s">
        <v>91</v>
      </c>
      <c r="LOX388" s="1"/>
      <c r="LOY388" s="1" t="s">
        <v>88</v>
      </c>
      <c r="LOZ388" s="1"/>
      <c r="LPA388" s="1"/>
      <c r="LPB388" s="1"/>
      <c r="LPC388" s="1" t="s">
        <v>11</v>
      </c>
      <c r="LPD388" s="1"/>
      <c r="LPE388" s="4" t="s">
        <v>91</v>
      </c>
      <c r="LPF388" s="1"/>
      <c r="LPG388" s="1" t="s">
        <v>88</v>
      </c>
      <c r="LPH388" s="1"/>
      <c r="LPI388" s="1"/>
      <c r="LPJ388" s="1"/>
      <c r="LPK388" s="1" t="s">
        <v>11</v>
      </c>
      <c r="LPL388" s="1"/>
      <c r="LPM388" s="4" t="s">
        <v>91</v>
      </c>
      <c r="LPN388" s="1"/>
      <c r="LPO388" s="1" t="s">
        <v>88</v>
      </c>
      <c r="LPP388" s="1"/>
      <c r="LPQ388" s="1"/>
      <c r="LPR388" s="1"/>
      <c r="LPS388" s="1" t="s">
        <v>11</v>
      </c>
      <c r="LPT388" s="1"/>
      <c r="LPU388" s="4" t="s">
        <v>91</v>
      </c>
      <c r="LPV388" s="1"/>
      <c r="LPW388" s="1" t="s">
        <v>88</v>
      </c>
      <c r="LPX388" s="1"/>
      <c r="LPY388" s="1"/>
      <c r="LPZ388" s="1"/>
      <c r="LQA388" s="1" t="s">
        <v>11</v>
      </c>
      <c r="LQB388" s="1"/>
      <c r="LQC388" s="4" t="s">
        <v>91</v>
      </c>
      <c r="LQD388" s="1"/>
      <c r="LQE388" s="1" t="s">
        <v>88</v>
      </c>
      <c r="LQF388" s="1"/>
      <c r="LQG388" s="1"/>
      <c r="LQH388" s="1"/>
      <c r="LQI388" s="1" t="s">
        <v>11</v>
      </c>
      <c r="LQJ388" s="1"/>
      <c r="LQK388" s="4" t="s">
        <v>91</v>
      </c>
      <c r="LQL388" s="1"/>
      <c r="LQM388" s="1" t="s">
        <v>88</v>
      </c>
      <c r="LQN388" s="1"/>
      <c r="LQO388" s="1"/>
      <c r="LQP388" s="1"/>
      <c r="LQQ388" s="1" t="s">
        <v>11</v>
      </c>
      <c r="LQR388" s="1"/>
      <c r="LQS388" s="4" t="s">
        <v>91</v>
      </c>
      <c r="LQT388" s="1"/>
      <c r="LQU388" s="1" t="s">
        <v>88</v>
      </c>
      <c r="LQV388" s="1"/>
      <c r="LQW388" s="1"/>
      <c r="LQX388" s="1"/>
      <c r="LQY388" s="1" t="s">
        <v>11</v>
      </c>
      <c r="LQZ388" s="1"/>
      <c r="LRA388" s="4" t="s">
        <v>91</v>
      </c>
      <c r="LRB388" s="1"/>
      <c r="LRC388" s="1" t="s">
        <v>88</v>
      </c>
      <c r="LRD388" s="1"/>
      <c r="LRE388" s="1"/>
      <c r="LRF388" s="1"/>
      <c r="LRG388" s="1" t="s">
        <v>11</v>
      </c>
      <c r="LRH388" s="1"/>
      <c r="LRI388" s="4" t="s">
        <v>91</v>
      </c>
      <c r="LRJ388" s="1"/>
      <c r="LRK388" s="1" t="s">
        <v>88</v>
      </c>
      <c r="LRL388" s="1"/>
      <c r="LRM388" s="1"/>
      <c r="LRN388" s="1"/>
      <c r="LRO388" s="1" t="s">
        <v>11</v>
      </c>
      <c r="LRP388" s="1"/>
      <c r="LRQ388" s="4" t="s">
        <v>91</v>
      </c>
      <c r="LRR388" s="1"/>
      <c r="LRS388" s="1" t="s">
        <v>88</v>
      </c>
      <c r="LRT388" s="1"/>
      <c r="LRU388" s="1"/>
      <c r="LRV388" s="1"/>
      <c r="LRW388" s="1" t="s">
        <v>11</v>
      </c>
      <c r="LRX388" s="1"/>
      <c r="LRY388" s="4" t="s">
        <v>91</v>
      </c>
      <c r="LRZ388" s="1"/>
      <c r="LSA388" s="1" t="s">
        <v>88</v>
      </c>
      <c r="LSB388" s="1"/>
      <c r="LSC388" s="1"/>
      <c r="LSD388" s="1"/>
      <c r="LSE388" s="1" t="s">
        <v>11</v>
      </c>
      <c r="LSF388" s="1"/>
      <c r="LSG388" s="4" t="s">
        <v>91</v>
      </c>
      <c r="LSH388" s="1"/>
      <c r="LSI388" s="1" t="s">
        <v>88</v>
      </c>
      <c r="LSJ388" s="1"/>
      <c r="LSK388" s="1"/>
      <c r="LSL388" s="1"/>
      <c r="LSM388" s="1" t="s">
        <v>11</v>
      </c>
      <c r="LSN388" s="1"/>
      <c r="LSO388" s="4" t="s">
        <v>91</v>
      </c>
      <c r="LSP388" s="1"/>
      <c r="LSQ388" s="1" t="s">
        <v>88</v>
      </c>
      <c r="LSR388" s="1"/>
      <c r="LSS388" s="1"/>
      <c r="LST388" s="1"/>
      <c r="LSU388" s="1" t="s">
        <v>11</v>
      </c>
      <c r="LSV388" s="1"/>
      <c r="LSW388" s="4" t="s">
        <v>91</v>
      </c>
      <c r="LSX388" s="1"/>
      <c r="LSY388" s="1" t="s">
        <v>88</v>
      </c>
      <c r="LSZ388" s="1"/>
      <c r="LTA388" s="1"/>
      <c r="LTB388" s="1"/>
      <c r="LTC388" s="1" t="s">
        <v>11</v>
      </c>
      <c r="LTD388" s="1"/>
      <c r="LTE388" s="4" t="s">
        <v>91</v>
      </c>
      <c r="LTF388" s="1"/>
      <c r="LTG388" s="1" t="s">
        <v>88</v>
      </c>
      <c r="LTH388" s="1"/>
      <c r="LTI388" s="1"/>
      <c r="LTJ388" s="1"/>
      <c r="LTK388" s="1" t="s">
        <v>11</v>
      </c>
      <c r="LTL388" s="1"/>
      <c r="LTM388" s="4" t="s">
        <v>91</v>
      </c>
      <c r="LTN388" s="1"/>
      <c r="LTO388" s="1" t="s">
        <v>88</v>
      </c>
      <c r="LTP388" s="1"/>
      <c r="LTQ388" s="1"/>
      <c r="LTR388" s="1"/>
      <c r="LTS388" s="1" t="s">
        <v>11</v>
      </c>
      <c r="LTT388" s="1"/>
      <c r="LTU388" s="4" t="s">
        <v>91</v>
      </c>
      <c r="LTV388" s="1"/>
      <c r="LTW388" s="1" t="s">
        <v>88</v>
      </c>
      <c r="LTX388" s="1"/>
      <c r="LTY388" s="1"/>
      <c r="LTZ388" s="1"/>
      <c r="LUA388" s="1" t="s">
        <v>11</v>
      </c>
      <c r="LUB388" s="1"/>
      <c r="LUC388" s="4" t="s">
        <v>91</v>
      </c>
      <c r="LUD388" s="1"/>
      <c r="LUE388" s="1" t="s">
        <v>88</v>
      </c>
      <c r="LUF388" s="1"/>
      <c r="LUG388" s="1"/>
      <c r="LUH388" s="1"/>
      <c r="LUI388" s="1" t="s">
        <v>11</v>
      </c>
      <c r="LUJ388" s="1"/>
      <c r="LUK388" s="4" t="s">
        <v>91</v>
      </c>
      <c r="LUL388" s="1"/>
      <c r="LUM388" s="1" t="s">
        <v>88</v>
      </c>
      <c r="LUN388" s="1"/>
      <c r="LUO388" s="1"/>
      <c r="LUP388" s="1"/>
      <c r="LUQ388" s="1" t="s">
        <v>11</v>
      </c>
      <c r="LUR388" s="1"/>
      <c r="LUS388" s="4" t="s">
        <v>91</v>
      </c>
      <c r="LUT388" s="1"/>
      <c r="LUU388" s="1" t="s">
        <v>88</v>
      </c>
      <c r="LUV388" s="1"/>
      <c r="LUW388" s="1"/>
      <c r="LUX388" s="1"/>
      <c r="LUY388" s="1" t="s">
        <v>11</v>
      </c>
      <c r="LUZ388" s="1"/>
      <c r="LVA388" s="4" t="s">
        <v>91</v>
      </c>
      <c r="LVB388" s="1"/>
      <c r="LVC388" s="1" t="s">
        <v>88</v>
      </c>
      <c r="LVD388" s="1"/>
      <c r="LVE388" s="1"/>
      <c r="LVF388" s="1"/>
      <c r="LVG388" s="1" t="s">
        <v>11</v>
      </c>
      <c r="LVH388" s="1"/>
      <c r="LVI388" s="4" t="s">
        <v>91</v>
      </c>
      <c r="LVJ388" s="1"/>
      <c r="LVK388" s="1" t="s">
        <v>88</v>
      </c>
      <c r="LVL388" s="1"/>
      <c r="LVM388" s="1"/>
      <c r="LVN388" s="1"/>
      <c r="LVO388" s="1" t="s">
        <v>11</v>
      </c>
      <c r="LVP388" s="1"/>
      <c r="LVQ388" s="4" t="s">
        <v>91</v>
      </c>
      <c r="LVR388" s="1"/>
      <c r="LVS388" s="1" t="s">
        <v>88</v>
      </c>
      <c r="LVT388" s="1"/>
      <c r="LVU388" s="1"/>
      <c r="LVV388" s="1"/>
      <c r="LVW388" s="1" t="s">
        <v>11</v>
      </c>
      <c r="LVX388" s="1"/>
      <c r="LVY388" s="4" t="s">
        <v>91</v>
      </c>
      <c r="LVZ388" s="1"/>
      <c r="LWA388" s="1" t="s">
        <v>88</v>
      </c>
      <c r="LWB388" s="1"/>
      <c r="LWC388" s="1"/>
      <c r="LWD388" s="1"/>
      <c r="LWE388" s="1" t="s">
        <v>11</v>
      </c>
      <c r="LWF388" s="1"/>
      <c r="LWG388" s="4" t="s">
        <v>91</v>
      </c>
      <c r="LWH388" s="1"/>
      <c r="LWI388" s="1" t="s">
        <v>88</v>
      </c>
      <c r="LWJ388" s="1"/>
      <c r="LWK388" s="1"/>
      <c r="LWL388" s="1"/>
      <c r="LWM388" s="1" t="s">
        <v>11</v>
      </c>
      <c r="LWN388" s="1"/>
      <c r="LWO388" s="4" t="s">
        <v>91</v>
      </c>
      <c r="LWP388" s="1"/>
      <c r="LWQ388" s="1" t="s">
        <v>88</v>
      </c>
      <c r="LWR388" s="1"/>
      <c r="LWS388" s="1"/>
      <c r="LWT388" s="1"/>
      <c r="LWU388" s="1" t="s">
        <v>11</v>
      </c>
      <c r="LWV388" s="1"/>
      <c r="LWW388" s="4" t="s">
        <v>91</v>
      </c>
      <c r="LWX388" s="1"/>
      <c r="LWY388" s="1" t="s">
        <v>88</v>
      </c>
      <c r="LWZ388" s="1"/>
      <c r="LXA388" s="1"/>
      <c r="LXB388" s="1"/>
      <c r="LXC388" s="1" t="s">
        <v>11</v>
      </c>
      <c r="LXD388" s="1"/>
      <c r="LXE388" s="4" t="s">
        <v>91</v>
      </c>
      <c r="LXF388" s="1"/>
      <c r="LXG388" s="1" t="s">
        <v>88</v>
      </c>
      <c r="LXH388" s="1"/>
      <c r="LXI388" s="1"/>
      <c r="LXJ388" s="1"/>
      <c r="LXK388" s="1" t="s">
        <v>11</v>
      </c>
      <c r="LXL388" s="1"/>
      <c r="LXM388" s="4" t="s">
        <v>91</v>
      </c>
      <c r="LXN388" s="1"/>
      <c r="LXO388" s="1" t="s">
        <v>88</v>
      </c>
      <c r="LXP388" s="1"/>
      <c r="LXQ388" s="1"/>
      <c r="LXR388" s="1"/>
      <c r="LXS388" s="1" t="s">
        <v>11</v>
      </c>
      <c r="LXT388" s="1"/>
      <c r="LXU388" s="4" t="s">
        <v>91</v>
      </c>
      <c r="LXV388" s="1"/>
      <c r="LXW388" s="1" t="s">
        <v>88</v>
      </c>
      <c r="LXX388" s="1"/>
      <c r="LXY388" s="1"/>
      <c r="LXZ388" s="1"/>
      <c r="LYA388" s="1" t="s">
        <v>11</v>
      </c>
      <c r="LYB388" s="1"/>
      <c r="LYC388" s="4" t="s">
        <v>91</v>
      </c>
      <c r="LYD388" s="1"/>
      <c r="LYE388" s="1" t="s">
        <v>88</v>
      </c>
      <c r="LYF388" s="1"/>
      <c r="LYG388" s="1"/>
      <c r="LYH388" s="1"/>
      <c r="LYI388" s="1" t="s">
        <v>11</v>
      </c>
      <c r="LYJ388" s="1"/>
      <c r="LYK388" s="4" t="s">
        <v>91</v>
      </c>
      <c r="LYL388" s="1"/>
      <c r="LYM388" s="1" t="s">
        <v>88</v>
      </c>
      <c r="LYN388" s="1"/>
      <c r="LYO388" s="1"/>
      <c r="LYP388" s="1"/>
      <c r="LYQ388" s="1" t="s">
        <v>11</v>
      </c>
      <c r="LYR388" s="1"/>
      <c r="LYS388" s="4" t="s">
        <v>91</v>
      </c>
      <c r="LYT388" s="1"/>
      <c r="LYU388" s="1" t="s">
        <v>88</v>
      </c>
      <c r="LYV388" s="1"/>
      <c r="LYW388" s="1"/>
      <c r="LYX388" s="1"/>
      <c r="LYY388" s="1" t="s">
        <v>11</v>
      </c>
      <c r="LYZ388" s="1"/>
      <c r="LZA388" s="4" t="s">
        <v>91</v>
      </c>
      <c r="LZB388" s="1"/>
      <c r="LZC388" s="1" t="s">
        <v>88</v>
      </c>
      <c r="LZD388" s="1"/>
      <c r="LZE388" s="1"/>
      <c r="LZF388" s="1"/>
      <c r="LZG388" s="1" t="s">
        <v>11</v>
      </c>
      <c r="LZH388" s="1"/>
      <c r="LZI388" s="4" t="s">
        <v>91</v>
      </c>
      <c r="LZJ388" s="1"/>
      <c r="LZK388" s="1" t="s">
        <v>88</v>
      </c>
      <c r="LZL388" s="1"/>
      <c r="LZM388" s="1"/>
      <c r="LZN388" s="1"/>
      <c r="LZO388" s="1" t="s">
        <v>11</v>
      </c>
      <c r="LZP388" s="1"/>
      <c r="LZQ388" s="4" t="s">
        <v>91</v>
      </c>
      <c r="LZR388" s="1"/>
      <c r="LZS388" s="1" t="s">
        <v>88</v>
      </c>
      <c r="LZT388" s="1"/>
      <c r="LZU388" s="1"/>
      <c r="LZV388" s="1"/>
      <c r="LZW388" s="1" t="s">
        <v>11</v>
      </c>
      <c r="LZX388" s="1"/>
      <c r="LZY388" s="4" t="s">
        <v>91</v>
      </c>
      <c r="LZZ388" s="1"/>
      <c r="MAA388" s="1" t="s">
        <v>88</v>
      </c>
      <c r="MAB388" s="1"/>
      <c r="MAC388" s="1"/>
      <c r="MAD388" s="1"/>
      <c r="MAE388" s="1" t="s">
        <v>11</v>
      </c>
      <c r="MAF388" s="1"/>
      <c r="MAG388" s="4" t="s">
        <v>91</v>
      </c>
      <c r="MAH388" s="1"/>
      <c r="MAI388" s="1" t="s">
        <v>88</v>
      </c>
      <c r="MAJ388" s="1"/>
      <c r="MAK388" s="1"/>
      <c r="MAL388" s="1"/>
      <c r="MAM388" s="1" t="s">
        <v>11</v>
      </c>
      <c r="MAN388" s="1"/>
      <c r="MAO388" s="4" t="s">
        <v>91</v>
      </c>
      <c r="MAP388" s="1"/>
      <c r="MAQ388" s="1" t="s">
        <v>88</v>
      </c>
      <c r="MAR388" s="1"/>
      <c r="MAS388" s="1"/>
      <c r="MAT388" s="1"/>
      <c r="MAU388" s="1" t="s">
        <v>11</v>
      </c>
      <c r="MAV388" s="1"/>
      <c r="MAW388" s="4" t="s">
        <v>91</v>
      </c>
      <c r="MAX388" s="1"/>
      <c r="MAY388" s="1" t="s">
        <v>88</v>
      </c>
      <c r="MAZ388" s="1"/>
      <c r="MBA388" s="1"/>
      <c r="MBB388" s="1"/>
      <c r="MBC388" s="1" t="s">
        <v>11</v>
      </c>
      <c r="MBD388" s="1"/>
      <c r="MBE388" s="4" t="s">
        <v>91</v>
      </c>
      <c r="MBF388" s="1"/>
      <c r="MBG388" s="1" t="s">
        <v>88</v>
      </c>
      <c r="MBH388" s="1"/>
      <c r="MBI388" s="1"/>
      <c r="MBJ388" s="1"/>
      <c r="MBK388" s="1" t="s">
        <v>11</v>
      </c>
      <c r="MBL388" s="1"/>
      <c r="MBM388" s="4" t="s">
        <v>91</v>
      </c>
      <c r="MBN388" s="1"/>
      <c r="MBO388" s="1" t="s">
        <v>88</v>
      </c>
      <c r="MBP388" s="1"/>
      <c r="MBQ388" s="1"/>
      <c r="MBR388" s="1"/>
      <c r="MBS388" s="1" t="s">
        <v>11</v>
      </c>
      <c r="MBT388" s="1"/>
      <c r="MBU388" s="4" t="s">
        <v>91</v>
      </c>
      <c r="MBV388" s="1"/>
      <c r="MBW388" s="1" t="s">
        <v>88</v>
      </c>
      <c r="MBX388" s="1"/>
      <c r="MBY388" s="1"/>
      <c r="MBZ388" s="1"/>
      <c r="MCA388" s="1" t="s">
        <v>11</v>
      </c>
      <c r="MCB388" s="1"/>
      <c r="MCC388" s="4" t="s">
        <v>91</v>
      </c>
      <c r="MCD388" s="1"/>
      <c r="MCE388" s="1" t="s">
        <v>88</v>
      </c>
      <c r="MCF388" s="1"/>
      <c r="MCG388" s="1"/>
      <c r="MCH388" s="1"/>
      <c r="MCI388" s="1" t="s">
        <v>11</v>
      </c>
      <c r="MCJ388" s="1"/>
      <c r="MCK388" s="4" t="s">
        <v>91</v>
      </c>
      <c r="MCL388" s="1"/>
      <c r="MCM388" s="1" t="s">
        <v>88</v>
      </c>
      <c r="MCN388" s="1"/>
      <c r="MCO388" s="1"/>
      <c r="MCP388" s="1"/>
      <c r="MCQ388" s="1" t="s">
        <v>11</v>
      </c>
      <c r="MCR388" s="1"/>
      <c r="MCS388" s="4" t="s">
        <v>91</v>
      </c>
      <c r="MCT388" s="1"/>
      <c r="MCU388" s="1" t="s">
        <v>88</v>
      </c>
      <c r="MCV388" s="1"/>
      <c r="MCW388" s="1"/>
      <c r="MCX388" s="1"/>
      <c r="MCY388" s="1" t="s">
        <v>11</v>
      </c>
      <c r="MCZ388" s="1"/>
      <c r="MDA388" s="4" t="s">
        <v>91</v>
      </c>
      <c r="MDB388" s="1"/>
      <c r="MDC388" s="1" t="s">
        <v>88</v>
      </c>
      <c r="MDD388" s="1"/>
      <c r="MDE388" s="1"/>
      <c r="MDF388" s="1"/>
      <c r="MDG388" s="1" t="s">
        <v>11</v>
      </c>
      <c r="MDH388" s="1"/>
      <c r="MDI388" s="4" t="s">
        <v>91</v>
      </c>
      <c r="MDJ388" s="1"/>
      <c r="MDK388" s="1" t="s">
        <v>88</v>
      </c>
      <c r="MDL388" s="1"/>
      <c r="MDM388" s="1"/>
      <c r="MDN388" s="1"/>
      <c r="MDO388" s="1" t="s">
        <v>11</v>
      </c>
      <c r="MDP388" s="1"/>
      <c r="MDQ388" s="4" t="s">
        <v>91</v>
      </c>
      <c r="MDR388" s="1"/>
      <c r="MDS388" s="1" t="s">
        <v>88</v>
      </c>
      <c r="MDT388" s="1"/>
      <c r="MDU388" s="1"/>
      <c r="MDV388" s="1"/>
      <c r="MDW388" s="1" t="s">
        <v>11</v>
      </c>
      <c r="MDX388" s="1"/>
      <c r="MDY388" s="4" t="s">
        <v>91</v>
      </c>
      <c r="MDZ388" s="1"/>
      <c r="MEA388" s="1" t="s">
        <v>88</v>
      </c>
      <c r="MEB388" s="1"/>
      <c r="MEC388" s="1"/>
      <c r="MED388" s="1"/>
      <c r="MEE388" s="1" t="s">
        <v>11</v>
      </c>
      <c r="MEF388" s="1"/>
      <c r="MEG388" s="4" t="s">
        <v>91</v>
      </c>
      <c r="MEH388" s="1"/>
      <c r="MEI388" s="1" t="s">
        <v>88</v>
      </c>
      <c r="MEJ388" s="1"/>
      <c r="MEK388" s="1"/>
      <c r="MEL388" s="1"/>
      <c r="MEM388" s="1" t="s">
        <v>11</v>
      </c>
      <c r="MEN388" s="1"/>
      <c r="MEO388" s="4" t="s">
        <v>91</v>
      </c>
      <c r="MEP388" s="1"/>
      <c r="MEQ388" s="1" t="s">
        <v>88</v>
      </c>
      <c r="MER388" s="1"/>
      <c r="MES388" s="1"/>
      <c r="MET388" s="1"/>
      <c r="MEU388" s="1" t="s">
        <v>11</v>
      </c>
      <c r="MEV388" s="1"/>
      <c r="MEW388" s="4" t="s">
        <v>91</v>
      </c>
      <c r="MEX388" s="1"/>
      <c r="MEY388" s="1" t="s">
        <v>88</v>
      </c>
      <c r="MEZ388" s="1"/>
      <c r="MFA388" s="1"/>
      <c r="MFB388" s="1"/>
      <c r="MFC388" s="1" t="s">
        <v>11</v>
      </c>
      <c r="MFD388" s="1"/>
      <c r="MFE388" s="4" t="s">
        <v>91</v>
      </c>
      <c r="MFF388" s="1"/>
      <c r="MFG388" s="1" t="s">
        <v>88</v>
      </c>
      <c r="MFH388" s="1"/>
      <c r="MFI388" s="1"/>
      <c r="MFJ388" s="1"/>
      <c r="MFK388" s="1" t="s">
        <v>11</v>
      </c>
      <c r="MFL388" s="1"/>
      <c r="MFM388" s="4" t="s">
        <v>91</v>
      </c>
      <c r="MFN388" s="1"/>
      <c r="MFO388" s="1" t="s">
        <v>88</v>
      </c>
      <c r="MFP388" s="1"/>
      <c r="MFQ388" s="1"/>
      <c r="MFR388" s="1"/>
      <c r="MFS388" s="1" t="s">
        <v>11</v>
      </c>
      <c r="MFT388" s="1"/>
      <c r="MFU388" s="4" t="s">
        <v>91</v>
      </c>
      <c r="MFV388" s="1"/>
      <c r="MFW388" s="1" t="s">
        <v>88</v>
      </c>
      <c r="MFX388" s="1"/>
      <c r="MFY388" s="1"/>
      <c r="MFZ388" s="1"/>
      <c r="MGA388" s="1" t="s">
        <v>11</v>
      </c>
      <c r="MGB388" s="1"/>
      <c r="MGC388" s="4" t="s">
        <v>91</v>
      </c>
      <c r="MGD388" s="1"/>
      <c r="MGE388" s="1" t="s">
        <v>88</v>
      </c>
      <c r="MGF388" s="1"/>
      <c r="MGG388" s="1"/>
      <c r="MGH388" s="1"/>
      <c r="MGI388" s="1" t="s">
        <v>11</v>
      </c>
      <c r="MGJ388" s="1"/>
      <c r="MGK388" s="4" t="s">
        <v>91</v>
      </c>
      <c r="MGL388" s="1"/>
      <c r="MGM388" s="1" t="s">
        <v>88</v>
      </c>
      <c r="MGN388" s="1"/>
      <c r="MGO388" s="1"/>
      <c r="MGP388" s="1"/>
      <c r="MGQ388" s="1" t="s">
        <v>11</v>
      </c>
      <c r="MGR388" s="1"/>
      <c r="MGS388" s="4" t="s">
        <v>91</v>
      </c>
      <c r="MGT388" s="1"/>
      <c r="MGU388" s="1" t="s">
        <v>88</v>
      </c>
      <c r="MGV388" s="1"/>
      <c r="MGW388" s="1"/>
      <c r="MGX388" s="1"/>
      <c r="MGY388" s="1" t="s">
        <v>11</v>
      </c>
      <c r="MGZ388" s="1"/>
      <c r="MHA388" s="4" t="s">
        <v>91</v>
      </c>
      <c r="MHB388" s="1"/>
      <c r="MHC388" s="1" t="s">
        <v>88</v>
      </c>
      <c r="MHD388" s="1"/>
      <c r="MHE388" s="1"/>
      <c r="MHF388" s="1"/>
      <c r="MHG388" s="1" t="s">
        <v>11</v>
      </c>
      <c r="MHH388" s="1"/>
      <c r="MHI388" s="4" t="s">
        <v>91</v>
      </c>
      <c r="MHJ388" s="1"/>
      <c r="MHK388" s="1" t="s">
        <v>88</v>
      </c>
      <c r="MHL388" s="1"/>
      <c r="MHM388" s="1"/>
      <c r="MHN388" s="1"/>
      <c r="MHO388" s="1" t="s">
        <v>11</v>
      </c>
      <c r="MHP388" s="1"/>
      <c r="MHQ388" s="4" t="s">
        <v>91</v>
      </c>
      <c r="MHR388" s="1"/>
      <c r="MHS388" s="1" t="s">
        <v>88</v>
      </c>
      <c r="MHT388" s="1"/>
      <c r="MHU388" s="1"/>
      <c r="MHV388" s="1"/>
      <c r="MHW388" s="1" t="s">
        <v>11</v>
      </c>
      <c r="MHX388" s="1"/>
      <c r="MHY388" s="4" t="s">
        <v>91</v>
      </c>
      <c r="MHZ388" s="1"/>
      <c r="MIA388" s="1" t="s">
        <v>88</v>
      </c>
      <c r="MIB388" s="1"/>
      <c r="MIC388" s="1"/>
      <c r="MID388" s="1"/>
      <c r="MIE388" s="1" t="s">
        <v>11</v>
      </c>
      <c r="MIF388" s="1"/>
      <c r="MIG388" s="4" t="s">
        <v>91</v>
      </c>
      <c r="MIH388" s="1"/>
      <c r="MII388" s="1" t="s">
        <v>88</v>
      </c>
      <c r="MIJ388" s="1"/>
      <c r="MIK388" s="1"/>
      <c r="MIL388" s="1"/>
      <c r="MIM388" s="1" t="s">
        <v>11</v>
      </c>
      <c r="MIN388" s="1"/>
      <c r="MIO388" s="4" t="s">
        <v>91</v>
      </c>
      <c r="MIP388" s="1"/>
      <c r="MIQ388" s="1" t="s">
        <v>88</v>
      </c>
      <c r="MIR388" s="1"/>
      <c r="MIS388" s="1"/>
      <c r="MIT388" s="1"/>
      <c r="MIU388" s="1" t="s">
        <v>11</v>
      </c>
      <c r="MIV388" s="1"/>
      <c r="MIW388" s="4" t="s">
        <v>91</v>
      </c>
      <c r="MIX388" s="1"/>
      <c r="MIY388" s="1" t="s">
        <v>88</v>
      </c>
      <c r="MIZ388" s="1"/>
      <c r="MJA388" s="1"/>
      <c r="MJB388" s="1"/>
      <c r="MJC388" s="1" t="s">
        <v>11</v>
      </c>
      <c r="MJD388" s="1"/>
      <c r="MJE388" s="4" t="s">
        <v>91</v>
      </c>
      <c r="MJF388" s="1"/>
      <c r="MJG388" s="1" t="s">
        <v>88</v>
      </c>
      <c r="MJH388" s="1"/>
      <c r="MJI388" s="1"/>
      <c r="MJJ388" s="1"/>
      <c r="MJK388" s="1" t="s">
        <v>11</v>
      </c>
      <c r="MJL388" s="1"/>
      <c r="MJM388" s="4" t="s">
        <v>91</v>
      </c>
      <c r="MJN388" s="1"/>
      <c r="MJO388" s="1" t="s">
        <v>88</v>
      </c>
      <c r="MJP388" s="1"/>
      <c r="MJQ388" s="1"/>
      <c r="MJR388" s="1"/>
      <c r="MJS388" s="1" t="s">
        <v>11</v>
      </c>
      <c r="MJT388" s="1"/>
      <c r="MJU388" s="4" t="s">
        <v>91</v>
      </c>
      <c r="MJV388" s="1"/>
      <c r="MJW388" s="1" t="s">
        <v>88</v>
      </c>
      <c r="MJX388" s="1"/>
      <c r="MJY388" s="1"/>
      <c r="MJZ388" s="1"/>
      <c r="MKA388" s="1" t="s">
        <v>11</v>
      </c>
      <c r="MKB388" s="1"/>
      <c r="MKC388" s="4" t="s">
        <v>91</v>
      </c>
      <c r="MKD388" s="1"/>
      <c r="MKE388" s="1" t="s">
        <v>88</v>
      </c>
      <c r="MKF388" s="1"/>
      <c r="MKG388" s="1"/>
      <c r="MKH388" s="1"/>
      <c r="MKI388" s="1" t="s">
        <v>11</v>
      </c>
      <c r="MKJ388" s="1"/>
      <c r="MKK388" s="4" t="s">
        <v>91</v>
      </c>
      <c r="MKL388" s="1"/>
      <c r="MKM388" s="1" t="s">
        <v>88</v>
      </c>
      <c r="MKN388" s="1"/>
      <c r="MKO388" s="1"/>
      <c r="MKP388" s="1"/>
      <c r="MKQ388" s="1" t="s">
        <v>11</v>
      </c>
      <c r="MKR388" s="1"/>
      <c r="MKS388" s="4" t="s">
        <v>91</v>
      </c>
      <c r="MKT388" s="1"/>
      <c r="MKU388" s="1" t="s">
        <v>88</v>
      </c>
      <c r="MKV388" s="1"/>
      <c r="MKW388" s="1"/>
      <c r="MKX388" s="1"/>
      <c r="MKY388" s="1" t="s">
        <v>11</v>
      </c>
      <c r="MKZ388" s="1"/>
      <c r="MLA388" s="4" t="s">
        <v>91</v>
      </c>
      <c r="MLB388" s="1"/>
      <c r="MLC388" s="1" t="s">
        <v>88</v>
      </c>
      <c r="MLD388" s="1"/>
      <c r="MLE388" s="1"/>
      <c r="MLF388" s="1"/>
      <c r="MLG388" s="1" t="s">
        <v>11</v>
      </c>
      <c r="MLH388" s="1"/>
      <c r="MLI388" s="4" t="s">
        <v>91</v>
      </c>
      <c r="MLJ388" s="1"/>
      <c r="MLK388" s="1" t="s">
        <v>88</v>
      </c>
      <c r="MLL388" s="1"/>
      <c r="MLM388" s="1"/>
      <c r="MLN388" s="1"/>
      <c r="MLO388" s="1" t="s">
        <v>11</v>
      </c>
      <c r="MLP388" s="1"/>
      <c r="MLQ388" s="4" t="s">
        <v>91</v>
      </c>
      <c r="MLR388" s="1"/>
      <c r="MLS388" s="1" t="s">
        <v>88</v>
      </c>
      <c r="MLT388" s="1"/>
      <c r="MLU388" s="1"/>
      <c r="MLV388" s="1"/>
      <c r="MLW388" s="1" t="s">
        <v>11</v>
      </c>
      <c r="MLX388" s="1"/>
      <c r="MLY388" s="4" t="s">
        <v>91</v>
      </c>
      <c r="MLZ388" s="1"/>
      <c r="MMA388" s="1" t="s">
        <v>88</v>
      </c>
      <c r="MMB388" s="1"/>
      <c r="MMC388" s="1"/>
      <c r="MMD388" s="1"/>
      <c r="MME388" s="1" t="s">
        <v>11</v>
      </c>
      <c r="MMF388" s="1"/>
      <c r="MMG388" s="4" t="s">
        <v>91</v>
      </c>
      <c r="MMH388" s="1"/>
      <c r="MMI388" s="1" t="s">
        <v>88</v>
      </c>
      <c r="MMJ388" s="1"/>
      <c r="MMK388" s="1"/>
      <c r="MML388" s="1"/>
      <c r="MMM388" s="1" t="s">
        <v>11</v>
      </c>
      <c r="MMN388" s="1"/>
      <c r="MMO388" s="4" t="s">
        <v>91</v>
      </c>
      <c r="MMP388" s="1"/>
      <c r="MMQ388" s="1" t="s">
        <v>88</v>
      </c>
      <c r="MMR388" s="1"/>
      <c r="MMS388" s="1"/>
      <c r="MMT388" s="1"/>
      <c r="MMU388" s="1" t="s">
        <v>11</v>
      </c>
      <c r="MMV388" s="1"/>
      <c r="MMW388" s="4" t="s">
        <v>91</v>
      </c>
      <c r="MMX388" s="1"/>
      <c r="MMY388" s="1" t="s">
        <v>88</v>
      </c>
      <c r="MMZ388" s="1"/>
      <c r="MNA388" s="1"/>
      <c r="MNB388" s="1"/>
      <c r="MNC388" s="1" t="s">
        <v>11</v>
      </c>
      <c r="MND388" s="1"/>
      <c r="MNE388" s="4" t="s">
        <v>91</v>
      </c>
      <c r="MNF388" s="1"/>
      <c r="MNG388" s="1" t="s">
        <v>88</v>
      </c>
      <c r="MNH388" s="1"/>
      <c r="MNI388" s="1"/>
      <c r="MNJ388" s="1"/>
      <c r="MNK388" s="1" t="s">
        <v>11</v>
      </c>
      <c r="MNL388" s="1"/>
      <c r="MNM388" s="4" t="s">
        <v>91</v>
      </c>
      <c r="MNN388" s="1"/>
      <c r="MNO388" s="1" t="s">
        <v>88</v>
      </c>
      <c r="MNP388" s="1"/>
      <c r="MNQ388" s="1"/>
      <c r="MNR388" s="1"/>
      <c r="MNS388" s="1" t="s">
        <v>11</v>
      </c>
      <c r="MNT388" s="1"/>
      <c r="MNU388" s="4" t="s">
        <v>91</v>
      </c>
      <c r="MNV388" s="1"/>
      <c r="MNW388" s="1" t="s">
        <v>88</v>
      </c>
      <c r="MNX388" s="1"/>
      <c r="MNY388" s="1"/>
      <c r="MNZ388" s="1"/>
      <c r="MOA388" s="1" t="s">
        <v>11</v>
      </c>
      <c r="MOB388" s="1"/>
      <c r="MOC388" s="4" t="s">
        <v>91</v>
      </c>
      <c r="MOD388" s="1"/>
      <c r="MOE388" s="1" t="s">
        <v>88</v>
      </c>
      <c r="MOF388" s="1"/>
      <c r="MOG388" s="1"/>
      <c r="MOH388" s="1"/>
      <c r="MOI388" s="1" t="s">
        <v>11</v>
      </c>
      <c r="MOJ388" s="1"/>
      <c r="MOK388" s="4" t="s">
        <v>91</v>
      </c>
      <c r="MOL388" s="1"/>
      <c r="MOM388" s="1" t="s">
        <v>88</v>
      </c>
      <c r="MON388" s="1"/>
      <c r="MOO388" s="1"/>
      <c r="MOP388" s="1"/>
      <c r="MOQ388" s="1" t="s">
        <v>11</v>
      </c>
      <c r="MOR388" s="1"/>
      <c r="MOS388" s="4" t="s">
        <v>91</v>
      </c>
      <c r="MOT388" s="1"/>
      <c r="MOU388" s="1" t="s">
        <v>88</v>
      </c>
      <c r="MOV388" s="1"/>
      <c r="MOW388" s="1"/>
      <c r="MOX388" s="1"/>
      <c r="MOY388" s="1" t="s">
        <v>11</v>
      </c>
      <c r="MOZ388" s="1"/>
      <c r="MPA388" s="4" t="s">
        <v>91</v>
      </c>
      <c r="MPB388" s="1"/>
      <c r="MPC388" s="1" t="s">
        <v>88</v>
      </c>
      <c r="MPD388" s="1"/>
      <c r="MPE388" s="1"/>
      <c r="MPF388" s="1"/>
      <c r="MPG388" s="1" t="s">
        <v>11</v>
      </c>
      <c r="MPH388" s="1"/>
      <c r="MPI388" s="4" t="s">
        <v>91</v>
      </c>
      <c r="MPJ388" s="1"/>
      <c r="MPK388" s="1" t="s">
        <v>88</v>
      </c>
      <c r="MPL388" s="1"/>
      <c r="MPM388" s="1"/>
      <c r="MPN388" s="1"/>
      <c r="MPO388" s="1" t="s">
        <v>11</v>
      </c>
      <c r="MPP388" s="1"/>
      <c r="MPQ388" s="4" t="s">
        <v>91</v>
      </c>
      <c r="MPR388" s="1"/>
      <c r="MPS388" s="1" t="s">
        <v>88</v>
      </c>
      <c r="MPT388" s="1"/>
      <c r="MPU388" s="1"/>
      <c r="MPV388" s="1"/>
      <c r="MPW388" s="1" t="s">
        <v>11</v>
      </c>
      <c r="MPX388" s="1"/>
      <c r="MPY388" s="4" t="s">
        <v>91</v>
      </c>
      <c r="MPZ388" s="1"/>
      <c r="MQA388" s="1" t="s">
        <v>88</v>
      </c>
      <c r="MQB388" s="1"/>
      <c r="MQC388" s="1"/>
      <c r="MQD388" s="1"/>
      <c r="MQE388" s="1" t="s">
        <v>11</v>
      </c>
      <c r="MQF388" s="1"/>
      <c r="MQG388" s="4" t="s">
        <v>91</v>
      </c>
      <c r="MQH388" s="1"/>
      <c r="MQI388" s="1" t="s">
        <v>88</v>
      </c>
      <c r="MQJ388" s="1"/>
      <c r="MQK388" s="1"/>
      <c r="MQL388" s="1"/>
      <c r="MQM388" s="1" t="s">
        <v>11</v>
      </c>
      <c r="MQN388" s="1"/>
      <c r="MQO388" s="4" t="s">
        <v>91</v>
      </c>
      <c r="MQP388" s="1"/>
      <c r="MQQ388" s="1" t="s">
        <v>88</v>
      </c>
      <c r="MQR388" s="1"/>
      <c r="MQS388" s="1"/>
      <c r="MQT388" s="1"/>
      <c r="MQU388" s="1" t="s">
        <v>11</v>
      </c>
      <c r="MQV388" s="1"/>
      <c r="MQW388" s="4" t="s">
        <v>91</v>
      </c>
      <c r="MQX388" s="1"/>
      <c r="MQY388" s="1" t="s">
        <v>88</v>
      </c>
      <c r="MQZ388" s="1"/>
      <c r="MRA388" s="1"/>
      <c r="MRB388" s="1"/>
      <c r="MRC388" s="1" t="s">
        <v>11</v>
      </c>
      <c r="MRD388" s="1"/>
      <c r="MRE388" s="4" t="s">
        <v>91</v>
      </c>
      <c r="MRF388" s="1"/>
      <c r="MRG388" s="1" t="s">
        <v>88</v>
      </c>
      <c r="MRH388" s="1"/>
      <c r="MRI388" s="1"/>
      <c r="MRJ388" s="1"/>
      <c r="MRK388" s="1" t="s">
        <v>11</v>
      </c>
      <c r="MRL388" s="1"/>
      <c r="MRM388" s="4" t="s">
        <v>91</v>
      </c>
      <c r="MRN388" s="1"/>
      <c r="MRO388" s="1" t="s">
        <v>88</v>
      </c>
      <c r="MRP388" s="1"/>
      <c r="MRQ388" s="1"/>
      <c r="MRR388" s="1"/>
      <c r="MRS388" s="1" t="s">
        <v>11</v>
      </c>
      <c r="MRT388" s="1"/>
      <c r="MRU388" s="4" t="s">
        <v>91</v>
      </c>
      <c r="MRV388" s="1"/>
      <c r="MRW388" s="1" t="s">
        <v>88</v>
      </c>
      <c r="MRX388" s="1"/>
      <c r="MRY388" s="1"/>
      <c r="MRZ388" s="1"/>
      <c r="MSA388" s="1" t="s">
        <v>11</v>
      </c>
      <c r="MSB388" s="1"/>
      <c r="MSC388" s="4" t="s">
        <v>91</v>
      </c>
      <c r="MSD388" s="1"/>
      <c r="MSE388" s="1" t="s">
        <v>88</v>
      </c>
      <c r="MSF388" s="1"/>
      <c r="MSG388" s="1"/>
      <c r="MSH388" s="1"/>
      <c r="MSI388" s="1" t="s">
        <v>11</v>
      </c>
      <c r="MSJ388" s="1"/>
      <c r="MSK388" s="4" t="s">
        <v>91</v>
      </c>
      <c r="MSL388" s="1"/>
      <c r="MSM388" s="1" t="s">
        <v>88</v>
      </c>
      <c r="MSN388" s="1"/>
      <c r="MSO388" s="1"/>
      <c r="MSP388" s="1"/>
      <c r="MSQ388" s="1" t="s">
        <v>11</v>
      </c>
      <c r="MSR388" s="1"/>
      <c r="MSS388" s="4" t="s">
        <v>91</v>
      </c>
      <c r="MST388" s="1"/>
      <c r="MSU388" s="1" t="s">
        <v>88</v>
      </c>
      <c r="MSV388" s="1"/>
      <c r="MSW388" s="1"/>
      <c r="MSX388" s="1"/>
      <c r="MSY388" s="1" t="s">
        <v>11</v>
      </c>
      <c r="MSZ388" s="1"/>
      <c r="MTA388" s="4" t="s">
        <v>91</v>
      </c>
      <c r="MTB388" s="1"/>
      <c r="MTC388" s="1" t="s">
        <v>88</v>
      </c>
      <c r="MTD388" s="1"/>
      <c r="MTE388" s="1"/>
      <c r="MTF388" s="1"/>
      <c r="MTG388" s="1" t="s">
        <v>11</v>
      </c>
      <c r="MTH388" s="1"/>
      <c r="MTI388" s="4" t="s">
        <v>91</v>
      </c>
      <c r="MTJ388" s="1"/>
      <c r="MTK388" s="1" t="s">
        <v>88</v>
      </c>
      <c r="MTL388" s="1"/>
      <c r="MTM388" s="1"/>
      <c r="MTN388" s="1"/>
      <c r="MTO388" s="1" t="s">
        <v>11</v>
      </c>
      <c r="MTP388" s="1"/>
      <c r="MTQ388" s="4" t="s">
        <v>91</v>
      </c>
      <c r="MTR388" s="1"/>
      <c r="MTS388" s="1" t="s">
        <v>88</v>
      </c>
      <c r="MTT388" s="1"/>
      <c r="MTU388" s="1"/>
      <c r="MTV388" s="1"/>
      <c r="MTW388" s="1" t="s">
        <v>11</v>
      </c>
      <c r="MTX388" s="1"/>
      <c r="MTY388" s="4" t="s">
        <v>91</v>
      </c>
      <c r="MTZ388" s="1"/>
      <c r="MUA388" s="1" t="s">
        <v>88</v>
      </c>
      <c r="MUB388" s="1"/>
      <c r="MUC388" s="1"/>
      <c r="MUD388" s="1"/>
      <c r="MUE388" s="1" t="s">
        <v>11</v>
      </c>
      <c r="MUF388" s="1"/>
      <c r="MUG388" s="4" t="s">
        <v>91</v>
      </c>
      <c r="MUH388" s="1"/>
      <c r="MUI388" s="1" t="s">
        <v>88</v>
      </c>
      <c r="MUJ388" s="1"/>
      <c r="MUK388" s="1"/>
      <c r="MUL388" s="1"/>
      <c r="MUM388" s="1" t="s">
        <v>11</v>
      </c>
      <c r="MUN388" s="1"/>
      <c r="MUO388" s="4" t="s">
        <v>91</v>
      </c>
      <c r="MUP388" s="1"/>
      <c r="MUQ388" s="1" t="s">
        <v>88</v>
      </c>
      <c r="MUR388" s="1"/>
      <c r="MUS388" s="1"/>
      <c r="MUT388" s="1"/>
      <c r="MUU388" s="1" t="s">
        <v>11</v>
      </c>
      <c r="MUV388" s="1"/>
      <c r="MUW388" s="4" t="s">
        <v>91</v>
      </c>
      <c r="MUX388" s="1"/>
      <c r="MUY388" s="1" t="s">
        <v>88</v>
      </c>
      <c r="MUZ388" s="1"/>
      <c r="MVA388" s="1"/>
      <c r="MVB388" s="1"/>
      <c r="MVC388" s="1" t="s">
        <v>11</v>
      </c>
      <c r="MVD388" s="1"/>
      <c r="MVE388" s="4" t="s">
        <v>91</v>
      </c>
      <c r="MVF388" s="1"/>
      <c r="MVG388" s="1" t="s">
        <v>88</v>
      </c>
      <c r="MVH388" s="1"/>
      <c r="MVI388" s="1"/>
      <c r="MVJ388" s="1"/>
      <c r="MVK388" s="1" t="s">
        <v>11</v>
      </c>
      <c r="MVL388" s="1"/>
      <c r="MVM388" s="4" t="s">
        <v>91</v>
      </c>
      <c r="MVN388" s="1"/>
      <c r="MVO388" s="1" t="s">
        <v>88</v>
      </c>
      <c r="MVP388" s="1"/>
      <c r="MVQ388" s="1"/>
      <c r="MVR388" s="1"/>
      <c r="MVS388" s="1" t="s">
        <v>11</v>
      </c>
      <c r="MVT388" s="1"/>
      <c r="MVU388" s="4" t="s">
        <v>91</v>
      </c>
      <c r="MVV388" s="1"/>
      <c r="MVW388" s="1" t="s">
        <v>88</v>
      </c>
      <c r="MVX388" s="1"/>
      <c r="MVY388" s="1"/>
      <c r="MVZ388" s="1"/>
      <c r="MWA388" s="1" t="s">
        <v>11</v>
      </c>
      <c r="MWB388" s="1"/>
      <c r="MWC388" s="4" t="s">
        <v>91</v>
      </c>
      <c r="MWD388" s="1"/>
      <c r="MWE388" s="1" t="s">
        <v>88</v>
      </c>
      <c r="MWF388" s="1"/>
      <c r="MWG388" s="1"/>
      <c r="MWH388" s="1"/>
      <c r="MWI388" s="1" t="s">
        <v>11</v>
      </c>
      <c r="MWJ388" s="1"/>
      <c r="MWK388" s="4" t="s">
        <v>91</v>
      </c>
      <c r="MWL388" s="1"/>
      <c r="MWM388" s="1" t="s">
        <v>88</v>
      </c>
      <c r="MWN388" s="1"/>
      <c r="MWO388" s="1"/>
      <c r="MWP388" s="1"/>
      <c r="MWQ388" s="1" t="s">
        <v>11</v>
      </c>
      <c r="MWR388" s="1"/>
      <c r="MWS388" s="4" t="s">
        <v>91</v>
      </c>
      <c r="MWT388" s="1"/>
      <c r="MWU388" s="1" t="s">
        <v>88</v>
      </c>
      <c r="MWV388" s="1"/>
      <c r="MWW388" s="1"/>
      <c r="MWX388" s="1"/>
      <c r="MWY388" s="1" t="s">
        <v>11</v>
      </c>
      <c r="MWZ388" s="1"/>
      <c r="MXA388" s="4" t="s">
        <v>91</v>
      </c>
      <c r="MXB388" s="1"/>
      <c r="MXC388" s="1" t="s">
        <v>88</v>
      </c>
      <c r="MXD388" s="1"/>
      <c r="MXE388" s="1"/>
      <c r="MXF388" s="1"/>
      <c r="MXG388" s="1" t="s">
        <v>11</v>
      </c>
      <c r="MXH388" s="1"/>
      <c r="MXI388" s="4" t="s">
        <v>91</v>
      </c>
      <c r="MXJ388" s="1"/>
      <c r="MXK388" s="1" t="s">
        <v>88</v>
      </c>
      <c r="MXL388" s="1"/>
      <c r="MXM388" s="1"/>
      <c r="MXN388" s="1"/>
      <c r="MXO388" s="1" t="s">
        <v>11</v>
      </c>
      <c r="MXP388" s="1"/>
      <c r="MXQ388" s="4" t="s">
        <v>91</v>
      </c>
      <c r="MXR388" s="1"/>
      <c r="MXS388" s="1" t="s">
        <v>88</v>
      </c>
      <c r="MXT388" s="1"/>
      <c r="MXU388" s="1"/>
      <c r="MXV388" s="1"/>
      <c r="MXW388" s="1" t="s">
        <v>11</v>
      </c>
      <c r="MXX388" s="1"/>
      <c r="MXY388" s="4" t="s">
        <v>91</v>
      </c>
      <c r="MXZ388" s="1"/>
      <c r="MYA388" s="1" t="s">
        <v>88</v>
      </c>
      <c r="MYB388" s="1"/>
      <c r="MYC388" s="1"/>
      <c r="MYD388" s="1"/>
      <c r="MYE388" s="1" t="s">
        <v>11</v>
      </c>
      <c r="MYF388" s="1"/>
      <c r="MYG388" s="4" t="s">
        <v>91</v>
      </c>
      <c r="MYH388" s="1"/>
      <c r="MYI388" s="1" t="s">
        <v>88</v>
      </c>
      <c r="MYJ388" s="1"/>
      <c r="MYK388" s="1"/>
      <c r="MYL388" s="1"/>
      <c r="MYM388" s="1" t="s">
        <v>11</v>
      </c>
      <c r="MYN388" s="1"/>
      <c r="MYO388" s="4" t="s">
        <v>91</v>
      </c>
      <c r="MYP388" s="1"/>
      <c r="MYQ388" s="1" t="s">
        <v>88</v>
      </c>
      <c r="MYR388" s="1"/>
      <c r="MYS388" s="1"/>
      <c r="MYT388" s="1"/>
      <c r="MYU388" s="1" t="s">
        <v>11</v>
      </c>
      <c r="MYV388" s="1"/>
      <c r="MYW388" s="4" t="s">
        <v>91</v>
      </c>
      <c r="MYX388" s="1"/>
      <c r="MYY388" s="1" t="s">
        <v>88</v>
      </c>
      <c r="MYZ388" s="1"/>
      <c r="MZA388" s="1"/>
      <c r="MZB388" s="1"/>
      <c r="MZC388" s="1" t="s">
        <v>11</v>
      </c>
      <c r="MZD388" s="1"/>
      <c r="MZE388" s="4" t="s">
        <v>91</v>
      </c>
      <c r="MZF388" s="1"/>
      <c r="MZG388" s="1" t="s">
        <v>88</v>
      </c>
      <c r="MZH388" s="1"/>
      <c r="MZI388" s="1"/>
      <c r="MZJ388" s="1"/>
      <c r="MZK388" s="1" t="s">
        <v>11</v>
      </c>
      <c r="MZL388" s="1"/>
      <c r="MZM388" s="4" t="s">
        <v>91</v>
      </c>
      <c r="MZN388" s="1"/>
      <c r="MZO388" s="1" t="s">
        <v>88</v>
      </c>
      <c r="MZP388" s="1"/>
      <c r="MZQ388" s="1"/>
      <c r="MZR388" s="1"/>
      <c r="MZS388" s="1" t="s">
        <v>11</v>
      </c>
      <c r="MZT388" s="1"/>
      <c r="MZU388" s="4" t="s">
        <v>91</v>
      </c>
      <c r="MZV388" s="1"/>
      <c r="MZW388" s="1" t="s">
        <v>88</v>
      </c>
      <c r="MZX388" s="1"/>
      <c r="MZY388" s="1"/>
      <c r="MZZ388" s="1"/>
      <c r="NAA388" s="1" t="s">
        <v>11</v>
      </c>
      <c r="NAB388" s="1"/>
      <c r="NAC388" s="4" t="s">
        <v>91</v>
      </c>
      <c r="NAD388" s="1"/>
      <c r="NAE388" s="1" t="s">
        <v>88</v>
      </c>
      <c r="NAF388" s="1"/>
      <c r="NAG388" s="1"/>
      <c r="NAH388" s="1"/>
      <c r="NAI388" s="1" t="s">
        <v>11</v>
      </c>
      <c r="NAJ388" s="1"/>
      <c r="NAK388" s="4" t="s">
        <v>91</v>
      </c>
      <c r="NAL388" s="1"/>
      <c r="NAM388" s="1" t="s">
        <v>88</v>
      </c>
      <c r="NAN388" s="1"/>
      <c r="NAO388" s="1"/>
      <c r="NAP388" s="1"/>
      <c r="NAQ388" s="1" t="s">
        <v>11</v>
      </c>
      <c r="NAR388" s="1"/>
      <c r="NAS388" s="4" t="s">
        <v>91</v>
      </c>
      <c r="NAT388" s="1"/>
      <c r="NAU388" s="1" t="s">
        <v>88</v>
      </c>
      <c r="NAV388" s="1"/>
      <c r="NAW388" s="1"/>
      <c r="NAX388" s="1"/>
      <c r="NAY388" s="1" t="s">
        <v>11</v>
      </c>
      <c r="NAZ388" s="1"/>
      <c r="NBA388" s="4" t="s">
        <v>91</v>
      </c>
      <c r="NBB388" s="1"/>
      <c r="NBC388" s="1" t="s">
        <v>88</v>
      </c>
      <c r="NBD388" s="1"/>
      <c r="NBE388" s="1"/>
      <c r="NBF388" s="1"/>
      <c r="NBG388" s="1" t="s">
        <v>11</v>
      </c>
      <c r="NBH388" s="1"/>
      <c r="NBI388" s="4" t="s">
        <v>91</v>
      </c>
      <c r="NBJ388" s="1"/>
      <c r="NBK388" s="1" t="s">
        <v>88</v>
      </c>
      <c r="NBL388" s="1"/>
      <c r="NBM388" s="1"/>
      <c r="NBN388" s="1"/>
      <c r="NBO388" s="1" t="s">
        <v>11</v>
      </c>
      <c r="NBP388" s="1"/>
      <c r="NBQ388" s="4" t="s">
        <v>91</v>
      </c>
      <c r="NBR388" s="1"/>
      <c r="NBS388" s="1" t="s">
        <v>88</v>
      </c>
      <c r="NBT388" s="1"/>
      <c r="NBU388" s="1"/>
      <c r="NBV388" s="1"/>
      <c r="NBW388" s="1" t="s">
        <v>11</v>
      </c>
      <c r="NBX388" s="1"/>
      <c r="NBY388" s="4" t="s">
        <v>91</v>
      </c>
      <c r="NBZ388" s="1"/>
      <c r="NCA388" s="1" t="s">
        <v>88</v>
      </c>
      <c r="NCB388" s="1"/>
      <c r="NCC388" s="1"/>
      <c r="NCD388" s="1"/>
      <c r="NCE388" s="1" t="s">
        <v>11</v>
      </c>
      <c r="NCF388" s="1"/>
      <c r="NCG388" s="4" t="s">
        <v>91</v>
      </c>
      <c r="NCH388" s="1"/>
      <c r="NCI388" s="1" t="s">
        <v>88</v>
      </c>
      <c r="NCJ388" s="1"/>
      <c r="NCK388" s="1"/>
      <c r="NCL388" s="1"/>
      <c r="NCM388" s="1" t="s">
        <v>11</v>
      </c>
      <c r="NCN388" s="1"/>
      <c r="NCO388" s="4" t="s">
        <v>91</v>
      </c>
      <c r="NCP388" s="1"/>
      <c r="NCQ388" s="1" t="s">
        <v>88</v>
      </c>
      <c r="NCR388" s="1"/>
      <c r="NCS388" s="1"/>
      <c r="NCT388" s="1"/>
      <c r="NCU388" s="1" t="s">
        <v>11</v>
      </c>
      <c r="NCV388" s="1"/>
      <c r="NCW388" s="4" t="s">
        <v>91</v>
      </c>
      <c r="NCX388" s="1"/>
      <c r="NCY388" s="1" t="s">
        <v>88</v>
      </c>
      <c r="NCZ388" s="1"/>
      <c r="NDA388" s="1"/>
      <c r="NDB388" s="1"/>
      <c r="NDC388" s="1" t="s">
        <v>11</v>
      </c>
      <c r="NDD388" s="1"/>
      <c r="NDE388" s="4" t="s">
        <v>91</v>
      </c>
      <c r="NDF388" s="1"/>
      <c r="NDG388" s="1" t="s">
        <v>88</v>
      </c>
      <c r="NDH388" s="1"/>
      <c r="NDI388" s="1"/>
      <c r="NDJ388" s="1"/>
      <c r="NDK388" s="1" t="s">
        <v>11</v>
      </c>
      <c r="NDL388" s="1"/>
      <c r="NDM388" s="4" t="s">
        <v>91</v>
      </c>
      <c r="NDN388" s="1"/>
      <c r="NDO388" s="1" t="s">
        <v>88</v>
      </c>
      <c r="NDP388" s="1"/>
      <c r="NDQ388" s="1"/>
      <c r="NDR388" s="1"/>
      <c r="NDS388" s="1" t="s">
        <v>11</v>
      </c>
      <c r="NDT388" s="1"/>
      <c r="NDU388" s="4" t="s">
        <v>91</v>
      </c>
      <c r="NDV388" s="1"/>
      <c r="NDW388" s="1" t="s">
        <v>88</v>
      </c>
      <c r="NDX388" s="1"/>
      <c r="NDY388" s="1"/>
      <c r="NDZ388" s="1"/>
      <c r="NEA388" s="1" t="s">
        <v>11</v>
      </c>
      <c r="NEB388" s="1"/>
      <c r="NEC388" s="4" t="s">
        <v>91</v>
      </c>
      <c r="NED388" s="1"/>
      <c r="NEE388" s="1" t="s">
        <v>88</v>
      </c>
      <c r="NEF388" s="1"/>
      <c r="NEG388" s="1"/>
      <c r="NEH388" s="1"/>
      <c r="NEI388" s="1" t="s">
        <v>11</v>
      </c>
      <c r="NEJ388" s="1"/>
      <c r="NEK388" s="4" t="s">
        <v>91</v>
      </c>
      <c r="NEL388" s="1"/>
      <c r="NEM388" s="1" t="s">
        <v>88</v>
      </c>
      <c r="NEN388" s="1"/>
      <c r="NEO388" s="1"/>
      <c r="NEP388" s="1"/>
      <c r="NEQ388" s="1" t="s">
        <v>11</v>
      </c>
      <c r="NER388" s="1"/>
      <c r="NES388" s="4" t="s">
        <v>91</v>
      </c>
      <c r="NET388" s="1"/>
      <c r="NEU388" s="1" t="s">
        <v>88</v>
      </c>
      <c r="NEV388" s="1"/>
      <c r="NEW388" s="1"/>
      <c r="NEX388" s="1"/>
      <c r="NEY388" s="1" t="s">
        <v>11</v>
      </c>
      <c r="NEZ388" s="1"/>
      <c r="NFA388" s="4" t="s">
        <v>91</v>
      </c>
      <c r="NFB388" s="1"/>
      <c r="NFC388" s="1" t="s">
        <v>88</v>
      </c>
      <c r="NFD388" s="1"/>
      <c r="NFE388" s="1"/>
      <c r="NFF388" s="1"/>
      <c r="NFG388" s="1" t="s">
        <v>11</v>
      </c>
      <c r="NFH388" s="1"/>
      <c r="NFI388" s="4" t="s">
        <v>91</v>
      </c>
      <c r="NFJ388" s="1"/>
      <c r="NFK388" s="1" t="s">
        <v>88</v>
      </c>
      <c r="NFL388" s="1"/>
      <c r="NFM388" s="1"/>
      <c r="NFN388" s="1"/>
      <c r="NFO388" s="1" t="s">
        <v>11</v>
      </c>
      <c r="NFP388" s="1"/>
      <c r="NFQ388" s="4" t="s">
        <v>91</v>
      </c>
      <c r="NFR388" s="1"/>
      <c r="NFS388" s="1" t="s">
        <v>88</v>
      </c>
      <c r="NFT388" s="1"/>
      <c r="NFU388" s="1"/>
      <c r="NFV388" s="1"/>
      <c r="NFW388" s="1" t="s">
        <v>11</v>
      </c>
      <c r="NFX388" s="1"/>
      <c r="NFY388" s="4" t="s">
        <v>91</v>
      </c>
      <c r="NFZ388" s="1"/>
      <c r="NGA388" s="1" t="s">
        <v>88</v>
      </c>
      <c r="NGB388" s="1"/>
      <c r="NGC388" s="1"/>
      <c r="NGD388" s="1"/>
      <c r="NGE388" s="1" t="s">
        <v>11</v>
      </c>
      <c r="NGF388" s="1"/>
      <c r="NGG388" s="4" t="s">
        <v>91</v>
      </c>
      <c r="NGH388" s="1"/>
      <c r="NGI388" s="1" t="s">
        <v>88</v>
      </c>
      <c r="NGJ388" s="1"/>
      <c r="NGK388" s="1"/>
      <c r="NGL388" s="1"/>
      <c r="NGM388" s="1" t="s">
        <v>11</v>
      </c>
      <c r="NGN388" s="1"/>
      <c r="NGO388" s="4" t="s">
        <v>91</v>
      </c>
      <c r="NGP388" s="1"/>
      <c r="NGQ388" s="1" t="s">
        <v>88</v>
      </c>
      <c r="NGR388" s="1"/>
      <c r="NGS388" s="1"/>
      <c r="NGT388" s="1"/>
      <c r="NGU388" s="1" t="s">
        <v>11</v>
      </c>
      <c r="NGV388" s="1"/>
      <c r="NGW388" s="4" t="s">
        <v>91</v>
      </c>
      <c r="NGX388" s="1"/>
      <c r="NGY388" s="1" t="s">
        <v>88</v>
      </c>
      <c r="NGZ388" s="1"/>
      <c r="NHA388" s="1"/>
      <c r="NHB388" s="1"/>
      <c r="NHC388" s="1" t="s">
        <v>11</v>
      </c>
      <c r="NHD388" s="1"/>
      <c r="NHE388" s="4" t="s">
        <v>91</v>
      </c>
      <c r="NHF388" s="1"/>
      <c r="NHG388" s="1" t="s">
        <v>88</v>
      </c>
      <c r="NHH388" s="1"/>
      <c r="NHI388" s="1"/>
      <c r="NHJ388" s="1"/>
      <c r="NHK388" s="1" t="s">
        <v>11</v>
      </c>
      <c r="NHL388" s="1"/>
      <c r="NHM388" s="4" t="s">
        <v>91</v>
      </c>
      <c r="NHN388" s="1"/>
      <c r="NHO388" s="1" t="s">
        <v>88</v>
      </c>
      <c r="NHP388" s="1"/>
      <c r="NHQ388" s="1"/>
      <c r="NHR388" s="1"/>
      <c r="NHS388" s="1" t="s">
        <v>11</v>
      </c>
      <c r="NHT388" s="1"/>
      <c r="NHU388" s="4" t="s">
        <v>91</v>
      </c>
      <c r="NHV388" s="1"/>
      <c r="NHW388" s="1" t="s">
        <v>88</v>
      </c>
      <c r="NHX388" s="1"/>
      <c r="NHY388" s="1"/>
      <c r="NHZ388" s="1"/>
      <c r="NIA388" s="1" t="s">
        <v>11</v>
      </c>
      <c r="NIB388" s="1"/>
      <c r="NIC388" s="4" t="s">
        <v>91</v>
      </c>
      <c r="NID388" s="1"/>
      <c r="NIE388" s="1" t="s">
        <v>88</v>
      </c>
      <c r="NIF388" s="1"/>
      <c r="NIG388" s="1"/>
      <c r="NIH388" s="1"/>
      <c r="NII388" s="1" t="s">
        <v>11</v>
      </c>
      <c r="NIJ388" s="1"/>
      <c r="NIK388" s="4" t="s">
        <v>91</v>
      </c>
      <c r="NIL388" s="1"/>
      <c r="NIM388" s="1" t="s">
        <v>88</v>
      </c>
      <c r="NIN388" s="1"/>
      <c r="NIO388" s="1"/>
      <c r="NIP388" s="1"/>
      <c r="NIQ388" s="1" t="s">
        <v>11</v>
      </c>
      <c r="NIR388" s="1"/>
      <c r="NIS388" s="4" t="s">
        <v>91</v>
      </c>
      <c r="NIT388" s="1"/>
      <c r="NIU388" s="1" t="s">
        <v>88</v>
      </c>
      <c r="NIV388" s="1"/>
      <c r="NIW388" s="1"/>
      <c r="NIX388" s="1"/>
      <c r="NIY388" s="1" t="s">
        <v>11</v>
      </c>
      <c r="NIZ388" s="1"/>
      <c r="NJA388" s="4" t="s">
        <v>91</v>
      </c>
      <c r="NJB388" s="1"/>
      <c r="NJC388" s="1" t="s">
        <v>88</v>
      </c>
      <c r="NJD388" s="1"/>
      <c r="NJE388" s="1"/>
      <c r="NJF388" s="1"/>
      <c r="NJG388" s="1" t="s">
        <v>11</v>
      </c>
      <c r="NJH388" s="1"/>
      <c r="NJI388" s="4" t="s">
        <v>91</v>
      </c>
      <c r="NJJ388" s="1"/>
      <c r="NJK388" s="1" t="s">
        <v>88</v>
      </c>
      <c r="NJL388" s="1"/>
      <c r="NJM388" s="1"/>
      <c r="NJN388" s="1"/>
      <c r="NJO388" s="1" t="s">
        <v>11</v>
      </c>
      <c r="NJP388" s="1"/>
      <c r="NJQ388" s="4" t="s">
        <v>91</v>
      </c>
      <c r="NJR388" s="1"/>
      <c r="NJS388" s="1" t="s">
        <v>88</v>
      </c>
      <c r="NJT388" s="1"/>
      <c r="NJU388" s="1"/>
      <c r="NJV388" s="1"/>
      <c r="NJW388" s="1" t="s">
        <v>11</v>
      </c>
      <c r="NJX388" s="1"/>
      <c r="NJY388" s="4" t="s">
        <v>91</v>
      </c>
      <c r="NJZ388" s="1"/>
      <c r="NKA388" s="1" t="s">
        <v>88</v>
      </c>
      <c r="NKB388" s="1"/>
      <c r="NKC388" s="1"/>
      <c r="NKD388" s="1"/>
      <c r="NKE388" s="1" t="s">
        <v>11</v>
      </c>
      <c r="NKF388" s="1"/>
      <c r="NKG388" s="4" t="s">
        <v>91</v>
      </c>
      <c r="NKH388" s="1"/>
      <c r="NKI388" s="1" t="s">
        <v>88</v>
      </c>
      <c r="NKJ388" s="1"/>
      <c r="NKK388" s="1"/>
      <c r="NKL388" s="1"/>
      <c r="NKM388" s="1" t="s">
        <v>11</v>
      </c>
      <c r="NKN388" s="1"/>
      <c r="NKO388" s="4" t="s">
        <v>91</v>
      </c>
      <c r="NKP388" s="1"/>
      <c r="NKQ388" s="1" t="s">
        <v>88</v>
      </c>
      <c r="NKR388" s="1"/>
      <c r="NKS388" s="1"/>
      <c r="NKT388" s="1"/>
      <c r="NKU388" s="1" t="s">
        <v>11</v>
      </c>
      <c r="NKV388" s="1"/>
      <c r="NKW388" s="4" t="s">
        <v>91</v>
      </c>
      <c r="NKX388" s="1"/>
      <c r="NKY388" s="1" t="s">
        <v>88</v>
      </c>
      <c r="NKZ388" s="1"/>
      <c r="NLA388" s="1"/>
      <c r="NLB388" s="1"/>
      <c r="NLC388" s="1" t="s">
        <v>11</v>
      </c>
      <c r="NLD388" s="1"/>
      <c r="NLE388" s="4" t="s">
        <v>91</v>
      </c>
      <c r="NLF388" s="1"/>
      <c r="NLG388" s="1" t="s">
        <v>88</v>
      </c>
      <c r="NLH388" s="1"/>
      <c r="NLI388" s="1"/>
      <c r="NLJ388" s="1"/>
      <c r="NLK388" s="1" t="s">
        <v>11</v>
      </c>
      <c r="NLL388" s="1"/>
      <c r="NLM388" s="4" t="s">
        <v>91</v>
      </c>
      <c r="NLN388" s="1"/>
      <c r="NLO388" s="1" t="s">
        <v>88</v>
      </c>
      <c r="NLP388" s="1"/>
      <c r="NLQ388" s="1"/>
      <c r="NLR388" s="1"/>
      <c r="NLS388" s="1" t="s">
        <v>11</v>
      </c>
      <c r="NLT388" s="1"/>
      <c r="NLU388" s="4" t="s">
        <v>91</v>
      </c>
      <c r="NLV388" s="1"/>
      <c r="NLW388" s="1" t="s">
        <v>88</v>
      </c>
      <c r="NLX388" s="1"/>
      <c r="NLY388" s="1"/>
      <c r="NLZ388" s="1"/>
      <c r="NMA388" s="1" t="s">
        <v>11</v>
      </c>
      <c r="NMB388" s="1"/>
      <c r="NMC388" s="4" t="s">
        <v>91</v>
      </c>
      <c r="NMD388" s="1"/>
      <c r="NME388" s="1" t="s">
        <v>88</v>
      </c>
      <c r="NMF388" s="1"/>
      <c r="NMG388" s="1"/>
      <c r="NMH388" s="1"/>
      <c r="NMI388" s="1" t="s">
        <v>11</v>
      </c>
      <c r="NMJ388" s="1"/>
      <c r="NMK388" s="4" t="s">
        <v>91</v>
      </c>
      <c r="NML388" s="1"/>
      <c r="NMM388" s="1" t="s">
        <v>88</v>
      </c>
      <c r="NMN388" s="1"/>
      <c r="NMO388" s="1"/>
      <c r="NMP388" s="1"/>
      <c r="NMQ388" s="1" t="s">
        <v>11</v>
      </c>
      <c r="NMR388" s="1"/>
      <c r="NMS388" s="4" t="s">
        <v>91</v>
      </c>
      <c r="NMT388" s="1"/>
      <c r="NMU388" s="1" t="s">
        <v>88</v>
      </c>
      <c r="NMV388" s="1"/>
      <c r="NMW388" s="1"/>
      <c r="NMX388" s="1"/>
      <c r="NMY388" s="1" t="s">
        <v>11</v>
      </c>
      <c r="NMZ388" s="1"/>
      <c r="NNA388" s="4" t="s">
        <v>91</v>
      </c>
      <c r="NNB388" s="1"/>
      <c r="NNC388" s="1" t="s">
        <v>88</v>
      </c>
      <c r="NND388" s="1"/>
      <c r="NNE388" s="1"/>
      <c r="NNF388" s="1"/>
      <c r="NNG388" s="1" t="s">
        <v>11</v>
      </c>
      <c r="NNH388" s="1"/>
      <c r="NNI388" s="4" t="s">
        <v>91</v>
      </c>
      <c r="NNJ388" s="1"/>
      <c r="NNK388" s="1" t="s">
        <v>88</v>
      </c>
      <c r="NNL388" s="1"/>
      <c r="NNM388" s="1"/>
      <c r="NNN388" s="1"/>
      <c r="NNO388" s="1" t="s">
        <v>11</v>
      </c>
      <c r="NNP388" s="1"/>
      <c r="NNQ388" s="4" t="s">
        <v>91</v>
      </c>
      <c r="NNR388" s="1"/>
      <c r="NNS388" s="1" t="s">
        <v>88</v>
      </c>
      <c r="NNT388" s="1"/>
      <c r="NNU388" s="1"/>
      <c r="NNV388" s="1"/>
      <c r="NNW388" s="1" t="s">
        <v>11</v>
      </c>
      <c r="NNX388" s="1"/>
      <c r="NNY388" s="4" t="s">
        <v>91</v>
      </c>
      <c r="NNZ388" s="1"/>
      <c r="NOA388" s="1" t="s">
        <v>88</v>
      </c>
      <c r="NOB388" s="1"/>
      <c r="NOC388" s="1"/>
      <c r="NOD388" s="1"/>
      <c r="NOE388" s="1" t="s">
        <v>11</v>
      </c>
      <c r="NOF388" s="1"/>
      <c r="NOG388" s="4" t="s">
        <v>91</v>
      </c>
      <c r="NOH388" s="1"/>
      <c r="NOI388" s="1" t="s">
        <v>88</v>
      </c>
      <c r="NOJ388" s="1"/>
      <c r="NOK388" s="1"/>
      <c r="NOL388" s="1"/>
      <c r="NOM388" s="1" t="s">
        <v>11</v>
      </c>
      <c r="NON388" s="1"/>
      <c r="NOO388" s="4" t="s">
        <v>91</v>
      </c>
      <c r="NOP388" s="1"/>
      <c r="NOQ388" s="1" t="s">
        <v>88</v>
      </c>
      <c r="NOR388" s="1"/>
      <c r="NOS388" s="1"/>
      <c r="NOT388" s="1"/>
      <c r="NOU388" s="1" t="s">
        <v>11</v>
      </c>
      <c r="NOV388" s="1"/>
      <c r="NOW388" s="4" t="s">
        <v>91</v>
      </c>
      <c r="NOX388" s="1"/>
      <c r="NOY388" s="1" t="s">
        <v>88</v>
      </c>
      <c r="NOZ388" s="1"/>
      <c r="NPA388" s="1"/>
      <c r="NPB388" s="1"/>
      <c r="NPC388" s="1" t="s">
        <v>11</v>
      </c>
      <c r="NPD388" s="1"/>
      <c r="NPE388" s="4" t="s">
        <v>91</v>
      </c>
      <c r="NPF388" s="1"/>
      <c r="NPG388" s="1" t="s">
        <v>88</v>
      </c>
      <c r="NPH388" s="1"/>
      <c r="NPI388" s="1"/>
      <c r="NPJ388" s="1"/>
      <c r="NPK388" s="1" t="s">
        <v>11</v>
      </c>
      <c r="NPL388" s="1"/>
      <c r="NPM388" s="4" t="s">
        <v>91</v>
      </c>
      <c r="NPN388" s="1"/>
      <c r="NPO388" s="1" t="s">
        <v>88</v>
      </c>
      <c r="NPP388" s="1"/>
      <c r="NPQ388" s="1"/>
      <c r="NPR388" s="1"/>
      <c r="NPS388" s="1" t="s">
        <v>11</v>
      </c>
      <c r="NPT388" s="1"/>
      <c r="NPU388" s="4" t="s">
        <v>91</v>
      </c>
      <c r="NPV388" s="1"/>
      <c r="NPW388" s="1" t="s">
        <v>88</v>
      </c>
      <c r="NPX388" s="1"/>
      <c r="NPY388" s="1"/>
      <c r="NPZ388" s="1"/>
      <c r="NQA388" s="1" t="s">
        <v>11</v>
      </c>
      <c r="NQB388" s="1"/>
      <c r="NQC388" s="4" t="s">
        <v>91</v>
      </c>
      <c r="NQD388" s="1"/>
      <c r="NQE388" s="1" t="s">
        <v>88</v>
      </c>
      <c r="NQF388" s="1"/>
      <c r="NQG388" s="1"/>
      <c r="NQH388" s="1"/>
      <c r="NQI388" s="1" t="s">
        <v>11</v>
      </c>
      <c r="NQJ388" s="1"/>
      <c r="NQK388" s="4" t="s">
        <v>91</v>
      </c>
      <c r="NQL388" s="1"/>
      <c r="NQM388" s="1" t="s">
        <v>88</v>
      </c>
      <c r="NQN388" s="1"/>
      <c r="NQO388" s="1"/>
      <c r="NQP388" s="1"/>
      <c r="NQQ388" s="1" t="s">
        <v>11</v>
      </c>
      <c r="NQR388" s="1"/>
      <c r="NQS388" s="4" t="s">
        <v>91</v>
      </c>
      <c r="NQT388" s="1"/>
      <c r="NQU388" s="1" t="s">
        <v>88</v>
      </c>
      <c r="NQV388" s="1"/>
      <c r="NQW388" s="1"/>
      <c r="NQX388" s="1"/>
      <c r="NQY388" s="1" t="s">
        <v>11</v>
      </c>
      <c r="NQZ388" s="1"/>
      <c r="NRA388" s="4" t="s">
        <v>91</v>
      </c>
      <c r="NRB388" s="1"/>
      <c r="NRC388" s="1" t="s">
        <v>88</v>
      </c>
      <c r="NRD388" s="1"/>
      <c r="NRE388" s="1"/>
      <c r="NRF388" s="1"/>
      <c r="NRG388" s="1" t="s">
        <v>11</v>
      </c>
      <c r="NRH388" s="1"/>
      <c r="NRI388" s="4" t="s">
        <v>91</v>
      </c>
      <c r="NRJ388" s="1"/>
      <c r="NRK388" s="1" t="s">
        <v>88</v>
      </c>
      <c r="NRL388" s="1"/>
      <c r="NRM388" s="1"/>
      <c r="NRN388" s="1"/>
      <c r="NRO388" s="1" t="s">
        <v>11</v>
      </c>
      <c r="NRP388" s="1"/>
      <c r="NRQ388" s="4" t="s">
        <v>91</v>
      </c>
      <c r="NRR388" s="1"/>
      <c r="NRS388" s="1" t="s">
        <v>88</v>
      </c>
      <c r="NRT388" s="1"/>
      <c r="NRU388" s="1"/>
      <c r="NRV388" s="1"/>
      <c r="NRW388" s="1" t="s">
        <v>11</v>
      </c>
      <c r="NRX388" s="1"/>
      <c r="NRY388" s="4" t="s">
        <v>91</v>
      </c>
      <c r="NRZ388" s="1"/>
      <c r="NSA388" s="1" t="s">
        <v>88</v>
      </c>
      <c r="NSB388" s="1"/>
      <c r="NSC388" s="1"/>
      <c r="NSD388" s="1"/>
      <c r="NSE388" s="1" t="s">
        <v>11</v>
      </c>
      <c r="NSF388" s="1"/>
      <c r="NSG388" s="4" t="s">
        <v>91</v>
      </c>
      <c r="NSH388" s="1"/>
      <c r="NSI388" s="1" t="s">
        <v>88</v>
      </c>
      <c r="NSJ388" s="1"/>
      <c r="NSK388" s="1"/>
      <c r="NSL388" s="1"/>
      <c r="NSM388" s="1" t="s">
        <v>11</v>
      </c>
      <c r="NSN388" s="1"/>
      <c r="NSO388" s="4" t="s">
        <v>91</v>
      </c>
      <c r="NSP388" s="1"/>
      <c r="NSQ388" s="1" t="s">
        <v>88</v>
      </c>
      <c r="NSR388" s="1"/>
      <c r="NSS388" s="1"/>
      <c r="NST388" s="1"/>
      <c r="NSU388" s="1" t="s">
        <v>11</v>
      </c>
      <c r="NSV388" s="1"/>
      <c r="NSW388" s="4" t="s">
        <v>91</v>
      </c>
      <c r="NSX388" s="1"/>
      <c r="NSY388" s="1" t="s">
        <v>88</v>
      </c>
      <c r="NSZ388" s="1"/>
      <c r="NTA388" s="1"/>
      <c r="NTB388" s="1"/>
      <c r="NTC388" s="1" t="s">
        <v>11</v>
      </c>
      <c r="NTD388" s="1"/>
      <c r="NTE388" s="4" t="s">
        <v>91</v>
      </c>
      <c r="NTF388" s="1"/>
      <c r="NTG388" s="1" t="s">
        <v>88</v>
      </c>
      <c r="NTH388" s="1"/>
      <c r="NTI388" s="1"/>
      <c r="NTJ388" s="1"/>
      <c r="NTK388" s="1" t="s">
        <v>11</v>
      </c>
      <c r="NTL388" s="1"/>
      <c r="NTM388" s="4" t="s">
        <v>91</v>
      </c>
      <c r="NTN388" s="1"/>
      <c r="NTO388" s="1" t="s">
        <v>88</v>
      </c>
      <c r="NTP388" s="1"/>
      <c r="NTQ388" s="1"/>
      <c r="NTR388" s="1"/>
      <c r="NTS388" s="1" t="s">
        <v>11</v>
      </c>
      <c r="NTT388" s="1"/>
      <c r="NTU388" s="4" t="s">
        <v>91</v>
      </c>
      <c r="NTV388" s="1"/>
      <c r="NTW388" s="1" t="s">
        <v>88</v>
      </c>
      <c r="NTX388" s="1"/>
      <c r="NTY388" s="1"/>
      <c r="NTZ388" s="1"/>
      <c r="NUA388" s="1" t="s">
        <v>11</v>
      </c>
      <c r="NUB388" s="1"/>
      <c r="NUC388" s="4" t="s">
        <v>91</v>
      </c>
      <c r="NUD388" s="1"/>
      <c r="NUE388" s="1" t="s">
        <v>88</v>
      </c>
      <c r="NUF388" s="1"/>
      <c r="NUG388" s="1"/>
      <c r="NUH388" s="1"/>
      <c r="NUI388" s="1" t="s">
        <v>11</v>
      </c>
      <c r="NUJ388" s="1"/>
      <c r="NUK388" s="4" t="s">
        <v>91</v>
      </c>
      <c r="NUL388" s="1"/>
      <c r="NUM388" s="1" t="s">
        <v>88</v>
      </c>
      <c r="NUN388" s="1"/>
      <c r="NUO388" s="1"/>
      <c r="NUP388" s="1"/>
      <c r="NUQ388" s="1" t="s">
        <v>11</v>
      </c>
      <c r="NUR388" s="1"/>
      <c r="NUS388" s="4" t="s">
        <v>91</v>
      </c>
      <c r="NUT388" s="1"/>
      <c r="NUU388" s="1" t="s">
        <v>88</v>
      </c>
      <c r="NUV388" s="1"/>
      <c r="NUW388" s="1"/>
      <c r="NUX388" s="1"/>
      <c r="NUY388" s="1" t="s">
        <v>11</v>
      </c>
      <c r="NUZ388" s="1"/>
      <c r="NVA388" s="4" t="s">
        <v>91</v>
      </c>
      <c r="NVB388" s="1"/>
      <c r="NVC388" s="1" t="s">
        <v>88</v>
      </c>
      <c r="NVD388" s="1"/>
      <c r="NVE388" s="1"/>
      <c r="NVF388" s="1"/>
      <c r="NVG388" s="1" t="s">
        <v>11</v>
      </c>
      <c r="NVH388" s="1"/>
      <c r="NVI388" s="4" t="s">
        <v>91</v>
      </c>
      <c r="NVJ388" s="1"/>
      <c r="NVK388" s="1" t="s">
        <v>88</v>
      </c>
      <c r="NVL388" s="1"/>
      <c r="NVM388" s="1"/>
      <c r="NVN388" s="1"/>
      <c r="NVO388" s="1" t="s">
        <v>11</v>
      </c>
      <c r="NVP388" s="1"/>
      <c r="NVQ388" s="4" t="s">
        <v>91</v>
      </c>
      <c r="NVR388" s="1"/>
      <c r="NVS388" s="1" t="s">
        <v>88</v>
      </c>
      <c r="NVT388" s="1"/>
      <c r="NVU388" s="1"/>
      <c r="NVV388" s="1"/>
      <c r="NVW388" s="1" t="s">
        <v>11</v>
      </c>
      <c r="NVX388" s="1"/>
      <c r="NVY388" s="4" t="s">
        <v>91</v>
      </c>
      <c r="NVZ388" s="1"/>
      <c r="NWA388" s="1" t="s">
        <v>88</v>
      </c>
      <c r="NWB388" s="1"/>
      <c r="NWC388" s="1"/>
      <c r="NWD388" s="1"/>
      <c r="NWE388" s="1" t="s">
        <v>11</v>
      </c>
      <c r="NWF388" s="1"/>
      <c r="NWG388" s="4" t="s">
        <v>91</v>
      </c>
      <c r="NWH388" s="1"/>
      <c r="NWI388" s="1" t="s">
        <v>88</v>
      </c>
      <c r="NWJ388" s="1"/>
      <c r="NWK388" s="1"/>
      <c r="NWL388" s="1"/>
      <c r="NWM388" s="1" t="s">
        <v>11</v>
      </c>
      <c r="NWN388" s="1"/>
      <c r="NWO388" s="4" t="s">
        <v>91</v>
      </c>
      <c r="NWP388" s="1"/>
      <c r="NWQ388" s="1" t="s">
        <v>88</v>
      </c>
      <c r="NWR388" s="1"/>
      <c r="NWS388" s="1"/>
      <c r="NWT388" s="1"/>
      <c r="NWU388" s="1" t="s">
        <v>11</v>
      </c>
      <c r="NWV388" s="1"/>
      <c r="NWW388" s="4" t="s">
        <v>91</v>
      </c>
      <c r="NWX388" s="1"/>
      <c r="NWY388" s="1" t="s">
        <v>88</v>
      </c>
      <c r="NWZ388" s="1"/>
      <c r="NXA388" s="1"/>
      <c r="NXB388" s="1"/>
      <c r="NXC388" s="1" t="s">
        <v>11</v>
      </c>
      <c r="NXD388" s="1"/>
      <c r="NXE388" s="4" t="s">
        <v>91</v>
      </c>
      <c r="NXF388" s="1"/>
      <c r="NXG388" s="1" t="s">
        <v>88</v>
      </c>
      <c r="NXH388" s="1"/>
      <c r="NXI388" s="1"/>
      <c r="NXJ388" s="1"/>
      <c r="NXK388" s="1" t="s">
        <v>11</v>
      </c>
      <c r="NXL388" s="1"/>
      <c r="NXM388" s="4" t="s">
        <v>91</v>
      </c>
      <c r="NXN388" s="1"/>
      <c r="NXO388" s="1" t="s">
        <v>88</v>
      </c>
      <c r="NXP388" s="1"/>
      <c r="NXQ388" s="1"/>
      <c r="NXR388" s="1"/>
      <c r="NXS388" s="1" t="s">
        <v>11</v>
      </c>
      <c r="NXT388" s="1"/>
      <c r="NXU388" s="4" t="s">
        <v>91</v>
      </c>
      <c r="NXV388" s="1"/>
      <c r="NXW388" s="1" t="s">
        <v>88</v>
      </c>
      <c r="NXX388" s="1"/>
      <c r="NXY388" s="1"/>
      <c r="NXZ388" s="1"/>
      <c r="NYA388" s="1" t="s">
        <v>11</v>
      </c>
      <c r="NYB388" s="1"/>
      <c r="NYC388" s="4" t="s">
        <v>91</v>
      </c>
      <c r="NYD388" s="1"/>
      <c r="NYE388" s="1" t="s">
        <v>88</v>
      </c>
      <c r="NYF388" s="1"/>
      <c r="NYG388" s="1"/>
      <c r="NYH388" s="1"/>
      <c r="NYI388" s="1" t="s">
        <v>11</v>
      </c>
      <c r="NYJ388" s="1"/>
      <c r="NYK388" s="4" t="s">
        <v>91</v>
      </c>
      <c r="NYL388" s="1"/>
      <c r="NYM388" s="1" t="s">
        <v>88</v>
      </c>
      <c r="NYN388" s="1"/>
      <c r="NYO388" s="1"/>
      <c r="NYP388" s="1"/>
      <c r="NYQ388" s="1" t="s">
        <v>11</v>
      </c>
      <c r="NYR388" s="1"/>
      <c r="NYS388" s="4" t="s">
        <v>91</v>
      </c>
      <c r="NYT388" s="1"/>
      <c r="NYU388" s="1" t="s">
        <v>88</v>
      </c>
      <c r="NYV388" s="1"/>
      <c r="NYW388" s="1"/>
      <c r="NYX388" s="1"/>
      <c r="NYY388" s="1" t="s">
        <v>11</v>
      </c>
      <c r="NYZ388" s="1"/>
      <c r="NZA388" s="4" t="s">
        <v>91</v>
      </c>
      <c r="NZB388" s="1"/>
      <c r="NZC388" s="1" t="s">
        <v>88</v>
      </c>
      <c r="NZD388" s="1"/>
      <c r="NZE388" s="1"/>
      <c r="NZF388" s="1"/>
      <c r="NZG388" s="1" t="s">
        <v>11</v>
      </c>
      <c r="NZH388" s="1"/>
      <c r="NZI388" s="4" t="s">
        <v>91</v>
      </c>
      <c r="NZJ388" s="1"/>
      <c r="NZK388" s="1" t="s">
        <v>88</v>
      </c>
      <c r="NZL388" s="1"/>
      <c r="NZM388" s="1"/>
      <c r="NZN388" s="1"/>
      <c r="NZO388" s="1" t="s">
        <v>11</v>
      </c>
      <c r="NZP388" s="1"/>
      <c r="NZQ388" s="4" t="s">
        <v>91</v>
      </c>
      <c r="NZR388" s="1"/>
      <c r="NZS388" s="1" t="s">
        <v>88</v>
      </c>
      <c r="NZT388" s="1"/>
      <c r="NZU388" s="1"/>
      <c r="NZV388" s="1"/>
      <c r="NZW388" s="1" t="s">
        <v>11</v>
      </c>
      <c r="NZX388" s="1"/>
      <c r="NZY388" s="4" t="s">
        <v>91</v>
      </c>
      <c r="NZZ388" s="1"/>
      <c r="OAA388" s="1" t="s">
        <v>88</v>
      </c>
      <c r="OAB388" s="1"/>
      <c r="OAC388" s="1"/>
      <c r="OAD388" s="1"/>
      <c r="OAE388" s="1" t="s">
        <v>11</v>
      </c>
      <c r="OAF388" s="1"/>
      <c r="OAG388" s="4" t="s">
        <v>91</v>
      </c>
      <c r="OAH388" s="1"/>
      <c r="OAI388" s="1" t="s">
        <v>88</v>
      </c>
      <c r="OAJ388" s="1"/>
      <c r="OAK388" s="1"/>
      <c r="OAL388" s="1"/>
      <c r="OAM388" s="1" t="s">
        <v>11</v>
      </c>
      <c r="OAN388" s="1"/>
      <c r="OAO388" s="4" t="s">
        <v>91</v>
      </c>
      <c r="OAP388" s="1"/>
      <c r="OAQ388" s="1" t="s">
        <v>88</v>
      </c>
      <c r="OAR388" s="1"/>
      <c r="OAS388" s="1"/>
      <c r="OAT388" s="1"/>
      <c r="OAU388" s="1" t="s">
        <v>11</v>
      </c>
      <c r="OAV388" s="1"/>
      <c r="OAW388" s="4" t="s">
        <v>91</v>
      </c>
      <c r="OAX388" s="1"/>
      <c r="OAY388" s="1" t="s">
        <v>88</v>
      </c>
      <c r="OAZ388" s="1"/>
      <c r="OBA388" s="1"/>
      <c r="OBB388" s="1"/>
      <c r="OBC388" s="1" t="s">
        <v>11</v>
      </c>
      <c r="OBD388" s="1"/>
      <c r="OBE388" s="4" t="s">
        <v>91</v>
      </c>
      <c r="OBF388" s="1"/>
      <c r="OBG388" s="1" t="s">
        <v>88</v>
      </c>
      <c r="OBH388" s="1"/>
      <c r="OBI388" s="1"/>
      <c r="OBJ388" s="1"/>
      <c r="OBK388" s="1" t="s">
        <v>11</v>
      </c>
      <c r="OBL388" s="1"/>
      <c r="OBM388" s="4" t="s">
        <v>91</v>
      </c>
      <c r="OBN388" s="1"/>
      <c r="OBO388" s="1" t="s">
        <v>88</v>
      </c>
      <c r="OBP388" s="1"/>
      <c r="OBQ388" s="1"/>
      <c r="OBR388" s="1"/>
      <c r="OBS388" s="1" t="s">
        <v>11</v>
      </c>
      <c r="OBT388" s="1"/>
      <c r="OBU388" s="4" t="s">
        <v>91</v>
      </c>
      <c r="OBV388" s="1"/>
      <c r="OBW388" s="1" t="s">
        <v>88</v>
      </c>
      <c r="OBX388" s="1"/>
      <c r="OBY388" s="1"/>
      <c r="OBZ388" s="1"/>
      <c r="OCA388" s="1" t="s">
        <v>11</v>
      </c>
      <c r="OCB388" s="1"/>
      <c r="OCC388" s="4" t="s">
        <v>91</v>
      </c>
      <c r="OCD388" s="1"/>
      <c r="OCE388" s="1" t="s">
        <v>88</v>
      </c>
      <c r="OCF388" s="1"/>
      <c r="OCG388" s="1"/>
      <c r="OCH388" s="1"/>
      <c r="OCI388" s="1" t="s">
        <v>11</v>
      </c>
      <c r="OCJ388" s="1"/>
      <c r="OCK388" s="4" t="s">
        <v>91</v>
      </c>
      <c r="OCL388" s="1"/>
      <c r="OCM388" s="1" t="s">
        <v>88</v>
      </c>
      <c r="OCN388" s="1"/>
      <c r="OCO388" s="1"/>
      <c r="OCP388" s="1"/>
      <c r="OCQ388" s="1" t="s">
        <v>11</v>
      </c>
      <c r="OCR388" s="1"/>
      <c r="OCS388" s="4" t="s">
        <v>91</v>
      </c>
      <c r="OCT388" s="1"/>
      <c r="OCU388" s="1" t="s">
        <v>88</v>
      </c>
      <c r="OCV388" s="1"/>
      <c r="OCW388" s="1"/>
      <c r="OCX388" s="1"/>
      <c r="OCY388" s="1" t="s">
        <v>11</v>
      </c>
      <c r="OCZ388" s="1"/>
      <c r="ODA388" s="4" t="s">
        <v>91</v>
      </c>
      <c r="ODB388" s="1"/>
      <c r="ODC388" s="1" t="s">
        <v>88</v>
      </c>
      <c r="ODD388" s="1"/>
      <c r="ODE388" s="1"/>
      <c r="ODF388" s="1"/>
      <c r="ODG388" s="1" t="s">
        <v>11</v>
      </c>
      <c r="ODH388" s="1"/>
      <c r="ODI388" s="4" t="s">
        <v>91</v>
      </c>
      <c r="ODJ388" s="1"/>
      <c r="ODK388" s="1" t="s">
        <v>88</v>
      </c>
      <c r="ODL388" s="1"/>
      <c r="ODM388" s="1"/>
      <c r="ODN388" s="1"/>
      <c r="ODO388" s="1" t="s">
        <v>11</v>
      </c>
      <c r="ODP388" s="1"/>
      <c r="ODQ388" s="4" t="s">
        <v>91</v>
      </c>
      <c r="ODR388" s="1"/>
      <c r="ODS388" s="1" t="s">
        <v>88</v>
      </c>
      <c r="ODT388" s="1"/>
      <c r="ODU388" s="1"/>
      <c r="ODV388" s="1"/>
      <c r="ODW388" s="1" t="s">
        <v>11</v>
      </c>
      <c r="ODX388" s="1"/>
      <c r="ODY388" s="4" t="s">
        <v>91</v>
      </c>
      <c r="ODZ388" s="1"/>
      <c r="OEA388" s="1" t="s">
        <v>88</v>
      </c>
      <c r="OEB388" s="1"/>
      <c r="OEC388" s="1"/>
      <c r="OED388" s="1"/>
      <c r="OEE388" s="1" t="s">
        <v>11</v>
      </c>
      <c r="OEF388" s="1"/>
      <c r="OEG388" s="4" t="s">
        <v>91</v>
      </c>
      <c r="OEH388" s="1"/>
      <c r="OEI388" s="1" t="s">
        <v>88</v>
      </c>
      <c r="OEJ388" s="1"/>
      <c r="OEK388" s="1"/>
      <c r="OEL388" s="1"/>
      <c r="OEM388" s="1" t="s">
        <v>11</v>
      </c>
      <c r="OEN388" s="1"/>
      <c r="OEO388" s="4" t="s">
        <v>91</v>
      </c>
      <c r="OEP388" s="1"/>
      <c r="OEQ388" s="1" t="s">
        <v>88</v>
      </c>
      <c r="OER388" s="1"/>
      <c r="OES388" s="1"/>
      <c r="OET388" s="1"/>
      <c r="OEU388" s="1" t="s">
        <v>11</v>
      </c>
      <c r="OEV388" s="1"/>
      <c r="OEW388" s="4" t="s">
        <v>91</v>
      </c>
      <c r="OEX388" s="1"/>
      <c r="OEY388" s="1" t="s">
        <v>88</v>
      </c>
      <c r="OEZ388" s="1"/>
      <c r="OFA388" s="1"/>
      <c r="OFB388" s="1"/>
      <c r="OFC388" s="1" t="s">
        <v>11</v>
      </c>
      <c r="OFD388" s="1"/>
      <c r="OFE388" s="4" t="s">
        <v>91</v>
      </c>
      <c r="OFF388" s="1"/>
      <c r="OFG388" s="1" t="s">
        <v>88</v>
      </c>
      <c r="OFH388" s="1"/>
      <c r="OFI388" s="1"/>
      <c r="OFJ388" s="1"/>
      <c r="OFK388" s="1" t="s">
        <v>11</v>
      </c>
      <c r="OFL388" s="1"/>
      <c r="OFM388" s="4" t="s">
        <v>91</v>
      </c>
      <c r="OFN388" s="1"/>
      <c r="OFO388" s="1" t="s">
        <v>88</v>
      </c>
      <c r="OFP388" s="1"/>
      <c r="OFQ388" s="1"/>
      <c r="OFR388" s="1"/>
      <c r="OFS388" s="1" t="s">
        <v>11</v>
      </c>
      <c r="OFT388" s="1"/>
      <c r="OFU388" s="4" t="s">
        <v>91</v>
      </c>
      <c r="OFV388" s="1"/>
      <c r="OFW388" s="1" t="s">
        <v>88</v>
      </c>
      <c r="OFX388" s="1"/>
      <c r="OFY388" s="1"/>
      <c r="OFZ388" s="1"/>
      <c r="OGA388" s="1" t="s">
        <v>11</v>
      </c>
      <c r="OGB388" s="1"/>
      <c r="OGC388" s="4" t="s">
        <v>91</v>
      </c>
      <c r="OGD388" s="1"/>
      <c r="OGE388" s="1" t="s">
        <v>88</v>
      </c>
      <c r="OGF388" s="1"/>
      <c r="OGG388" s="1"/>
      <c r="OGH388" s="1"/>
      <c r="OGI388" s="1" t="s">
        <v>11</v>
      </c>
      <c r="OGJ388" s="1"/>
      <c r="OGK388" s="4" t="s">
        <v>91</v>
      </c>
      <c r="OGL388" s="1"/>
      <c r="OGM388" s="1" t="s">
        <v>88</v>
      </c>
      <c r="OGN388" s="1"/>
      <c r="OGO388" s="1"/>
      <c r="OGP388" s="1"/>
      <c r="OGQ388" s="1" t="s">
        <v>11</v>
      </c>
      <c r="OGR388" s="1"/>
      <c r="OGS388" s="4" t="s">
        <v>91</v>
      </c>
      <c r="OGT388" s="1"/>
      <c r="OGU388" s="1" t="s">
        <v>88</v>
      </c>
      <c r="OGV388" s="1"/>
      <c r="OGW388" s="1"/>
      <c r="OGX388" s="1"/>
      <c r="OGY388" s="1" t="s">
        <v>11</v>
      </c>
      <c r="OGZ388" s="1"/>
      <c r="OHA388" s="4" t="s">
        <v>91</v>
      </c>
      <c r="OHB388" s="1"/>
      <c r="OHC388" s="1" t="s">
        <v>88</v>
      </c>
      <c r="OHD388" s="1"/>
      <c r="OHE388" s="1"/>
      <c r="OHF388" s="1"/>
      <c r="OHG388" s="1" t="s">
        <v>11</v>
      </c>
      <c r="OHH388" s="1"/>
      <c r="OHI388" s="4" t="s">
        <v>91</v>
      </c>
      <c r="OHJ388" s="1"/>
      <c r="OHK388" s="1" t="s">
        <v>88</v>
      </c>
      <c r="OHL388" s="1"/>
      <c r="OHM388" s="1"/>
      <c r="OHN388" s="1"/>
      <c r="OHO388" s="1" t="s">
        <v>11</v>
      </c>
      <c r="OHP388" s="1"/>
      <c r="OHQ388" s="4" t="s">
        <v>91</v>
      </c>
      <c r="OHR388" s="1"/>
      <c r="OHS388" s="1" t="s">
        <v>88</v>
      </c>
      <c r="OHT388" s="1"/>
      <c r="OHU388" s="1"/>
      <c r="OHV388" s="1"/>
      <c r="OHW388" s="1" t="s">
        <v>11</v>
      </c>
      <c r="OHX388" s="1"/>
      <c r="OHY388" s="4" t="s">
        <v>91</v>
      </c>
      <c r="OHZ388" s="1"/>
      <c r="OIA388" s="1" t="s">
        <v>88</v>
      </c>
      <c r="OIB388" s="1"/>
      <c r="OIC388" s="1"/>
      <c r="OID388" s="1"/>
      <c r="OIE388" s="1" t="s">
        <v>11</v>
      </c>
      <c r="OIF388" s="1"/>
      <c r="OIG388" s="4" t="s">
        <v>91</v>
      </c>
      <c r="OIH388" s="1"/>
      <c r="OII388" s="1" t="s">
        <v>88</v>
      </c>
      <c r="OIJ388" s="1"/>
      <c r="OIK388" s="1"/>
      <c r="OIL388" s="1"/>
      <c r="OIM388" s="1" t="s">
        <v>11</v>
      </c>
      <c r="OIN388" s="1"/>
      <c r="OIO388" s="4" t="s">
        <v>91</v>
      </c>
      <c r="OIP388" s="1"/>
      <c r="OIQ388" s="1" t="s">
        <v>88</v>
      </c>
      <c r="OIR388" s="1"/>
      <c r="OIS388" s="1"/>
      <c r="OIT388" s="1"/>
      <c r="OIU388" s="1" t="s">
        <v>11</v>
      </c>
      <c r="OIV388" s="1"/>
      <c r="OIW388" s="4" t="s">
        <v>91</v>
      </c>
      <c r="OIX388" s="1"/>
      <c r="OIY388" s="1" t="s">
        <v>88</v>
      </c>
      <c r="OIZ388" s="1"/>
      <c r="OJA388" s="1"/>
      <c r="OJB388" s="1"/>
      <c r="OJC388" s="1" t="s">
        <v>11</v>
      </c>
      <c r="OJD388" s="1"/>
      <c r="OJE388" s="4" t="s">
        <v>91</v>
      </c>
      <c r="OJF388" s="1"/>
      <c r="OJG388" s="1" t="s">
        <v>88</v>
      </c>
      <c r="OJH388" s="1"/>
      <c r="OJI388" s="1"/>
      <c r="OJJ388" s="1"/>
      <c r="OJK388" s="1" t="s">
        <v>11</v>
      </c>
      <c r="OJL388" s="1"/>
      <c r="OJM388" s="4" t="s">
        <v>91</v>
      </c>
      <c r="OJN388" s="1"/>
      <c r="OJO388" s="1" t="s">
        <v>88</v>
      </c>
      <c r="OJP388" s="1"/>
      <c r="OJQ388" s="1"/>
      <c r="OJR388" s="1"/>
      <c r="OJS388" s="1" t="s">
        <v>11</v>
      </c>
      <c r="OJT388" s="1"/>
      <c r="OJU388" s="4" t="s">
        <v>91</v>
      </c>
      <c r="OJV388" s="1"/>
      <c r="OJW388" s="1" t="s">
        <v>88</v>
      </c>
      <c r="OJX388" s="1"/>
      <c r="OJY388" s="1"/>
      <c r="OJZ388" s="1"/>
      <c r="OKA388" s="1" t="s">
        <v>11</v>
      </c>
      <c r="OKB388" s="1"/>
      <c r="OKC388" s="4" t="s">
        <v>91</v>
      </c>
      <c r="OKD388" s="1"/>
      <c r="OKE388" s="1" t="s">
        <v>88</v>
      </c>
      <c r="OKF388" s="1"/>
      <c r="OKG388" s="1"/>
      <c r="OKH388" s="1"/>
      <c r="OKI388" s="1" t="s">
        <v>11</v>
      </c>
      <c r="OKJ388" s="1"/>
      <c r="OKK388" s="4" t="s">
        <v>91</v>
      </c>
      <c r="OKL388" s="1"/>
      <c r="OKM388" s="1" t="s">
        <v>88</v>
      </c>
      <c r="OKN388" s="1"/>
      <c r="OKO388" s="1"/>
      <c r="OKP388" s="1"/>
      <c r="OKQ388" s="1" t="s">
        <v>11</v>
      </c>
      <c r="OKR388" s="1"/>
      <c r="OKS388" s="4" t="s">
        <v>91</v>
      </c>
      <c r="OKT388" s="1"/>
      <c r="OKU388" s="1" t="s">
        <v>88</v>
      </c>
      <c r="OKV388" s="1"/>
      <c r="OKW388" s="1"/>
      <c r="OKX388" s="1"/>
      <c r="OKY388" s="1" t="s">
        <v>11</v>
      </c>
      <c r="OKZ388" s="1"/>
      <c r="OLA388" s="4" t="s">
        <v>91</v>
      </c>
      <c r="OLB388" s="1"/>
      <c r="OLC388" s="1" t="s">
        <v>88</v>
      </c>
      <c r="OLD388" s="1"/>
      <c r="OLE388" s="1"/>
      <c r="OLF388" s="1"/>
      <c r="OLG388" s="1" t="s">
        <v>11</v>
      </c>
      <c r="OLH388" s="1"/>
      <c r="OLI388" s="4" t="s">
        <v>91</v>
      </c>
      <c r="OLJ388" s="1"/>
      <c r="OLK388" s="1" t="s">
        <v>88</v>
      </c>
      <c r="OLL388" s="1"/>
      <c r="OLM388" s="1"/>
      <c r="OLN388" s="1"/>
      <c r="OLO388" s="1" t="s">
        <v>11</v>
      </c>
      <c r="OLP388" s="1"/>
      <c r="OLQ388" s="4" t="s">
        <v>91</v>
      </c>
      <c r="OLR388" s="1"/>
      <c r="OLS388" s="1" t="s">
        <v>88</v>
      </c>
      <c r="OLT388" s="1"/>
      <c r="OLU388" s="1"/>
      <c r="OLV388" s="1"/>
      <c r="OLW388" s="1" t="s">
        <v>11</v>
      </c>
      <c r="OLX388" s="1"/>
      <c r="OLY388" s="4" t="s">
        <v>91</v>
      </c>
      <c r="OLZ388" s="1"/>
      <c r="OMA388" s="1" t="s">
        <v>88</v>
      </c>
      <c r="OMB388" s="1"/>
      <c r="OMC388" s="1"/>
      <c r="OMD388" s="1"/>
      <c r="OME388" s="1" t="s">
        <v>11</v>
      </c>
      <c r="OMF388" s="1"/>
      <c r="OMG388" s="4" t="s">
        <v>91</v>
      </c>
      <c r="OMH388" s="1"/>
      <c r="OMI388" s="1" t="s">
        <v>88</v>
      </c>
      <c r="OMJ388" s="1"/>
      <c r="OMK388" s="1"/>
      <c r="OML388" s="1"/>
      <c r="OMM388" s="1" t="s">
        <v>11</v>
      </c>
      <c r="OMN388" s="1"/>
      <c r="OMO388" s="4" t="s">
        <v>91</v>
      </c>
      <c r="OMP388" s="1"/>
      <c r="OMQ388" s="1" t="s">
        <v>88</v>
      </c>
      <c r="OMR388" s="1"/>
      <c r="OMS388" s="1"/>
      <c r="OMT388" s="1"/>
      <c r="OMU388" s="1" t="s">
        <v>11</v>
      </c>
      <c r="OMV388" s="1"/>
      <c r="OMW388" s="4" t="s">
        <v>91</v>
      </c>
      <c r="OMX388" s="1"/>
      <c r="OMY388" s="1" t="s">
        <v>88</v>
      </c>
      <c r="OMZ388" s="1"/>
      <c r="ONA388" s="1"/>
      <c r="ONB388" s="1"/>
      <c r="ONC388" s="1" t="s">
        <v>11</v>
      </c>
      <c r="OND388" s="1"/>
      <c r="ONE388" s="4" t="s">
        <v>91</v>
      </c>
      <c r="ONF388" s="1"/>
      <c r="ONG388" s="1" t="s">
        <v>88</v>
      </c>
      <c r="ONH388" s="1"/>
      <c r="ONI388" s="1"/>
      <c r="ONJ388" s="1"/>
      <c r="ONK388" s="1" t="s">
        <v>11</v>
      </c>
      <c r="ONL388" s="1"/>
      <c r="ONM388" s="4" t="s">
        <v>91</v>
      </c>
      <c r="ONN388" s="1"/>
      <c r="ONO388" s="1" t="s">
        <v>88</v>
      </c>
      <c r="ONP388" s="1"/>
      <c r="ONQ388" s="1"/>
      <c r="ONR388" s="1"/>
      <c r="ONS388" s="1" t="s">
        <v>11</v>
      </c>
      <c r="ONT388" s="1"/>
      <c r="ONU388" s="4" t="s">
        <v>91</v>
      </c>
      <c r="ONV388" s="1"/>
      <c r="ONW388" s="1" t="s">
        <v>88</v>
      </c>
      <c r="ONX388" s="1"/>
      <c r="ONY388" s="1"/>
      <c r="ONZ388" s="1"/>
      <c r="OOA388" s="1" t="s">
        <v>11</v>
      </c>
      <c r="OOB388" s="1"/>
      <c r="OOC388" s="4" t="s">
        <v>91</v>
      </c>
      <c r="OOD388" s="1"/>
      <c r="OOE388" s="1" t="s">
        <v>88</v>
      </c>
      <c r="OOF388" s="1"/>
      <c r="OOG388" s="1"/>
      <c r="OOH388" s="1"/>
      <c r="OOI388" s="1" t="s">
        <v>11</v>
      </c>
      <c r="OOJ388" s="1"/>
      <c r="OOK388" s="4" t="s">
        <v>91</v>
      </c>
      <c r="OOL388" s="1"/>
      <c r="OOM388" s="1" t="s">
        <v>88</v>
      </c>
      <c r="OON388" s="1"/>
      <c r="OOO388" s="1"/>
      <c r="OOP388" s="1"/>
      <c r="OOQ388" s="1" t="s">
        <v>11</v>
      </c>
      <c r="OOR388" s="1"/>
      <c r="OOS388" s="4" t="s">
        <v>91</v>
      </c>
      <c r="OOT388" s="1"/>
      <c r="OOU388" s="1" t="s">
        <v>88</v>
      </c>
      <c r="OOV388" s="1"/>
      <c r="OOW388" s="1"/>
      <c r="OOX388" s="1"/>
      <c r="OOY388" s="1" t="s">
        <v>11</v>
      </c>
      <c r="OOZ388" s="1"/>
      <c r="OPA388" s="4" t="s">
        <v>91</v>
      </c>
      <c r="OPB388" s="1"/>
      <c r="OPC388" s="1" t="s">
        <v>88</v>
      </c>
      <c r="OPD388" s="1"/>
      <c r="OPE388" s="1"/>
      <c r="OPF388" s="1"/>
      <c r="OPG388" s="1" t="s">
        <v>11</v>
      </c>
      <c r="OPH388" s="1"/>
      <c r="OPI388" s="4" t="s">
        <v>91</v>
      </c>
      <c r="OPJ388" s="1"/>
      <c r="OPK388" s="1" t="s">
        <v>88</v>
      </c>
      <c r="OPL388" s="1"/>
      <c r="OPM388" s="1"/>
      <c r="OPN388" s="1"/>
      <c r="OPO388" s="1" t="s">
        <v>11</v>
      </c>
      <c r="OPP388" s="1"/>
      <c r="OPQ388" s="4" t="s">
        <v>91</v>
      </c>
      <c r="OPR388" s="1"/>
      <c r="OPS388" s="1" t="s">
        <v>88</v>
      </c>
      <c r="OPT388" s="1"/>
      <c r="OPU388" s="1"/>
      <c r="OPV388" s="1"/>
      <c r="OPW388" s="1" t="s">
        <v>11</v>
      </c>
      <c r="OPX388" s="1"/>
      <c r="OPY388" s="4" t="s">
        <v>91</v>
      </c>
      <c r="OPZ388" s="1"/>
      <c r="OQA388" s="1" t="s">
        <v>88</v>
      </c>
      <c r="OQB388" s="1"/>
      <c r="OQC388" s="1"/>
      <c r="OQD388" s="1"/>
      <c r="OQE388" s="1" t="s">
        <v>11</v>
      </c>
      <c r="OQF388" s="1"/>
      <c r="OQG388" s="4" t="s">
        <v>91</v>
      </c>
      <c r="OQH388" s="1"/>
      <c r="OQI388" s="1" t="s">
        <v>88</v>
      </c>
      <c r="OQJ388" s="1"/>
      <c r="OQK388" s="1"/>
      <c r="OQL388" s="1"/>
      <c r="OQM388" s="1" t="s">
        <v>11</v>
      </c>
      <c r="OQN388" s="1"/>
      <c r="OQO388" s="4" t="s">
        <v>91</v>
      </c>
      <c r="OQP388" s="1"/>
      <c r="OQQ388" s="1" t="s">
        <v>88</v>
      </c>
      <c r="OQR388" s="1"/>
      <c r="OQS388" s="1"/>
      <c r="OQT388" s="1"/>
      <c r="OQU388" s="1" t="s">
        <v>11</v>
      </c>
      <c r="OQV388" s="1"/>
      <c r="OQW388" s="4" t="s">
        <v>91</v>
      </c>
      <c r="OQX388" s="1"/>
      <c r="OQY388" s="1" t="s">
        <v>88</v>
      </c>
      <c r="OQZ388" s="1"/>
      <c r="ORA388" s="1"/>
      <c r="ORB388" s="1"/>
      <c r="ORC388" s="1" t="s">
        <v>11</v>
      </c>
      <c r="ORD388" s="1"/>
      <c r="ORE388" s="4" t="s">
        <v>91</v>
      </c>
      <c r="ORF388" s="1"/>
      <c r="ORG388" s="1" t="s">
        <v>88</v>
      </c>
      <c r="ORH388" s="1"/>
      <c r="ORI388" s="1"/>
      <c r="ORJ388" s="1"/>
      <c r="ORK388" s="1" t="s">
        <v>11</v>
      </c>
      <c r="ORL388" s="1"/>
      <c r="ORM388" s="4" t="s">
        <v>91</v>
      </c>
      <c r="ORN388" s="1"/>
      <c r="ORO388" s="1" t="s">
        <v>88</v>
      </c>
      <c r="ORP388" s="1"/>
      <c r="ORQ388" s="1"/>
      <c r="ORR388" s="1"/>
      <c r="ORS388" s="1" t="s">
        <v>11</v>
      </c>
      <c r="ORT388" s="1"/>
      <c r="ORU388" s="4" t="s">
        <v>91</v>
      </c>
      <c r="ORV388" s="1"/>
      <c r="ORW388" s="1" t="s">
        <v>88</v>
      </c>
      <c r="ORX388" s="1"/>
      <c r="ORY388" s="1"/>
      <c r="ORZ388" s="1"/>
      <c r="OSA388" s="1" t="s">
        <v>11</v>
      </c>
      <c r="OSB388" s="1"/>
      <c r="OSC388" s="4" t="s">
        <v>91</v>
      </c>
      <c r="OSD388" s="1"/>
      <c r="OSE388" s="1" t="s">
        <v>88</v>
      </c>
      <c r="OSF388" s="1"/>
      <c r="OSG388" s="1"/>
      <c r="OSH388" s="1"/>
      <c r="OSI388" s="1" t="s">
        <v>11</v>
      </c>
      <c r="OSJ388" s="1"/>
      <c r="OSK388" s="4" t="s">
        <v>91</v>
      </c>
      <c r="OSL388" s="1"/>
      <c r="OSM388" s="1" t="s">
        <v>88</v>
      </c>
      <c r="OSN388" s="1"/>
      <c r="OSO388" s="1"/>
      <c r="OSP388" s="1"/>
      <c r="OSQ388" s="1" t="s">
        <v>11</v>
      </c>
      <c r="OSR388" s="1"/>
      <c r="OSS388" s="4" t="s">
        <v>91</v>
      </c>
      <c r="OST388" s="1"/>
      <c r="OSU388" s="1" t="s">
        <v>88</v>
      </c>
      <c r="OSV388" s="1"/>
      <c r="OSW388" s="1"/>
      <c r="OSX388" s="1"/>
      <c r="OSY388" s="1" t="s">
        <v>11</v>
      </c>
      <c r="OSZ388" s="1"/>
      <c r="OTA388" s="4" t="s">
        <v>91</v>
      </c>
      <c r="OTB388" s="1"/>
      <c r="OTC388" s="1" t="s">
        <v>88</v>
      </c>
      <c r="OTD388" s="1"/>
      <c r="OTE388" s="1"/>
      <c r="OTF388" s="1"/>
      <c r="OTG388" s="1" t="s">
        <v>11</v>
      </c>
      <c r="OTH388" s="1"/>
      <c r="OTI388" s="4" t="s">
        <v>91</v>
      </c>
      <c r="OTJ388" s="1"/>
      <c r="OTK388" s="1" t="s">
        <v>88</v>
      </c>
      <c r="OTL388" s="1"/>
      <c r="OTM388" s="1"/>
      <c r="OTN388" s="1"/>
      <c r="OTO388" s="1" t="s">
        <v>11</v>
      </c>
      <c r="OTP388" s="1"/>
      <c r="OTQ388" s="4" t="s">
        <v>91</v>
      </c>
      <c r="OTR388" s="1"/>
      <c r="OTS388" s="1" t="s">
        <v>88</v>
      </c>
      <c r="OTT388" s="1"/>
      <c r="OTU388" s="1"/>
      <c r="OTV388" s="1"/>
      <c r="OTW388" s="1" t="s">
        <v>11</v>
      </c>
      <c r="OTX388" s="1"/>
      <c r="OTY388" s="4" t="s">
        <v>91</v>
      </c>
      <c r="OTZ388" s="1"/>
      <c r="OUA388" s="1" t="s">
        <v>88</v>
      </c>
      <c r="OUB388" s="1"/>
      <c r="OUC388" s="1"/>
      <c r="OUD388" s="1"/>
      <c r="OUE388" s="1" t="s">
        <v>11</v>
      </c>
      <c r="OUF388" s="1"/>
      <c r="OUG388" s="4" t="s">
        <v>91</v>
      </c>
      <c r="OUH388" s="1"/>
      <c r="OUI388" s="1" t="s">
        <v>88</v>
      </c>
      <c r="OUJ388" s="1"/>
      <c r="OUK388" s="1"/>
      <c r="OUL388" s="1"/>
      <c r="OUM388" s="1" t="s">
        <v>11</v>
      </c>
      <c r="OUN388" s="1"/>
      <c r="OUO388" s="4" t="s">
        <v>91</v>
      </c>
      <c r="OUP388" s="1"/>
      <c r="OUQ388" s="1" t="s">
        <v>88</v>
      </c>
      <c r="OUR388" s="1"/>
      <c r="OUS388" s="1"/>
      <c r="OUT388" s="1"/>
      <c r="OUU388" s="1" t="s">
        <v>11</v>
      </c>
      <c r="OUV388" s="1"/>
      <c r="OUW388" s="4" t="s">
        <v>91</v>
      </c>
      <c r="OUX388" s="1"/>
      <c r="OUY388" s="1" t="s">
        <v>88</v>
      </c>
      <c r="OUZ388" s="1"/>
      <c r="OVA388" s="1"/>
      <c r="OVB388" s="1"/>
      <c r="OVC388" s="1" t="s">
        <v>11</v>
      </c>
      <c r="OVD388" s="1"/>
      <c r="OVE388" s="4" t="s">
        <v>91</v>
      </c>
      <c r="OVF388" s="1"/>
      <c r="OVG388" s="1" t="s">
        <v>88</v>
      </c>
      <c r="OVH388" s="1"/>
      <c r="OVI388" s="1"/>
      <c r="OVJ388" s="1"/>
      <c r="OVK388" s="1" t="s">
        <v>11</v>
      </c>
      <c r="OVL388" s="1"/>
      <c r="OVM388" s="4" t="s">
        <v>91</v>
      </c>
      <c r="OVN388" s="1"/>
      <c r="OVO388" s="1" t="s">
        <v>88</v>
      </c>
      <c r="OVP388" s="1"/>
      <c r="OVQ388" s="1"/>
      <c r="OVR388" s="1"/>
      <c r="OVS388" s="1" t="s">
        <v>11</v>
      </c>
      <c r="OVT388" s="1"/>
      <c r="OVU388" s="4" t="s">
        <v>91</v>
      </c>
      <c r="OVV388" s="1"/>
      <c r="OVW388" s="1" t="s">
        <v>88</v>
      </c>
      <c r="OVX388" s="1"/>
      <c r="OVY388" s="1"/>
      <c r="OVZ388" s="1"/>
      <c r="OWA388" s="1" t="s">
        <v>11</v>
      </c>
      <c r="OWB388" s="1"/>
      <c r="OWC388" s="4" t="s">
        <v>91</v>
      </c>
      <c r="OWD388" s="1"/>
      <c r="OWE388" s="1" t="s">
        <v>88</v>
      </c>
      <c r="OWF388" s="1"/>
      <c r="OWG388" s="1"/>
      <c r="OWH388" s="1"/>
      <c r="OWI388" s="1" t="s">
        <v>11</v>
      </c>
      <c r="OWJ388" s="1"/>
      <c r="OWK388" s="4" t="s">
        <v>91</v>
      </c>
      <c r="OWL388" s="1"/>
      <c r="OWM388" s="1" t="s">
        <v>88</v>
      </c>
      <c r="OWN388" s="1"/>
      <c r="OWO388" s="1"/>
      <c r="OWP388" s="1"/>
      <c r="OWQ388" s="1" t="s">
        <v>11</v>
      </c>
      <c r="OWR388" s="1"/>
      <c r="OWS388" s="4" t="s">
        <v>91</v>
      </c>
      <c r="OWT388" s="1"/>
      <c r="OWU388" s="1" t="s">
        <v>88</v>
      </c>
      <c r="OWV388" s="1"/>
      <c r="OWW388" s="1"/>
      <c r="OWX388" s="1"/>
      <c r="OWY388" s="1" t="s">
        <v>11</v>
      </c>
      <c r="OWZ388" s="1"/>
      <c r="OXA388" s="4" t="s">
        <v>91</v>
      </c>
      <c r="OXB388" s="1"/>
      <c r="OXC388" s="1" t="s">
        <v>88</v>
      </c>
      <c r="OXD388" s="1"/>
      <c r="OXE388" s="1"/>
      <c r="OXF388" s="1"/>
      <c r="OXG388" s="1" t="s">
        <v>11</v>
      </c>
      <c r="OXH388" s="1"/>
      <c r="OXI388" s="4" t="s">
        <v>91</v>
      </c>
      <c r="OXJ388" s="1"/>
      <c r="OXK388" s="1" t="s">
        <v>88</v>
      </c>
      <c r="OXL388" s="1"/>
      <c r="OXM388" s="1"/>
      <c r="OXN388" s="1"/>
      <c r="OXO388" s="1" t="s">
        <v>11</v>
      </c>
      <c r="OXP388" s="1"/>
      <c r="OXQ388" s="4" t="s">
        <v>91</v>
      </c>
      <c r="OXR388" s="1"/>
      <c r="OXS388" s="1" t="s">
        <v>88</v>
      </c>
      <c r="OXT388" s="1"/>
      <c r="OXU388" s="1"/>
      <c r="OXV388" s="1"/>
      <c r="OXW388" s="1" t="s">
        <v>11</v>
      </c>
      <c r="OXX388" s="1"/>
      <c r="OXY388" s="4" t="s">
        <v>91</v>
      </c>
      <c r="OXZ388" s="1"/>
      <c r="OYA388" s="1" t="s">
        <v>88</v>
      </c>
      <c r="OYB388" s="1"/>
      <c r="OYC388" s="1"/>
      <c r="OYD388" s="1"/>
      <c r="OYE388" s="1" t="s">
        <v>11</v>
      </c>
      <c r="OYF388" s="1"/>
      <c r="OYG388" s="4" t="s">
        <v>91</v>
      </c>
      <c r="OYH388" s="1"/>
      <c r="OYI388" s="1" t="s">
        <v>88</v>
      </c>
      <c r="OYJ388" s="1"/>
      <c r="OYK388" s="1"/>
      <c r="OYL388" s="1"/>
      <c r="OYM388" s="1" t="s">
        <v>11</v>
      </c>
      <c r="OYN388" s="1"/>
      <c r="OYO388" s="4" t="s">
        <v>91</v>
      </c>
      <c r="OYP388" s="1"/>
      <c r="OYQ388" s="1" t="s">
        <v>88</v>
      </c>
      <c r="OYR388" s="1"/>
      <c r="OYS388" s="1"/>
      <c r="OYT388" s="1"/>
      <c r="OYU388" s="1" t="s">
        <v>11</v>
      </c>
      <c r="OYV388" s="1"/>
      <c r="OYW388" s="4" t="s">
        <v>91</v>
      </c>
      <c r="OYX388" s="1"/>
      <c r="OYY388" s="1" t="s">
        <v>88</v>
      </c>
      <c r="OYZ388" s="1"/>
      <c r="OZA388" s="1"/>
      <c r="OZB388" s="1"/>
      <c r="OZC388" s="1" t="s">
        <v>11</v>
      </c>
      <c r="OZD388" s="1"/>
      <c r="OZE388" s="4" t="s">
        <v>91</v>
      </c>
      <c r="OZF388" s="1"/>
      <c r="OZG388" s="1" t="s">
        <v>88</v>
      </c>
      <c r="OZH388" s="1"/>
      <c r="OZI388" s="1"/>
      <c r="OZJ388" s="1"/>
      <c r="OZK388" s="1" t="s">
        <v>11</v>
      </c>
      <c r="OZL388" s="1"/>
      <c r="OZM388" s="4" t="s">
        <v>91</v>
      </c>
      <c r="OZN388" s="1"/>
      <c r="OZO388" s="1" t="s">
        <v>88</v>
      </c>
      <c r="OZP388" s="1"/>
      <c r="OZQ388" s="1"/>
      <c r="OZR388" s="1"/>
      <c r="OZS388" s="1" t="s">
        <v>11</v>
      </c>
      <c r="OZT388" s="1"/>
      <c r="OZU388" s="4" t="s">
        <v>91</v>
      </c>
      <c r="OZV388" s="1"/>
      <c r="OZW388" s="1" t="s">
        <v>88</v>
      </c>
      <c r="OZX388" s="1"/>
      <c r="OZY388" s="1"/>
      <c r="OZZ388" s="1"/>
      <c r="PAA388" s="1" t="s">
        <v>11</v>
      </c>
      <c r="PAB388" s="1"/>
      <c r="PAC388" s="4" t="s">
        <v>91</v>
      </c>
      <c r="PAD388" s="1"/>
      <c r="PAE388" s="1" t="s">
        <v>88</v>
      </c>
      <c r="PAF388" s="1"/>
      <c r="PAG388" s="1"/>
      <c r="PAH388" s="1"/>
      <c r="PAI388" s="1" t="s">
        <v>11</v>
      </c>
      <c r="PAJ388" s="1"/>
      <c r="PAK388" s="4" t="s">
        <v>91</v>
      </c>
      <c r="PAL388" s="1"/>
      <c r="PAM388" s="1" t="s">
        <v>88</v>
      </c>
      <c r="PAN388" s="1"/>
      <c r="PAO388" s="1"/>
      <c r="PAP388" s="1"/>
      <c r="PAQ388" s="1" t="s">
        <v>11</v>
      </c>
      <c r="PAR388" s="1"/>
      <c r="PAS388" s="4" t="s">
        <v>91</v>
      </c>
      <c r="PAT388" s="1"/>
      <c r="PAU388" s="1" t="s">
        <v>88</v>
      </c>
      <c r="PAV388" s="1"/>
      <c r="PAW388" s="1"/>
      <c r="PAX388" s="1"/>
      <c r="PAY388" s="1" t="s">
        <v>11</v>
      </c>
      <c r="PAZ388" s="1"/>
      <c r="PBA388" s="4" t="s">
        <v>91</v>
      </c>
      <c r="PBB388" s="1"/>
      <c r="PBC388" s="1" t="s">
        <v>88</v>
      </c>
      <c r="PBD388" s="1"/>
      <c r="PBE388" s="1"/>
      <c r="PBF388" s="1"/>
      <c r="PBG388" s="1" t="s">
        <v>11</v>
      </c>
      <c r="PBH388" s="1"/>
      <c r="PBI388" s="4" t="s">
        <v>91</v>
      </c>
      <c r="PBJ388" s="1"/>
      <c r="PBK388" s="1" t="s">
        <v>88</v>
      </c>
      <c r="PBL388" s="1"/>
      <c r="PBM388" s="1"/>
      <c r="PBN388" s="1"/>
      <c r="PBO388" s="1" t="s">
        <v>11</v>
      </c>
      <c r="PBP388" s="1"/>
      <c r="PBQ388" s="4" t="s">
        <v>91</v>
      </c>
      <c r="PBR388" s="1"/>
      <c r="PBS388" s="1" t="s">
        <v>88</v>
      </c>
      <c r="PBT388" s="1"/>
      <c r="PBU388" s="1"/>
      <c r="PBV388" s="1"/>
      <c r="PBW388" s="1" t="s">
        <v>11</v>
      </c>
      <c r="PBX388" s="1"/>
      <c r="PBY388" s="4" t="s">
        <v>91</v>
      </c>
      <c r="PBZ388" s="1"/>
      <c r="PCA388" s="1" t="s">
        <v>88</v>
      </c>
      <c r="PCB388" s="1"/>
      <c r="PCC388" s="1"/>
      <c r="PCD388" s="1"/>
      <c r="PCE388" s="1" t="s">
        <v>11</v>
      </c>
      <c r="PCF388" s="1"/>
      <c r="PCG388" s="4" t="s">
        <v>91</v>
      </c>
      <c r="PCH388" s="1"/>
      <c r="PCI388" s="1" t="s">
        <v>88</v>
      </c>
      <c r="PCJ388" s="1"/>
      <c r="PCK388" s="1"/>
      <c r="PCL388" s="1"/>
      <c r="PCM388" s="1" t="s">
        <v>11</v>
      </c>
      <c r="PCN388" s="1"/>
      <c r="PCO388" s="4" t="s">
        <v>91</v>
      </c>
      <c r="PCP388" s="1"/>
      <c r="PCQ388" s="1" t="s">
        <v>88</v>
      </c>
      <c r="PCR388" s="1"/>
      <c r="PCS388" s="1"/>
      <c r="PCT388" s="1"/>
      <c r="PCU388" s="1" t="s">
        <v>11</v>
      </c>
      <c r="PCV388" s="1"/>
      <c r="PCW388" s="4" t="s">
        <v>91</v>
      </c>
      <c r="PCX388" s="1"/>
      <c r="PCY388" s="1" t="s">
        <v>88</v>
      </c>
      <c r="PCZ388" s="1"/>
      <c r="PDA388" s="1"/>
      <c r="PDB388" s="1"/>
      <c r="PDC388" s="1" t="s">
        <v>11</v>
      </c>
      <c r="PDD388" s="1"/>
      <c r="PDE388" s="4" t="s">
        <v>91</v>
      </c>
      <c r="PDF388" s="1"/>
      <c r="PDG388" s="1" t="s">
        <v>88</v>
      </c>
      <c r="PDH388" s="1"/>
      <c r="PDI388" s="1"/>
      <c r="PDJ388" s="1"/>
      <c r="PDK388" s="1" t="s">
        <v>11</v>
      </c>
      <c r="PDL388" s="1"/>
      <c r="PDM388" s="4" t="s">
        <v>91</v>
      </c>
      <c r="PDN388" s="1"/>
      <c r="PDO388" s="1" t="s">
        <v>88</v>
      </c>
      <c r="PDP388" s="1"/>
      <c r="PDQ388" s="1"/>
      <c r="PDR388" s="1"/>
      <c r="PDS388" s="1" t="s">
        <v>11</v>
      </c>
      <c r="PDT388" s="1"/>
      <c r="PDU388" s="4" t="s">
        <v>91</v>
      </c>
      <c r="PDV388" s="1"/>
      <c r="PDW388" s="1" t="s">
        <v>88</v>
      </c>
      <c r="PDX388" s="1"/>
      <c r="PDY388" s="1"/>
      <c r="PDZ388" s="1"/>
      <c r="PEA388" s="1" t="s">
        <v>11</v>
      </c>
      <c r="PEB388" s="1"/>
      <c r="PEC388" s="4" t="s">
        <v>91</v>
      </c>
      <c r="PED388" s="1"/>
      <c r="PEE388" s="1" t="s">
        <v>88</v>
      </c>
      <c r="PEF388" s="1"/>
      <c r="PEG388" s="1"/>
      <c r="PEH388" s="1"/>
      <c r="PEI388" s="1" t="s">
        <v>11</v>
      </c>
      <c r="PEJ388" s="1"/>
      <c r="PEK388" s="4" t="s">
        <v>91</v>
      </c>
      <c r="PEL388" s="1"/>
      <c r="PEM388" s="1" t="s">
        <v>88</v>
      </c>
      <c r="PEN388" s="1"/>
      <c r="PEO388" s="1"/>
      <c r="PEP388" s="1"/>
      <c r="PEQ388" s="1" t="s">
        <v>11</v>
      </c>
      <c r="PER388" s="1"/>
      <c r="PES388" s="4" t="s">
        <v>91</v>
      </c>
      <c r="PET388" s="1"/>
      <c r="PEU388" s="1" t="s">
        <v>88</v>
      </c>
      <c r="PEV388" s="1"/>
      <c r="PEW388" s="1"/>
      <c r="PEX388" s="1"/>
      <c r="PEY388" s="1" t="s">
        <v>11</v>
      </c>
      <c r="PEZ388" s="1"/>
      <c r="PFA388" s="4" t="s">
        <v>91</v>
      </c>
      <c r="PFB388" s="1"/>
      <c r="PFC388" s="1" t="s">
        <v>88</v>
      </c>
      <c r="PFD388" s="1"/>
      <c r="PFE388" s="1"/>
      <c r="PFF388" s="1"/>
      <c r="PFG388" s="1" t="s">
        <v>11</v>
      </c>
      <c r="PFH388" s="1"/>
      <c r="PFI388" s="4" t="s">
        <v>91</v>
      </c>
      <c r="PFJ388" s="1"/>
      <c r="PFK388" s="1" t="s">
        <v>88</v>
      </c>
      <c r="PFL388" s="1"/>
      <c r="PFM388" s="1"/>
      <c r="PFN388" s="1"/>
      <c r="PFO388" s="1" t="s">
        <v>11</v>
      </c>
      <c r="PFP388" s="1"/>
      <c r="PFQ388" s="4" t="s">
        <v>91</v>
      </c>
      <c r="PFR388" s="1"/>
      <c r="PFS388" s="1" t="s">
        <v>88</v>
      </c>
      <c r="PFT388" s="1"/>
      <c r="PFU388" s="1"/>
      <c r="PFV388" s="1"/>
      <c r="PFW388" s="1" t="s">
        <v>11</v>
      </c>
      <c r="PFX388" s="1"/>
      <c r="PFY388" s="4" t="s">
        <v>91</v>
      </c>
      <c r="PFZ388" s="1"/>
      <c r="PGA388" s="1" t="s">
        <v>88</v>
      </c>
      <c r="PGB388" s="1"/>
      <c r="PGC388" s="1"/>
      <c r="PGD388" s="1"/>
      <c r="PGE388" s="1" t="s">
        <v>11</v>
      </c>
      <c r="PGF388" s="1"/>
      <c r="PGG388" s="4" t="s">
        <v>91</v>
      </c>
      <c r="PGH388" s="1"/>
      <c r="PGI388" s="1" t="s">
        <v>88</v>
      </c>
      <c r="PGJ388" s="1"/>
      <c r="PGK388" s="1"/>
      <c r="PGL388" s="1"/>
      <c r="PGM388" s="1" t="s">
        <v>11</v>
      </c>
      <c r="PGN388" s="1"/>
      <c r="PGO388" s="4" t="s">
        <v>91</v>
      </c>
      <c r="PGP388" s="1"/>
      <c r="PGQ388" s="1" t="s">
        <v>88</v>
      </c>
      <c r="PGR388" s="1"/>
      <c r="PGS388" s="1"/>
      <c r="PGT388" s="1"/>
      <c r="PGU388" s="1" t="s">
        <v>11</v>
      </c>
      <c r="PGV388" s="1"/>
      <c r="PGW388" s="4" t="s">
        <v>91</v>
      </c>
      <c r="PGX388" s="1"/>
      <c r="PGY388" s="1" t="s">
        <v>88</v>
      </c>
      <c r="PGZ388" s="1"/>
      <c r="PHA388" s="1"/>
      <c r="PHB388" s="1"/>
      <c r="PHC388" s="1" t="s">
        <v>11</v>
      </c>
      <c r="PHD388" s="1"/>
      <c r="PHE388" s="4" t="s">
        <v>91</v>
      </c>
      <c r="PHF388" s="1"/>
      <c r="PHG388" s="1" t="s">
        <v>88</v>
      </c>
      <c r="PHH388" s="1"/>
      <c r="PHI388" s="1"/>
      <c r="PHJ388" s="1"/>
      <c r="PHK388" s="1" t="s">
        <v>11</v>
      </c>
      <c r="PHL388" s="1"/>
      <c r="PHM388" s="4" t="s">
        <v>91</v>
      </c>
      <c r="PHN388" s="1"/>
      <c r="PHO388" s="1" t="s">
        <v>88</v>
      </c>
      <c r="PHP388" s="1"/>
      <c r="PHQ388" s="1"/>
      <c r="PHR388" s="1"/>
      <c r="PHS388" s="1" t="s">
        <v>11</v>
      </c>
      <c r="PHT388" s="1"/>
      <c r="PHU388" s="4" t="s">
        <v>91</v>
      </c>
      <c r="PHV388" s="1"/>
      <c r="PHW388" s="1" t="s">
        <v>88</v>
      </c>
      <c r="PHX388" s="1"/>
      <c r="PHY388" s="1"/>
      <c r="PHZ388" s="1"/>
      <c r="PIA388" s="1" t="s">
        <v>11</v>
      </c>
      <c r="PIB388" s="1"/>
      <c r="PIC388" s="4" t="s">
        <v>91</v>
      </c>
      <c r="PID388" s="1"/>
      <c r="PIE388" s="1" t="s">
        <v>88</v>
      </c>
      <c r="PIF388" s="1"/>
      <c r="PIG388" s="1"/>
      <c r="PIH388" s="1"/>
      <c r="PII388" s="1" t="s">
        <v>11</v>
      </c>
      <c r="PIJ388" s="1"/>
      <c r="PIK388" s="4" t="s">
        <v>91</v>
      </c>
      <c r="PIL388" s="1"/>
      <c r="PIM388" s="1" t="s">
        <v>88</v>
      </c>
      <c r="PIN388" s="1"/>
      <c r="PIO388" s="1"/>
      <c r="PIP388" s="1"/>
      <c r="PIQ388" s="1" t="s">
        <v>11</v>
      </c>
      <c r="PIR388" s="1"/>
      <c r="PIS388" s="4" t="s">
        <v>91</v>
      </c>
      <c r="PIT388" s="1"/>
      <c r="PIU388" s="1" t="s">
        <v>88</v>
      </c>
      <c r="PIV388" s="1"/>
      <c r="PIW388" s="1"/>
      <c r="PIX388" s="1"/>
      <c r="PIY388" s="1" t="s">
        <v>11</v>
      </c>
      <c r="PIZ388" s="1"/>
      <c r="PJA388" s="4" t="s">
        <v>91</v>
      </c>
      <c r="PJB388" s="1"/>
      <c r="PJC388" s="1" t="s">
        <v>88</v>
      </c>
      <c r="PJD388" s="1"/>
      <c r="PJE388" s="1"/>
      <c r="PJF388" s="1"/>
      <c r="PJG388" s="1" t="s">
        <v>11</v>
      </c>
      <c r="PJH388" s="1"/>
      <c r="PJI388" s="4" t="s">
        <v>91</v>
      </c>
      <c r="PJJ388" s="1"/>
      <c r="PJK388" s="1" t="s">
        <v>88</v>
      </c>
      <c r="PJL388" s="1"/>
      <c r="PJM388" s="1"/>
      <c r="PJN388" s="1"/>
      <c r="PJO388" s="1" t="s">
        <v>11</v>
      </c>
      <c r="PJP388" s="1"/>
      <c r="PJQ388" s="4" t="s">
        <v>91</v>
      </c>
      <c r="PJR388" s="1"/>
      <c r="PJS388" s="1" t="s">
        <v>88</v>
      </c>
      <c r="PJT388" s="1"/>
      <c r="PJU388" s="1"/>
      <c r="PJV388" s="1"/>
      <c r="PJW388" s="1" t="s">
        <v>11</v>
      </c>
      <c r="PJX388" s="1"/>
      <c r="PJY388" s="4" t="s">
        <v>91</v>
      </c>
      <c r="PJZ388" s="1"/>
      <c r="PKA388" s="1" t="s">
        <v>88</v>
      </c>
      <c r="PKB388" s="1"/>
      <c r="PKC388" s="1"/>
      <c r="PKD388" s="1"/>
      <c r="PKE388" s="1" t="s">
        <v>11</v>
      </c>
      <c r="PKF388" s="1"/>
      <c r="PKG388" s="4" t="s">
        <v>91</v>
      </c>
      <c r="PKH388" s="1"/>
      <c r="PKI388" s="1" t="s">
        <v>88</v>
      </c>
      <c r="PKJ388" s="1"/>
      <c r="PKK388" s="1"/>
      <c r="PKL388" s="1"/>
      <c r="PKM388" s="1" t="s">
        <v>11</v>
      </c>
      <c r="PKN388" s="1"/>
      <c r="PKO388" s="4" t="s">
        <v>91</v>
      </c>
      <c r="PKP388" s="1"/>
      <c r="PKQ388" s="1" t="s">
        <v>88</v>
      </c>
      <c r="PKR388" s="1"/>
      <c r="PKS388" s="1"/>
      <c r="PKT388" s="1"/>
      <c r="PKU388" s="1" t="s">
        <v>11</v>
      </c>
      <c r="PKV388" s="1"/>
      <c r="PKW388" s="4" t="s">
        <v>91</v>
      </c>
      <c r="PKX388" s="1"/>
      <c r="PKY388" s="1" t="s">
        <v>88</v>
      </c>
      <c r="PKZ388" s="1"/>
      <c r="PLA388" s="1"/>
      <c r="PLB388" s="1"/>
      <c r="PLC388" s="1" t="s">
        <v>11</v>
      </c>
      <c r="PLD388" s="1"/>
      <c r="PLE388" s="4" t="s">
        <v>91</v>
      </c>
      <c r="PLF388" s="1"/>
      <c r="PLG388" s="1" t="s">
        <v>88</v>
      </c>
      <c r="PLH388" s="1"/>
      <c r="PLI388" s="1"/>
      <c r="PLJ388" s="1"/>
      <c r="PLK388" s="1" t="s">
        <v>11</v>
      </c>
      <c r="PLL388" s="1"/>
      <c r="PLM388" s="4" t="s">
        <v>91</v>
      </c>
      <c r="PLN388" s="1"/>
      <c r="PLO388" s="1" t="s">
        <v>88</v>
      </c>
      <c r="PLP388" s="1"/>
      <c r="PLQ388" s="1"/>
      <c r="PLR388" s="1"/>
      <c r="PLS388" s="1" t="s">
        <v>11</v>
      </c>
      <c r="PLT388" s="1"/>
      <c r="PLU388" s="4" t="s">
        <v>91</v>
      </c>
      <c r="PLV388" s="1"/>
      <c r="PLW388" s="1" t="s">
        <v>88</v>
      </c>
      <c r="PLX388" s="1"/>
      <c r="PLY388" s="1"/>
      <c r="PLZ388" s="1"/>
      <c r="PMA388" s="1" t="s">
        <v>11</v>
      </c>
      <c r="PMB388" s="1"/>
      <c r="PMC388" s="4" t="s">
        <v>91</v>
      </c>
      <c r="PMD388" s="1"/>
      <c r="PME388" s="1" t="s">
        <v>88</v>
      </c>
      <c r="PMF388" s="1"/>
      <c r="PMG388" s="1"/>
      <c r="PMH388" s="1"/>
      <c r="PMI388" s="1" t="s">
        <v>11</v>
      </c>
      <c r="PMJ388" s="1"/>
      <c r="PMK388" s="4" t="s">
        <v>91</v>
      </c>
      <c r="PML388" s="1"/>
      <c r="PMM388" s="1" t="s">
        <v>88</v>
      </c>
      <c r="PMN388" s="1"/>
      <c r="PMO388" s="1"/>
      <c r="PMP388" s="1"/>
      <c r="PMQ388" s="1" t="s">
        <v>11</v>
      </c>
      <c r="PMR388" s="1"/>
      <c r="PMS388" s="4" t="s">
        <v>91</v>
      </c>
      <c r="PMT388" s="1"/>
      <c r="PMU388" s="1" t="s">
        <v>88</v>
      </c>
      <c r="PMV388" s="1"/>
      <c r="PMW388" s="1"/>
      <c r="PMX388" s="1"/>
      <c r="PMY388" s="1" t="s">
        <v>11</v>
      </c>
      <c r="PMZ388" s="1"/>
      <c r="PNA388" s="4" t="s">
        <v>91</v>
      </c>
      <c r="PNB388" s="1"/>
      <c r="PNC388" s="1" t="s">
        <v>88</v>
      </c>
      <c r="PND388" s="1"/>
      <c r="PNE388" s="1"/>
      <c r="PNF388" s="1"/>
      <c r="PNG388" s="1" t="s">
        <v>11</v>
      </c>
      <c r="PNH388" s="1"/>
      <c r="PNI388" s="4" t="s">
        <v>91</v>
      </c>
      <c r="PNJ388" s="1"/>
      <c r="PNK388" s="1" t="s">
        <v>88</v>
      </c>
      <c r="PNL388" s="1"/>
      <c r="PNM388" s="1"/>
      <c r="PNN388" s="1"/>
      <c r="PNO388" s="1" t="s">
        <v>11</v>
      </c>
      <c r="PNP388" s="1"/>
      <c r="PNQ388" s="4" t="s">
        <v>91</v>
      </c>
      <c r="PNR388" s="1"/>
      <c r="PNS388" s="1" t="s">
        <v>88</v>
      </c>
      <c r="PNT388" s="1"/>
      <c r="PNU388" s="1"/>
      <c r="PNV388" s="1"/>
      <c r="PNW388" s="1" t="s">
        <v>11</v>
      </c>
      <c r="PNX388" s="1"/>
      <c r="PNY388" s="4" t="s">
        <v>91</v>
      </c>
      <c r="PNZ388" s="1"/>
      <c r="POA388" s="1" t="s">
        <v>88</v>
      </c>
      <c r="POB388" s="1"/>
      <c r="POC388" s="1"/>
      <c r="POD388" s="1"/>
      <c r="POE388" s="1" t="s">
        <v>11</v>
      </c>
      <c r="POF388" s="1"/>
      <c r="POG388" s="4" t="s">
        <v>91</v>
      </c>
      <c r="POH388" s="1"/>
      <c r="POI388" s="1" t="s">
        <v>88</v>
      </c>
      <c r="POJ388" s="1"/>
      <c r="POK388" s="1"/>
      <c r="POL388" s="1"/>
      <c r="POM388" s="1" t="s">
        <v>11</v>
      </c>
      <c r="PON388" s="1"/>
      <c r="POO388" s="4" t="s">
        <v>91</v>
      </c>
      <c r="POP388" s="1"/>
      <c r="POQ388" s="1" t="s">
        <v>88</v>
      </c>
      <c r="POR388" s="1"/>
      <c r="POS388" s="1"/>
      <c r="POT388" s="1"/>
      <c r="POU388" s="1" t="s">
        <v>11</v>
      </c>
      <c r="POV388" s="1"/>
      <c r="POW388" s="4" t="s">
        <v>91</v>
      </c>
      <c r="POX388" s="1"/>
      <c r="POY388" s="1" t="s">
        <v>88</v>
      </c>
      <c r="POZ388" s="1"/>
      <c r="PPA388" s="1"/>
      <c r="PPB388" s="1"/>
      <c r="PPC388" s="1" t="s">
        <v>11</v>
      </c>
      <c r="PPD388" s="1"/>
      <c r="PPE388" s="4" t="s">
        <v>91</v>
      </c>
      <c r="PPF388" s="1"/>
      <c r="PPG388" s="1" t="s">
        <v>88</v>
      </c>
      <c r="PPH388" s="1"/>
      <c r="PPI388" s="1"/>
      <c r="PPJ388" s="1"/>
      <c r="PPK388" s="1" t="s">
        <v>11</v>
      </c>
      <c r="PPL388" s="1"/>
      <c r="PPM388" s="4" t="s">
        <v>91</v>
      </c>
      <c r="PPN388" s="1"/>
      <c r="PPO388" s="1" t="s">
        <v>88</v>
      </c>
      <c r="PPP388" s="1"/>
      <c r="PPQ388" s="1"/>
      <c r="PPR388" s="1"/>
      <c r="PPS388" s="1" t="s">
        <v>11</v>
      </c>
      <c r="PPT388" s="1"/>
      <c r="PPU388" s="4" t="s">
        <v>91</v>
      </c>
      <c r="PPV388" s="1"/>
      <c r="PPW388" s="1" t="s">
        <v>88</v>
      </c>
      <c r="PPX388" s="1"/>
      <c r="PPY388" s="1"/>
      <c r="PPZ388" s="1"/>
      <c r="PQA388" s="1" t="s">
        <v>11</v>
      </c>
      <c r="PQB388" s="1"/>
      <c r="PQC388" s="4" t="s">
        <v>91</v>
      </c>
      <c r="PQD388" s="1"/>
      <c r="PQE388" s="1" t="s">
        <v>88</v>
      </c>
      <c r="PQF388" s="1"/>
      <c r="PQG388" s="1"/>
      <c r="PQH388" s="1"/>
      <c r="PQI388" s="1" t="s">
        <v>11</v>
      </c>
      <c r="PQJ388" s="1"/>
      <c r="PQK388" s="4" t="s">
        <v>91</v>
      </c>
      <c r="PQL388" s="1"/>
      <c r="PQM388" s="1" t="s">
        <v>88</v>
      </c>
      <c r="PQN388" s="1"/>
      <c r="PQO388" s="1"/>
      <c r="PQP388" s="1"/>
      <c r="PQQ388" s="1" t="s">
        <v>11</v>
      </c>
      <c r="PQR388" s="1"/>
      <c r="PQS388" s="4" t="s">
        <v>91</v>
      </c>
      <c r="PQT388" s="1"/>
      <c r="PQU388" s="1" t="s">
        <v>88</v>
      </c>
      <c r="PQV388" s="1"/>
      <c r="PQW388" s="1"/>
      <c r="PQX388" s="1"/>
      <c r="PQY388" s="1" t="s">
        <v>11</v>
      </c>
      <c r="PQZ388" s="1"/>
      <c r="PRA388" s="4" t="s">
        <v>91</v>
      </c>
      <c r="PRB388" s="1"/>
      <c r="PRC388" s="1" t="s">
        <v>88</v>
      </c>
      <c r="PRD388" s="1"/>
      <c r="PRE388" s="1"/>
      <c r="PRF388" s="1"/>
      <c r="PRG388" s="1" t="s">
        <v>11</v>
      </c>
      <c r="PRH388" s="1"/>
      <c r="PRI388" s="4" t="s">
        <v>91</v>
      </c>
      <c r="PRJ388" s="1"/>
      <c r="PRK388" s="1" t="s">
        <v>88</v>
      </c>
      <c r="PRL388" s="1"/>
      <c r="PRM388" s="1"/>
      <c r="PRN388" s="1"/>
      <c r="PRO388" s="1" t="s">
        <v>11</v>
      </c>
      <c r="PRP388" s="1"/>
      <c r="PRQ388" s="4" t="s">
        <v>91</v>
      </c>
      <c r="PRR388" s="1"/>
      <c r="PRS388" s="1" t="s">
        <v>88</v>
      </c>
      <c r="PRT388" s="1"/>
      <c r="PRU388" s="1"/>
      <c r="PRV388" s="1"/>
      <c r="PRW388" s="1" t="s">
        <v>11</v>
      </c>
      <c r="PRX388" s="1"/>
      <c r="PRY388" s="4" t="s">
        <v>91</v>
      </c>
      <c r="PRZ388" s="1"/>
      <c r="PSA388" s="1" t="s">
        <v>88</v>
      </c>
      <c r="PSB388" s="1"/>
      <c r="PSC388" s="1"/>
      <c r="PSD388" s="1"/>
      <c r="PSE388" s="1" t="s">
        <v>11</v>
      </c>
      <c r="PSF388" s="1"/>
      <c r="PSG388" s="4" t="s">
        <v>91</v>
      </c>
      <c r="PSH388" s="1"/>
      <c r="PSI388" s="1" t="s">
        <v>88</v>
      </c>
      <c r="PSJ388" s="1"/>
      <c r="PSK388" s="1"/>
      <c r="PSL388" s="1"/>
      <c r="PSM388" s="1" t="s">
        <v>11</v>
      </c>
      <c r="PSN388" s="1"/>
      <c r="PSO388" s="4" t="s">
        <v>91</v>
      </c>
      <c r="PSP388" s="1"/>
      <c r="PSQ388" s="1" t="s">
        <v>88</v>
      </c>
      <c r="PSR388" s="1"/>
      <c r="PSS388" s="1"/>
      <c r="PST388" s="1"/>
      <c r="PSU388" s="1" t="s">
        <v>11</v>
      </c>
      <c r="PSV388" s="1"/>
      <c r="PSW388" s="4" t="s">
        <v>91</v>
      </c>
      <c r="PSX388" s="1"/>
      <c r="PSY388" s="1" t="s">
        <v>88</v>
      </c>
      <c r="PSZ388" s="1"/>
      <c r="PTA388" s="1"/>
      <c r="PTB388" s="1"/>
      <c r="PTC388" s="1" t="s">
        <v>11</v>
      </c>
      <c r="PTD388" s="1"/>
      <c r="PTE388" s="4" t="s">
        <v>91</v>
      </c>
      <c r="PTF388" s="1"/>
      <c r="PTG388" s="1" t="s">
        <v>88</v>
      </c>
      <c r="PTH388" s="1"/>
      <c r="PTI388" s="1"/>
      <c r="PTJ388" s="1"/>
      <c r="PTK388" s="1" t="s">
        <v>11</v>
      </c>
      <c r="PTL388" s="1"/>
      <c r="PTM388" s="4" t="s">
        <v>91</v>
      </c>
      <c r="PTN388" s="1"/>
      <c r="PTO388" s="1" t="s">
        <v>88</v>
      </c>
      <c r="PTP388" s="1"/>
      <c r="PTQ388" s="1"/>
      <c r="PTR388" s="1"/>
      <c r="PTS388" s="1" t="s">
        <v>11</v>
      </c>
      <c r="PTT388" s="1"/>
      <c r="PTU388" s="4" t="s">
        <v>91</v>
      </c>
      <c r="PTV388" s="1"/>
      <c r="PTW388" s="1" t="s">
        <v>88</v>
      </c>
      <c r="PTX388" s="1"/>
      <c r="PTY388" s="1"/>
      <c r="PTZ388" s="1"/>
      <c r="PUA388" s="1" t="s">
        <v>11</v>
      </c>
      <c r="PUB388" s="1"/>
      <c r="PUC388" s="4" t="s">
        <v>91</v>
      </c>
      <c r="PUD388" s="1"/>
      <c r="PUE388" s="1" t="s">
        <v>88</v>
      </c>
      <c r="PUF388" s="1"/>
      <c r="PUG388" s="1"/>
      <c r="PUH388" s="1"/>
      <c r="PUI388" s="1" t="s">
        <v>11</v>
      </c>
      <c r="PUJ388" s="1"/>
      <c r="PUK388" s="4" t="s">
        <v>91</v>
      </c>
      <c r="PUL388" s="1"/>
      <c r="PUM388" s="1" t="s">
        <v>88</v>
      </c>
      <c r="PUN388" s="1"/>
      <c r="PUO388" s="1"/>
      <c r="PUP388" s="1"/>
      <c r="PUQ388" s="1" t="s">
        <v>11</v>
      </c>
      <c r="PUR388" s="1"/>
      <c r="PUS388" s="4" t="s">
        <v>91</v>
      </c>
      <c r="PUT388" s="1"/>
      <c r="PUU388" s="1" t="s">
        <v>88</v>
      </c>
      <c r="PUV388" s="1"/>
      <c r="PUW388" s="1"/>
      <c r="PUX388" s="1"/>
      <c r="PUY388" s="1" t="s">
        <v>11</v>
      </c>
      <c r="PUZ388" s="1"/>
      <c r="PVA388" s="4" t="s">
        <v>91</v>
      </c>
      <c r="PVB388" s="1"/>
      <c r="PVC388" s="1" t="s">
        <v>88</v>
      </c>
      <c r="PVD388" s="1"/>
      <c r="PVE388" s="1"/>
      <c r="PVF388" s="1"/>
      <c r="PVG388" s="1" t="s">
        <v>11</v>
      </c>
      <c r="PVH388" s="1"/>
      <c r="PVI388" s="4" t="s">
        <v>91</v>
      </c>
      <c r="PVJ388" s="1"/>
      <c r="PVK388" s="1" t="s">
        <v>88</v>
      </c>
      <c r="PVL388" s="1"/>
      <c r="PVM388" s="1"/>
      <c r="PVN388" s="1"/>
      <c r="PVO388" s="1" t="s">
        <v>11</v>
      </c>
      <c r="PVP388" s="1"/>
      <c r="PVQ388" s="4" t="s">
        <v>91</v>
      </c>
      <c r="PVR388" s="1"/>
      <c r="PVS388" s="1" t="s">
        <v>88</v>
      </c>
      <c r="PVT388" s="1"/>
      <c r="PVU388" s="1"/>
      <c r="PVV388" s="1"/>
      <c r="PVW388" s="1" t="s">
        <v>11</v>
      </c>
      <c r="PVX388" s="1"/>
      <c r="PVY388" s="4" t="s">
        <v>91</v>
      </c>
      <c r="PVZ388" s="1"/>
      <c r="PWA388" s="1" t="s">
        <v>88</v>
      </c>
      <c r="PWB388" s="1"/>
      <c r="PWC388" s="1"/>
      <c r="PWD388" s="1"/>
      <c r="PWE388" s="1" t="s">
        <v>11</v>
      </c>
      <c r="PWF388" s="1"/>
      <c r="PWG388" s="4" t="s">
        <v>91</v>
      </c>
      <c r="PWH388" s="1"/>
      <c r="PWI388" s="1" t="s">
        <v>88</v>
      </c>
      <c r="PWJ388" s="1"/>
      <c r="PWK388" s="1"/>
      <c r="PWL388" s="1"/>
      <c r="PWM388" s="1" t="s">
        <v>11</v>
      </c>
      <c r="PWN388" s="1"/>
      <c r="PWO388" s="4" t="s">
        <v>91</v>
      </c>
      <c r="PWP388" s="1"/>
      <c r="PWQ388" s="1" t="s">
        <v>88</v>
      </c>
      <c r="PWR388" s="1"/>
      <c r="PWS388" s="1"/>
      <c r="PWT388" s="1"/>
      <c r="PWU388" s="1" t="s">
        <v>11</v>
      </c>
      <c r="PWV388" s="1"/>
      <c r="PWW388" s="4" t="s">
        <v>91</v>
      </c>
      <c r="PWX388" s="1"/>
      <c r="PWY388" s="1" t="s">
        <v>88</v>
      </c>
      <c r="PWZ388" s="1"/>
      <c r="PXA388" s="1"/>
      <c r="PXB388" s="1"/>
      <c r="PXC388" s="1" t="s">
        <v>11</v>
      </c>
      <c r="PXD388" s="1"/>
      <c r="PXE388" s="4" t="s">
        <v>91</v>
      </c>
      <c r="PXF388" s="1"/>
      <c r="PXG388" s="1" t="s">
        <v>88</v>
      </c>
      <c r="PXH388" s="1"/>
      <c r="PXI388" s="1"/>
      <c r="PXJ388" s="1"/>
      <c r="PXK388" s="1" t="s">
        <v>11</v>
      </c>
      <c r="PXL388" s="1"/>
      <c r="PXM388" s="4" t="s">
        <v>91</v>
      </c>
      <c r="PXN388" s="1"/>
      <c r="PXO388" s="1" t="s">
        <v>88</v>
      </c>
      <c r="PXP388" s="1"/>
      <c r="PXQ388" s="1"/>
      <c r="PXR388" s="1"/>
      <c r="PXS388" s="1" t="s">
        <v>11</v>
      </c>
      <c r="PXT388" s="1"/>
      <c r="PXU388" s="4" t="s">
        <v>91</v>
      </c>
      <c r="PXV388" s="1"/>
      <c r="PXW388" s="1" t="s">
        <v>88</v>
      </c>
      <c r="PXX388" s="1"/>
      <c r="PXY388" s="1"/>
      <c r="PXZ388" s="1"/>
      <c r="PYA388" s="1" t="s">
        <v>11</v>
      </c>
      <c r="PYB388" s="1"/>
      <c r="PYC388" s="4" t="s">
        <v>91</v>
      </c>
      <c r="PYD388" s="1"/>
      <c r="PYE388" s="1" t="s">
        <v>88</v>
      </c>
      <c r="PYF388" s="1"/>
      <c r="PYG388" s="1"/>
      <c r="PYH388" s="1"/>
      <c r="PYI388" s="1" t="s">
        <v>11</v>
      </c>
      <c r="PYJ388" s="1"/>
      <c r="PYK388" s="4" t="s">
        <v>91</v>
      </c>
      <c r="PYL388" s="1"/>
      <c r="PYM388" s="1" t="s">
        <v>88</v>
      </c>
      <c r="PYN388" s="1"/>
      <c r="PYO388" s="1"/>
      <c r="PYP388" s="1"/>
      <c r="PYQ388" s="1" t="s">
        <v>11</v>
      </c>
      <c r="PYR388" s="1"/>
      <c r="PYS388" s="4" t="s">
        <v>91</v>
      </c>
      <c r="PYT388" s="1"/>
      <c r="PYU388" s="1" t="s">
        <v>88</v>
      </c>
      <c r="PYV388" s="1"/>
      <c r="PYW388" s="1"/>
      <c r="PYX388" s="1"/>
      <c r="PYY388" s="1" t="s">
        <v>11</v>
      </c>
      <c r="PYZ388" s="1"/>
      <c r="PZA388" s="4" t="s">
        <v>91</v>
      </c>
      <c r="PZB388" s="1"/>
      <c r="PZC388" s="1" t="s">
        <v>88</v>
      </c>
      <c r="PZD388" s="1"/>
      <c r="PZE388" s="1"/>
      <c r="PZF388" s="1"/>
      <c r="PZG388" s="1" t="s">
        <v>11</v>
      </c>
      <c r="PZH388" s="1"/>
      <c r="PZI388" s="4" t="s">
        <v>91</v>
      </c>
      <c r="PZJ388" s="1"/>
      <c r="PZK388" s="1" t="s">
        <v>88</v>
      </c>
      <c r="PZL388" s="1"/>
      <c r="PZM388" s="1"/>
      <c r="PZN388" s="1"/>
      <c r="PZO388" s="1" t="s">
        <v>11</v>
      </c>
      <c r="PZP388" s="1"/>
      <c r="PZQ388" s="4" t="s">
        <v>91</v>
      </c>
      <c r="PZR388" s="1"/>
      <c r="PZS388" s="1" t="s">
        <v>88</v>
      </c>
      <c r="PZT388" s="1"/>
      <c r="PZU388" s="1"/>
      <c r="PZV388" s="1"/>
      <c r="PZW388" s="1" t="s">
        <v>11</v>
      </c>
      <c r="PZX388" s="1"/>
      <c r="PZY388" s="4" t="s">
        <v>91</v>
      </c>
      <c r="PZZ388" s="1"/>
      <c r="QAA388" s="1" t="s">
        <v>88</v>
      </c>
      <c r="QAB388" s="1"/>
      <c r="QAC388" s="1"/>
      <c r="QAD388" s="1"/>
      <c r="QAE388" s="1" t="s">
        <v>11</v>
      </c>
      <c r="QAF388" s="1"/>
      <c r="QAG388" s="4" t="s">
        <v>91</v>
      </c>
      <c r="QAH388" s="1"/>
      <c r="QAI388" s="1" t="s">
        <v>88</v>
      </c>
      <c r="QAJ388" s="1"/>
      <c r="QAK388" s="1"/>
      <c r="QAL388" s="1"/>
      <c r="QAM388" s="1" t="s">
        <v>11</v>
      </c>
      <c r="QAN388" s="1"/>
      <c r="QAO388" s="4" t="s">
        <v>91</v>
      </c>
      <c r="QAP388" s="1"/>
      <c r="QAQ388" s="1" t="s">
        <v>88</v>
      </c>
      <c r="QAR388" s="1"/>
      <c r="QAS388" s="1"/>
      <c r="QAT388" s="1"/>
      <c r="QAU388" s="1" t="s">
        <v>11</v>
      </c>
      <c r="QAV388" s="1"/>
      <c r="QAW388" s="4" t="s">
        <v>91</v>
      </c>
      <c r="QAX388" s="1"/>
      <c r="QAY388" s="1" t="s">
        <v>88</v>
      </c>
      <c r="QAZ388" s="1"/>
      <c r="QBA388" s="1"/>
      <c r="QBB388" s="1"/>
      <c r="QBC388" s="1" t="s">
        <v>11</v>
      </c>
      <c r="QBD388" s="1"/>
      <c r="QBE388" s="4" t="s">
        <v>91</v>
      </c>
      <c r="QBF388" s="1"/>
      <c r="QBG388" s="1" t="s">
        <v>88</v>
      </c>
      <c r="QBH388" s="1"/>
      <c r="QBI388" s="1"/>
      <c r="QBJ388" s="1"/>
      <c r="QBK388" s="1" t="s">
        <v>11</v>
      </c>
      <c r="QBL388" s="1"/>
      <c r="QBM388" s="4" t="s">
        <v>91</v>
      </c>
      <c r="QBN388" s="1"/>
      <c r="QBO388" s="1" t="s">
        <v>88</v>
      </c>
      <c r="QBP388" s="1"/>
      <c r="QBQ388" s="1"/>
      <c r="QBR388" s="1"/>
      <c r="QBS388" s="1" t="s">
        <v>11</v>
      </c>
      <c r="QBT388" s="1"/>
      <c r="QBU388" s="4" t="s">
        <v>91</v>
      </c>
      <c r="QBV388" s="1"/>
      <c r="QBW388" s="1" t="s">
        <v>88</v>
      </c>
      <c r="QBX388" s="1"/>
      <c r="QBY388" s="1"/>
      <c r="QBZ388" s="1"/>
      <c r="QCA388" s="1" t="s">
        <v>11</v>
      </c>
      <c r="QCB388" s="1"/>
      <c r="QCC388" s="4" t="s">
        <v>91</v>
      </c>
      <c r="QCD388" s="1"/>
      <c r="QCE388" s="1" t="s">
        <v>88</v>
      </c>
      <c r="QCF388" s="1"/>
      <c r="QCG388" s="1"/>
      <c r="QCH388" s="1"/>
      <c r="QCI388" s="1" t="s">
        <v>11</v>
      </c>
      <c r="QCJ388" s="1"/>
      <c r="QCK388" s="4" t="s">
        <v>91</v>
      </c>
      <c r="QCL388" s="1"/>
      <c r="QCM388" s="1" t="s">
        <v>88</v>
      </c>
      <c r="QCN388" s="1"/>
      <c r="QCO388" s="1"/>
      <c r="QCP388" s="1"/>
      <c r="QCQ388" s="1" t="s">
        <v>11</v>
      </c>
      <c r="QCR388" s="1"/>
      <c r="QCS388" s="4" t="s">
        <v>91</v>
      </c>
      <c r="QCT388" s="1"/>
      <c r="QCU388" s="1" t="s">
        <v>88</v>
      </c>
      <c r="QCV388" s="1"/>
      <c r="QCW388" s="1"/>
      <c r="QCX388" s="1"/>
      <c r="QCY388" s="1" t="s">
        <v>11</v>
      </c>
      <c r="QCZ388" s="1"/>
      <c r="QDA388" s="4" t="s">
        <v>91</v>
      </c>
      <c r="QDB388" s="1"/>
      <c r="QDC388" s="1" t="s">
        <v>88</v>
      </c>
      <c r="QDD388" s="1"/>
      <c r="QDE388" s="1"/>
      <c r="QDF388" s="1"/>
      <c r="QDG388" s="1" t="s">
        <v>11</v>
      </c>
      <c r="QDH388" s="1"/>
      <c r="QDI388" s="4" t="s">
        <v>91</v>
      </c>
      <c r="QDJ388" s="1"/>
      <c r="QDK388" s="1" t="s">
        <v>88</v>
      </c>
      <c r="QDL388" s="1"/>
      <c r="QDM388" s="1"/>
      <c r="QDN388" s="1"/>
      <c r="QDO388" s="1" t="s">
        <v>11</v>
      </c>
      <c r="QDP388" s="1"/>
      <c r="QDQ388" s="4" t="s">
        <v>91</v>
      </c>
      <c r="QDR388" s="1"/>
      <c r="QDS388" s="1" t="s">
        <v>88</v>
      </c>
      <c r="QDT388" s="1"/>
      <c r="QDU388" s="1"/>
      <c r="QDV388" s="1"/>
      <c r="QDW388" s="1" t="s">
        <v>11</v>
      </c>
      <c r="QDX388" s="1"/>
      <c r="QDY388" s="4" t="s">
        <v>91</v>
      </c>
      <c r="QDZ388" s="1"/>
      <c r="QEA388" s="1" t="s">
        <v>88</v>
      </c>
      <c r="QEB388" s="1"/>
      <c r="QEC388" s="1"/>
      <c r="QED388" s="1"/>
      <c r="QEE388" s="1" t="s">
        <v>11</v>
      </c>
      <c r="QEF388" s="1"/>
      <c r="QEG388" s="4" t="s">
        <v>91</v>
      </c>
      <c r="QEH388" s="1"/>
      <c r="QEI388" s="1" t="s">
        <v>88</v>
      </c>
      <c r="QEJ388" s="1"/>
      <c r="QEK388" s="1"/>
      <c r="QEL388" s="1"/>
      <c r="QEM388" s="1" t="s">
        <v>11</v>
      </c>
      <c r="QEN388" s="1"/>
      <c r="QEO388" s="4" t="s">
        <v>91</v>
      </c>
      <c r="QEP388" s="1"/>
      <c r="QEQ388" s="1" t="s">
        <v>88</v>
      </c>
      <c r="QER388" s="1"/>
      <c r="QES388" s="1"/>
      <c r="QET388" s="1"/>
      <c r="QEU388" s="1" t="s">
        <v>11</v>
      </c>
      <c r="QEV388" s="1"/>
      <c r="QEW388" s="4" t="s">
        <v>91</v>
      </c>
      <c r="QEX388" s="1"/>
      <c r="QEY388" s="1" t="s">
        <v>88</v>
      </c>
      <c r="QEZ388" s="1"/>
      <c r="QFA388" s="1"/>
      <c r="QFB388" s="1"/>
      <c r="QFC388" s="1" t="s">
        <v>11</v>
      </c>
      <c r="QFD388" s="1"/>
      <c r="QFE388" s="4" t="s">
        <v>91</v>
      </c>
      <c r="QFF388" s="1"/>
      <c r="QFG388" s="1" t="s">
        <v>88</v>
      </c>
      <c r="QFH388" s="1"/>
      <c r="QFI388" s="1"/>
      <c r="QFJ388" s="1"/>
      <c r="QFK388" s="1" t="s">
        <v>11</v>
      </c>
      <c r="QFL388" s="1"/>
      <c r="QFM388" s="4" t="s">
        <v>91</v>
      </c>
      <c r="QFN388" s="1"/>
      <c r="QFO388" s="1" t="s">
        <v>88</v>
      </c>
      <c r="QFP388" s="1"/>
      <c r="QFQ388" s="1"/>
      <c r="QFR388" s="1"/>
      <c r="QFS388" s="1" t="s">
        <v>11</v>
      </c>
      <c r="QFT388" s="1"/>
      <c r="QFU388" s="4" t="s">
        <v>91</v>
      </c>
      <c r="QFV388" s="1"/>
      <c r="QFW388" s="1" t="s">
        <v>88</v>
      </c>
      <c r="QFX388" s="1"/>
      <c r="QFY388" s="1"/>
      <c r="QFZ388" s="1"/>
      <c r="QGA388" s="1" t="s">
        <v>11</v>
      </c>
      <c r="QGB388" s="1"/>
      <c r="QGC388" s="4" t="s">
        <v>91</v>
      </c>
      <c r="QGD388" s="1"/>
      <c r="QGE388" s="1" t="s">
        <v>88</v>
      </c>
      <c r="QGF388" s="1"/>
      <c r="QGG388" s="1"/>
      <c r="QGH388" s="1"/>
      <c r="QGI388" s="1" t="s">
        <v>11</v>
      </c>
      <c r="QGJ388" s="1"/>
      <c r="QGK388" s="4" t="s">
        <v>91</v>
      </c>
      <c r="QGL388" s="1"/>
      <c r="QGM388" s="1" t="s">
        <v>88</v>
      </c>
      <c r="QGN388" s="1"/>
      <c r="QGO388" s="1"/>
      <c r="QGP388" s="1"/>
      <c r="QGQ388" s="1" t="s">
        <v>11</v>
      </c>
      <c r="QGR388" s="1"/>
      <c r="QGS388" s="4" t="s">
        <v>91</v>
      </c>
      <c r="QGT388" s="1"/>
      <c r="QGU388" s="1" t="s">
        <v>88</v>
      </c>
      <c r="QGV388" s="1"/>
      <c r="QGW388" s="1"/>
      <c r="QGX388" s="1"/>
      <c r="QGY388" s="1" t="s">
        <v>11</v>
      </c>
      <c r="QGZ388" s="1"/>
      <c r="QHA388" s="4" t="s">
        <v>91</v>
      </c>
      <c r="QHB388" s="1"/>
      <c r="QHC388" s="1" t="s">
        <v>88</v>
      </c>
      <c r="QHD388" s="1"/>
      <c r="QHE388" s="1"/>
      <c r="QHF388" s="1"/>
      <c r="QHG388" s="1" t="s">
        <v>11</v>
      </c>
      <c r="QHH388" s="1"/>
      <c r="QHI388" s="4" t="s">
        <v>91</v>
      </c>
      <c r="QHJ388" s="1"/>
      <c r="QHK388" s="1" t="s">
        <v>88</v>
      </c>
      <c r="QHL388" s="1"/>
      <c r="QHM388" s="1"/>
      <c r="QHN388" s="1"/>
      <c r="QHO388" s="1" t="s">
        <v>11</v>
      </c>
      <c r="QHP388" s="1"/>
      <c r="QHQ388" s="4" t="s">
        <v>91</v>
      </c>
      <c r="QHR388" s="1"/>
      <c r="QHS388" s="1" t="s">
        <v>88</v>
      </c>
      <c r="QHT388" s="1"/>
      <c r="QHU388" s="1"/>
      <c r="QHV388" s="1"/>
      <c r="QHW388" s="1" t="s">
        <v>11</v>
      </c>
      <c r="QHX388" s="1"/>
      <c r="QHY388" s="4" t="s">
        <v>91</v>
      </c>
      <c r="QHZ388" s="1"/>
      <c r="QIA388" s="1" t="s">
        <v>88</v>
      </c>
      <c r="QIB388" s="1"/>
      <c r="QIC388" s="1"/>
      <c r="QID388" s="1"/>
      <c r="QIE388" s="1" t="s">
        <v>11</v>
      </c>
      <c r="QIF388" s="1"/>
      <c r="QIG388" s="4" t="s">
        <v>91</v>
      </c>
      <c r="QIH388" s="1"/>
      <c r="QII388" s="1" t="s">
        <v>88</v>
      </c>
      <c r="QIJ388" s="1"/>
      <c r="QIK388" s="1"/>
      <c r="QIL388" s="1"/>
      <c r="QIM388" s="1" t="s">
        <v>11</v>
      </c>
      <c r="QIN388" s="1"/>
      <c r="QIO388" s="4" t="s">
        <v>91</v>
      </c>
      <c r="QIP388" s="1"/>
      <c r="QIQ388" s="1" t="s">
        <v>88</v>
      </c>
      <c r="QIR388" s="1"/>
      <c r="QIS388" s="1"/>
      <c r="QIT388" s="1"/>
      <c r="QIU388" s="1" t="s">
        <v>11</v>
      </c>
      <c r="QIV388" s="1"/>
      <c r="QIW388" s="4" t="s">
        <v>91</v>
      </c>
      <c r="QIX388" s="1"/>
      <c r="QIY388" s="1" t="s">
        <v>88</v>
      </c>
      <c r="QIZ388" s="1"/>
      <c r="QJA388" s="1"/>
      <c r="QJB388" s="1"/>
      <c r="QJC388" s="1" t="s">
        <v>11</v>
      </c>
      <c r="QJD388" s="1"/>
      <c r="QJE388" s="4" t="s">
        <v>91</v>
      </c>
      <c r="QJF388" s="1"/>
      <c r="QJG388" s="1" t="s">
        <v>88</v>
      </c>
      <c r="QJH388" s="1"/>
      <c r="QJI388" s="1"/>
      <c r="QJJ388" s="1"/>
      <c r="QJK388" s="1" t="s">
        <v>11</v>
      </c>
      <c r="QJL388" s="1"/>
      <c r="QJM388" s="4" t="s">
        <v>91</v>
      </c>
      <c r="QJN388" s="1"/>
      <c r="QJO388" s="1" t="s">
        <v>88</v>
      </c>
      <c r="QJP388" s="1"/>
      <c r="QJQ388" s="1"/>
      <c r="QJR388" s="1"/>
      <c r="QJS388" s="1" t="s">
        <v>11</v>
      </c>
      <c r="QJT388" s="1"/>
      <c r="QJU388" s="4" t="s">
        <v>91</v>
      </c>
      <c r="QJV388" s="1"/>
      <c r="QJW388" s="1" t="s">
        <v>88</v>
      </c>
      <c r="QJX388" s="1"/>
      <c r="QJY388" s="1"/>
      <c r="QJZ388" s="1"/>
      <c r="QKA388" s="1" t="s">
        <v>11</v>
      </c>
      <c r="QKB388" s="1"/>
      <c r="QKC388" s="4" t="s">
        <v>91</v>
      </c>
      <c r="QKD388" s="1"/>
      <c r="QKE388" s="1" t="s">
        <v>88</v>
      </c>
      <c r="QKF388" s="1"/>
      <c r="QKG388" s="1"/>
      <c r="QKH388" s="1"/>
      <c r="QKI388" s="1" t="s">
        <v>11</v>
      </c>
      <c r="QKJ388" s="1"/>
      <c r="QKK388" s="4" t="s">
        <v>91</v>
      </c>
      <c r="QKL388" s="1"/>
      <c r="QKM388" s="1" t="s">
        <v>88</v>
      </c>
      <c r="QKN388" s="1"/>
      <c r="QKO388" s="1"/>
      <c r="QKP388" s="1"/>
      <c r="QKQ388" s="1" t="s">
        <v>11</v>
      </c>
      <c r="QKR388" s="1"/>
      <c r="QKS388" s="4" t="s">
        <v>91</v>
      </c>
      <c r="QKT388" s="1"/>
      <c r="QKU388" s="1" t="s">
        <v>88</v>
      </c>
      <c r="QKV388" s="1"/>
      <c r="QKW388" s="1"/>
      <c r="QKX388" s="1"/>
      <c r="QKY388" s="1" t="s">
        <v>11</v>
      </c>
      <c r="QKZ388" s="1"/>
      <c r="QLA388" s="4" t="s">
        <v>91</v>
      </c>
      <c r="QLB388" s="1"/>
      <c r="QLC388" s="1" t="s">
        <v>88</v>
      </c>
      <c r="QLD388" s="1"/>
      <c r="QLE388" s="1"/>
      <c r="QLF388" s="1"/>
      <c r="QLG388" s="1" t="s">
        <v>11</v>
      </c>
      <c r="QLH388" s="1"/>
      <c r="QLI388" s="4" t="s">
        <v>91</v>
      </c>
      <c r="QLJ388" s="1"/>
      <c r="QLK388" s="1" t="s">
        <v>88</v>
      </c>
      <c r="QLL388" s="1"/>
      <c r="QLM388" s="1"/>
      <c r="QLN388" s="1"/>
      <c r="QLO388" s="1" t="s">
        <v>11</v>
      </c>
      <c r="QLP388" s="1"/>
      <c r="QLQ388" s="4" t="s">
        <v>91</v>
      </c>
      <c r="QLR388" s="1"/>
      <c r="QLS388" s="1" t="s">
        <v>88</v>
      </c>
      <c r="QLT388" s="1"/>
      <c r="QLU388" s="1"/>
      <c r="QLV388" s="1"/>
      <c r="QLW388" s="1" t="s">
        <v>11</v>
      </c>
      <c r="QLX388" s="1"/>
      <c r="QLY388" s="4" t="s">
        <v>91</v>
      </c>
      <c r="QLZ388" s="1"/>
      <c r="QMA388" s="1" t="s">
        <v>88</v>
      </c>
      <c r="QMB388" s="1"/>
      <c r="QMC388" s="1"/>
      <c r="QMD388" s="1"/>
      <c r="QME388" s="1" t="s">
        <v>11</v>
      </c>
      <c r="QMF388" s="1"/>
      <c r="QMG388" s="4" t="s">
        <v>91</v>
      </c>
      <c r="QMH388" s="1"/>
      <c r="QMI388" s="1" t="s">
        <v>88</v>
      </c>
      <c r="QMJ388" s="1"/>
      <c r="QMK388" s="1"/>
      <c r="QML388" s="1"/>
      <c r="QMM388" s="1" t="s">
        <v>11</v>
      </c>
      <c r="QMN388" s="1"/>
      <c r="QMO388" s="4" t="s">
        <v>91</v>
      </c>
      <c r="QMP388" s="1"/>
      <c r="QMQ388" s="1" t="s">
        <v>88</v>
      </c>
      <c r="QMR388" s="1"/>
      <c r="QMS388" s="1"/>
      <c r="QMT388" s="1"/>
      <c r="QMU388" s="1" t="s">
        <v>11</v>
      </c>
      <c r="QMV388" s="1"/>
      <c r="QMW388" s="4" t="s">
        <v>91</v>
      </c>
      <c r="QMX388" s="1"/>
      <c r="QMY388" s="1" t="s">
        <v>88</v>
      </c>
      <c r="QMZ388" s="1"/>
      <c r="QNA388" s="1"/>
      <c r="QNB388" s="1"/>
      <c r="QNC388" s="1" t="s">
        <v>11</v>
      </c>
      <c r="QND388" s="1"/>
      <c r="QNE388" s="4" t="s">
        <v>91</v>
      </c>
      <c r="QNF388" s="1"/>
      <c r="QNG388" s="1" t="s">
        <v>88</v>
      </c>
      <c r="QNH388" s="1"/>
      <c r="QNI388" s="1"/>
      <c r="QNJ388" s="1"/>
      <c r="QNK388" s="1" t="s">
        <v>11</v>
      </c>
      <c r="QNL388" s="1"/>
      <c r="QNM388" s="4" t="s">
        <v>91</v>
      </c>
      <c r="QNN388" s="1"/>
      <c r="QNO388" s="1" t="s">
        <v>88</v>
      </c>
      <c r="QNP388" s="1"/>
      <c r="QNQ388" s="1"/>
      <c r="QNR388" s="1"/>
      <c r="QNS388" s="1" t="s">
        <v>11</v>
      </c>
      <c r="QNT388" s="1"/>
      <c r="QNU388" s="4" t="s">
        <v>91</v>
      </c>
      <c r="QNV388" s="1"/>
      <c r="QNW388" s="1" t="s">
        <v>88</v>
      </c>
      <c r="QNX388" s="1"/>
      <c r="QNY388" s="1"/>
      <c r="QNZ388" s="1"/>
      <c r="QOA388" s="1" t="s">
        <v>11</v>
      </c>
      <c r="QOB388" s="1"/>
      <c r="QOC388" s="4" t="s">
        <v>91</v>
      </c>
      <c r="QOD388" s="1"/>
      <c r="QOE388" s="1" t="s">
        <v>88</v>
      </c>
      <c r="QOF388" s="1"/>
      <c r="QOG388" s="1"/>
      <c r="QOH388" s="1"/>
      <c r="QOI388" s="1" t="s">
        <v>11</v>
      </c>
      <c r="QOJ388" s="1"/>
      <c r="QOK388" s="4" t="s">
        <v>91</v>
      </c>
      <c r="QOL388" s="1"/>
      <c r="QOM388" s="1" t="s">
        <v>88</v>
      </c>
      <c r="QON388" s="1"/>
      <c r="QOO388" s="1"/>
      <c r="QOP388" s="1"/>
      <c r="QOQ388" s="1" t="s">
        <v>11</v>
      </c>
      <c r="QOR388" s="1"/>
      <c r="QOS388" s="4" t="s">
        <v>91</v>
      </c>
      <c r="QOT388" s="1"/>
      <c r="QOU388" s="1" t="s">
        <v>88</v>
      </c>
      <c r="QOV388" s="1"/>
      <c r="QOW388" s="1"/>
      <c r="QOX388" s="1"/>
      <c r="QOY388" s="1" t="s">
        <v>11</v>
      </c>
      <c r="QOZ388" s="1"/>
      <c r="QPA388" s="4" t="s">
        <v>91</v>
      </c>
      <c r="QPB388" s="1"/>
      <c r="QPC388" s="1" t="s">
        <v>88</v>
      </c>
      <c r="QPD388" s="1"/>
      <c r="QPE388" s="1"/>
      <c r="QPF388" s="1"/>
      <c r="QPG388" s="1" t="s">
        <v>11</v>
      </c>
      <c r="QPH388" s="1"/>
      <c r="QPI388" s="4" t="s">
        <v>91</v>
      </c>
      <c r="QPJ388" s="1"/>
      <c r="QPK388" s="1" t="s">
        <v>88</v>
      </c>
      <c r="QPL388" s="1"/>
      <c r="QPM388" s="1"/>
      <c r="QPN388" s="1"/>
      <c r="QPO388" s="1" t="s">
        <v>11</v>
      </c>
      <c r="QPP388" s="1"/>
      <c r="QPQ388" s="4" t="s">
        <v>91</v>
      </c>
      <c r="QPR388" s="1"/>
      <c r="QPS388" s="1" t="s">
        <v>88</v>
      </c>
      <c r="QPT388" s="1"/>
      <c r="QPU388" s="1"/>
      <c r="QPV388" s="1"/>
      <c r="QPW388" s="1" t="s">
        <v>11</v>
      </c>
      <c r="QPX388" s="1"/>
      <c r="QPY388" s="4" t="s">
        <v>91</v>
      </c>
      <c r="QPZ388" s="1"/>
      <c r="QQA388" s="1" t="s">
        <v>88</v>
      </c>
      <c r="QQB388" s="1"/>
      <c r="QQC388" s="1"/>
      <c r="QQD388" s="1"/>
      <c r="QQE388" s="1" t="s">
        <v>11</v>
      </c>
      <c r="QQF388" s="1"/>
      <c r="QQG388" s="4" t="s">
        <v>91</v>
      </c>
      <c r="QQH388" s="1"/>
      <c r="QQI388" s="1" t="s">
        <v>88</v>
      </c>
      <c r="QQJ388" s="1"/>
      <c r="QQK388" s="1"/>
      <c r="QQL388" s="1"/>
      <c r="QQM388" s="1" t="s">
        <v>11</v>
      </c>
      <c r="QQN388" s="1"/>
      <c r="QQO388" s="4" t="s">
        <v>91</v>
      </c>
      <c r="QQP388" s="1"/>
      <c r="QQQ388" s="1" t="s">
        <v>88</v>
      </c>
      <c r="QQR388" s="1"/>
      <c r="QQS388" s="1"/>
      <c r="QQT388" s="1"/>
      <c r="QQU388" s="1" t="s">
        <v>11</v>
      </c>
      <c r="QQV388" s="1"/>
      <c r="QQW388" s="4" t="s">
        <v>91</v>
      </c>
      <c r="QQX388" s="1"/>
      <c r="QQY388" s="1" t="s">
        <v>88</v>
      </c>
      <c r="QQZ388" s="1"/>
      <c r="QRA388" s="1"/>
      <c r="QRB388" s="1"/>
      <c r="QRC388" s="1" t="s">
        <v>11</v>
      </c>
      <c r="QRD388" s="1"/>
      <c r="QRE388" s="4" t="s">
        <v>91</v>
      </c>
      <c r="QRF388" s="1"/>
      <c r="QRG388" s="1" t="s">
        <v>88</v>
      </c>
      <c r="QRH388" s="1"/>
      <c r="QRI388" s="1"/>
      <c r="QRJ388" s="1"/>
      <c r="QRK388" s="1" t="s">
        <v>11</v>
      </c>
      <c r="QRL388" s="1"/>
      <c r="QRM388" s="4" t="s">
        <v>91</v>
      </c>
      <c r="QRN388" s="1"/>
      <c r="QRO388" s="1" t="s">
        <v>88</v>
      </c>
      <c r="QRP388" s="1"/>
      <c r="QRQ388" s="1"/>
      <c r="QRR388" s="1"/>
      <c r="QRS388" s="1" t="s">
        <v>11</v>
      </c>
      <c r="QRT388" s="1"/>
      <c r="QRU388" s="4" t="s">
        <v>91</v>
      </c>
      <c r="QRV388" s="1"/>
      <c r="QRW388" s="1" t="s">
        <v>88</v>
      </c>
      <c r="QRX388" s="1"/>
      <c r="QRY388" s="1"/>
      <c r="QRZ388" s="1"/>
      <c r="QSA388" s="1" t="s">
        <v>11</v>
      </c>
      <c r="QSB388" s="1"/>
      <c r="QSC388" s="4" t="s">
        <v>91</v>
      </c>
      <c r="QSD388" s="1"/>
      <c r="QSE388" s="1" t="s">
        <v>88</v>
      </c>
      <c r="QSF388" s="1"/>
      <c r="QSG388" s="1"/>
      <c r="QSH388" s="1"/>
      <c r="QSI388" s="1" t="s">
        <v>11</v>
      </c>
      <c r="QSJ388" s="1"/>
      <c r="QSK388" s="4" t="s">
        <v>91</v>
      </c>
      <c r="QSL388" s="1"/>
      <c r="QSM388" s="1" t="s">
        <v>88</v>
      </c>
      <c r="QSN388" s="1"/>
      <c r="QSO388" s="1"/>
      <c r="QSP388" s="1"/>
      <c r="QSQ388" s="1" t="s">
        <v>11</v>
      </c>
      <c r="QSR388" s="1"/>
      <c r="QSS388" s="4" t="s">
        <v>91</v>
      </c>
      <c r="QST388" s="1"/>
      <c r="QSU388" s="1" t="s">
        <v>88</v>
      </c>
      <c r="QSV388" s="1"/>
      <c r="QSW388" s="1"/>
      <c r="QSX388" s="1"/>
      <c r="QSY388" s="1" t="s">
        <v>11</v>
      </c>
      <c r="QSZ388" s="1"/>
      <c r="QTA388" s="4" t="s">
        <v>91</v>
      </c>
      <c r="QTB388" s="1"/>
      <c r="QTC388" s="1" t="s">
        <v>88</v>
      </c>
      <c r="QTD388" s="1"/>
      <c r="QTE388" s="1"/>
      <c r="QTF388" s="1"/>
      <c r="QTG388" s="1" t="s">
        <v>11</v>
      </c>
      <c r="QTH388" s="1"/>
      <c r="QTI388" s="4" t="s">
        <v>91</v>
      </c>
      <c r="QTJ388" s="1"/>
      <c r="QTK388" s="1" t="s">
        <v>88</v>
      </c>
      <c r="QTL388" s="1"/>
      <c r="QTM388" s="1"/>
      <c r="QTN388" s="1"/>
      <c r="QTO388" s="1" t="s">
        <v>11</v>
      </c>
      <c r="QTP388" s="1"/>
      <c r="QTQ388" s="4" t="s">
        <v>91</v>
      </c>
      <c r="QTR388" s="1"/>
      <c r="QTS388" s="1" t="s">
        <v>88</v>
      </c>
      <c r="QTT388" s="1"/>
      <c r="QTU388" s="1"/>
      <c r="QTV388" s="1"/>
      <c r="QTW388" s="1" t="s">
        <v>11</v>
      </c>
      <c r="QTX388" s="1"/>
      <c r="QTY388" s="4" t="s">
        <v>91</v>
      </c>
      <c r="QTZ388" s="1"/>
      <c r="QUA388" s="1" t="s">
        <v>88</v>
      </c>
      <c r="QUB388" s="1"/>
      <c r="QUC388" s="1"/>
      <c r="QUD388" s="1"/>
      <c r="QUE388" s="1" t="s">
        <v>11</v>
      </c>
      <c r="QUF388" s="1"/>
      <c r="QUG388" s="4" t="s">
        <v>91</v>
      </c>
      <c r="QUH388" s="1"/>
      <c r="QUI388" s="1" t="s">
        <v>88</v>
      </c>
      <c r="QUJ388" s="1"/>
      <c r="QUK388" s="1"/>
      <c r="QUL388" s="1"/>
      <c r="QUM388" s="1" t="s">
        <v>11</v>
      </c>
      <c r="QUN388" s="1"/>
      <c r="QUO388" s="4" t="s">
        <v>91</v>
      </c>
      <c r="QUP388" s="1"/>
      <c r="QUQ388" s="1" t="s">
        <v>88</v>
      </c>
      <c r="QUR388" s="1"/>
      <c r="QUS388" s="1"/>
      <c r="QUT388" s="1"/>
      <c r="QUU388" s="1" t="s">
        <v>11</v>
      </c>
      <c r="QUV388" s="1"/>
      <c r="QUW388" s="4" t="s">
        <v>91</v>
      </c>
      <c r="QUX388" s="1"/>
      <c r="QUY388" s="1" t="s">
        <v>88</v>
      </c>
      <c r="QUZ388" s="1"/>
      <c r="QVA388" s="1"/>
      <c r="QVB388" s="1"/>
      <c r="QVC388" s="1" t="s">
        <v>11</v>
      </c>
      <c r="QVD388" s="1"/>
      <c r="QVE388" s="4" t="s">
        <v>91</v>
      </c>
      <c r="QVF388" s="1"/>
      <c r="QVG388" s="1" t="s">
        <v>88</v>
      </c>
      <c r="QVH388" s="1"/>
      <c r="QVI388" s="1"/>
      <c r="QVJ388" s="1"/>
      <c r="QVK388" s="1" t="s">
        <v>11</v>
      </c>
      <c r="QVL388" s="1"/>
      <c r="QVM388" s="4" t="s">
        <v>91</v>
      </c>
      <c r="QVN388" s="1"/>
      <c r="QVO388" s="1" t="s">
        <v>88</v>
      </c>
      <c r="QVP388" s="1"/>
      <c r="QVQ388" s="1"/>
      <c r="QVR388" s="1"/>
      <c r="QVS388" s="1" t="s">
        <v>11</v>
      </c>
      <c r="QVT388" s="1"/>
      <c r="QVU388" s="4" t="s">
        <v>91</v>
      </c>
      <c r="QVV388" s="1"/>
      <c r="QVW388" s="1" t="s">
        <v>88</v>
      </c>
      <c r="QVX388" s="1"/>
      <c r="QVY388" s="1"/>
      <c r="QVZ388" s="1"/>
      <c r="QWA388" s="1" t="s">
        <v>11</v>
      </c>
      <c r="QWB388" s="1"/>
      <c r="QWC388" s="4" t="s">
        <v>91</v>
      </c>
      <c r="QWD388" s="1"/>
      <c r="QWE388" s="1" t="s">
        <v>88</v>
      </c>
      <c r="QWF388" s="1"/>
      <c r="QWG388" s="1"/>
      <c r="QWH388" s="1"/>
      <c r="QWI388" s="1" t="s">
        <v>11</v>
      </c>
      <c r="QWJ388" s="1"/>
      <c r="QWK388" s="4" t="s">
        <v>91</v>
      </c>
      <c r="QWL388" s="1"/>
      <c r="QWM388" s="1" t="s">
        <v>88</v>
      </c>
      <c r="QWN388" s="1"/>
      <c r="QWO388" s="1"/>
      <c r="QWP388" s="1"/>
      <c r="QWQ388" s="1" t="s">
        <v>11</v>
      </c>
      <c r="QWR388" s="1"/>
      <c r="QWS388" s="4" t="s">
        <v>91</v>
      </c>
      <c r="QWT388" s="1"/>
      <c r="QWU388" s="1" t="s">
        <v>88</v>
      </c>
      <c r="QWV388" s="1"/>
      <c r="QWW388" s="1"/>
      <c r="QWX388" s="1"/>
      <c r="QWY388" s="1" t="s">
        <v>11</v>
      </c>
      <c r="QWZ388" s="1"/>
      <c r="QXA388" s="4" t="s">
        <v>91</v>
      </c>
      <c r="QXB388" s="1"/>
      <c r="QXC388" s="1" t="s">
        <v>88</v>
      </c>
      <c r="QXD388" s="1"/>
      <c r="QXE388" s="1"/>
      <c r="QXF388" s="1"/>
      <c r="QXG388" s="1" t="s">
        <v>11</v>
      </c>
      <c r="QXH388" s="1"/>
      <c r="QXI388" s="4" t="s">
        <v>91</v>
      </c>
      <c r="QXJ388" s="1"/>
      <c r="QXK388" s="1" t="s">
        <v>88</v>
      </c>
      <c r="QXL388" s="1"/>
      <c r="QXM388" s="1"/>
      <c r="QXN388" s="1"/>
      <c r="QXO388" s="1" t="s">
        <v>11</v>
      </c>
      <c r="QXP388" s="1"/>
      <c r="QXQ388" s="4" t="s">
        <v>91</v>
      </c>
      <c r="QXR388" s="1"/>
      <c r="QXS388" s="1" t="s">
        <v>88</v>
      </c>
      <c r="QXT388" s="1"/>
      <c r="QXU388" s="1"/>
      <c r="QXV388" s="1"/>
      <c r="QXW388" s="1" t="s">
        <v>11</v>
      </c>
      <c r="QXX388" s="1"/>
      <c r="QXY388" s="4" t="s">
        <v>91</v>
      </c>
      <c r="QXZ388" s="1"/>
      <c r="QYA388" s="1" t="s">
        <v>88</v>
      </c>
      <c r="QYB388" s="1"/>
      <c r="QYC388" s="1"/>
      <c r="QYD388" s="1"/>
      <c r="QYE388" s="1" t="s">
        <v>11</v>
      </c>
      <c r="QYF388" s="1"/>
      <c r="QYG388" s="4" t="s">
        <v>91</v>
      </c>
      <c r="QYH388" s="1"/>
      <c r="QYI388" s="1" t="s">
        <v>88</v>
      </c>
      <c r="QYJ388" s="1"/>
      <c r="QYK388" s="1"/>
      <c r="QYL388" s="1"/>
      <c r="QYM388" s="1" t="s">
        <v>11</v>
      </c>
      <c r="QYN388" s="1"/>
      <c r="QYO388" s="4" t="s">
        <v>91</v>
      </c>
      <c r="QYP388" s="1"/>
      <c r="QYQ388" s="1" t="s">
        <v>88</v>
      </c>
      <c r="QYR388" s="1"/>
      <c r="QYS388" s="1"/>
      <c r="QYT388" s="1"/>
      <c r="QYU388" s="1" t="s">
        <v>11</v>
      </c>
      <c r="QYV388" s="1"/>
      <c r="QYW388" s="4" t="s">
        <v>91</v>
      </c>
      <c r="QYX388" s="1"/>
      <c r="QYY388" s="1" t="s">
        <v>88</v>
      </c>
      <c r="QYZ388" s="1"/>
      <c r="QZA388" s="1"/>
      <c r="QZB388" s="1"/>
      <c r="QZC388" s="1" t="s">
        <v>11</v>
      </c>
      <c r="QZD388" s="1"/>
      <c r="QZE388" s="4" t="s">
        <v>91</v>
      </c>
      <c r="QZF388" s="1"/>
      <c r="QZG388" s="1" t="s">
        <v>88</v>
      </c>
      <c r="QZH388" s="1"/>
      <c r="QZI388" s="1"/>
      <c r="QZJ388" s="1"/>
      <c r="QZK388" s="1" t="s">
        <v>11</v>
      </c>
      <c r="QZL388" s="1"/>
      <c r="QZM388" s="4" t="s">
        <v>91</v>
      </c>
      <c r="QZN388" s="1"/>
      <c r="QZO388" s="1" t="s">
        <v>88</v>
      </c>
      <c r="QZP388" s="1"/>
      <c r="QZQ388" s="1"/>
      <c r="QZR388" s="1"/>
      <c r="QZS388" s="1" t="s">
        <v>11</v>
      </c>
      <c r="QZT388" s="1"/>
      <c r="QZU388" s="4" t="s">
        <v>91</v>
      </c>
      <c r="QZV388" s="1"/>
      <c r="QZW388" s="1" t="s">
        <v>88</v>
      </c>
      <c r="QZX388" s="1"/>
      <c r="QZY388" s="1"/>
      <c r="QZZ388" s="1"/>
      <c r="RAA388" s="1" t="s">
        <v>11</v>
      </c>
      <c r="RAB388" s="1"/>
      <c r="RAC388" s="4" t="s">
        <v>91</v>
      </c>
      <c r="RAD388" s="1"/>
      <c r="RAE388" s="1" t="s">
        <v>88</v>
      </c>
      <c r="RAF388" s="1"/>
      <c r="RAG388" s="1"/>
      <c r="RAH388" s="1"/>
      <c r="RAI388" s="1" t="s">
        <v>11</v>
      </c>
      <c r="RAJ388" s="1"/>
      <c r="RAK388" s="4" t="s">
        <v>91</v>
      </c>
      <c r="RAL388" s="1"/>
      <c r="RAM388" s="1" t="s">
        <v>88</v>
      </c>
      <c r="RAN388" s="1"/>
      <c r="RAO388" s="1"/>
      <c r="RAP388" s="1"/>
      <c r="RAQ388" s="1" t="s">
        <v>11</v>
      </c>
      <c r="RAR388" s="1"/>
      <c r="RAS388" s="4" t="s">
        <v>91</v>
      </c>
      <c r="RAT388" s="1"/>
      <c r="RAU388" s="1" t="s">
        <v>88</v>
      </c>
      <c r="RAV388" s="1"/>
      <c r="RAW388" s="1"/>
      <c r="RAX388" s="1"/>
      <c r="RAY388" s="1" t="s">
        <v>11</v>
      </c>
      <c r="RAZ388" s="1"/>
      <c r="RBA388" s="4" t="s">
        <v>91</v>
      </c>
      <c r="RBB388" s="1"/>
      <c r="RBC388" s="1" t="s">
        <v>88</v>
      </c>
      <c r="RBD388" s="1"/>
      <c r="RBE388" s="1"/>
      <c r="RBF388" s="1"/>
      <c r="RBG388" s="1" t="s">
        <v>11</v>
      </c>
      <c r="RBH388" s="1"/>
      <c r="RBI388" s="4" t="s">
        <v>91</v>
      </c>
      <c r="RBJ388" s="1"/>
      <c r="RBK388" s="1" t="s">
        <v>88</v>
      </c>
      <c r="RBL388" s="1"/>
      <c r="RBM388" s="1"/>
      <c r="RBN388" s="1"/>
      <c r="RBO388" s="1" t="s">
        <v>11</v>
      </c>
      <c r="RBP388" s="1"/>
      <c r="RBQ388" s="4" t="s">
        <v>91</v>
      </c>
      <c r="RBR388" s="1"/>
      <c r="RBS388" s="1" t="s">
        <v>88</v>
      </c>
      <c r="RBT388" s="1"/>
      <c r="RBU388" s="1"/>
      <c r="RBV388" s="1"/>
      <c r="RBW388" s="1" t="s">
        <v>11</v>
      </c>
      <c r="RBX388" s="1"/>
      <c r="RBY388" s="4" t="s">
        <v>91</v>
      </c>
      <c r="RBZ388" s="1"/>
      <c r="RCA388" s="1" t="s">
        <v>88</v>
      </c>
      <c r="RCB388" s="1"/>
      <c r="RCC388" s="1"/>
      <c r="RCD388" s="1"/>
      <c r="RCE388" s="1" t="s">
        <v>11</v>
      </c>
      <c r="RCF388" s="1"/>
      <c r="RCG388" s="4" t="s">
        <v>91</v>
      </c>
      <c r="RCH388" s="1"/>
      <c r="RCI388" s="1" t="s">
        <v>88</v>
      </c>
      <c r="RCJ388" s="1"/>
      <c r="RCK388" s="1"/>
      <c r="RCL388" s="1"/>
      <c r="RCM388" s="1" t="s">
        <v>11</v>
      </c>
      <c r="RCN388" s="1"/>
      <c r="RCO388" s="4" t="s">
        <v>91</v>
      </c>
      <c r="RCP388" s="1"/>
      <c r="RCQ388" s="1" t="s">
        <v>88</v>
      </c>
      <c r="RCR388" s="1"/>
      <c r="RCS388" s="1"/>
      <c r="RCT388" s="1"/>
      <c r="RCU388" s="1" t="s">
        <v>11</v>
      </c>
      <c r="RCV388" s="1"/>
      <c r="RCW388" s="4" t="s">
        <v>91</v>
      </c>
      <c r="RCX388" s="1"/>
      <c r="RCY388" s="1" t="s">
        <v>88</v>
      </c>
      <c r="RCZ388" s="1"/>
      <c r="RDA388" s="1"/>
      <c r="RDB388" s="1"/>
      <c r="RDC388" s="1" t="s">
        <v>11</v>
      </c>
      <c r="RDD388" s="1"/>
      <c r="RDE388" s="4" t="s">
        <v>91</v>
      </c>
      <c r="RDF388" s="1"/>
      <c r="RDG388" s="1" t="s">
        <v>88</v>
      </c>
      <c r="RDH388" s="1"/>
      <c r="RDI388" s="1"/>
      <c r="RDJ388" s="1"/>
      <c r="RDK388" s="1" t="s">
        <v>11</v>
      </c>
      <c r="RDL388" s="1"/>
      <c r="RDM388" s="4" t="s">
        <v>91</v>
      </c>
      <c r="RDN388" s="1"/>
      <c r="RDO388" s="1" t="s">
        <v>88</v>
      </c>
      <c r="RDP388" s="1"/>
      <c r="RDQ388" s="1"/>
      <c r="RDR388" s="1"/>
      <c r="RDS388" s="1" t="s">
        <v>11</v>
      </c>
      <c r="RDT388" s="1"/>
      <c r="RDU388" s="4" t="s">
        <v>91</v>
      </c>
      <c r="RDV388" s="1"/>
      <c r="RDW388" s="1" t="s">
        <v>88</v>
      </c>
      <c r="RDX388" s="1"/>
      <c r="RDY388" s="1"/>
      <c r="RDZ388" s="1"/>
      <c r="REA388" s="1" t="s">
        <v>11</v>
      </c>
      <c r="REB388" s="1"/>
      <c r="REC388" s="4" t="s">
        <v>91</v>
      </c>
      <c r="RED388" s="1"/>
      <c r="REE388" s="1" t="s">
        <v>88</v>
      </c>
      <c r="REF388" s="1"/>
      <c r="REG388" s="1"/>
      <c r="REH388" s="1"/>
      <c r="REI388" s="1" t="s">
        <v>11</v>
      </c>
      <c r="REJ388" s="1"/>
      <c r="REK388" s="4" t="s">
        <v>91</v>
      </c>
      <c r="REL388" s="1"/>
      <c r="REM388" s="1" t="s">
        <v>88</v>
      </c>
      <c r="REN388" s="1"/>
      <c r="REO388" s="1"/>
      <c r="REP388" s="1"/>
      <c r="REQ388" s="1" t="s">
        <v>11</v>
      </c>
      <c r="RER388" s="1"/>
      <c r="RES388" s="4" t="s">
        <v>91</v>
      </c>
      <c r="RET388" s="1"/>
      <c r="REU388" s="1" t="s">
        <v>88</v>
      </c>
      <c r="REV388" s="1"/>
      <c r="REW388" s="1"/>
      <c r="REX388" s="1"/>
      <c r="REY388" s="1" t="s">
        <v>11</v>
      </c>
      <c r="REZ388" s="1"/>
      <c r="RFA388" s="4" t="s">
        <v>91</v>
      </c>
      <c r="RFB388" s="1"/>
      <c r="RFC388" s="1" t="s">
        <v>88</v>
      </c>
      <c r="RFD388" s="1"/>
      <c r="RFE388" s="1"/>
      <c r="RFF388" s="1"/>
      <c r="RFG388" s="1" t="s">
        <v>11</v>
      </c>
      <c r="RFH388" s="1"/>
      <c r="RFI388" s="4" t="s">
        <v>91</v>
      </c>
      <c r="RFJ388" s="1"/>
      <c r="RFK388" s="1" t="s">
        <v>88</v>
      </c>
      <c r="RFL388" s="1"/>
      <c r="RFM388" s="1"/>
      <c r="RFN388" s="1"/>
      <c r="RFO388" s="1" t="s">
        <v>11</v>
      </c>
      <c r="RFP388" s="1"/>
      <c r="RFQ388" s="4" t="s">
        <v>91</v>
      </c>
      <c r="RFR388" s="1"/>
      <c r="RFS388" s="1" t="s">
        <v>88</v>
      </c>
      <c r="RFT388" s="1"/>
      <c r="RFU388" s="1"/>
      <c r="RFV388" s="1"/>
      <c r="RFW388" s="1" t="s">
        <v>11</v>
      </c>
      <c r="RFX388" s="1"/>
      <c r="RFY388" s="4" t="s">
        <v>91</v>
      </c>
      <c r="RFZ388" s="1"/>
      <c r="RGA388" s="1" t="s">
        <v>88</v>
      </c>
      <c r="RGB388" s="1"/>
      <c r="RGC388" s="1"/>
      <c r="RGD388" s="1"/>
      <c r="RGE388" s="1" t="s">
        <v>11</v>
      </c>
      <c r="RGF388" s="1"/>
      <c r="RGG388" s="4" t="s">
        <v>91</v>
      </c>
      <c r="RGH388" s="1"/>
      <c r="RGI388" s="1" t="s">
        <v>88</v>
      </c>
      <c r="RGJ388" s="1"/>
      <c r="RGK388" s="1"/>
      <c r="RGL388" s="1"/>
      <c r="RGM388" s="1" t="s">
        <v>11</v>
      </c>
      <c r="RGN388" s="1"/>
      <c r="RGO388" s="4" t="s">
        <v>91</v>
      </c>
      <c r="RGP388" s="1"/>
      <c r="RGQ388" s="1" t="s">
        <v>88</v>
      </c>
      <c r="RGR388" s="1"/>
      <c r="RGS388" s="1"/>
      <c r="RGT388" s="1"/>
      <c r="RGU388" s="1" t="s">
        <v>11</v>
      </c>
      <c r="RGV388" s="1"/>
      <c r="RGW388" s="4" t="s">
        <v>91</v>
      </c>
      <c r="RGX388" s="1"/>
      <c r="RGY388" s="1" t="s">
        <v>88</v>
      </c>
      <c r="RGZ388" s="1"/>
      <c r="RHA388" s="1"/>
      <c r="RHB388" s="1"/>
      <c r="RHC388" s="1" t="s">
        <v>11</v>
      </c>
      <c r="RHD388" s="1"/>
      <c r="RHE388" s="4" t="s">
        <v>91</v>
      </c>
      <c r="RHF388" s="1"/>
      <c r="RHG388" s="1" t="s">
        <v>88</v>
      </c>
      <c r="RHH388" s="1"/>
      <c r="RHI388" s="1"/>
      <c r="RHJ388" s="1"/>
      <c r="RHK388" s="1" t="s">
        <v>11</v>
      </c>
      <c r="RHL388" s="1"/>
      <c r="RHM388" s="4" t="s">
        <v>91</v>
      </c>
      <c r="RHN388" s="1"/>
      <c r="RHO388" s="1" t="s">
        <v>88</v>
      </c>
      <c r="RHP388" s="1"/>
      <c r="RHQ388" s="1"/>
      <c r="RHR388" s="1"/>
      <c r="RHS388" s="1" t="s">
        <v>11</v>
      </c>
      <c r="RHT388" s="1"/>
      <c r="RHU388" s="4" t="s">
        <v>91</v>
      </c>
      <c r="RHV388" s="1"/>
      <c r="RHW388" s="1" t="s">
        <v>88</v>
      </c>
      <c r="RHX388" s="1"/>
      <c r="RHY388" s="1"/>
      <c r="RHZ388" s="1"/>
      <c r="RIA388" s="1" t="s">
        <v>11</v>
      </c>
      <c r="RIB388" s="1"/>
      <c r="RIC388" s="4" t="s">
        <v>91</v>
      </c>
      <c r="RID388" s="1"/>
      <c r="RIE388" s="1" t="s">
        <v>88</v>
      </c>
      <c r="RIF388" s="1"/>
      <c r="RIG388" s="1"/>
      <c r="RIH388" s="1"/>
      <c r="RII388" s="1" t="s">
        <v>11</v>
      </c>
      <c r="RIJ388" s="1"/>
      <c r="RIK388" s="4" t="s">
        <v>91</v>
      </c>
      <c r="RIL388" s="1"/>
      <c r="RIM388" s="1" t="s">
        <v>88</v>
      </c>
      <c r="RIN388" s="1"/>
      <c r="RIO388" s="1"/>
      <c r="RIP388" s="1"/>
      <c r="RIQ388" s="1" t="s">
        <v>11</v>
      </c>
      <c r="RIR388" s="1"/>
      <c r="RIS388" s="4" t="s">
        <v>91</v>
      </c>
      <c r="RIT388" s="1"/>
      <c r="RIU388" s="1" t="s">
        <v>88</v>
      </c>
      <c r="RIV388" s="1"/>
      <c r="RIW388" s="1"/>
      <c r="RIX388" s="1"/>
      <c r="RIY388" s="1" t="s">
        <v>11</v>
      </c>
      <c r="RIZ388" s="1"/>
      <c r="RJA388" s="4" t="s">
        <v>91</v>
      </c>
      <c r="RJB388" s="1"/>
      <c r="RJC388" s="1" t="s">
        <v>88</v>
      </c>
      <c r="RJD388" s="1"/>
      <c r="RJE388" s="1"/>
      <c r="RJF388" s="1"/>
      <c r="RJG388" s="1" t="s">
        <v>11</v>
      </c>
      <c r="RJH388" s="1"/>
      <c r="RJI388" s="4" t="s">
        <v>91</v>
      </c>
      <c r="RJJ388" s="1"/>
      <c r="RJK388" s="1" t="s">
        <v>88</v>
      </c>
      <c r="RJL388" s="1"/>
      <c r="RJM388" s="1"/>
      <c r="RJN388" s="1"/>
      <c r="RJO388" s="1" t="s">
        <v>11</v>
      </c>
      <c r="RJP388" s="1"/>
      <c r="RJQ388" s="4" t="s">
        <v>91</v>
      </c>
      <c r="RJR388" s="1"/>
      <c r="RJS388" s="1" t="s">
        <v>88</v>
      </c>
      <c r="RJT388" s="1"/>
      <c r="RJU388" s="1"/>
      <c r="RJV388" s="1"/>
      <c r="RJW388" s="1" t="s">
        <v>11</v>
      </c>
      <c r="RJX388" s="1"/>
      <c r="RJY388" s="4" t="s">
        <v>91</v>
      </c>
      <c r="RJZ388" s="1"/>
      <c r="RKA388" s="1" t="s">
        <v>88</v>
      </c>
      <c r="RKB388" s="1"/>
      <c r="RKC388" s="1"/>
      <c r="RKD388" s="1"/>
      <c r="RKE388" s="1" t="s">
        <v>11</v>
      </c>
      <c r="RKF388" s="1"/>
      <c r="RKG388" s="4" t="s">
        <v>91</v>
      </c>
      <c r="RKH388" s="1"/>
      <c r="RKI388" s="1" t="s">
        <v>88</v>
      </c>
      <c r="RKJ388" s="1"/>
      <c r="RKK388" s="1"/>
      <c r="RKL388" s="1"/>
      <c r="RKM388" s="1" t="s">
        <v>11</v>
      </c>
      <c r="RKN388" s="1"/>
      <c r="RKO388" s="4" t="s">
        <v>91</v>
      </c>
      <c r="RKP388" s="1"/>
      <c r="RKQ388" s="1" t="s">
        <v>88</v>
      </c>
      <c r="RKR388" s="1"/>
      <c r="RKS388" s="1"/>
      <c r="RKT388" s="1"/>
      <c r="RKU388" s="1" t="s">
        <v>11</v>
      </c>
      <c r="RKV388" s="1"/>
      <c r="RKW388" s="4" t="s">
        <v>91</v>
      </c>
      <c r="RKX388" s="1"/>
      <c r="RKY388" s="1" t="s">
        <v>88</v>
      </c>
      <c r="RKZ388" s="1"/>
      <c r="RLA388" s="1"/>
      <c r="RLB388" s="1"/>
      <c r="RLC388" s="1" t="s">
        <v>11</v>
      </c>
      <c r="RLD388" s="1"/>
      <c r="RLE388" s="4" t="s">
        <v>91</v>
      </c>
      <c r="RLF388" s="1"/>
      <c r="RLG388" s="1" t="s">
        <v>88</v>
      </c>
      <c r="RLH388" s="1"/>
      <c r="RLI388" s="1"/>
      <c r="RLJ388" s="1"/>
      <c r="RLK388" s="1" t="s">
        <v>11</v>
      </c>
      <c r="RLL388" s="1"/>
      <c r="RLM388" s="4" t="s">
        <v>91</v>
      </c>
      <c r="RLN388" s="1"/>
      <c r="RLO388" s="1" t="s">
        <v>88</v>
      </c>
      <c r="RLP388" s="1"/>
      <c r="RLQ388" s="1"/>
      <c r="RLR388" s="1"/>
      <c r="RLS388" s="1" t="s">
        <v>11</v>
      </c>
      <c r="RLT388" s="1"/>
      <c r="RLU388" s="4" t="s">
        <v>91</v>
      </c>
      <c r="RLV388" s="1"/>
      <c r="RLW388" s="1" t="s">
        <v>88</v>
      </c>
      <c r="RLX388" s="1"/>
      <c r="RLY388" s="1"/>
      <c r="RLZ388" s="1"/>
      <c r="RMA388" s="1" t="s">
        <v>11</v>
      </c>
      <c r="RMB388" s="1"/>
      <c r="RMC388" s="4" t="s">
        <v>91</v>
      </c>
      <c r="RMD388" s="1"/>
      <c r="RME388" s="1" t="s">
        <v>88</v>
      </c>
      <c r="RMF388" s="1"/>
      <c r="RMG388" s="1"/>
      <c r="RMH388" s="1"/>
      <c r="RMI388" s="1" t="s">
        <v>11</v>
      </c>
      <c r="RMJ388" s="1"/>
      <c r="RMK388" s="4" t="s">
        <v>91</v>
      </c>
      <c r="RML388" s="1"/>
      <c r="RMM388" s="1" t="s">
        <v>88</v>
      </c>
      <c r="RMN388" s="1"/>
      <c r="RMO388" s="1"/>
      <c r="RMP388" s="1"/>
      <c r="RMQ388" s="1" t="s">
        <v>11</v>
      </c>
      <c r="RMR388" s="1"/>
      <c r="RMS388" s="4" t="s">
        <v>91</v>
      </c>
      <c r="RMT388" s="1"/>
      <c r="RMU388" s="1" t="s">
        <v>88</v>
      </c>
      <c r="RMV388" s="1"/>
      <c r="RMW388" s="1"/>
      <c r="RMX388" s="1"/>
      <c r="RMY388" s="1" t="s">
        <v>11</v>
      </c>
      <c r="RMZ388" s="1"/>
      <c r="RNA388" s="4" t="s">
        <v>91</v>
      </c>
      <c r="RNB388" s="1"/>
      <c r="RNC388" s="1" t="s">
        <v>88</v>
      </c>
      <c r="RND388" s="1"/>
      <c r="RNE388" s="1"/>
      <c r="RNF388" s="1"/>
      <c r="RNG388" s="1" t="s">
        <v>11</v>
      </c>
      <c r="RNH388" s="1"/>
      <c r="RNI388" s="4" t="s">
        <v>91</v>
      </c>
      <c r="RNJ388" s="1"/>
      <c r="RNK388" s="1" t="s">
        <v>88</v>
      </c>
      <c r="RNL388" s="1"/>
      <c r="RNM388" s="1"/>
      <c r="RNN388" s="1"/>
      <c r="RNO388" s="1" t="s">
        <v>11</v>
      </c>
      <c r="RNP388" s="1"/>
      <c r="RNQ388" s="4" t="s">
        <v>91</v>
      </c>
      <c r="RNR388" s="1"/>
      <c r="RNS388" s="1" t="s">
        <v>88</v>
      </c>
      <c r="RNT388" s="1"/>
      <c r="RNU388" s="1"/>
      <c r="RNV388" s="1"/>
      <c r="RNW388" s="1" t="s">
        <v>11</v>
      </c>
      <c r="RNX388" s="1"/>
      <c r="RNY388" s="4" t="s">
        <v>91</v>
      </c>
      <c r="RNZ388" s="1"/>
      <c r="ROA388" s="1" t="s">
        <v>88</v>
      </c>
      <c r="ROB388" s="1"/>
      <c r="ROC388" s="1"/>
      <c r="ROD388" s="1"/>
      <c r="ROE388" s="1" t="s">
        <v>11</v>
      </c>
      <c r="ROF388" s="1"/>
      <c r="ROG388" s="4" t="s">
        <v>91</v>
      </c>
      <c r="ROH388" s="1"/>
      <c r="ROI388" s="1" t="s">
        <v>88</v>
      </c>
      <c r="ROJ388" s="1"/>
      <c r="ROK388" s="1"/>
      <c r="ROL388" s="1"/>
      <c r="ROM388" s="1" t="s">
        <v>11</v>
      </c>
      <c r="RON388" s="1"/>
      <c r="ROO388" s="4" t="s">
        <v>91</v>
      </c>
      <c r="ROP388" s="1"/>
      <c r="ROQ388" s="1" t="s">
        <v>88</v>
      </c>
      <c r="ROR388" s="1"/>
      <c r="ROS388" s="1"/>
      <c r="ROT388" s="1"/>
      <c r="ROU388" s="1" t="s">
        <v>11</v>
      </c>
      <c r="ROV388" s="1"/>
      <c r="ROW388" s="4" t="s">
        <v>91</v>
      </c>
      <c r="ROX388" s="1"/>
      <c r="ROY388" s="1" t="s">
        <v>88</v>
      </c>
      <c r="ROZ388" s="1"/>
      <c r="RPA388" s="1"/>
      <c r="RPB388" s="1"/>
      <c r="RPC388" s="1" t="s">
        <v>11</v>
      </c>
      <c r="RPD388" s="1"/>
      <c r="RPE388" s="4" t="s">
        <v>91</v>
      </c>
      <c r="RPF388" s="1"/>
      <c r="RPG388" s="1" t="s">
        <v>88</v>
      </c>
      <c r="RPH388" s="1"/>
      <c r="RPI388" s="1"/>
      <c r="RPJ388" s="1"/>
      <c r="RPK388" s="1" t="s">
        <v>11</v>
      </c>
      <c r="RPL388" s="1"/>
      <c r="RPM388" s="4" t="s">
        <v>91</v>
      </c>
      <c r="RPN388" s="1"/>
      <c r="RPO388" s="1" t="s">
        <v>88</v>
      </c>
      <c r="RPP388" s="1"/>
      <c r="RPQ388" s="1"/>
      <c r="RPR388" s="1"/>
      <c r="RPS388" s="1" t="s">
        <v>11</v>
      </c>
      <c r="RPT388" s="1"/>
      <c r="RPU388" s="4" t="s">
        <v>91</v>
      </c>
      <c r="RPV388" s="1"/>
      <c r="RPW388" s="1" t="s">
        <v>88</v>
      </c>
      <c r="RPX388" s="1"/>
      <c r="RPY388" s="1"/>
      <c r="RPZ388" s="1"/>
      <c r="RQA388" s="1" t="s">
        <v>11</v>
      </c>
      <c r="RQB388" s="1"/>
      <c r="RQC388" s="4" t="s">
        <v>91</v>
      </c>
      <c r="RQD388" s="1"/>
      <c r="RQE388" s="1" t="s">
        <v>88</v>
      </c>
      <c r="RQF388" s="1"/>
      <c r="RQG388" s="1"/>
      <c r="RQH388" s="1"/>
      <c r="RQI388" s="1" t="s">
        <v>11</v>
      </c>
      <c r="RQJ388" s="1"/>
      <c r="RQK388" s="4" t="s">
        <v>91</v>
      </c>
      <c r="RQL388" s="1"/>
      <c r="RQM388" s="1" t="s">
        <v>88</v>
      </c>
      <c r="RQN388" s="1"/>
      <c r="RQO388" s="1"/>
      <c r="RQP388" s="1"/>
      <c r="RQQ388" s="1" t="s">
        <v>11</v>
      </c>
      <c r="RQR388" s="1"/>
      <c r="RQS388" s="4" t="s">
        <v>91</v>
      </c>
      <c r="RQT388" s="1"/>
      <c r="RQU388" s="1" t="s">
        <v>88</v>
      </c>
      <c r="RQV388" s="1"/>
      <c r="RQW388" s="1"/>
      <c r="RQX388" s="1"/>
      <c r="RQY388" s="1" t="s">
        <v>11</v>
      </c>
      <c r="RQZ388" s="1"/>
      <c r="RRA388" s="4" t="s">
        <v>91</v>
      </c>
      <c r="RRB388" s="1"/>
      <c r="RRC388" s="1" t="s">
        <v>88</v>
      </c>
      <c r="RRD388" s="1"/>
      <c r="RRE388" s="1"/>
      <c r="RRF388" s="1"/>
      <c r="RRG388" s="1" t="s">
        <v>11</v>
      </c>
      <c r="RRH388" s="1"/>
      <c r="RRI388" s="4" t="s">
        <v>91</v>
      </c>
      <c r="RRJ388" s="1"/>
      <c r="RRK388" s="1" t="s">
        <v>88</v>
      </c>
      <c r="RRL388" s="1"/>
      <c r="RRM388" s="1"/>
      <c r="RRN388" s="1"/>
      <c r="RRO388" s="1" t="s">
        <v>11</v>
      </c>
      <c r="RRP388" s="1"/>
      <c r="RRQ388" s="4" t="s">
        <v>91</v>
      </c>
      <c r="RRR388" s="1"/>
      <c r="RRS388" s="1" t="s">
        <v>88</v>
      </c>
      <c r="RRT388" s="1"/>
      <c r="RRU388" s="1"/>
      <c r="RRV388" s="1"/>
      <c r="RRW388" s="1" t="s">
        <v>11</v>
      </c>
      <c r="RRX388" s="1"/>
      <c r="RRY388" s="4" t="s">
        <v>91</v>
      </c>
      <c r="RRZ388" s="1"/>
      <c r="RSA388" s="1" t="s">
        <v>88</v>
      </c>
      <c r="RSB388" s="1"/>
      <c r="RSC388" s="1"/>
      <c r="RSD388" s="1"/>
      <c r="RSE388" s="1" t="s">
        <v>11</v>
      </c>
      <c r="RSF388" s="1"/>
      <c r="RSG388" s="4" t="s">
        <v>91</v>
      </c>
      <c r="RSH388" s="1"/>
      <c r="RSI388" s="1" t="s">
        <v>88</v>
      </c>
      <c r="RSJ388" s="1"/>
      <c r="RSK388" s="1"/>
      <c r="RSL388" s="1"/>
      <c r="RSM388" s="1" t="s">
        <v>11</v>
      </c>
      <c r="RSN388" s="1"/>
      <c r="RSO388" s="4" t="s">
        <v>91</v>
      </c>
      <c r="RSP388" s="1"/>
      <c r="RSQ388" s="1" t="s">
        <v>88</v>
      </c>
      <c r="RSR388" s="1"/>
      <c r="RSS388" s="1"/>
      <c r="RST388" s="1"/>
      <c r="RSU388" s="1" t="s">
        <v>11</v>
      </c>
      <c r="RSV388" s="1"/>
      <c r="RSW388" s="4" t="s">
        <v>91</v>
      </c>
      <c r="RSX388" s="1"/>
      <c r="RSY388" s="1" t="s">
        <v>88</v>
      </c>
      <c r="RSZ388" s="1"/>
      <c r="RTA388" s="1"/>
      <c r="RTB388" s="1"/>
      <c r="RTC388" s="1" t="s">
        <v>11</v>
      </c>
      <c r="RTD388" s="1"/>
      <c r="RTE388" s="4" t="s">
        <v>91</v>
      </c>
      <c r="RTF388" s="1"/>
      <c r="RTG388" s="1" t="s">
        <v>88</v>
      </c>
      <c r="RTH388" s="1"/>
      <c r="RTI388" s="1"/>
      <c r="RTJ388" s="1"/>
      <c r="RTK388" s="1" t="s">
        <v>11</v>
      </c>
      <c r="RTL388" s="1"/>
      <c r="RTM388" s="4" t="s">
        <v>91</v>
      </c>
      <c r="RTN388" s="1"/>
      <c r="RTO388" s="1" t="s">
        <v>88</v>
      </c>
      <c r="RTP388" s="1"/>
      <c r="RTQ388" s="1"/>
      <c r="RTR388" s="1"/>
      <c r="RTS388" s="1" t="s">
        <v>11</v>
      </c>
      <c r="RTT388" s="1"/>
      <c r="RTU388" s="4" t="s">
        <v>91</v>
      </c>
      <c r="RTV388" s="1"/>
      <c r="RTW388" s="1" t="s">
        <v>88</v>
      </c>
      <c r="RTX388" s="1"/>
      <c r="RTY388" s="1"/>
      <c r="RTZ388" s="1"/>
      <c r="RUA388" s="1" t="s">
        <v>11</v>
      </c>
      <c r="RUB388" s="1"/>
      <c r="RUC388" s="4" t="s">
        <v>91</v>
      </c>
      <c r="RUD388" s="1"/>
      <c r="RUE388" s="1" t="s">
        <v>88</v>
      </c>
      <c r="RUF388" s="1"/>
      <c r="RUG388" s="1"/>
      <c r="RUH388" s="1"/>
      <c r="RUI388" s="1" t="s">
        <v>11</v>
      </c>
      <c r="RUJ388" s="1"/>
      <c r="RUK388" s="4" t="s">
        <v>91</v>
      </c>
      <c r="RUL388" s="1"/>
      <c r="RUM388" s="1" t="s">
        <v>88</v>
      </c>
      <c r="RUN388" s="1"/>
      <c r="RUO388" s="1"/>
      <c r="RUP388" s="1"/>
      <c r="RUQ388" s="1" t="s">
        <v>11</v>
      </c>
      <c r="RUR388" s="1"/>
      <c r="RUS388" s="4" t="s">
        <v>91</v>
      </c>
      <c r="RUT388" s="1"/>
      <c r="RUU388" s="1" t="s">
        <v>88</v>
      </c>
      <c r="RUV388" s="1"/>
      <c r="RUW388" s="1"/>
      <c r="RUX388" s="1"/>
      <c r="RUY388" s="1" t="s">
        <v>11</v>
      </c>
      <c r="RUZ388" s="1"/>
      <c r="RVA388" s="4" t="s">
        <v>91</v>
      </c>
      <c r="RVB388" s="1"/>
      <c r="RVC388" s="1" t="s">
        <v>88</v>
      </c>
      <c r="RVD388" s="1"/>
      <c r="RVE388" s="1"/>
      <c r="RVF388" s="1"/>
      <c r="RVG388" s="1" t="s">
        <v>11</v>
      </c>
      <c r="RVH388" s="1"/>
      <c r="RVI388" s="4" t="s">
        <v>91</v>
      </c>
      <c r="RVJ388" s="1"/>
      <c r="RVK388" s="1" t="s">
        <v>88</v>
      </c>
      <c r="RVL388" s="1"/>
      <c r="RVM388" s="1"/>
      <c r="RVN388" s="1"/>
      <c r="RVO388" s="1" t="s">
        <v>11</v>
      </c>
      <c r="RVP388" s="1"/>
      <c r="RVQ388" s="4" t="s">
        <v>91</v>
      </c>
      <c r="RVR388" s="1"/>
      <c r="RVS388" s="1" t="s">
        <v>88</v>
      </c>
      <c r="RVT388" s="1"/>
      <c r="RVU388" s="1"/>
      <c r="RVV388" s="1"/>
      <c r="RVW388" s="1" t="s">
        <v>11</v>
      </c>
      <c r="RVX388" s="1"/>
      <c r="RVY388" s="4" t="s">
        <v>91</v>
      </c>
      <c r="RVZ388" s="1"/>
      <c r="RWA388" s="1" t="s">
        <v>88</v>
      </c>
      <c r="RWB388" s="1"/>
      <c r="RWC388" s="1"/>
      <c r="RWD388" s="1"/>
      <c r="RWE388" s="1" t="s">
        <v>11</v>
      </c>
      <c r="RWF388" s="1"/>
      <c r="RWG388" s="4" t="s">
        <v>91</v>
      </c>
      <c r="RWH388" s="1"/>
      <c r="RWI388" s="1" t="s">
        <v>88</v>
      </c>
      <c r="RWJ388" s="1"/>
      <c r="RWK388" s="1"/>
      <c r="RWL388" s="1"/>
      <c r="RWM388" s="1" t="s">
        <v>11</v>
      </c>
      <c r="RWN388" s="1"/>
      <c r="RWO388" s="4" t="s">
        <v>91</v>
      </c>
      <c r="RWP388" s="1"/>
      <c r="RWQ388" s="1" t="s">
        <v>88</v>
      </c>
      <c r="RWR388" s="1"/>
      <c r="RWS388" s="1"/>
      <c r="RWT388" s="1"/>
      <c r="RWU388" s="1" t="s">
        <v>11</v>
      </c>
      <c r="RWV388" s="1"/>
      <c r="RWW388" s="4" t="s">
        <v>91</v>
      </c>
      <c r="RWX388" s="1"/>
      <c r="RWY388" s="1" t="s">
        <v>88</v>
      </c>
      <c r="RWZ388" s="1"/>
      <c r="RXA388" s="1"/>
      <c r="RXB388" s="1"/>
      <c r="RXC388" s="1" t="s">
        <v>11</v>
      </c>
      <c r="RXD388" s="1"/>
      <c r="RXE388" s="4" t="s">
        <v>91</v>
      </c>
      <c r="RXF388" s="1"/>
      <c r="RXG388" s="1" t="s">
        <v>88</v>
      </c>
      <c r="RXH388" s="1"/>
      <c r="RXI388" s="1"/>
      <c r="RXJ388" s="1"/>
      <c r="RXK388" s="1" t="s">
        <v>11</v>
      </c>
      <c r="RXL388" s="1"/>
      <c r="RXM388" s="4" t="s">
        <v>91</v>
      </c>
      <c r="RXN388" s="1"/>
      <c r="RXO388" s="1" t="s">
        <v>88</v>
      </c>
      <c r="RXP388" s="1"/>
      <c r="RXQ388" s="1"/>
      <c r="RXR388" s="1"/>
      <c r="RXS388" s="1" t="s">
        <v>11</v>
      </c>
      <c r="RXT388" s="1"/>
      <c r="RXU388" s="4" t="s">
        <v>91</v>
      </c>
      <c r="RXV388" s="1"/>
      <c r="RXW388" s="1" t="s">
        <v>88</v>
      </c>
      <c r="RXX388" s="1"/>
      <c r="RXY388" s="1"/>
      <c r="RXZ388" s="1"/>
      <c r="RYA388" s="1" t="s">
        <v>11</v>
      </c>
      <c r="RYB388" s="1"/>
      <c r="RYC388" s="4" t="s">
        <v>91</v>
      </c>
      <c r="RYD388" s="1"/>
      <c r="RYE388" s="1" t="s">
        <v>88</v>
      </c>
      <c r="RYF388" s="1"/>
      <c r="RYG388" s="1"/>
      <c r="RYH388" s="1"/>
      <c r="RYI388" s="1" t="s">
        <v>11</v>
      </c>
      <c r="RYJ388" s="1"/>
      <c r="RYK388" s="4" t="s">
        <v>91</v>
      </c>
      <c r="RYL388" s="1"/>
      <c r="RYM388" s="1" t="s">
        <v>88</v>
      </c>
      <c r="RYN388" s="1"/>
      <c r="RYO388" s="1"/>
      <c r="RYP388" s="1"/>
      <c r="RYQ388" s="1" t="s">
        <v>11</v>
      </c>
      <c r="RYR388" s="1"/>
      <c r="RYS388" s="4" t="s">
        <v>91</v>
      </c>
      <c r="RYT388" s="1"/>
      <c r="RYU388" s="1" t="s">
        <v>88</v>
      </c>
      <c r="RYV388" s="1"/>
      <c r="RYW388" s="1"/>
      <c r="RYX388" s="1"/>
      <c r="RYY388" s="1" t="s">
        <v>11</v>
      </c>
      <c r="RYZ388" s="1"/>
      <c r="RZA388" s="4" t="s">
        <v>91</v>
      </c>
      <c r="RZB388" s="1"/>
      <c r="RZC388" s="1" t="s">
        <v>88</v>
      </c>
      <c r="RZD388" s="1"/>
      <c r="RZE388" s="1"/>
      <c r="RZF388" s="1"/>
      <c r="RZG388" s="1" t="s">
        <v>11</v>
      </c>
      <c r="RZH388" s="1"/>
      <c r="RZI388" s="4" t="s">
        <v>91</v>
      </c>
      <c r="RZJ388" s="1"/>
      <c r="RZK388" s="1" t="s">
        <v>88</v>
      </c>
      <c r="RZL388" s="1"/>
      <c r="RZM388" s="1"/>
      <c r="RZN388" s="1"/>
      <c r="RZO388" s="1" t="s">
        <v>11</v>
      </c>
      <c r="RZP388" s="1"/>
      <c r="RZQ388" s="4" t="s">
        <v>91</v>
      </c>
      <c r="RZR388" s="1"/>
      <c r="RZS388" s="1" t="s">
        <v>88</v>
      </c>
      <c r="RZT388" s="1"/>
      <c r="RZU388" s="1"/>
      <c r="RZV388" s="1"/>
      <c r="RZW388" s="1" t="s">
        <v>11</v>
      </c>
      <c r="RZX388" s="1"/>
      <c r="RZY388" s="4" t="s">
        <v>91</v>
      </c>
      <c r="RZZ388" s="1"/>
      <c r="SAA388" s="1" t="s">
        <v>88</v>
      </c>
      <c r="SAB388" s="1"/>
      <c r="SAC388" s="1"/>
      <c r="SAD388" s="1"/>
      <c r="SAE388" s="1" t="s">
        <v>11</v>
      </c>
      <c r="SAF388" s="1"/>
      <c r="SAG388" s="4" t="s">
        <v>91</v>
      </c>
      <c r="SAH388" s="1"/>
      <c r="SAI388" s="1" t="s">
        <v>88</v>
      </c>
      <c r="SAJ388" s="1"/>
      <c r="SAK388" s="1"/>
      <c r="SAL388" s="1"/>
      <c r="SAM388" s="1" t="s">
        <v>11</v>
      </c>
      <c r="SAN388" s="1"/>
      <c r="SAO388" s="4" t="s">
        <v>91</v>
      </c>
      <c r="SAP388" s="1"/>
      <c r="SAQ388" s="1" t="s">
        <v>88</v>
      </c>
      <c r="SAR388" s="1"/>
      <c r="SAS388" s="1"/>
      <c r="SAT388" s="1"/>
      <c r="SAU388" s="1" t="s">
        <v>11</v>
      </c>
      <c r="SAV388" s="1"/>
      <c r="SAW388" s="4" t="s">
        <v>91</v>
      </c>
      <c r="SAX388" s="1"/>
      <c r="SAY388" s="1" t="s">
        <v>88</v>
      </c>
      <c r="SAZ388" s="1"/>
      <c r="SBA388" s="1"/>
      <c r="SBB388" s="1"/>
      <c r="SBC388" s="1" t="s">
        <v>11</v>
      </c>
      <c r="SBD388" s="1"/>
      <c r="SBE388" s="4" t="s">
        <v>91</v>
      </c>
      <c r="SBF388" s="1"/>
      <c r="SBG388" s="1" t="s">
        <v>88</v>
      </c>
      <c r="SBH388" s="1"/>
      <c r="SBI388" s="1"/>
      <c r="SBJ388" s="1"/>
      <c r="SBK388" s="1" t="s">
        <v>11</v>
      </c>
      <c r="SBL388" s="1"/>
      <c r="SBM388" s="4" t="s">
        <v>91</v>
      </c>
      <c r="SBN388" s="1"/>
      <c r="SBO388" s="1" t="s">
        <v>88</v>
      </c>
      <c r="SBP388" s="1"/>
      <c r="SBQ388" s="1"/>
      <c r="SBR388" s="1"/>
      <c r="SBS388" s="1" t="s">
        <v>11</v>
      </c>
      <c r="SBT388" s="1"/>
      <c r="SBU388" s="4" t="s">
        <v>91</v>
      </c>
      <c r="SBV388" s="1"/>
      <c r="SBW388" s="1" t="s">
        <v>88</v>
      </c>
      <c r="SBX388" s="1"/>
      <c r="SBY388" s="1"/>
      <c r="SBZ388" s="1"/>
      <c r="SCA388" s="1" t="s">
        <v>11</v>
      </c>
      <c r="SCB388" s="1"/>
      <c r="SCC388" s="4" t="s">
        <v>91</v>
      </c>
      <c r="SCD388" s="1"/>
      <c r="SCE388" s="1" t="s">
        <v>88</v>
      </c>
      <c r="SCF388" s="1"/>
      <c r="SCG388" s="1"/>
      <c r="SCH388" s="1"/>
      <c r="SCI388" s="1" t="s">
        <v>11</v>
      </c>
      <c r="SCJ388" s="1"/>
      <c r="SCK388" s="4" t="s">
        <v>91</v>
      </c>
      <c r="SCL388" s="1"/>
      <c r="SCM388" s="1" t="s">
        <v>88</v>
      </c>
      <c r="SCN388" s="1"/>
      <c r="SCO388" s="1"/>
      <c r="SCP388" s="1"/>
      <c r="SCQ388" s="1" t="s">
        <v>11</v>
      </c>
      <c r="SCR388" s="1"/>
      <c r="SCS388" s="4" t="s">
        <v>91</v>
      </c>
      <c r="SCT388" s="1"/>
      <c r="SCU388" s="1" t="s">
        <v>88</v>
      </c>
      <c r="SCV388" s="1"/>
      <c r="SCW388" s="1"/>
      <c r="SCX388" s="1"/>
      <c r="SCY388" s="1" t="s">
        <v>11</v>
      </c>
      <c r="SCZ388" s="1"/>
      <c r="SDA388" s="4" t="s">
        <v>91</v>
      </c>
      <c r="SDB388" s="1"/>
      <c r="SDC388" s="1" t="s">
        <v>88</v>
      </c>
      <c r="SDD388" s="1"/>
      <c r="SDE388" s="1"/>
      <c r="SDF388" s="1"/>
      <c r="SDG388" s="1" t="s">
        <v>11</v>
      </c>
      <c r="SDH388" s="1"/>
      <c r="SDI388" s="4" t="s">
        <v>91</v>
      </c>
      <c r="SDJ388" s="1"/>
      <c r="SDK388" s="1" t="s">
        <v>88</v>
      </c>
      <c r="SDL388" s="1"/>
      <c r="SDM388" s="1"/>
      <c r="SDN388" s="1"/>
      <c r="SDO388" s="1" t="s">
        <v>11</v>
      </c>
      <c r="SDP388" s="1"/>
      <c r="SDQ388" s="4" t="s">
        <v>91</v>
      </c>
      <c r="SDR388" s="1"/>
      <c r="SDS388" s="1" t="s">
        <v>88</v>
      </c>
      <c r="SDT388" s="1"/>
      <c r="SDU388" s="1"/>
      <c r="SDV388" s="1"/>
      <c r="SDW388" s="1" t="s">
        <v>11</v>
      </c>
      <c r="SDX388" s="1"/>
      <c r="SDY388" s="4" t="s">
        <v>91</v>
      </c>
      <c r="SDZ388" s="1"/>
      <c r="SEA388" s="1" t="s">
        <v>88</v>
      </c>
      <c r="SEB388" s="1"/>
      <c r="SEC388" s="1"/>
      <c r="SED388" s="1"/>
      <c r="SEE388" s="1" t="s">
        <v>11</v>
      </c>
      <c r="SEF388" s="1"/>
      <c r="SEG388" s="4" t="s">
        <v>91</v>
      </c>
      <c r="SEH388" s="1"/>
      <c r="SEI388" s="1" t="s">
        <v>88</v>
      </c>
      <c r="SEJ388" s="1"/>
      <c r="SEK388" s="1"/>
      <c r="SEL388" s="1"/>
      <c r="SEM388" s="1" t="s">
        <v>11</v>
      </c>
      <c r="SEN388" s="1"/>
      <c r="SEO388" s="4" t="s">
        <v>91</v>
      </c>
      <c r="SEP388" s="1"/>
      <c r="SEQ388" s="1" t="s">
        <v>88</v>
      </c>
      <c r="SER388" s="1"/>
      <c r="SES388" s="1"/>
      <c r="SET388" s="1"/>
      <c r="SEU388" s="1" t="s">
        <v>11</v>
      </c>
      <c r="SEV388" s="1"/>
      <c r="SEW388" s="4" t="s">
        <v>91</v>
      </c>
      <c r="SEX388" s="1"/>
      <c r="SEY388" s="1" t="s">
        <v>88</v>
      </c>
      <c r="SEZ388" s="1"/>
      <c r="SFA388" s="1"/>
      <c r="SFB388" s="1"/>
      <c r="SFC388" s="1" t="s">
        <v>11</v>
      </c>
      <c r="SFD388" s="1"/>
      <c r="SFE388" s="4" t="s">
        <v>91</v>
      </c>
      <c r="SFF388" s="1"/>
      <c r="SFG388" s="1" t="s">
        <v>88</v>
      </c>
      <c r="SFH388" s="1"/>
      <c r="SFI388" s="1"/>
      <c r="SFJ388" s="1"/>
      <c r="SFK388" s="1" t="s">
        <v>11</v>
      </c>
      <c r="SFL388" s="1"/>
      <c r="SFM388" s="4" t="s">
        <v>91</v>
      </c>
      <c r="SFN388" s="1"/>
      <c r="SFO388" s="1" t="s">
        <v>88</v>
      </c>
      <c r="SFP388" s="1"/>
      <c r="SFQ388" s="1"/>
      <c r="SFR388" s="1"/>
      <c r="SFS388" s="1" t="s">
        <v>11</v>
      </c>
      <c r="SFT388" s="1"/>
      <c r="SFU388" s="4" t="s">
        <v>91</v>
      </c>
      <c r="SFV388" s="1"/>
      <c r="SFW388" s="1" t="s">
        <v>88</v>
      </c>
      <c r="SFX388" s="1"/>
      <c r="SFY388" s="1"/>
      <c r="SFZ388" s="1"/>
      <c r="SGA388" s="1" t="s">
        <v>11</v>
      </c>
      <c r="SGB388" s="1"/>
      <c r="SGC388" s="4" t="s">
        <v>91</v>
      </c>
      <c r="SGD388" s="1"/>
      <c r="SGE388" s="1" t="s">
        <v>88</v>
      </c>
      <c r="SGF388" s="1"/>
      <c r="SGG388" s="1"/>
      <c r="SGH388" s="1"/>
      <c r="SGI388" s="1" t="s">
        <v>11</v>
      </c>
      <c r="SGJ388" s="1"/>
      <c r="SGK388" s="4" t="s">
        <v>91</v>
      </c>
      <c r="SGL388" s="1"/>
      <c r="SGM388" s="1" t="s">
        <v>88</v>
      </c>
      <c r="SGN388" s="1"/>
      <c r="SGO388" s="1"/>
      <c r="SGP388" s="1"/>
      <c r="SGQ388" s="1" t="s">
        <v>11</v>
      </c>
      <c r="SGR388" s="1"/>
      <c r="SGS388" s="4" t="s">
        <v>91</v>
      </c>
      <c r="SGT388" s="1"/>
      <c r="SGU388" s="1" t="s">
        <v>88</v>
      </c>
      <c r="SGV388" s="1"/>
      <c r="SGW388" s="1"/>
      <c r="SGX388" s="1"/>
      <c r="SGY388" s="1" t="s">
        <v>11</v>
      </c>
      <c r="SGZ388" s="1"/>
      <c r="SHA388" s="4" t="s">
        <v>91</v>
      </c>
      <c r="SHB388" s="1"/>
      <c r="SHC388" s="1" t="s">
        <v>88</v>
      </c>
      <c r="SHD388" s="1"/>
      <c r="SHE388" s="1"/>
      <c r="SHF388" s="1"/>
      <c r="SHG388" s="1" t="s">
        <v>11</v>
      </c>
      <c r="SHH388" s="1"/>
      <c r="SHI388" s="4" t="s">
        <v>91</v>
      </c>
      <c r="SHJ388" s="1"/>
      <c r="SHK388" s="1" t="s">
        <v>88</v>
      </c>
      <c r="SHL388" s="1"/>
      <c r="SHM388" s="1"/>
      <c r="SHN388" s="1"/>
      <c r="SHO388" s="1" t="s">
        <v>11</v>
      </c>
      <c r="SHP388" s="1"/>
      <c r="SHQ388" s="4" t="s">
        <v>91</v>
      </c>
      <c r="SHR388" s="1"/>
      <c r="SHS388" s="1" t="s">
        <v>88</v>
      </c>
      <c r="SHT388" s="1"/>
      <c r="SHU388" s="1"/>
      <c r="SHV388" s="1"/>
      <c r="SHW388" s="1" t="s">
        <v>11</v>
      </c>
      <c r="SHX388" s="1"/>
      <c r="SHY388" s="4" t="s">
        <v>91</v>
      </c>
      <c r="SHZ388" s="1"/>
      <c r="SIA388" s="1" t="s">
        <v>88</v>
      </c>
      <c r="SIB388" s="1"/>
      <c r="SIC388" s="1"/>
      <c r="SID388" s="1"/>
      <c r="SIE388" s="1" t="s">
        <v>11</v>
      </c>
      <c r="SIF388" s="1"/>
      <c r="SIG388" s="4" t="s">
        <v>91</v>
      </c>
      <c r="SIH388" s="1"/>
      <c r="SII388" s="1" t="s">
        <v>88</v>
      </c>
      <c r="SIJ388" s="1"/>
      <c r="SIK388" s="1"/>
      <c r="SIL388" s="1"/>
      <c r="SIM388" s="1" t="s">
        <v>11</v>
      </c>
      <c r="SIN388" s="1"/>
      <c r="SIO388" s="4" t="s">
        <v>91</v>
      </c>
      <c r="SIP388" s="1"/>
      <c r="SIQ388" s="1" t="s">
        <v>88</v>
      </c>
      <c r="SIR388" s="1"/>
      <c r="SIS388" s="1"/>
      <c r="SIT388" s="1"/>
      <c r="SIU388" s="1" t="s">
        <v>11</v>
      </c>
      <c r="SIV388" s="1"/>
      <c r="SIW388" s="4" t="s">
        <v>91</v>
      </c>
      <c r="SIX388" s="1"/>
      <c r="SIY388" s="1" t="s">
        <v>88</v>
      </c>
      <c r="SIZ388" s="1"/>
      <c r="SJA388" s="1"/>
      <c r="SJB388" s="1"/>
      <c r="SJC388" s="1" t="s">
        <v>11</v>
      </c>
      <c r="SJD388" s="1"/>
      <c r="SJE388" s="4" t="s">
        <v>91</v>
      </c>
      <c r="SJF388" s="1"/>
      <c r="SJG388" s="1" t="s">
        <v>88</v>
      </c>
      <c r="SJH388" s="1"/>
      <c r="SJI388" s="1"/>
      <c r="SJJ388" s="1"/>
      <c r="SJK388" s="1" t="s">
        <v>11</v>
      </c>
      <c r="SJL388" s="1"/>
      <c r="SJM388" s="4" t="s">
        <v>91</v>
      </c>
      <c r="SJN388" s="1"/>
      <c r="SJO388" s="1" t="s">
        <v>88</v>
      </c>
      <c r="SJP388" s="1"/>
      <c r="SJQ388" s="1"/>
      <c r="SJR388" s="1"/>
      <c r="SJS388" s="1" t="s">
        <v>11</v>
      </c>
      <c r="SJT388" s="1"/>
      <c r="SJU388" s="4" t="s">
        <v>91</v>
      </c>
      <c r="SJV388" s="1"/>
      <c r="SJW388" s="1" t="s">
        <v>88</v>
      </c>
      <c r="SJX388" s="1"/>
      <c r="SJY388" s="1"/>
      <c r="SJZ388" s="1"/>
      <c r="SKA388" s="1" t="s">
        <v>11</v>
      </c>
      <c r="SKB388" s="1"/>
      <c r="SKC388" s="4" t="s">
        <v>91</v>
      </c>
      <c r="SKD388" s="1"/>
      <c r="SKE388" s="1" t="s">
        <v>88</v>
      </c>
      <c r="SKF388" s="1"/>
      <c r="SKG388" s="1"/>
      <c r="SKH388" s="1"/>
      <c r="SKI388" s="1" t="s">
        <v>11</v>
      </c>
      <c r="SKJ388" s="1"/>
      <c r="SKK388" s="4" t="s">
        <v>91</v>
      </c>
      <c r="SKL388" s="1"/>
      <c r="SKM388" s="1" t="s">
        <v>88</v>
      </c>
      <c r="SKN388" s="1"/>
      <c r="SKO388" s="1"/>
      <c r="SKP388" s="1"/>
      <c r="SKQ388" s="1" t="s">
        <v>11</v>
      </c>
      <c r="SKR388" s="1"/>
      <c r="SKS388" s="4" t="s">
        <v>91</v>
      </c>
      <c r="SKT388" s="1"/>
      <c r="SKU388" s="1" t="s">
        <v>88</v>
      </c>
      <c r="SKV388" s="1"/>
      <c r="SKW388" s="1"/>
      <c r="SKX388" s="1"/>
      <c r="SKY388" s="1" t="s">
        <v>11</v>
      </c>
      <c r="SKZ388" s="1"/>
      <c r="SLA388" s="4" t="s">
        <v>91</v>
      </c>
      <c r="SLB388" s="1"/>
      <c r="SLC388" s="1" t="s">
        <v>88</v>
      </c>
      <c r="SLD388" s="1"/>
      <c r="SLE388" s="1"/>
      <c r="SLF388" s="1"/>
      <c r="SLG388" s="1" t="s">
        <v>11</v>
      </c>
      <c r="SLH388" s="1"/>
      <c r="SLI388" s="4" t="s">
        <v>91</v>
      </c>
      <c r="SLJ388" s="1"/>
      <c r="SLK388" s="1" t="s">
        <v>88</v>
      </c>
      <c r="SLL388" s="1"/>
      <c r="SLM388" s="1"/>
      <c r="SLN388" s="1"/>
      <c r="SLO388" s="1" t="s">
        <v>11</v>
      </c>
      <c r="SLP388" s="1"/>
      <c r="SLQ388" s="4" t="s">
        <v>91</v>
      </c>
      <c r="SLR388" s="1"/>
      <c r="SLS388" s="1" t="s">
        <v>88</v>
      </c>
      <c r="SLT388" s="1"/>
      <c r="SLU388" s="1"/>
      <c r="SLV388" s="1"/>
      <c r="SLW388" s="1" t="s">
        <v>11</v>
      </c>
      <c r="SLX388" s="1"/>
      <c r="SLY388" s="4" t="s">
        <v>91</v>
      </c>
      <c r="SLZ388" s="1"/>
      <c r="SMA388" s="1" t="s">
        <v>88</v>
      </c>
      <c r="SMB388" s="1"/>
      <c r="SMC388" s="1"/>
      <c r="SMD388" s="1"/>
      <c r="SME388" s="1" t="s">
        <v>11</v>
      </c>
      <c r="SMF388" s="1"/>
      <c r="SMG388" s="4" t="s">
        <v>91</v>
      </c>
      <c r="SMH388" s="1"/>
      <c r="SMI388" s="1" t="s">
        <v>88</v>
      </c>
      <c r="SMJ388" s="1"/>
      <c r="SMK388" s="1"/>
      <c r="SML388" s="1"/>
      <c r="SMM388" s="1" t="s">
        <v>11</v>
      </c>
      <c r="SMN388" s="1"/>
      <c r="SMO388" s="4" t="s">
        <v>91</v>
      </c>
      <c r="SMP388" s="1"/>
      <c r="SMQ388" s="1" t="s">
        <v>88</v>
      </c>
      <c r="SMR388" s="1"/>
      <c r="SMS388" s="1"/>
      <c r="SMT388" s="1"/>
      <c r="SMU388" s="1" t="s">
        <v>11</v>
      </c>
      <c r="SMV388" s="1"/>
      <c r="SMW388" s="4" t="s">
        <v>91</v>
      </c>
      <c r="SMX388" s="1"/>
      <c r="SMY388" s="1" t="s">
        <v>88</v>
      </c>
      <c r="SMZ388" s="1"/>
      <c r="SNA388" s="1"/>
      <c r="SNB388" s="1"/>
      <c r="SNC388" s="1" t="s">
        <v>11</v>
      </c>
      <c r="SND388" s="1"/>
      <c r="SNE388" s="4" t="s">
        <v>91</v>
      </c>
      <c r="SNF388" s="1"/>
      <c r="SNG388" s="1" t="s">
        <v>88</v>
      </c>
      <c r="SNH388" s="1"/>
      <c r="SNI388" s="1"/>
      <c r="SNJ388" s="1"/>
      <c r="SNK388" s="1" t="s">
        <v>11</v>
      </c>
      <c r="SNL388" s="1"/>
      <c r="SNM388" s="4" t="s">
        <v>91</v>
      </c>
      <c r="SNN388" s="1"/>
      <c r="SNO388" s="1" t="s">
        <v>88</v>
      </c>
      <c r="SNP388" s="1"/>
      <c r="SNQ388" s="1"/>
      <c r="SNR388" s="1"/>
      <c r="SNS388" s="1" t="s">
        <v>11</v>
      </c>
      <c r="SNT388" s="1"/>
      <c r="SNU388" s="4" t="s">
        <v>91</v>
      </c>
      <c r="SNV388" s="1"/>
      <c r="SNW388" s="1" t="s">
        <v>88</v>
      </c>
      <c r="SNX388" s="1"/>
      <c r="SNY388" s="1"/>
      <c r="SNZ388" s="1"/>
      <c r="SOA388" s="1" t="s">
        <v>11</v>
      </c>
      <c r="SOB388" s="1"/>
      <c r="SOC388" s="4" t="s">
        <v>91</v>
      </c>
      <c r="SOD388" s="1"/>
      <c r="SOE388" s="1" t="s">
        <v>88</v>
      </c>
      <c r="SOF388" s="1"/>
      <c r="SOG388" s="1"/>
      <c r="SOH388" s="1"/>
      <c r="SOI388" s="1" t="s">
        <v>11</v>
      </c>
      <c r="SOJ388" s="1"/>
      <c r="SOK388" s="4" t="s">
        <v>91</v>
      </c>
      <c r="SOL388" s="1"/>
      <c r="SOM388" s="1" t="s">
        <v>88</v>
      </c>
      <c r="SON388" s="1"/>
      <c r="SOO388" s="1"/>
      <c r="SOP388" s="1"/>
      <c r="SOQ388" s="1" t="s">
        <v>11</v>
      </c>
      <c r="SOR388" s="1"/>
      <c r="SOS388" s="4" t="s">
        <v>91</v>
      </c>
      <c r="SOT388" s="1"/>
      <c r="SOU388" s="1" t="s">
        <v>88</v>
      </c>
      <c r="SOV388" s="1"/>
      <c r="SOW388" s="1"/>
      <c r="SOX388" s="1"/>
      <c r="SOY388" s="1" t="s">
        <v>11</v>
      </c>
      <c r="SOZ388" s="1"/>
      <c r="SPA388" s="4" t="s">
        <v>91</v>
      </c>
      <c r="SPB388" s="1"/>
      <c r="SPC388" s="1" t="s">
        <v>88</v>
      </c>
      <c r="SPD388" s="1"/>
      <c r="SPE388" s="1"/>
      <c r="SPF388" s="1"/>
      <c r="SPG388" s="1" t="s">
        <v>11</v>
      </c>
      <c r="SPH388" s="1"/>
      <c r="SPI388" s="4" t="s">
        <v>91</v>
      </c>
      <c r="SPJ388" s="1"/>
      <c r="SPK388" s="1" t="s">
        <v>88</v>
      </c>
      <c r="SPL388" s="1"/>
      <c r="SPM388" s="1"/>
      <c r="SPN388" s="1"/>
      <c r="SPO388" s="1" t="s">
        <v>11</v>
      </c>
      <c r="SPP388" s="1"/>
      <c r="SPQ388" s="4" t="s">
        <v>91</v>
      </c>
      <c r="SPR388" s="1"/>
      <c r="SPS388" s="1" t="s">
        <v>88</v>
      </c>
      <c r="SPT388" s="1"/>
      <c r="SPU388" s="1"/>
      <c r="SPV388" s="1"/>
      <c r="SPW388" s="1" t="s">
        <v>11</v>
      </c>
      <c r="SPX388" s="1"/>
      <c r="SPY388" s="4" t="s">
        <v>91</v>
      </c>
      <c r="SPZ388" s="1"/>
      <c r="SQA388" s="1" t="s">
        <v>88</v>
      </c>
      <c r="SQB388" s="1"/>
      <c r="SQC388" s="1"/>
      <c r="SQD388" s="1"/>
      <c r="SQE388" s="1" t="s">
        <v>11</v>
      </c>
      <c r="SQF388" s="1"/>
      <c r="SQG388" s="4" t="s">
        <v>91</v>
      </c>
      <c r="SQH388" s="1"/>
      <c r="SQI388" s="1" t="s">
        <v>88</v>
      </c>
      <c r="SQJ388" s="1"/>
      <c r="SQK388" s="1"/>
      <c r="SQL388" s="1"/>
      <c r="SQM388" s="1" t="s">
        <v>11</v>
      </c>
      <c r="SQN388" s="1"/>
      <c r="SQO388" s="4" t="s">
        <v>91</v>
      </c>
      <c r="SQP388" s="1"/>
      <c r="SQQ388" s="1" t="s">
        <v>88</v>
      </c>
      <c r="SQR388" s="1"/>
      <c r="SQS388" s="1"/>
      <c r="SQT388" s="1"/>
      <c r="SQU388" s="1" t="s">
        <v>11</v>
      </c>
      <c r="SQV388" s="1"/>
      <c r="SQW388" s="4" t="s">
        <v>91</v>
      </c>
      <c r="SQX388" s="1"/>
      <c r="SQY388" s="1" t="s">
        <v>88</v>
      </c>
      <c r="SQZ388" s="1"/>
      <c r="SRA388" s="1"/>
      <c r="SRB388" s="1"/>
      <c r="SRC388" s="1" t="s">
        <v>11</v>
      </c>
      <c r="SRD388" s="1"/>
      <c r="SRE388" s="4" t="s">
        <v>91</v>
      </c>
      <c r="SRF388" s="1"/>
      <c r="SRG388" s="1" t="s">
        <v>88</v>
      </c>
      <c r="SRH388" s="1"/>
      <c r="SRI388" s="1"/>
      <c r="SRJ388" s="1"/>
      <c r="SRK388" s="1" t="s">
        <v>11</v>
      </c>
      <c r="SRL388" s="1"/>
      <c r="SRM388" s="4" t="s">
        <v>91</v>
      </c>
      <c r="SRN388" s="1"/>
      <c r="SRO388" s="1" t="s">
        <v>88</v>
      </c>
      <c r="SRP388" s="1"/>
      <c r="SRQ388" s="1"/>
      <c r="SRR388" s="1"/>
      <c r="SRS388" s="1" t="s">
        <v>11</v>
      </c>
      <c r="SRT388" s="1"/>
      <c r="SRU388" s="4" t="s">
        <v>91</v>
      </c>
      <c r="SRV388" s="1"/>
      <c r="SRW388" s="1" t="s">
        <v>88</v>
      </c>
      <c r="SRX388" s="1"/>
      <c r="SRY388" s="1"/>
      <c r="SRZ388" s="1"/>
      <c r="SSA388" s="1" t="s">
        <v>11</v>
      </c>
      <c r="SSB388" s="1"/>
      <c r="SSC388" s="4" t="s">
        <v>91</v>
      </c>
      <c r="SSD388" s="1"/>
      <c r="SSE388" s="1" t="s">
        <v>88</v>
      </c>
      <c r="SSF388" s="1"/>
      <c r="SSG388" s="1"/>
      <c r="SSH388" s="1"/>
      <c r="SSI388" s="1" t="s">
        <v>11</v>
      </c>
      <c r="SSJ388" s="1"/>
      <c r="SSK388" s="4" t="s">
        <v>91</v>
      </c>
      <c r="SSL388" s="1"/>
      <c r="SSM388" s="1" t="s">
        <v>88</v>
      </c>
      <c r="SSN388" s="1"/>
      <c r="SSO388" s="1"/>
      <c r="SSP388" s="1"/>
      <c r="SSQ388" s="1" t="s">
        <v>11</v>
      </c>
      <c r="SSR388" s="1"/>
      <c r="SSS388" s="4" t="s">
        <v>91</v>
      </c>
      <c r="SST388" s="1"/>
      <c r="SSU388" s="1" t="s">
        <v>88</v>
      </c>
      <c r="SSV388" s="1"/>
      <c r="SSW388" s="1"/>
      <c r="SSX388" s="1"/>
      <c r="SSY388" s="1" t="s">
        <v>11</v>
      </c>
      <c r="SSZ388" s="1"/>
      <c r="STA388" s="4" t="s">
        <v>91</v>
      </c>
      <c r="STB388" s="1"/>
      <c r="STC388" s="1" t="s">
        <v>88</v>
      </c>
      <c r="STD388" s="1"/>
      <c r="STE388" s="1"/>
      <c r="STF388" s="1"/>
      <c r="STG388" s="1" t="s">
        <v>11</v>
      </c>
      <c r="STH388" s="1"/>
      <c r="STI388" s="4" t="s">
        <v>91</v>
      </c>
      <c r="STJ388" s="1"/>
      <c r="STK388" s="1" t="s">
        <v>88</v>
      </c>
      <c r="STL388" s="1"/>
      <c r="STM388" s="1"/>
      <c r="STN388" s="1"/>
      <c r="STO388" s="1" t="s">
        <v>11</v>
      </c>
      <c r="STP388" s="1"/>
      <c r="STQ388" s="4" t="s">
        <v>91</v>
      </c>
      <c r="STR388" s="1"/>
      <c r="STS388" s="1" t="s">
        <v>88</v>
      </c>
      <c r="STT388" s="1"/>
      <c r="STU388" s="1"/>
      <c r="STV388" s="1"/>
      <c r="STW388" s="1" t="s">
        <v>11</v>
      </c>
      <c r="STX388" s="1"/>
      <c r="STY388" s="4" t="s">
        <v>91</v>
      </c>
      <c r="STZ388" s="1"/>
      <c r="SUA388" s="1" t="s">
        <v>88</v>
      </c>
      <c r="SUB388" s="1"/>
      <c r="SUC388" s="1"/>
      <c r="SUD388" s="1"/>
      <c r="SUE388" s="1" t="s">
        <v>11</v>
      </c>
      <c r="SUF388" s="1"/>
      <c r="SUG388" s="4" t="s">
        <v>91</v>
      </c>
      <c r="SUH388" s="1"/>
      <c r="SUI388" s="1" t="s">
        <v>88</v>
      </c>
      <c r="SUJ388" s="1"/>
      <c r="SUK388" s="1"/>
      <c r="SUL388" s="1"/>
      <c r="SUM388" s="1" t="s">
        <v>11</v>
      </c>
      <c r="SUN388" s="1"/>
      <c r="SUO388" s="4" t="s">
        <v>91</v>
      </c>
      <c r="SUP388" s="1"/>
      <c r="SUQ388" s="1" t="s">
        <v>88</v>
      </c>
      <c r="SUR388" s="1"/>
      <c r="SUS388" s="1"/>
      <c r="SUT388" s="1"/>
      <c r="SUU388" s="1" t="s">
        <v>11</v>
      </c>
      <c r="SUV388" s="1"/>
      <c r="SUW388" s="4" t="s">
        <v>91</v>
      </c>
      <c r="SUX388" s="1"/>
      <c r="SUY388" s="1" t="s">
        <v>88</v>
      </c>
      <c r="SUZ388" s="1"/>
      <c r="SVA388" s="1"/>
      <c r="SVB388" s="1"/>
      <c r="SVC388" s="1" t="s">
        <v>11</v>
      </c>
      <c r="SVD388" s="1"/>
      <c r="SVE388" s="4" t="s">
        <v>91</v>
      </c>
      <c r="SVF388" s="1"/>
      <c r="SVG388" s="1" t="s">
        <v>88</v>
      </c>
      <c r="SVH388" s="1"/>
      <c r="SVI388" s="1"/>
      <c r="SVJ388" s="1"/>
      <c r="SVK388" s="1" t="s">
        <v>11</v>
      </c>
      <c r="SVL388" s="1"/>
      <c r="SVM388" s="4" t="s">
        <v>91</v>
      </c>
      <c r="SVN388" s="1"/>
      <c r="SVO388" s="1" t="s">
        <v>88</v>
      </c>
      <c r="SVP388" s="1"/>
      <c r="SVQ388" s="1"/>
      <c r="SVR388" s="1"/>
      <c r="SVS388" s="1" t="s">
        <v>11</v>
      </c>
      <c r="SVT388" s="1"/>
      <c r="SVU388" s="4" t="s">
        <v>91</v>
      </c>
      <c r="SVV388" s="1"/>
      <c r="SVW388" s="1" t="s">
        <v>88</v>
      </c>
      <c r="SVX388" s="1"/>
      <c r="SVY388" s="1"/>
      <c r="SVZ388" s="1"/>
      <c r="SWA388" s="1" t="s">
        <v>11</v>
      </c>
      <c r="SWB388" s="1"/>
      <c r="SWC388" s="4" t="s">
        <v>91</v>
      </c>
      <c r="SWD388" s="1"/>
      <c r="SWE388" s="1" t="s">
        <v>88</v>
      </c>
      <c r="SWF388" s="1"/>
      <c r="SWG388" s="1"/>
      <c r="SWH388" s="1"/>
      <c r="SWI388" s="1" t="s">
        <v>11</v>
      </c>
      <c r="SWJ388" s="1"/>
      <c r="SWK388" s="4" t="s">
        <v>91</v>
      </c>
      <c r="SWL388" s="1"/>
      <c r="SWM388" s="1" t="s">
        <v>88</v>
      </c>
      <c r="SWN388" s="1"/>
      <c r="SWO388" s="1"/>
      <c r="SWP388" s="1"/>
      <c r="SWQ388" s="1" t="s">
        <v>11</v>
      </c>
      <c r="SWR388" s="1"/>
      <c r="SWS388" s="4" t="s">
        <v>91</v>
      </c>
      <c r="SWT388" s="1"/>
      <c r="SWU388" s="1" t="s">
        <v>88</v>
      </c>
      <c r="SWV388" s="1"/>
      <c r="SWW388" s="1"/>
      <c r="SWX388" s="1"/>
      <c r="SWY388" s="1" t="s">
        <v>11</v>
      </c>
      <c r="SWZ388" s="1"/>
      <c r="SXA388" s="4" t="s">
        <v>91</v>
      </c>
      <c r="SXB388" s="1"/>
      <c r="SXC388" s="1" t="s">
        <v>88</v>
      </c>
      <c r="SXD388" s="1"/>
      <c r="SXE388" s="1"/>
      <c r="SXF388" s="1"/>
      <c r="SXG388" s="1" t="s">
        <v>11</v>
      </c>
      <c r="SXH388" s="1"/>
      <c r="SXI388" s="4" t="s">
        <v>91</v>
      </c>
      <c r="SXJ388" s="1"/>
      <c r="SXK388" s="1" t="s">
        <v>88</v>
      </c>
      <c r="SXL388" s="1"/>
      <c r="SXM388" s="1"/>
      <c r="SXN388" s="1"/>
      <c r="SXO388" s="1" t="s">
        <v>11</v>
      </c>
      <c r="SXP388" s="1"/>
      <c r="SXQ388" s="4" t="s">
        <v>91</v>
      </c>
      <c r="SXR388" s="1"/>
      <c r="SXS388" s="1" t="s">
        <v>88</v>
      </c>
      <c r="SXT388" s="1"/>
      <c r="SXU388" s="1"/>
      <c r="SXV388" s="1"/>
      <c r="SXW388" s="1" t="s">
        <v>11</v>
      </c>
      <c r="SXX388" s="1"/>
      <c r="SXY388" s="4" t="s">
        <v>91</v>
      </c>
      <c r="SXZ388" s="1"/>
      <c r="SYA388" s="1" t="s">
        <v>88</v>
      </c>
      <c r="SYB388" s="1"/>
      <c r="SYC388" s="1"/>
      <c r="SYD388" s="1"/>
      <c r="SYE388" s="1" t="s">
        <v>11</v>
      </c>
      <c r="SYF388" s="1"/>
      <c r="SYG388" s="4" t="s">
        <v>91</v>
      </c>
      <c r="SYH388" s="1"/>
      <c r="SYI388" s="1" t="s">
        <v>88</v>
      </c>
      <c r="SYJ388" s="1"/>
      <c r="SYK388" s="1"/>
      <c r="SYL388" s="1"/>
      <c r="SYM388" s="1" t="s">
        <v>11</v>
      </c>
      <c r="SYN388" s="1"/>
      <c r="SYO388" s="4" t="s">
        <v>91</v>
      </c>
      <c r="SYP388" s="1"/>
      <c r="SYQ388" s="1" t="s">
        <v>88</v>
      </c>
      <c r="SYR388" s="1"/>
      <c r="SYS388" s="1"/>
      <c r="SYT388" s="1"/>
      <c r="SYU388" s="1" t="s">
        <v>11</v>
      </c>
      <c r="SYV388" s="1"/>
      <c r="SYW388" s="4" t="s">
        <v>91</v>
      </c>
      <c r="SYX388" s="1"/>
      <c r="SYY388" s="1" t="s">
        <v>88</v>
      </c>
      <c r="SYZ388" s="1"/>
      <c r="SZA388" s="1"/>
      <c r="SZB388" s="1"/>
      <c r="SZC388" s="1" t="s">
        <v>11</v>
      </c>
      <c r="SZD388" s="1"/>
      <c r="SZE388" s="4" t="s">
        <v>91</v>
      </c>
      <c r="SZF388" s="1"/>
      <c r="SZG388" s="1" t="s">
        <v>88</v>
      </c>
      <c r="SZH388" s="1"/>
      <c r="SZI388" s="1"/>
      <c r="SZJ388" s="1"/>
      <c r="SZK388" s="1" t="s">
        <v>11</v>
      </c>
      <c r="SZL388" s="1"/>
      <c r="SZM388" s="4" t="s">
        <v>91</v>
      </c>
      <c r="SZN388" s="1"/>
      <c r="SZO388" s="1" t="s">
        <v>88</v>
      </c>
      <c r="SZP388" s="1"/>
      <c r="SZQ388" s="1"/>
      <c r="SZR388" s="1"/>
      <c r="SZS388" s="1" t="s">
        <v>11</v>
      </c>
      <c r="SZT388" s="1"/>
      <c r="SZU388" s="4" t="s">
        <v>91</v>
      </c>
      <c r="SZV388" s="1"/>
      <c r="SZW388" s="1" t="s">
        <v>88</v>
      </c>
      <c r="SZX388" s="1"/>
      <c r="SZY388" s="1"/>
      <c r="SZZ388" s="1"/>
      <c r="TAA388" s="1" t="s">
        <v>11</v>
      </c>
      <c r="TAB388" s="1"/>
      <c r="TAC388" s="4" t="s">
        <v>91</v>
      </c>
      <c r="TAD388" s="1"/>
      <c r="TAE388" s="1" t="s">
        <v>88</v>
      </c>
      <c r="TAF388" s="1"/>
      <c r="TAG388" s="1"/>
      <c r="TAH388" s="1"/>
      <c r="TAI388" s="1" t="s">
        <v>11</v>
      </c>
      <c r="TAJ388" s="1"/>
      <c r="TAK388" s="4" t="s">
        <v>91</v>
      </c>
      <c r="TAL388" s="1"/>
      <c r="TAM388" s="1" t="s">
        <v>88</v>
      </c>
      <c r="TAN388" s="1"/>
      <c r="TAO388" s="1"/>
      <c r="TAP388" s="1"/>
      <c r="TAQ388" s="1" t="s">
        <v>11</v>
      </c>
      <c r="TAR388" s="1"/>
      <c r="TAS388" s="4" t="s">
        <v>91</v>
      </c>
      <c r="TAT388" s="1"/>
      <c r="TAU388" s="1" t="s">
        <v>88</v>
      </c>
      <c r="TAV388" s="1"/>
      <c r="TAW388" s="1"/>
      <c r="TAX388" s="1"/>
      <c r="TAY388" s="1" t="s">
        <v>11</v>
      </c>
      <c r="TAZ388" s="1"/>
      <c r="TBA388" s="4" t="s">
        <v>91</v>
      </c>
      <c r="TBB388" s="1"/>
      <c r="TBC388" s="1" t="s">
        <v>88</v>
      </c>
      <c r="TBD388" s="1"/>
      <c r="TBE388" s="1"/>
      <c r="TBF388" s="1"/>
      <c r="TBG388" s="1" t="s">
        <v>11</v>
      </c>
      <c r="TBH388" s="1"/>
      <c r="TBI388" s="4" t="s">
        <v>91</v>
      </c>
      <c r="TBJ388" s="1"/>
      <c r="TBK388" s="1" t="s">
        <v>88</v>
      </c>
      <c r="TBL388" s="1"/>
      <c r="TBM388" s="1"/>
      <c r="TBN388" s="1"/>
      <c r="TBO388" s="1" t="s">
        <v>11</v>
      </c>
      <c r="TBP388" s="1"/>
      <c r="TBQ388" s="4" t="s">
        <v>91</v>
      </c>
      <c r="TBR388" s="1"/>
      <c r="TBS388" s="1" t="s">
        <v>88</v>
      </c>
      <c r="TBT388" s="1"/>
      <c r="TBU388" s="1"/>
      <c r="TBV388" s="1"/>
      <c r="TBW388" s="1" t="s">
        <v>11</v>
      </c>
      <c r="TBX388" s="1"/>
      <c r="TBY388" s="4" t="s">
        <v>91</v>
      </c>
      <c r="TBZ388" s="1"/>
      <c r="TCA388" s="1" t="s">
        <v>88</v>
      </c>
      <c r="TCB388" s="1"/>
      <c r="TCC388" s="1"/>
      <c r="TCD388" s="1"/>
      <c r="TCE388" s="1" t="s">
        <v>11</v>
      </c>
      <c r="TCF388" s="1"/>
      <c r="TCG388" s="4" t="s">
        <v>91</v>
      </c>
      <c r="TCH388" s="1"/>
      <c r="TCI388" s="1" t="s">
        <v>88</v>
      </c>
      <c r="TCJ388" s="1"/>
      <c r="TCK388" s="1"/>
      <c r="TCL388" s="1"/>
      <c r="TCM388" s="1" t="s">
        <v>11</v>
      </c>
      <c r="TCN388" s="1"/>
      <c r="TCO388" s="4" t="s">
        <v>91</v>
      </c>
      <c r="TCP388" s="1"/>
      <c r="TCQ388" s="1" t="s">
        <v>88</v>
      </c>
      <c r="TCR388" s="1"/>
      <c r="TCS388" s="1"/>
      <c r="TCT388" s="1"/>
      <c r="TCU388" s="1" t="s">
        <v>11</v>
      </c>
      <c r="TCV388" s="1"/>
      <c r="TCW388" s="4" t="s">
        <v>91</v>
      </c>
      <c r="TCX388" s="1"/>
      <c r="TCY388" s="1" t="s">
        <v>88</v>
      </c>
      <c r="TCZ388" s="1"/>
      <c r="TDA388" s="1"/>
      <c r="TDB388" s="1"/>
      <c r="TDC388" s="1" t="s">
        <v>11</v>
      </c>
      <c r="TDD388" s="1"/>
      <c r="TDE388" s="4" t="s">
        <v>91</v>
      </c>
      <c r="TDF388" s="1"/>
      <c r="TDG388" s="1" t="s">
        <v>88</v>
      </c>
      <c r="TDH388" s="1"/>
      <c r="TDI388" s="1"/>
      <c r="TDJ388" s="1"/>
      <c r="TDK388" s="1" t="s">
        <v>11</v>
      </c>
      <c r="TDL388" s="1"/>
      <c r="TDM388" s="4" t="s">
        <v>91</v>
      </c>
      <c r="TDN388" s="1"/>
      <c r="TDO388" s="1" t="s">
        <v>88</v>
      </c>
      <c r="TDP388" s="1"/>
      <c r="TDQ388" s="1"/>
      <c r="TDR388" s="1"/>
      <c r="TDS388" s="1" t="s">
        <v>11</v>
      </c>
      <c r="TDT388" s="1"/>
      <c r="TDU388" s="4" t="s">
        <v>91</v>
      </c>
      <c r="TDV388" s="1"/>
      <c r="TDW388" s="1" t="s">
        <v>88</v>
      </c>
      <c r="TDX388" s="1"/>
      <c r="TDY388" s="1"/>
      <c r="TDZ388" s="1"/>
      <c r="TEA388" s="1" t="s">
        <v>11</v>
      </c>
      <c r="TEB388" s="1"/>
      <c r="TEC388" s="4" t="s">
        <v>91</v>
      </c>
      <c r="TED388" s="1"/>
      <c r="TEE388" s="1" t="s">
        <v>88</v>
      </c>
      <c r="TEF388" s="1"/>
      <c r="TEG388" s="1"/>
      <c r="TEH388" s="1"/>
      <c r="TEI388" s="1" t="s">
        <v>11</v>
      </c>
      <c r="TEJ388" s="1"/>
      <c r="TEK388" s="4" t="s">
        <v>91</v>
      </c>
      <c r="TEL388" s="1"/>
      <c r="TEM388" s="1" t="s">
        <v>88</v>
      </c>
      <c r="TEN388" s="1"/>
      <c r="TEO388" s="1"/>
      <c r="TEP388" s="1"/>
      <c r="TEQ388" s="1" t="s">
        <v>11</v>
      </c>
      <c r="TER388" s="1"/>
      <c r="TES388" s="4" t="s">
        <v>91</v>
      </c>
      <c r="TET388" s="1"/>
      <c r="TEU388" s="1" t="s">
        <v>88</v>
      </c>
      <c r="TEV388" s="1"/>
      <c r="TEW388" s="1"/>
      <c r="TEX388" s="1"/>
      <c r="TEY388" s="1" t="s">
        <v>11</v>
      </c>
      <c r="TEZ388" s="1"/>
      <c r="TFA388" s="4" t="s">
        <v>91</v>
      </c>
      <c r="TFB388" s="1"/>
      <c r="TFC388" s="1" t="s">
        <v>88</v>
      </c>
      <c r="TFD388" s="1"/>
      <c r="TFE388" s="1"/>
      <c r="TFF388" s="1"/>
      <c r="TFG388" s="1" t="s">
        <v>11</v>
      </c>
      <c r="TFH388" s="1"/>
      <c r="TFI388" s="4" t="s">
        <v>91</v>
      </c>
      <c r="TFJ388" s="1"/>
      <c r="TFK388" s="1" t="s">
        <v>88</v>
      </c>
      <c r="TFL388" s="1"/>
      <c r="TFM388" s="1"/>
      <c r="TFN388" s="1"/>
      <c r="TFO388" s="1" t="s">
        <v>11</v>
      </c>
      <c r="TFP388" s="1"/>
      <c r="TFQ388" s="4" t="s">
        <v>91</v>
      </c>
      <c r="TFR388" s="1"/>
      <c r="TFS388" s="1" t="s">
        <v>88</v>
      </c>
      <c r="TFT388" s="1"/>
      <c r="TFU388" s="1"/>
      <c r="TFV388" s="1"/>
      <c r="TFW388" s="1" t="s">
        <v>11</v>
      </c>
      <c r="TFX388" s="1"/>
      <c r="TFY388" s="4" t="s">
        <v>91</v>
      </c>
      <c r="TFZ388" s="1"/>
      <c r="TGA388" s="1" t="s">
        <v>88</v>
      </c>
      <c r="TGB388" s="1"/>
      <c r="TGC388" s="1"/>
      <c r="TGD388" s="1"/>
      <c r="TGE388" s="1" t="s">
        <v>11</v>
      </c>
      <c r="TGF388" s="1"/>
      <c r="TGG388" s="4" t="s">
        <v>91</v>
      </c>
      <c r="TGH388" s="1"/>
      <c r="TGI388" s="1" t="s">
        <v>88</v>
      </c>
      <c r="TGJ388" s="1"/>
      <c r="TGK388" s="1"/>
      <c r="TGL388" s="1"/>
      <c r="TGM388" s="1" t="s">
        <v>11</v>
      </c>
      <c r="TGN388" s="1"/>
      <c r="TGO388" s="4" t="s">
        <v>91</v>
      </c>
      <c r="TGP388" s="1"/>
      <c r="TGQ388" s="1" t="s">
        <v>88</v>
      </c>
      <c r="TGR388" s="1"/>
      <c r="TGS388" s="1"/>
      <c r="TGT388" s="1"/>
      <c r="TGU388" s="1" t="s">
        <v>11</v>
      </c>
      <c r="TGV388" s="1"/>
      <c r="TGW388" s="4" t="s">
        <v>91</v>
      </c>
      <c r="TGX388" s="1"/>
      <c r="TGY388" s="1" t="s">
        <v>88</v>
      </c>
      <c r="TGZ388" s="1"/>
      <c r="THA388" s="1"/>
      <c r="THB388" s="1"/>
      <c r="THC388" s="1" t="s">
        <v>11</v>
      </c>
      <c r="THD388" s="1"/>
      <c r="THE388" s="4" t="s">
        <v>91</v>
      </c>
      <c r="THF388" s="1"/>
      <c r="THG388" s="1" t="s">
        <v>88</v>
      </c>
      <c r="THH388" s="1"/>
      <c r="THI388" s="1"/>
      <c r="THJ388" s="1"/>
      <c r="THK388" s="1" t="s">
        <v>11</v>
      </c>
      <c r="THL388" s="1"/>
      <c r="THM388" s="4" t="s">
        <v>91</v>
      </c>
      <c r="THN388" s="1"/>
      <c r="THO388" s="1" t="s">
        <v>88</v>
      </c>
      <c r="THP388" s="1"/>
      <c r="THQ388" s="1"/>
      <c r="THR388" s="1"/>
      <c r="THS388" s="1" t="s">
        <v>11</v>
      </c>
      <c r="THT388" s="1"/>
      <c r="THU388" s="4" t="s">
        <v>91</v>
      </c>
      <c r="THV388" s="1"/>
      <c r="THW388" s="1" t="s">
        <v>88</v>
      </c>
      <c r="THX388" s="1"/>
      <c r="THY388" s="1"/>
      <c r="THZ388" s="1"/>
      <c r="TIA388" s="1" t="s">
        <v>11</v>
      </c>
      <c r="TIB388" s="1"/>
      <c r="TIC388" s="4" t="s">
        <v>91</v>
      </c>
      <c r="TID388" s="1"/>
      <c r="TIE388" s="1" t="s">
        <v>88</v>
      </c>
      <c r="TIF388" s="1"/>
      <c r="TIG388" s="1"/>
      <c r="TIH388" s="1"/>
      <c r="TII388" s="1" t="s">
        <v>11</v>
      </c>
      <c r="TIJ388" s="1"/>
      <c r="TIK388" s="4" t="s">
        <v>91</v>
      </c>
      <c r="TIL388" s="1"/>
      <c r="TIM388" s="1" t="s">
        <v>88</v>
      </c>
      <c r="TIN388" s="1"/>
      <c r="TIO388" s="1"/>
      <c r="TIP388" s="1"/>
      <c r="TIQ388" s="1" t="s">
        <v>11</v>
      </c>
      <c r="TIR388" s="1"/>
      <c r="TIS388" s="4" t="s">
        <v>91</v>
      </c>
      <c r="TIT388" s="1"/>
      <c r="TIU388" s="1" t="s">
        <v>88</v>
      </c>
      <c r="TIV388" s="1"/>
      <c r="TIW388" s="1"/>
      <c r="TIX388" s="1"/>
      <c r="TIY388" s="1" t="s">
        <v>11</v>
      </c>
      <c r="TIZ388" s="1"/>
      <c r="TJA388" s="4" t="s">
        <v>91</v>
      </c>
      <c r="TJB388" s="1"/>
      <c r="TJC388" s="1" t="s">
        <v>88</v>
      </c>
      <c r="TJD388" s="1"/>
      <c r="TJE388" s="1"/>
      <c r="TJF388" s="1"/>
      <c r="TJG388" s="1" t="s">
        <v>11</v>
      </c>
      <c r="TJH388" s="1"/>
      <c r="TJI388" s="4" t="s">
        <v>91</v>
      </c>
      <c r="TJJ388" s="1"/>
      <c r="TJK388" s="1" t="s">
        <v>88</v>
      </c>
      <c r="TJL388" s="1"/>
      <c r="TJM388" s="1"/>
      <c r="TJN388" s="1"/>
      <c r="TJO388" s="1" t="s">
        <v>11</v>
      </c>
      <c r="TJP388" s="1"/>
      <c r="TJQ388" s="4" t="s">
        <v>91</v>
      </c>
      <c r="TJR388" s="1"/>
      <c r="TJS388" s="1" t="s">
        <v>88</v>
      </c>
      <c r="TJT388" s="1"/>
      <c r="TJU388" s="1"/>
      <c r="TJV388" s="1"/>
      <c r="TJW388" s="1" t="s">
        <v>11</v>
      </c>
      <c r="TJX388" s="1"/>
      <c r="TJY388" s="4" t="s">
        <v>91</v>
      </c>
      <c r="TJZ388" s="1"/>
      <c r="TKA388" s="1" t="s">
        <v>88</v>
      </c>
      <c r="TKB388" s="1"/>
      <c r="TKC388" s="1"/>
      <c r="TKD388" s="1"/>
      <c r="TKE388" s="1" t="s">
        <v>11</v>
      </c>
      <c r="TKF388" s="1"/>
      <c r="TKG388" s="4" t="s">
        <v>91</v>
      </c>
      <c r="TKH388" s="1"/>
      <c r="TKI388" s="1" t="s">
        <v>88</v>
      </c>
      <c r="TKJ388" s="1"/>
      <c r="TKK388" s="1"/>
      <c r="TKL388" s="1"/>
      <c r="TKM388" s="1" t="s">
        <v>11</v>
      </c>
      <c r="TKN388" s="1"/>
      <c r="TKO388" s="4" t="s">
        <v>91</v>
      </c>
      <c r="TKP388" s="1"/>
      <c r="TKQ388" s="1" t="s">
        <v>88</v>
      </c>
      <c r="TKR388" s="1"/>
      <c r="TKS388" s="1"/>
      <c r="TKT388" s="1"/>
      <c r="TKU388" s="1" t="s">
        <v>11</v>
      </c>
      <c r="TKV388" s="1"/>
      <c r="TKW388" s="4" t="s">
        <v>91</v>
      </c>
      <c r="TKX388" s="1"/>
      <c r="TKY388" s="1" t="s">
        <v>88</v>
      </c>
      <c r="TKZ388" s="1"/>
      <c r="TLA388" s="1"/>
      <c r="TLB388" s="1"/>
      <c r="TLC388" s="1" t="s">
        <v>11</v>
      </c>
      <c r="TLD388" s="1"/>
      <c r="TLE388" s="4" t="s">
        <v>91</v>
      </c>
      <c r="TLF388" s="1"/>
      <c r="TLG388" s="1" t="s">
        <v>88</v>
      </c>
      <c r="TLH388" s="1"/>
      <c r="TLI388" s="1"/>
      <c r="TLJ388" s="1"/>
      <c r="TLK388" s="1" t="s">
        <v>11</v>
      </c>
      <c r="TLL388" s="1"/>
      <c r="TLM388" s="4" t="s">
        <v>91</v>
      </c>
      <c r="TLN388" s="1"/>
      <c r="TLO388" s="1" t="s">
        <v>88</v>
      </c>
      <c r="TLP388" s="1"/>
      <c r="TLQ388" s="1"/>
      <c r="TLR388" s="1"/>
      <c r="TLS388" s="1" t="s">
        <v>11</v>
      </c>
      <c r="TLT388" s="1"/>
      <c r="TLU388" s="4" t="s">
        <v>91</v>
      </c>
      <c r="TLV388" s="1"/>
      <c r="TLW388" s="1" t="s">
        <v>88</v>
      </c>
      <c r="TLX388" s="1"/>
      <c r="TLY388" s="1"/>
      <c r="TLZ388" s="1"/>
      <c r="TMA388" s="1" t="s">
        <v>11</v>
      </c>
      <c r="TMB388" s="1"/>
      <c r="TMC388" s="4" t="s">
        <v>91</v>
      </c>
      <c r="TMD388" s="1"/>
      <c r="TME388" s="1" t="s">
        <v>88</v>
      </c>
      <c r="TMF388" s="1"/>
      <c r="TMG388" s="1"/>
      <c r="TMH388" s="1"/>
      <c r="TMI388" s="1" t="s">
        <v>11</v>
      </c>
      <c r="TMJ388" s="1"/>
      <c r="TMK388" s="4" t="s">
        <v>91</v>
      </c>
      <c r="TML388" s="1"/>
      <c r="TMM388" s="1" t="s">
        <v>88</v>
      </c>
      <c r="TMN388" s="1"/>
      <c r="TMO388" s="1"/>
      <c r="TMP388" s="1"/>
      <c r="TMQ388" s="1" t="s">
        <v>11</v>
      </c>
      <c r="TMR388" s="1"/>
      <c r="TMS388" s="4" t="s">
        <v>91</v>
      </c>
      <c r="TMT388" s="1"/>
      <c r="TMU388" s="1" t="s">
        <v>88</v>
      </c>
      <c r="TMV388" s="1"/>
      <c r="TMW388" s="1"/>
      <c r="TMX388" s="1"/>
      <c r="TMY388" s="1" t="s">
        <v>11</v>
      </c>
      <c r="TMZ388" s="1"/>
      <c r="TNA388" s="4" t="s">
        <v>91</v>
      </c>
      <c r="TNB388" s="1"/>
      <c r="TNC388" s="1" t="s">
        <v>88</v>
      </c>
      <c r="TND388" s="1"/>
      <c r="TNE388" s="1"/>
      <c r="TNF388" s="1"/>
      <c r="TNG388" s="1" t="s">
        <v>11</v>
      </c>
      <c r="TNH388" s="1"/>
      <c r="TNI388" s="4" t="s">
        <v>91</v>
      </c>
      <c r="TNJ388" s="1"/>
      <c r="TNK388" s="1" t="s">
        <v>88</v>
      </c>
      <c r="TNL388" s="1"/>
      <c r="TNM388" s="1"/>
      <c r="TNN388" s="1"/>
      <c r="TNO388" s="1" t="s">
        <v>11</v>
      </c>
      <c r="TNP388" s="1"/>
      <c r="TNQ388" s="4" t="s">
        <v>91</v>
      </c>
      <c r="TNR388" s="1"/>
      <c r="TNS388" s="1" t="s">
        <v>88</v>
      </c>
      <c r="TNT388" s="1"/>
      <c r="TNU388" s="1"/>
      <c r="TNV388" s="1"/>
      <c r="TNW388" s="1" t="s">
        <v>11</v>
      </c>
      <c r="TNX388" s="1"/>
      <c r="TNY388" s="4" t="s">
        <v>91</v>
      </c>
      <c r="TNZ388" s="1"/>
      <c r="TOA388" s="1" t="s">
        <v>88</v>
      </c>
      <c r="TOB388" s="1"/>
      <c r="TOC388" s="1"/>
      <c r="TOD388" s="1"/>
      <c r="TOE388" s="1" t="s">
        <v>11</v>
      </c>
      <c r="TOF388" s="1"/>
      <c r="TOG388" s="4" t="s">
        <v>91</v>
      </c>
      <c r="TOH388" s="1"/>
      <c r="TOI388" s="1" t="s">
        <v>88</v>
      </c>
      <c r="TOJ388" s="1"/>
      <c r="TOK388" s="1"/>
      <c r="TOL388" s="1"/>
      <c r="TOM388" s="1" t="s">
        <v>11</v>
      </c>
      <c r="TON388" s="1"/>
      <c r="TOO388" s="4" t="s">
        <v>91</v>
      </c>
      <c r="TOP388" s="1"/>
      <c r="TOQ388" s="1" t="s">
        <v>88</v>
      </c>
      <c r="TOR388" s="1"/>
      <c r="TOS388" s="1"/>
      <c r="TOT388" s="1"/>
      <c r="TOU388" s="1" t="s">
        <v>11</v>
      </c>
      <c r="TOV388" s="1"/>
      <c r="TOW388" s="4" t="s">
        <v>91</v>
      </c>
      <c r="TOX388" s="1"/>
      <c r="TOY388" s="1" t="s">
        <v>88</v>
      </c>
      <c r="TOZ388" s="1"/>
      <c r="TPA388" s="1"/>
      <c r="TPB388" s="1"/>
      <c r="TPC388" s="1" t="s">
        <v>11</v>
      </c>
      <c r="TPD388" s="1"/>
      <c r="TPE388" s="4" t="s">
        <v>91</v>
      </c>
      <c r="TPF388" s="1"/>
      <c r="TPG388" s="1" t="s">
        <v>88</v>
      </c>
      <c r="TPH388" s="1"/>
      <c r="TPI388" s="1"/>
      <c r="TPJ388" s="1"/>
      <c r="TPK388" s="1" t="s">
        <v>11</v>
      </c>
      <c r="TPL388" s="1"/>
      <c r="TPM388" s="4" t="s">
        <v>91</v>
      </c>
      <c r="TPN388" s="1"/>
      <c r="TPO388" s="1" t="s">
        <v>88</v>
      </c>
      <c r="TPP388" s="1"/>
      <c r="TPQ388" s="1"/>
      <c r="TPR388" s="1"/>
      <c r="TPS388" s="1" t="s">
        <v>11</v>
      </c>
      <c r="TPT388" s="1"/>
      <c r="TPU388" s="4" t="s">
        <v>91</v>
      </c>
      <c r="TPV388" s="1"/>
      <c r="TPW388" s="1" t="s">
        <v>88</v>
      </c>
      <c r="TPX388" s="1"/>
      <c r="TPY388" s="1"/>
      <c r="TPZ388" s="1"/>
      <c r="TQA388" s="1" t="s">
        <v>11</v>
      </c>
      <c r="TQB388" s="1"/>
      <c r="TQC388" s="4" t="s">
        <v>91</v>
      </c>
      <c r="TQD388" s="1"/>
      <c r="TQE388" s="1" t="s">
        <v>88</v>
      </c>
      <c r="TQF388" s="1"/>
      <c r="TQG388" s="1"/>
      <c r="TQH388" s="1"/>
      <c r="TQI388" s="1" t="s">
        <v>11</v>
      </c>
      <c r="TQJ388" s="1"/>
      <c r="TQK388" s="4" t="s">
        <v>91</v>
      </c>
      <c r="TQL388" s="1"/>
      <c r="TQM388" s="1" t="s">
        <v>88</v>
      </c>
      <c r="TQN388" s="1"/>
      <c r="TQO388" s="1"/>
      <c r="TQP388" s="1"/>
      <c r="TQQ388" s="1" t="s">
        <v>11</v>
      </c>
      <c r="TQR388" s="1"/>
      <c r="TQS388" s="4" t="s">
        <v>91</v>
      </c>
      <c r="TQT388" s="1"/>
      <c r="TQU388" s="1" t="s">
        <v>88</v>
      </c>
      <c r="TQV388" s="1"/>
      <c r="TQW388" s="1"/>
      <c r="TQX388" s="1"/>
      <c r="TQY388" s="1" t="s">
        <v>11</v>
      </c>
      <c r="TQZ388" s="1"/>
      <c r="TRA388" s="4" t="s">
        <v>91</v>
      </c>
      <c r="TRB388" s="1"/>
      <c r="TRC388" s="1" t="s">
        <v>88</v>
      </c>
      <c r="TRD388" s="1"/>
      <c r="TRE388" s="1"/>
      <c r="TRF388" s="1"/>
      <c r="TRG388" s="1" t="s">
        <v>11</v>
      </c>
      <c r="TRH388" s="1"/>
      <c r="TRI388" s="4" t="s">
        <v>91</v>
      </c>
      <c r="TRJ388" s="1"/>
      <c r="TRK388" s="1" t="s">
        <v>88</v>
      </c>
      <c r="TRL388" s="1"/>
      <c r="TRM388" s="1"/>
      <c r="TRN388" s="1"/>
      <c r="TRO388" s="1" t="s">
        <v>11</v>
      </c>
      <c r="TRP388" s="1"/>
      <c r="TRQ388" s="4" t="s">
        <v>91</v>
      </c>
      <c r="TRR388" s="1"/>
      <c r="TRS388" s="1" t="s">
        <v>88</v>
      </c>
      <c r="TRT388" s="1"/>
      <c r="TRU388" s="1"/>
      <c r="TRV388" s="1"/>
      <c r="TRW388" s="1" t="s">
        <v>11</v>
      </c>
      <c r="TRX388" s="1"/>
      <c r="TRY388" s="4" t="s">
        <v>91</v>
      </c>
      <c r="TRZ388" s="1"/>
      <c r="TSA388" s="1" t="s">
        <v>88</v>
      </c>
      <c r="TSB388" s="1"/>
      <c r="TSC388" s="1"/>
      <c r="TSD388" s="1"/>
      <c r="TSE388" s="1" t="s">
        <v>11</v>
      </c>
      <c r="TSF388" s="1"/>
      <c r="TSG388" s="4" t="s">
        <v>91</v>
      </c>
      <c r="TSH388" s="1"/>
      <c r="TSI388" s="1" t="s">
        <v>88</v>
      </c>
      <c r="TSJ388" s="1"/>
      <c r="TSK388" s="1"/>
      <c r="TSL388" s="1"/>
      <c r="TSM388" s="1" t="s">
        <v>11</v>
      </c>
      <c r="TSN388" s="1"/>
      <c r="TSO388" s="4" t="s">
        <v>91</v>
      </c>
      <c r="TSP388" s="1"/>
      <c r="TSQ388" s="1" t="s">
        <v>88</v>
      </c>
      <c r="TSR388" s="1"/>
      <c r="TSS388" s="1"/>
      <c r="TST388" s="1"/>
      <c r="TSU388" s="1" t="s">
        <v>11</v>
      </c>
      <c r="TSV388" s="1"/>
      <c r="TSW388" s="4" t="s">
        <v>91</v>
      </c>
      <c r="TSX388" s="1"/>
      <c r="TSY388" s="1" t="s">
        <v>88</v>
      </c>
      <c r="TSZ388" s="1"/>
      <c r="TTA388" s="1"/>
      <c r="TTB388" s="1"/>
      <c r="TTC388" s="1" t="s">
        <v>11</v>
      </c>
      <c r="TTD388" s="1"/>
      <c r="TTE388" s="4" t="s">
        <v>91</v>
      </c>
      <c r="TTF388" s="1"/>
      <c r="TTG388" s="1" t="s">
        <v>88</v>
      </c>
      <c r="TTH388" s="1"/>
      <c r="TTI388" s="1"/>
      <c r="TTJ388" s="1"/>
      <c r="TTK388" s="1" t="s">
        <v>11</v>
      </c>
      <c r="TTL388" s="1"/>
      <c r="TTM388" s="4" t="s">
        <v>91</v>
      </c>
      <c r="TTN388" s="1"/>
      <c r="TTO388" s="1" t="s">
        <v>88</v>
      </c>
      <c r="TTP388" s="1"/>
      <c r="TTQ388" s="1"/>
      <c r="TTR388" s="1"/>
      <c r="TTS388" s="1" t="s">
        <v>11</v>
      </c>
      <c r="TTT388" s="1"/>
      <c r="TTU388" s="4" t="s">
        <v>91</v>
      </c>
      <c r="TTV388" s="1"/>
      <c r="TTW388" s="1" t="s">
        <v>88</v>
      </c>
      <c r="TTX388" s="1"/>
      <c r="TTY388" s="1"/>
      <c r="TTZ388" s="1"/>
      <c r="TUA388" s="1" t="s">
        <v>11</v>
      </c>
      <c r="TUB388" s="1"/>
      <c r="TUC388" s="4" t="s">
        <v>91</v>
      </c>
      <c r="TUD388" s="1"/>
      <c r="TUE388" s="1" t="s">
        <v>88</v>
      </c>
      <c r="TUF388" s="1"/>
      <c r="TUG388" s="1"/>
      <c r="TUH388" s="1"/>
      <c r="TUI388" s="1" t="s">
        <v>11</v>
      </c>
      <c r="TUJ388" s="1"/>
      <c r="TUK388" s="4" t="s">
        <v>91</v>
      </c>
      <c r="TUL388" s="1"/>
      <c r="TUM388" s="1" t="s">
        <v>88</v>
      </c>
      <c r="TUN388" s="1"/>
      <c r="TUO388" s="1"/>
      <c r="TUP388" s="1"/>
      <c r="TUQ388" s="1" t="s">
        <v>11</v>
      </c>
      <c r="TUR388" s="1"/>
      <c r="TUS388" s="4" t="s">
        <v>91</v>
      </c>
      <c r="TUT388" s="1"/>
      <c r="TUU388" s="1" t="s">
        <v>88</v>
      </c>
      <c r="TUV388" s="1"/>
      <c r="TUW388" s="1"/>
      <c r="TUX388" s="1"/>
      <c r="TUY388" s="1" t="s">
        <v>11</v>
      </c>
      <c r="TUZ388" s="1"/>
      <c r="TVA388" s="4" t="s">
        <v>91</v>
      </c>
      <c r="TVB388" s="1"/>
      <c r="TVC388" s="1" t="s">
        <v>88</v>
      </c>
      <c r="TVD388" s="1"/>
      <c r="TVE388" s="1"/>
      <c r="TVF388" s="1"/>
      <c r="TVG388" s="1" t="s">
        <v>11</v>
      </c>
      <c r="TVH388" s="1"/>
      <c r="TVI388" s="4" t="s">
        <v>91</v>
      </c>
      <c r="TVJ388" s="1"/>
      <c r="TVK388" s="1" t="s">
        <v>88</v>
      </c>
      <c r="TVL388" s="1"/>
      <c r="TVM388" s="1"/>
      <c r="TVN388" s="1"/>
      <c r="TVO388" s="1" t="s">
        <v>11</v>
      </c>
      <c r="TVP388" s="1"/>
      <c r="TVQ388" s="4" t="s">
        <v>91</v>
      </c>
      <c r="TVR388" s="1"/>
      <c r="TVS388" s="1" t="s">
        <v>88</v>
      </c>
      <c r="TVT388" s="1"/>
      <c r="TVU388" s="1"/>
      <c r="TVV388" s="1"/>
      <c r="TVW388" s="1" t="s">
        <v>11</v>
      </c>
      <c r="TVX388" s="1"/>
      <c r="TVY388" s="4" t="s">
        <v>91</v>
      </c>
      <c r="TVZ388" s="1"/>
      <c r="TWA388" s="1" t="s">
        <v>88</v>
      </c>
      <c r="TWB388" s="1"/>
      <c r="TWC388" s="1"/>
      <c r="TWD388" s="1"/>
      <c r="TWE388" s="1" t="s">
        <v>11</v>
      </c>
      <c r="TWF388" s="1"/>
      <c r="TWG388" s="4" t="s">
        <v>91</v>
      </c>
      <c r="TWH388" s="1"/>
      <c r="TWI388" s="1" t="s">
        <v>88</v>
      </c>
      <c r="TWJ388" s="1"/>
      <c r="TWK388" s="1"/>
      <c r="TWL388" s="1"/>
      <c r="TWM388" s="1" t="s">
        <v>11</v>
      </c>
      <c r="TWN388" s="1"/>
      <c r="TWO388" s="4" t="s">
        <v>91</v>
      </c>
      <c r="TWP388" s="1"/>
      <c r="TWQ388" s="1" t="s">
        <v>88</v>
      </c>
      <c r="TWR388" s="1"/>
      <c r="TWS388" s="1"/>
      <c r="TWT388" s="1"/>
      <c r="TWU388" s="1" t="s">
        <v>11</v>
      </c>
      <c r="TWV388" s="1"/>
      <c r="TWW388" s="4" t="s">
        <v>91</v>
      </c>
      <c r="TWX388" s="1"/>
      <c r="TWY388" s="1" t="s">
        <v>88</v>
      </c>
      <c r="TWZ388" s="1"/>
      <c r="TXA388" s="1"/>
      <c r="TXB388" s="1"/>
      <c r="TXC388" s="1" t="s">
        <v>11</v>
      </c>
      <c r="TXD388" s="1"/>
      <c r="TXE388" s="4" t="s">
        <v>91</v>
      </c>
      <c r="TXF388" s="1"/>
      <c r="TXG388" s="1" t="s">
        <v>88</v>
      </c>
      <c r="TXH388" s="1"/>
      <c r="TXI388" s="1"/>
      <c r="TXJ388" s="1"/>
      <c r="TXK388" s="1" t="s">
        <v>11</v>
      </c>
      <c r="TXL388" s="1"/>
      <c r="TXM388" s="4" t="s">
        <v>91</v>
      </c>
      <c r="TXN388" s="1"/>
      <c r="TXO388" s="1" t="s">
        <v>88</v>
      </c>
      <c r="TXP388" s="1"/>
      <c r="TXQ388" s="1"/>
      <c r="TXR388" s="1"/>
      <c r="TXS388" s="1" t="s">
        <v>11</v>
      </c>
      <c r="TXT388" s="1"/>
      <c r="TXU388" s="4" t="s">
        <v>91</v>
      </c>
      <c r="TXV388" s="1"/>
      <c r="TXW388" s="1" t="s">
        <v>88</v>
      </c>
      <c r="TXX388" s="1"/>
      <c r="TXY388" s="1"/>
      <c r="TXZ388" s="1"/>
      <c r="TYA388" s="1" t="s">
        <v>11</v>
      </c>
      <c r="TYB388" s="1"/>
      <c r="TYC388" s="4" t="s">
        <v>91</v>
      </c>
      <c r="TYD388" s="1"/>
      <c r="TYE388" s="1" t="s">
        <v>88</v>
      </c>
      <c r="TYF388" s="1"/>
      <c r="TYG388" s="1"/>
      <c r="TYH388" s="1"/>
      <c r="TYI388" s="1" t="s">
        <v>11</v>
      </c>
      <c r="TYJ388" s="1"/>
      <c r="TYK388" s="4" t="s">
        <v>91</v>
      </c>
      <c r="TYL388" s="1"/>
      <c r="TYM388" s="1" t="s">
        <v>88</v>
      </c>
      <c r="TYN388" s="1"/>
      <c r="TYO388" s="1"/>
      <c r="TYP388" s="1"/>
      <c r="TYQ388" s="1" t="s">
        <v>11</v>
      </c>
      <c r="TYR388" s="1"/>
      <c r="TYS388" s="4" t="s">
        <v>91</v>
      </c>
      <c r="TYT388" s="1"/>
      <c r="TYU388" s="1" t="s">
        <v>88</v>
      </c>
      <c r="TYV388" s="1"/>
      <c r="TYW388" s="1"/>
      <c r="TYX388" s="1"/>
      <c r="TYY388" s="1" t="s">
        <v>11</v>
      </c>
      <c r="TYZ388" s="1"/>
      <c r="TZA388" s="4" t="s">
        <v>91</v>
      </c>
      <c r="TZB388" s="1"/>
      <c r="TZC388" s="1" t="s">
        <v>88</v>
      </c>
      <c r="TZD388" s="1"/>
      <c r="TZE388" s="1"/>
      <c r="TZF388" s="1"/>
      <c r="TZG388" s="1" t="s">
        <v>11</v>
      </c>
      <c r="TZH388" s="1"/>
      <c r="TZI388" s="4" t="s">
        <v>91</v>
      </c>
      <c r="TZJ388" s="1"/>
      <c r="TZK388" s="1" t="s">
        <v>88</v>
      </c>
      <c r="TZL388" s="1"/>
      <c r="TZM388" s="1"/>
      <c r="TZN388" s="1"/>
      <c r="TZO388" s="1" t="s">
        <v>11</v>
      </c>
      <c r="TZP388" s="1"/>
      <c r="TZQ388" s="4" t="s">
        <v>91</v>
      </c>
      <c r="TZR388" s="1"/>
      <c r="TZS388" s="1" t="s">
        <v>88</v>
      </c>
      <c r="TZT388" s="1"/>
      <c r="TZU388" s="1"/>
      <c r="TZV388" s="1"/>
      <c r="TZW388" s="1" t="s">
        <v>11</v>
      </c>
      <c r="TZX388" s="1"/>
      <c r="TZY388" s="4" t="s">
        <v>91</v>
      </c>
      <c r="TZZ388" s="1"/>
      <c r="UAA388" s="1" t="s">
        <v>88</v>
      </c>
      <c r="UAB388" s="1"/>
      <c r="UAC388" s="1"/>
      <c r="UAD388" s="1"/>
      <c r="UAE388" s="1" t="s">
        <v>11</v>
      </c>
      <c r="UAF388" s="1"/>
      <c r="UAG388" s="4" t="s">
        <v>91</v>
      </c>
      <c r="UAH388" s="1"/>
      <c r="UAI388" s="1" t="s">
        <v>88</v>
      </c>
      <c r="UAJ388" s="1"/>
      <c r="UAK388" s="1"/>
      <c r="UAL388" s="1"/>
      <c r="UAM388" s="1" t="s">
        <v>11</v>
      </c>
      <c r="UAN388" s="1"/>
      <c r="UAO388" s="4" t="s">
        <v>91</v>
      </c>
      <c r="UAP388" s="1"/>
      <c r="UAQ388" s="1" t="s">
        <v>88</v>
      </c>
      <c r="UAR388" s="1"/>
      <c r="UAS388" s="1"/>
      <c r="UAT388" s="1"/>
      <c r="UAU388" s="1" t="s">
        <v>11</v>
      </c>
      <c r="UAV388" s="1"/>
      <c r="UAW388" s="4" t="s">
        <v>91</v>
      </c>
      <c r="UAX388" s="1"/>
      <c r="UAY388" s="1" t="s">
        <v>88</v>
      </c>
      <c r="UAZ388" s="1"/>
      <c r="UBA388" s="1"/>
      <c r="UBB388" s="1"/>
      <c r="UBC388" s="1" t="s">
        <v>11</v>
      </c>
      <c r="UBD388" s="1"/>
      <c r="UBE388" s="4" t="s">
        <v>91</v>
      </c>
      <c r="UBF388" s="1"/>
      <c r="UBG388" s="1" t="s">
        <v>88</v>
      </c>
      <c r="UBH388" s="1"/>
      <c r="UBI388" s="1"/>
      <c r="UBJ388" s="1"/>
      <c r="UBK388" s="1" t="s">
        <v>11</v>
      </c>
      <c r="UBL388" s="1"/>
      <c r="UBM388" s="4" t="s">
        <v>91</v>
      </c>
      <c r="UBN388" s="1"/>
      <c r="UBO388" s="1" t="s">
        <v>88</v>
      </c>
      <c r="UBP388" s="1"/>
      <c r="UBQ388" s="1"/>
      <c r="UBR388" s="1"/>
      <c r="UBS388" s="1" t="s">
        <v>11</v>
      </c>
      <c r="UBT388" s="1"/>
      <c r="UBU388" s="4" t="s">
        <v>91</v>
      </c>
      <c r="UBV388" s="1"/>
      <c r="UBW388" s="1" t="s">
        <v>88</v>
      </c>
      <c r="UBX388" s="1"/>
      <c r="UBY388" s="1"/>
      <c r="UBZ388" s="1"/>
      <c r="UCA388" s="1" t="s">
        <v>11</v>
      </c>
      <c r="UCB388" s="1"/>
      <c r="UCC388" s="4" t="s">
        <v>91</v>
      </c>
      <c r="UCD388" s="1"/>
      <c r="UCE388" s="1" t="s">
        <v>88</v>
      </c>
      <c r="UCF388" s="1"/>
      <c r="UCG388" s="1"/>
      <c r="UCH388" s="1"/>
      <c r="UCI388" s="1" t="s">
        <v>11</v>
      </c>
      <c r="UCJ388" s="1"/>
      <c r="UCK388" s="4" t="s">
        <v>91</v>
      </c>
      <c r="UCL388" s="1"/>
      <c r="UCM388" s="1" t="s">
        <v>88</v>
      </c>
      <c r="UCN388" s="1"/>
      <c r="UCO388" s="1"/>
      <c r="UCP388" s="1"/>
      <c r="UCQ388" s="1" t="s">
        <v>11</v>
      </c>
      <c r="UCR388" s="1"/>
      <c r="UCS388" s="4" t="s">
        <v>91</v>
      </c>
      <c r="UCT388" s="1"/>
      <c r="UCU388" s="1" t="s">
        <v>88</v>
      </c>
      <c r="UCV388" s="1"/>
      <c r="UCW388" s="1"/>
      <c r="UCX388" s="1"/>
      <c r="UCY388" s="1" t="s">
        <v>11</v>
      </c>
      <c r="UCZ388" s="1"/>
      <c r="UDA388" s="4" t="s">
        <v>91</v>
      </c>
      <c r="UDB388" s="1"/>
      <c r="UDC388" s="1" t="s">
        <v>88</v>
      </c>
      <c r="UDD388" s="1"/>
      <c r="UDE388" s="1"/>
      <c r="UDF388" s="1"/>
      <c r="UDG388" s="1" t="s">
        <v>11</v>
      </c>
      <c r="UDH388" s="1"/>
      <c r="UDI388" s="4" t="s">
        <v>91</v>
      </c>
      <c r="UDJ388" s="1"/>
      <c r="UDK388" s="1" t="s">
        <v>88</v>
      </c>
      <c r="UDL388" s="1"/>
      <c r="UDM388" s="1"/>
      <c r="UDN388" s="1"/>
      <c r="UDO388" s="1" t="s">
        <v>11</v>
      </c>
      <c r="UDP388" s="1"/>
      <c r="UDQ388" s="4" t="s">
        <v>91</v>
      </c>
      <c r="UDR388" s="1"/>
      <c r="UDS388" s="1" t="s">
        <v>88</v>
      </c>
      <c r="UDT388" s="1"/>
      <c r="UDU388" s="1"/>
      <c r="UDV388" s="1"/>
      <c r="UDW388" s="1" t="s">
        <v>11</v>
      </c>
      <c r="UDX388" s="1"/>
      <c r="UDY388" s="4" t="s">
        <v>91</v>
      </c>
      <c r="UDZ388" s="1"/>
      <c r="UEA388" s="1" t="s">
        <v>88</v>
      </c>
      <c r="UEB388" s="1"/>
      <c r="UEC388" s="1"/>
      <c r="UED388" s="1"/>
      <c r="UEE388" s="1" t="s">
        <v>11</v>
      </c>
      <c r="UEF388" s="1"/>
      <c r="UEG388" s="4" t="s">
        <v>91</v>
      </c>
      <c r="UEH388" s="1"/>
      <c r="UEI388" s="1" t="s">
        <v>88</v>
      </c>
      <c r="UEJ388" s="1"/>
      <c r="UEK388" s="1"/>
      <c r="UEL388" s="1"/>
      <c r="UEM388" s="1" t="s">
        <v>11</v>
      </c>
      <c r="UEN388" s="1"/>
      <c r="UEO388" s="4" t="s">
        <v>91</v>
      </c>
      <c r="UEP388" s="1"/>
      <c r="UEQ388" s="1" t="s">
        <v>88</v>
      </c>
      <c r="UER388" s="1"/>
      <c r="UES388" s="1"/>
      <c r="UET388" s="1"/>
      <c r="UEU388" s="1" t="s">
        <v>11</v>
      </c>
      <c r="UEV388" s="1"/>
      <c r="UEW388" s="4" t="s">
        <v>91</v>
      </c>
      <c r="UEX388" s="1"/>
      <c r="UEY388" s="1" t="s">
        <v>88</v>
      </c>
      <c r="UEZ388" s="1"/>
      <c r="UFA388" s="1"/>
      <c r="UFB388" s="1"/>
      <c r="UFC388" s="1" t="s">
        <v>11</v>
      </c>
      <c r="UFD388" s="1"/>
      <c r="UFE388" s="4" t="s">
        <v>91</v>
      </c>
      <c r="UFF388" s="1"/>
      <c r="UFG388" s="1" t="s">
        <v>88</v>
      </c>
      <c r="UFH388" s="1"/>
      <c r="UFI388" s="1"/>
      <c r="UFJ388" s="1"/>
      <c r="UFK388" s="1" t="s">
        <v>11</v>
      </c>
      <c r="UFL388" s="1"/>
      <c r="UFM388" s="4" t="s">
        <v>91</v>
      </c>
      <c r="UFN388" s="1"/>
      <c r="UFO388" s="1" t="s">
        <v>88</v>
      </c>
      <c r="UFP388" s="1"/>
      <c r="UFQ388" s="1"/>
      <c r="UFR388" s="1"/>
      <c r="UFS388" s="1" t="s">
        <v>11</v>
      </c>
      <c r="UFT388" s="1"/>
      <c r="UFU388" s="4" t="s">
        <v>91</v>
      </c>
      <c r="UFV388" s="1"/>
      <c r="UFW388" s="1" t="s">
        <v>88</v>
      </c>
      <c r="UFX388" s="1"/>
      <c r="UFY388" s="1"/>
      <c r="UFZ388" s="1"/>
      <c r="UGA388" s="1" t="s">
        <v>11</v>
      </c>
      <c r="UGB388" s="1"/>
      <c r="UGC388" s="4" t="s">
        <v>91</v>
      </c>
      <c r="UGD388" s="1"/>
      <c r="UGE388" s="1" t="s">
        <v>88</v>
      </c>
      <c r="UGF388" s="1"/>
      <c r="UGG388" s="1"/>
      <c r="UGH388" s="1"/>
      <c r="UGI388" s="1" t="s">
        <v>11</v>
      </c>
      <c r="UGJ388" s="1"/>
      <c r="UGK388" s="4" t="s">
        <v>91</v>
      </c>
      <c r="UGL388" s="1"/>
      <c r="UGM388" s="1" t="s">
        <v>88</v>
      </c>
      <c r="UGN388" s="1"/>
      <c r="UGO388" s="1"/>
      <c r="UGP388" s="1"/>
      <c r="UGQ388" s="1" t="s">
        <v>11</v>
      </c>
      <c r="UGR388" s="1"/>
      <c r="UGS388" s="4" t="s">
        <v>91</v>
      </c>
      <c r="UGT388" s="1"/>
      <c r="UGU388" s="1" t="s">
        <v>88</v>
      </c>
      <c r="UGV388" s="1"/>
      <c r="UGW388" s="1"/>
      <c r="UGX388" s="1"/>
      <c r="UGY388" s="1" t="s">
        <v>11</v>
      </c>
      <c r="UGZ388" s="1"/>
      <c r="UHA388" s="4" t="s">
        <v>91</v>
      </c>
      <c r="UHB388" s="1"/>
      <c r="UHC388" s="1" t="s">
        <v>88</v>
      </c>
      <c r="UHD388" s="1"/>
      <c r="UHE388" s="1"/>
      <c r="UHF388" s="1"/>
      <c r="UHG388" s="1" t="s">
        <v>11</v>
      </c>
      <c r="UHH388" s="1"/>
      <c r="UHI388" s="4" t="s">
        <v>91</v>
      </c>
      <c r="UHJ388" s="1"/>
      <c r="UHK388" s="1" t="s">
        <v>88</v>
      </c>
      <c r="UHL388" s="1"/>
      <c r="UHM388" s="1"/>
      <c r="UHN388" s="1"/>
      <c r="UHO388" s="1" t="s">
        <v>11</v>
      </c>
      <c r="UHP388" s="1"/>
      <c r="UHQ388" s="4" t="s">
        <v>91</v>
      </c>
      <c r="UHR388" s="1"/>
      <c r="UHS388" s="1" t="s">
        <v>88</v>
      </c>
      <c r="UHT388" s="1"/>
      <c r="UHU388" s="1"/>
      <c r="UHV388" s="1"/>
      <c r="UHW388" s="1" t="s">
        <v>11</v>
      </c>
      <c r="UHX388" s="1"/>
      <c r="UHY388" s="4" t="s">
        <v>91</v>
      </c>
      <c r="UHZ388" s="1"/>
      <c r="UIA388" s="1" t="s">
        <v>88</v>
      </c>
      <c r="UIB388" s="1"/>
      <c r="UIC388" s="1"/>
      <c r="UID388" s="1"/>
      <c r="UIE388" s="1" t="s">
        <v>11</v>
      </c>
      <c r="UIF388" s="1"/>
      <c r="UIG388" s="4" t="s">
        <v>91</v>
      </c>
      <c r="UIH388" s="1"/>
      <c r="UII388" s="1" t="s">
        <v>88</v>
      </c>
      <c r="UIJ388" s="1"/>
      <c r="UIK388" s="1"/>
      <c r="UIL388" s="1"/>
      <c r="UIM388" s="1" t="s">
        <v>11</v>
      </c>
      <c r="UIN388" s="1"/>
      <c r="UIO388" s="4" t="s">
        <v>91</v>
      </c>
      <c r="UIP388" s="1"/>
      <c r="UIQ388" s="1" t="s">
        <v>88</v>
      </c>
      <c r="UIR388" s="1"/>
      <c r="UIS388" s="1"/>
      <c r="UIT388" s="1"/>
      <c r="UIU388" s="1" t="s">
        <v>11</v>
      </c>
      <c r="UIV388" s="1"/>
      <c r="UIW388" s="4" t="s">
        <v>91</v>
      </c>
      <c r="UIX388" s="1"/>
      <c r="UIY388" s="1" t="s">
        <v>88</v>
      </c>
      <c r="UIZ388" s="1"/>
      <c r="UJA388" s="1"/>
      <c r="UJB388" s="1"/>
      <c r="UJC388" s="1" t="s">
        <v>11</v>
      </c>
      <c r="UJD388" s="1"/>
      <c r="UJE388" s="4" t="s">
        <v>91</v>
      </c>
      <c r="UJF388" s="1"/>
      <c r="UJG388" s="1" t="s">
        <v>88</v>
      </c>
      <c r="UJH388" s="1"/>
      <c r="UJI388" s="1"/>
      <c r="UJJ388" s="1"/>
      <c r="UJK388" s="1" t="s">
        <v>11</v>
      </c>
      <c r="UJL388" s="1"/>
      <c r="UJM388" s="4" t="s">
        <v>91</v>
      </c>
      <c r="UJN388" s="1"/>
      <c r="UJO388" s="1" t="s">
        <v>88</v>
      </c>
      <c r="UJP388" s="1"/>
      <c r="UJQ388" s="1"/>
      <c r="UJR388" s="1"/>
      <c r="UJS388" s="1" t="s">
        <v>11</v>
      </c>
      <c r="UJT388" s="1"/>
      <c r="UJU388" s="4" t="s">
        <v>91</v>
      </c>
      <c r="UJV388" s="1"/>
      <c r="UJW388" s="1" t="s">
        <v>88</v>
      </c>
      <c r="UJX388" s="1"/>
      <c r="UJY388" s="1"/>
      <c r="UJZ388" s="1"/>
      <c r="UKA388" s="1" t="s">
        <v>11</v>
      </c>
      <c r="UKB388" s="1"/>
      <c r="UKC388" s="4" t="s">
        <v>91</v>
      </c>
      <c r="UKD388" s="1"/>
      <c r="UKE388" s="1" t="s">
        <v>88</v>
      </c>
      <c r="UKF388" s="1"/>
      <c r="UKG388" s="1"/>
      <c r="UKH388" s="1"/>
      <c r="UKI388" s="1" t="s">
        <v>11</v>
      </c>
      <c r="UKJ388" s="1"/>
      <c r="UKK388" s="4" t="s">
        <v>91</v>
      </c>
      <c r="UKL388" s="1"/>
      <c r="UKM388" s="1" t="s">
        <v>88</v>
      </c>
      <c r="UKN388" s="1"/>
      <c r="UKO388" s="1"/>
      <c r="UKP388" s="1"/>
      <c r="UKQ388" s="1" t="s">
        <v>11</v>
      </c>
      <c r="UKR388" s="1"/>
      <c r="UKS388" s="4" t="s">
        <v>91</v>
      </c>
      <c r="UKT388" s="1"/>
      <c r="UKU388" s="1" t="s">
        <v>88</v>
      </c>
      <c r="UKV388" s="1"/>
      <c r="UKW388" s="1"/>
      <c r="UKX388" s="1"/>
      <c r="UKY388" s="1" t="s">
        <v>11</v>
      </c>
      <c r="UKZ388" s="1"/>
      <c r="ULA388" s="4" t="s">
        <v>91</v>
      </c>
      <c r="ULB388" s="1"/>
      <c r="ULC388" s="1" t="s">
        <v>88</v>
      </c>
      <c r="ULD388" s="1"/>
      <c r="ULE388" s="1"/>
      <c r="ULF388" s="1"/>
      <c r="ULG388" s="1" t="s">
        <v>11</v>
      </c>
      <c r="ULH388" s="1"/>
      <c r="ULI388" s="4" t="s">
        <v>91</v>
      </c>
      <c r="ULJ388" s="1"/>
      <c r="ULK388" s="1" t="s">
        <v>88</v>
      </c>
      <c r="ULL388" s="1"/>
      <c r="ULM388" s="1"/>
      <c r="ULN388" s="1"/>
      <c r="ULO388" s="1" t="s">
        <v>11</v>
      </c>
      <c r="ULP388" s="1"/>
      <c r="ULQ388" s="4" t="s">
        <v>91</v>
      </c>
      <c r="ULR388" s="1"/>
      <c r="ULS388" s="1" t="s">
        <v>88</v>
      </c>
      <c r="ULT388" s="1"/>
      <c r="ULU388" s="1"/>
      <c r="ULV388" s="1"/>
      <c r="ULW388" s="1" t="s">
        <v>11</v>
      </c>
      <c r="ULX388" s="1"/>
      <c r="ULY388" s="4" t="s">
        <v>91</v>
      </c>
      <c r="ULZ388" s="1"/>
      <c r="UMA388" s="1" t="s">
        <v>88</v>
      </c>
      <c r="UMB388" s="1"/>
      <c r="UMC388" s="1"/>
      <c r="UMD388" s="1"/>
      <c r="UME388" s="1" t="s">
        <v>11</v>
      </c>
      <c r="UMF388" s="1"/>
      <c r="UMG388" s="4" t="s">
        <v>91</v>
      </c>
      <c r="UMH388" s="1"/>
      <c r="UMI388" s="1" t="s">
        <v>88</v>
      </c>
      <c r="UMJ388" s="1"/>
      <c r="UMK388" s="1"/>
      <c r="UML388" s="1"/>
      <c r="UMM388" s="1" t="s">
        <v>11</v>
      </c>
      <c r="UMN388" s="1"/>
      <c r="UMO388" s="4" t="s">
        <v>91</v>
      </c>
      <c r="UMP388" s="1"/>
      <c r="UMQ388" s="1" t="s">
        <v>88</v>
      </c>
      <c r="UMR388" s="1"/>
      <c r="UMS388" s="1"/>
      <c r="UMT388" s="1"/>
      <c r="UMU388" s="1" t="s">
        <v>11</v>
      </c>
      <c r="UMV388" s="1"/>
      <c r="UMW388" s="4" t="s">
        <v>91</v>
      </c>
      <c r="UMX388" s="1"/>
      <c r="UMY388" s="1" t="s">
        <v>88</v>
      </c>
      <c r="UMZ388" s="1"/>
      <c r="UNA388" s="1"/>
      <c r="UNB388" s="1"/>
      <c r="UNC388" s="1" t="s">
        <v>11</v>
      </c>
      <c r="UND388" s="1"/>
      <c r="UNE388" s="4" t="s">
        <v>91</v>
      </c>
      <c r="UNF388" s="1"/>
      <c r="UNG388" s="1" t="s">
        <v>88</v>
      </c>
      <c r="UNH388" s="1"/>
      <c r="UNI388" s="1"/>
      <c r="UNJ388" s="1"/>
      <c r="UNK388" s="1" t="s">
        <v>11</v>
      </c>
      <c r="UNL388" s="1"/>
      <c r="UNM388" s="4" t="s">
        <v>91</v>
      </c>
      <c r="UNN388" s="1"/>
      <c r="UNO388" s="1" t="s">
        <v>88</v>
      </c>
      <c r="UNP388" s="1"/>
      <c r="UNQ388" s="1"/>
      <c r="UNR388" s="1"/>
      <c r="UNS388" s="1" t="s">
        <v>11</v>
      </c>
      <c r="UNT388" s="1"/>
      <c r="UNU388" s="4" t="s">
        <v>91</v>
      </c>
      <c r="UNV388" s="1"/>
      <c r="UNW388" s="1" t="s">
        <v>88</v>
      </c>
      <c r="UNX388" s="1"/>
      <c r="UNY388" s="1"/>
      <c r="UNZ388" s="1"/>
      <c r="UOA388" s="1" t="s">
        <v>11</v>
      </c>
      <c r="UOB388" s="1"/>
      <c r="UOC388" s="4" t="s">
        <v>91</v>
      </c>
      <c r="UOD388" s="1"/>
      <c r="UOE388" s="1" t="s">
        <v>88</v>
      </c>
      <c r="UOF388" s="1"/>
      <c r="UOG388" s="1"/>
      <c r="UOH388" s="1"/>
      <c r="UOI388" s="1" t="s">
        <v>11</v>
      </c>
      <c r="UOJ388" s="1"/>
      <c r="UOK388" s="4" t="s">
        <v>91</v>
      </c>
      <c r="UOL388" s="1"/>
      <c r="UOM388" s="1" t="s">
        <v>88</v>
      </c>
      <c r="UON388" s="1"/>
      <c r="UOO388" s="1"/>
      <c r="UOP388" s="1"/>
      <c r="UOQ388" s="1" t="s">
        <v>11</v>
      </c>
      <c r="UOR388" s="1"/>
      <c r="UOS388" s="4" t="s">
        <v>91</v>
      </c>
      <c r="UOT388" s="1"/>
      <c r="UOU388" s="1" t="s">
        <v>88</v>
      </c>
      <c r="UOV388" s="1"/>
      <c r="UOW388" s="1"/>
      <c r="UOX388" s="1"/>
      <c r="UOY388" s="1" t="s">
        <v>11</v>
      </c>
      <c r="UOZ388" s="1"/>
      <c r="UPA388" s="4" t="s">
        <v>91</v>
      </c>
      <c r="UPB388" s="1"/>
      <c r="UPC388" s="1" t="s">
        <v>88</v>
      </c>
      <c r="UPD388" s="1"/>
      <c r="UPE388" s="1"/>
      <c r="UPF388" s="1"/>
      <c r="UPG388" s="1" t="s">
        <v>11</v>
      </c>
      <c r="UPH388" s="1"/>
      <c r="UPI388" s="4" t="s">
        <v>91</v>
      </c>
      <c r="UPJ388" s="1"/>
      <c r="UPK388" s="1" t="s">
        <v>88</v>
      </c>
      <c r="UPL388" s="1"/>
      <c r="UPM388" s="1"/>
      <c r="UPN388" s="1"/>
      <c r="UPO388" s="1" t="s">
        <v>11</v>
      </c>
      <c r="UPP388" s="1"/>
      <c r="UPQ388" s="4" t="s">
        <v>91</v>
      </c>
      <c r="UPR388" s="1"/>
      <c r="UPS388" s="1" t="s">
        <v>88</v>
      </c>
      <c r="UPT388" s="1"/>
      <c r="UPU388" s="1"/>
      <c r="UPV388" s="1"/>
      <c r="UPW388" s="1" t="s">
        <v>11</v>
      </c>
      <c r="UPX388" s="1"/>
      <c r="UPY388" s="4" t="s">
        <v>91</v>
      </c>
      <c r="UPZ388" s="1"/>
      <c r="UQA388" s="1" t="s">
        <v>88</v>
      </c>
      <c r="UQB388" s="1"/>
      <c r="UQC388" s="1"/>
      <c r="UQD388" s="1"/>
      <c r="UQE388" s="1" t="s">
        <v>11</v>
      </c>
      <c r="UQF388" s="1"/>
      <c r="UQG388" s="4" t="s">
        <v>91</v>
      </c>
      <c r="UQH388" s="1"/>
      <c r="UQI388" s="1" t="s">
        <v>88</v>
      </c>
      <c r="UQJ388" s="1"/>
      <c r="UQK388" s="1"/>
      <c r="UQL388" s="1"/>
      <c r="UQM388" s="1" t="s">
        <v>11</v>
      </c>
      <c r="UQN388" s="1"/>
      <c r="UQO388" s="4" t="s">
        <v>91</v>
      </c>
      <c r="UQP388" s="1"/>
      <c r="UQQ388" s="1" t="s">
        <v>88</v>
      </c>
      <c r="UQR388" s="1"/>
      <c r="UQS388" s="1"/>
      <c r="UQT388" s="1"/>
      <c r="UQU388" s="1" t="s">
        <v>11</v>
      </c>
      <c r="UQV388" s="1"/>
      <c r="UQW388" s="4" t="s">
        <v>91</v>
      </c>
      <c r="UQX388" s="1"/>
      <c r="UQY388" s="1" t="s">
        <v>88</v>
      </c>
      <c r="UQZ388" s="1"/>
      <c r="URA388" s="1"/>
      <c r="URB388" s="1"/>
      <c r="URC388" s="1" t="s">
        <v>11</v>
      </c>
      <c r="URD388" s="1"/>
      <c r="URE388" s="4" t="s">
        <v>91</v>
      </c>
      <c r="URF388" s="1"/>
      <c r="URG388" s="1" t="s">
        <v>88</v>
      </c>
      <c r="URH388" s="1"/>
      <c r="URI388" s="1"/>
      <c r="URJ388" s="1"/>
      <c r="URK388" s="1" t="s">
        <v>11</v>
      </c>
      <c r="URL388" s="1"/>
      <c r="URM388" s="4" t="s">
        <v>91</v>
      </c>
      <c r="URN388" s="1"/>
      <c r="URO388" s="1" t="s">
        <v>88</v>
      </c>
      <c r="URP388" s="1"/>
      <c r="URQ388" s="1"/>
      <c r="URR388" s="1"/>
      <c r="URS388" s="1" t="s">
        <v>11</v>
      </c>
      <c r="URT388" s="1"/>
      <c r="URU388" s="4" t="s">
        <v>91</v>
      </c>
      <c r="URV388" s="1"/>
      <c r="URW388" s="1" t="s">
        <v>88</v>
      </c>
      <c r="URX388" s="1"/>
      <c r="URY388" s="1"/>
      <c r="URZ388" s="1"/>
      <c r="USA388" s="1" t="s">
        <v>11</v>
      </c>
      <c r="USB388" s="1"/>
      <c r="USC388" s="4" t="s">
        <v>91</v>
      </c>
      <c r="USD388" s="1"/>
      <c r="USE388" s="1" t="s">
        <v>88</v>
      </c>
      <c r="USF388" s="1"/>
      <c r="USG388" s="1"/>
      <c r="USH388" s="1"/>
      <c r="USI388" s="1" t="s">
        <v>11</v>
      </c>
      <c r="USJ388" s="1"/>
      <c r="USK388" s="4" t="s">
        <v>91</v>
      </c>
      <c r="USL388" s="1"/>
      <c r="USM388" s="1" t="s">
        <v>88</v>
      </c>
      <c r="USN388" s="1"/>
      <c r="USO388" s="1"/>
      <c r="USP388" s="1"/>
      <c r="USQ388" s="1" t="s">
        <v>11</v>
      </c>
      <c r="USR388" s="1"/>
      <c r="USS388" s="4" t="s">
        <v>91</v>
      </c>
      <c r="UST388" s="1"/>
      <c r="USU388" s="1" t="s">
        <v>88</v>
      </c>
      <c r="USV388" s="1"/>
      <c r="USW388" s="1"/>
      <c r="USX388" s="1"/>
      <c r="USY388" s="1" t="s">
        <v>11</v>
      </c>
      <c r="USZ388" s="1"/>
      <c r="UTA388" s="4" t="s">
        <v>91</v>
      </c>
      <c r="UTB388" s="1"/>
      <c r="UTC388" s="1" t="s">
        <v>88</v>
      </c>
      <c r="UTD388" s="1"/>
      <c r="UTE388" s="1"/>
      <c r="UTF388" s="1"/>
      <c r="UTG388" s="1" t="s">
        <v>11</v>
      </c>
      <c r="UTH388" s="1"/>
      <c r="UTI388" s="4" t="s">
        <v>91</v>
      </c>
      <c r="UTJ388" s="1"/>
      <c r="UTK388" s="1" t="s">
        <v>88</v>
      </c>
      <c r="UTL388" s="1"/>
      <c r="UTM388" s="1"/>
      <c r="UTN388" s="1"/>
      <c r="UTO388" s="1" t="s">
        <v>11</v>
      </c>
      <c r="UTP388" s="1"/>
      <c r="UTQ388" s="4" t="s">
        <v>91</v>
      </c>
      <c r="UTR388" s="1"/>
      <c r="UTS388" s="1" t="s">
        <v>88</v>
      </c>
      <c r="UTT388" s="1"/>
      <c r="UTU388" s="1"/>
      <c r="UTV388" s="1"/>
      <c r="UTW388" s="1" t="s">
        <v>11</v>
      </c>
      <c r="UTX388" s="1"/>
      <c r="UTY388" s="4" t="s">
        <v>91</v>
      </c>
      <c r="UTZ388" s="1"/>
      <c r="UUA388" s="1" t="s">
        <v>88</v>
      </c>
      <c r="UUB388" s="1"/>
      <c r="UUC388" s="1"/>
      <c r="UUD388" s="1"/>
      <c r="UUE388" s="1" t="s">
        <v>11</v>
      </c>
      <c r="UUF388" s="1"/>
      <c r="UUG388" s="4" t="s">
        <v>91</v>
      </c>
      <c r="UUH388" s="1"/>
      <c r="UUI388" s="1" t="s">
        <v>88</v>
      </c>
      <c r="UUJ388" s="1"/>
      <c r="UUK388" s="1"/>
      <c r="UUL388" s="1"/>
      <c r="UUM388" s="1" t="s">
        <v>11</v>
      </c>
      <c r="UUN388" s="1"/>
      <c r="UUO388" s="4" t="s">
        <v>91</v>
      </c>
      <c r="UUP388" s="1"/>
      <c r="UUQ388" s="1" t="s">
        <v>88</v>
      </c>
      <c r="UUR388" s="1"/>
      <c r="UUS388" s="1"/>
      <c r="UUT388" s="1"/>
      <c r="UUU388" s="1" t="s">
        <v>11</v>
      </c>
      <c r="UUV388" s="1"/>
      <c r="UUW388" s="4" t="s">
        <v>91</v>
      </c>
      <c r="UUX388" s="1"/>
      <c r="UUY388" s="1" t="s">
        <v>88</v>
      </c>
      <c r="UUZ388" s="1"/>
      <c r="UVA388" s="1"/>
      <c r="UVB388" s="1"/>
      <c r="UVC388" s="1" t="s">
        <v>11</v>
      </c>
      <c r="UVD388" s="1"/>
      <c r="UVE388" s="4" t="s">
        <v>91</v>
      </c>
      <c r="UVF388" s="1"/>
      <c r="UVG388" s="1" t="s">
        <v>88</v>
      </c>
      <c r="UVH388" s="1"/>
      <c r="UVI388" s="1"/>
      <c r="UVJ388" s="1"/>
      <c r="UVK388" s="1" t="s">
        <v>11</v>
      </c>
      <c r="UVL388" s="1"/>
      <c r="UVM388" s="4" t="s">
        <v>91</v>
      </c>
      <c r="UVN388" s="1"/>
      <c r="UVO388" s="1" t="s">
        <v>88</v>
      </c>
      <c r="UVP388" s="1"/>
      <c r="UVQ388" s="1"/>
      <c r="UVR388" s="1"/>
      <c r="UVS388" s="1" t="s">
        <v>11</v>
      </c>
      <c r="UVT388" s="1"/>
      <c r="UVU388" s="4" t="s">
        <v>91</v>
      </c>
      <c r="UVV388" s="1"/>
      <c r="UVW388" s="1" t="s">
        <v>88</v>
      </c>
      <c r="UVX388" s="1"/>
      <c r="UVY388" s="1"/>
      <c r="UVZ388" s="1"/>
      <c r="UWA388" s="1" t="s">
        <v>11</v>
      </c>
      <c r="UWB388" s="1"/>
      <c r="UWC388" s="4" t="s">
        <v>91</v>
      </c>
      <c r="UWD388" s="1"/>
      <c r="UWE388" s="1" t="s">
        <v>88</v>
      </c>
      <c r="UWF388" s="1"/>
      <c r="UWG388" s="1"/>
      <c r="UWH388" s="1"/>
      <c r="UWI388" s="1" t="s">
        <v>11</v>
      </c>
      <c r="UWJ388" s="1"/>
      <c r="UWK388" s="4" t="s">
        <v>91</v>
      </c>
      <c r="UWL388" s="1"/>
      <c r="UWM388" s="1" t="s">
        <v>88</v>
      </c>
      <c r="UWN388" s="1"/>
      <c r="UWO388" s="1"/>
      <c r="UWP388" s="1"/>
      <c r="UWQ388" s="1" t="s">
        <v>11</v>
      </c>
      <c r="UWR388" s="1"/>
      <c r="UWS388" s="4" t="s">
        <v>91</v>
      </c>
      <c r="UWT388" s="1"/>
      <c r="UWU388" s="1" t="s">
        <v>88</v>
      </c>
      <c r="UWV388" s="1"/>
      <c r="UWW388" s="1"/>
      <c r="UWX388" s="1"/>
      <c r="UWY388" s="1" t="s">
        <v>11</v>
      </c>
      <c r="UWZ388" s="1"/>
      <c r="UXA388" s="4" t="s">
        <v>91</v>
      </c>
      <c r="UXB388" s="1"/>
      <c r="UXC388" s="1" t="s">
        <v>88</v>
      </c>
      <c r="UXD388" s="1"/>
      <c r="UXE388" s="1"/>
      <c r="UXF388" s="1"/>
      <c r="UXG388" s="1" t="s">
        <v>11</v>
      </c>
      <c r="UXH388" s="1"/>
      <c r="UXI388" s="4" t="s">
        <v>91</v>
      </c>
      <c r="UXJ388" s="1"/>
      <c r="UXK388" s="1" t="s">
        <v>88</v>
      </c>
      <c r="UXL388" s="1"/>
      <c r="UXM388" s="1"/>
      <c r="UXN388" s="1"/>
      <c r="UXO388" s="1" t="s">
        <v>11</v>
      </c>
      <c r="UXP388" s="1"/>
      <c r="UXQ388" s="4" t="s">
        <v>91</v>
      </c>
      <c r="UXR388" s="1"/>
      <c r="UXS388" s="1" t="s">
        <v>88</v>
      </c>
      <c r="UXT388" s="1"/>
      <c r="UXU388" s="1"/>
      <c r="UXV388" s="1"/>
      <c r="UXW388" s="1" t="s">
        <v>11</v>
      </c>
      <c r="UXX388" s="1"/>
      <c r="UXY388" s="4" t="s">
        <v>91</v>
      </c>
      <c r="UXZ388" s="1"/>
      <c r="UYA388" s="1" t="s">
        <v>88</v>
      </c>
      <c r="UYB388" s="1"/>
      <c r="UYC388" s="1"/>
      <c r="UYD388" s="1"/>
      <c r="UYE388" s="1" t="s">
        <v>11</v>
      </c>
      <c r="UYF388" s="1"/>
      <c r="UYG388" s="4" t="s">
        <v>91</v>
      </c>
      <c r="UYH388" s="1"/>
      <c r="UYI388" s="1" t="s">
        <v>88</v>
      </c>
      <c r="UYJ388" s="1"/>
      <c r="UYK388" s="1"/>
      <c r="UYL388" s="1"/>
      <c r="UYM388" s="1" t="s">
        <v>11</v>
      </c>
      <c r="UYN388" s="1"/>
      <c r="UYO388" s="4" t="s">
        <v>91</v>
      </c>
      <c r="UYP388" s="1"/>
      <c r="UYQ388" s="1" t="s">
        <v>88</v>
      </c>
      <c r="UYR388" s="1"/>
      <c r="UYS388" s="1"/>
      <c r="UYT388" s="1"/>
      <c r="UYU388" s="1" t="s">
        <v>11</v>
      </c>
      <c r="UYV388" s="1"/>
      <c r="UYW388" s="4" t="s">
        <v>91</v>
      </c>
      <c r="UYX388" s="1"/>
      <c r="UYY388" s="1" t="s">
        <v>88</v>
      </c>
      <c r="UYZ388" s="1"/>
      <c r="UZA388" s="1"/>
      <c r="UZB388" s="1"/>
      <c r="UZC388" s="1" t="s">
        <v>11</v>
      </c>
      <c r="UZD388" s="1"/>
      <c r="UZE388" s="4" t="s">
        <v>91</v>
      </c>
      <c r="UZF388" s="1"/>
      <c r="UZG388" s="1" t="s">
        <v>88</v>
      </c>
      <c r="UZH388" s="1"/>
      <c r="UZI388" s="1"/>
      <c r="UZJ388" s="1"/>
      <c r="UZK388" s="1" t="s">
        <v>11</v>
      </c>
      <c r="UZL388" s="1"/>
      <c r="UZM388" s="4" t="s">
        <v>91</v>
      </c>
      <c r="UZN388" s="1"/>
      <c r="UZO388" s="1" t="s">
        <v>88</v>
      </c>
      <c r="UZP388" s="1"/>
      <c r="UZQ388" s="1"/>
      <c r="UZR388" s="1"/>
      <c r="UZS388" s="1" t="s">
        <v>11</v>
      </c>
      <c r="UZT388" s="1"/>
      <c r="UZU388" s="4" t="s">
        <v>91</v>
      </c>
      <c r="UZV388" s="1"/>
      <c r="UZW388" s="1" t="s">
        <v>88</v>
      </c>
      <c r="UZX388" s="1"/>
      <c r="UZY388" s="1"/>
      <c r="UZZ388" s="1"/>
      <c r="VAA388" s="1" t="s">
        <v>11</v>
      </c>
      <c r="VAB388" s="1"/>
      <c r="VAC388" s="4" t="s">
        <v>91</v>
      </c>
      <c r="VAD388" s="1"/>
      <c r="VAE388" s="1" t="s">
        <v>88</v>
      </c>
      <c r="VAF388" s="1"/>
      <c r="VAG388" s="1"/>
      <c r="VAH388" s="1"/>
      <c r="VAI388" s="1" t="s">
        <v>11</v>
      </c>
      <c r="VAJ388" s="1"/>
      <c r="VAK388" s="4" t="s">
        <v>91</v>
      </c>
      <c r="VAL388" s="1"/>
      <c r="VAM388" s="1" t="s">
        <v>88</v>
      </c>
      <c r="VAN388" s="1"/>
      <c r="VAO388" s="1"/>
      <c r="VAP388" s="1"/>
      <c r="VAQ388" s="1" t="s">
        <v>11</v>
      </c>
      <c r="VAR388" s="1"/>
      <c r="VAS388" s="4" t="s">
        <v>91</v>
      </c>
      <c r="VAT388" s="1"/>
      <c r="VAU388" s="1" t="s">
        <v>88</v>
      </c>
      <c r="VAV388" s="1"/>
      <c r="VAW388" s="1"/>
      <c r="VAX388" s="1"/>
      <c r="VAY388" s="1" t="s">
        <v>11</v>
      </c>
      <c r="VAZ388" s="1"/>
      <c r="VBA388" s="4" t="s">
        <v>91</v>
      </c>
      <c r="VBB388" s="1"/>
      <c r="VBC388" s="1" t="s">
        <v>88</v>
      </c>
      <c r="VBD388" s="1"/>
      <c r="VBE388" s="1"/>
      <c r="VBF388" s="1"/>
      <c r="VBG388" s="1" t="s">
        <v>11</v>
      </c>
      <c r="VBH388" s="1"/>
      <c r="VBI388" s="4" t="s">
        <v>91</v>
      </c>
      <c r="VBJ388" s="1"/>
      <c r="VBK388" s="1" t="s">
        <v>88</v>
      </c>
      <c r="VBL388" s="1"/>
      <c r="VBM388" s="1"/>
      <c r="VBN388" s="1"/>
      <c r="VBO388" s="1" t="s">
        <v>11</v>
      </c>
      <c r="VBP388" s="1"/>
      <c r="VBQ388" s="4" t="s">
        <v>91</v>
      </c>
      <c r="VBR388" s="1"/>
      <c r="VBS388" s="1" t="s">
        <v>88</v>
      </c>
      <c r="VBT388" s="1"/>
      <c r="VBU388" s="1"/>
      <c r="VBV388" s="1"/>
      <c r="VBW388" s="1" t="s">
        <v>11</v>
      </c>
      <c r="VBX388" s="1"/>
      <c r="VBY388" s="4" t="s">
        <v>91</v>
      </c>
      <c r="VBZ388" s="1"/>
      <c r="VCA388" s="1" t="s">
        <v>88</v>
      </c>
      <c r="VCB388" s="1"/>
      <c r="VCC388" s="1"/>
      <c r="VCD388" s="1"/>
      <c r="VCE388" s="1" t="s">
        <v>11</v>
      </c>
      <c r="VCF388" s="1"/>
      <c r="VCG388" s="4" t="s">
        <v>91</v>
      </c>
      <c r="VCH388" s="1"/>
      <c r="VCI388" s="1" t="s">
        <v>88</v>
      </c>
      <c r="VCJ388" s="1"/>
      <c r="VCK388" s="1"/>
      <c r="VCL388" s="1"/>
      <c r="VCM388" s="1" t="s">
        <v>11</v>
      </c>
      <c r="VCN388" s="1"/>
      <c r="VCO388" s="4" t="s">
        <v>91</v>
      </c>
      <c r="VCP388" s="1"/>
      <c r="VCQ388" s="1" t="s">
        <v>88</v>
      </c>
      <c r="VCR388" s="1"/>
      <c r="VCS388" s="1"/>
      <c r="VCT388" s="1"/>
      <c r="VCU388" s="1" t="s">
        <v>11</v>
      </c>
      <c r="VCV388" s="1"/>
      <c r="VCW388" s="4" t="s">
        <v>91</v>
      </c>
      <c r="VCX388" s="1"/>
      <c r="VCY388" s="1" t="s">
        <v>88</v>
      </c>
      <c r="VCZ388" s="1"/>
      <c r="VDA388" s="1"/>
      <c r="VDB388" s="1"/>
      <c r="VDC388" s="1" t="s">
        <v>11</v>
      </c>
      <c r="VDD388" s="1"/>
      <c r="VDE388" s="4" t="s">
        <v>91</v>
      </c>
      <c r="VDF388" s="1"/>
      <c r="VDG388" s="1" t="s">
        <v>88</v>
      </c>
      <c r="VDH388" s="1"/>
      <c r="VDI388" s="1"/>
      <c r="VDJ388" s="1"/>
      <c r="VDK388" s="1" t="s">
        <v>11</v>
      </c>
      <c r="VDL388" s="1"/>
      <c r="VDM388" s="4" t="s">
        <v>91</v>
      </c>
      <c r="VDN388" s="1"/>
      <c r="VDO388" s="1" t="s">
        <v>88</v>
      </c>
      <c r="VDP388" s="1"/>
      <c r="VDQ388" s="1"/>
      <c r="VDR388" s="1"/>
      <c r="VDS388" s="1" t="s">
        <v>11</v>
      </c>
      <c r="VDT388" s="1"/>
      <c r="VDU388" s="4" t="s">
        <v>91</v>
      </c>
      <c r="VDV388" s="1"/>
      <c r="VDW388" s="1" t="s">
        <v>88</v>
      </c>
      <c r="VDX388" s="1"/>
      <c r="VDY388" s="1"/>
      <c r="VDZ388" s="1"/>
      <c r="VEA388" s="1" t="s">
        <v>11</v>
      </c>
      <c r="VEB388" s="1"/>
      <c r="VEC388" s="4" t="s">
        <v>91</v>
      </c>
      <c r="VED388" s="1"/>
      <c r="VEE388" s="1" t="s">
        <v>88</v>
      </c>
      <c r="VEF388" s="1"/>
      <c r="VEG388" s="1"/>
      <c r="VEH388" s="1"/>
      <c r="VEI388" s="1" t="s">
        <v>11</v>
      </c>
      <c r="VEJ388" s="1"/>
      <c r="VEK388" s="4" t="s">
        <v>91</v>
      </c>
      <c r="VEL388" s="1"/>
      <c r="VEM388" s="1" t="s">
        <v>88</v>
      </c>
      <c r="VEN388" s="1"/>
      <c r="VEO388" s="1"/>
      <c r="VEP388" s="1"/>
      <c r="VEQ388" s="1" t="s">
        <v>11</v>
      </c>
      <c r="VER388" s="1"/>
      <c r="VES388" s="4" t="s">
        <v>91</v>
      </c>
      <c r="VET388" s="1"/>
      <c r="VEU388" s="1" t="s">
        <v>88</v>
      </c>
      <c r="VEV388" s="1"/>
      <c r="VEW388" s="1"/>
      <c r="VEX388" s="1"/>
      <c r="VEY388" s="1" t="s">
        <v>11</v>
      </c>
      <c r="VEZ388" s="1"/>
      <c r="VFA388" s="4" t="s">
        <v>91</v>
      </c>
      <c r="VFB388" s="1"/>
      <c r="VFC388" s="1" t="s">
        <v>88</v>
      </c>
      <c r="VFD388" s="1"/>
      <c r="VFE388" s="1"/>
      <c r="VFF388" s="1"/>
      <c r="VFG388" s="1" t="s">
        <v>11</v>
      </c>
      <c r="VFH388" s="1"/>
      <c r="VFI388" s="4" t="s">
        <v>91</v>
      </c>
      <c r="VFJ388" s="1"/>
      <c r="VFK388" s="1" t="s">
        <v>88</v>
      </c>
      <c r="VFL388" s="1"/>
      <c r="VFM388" s="1"/>
      <c r="VFN388" s="1"/>
      <c r="VFO388" s="1" t="s">
        <v>11</v>
      </c>
      <c r="VFP388" s="1"/>
      <c r="VFQ388" s="4" t="s">
        <v>91</v>
      </c>
      <c r="VFR388" s="1"/>
      <c r="VFS388" s="1" t="s">
        <v>88</v>
      </c>
      <c r="VFT388" s="1"/>
      <c r="VFU388" s="1"/>
      <c r="VFV388" s="1"/>
      <c r="VFW388" s="1" t="s">
        <v>11</v>
      </c>
      <c r="VFX388" s="1"/>
      <c r="VFY388" s="4" t="s">
        <v>91</v>
      </c>
      <c r="VFZ388" s="1"/>
      <c r="VGA388" s="1" t="s">
        <v>88</v>
      </c>
      <c r="VGB388" s="1"/>
      <c r="VGC388" s="1"/>
      <c r="VGD388" s="1"/>
      <c r="VGE388" s="1" t="s">
        <v>11</v>
      </c>
      <c r="VGF388" s="1"/>
      <c r="VGG388" s="4" t="s">
        <v>91</v>
      </c>
      <c r="VGH388" s="1"/>
      <c r="VGI388" s="1" t="s">
        <v>88</v>
      </c>
      <c r="VGJ388" s="1"/>
      <c r="VGK388" s="1"/>
      <c r="VGL388" s="1"/>
      <c r="VGM388" s="1" t="s">
        <v>11</v>
      </c>
      <c r="VGN388" s="1"/>
      <c r="VGO388" s="4" t="s">
        <v>91</v>
      </c>
      <c r="VGP388" s="1"/>
      <c r="VGQ388" s="1" t="s">
        <v>88</v>
      </c>
      <c r="VGR388" s="1"/>
      <c r="VGS388" s="1"/>
      <c r="VGT388" s="1"/>
      <c r="VGU388" s="1" t="s">
        <v>11</v>
      </c>
      <c r="VGV388" s="1"/>
      <c r="VGW388" s="4" t="s">
        <v>91</v>
      </c>
      <c r="VGX388" s="1"/>
      <c r="VGY388" s="1" t="s">
        <v>88</v>
      </c>
      <c r="VGZ388" s="1"/>
      <c r="VHA388" s="1"/>
      <c r="VHB388" s="1"/>
      <c r="VHC388" s="1" t="s">
        <v>11</v>
      </c>
      <c r="VHD388" s="1"/>
      <c r="VHE388" s="4" t="s">
        <v>91</v>
      </c>
      <c r="VHF388" s="1"/>
      <c r="VHG388" s="1" t="s">
        <v>88</v>
      </c>
      <c r="VHH388" s="1"/>
      <c r="VHI388" s="1"/>
      <c r="VHJ388" s="1"/>
      <c r="VHK388" s="1" t="s">
        <v>11</v>
      </c>
      <c r="VHL388" s="1"/>
      <c r="VHM388" s="4" t="s">
        <v>91</v>
      </c>
      <c r="VHN388" s="1"/>
      <c r="VHO388" s="1" t="s">
        <v>88</v>
      </c>
      <c r="VHP388" s="1"/>
      <c r="VHQ388" s="1"/>
      <c r="VHR388" s="1"/>
      <c r="VHS388" s="1" t="s">
        <v>11</v>
      </c>
      <c r="VHT388" s="1"/>
      <c r="VHU388" s="4" t="s">
        <v>91</v>
      </c>
      <c r="VHV388" s="1"/>
      <c r="VHW388" s="1" t="s">
        <v>88</v>
      </c>
      <c r="VHX388" s="1"/>
      <c r="VHY388" s="1"/>
      <c r="VHZ388" s="1"/>
      <c r="VIA388" s="1" t="s">
        <v>11</v>
      </c>
      <c r="VIB388" s="1"/>
      <c r="VIC388" s="4" t="s">
        <v>91</v>
      </c>
      <c r="VID388" s="1"/>
      <c r="VIE388" s="1" t="s">
        <v>88</v>
      </c>
      <c r="VIF388" s="1"/>
      <c r="VIG388" s="1"/>
      <c r="VIH388" s="1"/>
      <c r="VII388" s="1" t="s">
        <v>11</v>
      </c>
      <c r="VIJ388" s="1"/>
      <c r="VIK388" s="4" t="s">
        <v>91</v>
      </c>
      <c r="VIL388" s="1"/>
      <c r="VIM388" s="1" t="s">
        <v>88</v>
      </c>
      <c r="VIN388" s="1"/>
      <c r="VIO388" s="1"/>
      <c r="VIP388" s="1"/>
      <c r="VIQ388" s="1" t="s">
        <v>11</v>
      </c>
      <c r="VIR388" s="1"/>
      <c r="VIS388" s="4" t="s">
        <v>91</v>
      </c>
      <c r="VIT388" s="1"/>
      <c r="VIU388" s="1" t="s">
        <v>88</v>
      </c>
      <c r="VIV388" s="1"/>
      <c r="VIW388" s="1"/>
      <c r="VIX388" s="1"/>
      <c r="VIY388" s="1" t="s">
        <v>11</v>
      </c>
      <c r="VIZ388" s="1"/>
      <c r="VJA388" s="4" t="s">
        <v>91</v>
      </c>
      <c r="VJB388" s="1"/>
      <c r="VJC388" s="1" t="s">
        <v>88</v>
      </c>
      <c r="VJD388" s="1"/>
      <c r="VJE388" s="1"/>
      <c r="VJF388" s="1"/>
      <c r="VJG388" s="1" t="s">
        <v>11</v>
      </c>
      <c r="VJH388" s="1"/>
      <c r="VJI388" s="4" t="s">
        <v>91</v>
      </c>
      <c r="VJJ388" s="1"/>
      <c r="VJK388" s="1" t="s">
        <v>88</v>
      </c>
      <c r="VJL388" s="1"/>
      <c r="VJM388" s="1"/>
      <c r="VJN388" s="1"/>
      <c r="VJO388" s="1" t="s">
        <v>11</v>
      </c>
      <c r="VJP388" s="1"/>
      <c r="VJQ388" s="4" t="s">
        <v>91</v>
      </c>
      <c r="VJR388" s="1"/>
      <c r="VJS388" s="1" t="s">
        <v>88</v>
      </c>
      <c r="VJT388" s="1"/>
      <c r="VJU388" s="1"/>
      <c r="VJV388" s="1"/>
      <c r="VJW388" s="1" t="s">
        <v>11</v>
      </c>
      <c r="VJX388" s="1"/>
      <c r="VJY388" s="4" t="s">
        <v>91</v>
      </c>
      <c r="VJZ388" s="1"/>
      <c r="VKA388" s="1" t="s">
        <v>88</v>
      </c>
      <c r="VKB388" s="1"/>
      <c r="VKC388" s="1"/>
      <c r="VKD388" s="1"/>
      <c r="VKE388" s="1" t="s">
        <v>11</v>
      </c>
      <c r="VKF388" s="1"/>
      <c r="VKG388" s="4" t="s">
        <v>91</v>
      </c>
      <c r="VKH388" s="1"/>
      <c r="VKI388" s="1" t="s">
        <v>88</v>
      </c>
      <c r="VKJ388" s="1"/>
      <c r="VKK388" s="1"/>
      <c r="VKL388" s="1"/>
      <c r="VKM388" s="1" t="s">
        <v>11</v>
      </c>
      <c r="VKN388" s="1"/>
      <c r="VKO388" s="4" t="s">
        <v>91</v>
      </c>
      <c r="VKP388" s="1"/>
      <c r="VKQ388" s="1" t="s">
        <v>88</v>
      </c>
      <c r="VKR388" s="1"/>
      <c r="VKS388" s="1"/>
      <c r="VKT388" s="1"/>
      <c r="VKU388" s="1" t="s">
        <v>11</v>
      </c>
      <c r="VKV388" s="1"/>
      <c r="VKW388" s="4" t="s">
        <v>91</v>
      </c>
      <c r="VKX388" s="1"/>
      <c r="VKY388" s="1" t="s">
        <v>88</v>
      </c>
      <c r="VKZ388" s="1"/>
      <c r="VLA388" s="1"/>
      <c r="VLB388" s="1"/>
      <c r="VLC388" s="1" t="s">
        <v>11</v>
      </c>
      <c r="VLD388" s="1"/>
      <c r="VLE388" s="4" t="s">
        <v>91</v>
      </c>
      <c r="VLF388" s="1"/>
      <c r="VLG388" s="1" t="s">
        <v>88</v>
      </c>
      <c r="VLH388" s="1"/>
      <c r="VLI388" s="1"/>
      <c r="VLJ388" s="1"/>
      <c r="VLK388" s="1" t="s">
        <v>11</v>
      </c>
      <c r="VLL388" s="1"/>
      <c r="VLM388" s="4" t="s">
        <v>91</v>
      </c>
      <c r="VLN388" s="1"/>
      <c r="VLO388" s="1" t="s">
        <v>88</v>
      </c>
      <c r="VLP388" s="1"/>
      <c r="VLQ388" s="1"/>
      <c r="VLR388" s="1"/>
      <c r="VLS388" s="1" t="s">
        <v>11</v>
      </c>
      <c r="VLT388" s="1"/>
      <c r="VLU388" s="4" t="s">
        <v>91</v>
      </c>
      <c r="VLV388" s="1"/>
      <c r="VLW388" s="1" t="s">
        <v>88</v>
      </c>
      <c r="VLX388" s="1"/>
      <c r="VLY388" s="1"/>
      <c r="VLZ388" s="1"/>
      <c r="VMA388" s="1" t="s">
        <v>11</v>
      </c>
      <c r="VMB388" s="1"/>
      <c r="VMC388" s="4" t="s">
        <v>91</v>
      </c>
      <c r="VMD388" s="1"/>
      <c r="VME388" s="1" t="s">
        <v>88</v>
      </c>
      <c r="VMF388" s="1"/>
      <c r="VMG388" s="1"/>
      <c r="VMH388" s="1"/>
      <c r="VMI388" s="1" t="s">
        <v>11</v>
      </c>
      <c r="VMJ388" s="1"/>
      <c r="VMK388" s="4" t="s">
        <v>91</v>
      </c>
      <c r="VML388" s="1"/>
      <c r="VMM388" s="1" t="s">
        <v>88</v>
      </c>
      <c r="VMN388" s="1"/>
      <c r="VMO388" s="1"/>
      <c r="VMP388" s="1"/>
      <c r="VMQ388" s="1" t="s">
        <v>11</v>
      </c>
      <c r="VMR388" s="1"/>
      <c r="VMS388" s="4" t="s">
        <v>91</v>
      </c>
      <c r="VMT388" s="1"/>
      <c r="VMU388" s="1" t="s">
        <v>88</v>
      </c>
      <c r="VMV388" s="1"/>
      <c r="VMW388" s="1"/>
      <c r="VMX388" s="1"/>
      <c r="VMY388" s="1" t="s">
        <v>11</v>
      </c>
      <c r="VMZ388" s="1"/>
      <c r="VNA388" s="4" t="s">
        <v>91</v>
      </c>
      <c r="VNB388" s="1"/>
      <c r="VNC388" s="1" t="s">
        <v>88</v>
      </c>
      <c r="VND388" s="1"/>
      <c r="VNE388" s="1"/>
      <c r="VNF388" s="1"/>
      <c r="VNG388" s="1" t="s">
        <v>11</v>
      </c>
      <c r="VNH388" s="1"/>
      <c r="VNI388" s="4" t="s">
        <v>91</v>
      </c>
      <c r="VNJ388" s="1"/>
      <c r="VNK388" s="1" t="s">
        <v>88</v>
      </c>
      <c r="VNL388" s="1"/>
      <c r="VNM388" s="1"/>
      <c r="VNN388" s="1"/>
      <c r="VNO388" s="1" t="s">
        <v>11</v>
      </c>
      <c r="VNP388" s="1"/>
      <c r="VNQ388" s="4" t="s">
        <v>91</v>
      </c>
      <c r="VNR388" s="1"/>
      <c r="VNS388" s="1" t="s">
        <v>88</v>
      </c>
      <c r="VNT388" s="1"/>
      <c r="VNU388" s="1"/>
      <c r="VNV388" s="1"/>
      <c r="VNW388" s="1" t="s">
        <v>11</v>
      </c>
      <c r="VNX388" s="1"/>
      <c r="VNY388" s="4" t="s">
        <v>91</v>
      </c>
      <c r="VNZ388" s="1"/>
      <c r="VOA388" s="1" t="s">
        <v>88</v>
      </c>
      <c r="VOB388" s="1"/>
      <c r="VOC388" s="1"/>
      <c r="VOD388" s="1"/>
      <c r="VOE388" s="1" t="s">
        <v>11</v>
      </c>
      <c r="VOF388" s="1"/>
      <c r="VOG388" s="4" t="s">
        <v>91</v>
      </c>
      <c r="VOH388" s="1"/>
      <c r="VOI388" s="1" t="s">
        <v>88</v>
      </c>
      <c r="VOJ388" s="1"/>
      <c r="VOK388" s="1"/>
      <c r="VOL388" s="1"/>
      <c r="VOM388" s="1" t="s">
        <v>11</v>
      </c>
      <c r="VON388" s="1"/>
      <c r="VOO388" s="4" t="s">
        <v>91</v>
      </c>
      <c r="VOP388" s="1"/>
      <c r="VOQ388" s="1" t="s">
        <v>88</v>
      </c>
      <c r="VOR388" s="1"/>
      <c r="VOS388" s="1"/>
      <c r="VOT388" s="1"/>
      <c r="VOU388" s="1" t="s">
        <v>11</v>
      </c>
      <c r="VOV388" s="1"/>
      <c r="VOW388" s="4" t="s">
        <v>91</v>
      </c>
      <c r="VOX388" s="1"/>
      <c r="VOY388" s="1" t="s">
        <v>88</v>
      </c>
      <c r="VOZ388" s="1"/>
      <c r="VPA388" s="1"/>
      <c r="VPB388" s="1"/>
      <c r="VPC388" s="1" t="s">
        <v>11</v>
      </c>
      <c r="VPD388" s="1"/>
      <c r="VPE388" s="4" t="s">
        <v>91</v>
      </c>
      <c r="VPF388" s="1"/>
      <c r="VPG388" s="1" t="s">
        <v>88</v>
      </c>
      <c r="VPH388" s="1"/>
      <c r="VPI388" s="1"/>
      <c r="VPJ388" s="1"/>
      <c r="VPK388" s="1" t="s">
        <v>11</v>
      </c>
      <c r="VPL388" s="1"/>
      <c r="VPM388" s="4" t="s">
        <v>91</v>
      </c>
      <c r="VPN388" s="1"/>
      <c r="VPO388" s="1" t="s">
        <v>88</v>
      </c>
      <c r="VPP388" s="1"/>
      <c r="VPQ388" s="1"/>
      <c r="VPR388" s="1"/>
      <c r="VPS388" s="1" t="s">
        <v>11</v>
      </c>
      <c r="VPT388" s="1"/>
      <c r="VPU388" s="4" t="s">
        <v>91</v>
      </c>
      <c r="VPV388" s="1"/>
      <c r="VPW388" s="1" t="s">
        <v>88</v>
      </c>
      <c r="VPX388" s="1"/>
      <c r="VPY388" s="1"/>
      <c r="VPZ388" s="1"/>
      <c r="VQA388" s="1" t="s">
        <v>11</v>
      </c>
      <c r="VQB388" s="1"/>
      <c r="VQC388" s="4" t="s">
        <v>91</v>
      </c>
      <c r="VQD388" s="1"/>
      <c r="VQE388" s="1" t="s">
        <v>88</v>
      </c>
      <c r="VQF388" s="1"/>
      <c r="VQG388" s="1"/>
      <c r="VQH388" s="1"/>
      <c r="VQI388" s="1" t="s">
        <v>11</v>
      </c>
      <c r="VQJ388" s="1"/>
      <c r="VQK388" s="4" t="s">
        <v>91</v>
      </c>
      <c r="VQL388" s="1"/>
      <c r="VQM388" s="1" t="s">
        <v>88</v>
      </c>
      <c r="VQN388" s="1"/>
      <c r="VQO388" s="1"/>
      <c r="VQP388" s="1"/>
      <c r="VQQ388" s="1" t="s">
        <v>11</v>
      </c>
      <c r="VQR388" s="1"/>
      <c r="VQS388" s="4" t="s">
        <v>91</v>
      </c>
      <c r="VQT388" s="1"/>
      <c r="VQU388" s="1" t="s">
        <v>88</v>
      </c>
      <c r="VQV388" s="1"/>
      <c r="VQW388" s="1"/>
      <c r="VQX388" s="1"/>
      <c r="VQY388" s="1" t="s">
        <v>11</v>
      </c>
      <c r="VQZ388" s="1"/>
      <c r="VRA388" s="4" t="s">
        <v>91</v>
      </c>
      <c r="VRB388" s="1"/>
      <c r="VRC388" s="1" t="s">
        <v>88</v>
      </c>
      <c r="VRD388" s="1"/>
      <c r="VRE388" s="1"/>
      <c r="VRF388" s="1"/>
      <c r="VRG388" s="1" t="s">
        <v>11</v>
      </c>
      <c r="VRH388" s="1"/>
      <c r="VRI388" s="4" t="s">
        <v>91</v>
      </c>
      <c r="VRJ388" s="1"/>
      <c r="VRK388" s="1" t="s">
        <v>88</v>
      </c>
      <c r="VRL388" s="1"/>
      <c r="VRM388" s="1"/>
      <c r="VRN388" s="1"/>
      <c r="VRO388" s="1" t="s">
        <v>11</v>
      </c>
      <c r="VRP388" s="1"/>
      <c r="VRQ388" s="4" t="s">
        <v>91</v>
      </c>
      <c r="VRR388" s="1"/>
      <c r="VRS388" s="1" t="s">
        <v>88</v>
      </c>
      <c r="VRT388" s="1"/>
      <c r="VRU388" s="1"/>
      <c r="VRV388" s="1"/>
      <c r="VRW388" s="1" t="s">
        <v>11</v>
      </c>
      <c r="VRX388" s="1"/>
      <c r="VRY388" s="4" t="s">
        <v>91</v>
      </c>
      <c r="VRZ388" s="1"/>
      <c r="VSA388" s="1" t="s">
        <v>88</v>
      </c>
      <c r="VSB388" s="1"/>
      <c r="VSC388" s="1"/>
      <c r="VSD388" s="1"/>
      <c r="VSE388" s="1" t="s">
        <v>11</v>
      </c>
      <c r="VSF388" s="1"/>
      <c r="VSG388" s="4" t="s">
        <v>91</v>
      </c>
      <c r="VSH388" s="1"/>
      <c r="VSI388" s="1" t="s">
        <v>88</v>
      </c>
      <c r="VSJ388" s="1"/>
      <c r="VSK388" s="1"/>
      <c r="VSL388" s="1"/>
      <c r="VSM388" s="1" t="s">
        <v>11</v>
      </c>
      <c r="VSN388" s="1"/>
      <c r="VSO388" s="4" t="s">
        <v>91</v>
      </c>
      <c r="VSP388" s="1"/>
      <c r="VSQ388" s="1" t="s">
        <v>88</v>
      </c>
      <c r="VSR388" s="1"/>
      <c r="VSS388" s="1"/>
      <c r="VST388" s="1"/>
      <c r="VSU388" s="1" t="s">
        <v>11</v>
      </c>
      <c r="VSV388" s="1"/>
      <c r="VSW388" s="4" t="s">
        <v>91</v>
      </c>
      <c r="VSX388" s="1"/>
      <c r="VSY388" s="1" t="s">
        <v>88</v>
      </c>
      <c r="VSZ388" s="1"/>
      <c r="VTA388" s="1"/>
      <c r="VTB388" s="1"/>
      <c r="VTC388" s="1" t="s">
        <v>11</v>
      </c>
      <c r="VTD388" s="1"/>
      <c r="VTE388" s="4" t="s">
        <v>91</v>
      </c>
      <c r="VTF388" s="1"/>
      <c r="VTG388" s="1" t="s">
        <v>88</v>
      </c>
      <c r="VTH388" s="1"/>
      <c r="VTI388" s="1"/>
      <c r="VTJ388" s="1"/>
      <c r="VTK388" s="1" t="s">
        <v>11</v>
      </c>
      <c r="VTL388" s="1"/>
      <c r="VTM388" s="4" t="s">
        <v>91</v>
      </c>
      <c r="VTN388" s="1"/>
      <c r="VTO388" s="1" t="s">
        <v>88</v>
      </c>
      <c r="VTP388" s="1"/>
      <c r="VTQ388" s="1"/>
      <c r="VTR388" s="1"/>
      <c r="VTS388" s="1" t="s">
        <v>11</v>
      </c>
      <c r="VTT388" s="1"/>
      <c r="VTU388" s="4" t="s">
        <v>91</v>
      </c>
      <c r="VTV388" s="1"/>
      <c r="VTW388" s="1" t="s">
        <v>88</v>
      </c>
      <c r="VTX388" s="1"/>
      <c r="VTY388" s="1"/>
      <c r="VTZ388" s="1"/>
      <c r="VUA388" s="1" t="s">
        <v>11</v>
      </c>
      <c r="VUB388" s="1"/>
      <c r="VUC388" s="4" t="s">
        <v>91</v>
      </c>
      <c r="VUD388" s="1"/>
      <c r="VUE388" s="1" t="s">
        <v>88</v>
      </c>
      <c r="VUF388" s="1"/>
      <c r="VUG388" s="1"/>
      <c r="VUH388" s="1"/>
      <c r="VUI388" s="1" t="s">
        <v>11</v>
      </c>
      <c r="VUJ388" s="1"/>
      <c r="VUK388" s="4" t="s">
        <v>91</v>
      </c>
      <c r="VUL388" s="1"/>
      <c r="VUM388" s="1" t="s">
        <v>88</v>
      </c>
      <c r="VUN388" s="1"/>
      <c r="VUO388" s="1"/>
      <c r="VUP388" s="1"/>
      <c r="VUQ388" s="1" t="s">
        <v>11</v>
      </c>
      <c r="VUR388" s="1"/>
      <c r="VUS388" s="4" t="s">
        <v>91</v>
      </c>
      <c r="VUT388" s="1"/>
      <c r="VUU388" s="1" t="s">
        <v>88</v>
      </c>
      <c r="VUV388" s="1"/>
      <c r="VUW388" s="1"/>
      <c r="VUX388" s="1"/>
      <c r="VUY388" s="1" t="s">
        <v>11</v>
      </c>
      <c r="VUZ388" s="1"/>
      <c r="VVA388" s="4" t="s">
        <v>91</v>
      </c>
      <c r="VVB388" s="1"/>
      <c r="VVC388" s="1" t="s">
        <v>88</v>
      </c>
      <c r="VVD388" s="1"/>
      <c r="VVE388" s="1"/>
      <c r="VVF388" s="1"/>
      <c r="VVG388" s="1" t="s">
        <v>11</v>
      </c>
      <c r="VVH388" s="1"/>
      <c r="VVI388" s="4" t="s">
        <v>91</v>
      </c>
      <c r="VVJ388" s="1"/>
      <c r="VVK388" s="1" t="s">
        <v>88</v>
      </c>
      <c r="VVL388" s="1"/>
      <c r="VVM388" s="1"/>
      <c r="VVN388" s="1"/>
      <c r="VVO388" s="1" t="s">
        <v>11</v>
      </c>
      <c r="VVP388" s="1"/>
      <c r="VVQ388" s="4" t="s">
        <v>91</v>
      </c>
      <c r="VVR388" s="1"/>
      <c r="VVS388" s="1" t="s">
        <v>88</v>
      </c>
      <c r="VVT388" s="1"/>
      <c r="VVU388" s="1"/>
      <c r="VVV388" s="1"/>
      <c r="VVW388" s="1" t="s">
        <v>11</v>
      </c>
      <c r="VVX388" s="1"/>
      <c r="VVY388" s="4" t="s">
        <v>91</v>
      </c>
      <c r="VVZ388" s="1"/>
      <c r="VWA388" s="1" t="s">
        <v>88</v>
      </c>
      <c r="VWB388" s="1"/>
      <c r="VWC388" s="1"/>
      <c r="VWD388" s="1"/>
      <c r="VWE388" s="1" t="s">
        <v>11</v>
      </c>
      <c r="VWF388" s="1"/>
      <c r="VWG388" s="4" t="s">
        <v>91</v>
      </c>
      <c r="VWH388" s="1"/>
      <c r="VWI388" s="1" t="s">
        <v>88</v>
      </c>
      <c r="VWJ388" s="1"/>
      <c r="VWK388" s="1"/>
      <c r="VWL388" s="1"/>
      <c r="VWM388" s="1" t="s">
        <v>11</v>
      </c>
      <c r="VWN388" s="1"/>
      <c r="VWO388" s="4" t="s">
        <v>91</v>
      </c>
      <c r="VWP388" s="1"/>
      <c r="VWQ388" s="1" t="s">
        <v>88</v>
      </c>
      <c r="VWR388" s="1"/>
      <c r="VWS388" s="1"/>
      <c r="VWT388" s="1"/>
      <c r="VWU388" s="1" t="s">
        <v>11</v>
      </c>
      <c r="VWV388" s="1"/>
      <c r="VWW388" s="4" t="s">
        <v>91</v>
      </c>
      <c r="VWX388" s="1"/>
      <c r="VWY388" s="1" t="s">
        <v>88</v>
      </c>
      <c r="VWZ388" s="1"/>
      <c r="VXA388" s="1"/>
      <c r="VXB388" s="1"/>
      <c r="VXC388" s="1" t="s">
        <v>11</v>
      </c>
      <c r="VXD388" s="1"/>
      <c r="VXE388" s="4" t="s">
        <v>91</v>
      </c>
      <c r="VXF388" s="1"/>
      <c r="VXG388" s="1" t="s">
        <v>88</v>
      </c>
      <c r="VXH388" s="1"/>
      <c r="VXI388" s="1"/>
      <c r="VXJ388" s="1"/>
      <c r="VXK388" s="1" t="s">
        <v>11</v>
      </c>
      <c r="VXL388" s="1"/>
      <c r="VXM388" s="4" t="s">
        <v>91</v>
      </c>
      <c r="VXN388" s="1"/>
      <c r="VXO388" s="1" t="s">
        <v>88</v>
      </c>
      <c r="VXP388" s="1"/>
      <c r="VXQ388" s="1"/>
      <c r="VXR388" s="1"/>
      <c r="VXS388" s="1" t="s">
        <v>11</v>
      </c>
      <c r="VXT388" s="1"/>
      <c r="VXU388" s="4" t="s">
        <v>91</v>
      </c>
      <c r="VXV388" s="1"/>
      <c r="VXW388" s="1" t="s">
        <v>88</v>
      </c>
      <c r="VXX388" s="1"/>
      <c r="VXY388" s="1"/>
      <c r="VXZ388" s="1"/>
      <c r="VYA388" s="1" t="s">
        <v>11</v>
      </c>
      <c r="VYB388" s="1"/>
      <c r="VYC388" s="4" t="s">
        <v>91</v>
      </c>
      <c r="VYD388" s="1"/>
      <c r="VYE388" s="1" t="s">
        <v>88</v>
      </c>
      <c r="VYF388" s="1"/>
      <c r="VYG388" s="1"/>
      <c r="VYH388" s="1"/>
      <c r="VYI388" s="1" t="s">
        <v>11</v>
      </c>
      <c r="VYJ388" s="1"/>
      <c r="VYK388" s="4" t="s">
        <v>91</v>
      </c>
      <c r="VYL388" s="1"/>
      <c r="VYM388" s="1" t="s">
        <v>88</v>
      </c>
      <c r="VYN388" s="1"/>
      <c r="VYO388" s="1"/>
      <c r="VYP388" s="1"/>
      <c r="VYQ388" s="1" t="s">
        <v>11</v>
      </c>
      <c r="VYR388" s="1"/>
      <c r="VYS388" s="4" t="s">
        <v>91</v>
      </c>
      <c r="VYT388" s="1"/>
      <c r="VYU388" s="1" t="s">
        <v>88</v>
      </c>
      <c r="VYV388" s="1"/>
      <c r="VYW388" s="1"/>
      <c r="VYX388" s="1"/>
      <c r="VYY388" s="1" t="s">
        <v>11</v>
      </c>
      <c r="VYZ388" s="1"/>
      <c r="VZA388" s="4" t="s">
        <v>91</v>
      </c>
      <c r="VZB388" s="1"/>
      <c r="VZC388" s="1" t="s">
        <v>88</v>
      </c>
      <c r="VZD388" s="1"/>
      <c r="VZE388" s="1"/>
      <c r="VZF388" s="1"/>
      <c r="VZG388" s="1" t="s">
        <v>11</v>
      </c>
      <c r="VZH388" s="1"/>
      <c r="VZI388" s="4" t="s">
        <v>91</v>
      </c>
      <c r="VZJ388" s="1"/>
      <c r="VZK388" s="1" t="s">
        <v>88</v>
      </c>
      <c r="VZL388" s="1"/>
      <c r="VZM388" s="1"/>
      <c r="VZN388" s="1"/>
      <c r="VZO388" s="1" t="s">
        <v>11</v>
      </c>
      <c r="VZP388" s="1"/>
      <c r="VZQ388" s="4" t="s">
        <v>91</v>
      </c>
      <c r="VZR388" s="1"/>
      <c r="VZS388" s="1" t="s">
        <v>88</v>
      </c>
      <c r="VZT388" s="1"/>
      <c r="VZU388" s="1"/>
      <c r="VZV388" s="1"/>
      <c r="VZW388" s="1" t="s">
        <v>11</v>
      </c>
      <c r="VZX388" s="1"/>
      <c r="VZY388" s="4" t="s">
        <v>91</v>
      </c>
      <c r="VZZ388" s="1"/>
      <c r="WAA388" s="1" t="s">
        <v>88</v>
      </c>
      <c r="WAB388" s="1"/>
      <c r="WAC388" s="1"/>
      <c r="WAD388" s="1"/>
      <c r="WAE388" s="1" t="s">
        <v>11</v>
      </c>
      <c r="WAF388" s="1"/>
      <c r="WAG388" s="4" t="s">
        <v>91</v>
      </c>
      <c r="WAH388" s="1"/>
      <c r="WAI388" s="1" t="s">
        <v>88</v>
      </c>
      <c r="WAJ388" s="1"/>
      <c r="WAK388" s="1"/>
      <c r="WAL388" s="1"/>
      <c r="WAM388" s="1" t="s">
        <v>11</v>
      </c>
      <c r="WAN388" s="1"/>
      <c r="WAO388" s="4" t="s">
        <v>91</v>
      </c>
      <c r="WAP388" s="1"/>
      <c r="WAQ388" s="1" t="s">
        <v>88</v>
      </c>
      <c r="WAR388" s="1"/>
      <c r="WAS388" s="1"/>
      <c r="WAT388" s="1"/>
      <c r="WAU388" s="1" t="s">
        <v>11</v>
      </c>
      <c r="WAV388" s="1"/>
      <c r="WAW388" s="4" t="s">
        <v>91</v>
      </c>
      <c r="WAX388" s="1"/>
      <c r="WAY388" s="1" t="s">
        <v>88</v>
      </c>
      <c r="WAZ388" s="1"/>
      <c r="WBA388" s="1"/>
      <c r="WBB388" s="1"/>
      <c r="WBC388" s="1" t="s">
        <v>11</v>
      </c>
      <c r="WBD388" s="1"/>
      <c r="WBE388" s="4" t="s">
        <v>91</v>
      </c>
      <c r="WBF388" s="1"/>
      <c r="WBG388" s="1" t="s">
        <v>88</v>
      </c>
      <c r="WBH388" s="1"/>
      <c r="WBI388" s="1"/>
      <c r="WBJ388" s="1"/>
      <c r="WBK388" s="1" t="s">
        <v>11</v>
      </c>
      <c r="WBL388" s="1"/>
      <c r="WBM388" s="4" t="s">
        <v>91</v>
      </c>
      <c r="WBN388" s="1"/>
      <c r="WBO388" s="1" t="s">
        <v>88</v>
      </c>
      <c r="WBP388" s="1"/>
      <c r="WBQ388" s="1"/>
      <c r="WBR388" s="1"/>
      <c r="WBS388" s="1" t="s">
        <v>11</v>
      </c>
      <c r="WBT388" s="1"/>
      <c r="WBU388" s="4" t="s">
        <v>91</v>
      </c>
      <c r="WBV388" s="1"/>
      <c r="WBW388" s="1" t="s">
        <v>88</v>
      </c>
      <c r="WBX388" s="1"/>
      <c r="WBY388" s="1"/>
      <c r="WBZ388" s="1"/>
      <c r="WCA388" s="1" t="s">
        <v>11</v>
      </c>
      <c r="WCB388" s="1"/>
      <c r="WCC388" s="4" t="s">
        <v>91</v>
      </c>
      <c r="WCD388" s="1"/>
      <c r="WCE388" s="1" t="s">
        <v>88</v>
      </c>
      <c r="WCF388" s="1"/>
      <c r="WCG388" s="1"/>
      <c r="WCH388" s="1"/>
      <c r="WCI388" s="1" t="s">
        <v>11</v>
      </c>
      <c r="WCJ388" s="1"/>
      <c r="WCK388" s="4" t="s">
        <v>91</v>
      </c>
      <c r="WCL388" s="1"/>
      <c r="WCM388" s="1" t="s">
        <v>88</v>
      </c>
      <c r="WCN388" s="1"/>
      <c r="WCO388" s="1"/>
      <c r="WCP388" s="1"/>
      <c r="WCQ388" s="1" t="s">
        <v>11</v>
      </c>
      <c r="WCR388" s="1"/>
      <c r="WCS388" s="4" t="s">
        <v>91</v>
      </c>
      <c r="WCT388" s="1"/>
      <c r="WCU388" s="1" t="s">
        <v>88</v>
      </c>
      <c r="WCV388" s="1"/>
      <c r="WCW388" s="1"/>
      <c r="WCX388" s="1"/>
      <c r="WCY388" s="1" t="s">
        <v>11</v>
      </c>
      <c r="WCZ388" s="1"/>
      <c r="WDA388" s="4" t="s">
        <v>91</v>
      </c>
      <c r="WDB388" s="1"/>
      <c r="WDC388" s="1" t="s">
        <v>88</v>
      </c>
      <c r="WDD388" s="1"/>
      <c r="WDE388" s="1"/>
      <c r="WDF388" s="1"/>
      <c r="WDG388" s="1" t="s">
        <v>11</v>
      </c>
      <c r="WDH388" s="1"/>
      <c r="WDI388" s="4" t="s">
        <v>91</v>
      </c>
      <c r="WDJ388" s="1"/>
      <c r="WDK388" s="1" t="s">
        <v>88</v>
      </c>
      <c r="WDL388" s="1"/>
      <c r="WDM388" s="1"/>
      <c r="WDN388" s="1"/>
      <c r="WDO388" s="1" t="s">
        <v>11</v>
      </c>
      <c r="WDP388" s="1"/>
      <c r="WDQ388" s="4" t="s">
        <v>91</v>
      </c>
      <c r="WDR388" s="1"/>
      <c r="WDS388" s="1" t="s">
        <v>88</v>
      </c>
      <c r="WDT388" s="1"/>
      <c r="WDU388" s="1"/>
      <c r="WDV388" s="1"/>
      <c r="WDW388" s="1" t="s">
        <v>11</v>
      </c>
      <c r="WDX388" s="1"/>
      <c r="WDY388" s="4" t="s">
        <v>91</v>
      </c>
      <c r="WDZ388" s="1"/>
      <c r="WEA388" s="1" t="s">
        <v>88</v>
      </c>
      <c r="WEB388" s="1"/>
      <c r="WEC388" s="1"/>
      <c r="WED388" s="1"/>
      <c r="WEE388" s="1" t="s">
        <v>11</v>
      </c>
      <c r="WEF388" s="1"/>
      <c r="WEG388" s="4" t="s">
        <v>91</v>
      </c>
      <c r="WEH388" s="1"/>
      <c r="WEI388" s="1" t="s">
        <v>88</v>
      </c>
      <c r="WEJ388" s="1"/>
      <c r="WEK388" s="1"/>
      <c r="WEL388" s="1"/>
      <c r="WEM388" s="1" t="s">
        <v>11</v>
      </c>
      <c r="WEN388" s="1"/>
      <c r="WEO388" s="4" t="s">
        <v>91</v>
      </c>
      <c r="WEP388" s="1"/>
      <c r="WEQ388" s="1" t="s">
        <v>88</v>
      </c>
      <c r="WER388" s="1"/>
      <c r="WES388" s="1"/>
      <c r="WET388" s="1"/>
      <c r="WEU388" s="1" t="s">
        <v>11</v>
      </c>
      <c r="WEV388" s="1"/>
      <c r="WEW388" s="4" t="s">
        <v>91</v>
      </c>
      <c r="WEX388" s="1"/>
      <c r="WEY388" s="1" t="s">
        <v>88</v>
      </c>
      <c r="WEZ388" s="1"/>
      <c r="WFA388" s="1"/>
      <c r="WFB388" s="1"/>
      <c r="WFC388" s="1" t="s">
        <v>11</v>
      </c>
      <c r="WFD388" s="1"/>
      <c r="WFE388" s="4" t="s">
        <v>91</v>
      </c>
      <c r="WFF388" s="1"/>
      <c r="WFG388" s="1" t="s">
        <v>88</v>
      </c>
      <c r="WFH388" s="1"/>
      <c r="WFI388" s="1"/>
      <c r="WFJ388" s="1"/>
      <c r="WFK388" s="1" t="s">
        <v>11</v>
      </c>
      <c r="WFL388" s="1"/>
      <c r="WFM388" s="4" t="s">
        <v>91</v>
      </c>
      <c r="WFN388" s="1"/>
      <c r="WFO388" s="1" t="s">
        <v>88</v>
      </c>
      <c r="WFP388" s="1"/>
      <c r="WFQ388" s="1"/>
      <c r="WFR388" s="1"/>
      <c r="WFS388" s="1" t="s">
        <v>11</v>
      </c>
      <c r="WFT388" s="1"/>
      <c r="WFU388" s="4" t="s">
        <v>91</v>
      </c>
      <c r="WFV388" s="1"/>
      <c r="WFW388" s="1" t="s">
        <v>88</v>
      </c>
      <c r="WFX388" s="1"/>
      <c r="WFY388" s="1"/>
      <c r="WFZ388" s="1"/>
      <c r="WGA388" s="1" t="s">
        <v>11</v>
      </c>
      <c r="WGB388" s="1"/>
      <c r="WGC388" s="4" t="s">
        <v>91</v>
      </c>
      <c r="WGD388" s="1"/>
      <c r="WGE388" s="1" t="s">
        <v>88</v>
      </c>
      <c r="WGF388" s="1"/>
      <c r="WGG388" s="1"/>
      <c r="WGH388" s="1"/>
      <c r="WGI388" s="1" t="s">
        <v>11</v>
      </c>
      <c r="WGJ388" s="1"/>
      <c r="WGK388" s="4" t="s">
        <v>91</v>
      </c>
      <c r="WGL388" s="1"/>
      <c r="WGM388" s="1" t="s">
        <v>88</v>
      </c>
      <c r="WGN388" s="1"/>
      <c r="WGO388" s="1"/>
      <c r="WGP388" s="1"/>
      <c r="WGQ388" s="1" t="s">
        <v>11</v>
      </c>
      <c r="WGR388" s="1"/>
      <c r="WGS388" s="4" t="s">
        <v>91</v>
      </c>
      <c r="WGT388" s="1"/>
      <c r="WGU388" s="1" t="s">
        <v>88</v>
      </c>
      <c r="WGV388" s="1"/>
      <c r="WGW388" s="1"/>
      <c r="WGX388" s="1"/>
      <c r="WGY388" s="1" t="s">
        <v>11</v>
      </c>
      <c r="WGZ388" s="1"/>
      <c r="WHA388" s="4" t="s">
        <v>91</v>
      </c>
      <c r="WHB388" s="1"/>
      <c r="WHC388" s="1" t="s">
        <v>88</v>
      </c>
      <c r="WHD388" s="1"/>
      <c r="WHE388" s="1"/>
      <c r="WHF388" s="1"/>
      <c r="WHG388" s="1" t="s">
        <v>11</v>
      </c>
      <c r="WHH388" s="1"/>
      <c r="WHI388" s="4" t="s">
        <v>91</v>
      </c>
      <c r="WHJ388" s="1"/>
      <c r="WHK388" s="1" t="s">
        <v>88</v>
      </c>
      <c r="WHL388" s="1"/>
      <c r="WHM388" s="1"/>
      <c r="WHN388" s="1"/>
      <c r="WHO388" s="1" t="s">
        <v>11</v>
      </c>
      <c r="WHP388" s="1"/>
      <c r="WHQ388" s="4" t="s">
        <v>91</v>
      </c>
      <c r="WHR388" s="1"/>
      <c r="WHS388" s="1" t="s">
        <v>88</v>
      </c>
      <c r="WHT388" s="1"/>
      <c r="WHU388" s="1"/>
      <c r="WHV388" s="1"/>
      <c r="WHW388" s="1" t="s">
        <v>11</v>
      </c>
      <c r="WHX388" s="1"/>
      <c r="WHY388" s="4" t="s">
        <v>91</v>
      </c>
      <c r="WHZ388" s="1"/>
      <c r="WIA388" s="1" t="s">
        <v>88</v>
      </c>
      <c r="WIB388" s="1"/>
      <c r="WIC388" s="1"/>
      <c r="WID388" s="1"/>
      <c r="WIE388" s="1" t="s">
        <v>11</v>
      </c>
      <c r="WIF388" s="1"/>
      <c r="WIG388" s="4" t="s">
        <v>91</v>
      </c>
      <c r="WIH388" s="1"/>
      <c r="WII388" s="1" t="s">
        <v>88</v>
      </c>
      <c r="WIJ388" s="1"/>
      <c r="WIK388" s="1"/>
      <c r="WIL388" s="1"/>
      <c r="WIM388" s="1" t="s">
        <v>11</v>
      </c>
      <c r="WIN388" s="1"/>
      <c r="WIO388" s="4" t="s">
        <v>91</v>
      </c>
      <c r="WIP388" s="1"/>
      <c r="WIQ388" s="1" t="s">
        <v>88</v>
      </c>
      <c r="WIR388" s="1"/>
      <c r="WIS388" s="1"/>
      <c r="WIT388" s="1"/>
      <c r="WIU388" s="1" t="s">
        <v>11</v>
      </c>
      <c r="WIV388" s="1"/>
      <c r="WIW388" s="4" t="s">
        <v>91</v>
      </c>
      <c r="WIX388" s="1"/>
      <c r="WIY388" s="1" t="s">
        <v>88</v>
      </c>
      <c r="WIZ388" s="1"/>
      <c r="WJA388" s="1"/>
      <c r="WJB388" s="1"/>
      <c r="WJC388" s="1" t="s">
        <v>11</v>
      </c>
      <c r="WJD388" s="1"/>
      <c r="WJE388" s="4" t="s">
        <v>91</v>
      </c>
      <c r="WJF388" s="1"/>
      <c r="WJG388" s="1" t="s">
        <v>88</v>
      </c>
      <c r="WJH388" s="1"/>
      <c r="WJI388" s="1"/>
      <c r="WJJ388" s="1"/>
      <c r="WJK388" s="1" t="s">
        <v>11</v>
      </c>
      <c r="WJL388" s="1"/>
      <c r="WJM388" s="4" t="s">
        <v>91</v>
      </c>
      <c r="WJN388" s="1"/>
      <c r="WJO388" s="1" t="s">
        <v>88</v>
      </c>
      <c r="WJP388" s="1"/>
      <c r="WJQ388" s="1"/>
      <c r="WJR388" s="1"/>
      <c r="WJS388" s="1" t="s">
        <v>11</v>
      </c>
      <c r="WJT388" s="1"/>
      <c r="WJU388" s="4" t="s">
        <v>91</v>
      </c>
      <c r="WJV388" s="1"/>
      <c r="WJW388" s="1" t="s">
        <v>88</v>
      </c>
      <c r="WJX388" s="1"/>
      <c r="WJY388" s="1"/>
      <c r="WJZ388" s="1"/>
      <c r="WKA388" s="1" t="s">
        <v>11</v>
      </c>
      <c r="WKB388" s="1"/>
      <c r="WKC388" s="4" t="s">
        <v>91</v>
      </c>
      <c r="WKD388" s="1"/>
      <c r="WKE388" s="1" t="s">
        <v>88</v>
      </c>
      <c r="WKF388" s="1"/>
      <c r="WKG388" s="1"/>
      <c r="WKH388" s="1"/>
      <c r="WKI388" s="1" t="s">
        <v>11</v>
      </c>
      <c r="WKJ388" s="1"/>
      <c r="WKK388" s="4" t="s">
        <v>91</v>
      </c>
      <c r="WKL388" s="1"/>
      <c r="WKM388" s="1" t="s">
        <v>88</v>
      </c>
      <c r="WKN388" s="1"/>
      <c r="WKO388" s="1"/>
      <c r="WKP388" s="1"/>
      <c r="WKQ388" s="1" t="s">
        <v>11</v>
      </c>
      <c r="WKR388" s="1"/>
      <c r="WKS388" s="4" t="s">
        <v>91</v>
      </c>
      <c r="WKT388" s="1"/>
      <c r="WKU388" s="1" t="s">
        <v>88</v>
      </c>
      <c r="WKV388" s="1"/>
      <c r="WKW388" s="1"/>
      <c r="WKX388" s="1"/>
      <c r="WKY388" s="1" t="s">
        <v>11</v>
      </c>
      <c r="WKZ388" s="1"/>
      <c r="WLA388" s="4" t="s">
        <v>91</v>
      </c>
      <c r="WLB388" s="1"/>
      <c r="WLC388" s="1" t="s">
        <v>88</v>
      </c>
      <c r="WLD388" s="1"/>
      <c r="WLE388" s="1"/>
      <c r="WLF388" s="1"/>
      <c r="WLG388" s="1" t="s">
        <v>11</v>
      </c>
      <c r="WLH388" s="1"/>
      <c r="WLI388" s="4" t="s">
        <v>91</v>
      </c>
      <c r="WLJ388" s="1"/>
      <c r="WLK388" s="1" t="s">
        <v>88</v>
      </c>
      <c r="WLL388" s="1"/>
      <c r="WLM388" s="1"/>
      <c r="WLN388" s="1"/>
      <c r="WLO388" s="1" t="s">
        <v>11</v>
      </c>
      <c r="WLP388" s="1"/>
      <c r="WLQ388" s="4" t="s">
        <v>91</v>
      </c>
      <c r="WLR388" s="1"/>
      <c r="WLS388" s="1" t="s">
        <v>88</v>
      </c>
      <c r="WLT388" s="1"/>
      <c r="WLU388" s="1"/>
      <c r="WLV388" s="1"/>
      <c r="WLW388" s="1" t="s">
        <v>11</v>
      </c>
      <c r="WLX388" s="1"/>
      <c r="WLY388" s="4" t="s">
        <v>91</v>
      </c>
      <c r="WLZ388" s="1"/>
      <c r="WMA388" s="1" t="s">
        <v>88</v>
      </c>
      <c r="WMB388" s="1"/>
      <c r="WMC388" s="1"/>
      <c r="WMD388" s="1"/>
      <c r="WME388" s="1" t="s">
        <v>11</v>
      </c>
      <c r="WMF388" s="1"/>
      <c r="WMG388" s="4" t="s">
        <v>91</v>
      </c>
      <c r="WMH388" s="1"/>
      <c r="WMI388" s="1" t="s">
        <v>88</v>
      </c>
      <c r="WMJ388" s="1"/>
      <c r="WMK388" s="1"/>
      <c r="WML388" s="1"/>
      <c r="WMM388" s="1" t="s">
        <v>11</v>
      </c>
      <c r="WMN388" s="1"/>
      <c r="WMO388" s="4" t="s">
        <v>91</v>
      </c>
      <c r="WMP388" s="1"/>
      <c r="WMQ388" s="1" t="s">
        <v>88</v>
      </c>
      <c r="WMR388" s="1"/>
      <c r="WMS388" s="1"/>
      <c r="WMT388" s="1"/>
      <c r="WMU388" s="1" t="s">
        <v>11</v>
      </c>
      <c r="WMV388" s="1"/>
      <c r="WMW388" s="4" t="s">
        <v>91</v>
      </c>
      <c r="WMX388" s="1"/>
      <c r="WMY388" s="1" t="s">
        <v>88</v>
      </c>
      <c r="WMZ388" s="1"/>
      <c r="WNA388" s="1"/>
      <c r="WNB388" s="1"/>
      <c r="WNC388" s="1" t="s">
        <v>11</v>
      </c>
      <c r="WND388" s="1"/>
      <c r="WNE388" s="4" t="s">
        <v>91</v>
      </c>
      <c r="WNF388" s="1"/>
      <c r="WNG388" s="1" t="s">
        <v>88</v>
      </c>
      <c r="WNH388" s="1"/>
      <c r="WNI388" s="1"/>
      <c r="WNJ388" s="1"/>
      <c r="WNK388" s="1" t="s">
        <v>11</v>
      </c>
      <c r="WNL388" s="1"/>
      <c r="WNM388" s="4" t="s">
        <v>91</v>
      </c>
      <c r="WNN388" s="1"/>
      <c r="WNO388" s="1" t="s">
        <v>88</v>
      </c>
      <c r="WNP388" s="1"/>
      <c r="WNQ388" s="1"/>
      <c r="WNR388" s="1"/>
      <c r="WNS388" s="1" t="s">
        <v>11</v>
      </c>
      <c r="WNT388" s="1"/>
      <c r="WNU388" s="4" t="s">
        <v>91</v>
      </c>
      <c r="WNV388" s="1"/>
      <c r="WNW388" s="1" t="s">
        <v>88</v>
      </c>
      <c r="WNX388" s="1"/>
      <c r="WNY388" s="1"/>
      <c r="WNZ388" s="1"/>
      <c r="WOA388" s="1" t="s">
        <v>11</v>
      </c>
      <c r="WOB388" s="1"/>
      <c r="WOC388" s="4" t="s">
        <v>91</v>
      </c>
      <c r="WOD388" s="1"/>
      <c r="WOE388" s="1" t="s">
        <v>88</v>
      </c>
      <c r="WOF388" s="1"/>
      <c r="WOG388" s="1"/>
      <c r="WOH388" s="1"/>
      <c r="WOI388" s="1" t="s">
        <v>11</v>
      </c>
      <c r="WOJ388" s="1"/>
      <c r="WOK388" s="4" t="s">
        <v>91</v>
      </c>
      <c r="WOL388" s="1"/>
      <c r="WOM388" s="1" t="s">
        <v>88</v>
      </c>
      <c r="WON388" s="1"/>
      <c r="WOO388" s="1"/>
      <c r="WOP388" s="1"/>
      <c r="WOQ388" s="1" t="s">
        <v>11</v>
      </c>
      <c r="WOR388" s="1"/>
      <c r="WOS388" s="4" t="s">
        <v>91</v>
      </c>
      <c r="WOT388" s="1"/>
      <c r="WOU388" s="1" t="s">
        <v>88</v>
      </c>
      <c r="WOV388" s="1"/>
      <c r="WOW388" s="1"/>
      <c r="WOX388" s="1"/>
      <c r="WOY388" s="1" t="s">
        <v>11</v>
      </c>
      <c r="WOZ388" s="1"/>
      <c r="WPA388" s="4" t="s">
        <v>91</v>
      </c>
      <c r="WPB388" s="1"/>
      <c r="WPC388" s="1" t="s">
        <v>88</v>
      </c>
      <c r="WPD388" s="1"/>
      <c r="WPE388" s="1"/>
      <c r="WPF388" s="1"/>
      <c r="WPG388" s="1" t="s">
        <v>11</v>
      </c>
      <c r="WPH388" s="1"/>
      <c r="WPI388" s="4" t="s">
        <v>91</v>
      </c>
      <c r="WPJ388" s="1"/>
      <c r="WPK388" s="1" t="s">
        <v>88</v>
      </c>
      <c r="WPL388" s="1"/>
      <c r="WPM388" s="1"/>
      <c r="WPN388" s="1"/>
      <c r="WPO388" s="1" t="s">
        <v>11</v>
      </c>
      <c r="WPP388" s="1"/>
      <c r="WPQ388" s="4" t="s">
        <v>91</v>
      </c>
      <c r="WPR388" s="1"/>
      <c r="WPS388" s="1" t="s">
        <v>88</v>
      </c>
      <c r="WPT388" s="1"/>
      <c r="WPU388" s="1"/>
      <c r="WPV388" s="1"/>
      <c r="WPW388" s="1" t="s">
        <v>11</v>
      </c>
      <c r="WPX388" s="1"/>
      <c r="WPY388" s="4" t="s">
        <v>91</v>
      </c>
      <c r="WPZ388" s="1"/>
      <c r="WQA388" s="1" t="s">
        <v>88</v>
      </c>
      <c r="WQB388" s="1"/>
      <c r="WQC388" s="1"/>
      <c r="WQD388" s="1"/>
      <c r="WQE388" s="1" t="s">
        <v>11</v>
      </c>
      <c r="WQF388" s="1"/>
      <c r="WQG388" s="4" t="s">
        <v>91</v>
      </c>
      <c r="WQH388" s="1"/>
      <c r="WQI388" s="1" t="s">
        <v>88</v>
      </c>
      <c r="WQJ388" s="1"/>
      <c r="WQK388" s="1"/>
      <c r="WQL388" s="1"/>
      <c r="WQM388" s="1" t="s">
        <v>11</v>
      </c>
      <c r="WQN388" s="1"/>
      <c r="WQO388" s="4" t="s">
        <v>91</v>
      </c>
      <c r="WQP388" s="1"/>
      <c r="WQQ388" s="1" t="s">
        <v>88</v>
      </c>
      <c r="WQR388" s="1"/>
      <c r="WQS388" s="1"/>
      <c r="WQT388" s="1"/>
      <c r="WQU388" s="1" t="s">
        <v>11</v>
      </c>
      <c r="WQV388" s="1"/>
      <c r="WQW388" s="4" t="s">
        <v>91</v>
      </c>
      <c r="WQX388" s="1"/>
      <c r="WQY388" s="1" t="s">
        <v>88</v>
      </c>
      <c r="WQZ388" s="1"/>
      <c r="WRA388" s="1"/>
      <c r="WRB388" s="1"/>
      <c r="WRC388" s="1" t="s">
        <v>11</v>
      </c>
      <c r="WRD388" s="1"/>
      <c r="WRE388" s="4" t="s">
        <v>91</v>
      </c>
      <c r="WRF388" s="1"/>
      <c r="WRG388" s="1" t="s">
        <v>88</v>
      </c>
      <c r="WRH388" s="1"/>
      <c r="WRI388" s="1"/>
      <c r="WRJ388" s="1"/>
      <c r="WRK388" s="1" t="s">
        <v>11</v>
      </c>
      <c r="WRL388" s="1"/>
      <c r="WRM388" s="4" t="s">
        <v>91</v>
      </c>
      <c r="WRN388" s="1"/>
      <c r="WRO388" s="1" t="s">
        <v>88</v>
      </c>
      <c r="WRP388" s="1"/>
      <c r="WRQ388" s="1"/>
      <c r="WRR388" s="1"/>
      <c r="WRS388" s="1" t="s">
        <v>11</v>
      </c>
      <c r="WRT388" s="1"/>
      <c r="WRU388" s="4" t="s">
        <v>91</v>
      </c>
      <c r="WRV388" s="1"/>
      <c r="WRW388" s="1" t="s">
        <v>88</v>
      </c>
      <c r="WRX388" s="1"/>
      <c r="WRY388" s="1"/>
      <c r="WRZ388" s="1"/>
      <c r="WSA388" s="1" t="s">
        <v>11</v>
      </c>
      <c r="WSB388" s="1"/>
      <c r="WSC388" s="4" t="s">
        <v>91</v>
      </c>
      <c r="WSD388" s="1"/>
      <c r="WSE388" s="1" t="s">
        <v>88</v>
      </c>
      <c r="WSF388" s="1"/>
      <c r="WSG388" s="1"/>
      <c r="WSH388" s="1"/>
      <c r="WSI388" s="1" t="s">
        <v>11</v>
      </c>
      <c r="WSJ388" s="1"/>
      <c r="WSK388" s="4" t="s">
        <v>91</v>
      </c>
      <c r="WSL388" s="1"/>
      <c r="WSM388" s="1" t="s">
        <v>88</v>
      </c>
      <c r="WSN388" s="1"/>
      <c r="WSO388" s="1"/>
      <c r="WSP388" s="1"/>
      <c r="WSQ388" s="1" t="s">
        <v>11</v>
      </c>
      <c r="WSR388" s="1"/>
      <c r="WSS388" s="4" t="s">
        <v>91</v>
      </c>
      <c r="WST388" s="1"/>
      <c r="WSU388" s="1" t="s">
        <v>88</v>
      </c>
      <c r="WSV388" s="1"/>
      <c r="WSW388" s="1"/>
      <c r="WSX388" s="1"/>
      <c r="WSY388" s="1" t="s">
        <v>11</v>
      </c>
      <c r="WSZ388" s="1"/>
      <c r="WTA388" s="4" t="s">
        <v>91</v>
      </c>
      <c r="WTB388" s="1"/>
      <c r="WTC388" s="1" t="s">
        <v>88</v>
      </c>
      <c r="WTD388" s="1"/>
      <c r="WTE388" s="1"/>
      <c r="WTF388" s="1"/>
      <c r="WTG388" s="1" t="s">
        <v>11</v>
      </c>
      <c r="WTH388" s="1"/>
      <c r="WTI388" s="4" t="s">
        <v>91</v>
      </c>
      <c r="WTJ388" s="1"/>
      <c r="WTK388" s="1" t="s">
        <v>88</v>
      </c>
      <c r="WTL388" s="1"/>
      <c r="WTM388" s="1"/>
      <c r="WTN388" s="1"/>
      <c r="WTO388" s="1" t="s">
        <v>11</v>
      </c>
      <c r="WTP388" s="1"/>
      <c r="WTQ388" s="4" t="s">
        <v>91</v>
      </c>
      <c r="WTR388" s="1"/>
      <c r="WTS388" s="1" t="s">
        <v>88</v>
      </c>
      <c r="WTT388" s="1"/>
      <c r="WTU388" s="1"/>
      <c r="WTV388" s="1"/>
      <c r="WTW388" s="1" t="s">
        <v>11</v>
      </c>
      <c r="WTX388" s="1"/>
      <c r="WTY388" s="4" t="s">
        <v>91</v>
      </c>
      <c r="WTZ388" s="1"/>
      <c r="WUA388" s="1" t="s">
        <v>88</v>
      </c>
      <c r="WUB388" s="1"/>
      <c r="WUC388" s="1"/>
      <c r="WUD388" s="1"/>
      <c r="WUE388" s="1" t="s">
        <v>11</v>
      </c>
      <c r="WUF388" s="1"/>
      <c r="WUG388" s="4" t="s">
        <v>91</v>
      </c>
      <c r="WUH388" s="1"/>
      <c r="WUI388" s="1" t="s">
        <v>88</v>
      </c>
      <c r="WUJ388" s="1"/>
      <c r="WUK388" s="1"/>
      <c r="WUL388" s="1"/>
      <c r="WUM388" s="1" t="s">
        <v>11</v>
      </c>
      <c r="WUN388" s="1"/>
      <c r="WUO388" s="4" t="s">
        <v>91</v>
      </c>
      <c r="WUP388" s="1"/>
      <c r="WUQ388" s="1" t="s">
        <v>88</v>
      </c>
      <c r="WUR388" s="1"/>
      <c r="WUS388" s="1"/>
      <c r="WUT388" s="1"/>
      <c r="WUU388" s="1" t="s">
        <v>11</v>
      </c>
      <c r="WUV388" s="1"/>
      <c r="WUW388" s="4" t="s">
        <v>91</v>
      </c>
      <c r="WUX388" s="1"/>
      <c r="WUY388" s="1" t="s">
        <v>88</v>
      </c>
      <c r="WUZ388" s="1"/>
      <c r="WVA388" s="1"/>
      <c r="WVB388" s="1"/>
      <c r="WVC388" s="1" t="s">
        <v>11</v>
      </c>
      <c r="WVD388" s="1"/>
      <c r="WVE388" s="4" t="s">
        <v>91</v>
      </c>
      <c r="WVF388" s="1"/>
      <c r="WVG388" s="1" t="s">
        <v>88</v>
      </c>
      <c r="WVH388" s="1"/>
      <c r="WVI388" s="1"/>
      <c r="WVJ388" s="1"/>
      <c r="WVK388" s="1" t="s">
        <v>11</v>
      </c>
      <c r="WVL388" s="1"/>
      <c r="WVM388" s="4" t="s">
        <v>91</v>
      </c>
      <c r="WVN388" s="1"/>
      <c r="WVO388" s="1" t="s">
        <v>88</v>
      </c>
      <c r="WVP388" s="1"/>
      <c r="WVQ388" s="1"/>
      <c r="WVR388" s="1"/>
      <c r="WVS388" s="1" t="s">
        <v>11</v>
      </c>
      <c r="WVT388" s="1"/>
      <c r="WVU388" s="4" t="s">
        <v>91</v>
      </c>
      <c r="WVV388" s="1"/>
      <c r="WVW388" s="1" t="s">
        <v>88</v>
      </c>
      <c r="WVX388" s="1"/>
      <c r="WVY388" s="1"/>
      <c r="WVZ388" s="1"/>
      <c r="WWA388" s="1" t="s">
        <v>11</v>
      </c>
      <c r="WWB388" s="1"/>
      <c r="WWC388" s="4" t="s">
        <v>91</v>
      </c>
      <c r="WWD388" s="1"/>
      <c r="WWE388" s="1" t="s">
        <v>88</v>
      </c>
      <c r="WWF388" s="1"/>
      <c r="WWG388" s="1"/>
      <c r="WWH388" s="1"/>
      <c r="WWI388" s="1" t="s">
        <v>11</v>
      </c>
      <c r="WWJ388" s="1"/>
      <c r="WWK388" s="4" t="s">
        <v>91</v>
      </c>
      <c r="WWL388" s="1"/>
      <c r="WWM388" s="1" t="s">
        <v>88</v>
      </c>
      <c r="WWN388" s="1"/>
      <c r="WWO388" s="1"/>
      <c r="WWP388" s="1"/>
      <c r="WWQ388" s="1" t="s">
        <v>11</v>
      </c>
      <c r="WWR388" s="1"/>
      <c r="WWS388" s="4" t="s">
        <v>91</v>
      </c>
      <c r="WWT388" s="1"/>
      <c r="WWU388" s="1" t="s">
        <v>88</v>
      </c>
      <c r="WWV388" s="1"/>
      <c r="WWW388" s="1"/>
      <c r="WWX388" s="1"/>
      <c r="WWY388" s="1" t="s">
        <v>11</v>
      </c>
      <c r="WWZ388" s="1"/>
      <c r="WXA388" s="4" t="s">
        <v>91</v>
      </c>
      <c r="WXB388" s="1"/>
      <c r="WXC388" s="1" t="s">
        <v>88</v>
      </c>
      <c r="WXD388" s="1"/>
      <c r="WXE388" s="1"/>
      <c r="WXF388" s="1"/>
      <c r="WXG388" s="1" t="s">
        <v>11</v>
      </c>
      <c r="WXH388" s="1"/>
      <c r="WXI388" s="4" t="s">
        <v>91</v>
      </c>
      <c r="WXJ388" s="1"/>
      <c r="WXK388" s="1" t="s">
        <v>88</v>
      </c>
      <c r="WXL388" s="1"/>
      <c r="WXM388" s="1"/>
      <c r="WXN388" s="1"/>
      <c r="WXO388" s="1" t="s">
        <v>11</v>
      </c>
      <c r="WXP388" s="1"/>
      <c r="WXQ388" s="4" t="s">
        <v>91</v>
      </c>
      <c r="WXR388" s="1"/>
      <c r="WXS388" s="1" t="s">
        <v>88</v>
      </c>
      <c r="WXT388" s="1"/>
      <c r="WXU388" s="1"/>
      <c r="WXV388" s="1"/>
      <c r="WXW388" s="1" t="s">
        <v>11</v>
      </c>
      <c r="WXX388" s="1"/>
      <c r="WXY388" s="4" t="s">
        <v>91</v>
      </c>
      <c r="WXZ388" s="1"/>
      <c r="WYA388" s="1" t="s">
        <v>88</v>
      </c>
      <c r="WYB388" s="1"/>
      <c r="WYC388" s="1"/>
      <c r="WYD388" s="1"/>
      <c r="WYE388" s="1" t="s">
        <v>11</v>
      </c>
      <c r="WYF388" s="1"/>
      <c r="WYG388" s="4" t="s">
        <v>91</v>
      </c>
      <c r="WYH388" s="1"/>
      <c r="WYI388" s="1" t="s">
        <v>88</v>
      </c>
      <c r="WYJ388" s="1"/>
      <c r="WYK388" s="1"/>
      <c r="WYL388" s="1"/>
      <c r="WYM388" s="1" t="s">
        <v>11</v>
      </c>
      <c r="WYN388" s="1"/>
      <c r="WYO388" s="4" t="s">
        <v>91</v>
      </c>
      <c r="WYP388" s="1"/>
      <c r="WYQ388" s="1" t="s">
        <v>88</v>
      </c>
      <c r="WYR388" s="1"/>
      <c r="WYS388" s="1"/>
      <c r="WYT388" s="1"/>
      <c r="WYU388" s="1" t="s">
        <v>11</v>
      </c>
      <c r="WYV388" s="1"/>
      <c r="WYW388" s="4" t="s">
        <v>91</v>
      </c>
      <c r="WYX388" s="1"/>
      <c r="WYY388" s="1" t="s">
        <v>88</v>
      </c>
      <c r="WYZ388" s="1"/>
      <c r="WZA388" s="1"/>
      <c r="WZB388" s="1"/>
      <c r="WZC388" s="1" t="s">
        <v>11</v>
      </c>
      <c r="WZD388" s="1"/>
      <c r="WZE388" s="4" t="s">
        <v>91</v>
      </c>
      <c r="WZF388" s="1"/>
      <c r="WZG388" s="1" t="s">
        <v>88</v>
      </c>
      <c r="WZH388" s="1"/>
      <c r="WZI388" s="1"/>
      <c r="WZJ388" s="1"/>
      <c r="WZK388" s="1" t="s">
        <v>11</v>
      </c>
      <c r="WZL388" s="1"/>
      <c r="WZM388" s="4" t="s">
        <v>91</v>
      </c>
      <c r="WZN388" s="1"/>
      <c r="WZO388" s="1" t="s">
        <v>88</v>
      </c>
      <c r="WZP388" s="1"/>
      <c r="WZQ388" s="1"/>
      <c r="WZR388" s="1"/>
      <c r="WZS388" s="1" t="s">
        <v>11</v>
      </c>
      <c r="WZT388" s="1"/>
      <c r="WZU388" s="4" t="s">
        <v>91</v>
      </c>
      <c r="WZV388" s="1"/>
      <c r="WZW388" s="1" t="s">
        <v>88</v>
      </c>
      <c r="WZX388" s="1"/>
      <c r="WZY388" s="1"/>
      <c r="WZZ388" s="1"/>
      <c r="XAA388" s="1" t="s">
        <v>11</v>
      </c>
      <c r="XAB388" s="1"/>
      <c r="XAC388" s="4" t="s">
        <v>91</v>
      </c>
      <c r="XAD388" s="1"/>
      <c r="XAE388" s="1" t="s">
        <v>88</v>
      </c>
      <c r="XAF388" s="1"/>
      <c r="XAG388" s="1"/>
      <c r="XAH388" s="1"/>
      <c r="XAI388" s="1" t="s">
        <v>11</v>
      </c>
      <c r="XAJ388" s="1"/>
      <c r="XAK388" s="4" t="s">
        <v>91</v>
      </c>
      <c r="XAL388" s="1"/>
      <c r="XAM388" s="1" t="s">
        <v>88</v>
      </c>
      <c r="XAN388" s="1"/>
      <c r="XAO388" s="1"/>
      <c r="XAP388" s="1"/>
      <c r="XAQ388" s="1" t="s">
        <v>11</v>
      </c>
      <c r="XAR388" s="1"/>
      <c r="XAS388" s="4" t="s">
        <v>91</v>
      </c>
      <c r="XAT388" s="1"/>
      <c r="XAU388" s="1" t="s">
        <v>88</v>
      </c>
      <c r="XAV388" s="1"/>
      <c r="XAW388" s="1"/>
      <c r="XAX388" s="1"/>
      <c r="XAY388" s="1" t="s">
        <v>11</v>
      </c>
      <c r="XAZ388" s="1"/>
      <c r="XBA388" s="4" t="s">
        <v>91</v>
      </c>
      <c r="XBB388" s="1"/>
      <c r="XBC388" s="1" t="s">
        <v>88</v>
      </c>
      <c r="XBD388" s="1"/>
      <c r="XBE388" s="1"/>
      <c r="XBF388" s="1"/>
      <c r="XBG388" s="1" t="s">
        <v>11</v>
      </c>
      <c r="XBH388" s="1"/>
      <c r="XBI388" s="4" t="s">
        <v>91</v>
      </c>
      <c r="XBJ388" s="1"/>
      <c r="XBK388" s="1" t="s">
        <v>88</v>
      </c>
      <c r="XBL388" s="1"/>
      <c r="XBM388" s="1"/>
      <c r="XBN388" s="1"/>
      <c r="XBO388" s="1" t="s">
        <v>11</v>
      </c>
      <c r="XBP388" s="1"/>
      <c r="XBQ388" s="4" t="s">
        <v>91</v>
      </c>
      <c r="XBR388" s="1"/>
      <c r="XBS388" s="1" t="s">
        <v>88</v>
      </c>
      <c r="XBT388" s="1"/>
      <c r="XBU388" s="1"/>
      <c r="XBV388" s="1"/>
      <c r="XBW388" s="1" t="s">
        <v>11</v>
      </c>
      <c r="XBX388" s="1"/>
      <c r="XBY388" s="4" t="s">
        <v>91</v>
      </c>
      <c r="XBZ388" s="1"/>
      <c r="XCA388" s="1" t="s">
        <v>88</v>
      </c>
      <c r="XCB388" s="1"/>
      <c r="XCC388" s="1"/>
      <c r="XCD388" s="1"/>
      <c r="XCE388" s="1" t="s">
        <v>11</v>
      </c>
      <c r="XCF388" s="1"/>
      <c r="XCG388" s="4" t="s">
        <v>91</v>
      </c>
      <c r="XCH388" s="1"/>
      <c r="XCI388" s="1" t="s">
        <v>88</v>
      </c>
      <c r="XCJ388" s="1"/>
      <c r="XCK388" s="1"/>
      <c r="XCL388" s="1"/>
      <c r="XCM388" s="1" t="s">
        <v>11</v>
      </c>
      <c r="XCN388" s="1"/>
      <c r="XCO388" s="4" t="s">
        <v>91</v>
      </c>
      <c r="XCP388" s="1"/>
      <c r="XCQ388" s="1" t="s">
        <v>88</v>
      </c>
      <c r="XCR388" s="1"/>
      <c r="XCS388" s="1"/>
      <c r="XCT388" s="1"/>
      <c r="XCU388" s="1" t="s">
        <v>11</v>
      </c>
      <c r="XCV388" s="1"/>
      <c r="XCW388" s="4" t="s">
        <v>91</v>
      </c>
      <c r="XCX388" s="1"/>
      <c r="XCY388" s="1" t="s">
        <v>88</v>
      </c>
      <c r="XCZ388" s="1"/>
      <c r="XDA388" s="1"/>
      <c r="XDB388" s="1"/>
      <c r="XDC388" s="1" t="s">
        <v>11</v>
      </c>
      <c r="XDD388" s="1"/>
      <c r="XDE388" s="4" t="s">
        <v>91</v>
      </c>
      <c r="XDF388" s="1"/>
      <c r="XDG388" s="1" t="s">
        <v>88</v>
      </c>
      <c r="XDH388" s="1"/>
      <c r="XDI388" s="1"/>
      <c r="XDJ388" s="1"/>
      <c r="XDK388" s="1" t="s">
        <v>11</v>
      </c>
      <c r="XDL388" s="1"/>
      <c r="XDM388" s="4" t="s">
        <v>91</v>
      </c>
      <c r="XDN388" s="1"/>
      <c r="XDO388" s="1" t="s">
        <v>88</v>
      </c>
      <c r="XDP388" s="1"/>
      <c r="XDQ388" s="1"/>
      <c r="XDR388" s="1"/>
      <c r="XDS388" s="1" t="s">
        <v>11</v>
      </c>
      <c r="XDT388" s="1"/>
      <c r="XDU388" s="4" t="s">
        <v>91</v>
      </c>
      <c r="XDV388" s="1"/>
      <c r="XDW388" s="1" t="s">
        <v>88</v>
      </c>
      <c r="XDX388" s="1"/>
      <c r="XDY388" s="1"/>
      <c r="XDZ388" s="1"/>
      <c r="XEA388" s="1" t="s">
        <v>11</v>
      </c>
      <c r="XEB388" s="1"/>
      <c r="XEC388" s="4" t="s">
        <v>91</v>
      </c>
      <c r="XED388" s="1"/>
      <c r="XEE388" s="1" t="s">
        <v>88</v>
      </c>
      <c r="XEF388" s="1"/>
      <c r="XEG388" s="1"/>
      <c r="XEH388" s="1"/>
      <c r="XEI388" s="1" t="s">
        <v>11</v>
      </c>
      <c r="XEJ388" s="1"/>
      <c r="XEK388" s="4" t="s">
        <v>91</v>
      </c>
      <c r="XEL388" s="1"/>
      <c r="XEM388" s="1" t="s">
        <v>88</v>
      </c>
      <c r="XEN388" s="1"/>
      <c r="XEO388" s="1"/>
      <c r="XEP388" s="1"/>
      <c r="XEQ388" s="1" t="s">
        <v>11</v>
      </c>
      <c r="XER388" s="1"/>
      <c r="XES388" s="4" t="s">
        <v>91</v>
      </c>
      <c r="XET388" s="1"/>
      <c r="XEU388" s="1" t="s">
        <v>88</v>
      </c>
      <c r="XEV388" s="1"/>
      <c r="XEW388" s="1"/>
      <c r="XEX388" s="1"/>
      <c r="XEY388" s="1" t="s">
        <v>11</v>
      </c>
      <c r="XEZ388" s="1"/>
      <c r="XFA388" s="4" t="s">
        <v>91</v>
      </c>
      <c r="XFB388" s="1"/>
      <c r="XFC388" s="1" t="s">
        <v>88</v>
      </c>
      <c r="XFD388" s="1"/>
    </row>
    <row r="389" spans="1:16384" x14ac:dyDescent="0.25">
      <c r="A389" s="18"/>
      <c r="B389" s="18"/>
      <c r="C389" s="18" t="s">
        <v>12</v>
      </c>
      <c r="D389" s="18"/>
      <c r="E389" s="18" t="s">
        <v>91</v>
      </c>
      <c r="F389" s="18"/>
      <c r="G389" s="18" t="s">
        <v>88</v>
      </c>
      <c r="H389" s="18"/>
      <c r="I389" s="1"/>
      <c r="J389" s="1"/>
      <c r="K389" s="1"/>
      <c r="L389" s="1"/>
      <c r="M389" s="4"/>
      <c r="N389" s="1"/>
      <c r="O389" s="1"/>
      <c r="P389" s="1"/>
      <c r="Q389" s="1"/>
      <c r="R389" s="1"/>
      <c r="S389" s="1"/>
      <c r="T389" s="1"/>
      <c r="U389" s="4"/>
      <c r="V389" s="1"/>
      <c r="W389" s="1"/>
      <c r="X389" s="1"/>
      <c r="Y389" s="1"/>
      <c r="Z389" s="1"/>
      <c r="AA389" s="1"/>
      <c r="AB389" s="1"/>
      <c r="AC389" s="4"/>
      <c r="AD389" s="1"/>
      <c r="AE389" s="1"/>
      <c r="AF389" s="1"/>
      <c r="AG389" s="1"/>
      <c r="AH389" s="1"/>
      <c r="AI389" s="1"/>
      <c r="AJ389" s="1"/>
      <c r="AK389" s="4"/>
      <c r="AL389" s="1"/>
      <c r="AM389" s="1"/>
      <c r="AN389" s="1"/>
      <c r="AO389" s="1"/>
      <c r="AP389" s="1"/>
      <c r="AQ389" s="1"/>
      <c r="AR389" s="1"/>
      <c r="AS389" s="4"/>
      <c r="AT389" s="1"/>
      <c r="AU389" s="1"/>
      <c r="AV389" s="1"/>
      <c r="AW389" s="1"/>
      <c r="AX389" s="1"/>
      <c r="AY389" s="1"/>
      <c r="AZ389" s="1"/>
      <c r="BA389" s="4"/>
      <c r="BB389" s="1"/>
      <c r="BC389" s="1"/>
      <c r="BD389" s="1"/>
      <c r="BE389" s="1"/>
      <c r="BF389" s="1"/>
      <c r="BG389" s="1"/>
      <c r="BH389" s="1"/>
      <c r="BI389" s="4"/>
      <c r="BJ389" s="1"/>
      <c r="BK389" s="1"/>
      <c r="BL389" s="1"/>
      <c r="BM389" s="1"/>
      <c r="BN389" s="1"/>
      <c r="BO389" s="1"/>
      <c r="BP389" s="1"/>
      <c r="BQ389" s="4"/>
      <c r="BR389" s="1"/>
      <c r="BS389" s="1"/>
      <c r="BT389" s="1"/>
      <c r="BU389" s="1"/>
      <c r="BV389" s="1"/>
      <c r="BW389" s="1"/>
      <c r="BX389" s="1"/>
      <c r="BY389" s="4"/>
      <c r="BZ389" s="1"/>
      <c r="CA389" s="1"/>
      <c r="CB389" s="1"/>
      <c r="CC389" s="1"/>
      <c r="CD389" s="1"/>
      <c r="CE389" s="1"/>
      <c r="CF389" s="1"/>
      <c r="CG389" s="4"/>
      <c r="CH389" s="1"/>
      <c r="CI389" s="1"/>
      <c r="CJ389" s="1"/>
      <c r="CK389" s="1"/>
      <c r="CL389" s="1"/>
      <c r="CM389" s="1"/>
      <c r="CN389" s="1"/>
      <c r="CO389" s="4"/>
      <c r="CP389" s="1"/>
      <c r="CQ389" s="1"/>
      <c r="CR389" s="1"/>
      <c r="CS389" s="1"/>
      <c r="CT389" s="1"/>
      <c r="CU389" s="1"/>
      <c r="CV389" s="1"/>
      <c r="CW389" s="4"/>
      <c r="CX389" s="1"/>
      <c r="CY389" s="1"/>
      <c r="CZ389" s="1"/>
      <c r="DA389" s="1"/>
      <c r="DB389" s="1"/>
      <c r="DC389" s="1"/>
      <c r="DD389" s="1"/>
      <c r="DE389" s="4"/>
      <c r="DF389" s="1"/>
      <c r="DG389" s="1"/>
      <c r="DH389" s="1"/>
      <c r="DI389" s="1"/>
      <c r="DJ389" s="1"/>
      <c r="DK389" s="1"/>
      <c r="DL389" s="1"/>
      <c r="DM389" s="4"/>
      <c r="DN389" s="1"/>
      <c r="DO389" s="1"/>
      <c r="DP389" s="1"/>
      <c r="DQ389" s="1"/>
      <c r="DR389" s="1"/>
      <c r="DS389" s="1"/>
      <c r="DT389" s="1"/>
      <c r="DU389" s="4"/>
      <c r="DV389" s="1"/>
      <c r="DW389" s="1"/>
      <c r="DX389" s="1"/>
      <c r="DY389" s="1"/>
      <c r="DZ389" s="1"/>
      <c r="EA389" s="1"/>
      <c r="EB389" s="1"/>
      <c r="EC389" s="4"/>
      <c r="ED389" s="1"/>
      <c r="EE389" s="1"/>
      <c r="EF389" s="1"/>
      <c r="EG389" s="1"/>
      <c r="EH389" s="1"/>
      <c r="EI389" s="1"/>
      <c r="EJ389" s="1"/>
      <c r="EK389" s="4"/>
      <c r="EL389" s="1"/>
      <c r="EM389" s="1"/>
      <c r="EN389" s="1"/>
      <c r="EO389" s="1"/>
      <c r="EP389" s="1"/>
      <c r="EQ389" s="1"/>
      <c r="ER389" s="1"/>
      <c r="ES389" s="4"/>
      <c r="ET389" s="1"/>
      <c r="EU389" s="1"/>
      <c r="EV389" s="1"/>
      <c r="EW389" s="1"/>
      <c r="EX389" s="1"/>
      <c r="EY389" s="1"/>
      <c r="EZ389" s="1"/>
      <c r="FA389" s="4"/>
      <c r="FB389" s="1"/>
      <c r="FC389" s="1"/>
      <c r="FD389" s="1"/>
      <c r="FE389" s="1"/>
      <c r="FF389" s="1"/>
      <c r="FG389" s="1"/>
      <c r="FH389" s="1"/>
      <c r="FI389" s="4"/>
      <c r="FJ389" s="1"/>
      <c r="FK389" s="1"/>
      <c r="FL389" s="1"/>
      <c r="FM389" s="1"/>
      <c r="FN389" s="1"/>
      <c r="FO389" s="1"/>
      <c r="FP389" s="1"/>
      <c r="FQ389" s="4"/>
      <c r="FR389" s="1"/>
      <c r="FS389" s="1"/>
      <c r="FT389" s="1"/>
      <c r="FU389" s="1"/>
      <c r="FV389" s="1"/>
      <c r="FW389" s="1"/>
      <c r="FX389" s="1"/>
      <c r="FY389" s="4"/>
      <c r="FZ389" s="1"/>
      <c r="GA389" s="1"/>
      <c r="GB389" s="1"/>
      <c r="GC389" s="1"/>
      <c r="GD389" s="1"/>
      <c r="GE389" s="1"/>
      <c r="GF389" s="1"/>
      <c r="GG389" s="4"/>
      <c r="GH389" s="1"/>
      <c r="GI389" s="1"/>
      <c r="GJ389" s="1"/>
      <c r="GK389" s="1"/>
      <c r="GL389" s="1"/>
      <c r="GM389" s="1"/>
      <c r="GN389" s="1"/>
      <c r="GO389" s="4"/>
      <c r="GP389" s="1"/>
      <c r="GQ389" s="1"/>
      <c r="GR389" s="1"/>
      <c r="GS389" s="1"/>
      <c r="GT389" s="1"/>
      <c r="GU389" s="1"/>
      <c r="GV389" s="1"/>
      <c r="GW389" s="4"/>
      <c r="GX389" s="1"/>
      <c r="GY389" s="1"/>
      <c r="GZ389" s="1"/>
      <c r="HA389" s="1"/>
      <c r="HB389" s="1"/>
      <c r="HC389" s="1"/>
      <c r="HD389" s="1"/>
      <c r="HE389" s="4"/>
      <c r="HF389" s="1"/>
      <c r="HG389" s="1"/>
      <c r="HH389" s="1"/>
      <c r="HI389" s="1"/>
      <c r="HJ389" s="1"/>
      <c r="HK389" s="1"/>
      <c r="HL389" s="1"/>
      <c r="HM389" s="4"/>
      <c r="HN389" s="1"/>
      <c r="HO389" s="1"/>
      <c r="HP389" s="1"/>
      <c r="HQ389" s="1"/>
      <c r="HR389" s="1"/>
      <c r="HS389" s="1"/>
      <c r="HT389" s="1"/>
      <c r="HU389" s="4"/>
      <c r="HV389" s="1"/>
      <c r="HW389" s="1"/>
      <c r="HX389" s="1"/>
      <c r="HY389" s="1"/>
      <c r="HZ389" s="1"/>
      <c r="IA389" s="1"/>
      <c r="IB389" s="1"/>
      <c r="IC389" s="4"/>
      <c r="ID389" s="1"/>
      <c r="IE389" s="1"/>
      <c r="IF389" s="1"/>
      <c r="IG389" s="1"/>
      <c r="IH389" s="1"/>
      <c r="II389" s="1"/>
      <c r="IJ389" s="1"/>
      <c r="IK389" s="4"/>
      <c r="IL389" s="1"/>
      <c r="IM389" s="1"/>
      <c r="IN389" s="1"/>
      <c r="IO389" s="1"/>
      <c r="IP389" s="1"/>
      <c r="IQ389" s="1"/>
      <c r="IR389" s="1"/>
      <c r="IS389" s="4"/>
      <c r="IT389" s="1"/>
      <c r="IU389" s="1"/>
      <c r="IV389" s="1"/>
      <c r="IW389" s="1"/>
      <c r="IX389" s="1"/>
      <c r="IY389" s="1"/>
      <c r="IZ389" s="1"/>
      <c r="JA389" s="4"/>
      <c r="JB389" s="1"/>
      <c r="JC389" s="1"/>
      <c r="JD389" s="1"/>
      <c r="JE389" s="1"/>
      <c r="JF389" s="1"/>
      <c r="JG389" s="1"/>
      <c r="JH389" s="1"/>
      <c r="JI389" s="4"/>
      <c r="JJ389" s="1"/>
      <c r="JK389" s="1"/>
      <c r="JL389" s="1"/>
      <c r="JM389" s="1"/>
      <c r="JN389" s="1"/>
      <c r="JO389" s="1"/>
      <c r="JP389" s="1"/>
      <c r="JQ389" s="4"/>
      <c r="JR389" s="1"/>
      <c r="JS389" s="1"/>
      <c r="JT389" s="1"/>
      <c r="JU389" s="1"/>
      <c r="JV389" s="1"/>
      <c r="JW389" s="1"/>
      <c r="JX389" s="1"/>
      <c r="JY389" s="4"/>
      <c r="JZ389" s="1"/>
      <c r="KA389" s="1"/>
      <c r="KB389" s="1"/>
      <c r="KC389" s="1"/>
      <c r="KD389" s="1"/>
      <c r="KE389" s="1"/>
      <c r="KF389" s="1"/>
      <c r="KG389" s="4"/>
      <c r="KH389" s="1"/>
      <c r="KI389" s="1"/>
      <c r="KJ389" s="1"/>
      <c r="KK389" s="1"/>
      <c r="KL389" s="1"/>
      <c r="KM389" s="1"/>
      <c r="KN389" s="1"/>
      <c r="KO389" s="4"/>
      <c r="KP389" s="1"/>
      <c r="KQ389" s="1"/>
      <c r="KR389" s="1"/>
      <c r="KS389" s="1"/>
      <c r="KT389" s="1"/>
      <c r="KU389" s="1" t="s">
        <v>12</v>
      </c>
      <c r="KV389" s="1"/>
      <c r="KW389" s="4" t="s">
        <v>91</v>
      </c>
      <c r="KX389" s="1"/>
      <c r="KY389" s="1" t="s">
        <v>88</v>
      </c>
      <c r="KZ389" s="1"/>
      <c r="LA389" s="1"/>
      <c r="LB389" s="1"/>
      <c r="LC389" s="1" t="s">
        <v>12</v>
      </c>
      <c r="LD389" s="1"/>
      <c r="LE389" s="4" t="s">
        <v>91</v>
      </c>
      <c r="LF389" s="1"/>
      <c r="LG389" s="1" t="s">
        <v>88</v>
      </c>
      <c r="LH389" s="1"/>
      <c r="LI389" s="1"/>
      <c r="LJ389" s="1"/>
      <c r="LK389" s="1" t="s">
        <v>12</v>
      </c>
      <c r="LL389" s="1"/>
      <c r="LM389" s="4" t="s">
        <v>91</v>
      </c>
      <c r="LN389" s="1"/>
      <c r="LO389" s="1" t="s">
        <v>88</v>
      </c>
      <c r="LP389" s="1"/>
      <c r="LQ389" s="1"/>
      <c r="LR389" s="1"/>
      <c r="LS389" s="1" t="s">
        <v>12</v>
      </c>
      <c r="LT389" s="1"/>
      <c r="LU389" s="4" t="s">
        <v>91</v>
      </c>
      <c r="LV389" s="1"/>
      <c r="LW389" s="1" t="s">
        <v>88</v>
      </c>
      <c r="LX389" s="1"/>
      <c r="LY389" s="1"/>
      <c r="LZ389" s="1"/>
      <c r="MA389" s="1" t="s">
        <v>12</v>
      </c>
      <c r="MB389" s="1"/>
      <c r="MC389" s="4" t="s">
        <v>91</v>
      </c>
      <c r="MD389" s="1"/>
      <c r="ME389" s="1" t="s">
        <v>88</v>
      </c>
      <c r="MF389" s="1"/>
      <c r="MG389" s="1"/>
      <c r="MH389" s="1"/>
      <c r="MI389" s="1" t="s">
        <v>12</v>
      </c>
      <c r="MJ389" s="1"/>
      <c r="MK389" s="4" t="s">
        <v>91</v>
      </c>
      <c r="ML389" s="1"/>
      <c r="MM389" s="1" t="s">
        <v>88</v>
      </c>
      <c r="MN389" s="1"/>
      <c r="MO389" s="1"/>
      <c r="MP389" s="1"/>
      <c r="MQ389" s="1" t="s">
        <v>12</v>
      </c>
      <c r="MR389" s="1"/>
      <c r="MS389" s="4" t="s">
        <v>91</v>
      </c>
      <c r="MT389" s="1"/>
      <c r="MU389" s="1" t="s">
        <v>88</v>
      </c>
      <c r="MV389" s="1"/>
      <c r="MW389" s="1"/>
      <c r="MX389" s="1"/>
      <c r="MY389" s="1" t="s">
        <v>12</v>
      </c>
      <c r="MZ389" s="1"/>
      <c r="NA389" s="4" t="s">
        <v>91</v>
      </c>
      <c r="NB389" s="1"/>
      <c r="NC389" s="1" t="s">
        <v>88</v>
      </c>
      <c r="ND389" s="1"/>
      <c r="NE389" s="1"/>
      <c r="NF389" s="1"/>
      <c r="NG389" s="1" t="s">
        <v>12</v>
      </c>
      <c r="NH389" s="1"/>
      <c r="NI389" s="4" t="s">
        <v>91</v>
      </c>
      <c r="NJ389" s="1"/>
      <c r="NK389" s="1" t="s">
        <v>88</v>
      </c>
      <c r="NL389" s="1"/>
      <c r="NM389" s="1"/>
      <c r="NN389" s="1"/>
      <c r="NO389" s="1" t="s">
        <v>12</v>
      </c>
      <c r="NP389" s="1"/>
      <c r="NQ389" s="4" t="s">
        <v>91</v>
      </c>
      <c r="NR389" s="1"/>
      <c r="NS389" s="1" t="s">
        <v>88</v>
      </c>
      <c r="NT389" s="1"/>
      <c r="NU389" s="1"/>
      <c r="NV389" s="1"/>
      <c r="NW389" s="1" t="s">
        <v>12</v>
      </c>
      <c r="NX389" s="1"/>
      <c r="NY389" s="4" t="s">
        <v>91</v>
      </c>
      <c r="NZ389" s="1"/>
      <c r="OA389" s="1" t="s">
        <v>88</v>
      </c>
      <c r="OB389" s="1"/>
      <c r="OC389" s="1"/>
      <c r="OD389" s="1"/>
      <c r="OE389" s="1" t="s">
        <v>12</v>
      </c>
      <c r="OF389" s="1"/>
      <c r="OG389" s="4" t="s">
        <v>91</v>
      </c>
      <c r="OH389" s="1"/>
      <c r="OI389" s="1" t="s">
        <v>88</v>
      </c>
      <c r="OJ389" s="1"/>
      <c r="OK389" s="1"/>
      <c r="OL389" s="1"/>
      <c r="OM389" s="1" t="s">
        <v>12</v>
      </c>
      <c r="ON389" s="1"/>
      <c r="OO389" s="4" t="s">
        <v>91</v>
      </c>
      <c r="OP389" s="1"/>
      <c r="OQ389" s="1" t="s">
        <v>88</v>
      </c>
      <c r="OR389" s="1"/>
      <c r="OS389" s="1"/>
      <c r="OT389" s="1"/>
      <c r="OU389" s="1" t="s">
        <v>12</v>
      </c>
      <c r="OV389" s="1"/>
      <c r="OW389" s="4" t="s">
        <v>91</v>
      </c>
      <c r="OX389" s="1"/>
      <c r="OY389" s="1" t="s">
        <v>88</v>
      </c>
      <c r="OZ389" s="1"/>
      <c r="PA389" s="1"/>
      <c r="PB389" s="1"/>
      <c r="PC389" s="1" t="s">
        <v>12</v>
      </c>
      <c r="PD389" s="1"/>
      <c r="PE389" s="4" t="s">
        <v>91</v>
      </c>
      <c r="PF389" s="1"/>
      <c r="PG389" s="1" t="s">
        <v>88</v>
      </c>
      <c r="PH389" s="1"/>
      <c r="PI389" s="1"/>
      <c r="PJ389" s="1"/>
      <c r="PK389" s="1" t="s">
        <v>12</v>
      </c>
      <c r="PL389" s="1"/>
      <c r="PM389" s="4" t="s">
        <v>91</v>
      </c>
      <c r="PN389" s="1"/>
      <c r="PO389" s="1" t="s">
        <v>88</v>
      </c>
      <c r="PP389" s="1"/>
      <c r="PQ389" s="1"/>
      <c r="PR389" s="1"/>
      <c r="PS389" s="1" t="s">
        <v>12</v>
      </c>
      <c r="PT389" s="1"/>
      <c r="PU389" s="4" t="s">
        <v>91</v>
      </c>
      <c r="PV389" s="1"/>
      <c r="PW389" s="1" t="s">
        <v>88</v>
      </c>
      <c r="PX389" s="1"/>
      <c r="PY389" s="1"/>
      <c r="PZ389" s="1"/>
      <c r="QA389" s="1" t="s">
        <v>12</v>
      </c>
      <c r="QB389" s="1"/>
      <c r="QC389" s="4" t="s">
        <v>91</v>
      </c>
      <c r="QD389" s="1"/>
      <c r="QE389" s="1" t="s">
        <v>88</v>
      </c>
      <c r="QF389" s="1"/>
      <c r="QG389" s="1"/>
      <c r="QH389" s="1"/>
      <c r="QI389" s="1" t="s">
        <v>12</v>
      </c>
      <c r="QJ389" s="1"/>
      <c r="QK389" s="4" t="s">
        <v>91</v>
      </c>
      <c r="QL389" s="1"/>
      <c r="QM389" s="1" t="s">
        <v>88</v>
      </c>
      <c r="QN389" s="1"/>
      <c r="QO389" s="1"/>
      <c r="QP389" s="1"/>
      <c r="QQ389" s="1" t="s">
        <v>12</v>
      </c>
      <c r="QR389" s="1"/>
      <c r="QS389" s="4" t="s">
        <v>91</v>
      </c>
      <c r="QT389" s="1"/>
      <c r="QU389" s="1" t="s">
        <v>88</v>
      </c>
      <c r="QV389" s="1"/>
      <c r="QW389" s="1"/>
      <c r="QX389" s="1"/>
      <c r="QY389" s="1" t="s">
        <v>12</v>
      </c>
      <c r="QZ389" s="1"/>
      <c r="RA389" s="4" t="s">
        <v>91</v>
      </c>
      <c r="RB389" s="1"/>
      <c r="RC389" s="1" t="s">
        <v>88</v>
      </c>
      <c r="RD389" s="1"/>
      <c r="RE389" s="1"/>
      <c r="RF389" s="1"/>
      <c r="RG389" s="1" t="s">
        <v>12</v>
      </c>
      <c r="RH389" s="1"/>
      <c r="RI389" s="4" t="s">
        <v>91</v>
      </c>
      <c r="RJ389" s="1"/>
      <c r="RK389" s="1" t="s">
        <v>88</v>
      </c>
      <c r="RL389" s="1"/>
      <c r="RM389" s="1"/>
      <c r="RN389" s="1"/>
      <c r="RO389" s="1" t="s">
        <v>12</v>
      </c>
      <c r="RP389" s="1"/>
      <c r="RQ389" s="4" t="s">
        <v>91</v>
      </c>
      <c r="RR389" s="1"/>
      <c r="RS389" s="1" t="s">
        <v>88</v>
      </c>
      <c r="RT389" s="1"/>
      <c r="RU389" s="1"/>
      <c r="RV389" s="1"/>
      <c r="RW389" s="1" t="s">
        <v>12</v>
      </c>
      <c r="RX389" s="1"/>
      <c r="RY389" s="4" t="s">
        <v>91</v>
      </c>
      <c r="RZ389" s="1"/>
      <c r="SA389" s="1" t="s">
        <v>88</v>
      </c>
      <c r="SB389" s="1"/>
      <c r="SC389" s="1"/>
      <c r="SD389" s="1"/>
      <c r="SE389" s="1" t="s">
        <v>12</v>
      </c>
      <c r="SF389" s="1"/>
      <c r="SG389" s="4" t="s">
        <v>91</v>
      </c>
      <c r="SH389" s="1"/>
      <c r="SI389" s="1" t="s">
        <v>88</v>
      </c>
      <c r="SJ389" s="1"/>
      <c r="SK389" s="1"/>
      <c r="SL389" s="1"/>
      <c r="SM389" s="1" t="s">
        <v>12</v>
      </c>
      <c r="SN389" s="1"/>
      <c r="SO389" s="4" t="s">
        <v>91</v>
      </c>
      <c r="SP389" s="1"/>
      <c r="SQ389" s="1" t="s">
        <v>88</v>
      </c>
      <c r="SR389" s="1"/>
      <c r="SS389" s="1"/>
      <c r="ST389" s="1"/>
      <c r="SU389" s="1" t="s">
        <v>12</v>
      </c>
      <c r="SV389" s="1"/>
      <c r="SW389" s="4" t="s">
        <v>91</v>
      </c>
      <c r="SX389" s="1"/>
      <c r="SY389" s="1" t="s">
        <v>88</v>
      </c>
      <c r="SZ389" s="1"/>
      <c r="TA389" s="1"/>
      <c r="TB389" s="1"/>
      <c r="TC389" s="1" t="s">
        <v>12</v>
      </c>
      <c r="TD389" s="1"/>
      <c r="TE389" s="4" t="s">
        <v>91</v>
      </c>
      <c r="TF389" s="1"/>
      <c r="TG389" s="1" t="s">
        <v>88</v>
      </c>
      <c r="TH389" s="1"/>
      <c r="TI389" s="1"/>
      <c r="TJ389" s="1"/>
      <c r="TK389" s="1" t="s">
        <v>12</v>
      </c>
      <c r="TL389" s="1"/>
      <c r="TM389" s="4" t="s">
        <v>91</v>
      </c>
      <c r="TN389" s="1"/>
      <c r="TO389" s="1" t="s">
        <v>88</v>
      </c>
      <c r="TP389" s="1"/>
      <c r="TQ389" s="1"/>
      <c r="TR389" s="1"/>
      <c r="TS389" s="1" t="s">
        <v>12</v>
      </c>
      <c r="TT389" s="1"/>
      <c r="TU389" s="4" t="s">
        <v>91</v>
      </c>
      <c r="TV389" s="1"/>
      <c r="TW389" s="1" t="s">
        <v>88</v>
      </c>
      <c r="TX389" s="1"/>
      <c r="TY389" s="1"/>
      <c r="TZ389" s="1"/>
      <c r="UA389" s="1" t="s">
        <v>12</v>
      </c>
      <c r="UB389" s="1"/>
      <c r="UC389" s="4" t="s">
        <v>91</v>
      </c>
      <c r="UD389" s="1"/>
      <c r="UE389" s="1" t="s">
        <v>88</v>
      </c>
      <c r="UF389" s="1"/>
      <c r="UG389" s="1"/>
      <c r="UH389" s="1"/>
      <c r="UI389" s="1" t="s">
        <v>12</v>
      </c>
      <c r="UJ389" s="1"/>
      <c r="UK389" s="4" t="s">
        <v>91</v>
      </c>
      <c r="UL389" s="1"/>
      <c r="UM389" s="1" t="s">
        <v>88</v>
      </c>
      <c r="UN389" s="1"/>
      <c r="UO389" s="1"/>
      <c r="UP389" s="1"/>
      <c r="UQ389" s="1" t="s">
        <v>12</v>
      </c>
      <c r="UR389" s="1"/>
      <c r="US389" s="4" t="s">
        <v>91</v>
      </c>
      <c r="UT389" s="1"/>
      <c r="UU389" s="1" t="s">
        <v>88</v>
      </c>
      <c r="UV389" s="1"/>
      <c r="UW389" s="1"/>
      <c r="UX389" s="1"/>
      <c r="UY389" s="1" t="s">
        <v>12</v>
      </c>
      <c r="UZ389" s="1"/>
      <c r="VA389" s="4" t="s">
        <v>91</v>
      </c>
      <c r="VB389" s="1"/>
      <c r="VC389" s="1" t="s">
        <v>88</v>
      </c>
      <c r="VD389" s="1"/>
      <c r="VE389" s="1"/>
      <c r="VF389" s="1"/>
      <c r="VG389" s="1" t="s">
        <v>12</v>
      </c>
      <c r="VH389" s="1"/>
      <c r="VI389" s="4" t="s">
        <v>91</v>
      </c>
      <c r="VJ389" s="1"/>
      <c r="VK389" s="1" t="s">
        <v>88</v>
      </c>
      <c r="VL389" s="1"/>
      <c r="VM389" s="1"/>
      <c r="VN389" s="1"/>
      <c r="VO389" s="1" t="s">
        <v>12</v>
      </c>
      <c r="VP389" s="1"/>
      <c r="VQ389" s="4" t="s">
        <v>91</v>
      </c>
      <c r="VR389" s="1"/>
      <c r="VS389" s="1" t="s">
        <v>88</v>
      </c>
      <c r="VT389" s="1"/>
      <c r="VU389" s="1"/>
      <c r="VV389" s="1"/>
      <c r="VW389" s="1" t="s">
        <v>12</v>
      </c>
      <c r="VX389" s="1"/>
      <c r="VY389" s="4" t="s">
        <v>91</v>
      </c>
      <c r="VZ389" s="1"/>
      <c r="WA389" s="1" t="s">
        <v>88</v>
      </c>
      <c r="WB389" s="1"/>
      <c r="WC389" s="1"/>
      <c r="WD389" s="1"/>
      <c r="WE389" s="1" t="s">
        <v>12</v>
      </c>
      <c r="WF389" s="1"/>
      <c r="WG389" s="4" t="s">
        <v>91</v>
      </c>
      <c r="WH389" s="1"/>
      <c r="WI389" s="1" t="s">
        <v>88</v>
      </c>
      <c r="WJ389" s="1"/>
      <c r="WK389" s="1"/>
      <c r="WL389" s="1"/>
      <c r="WM389" s="1" t="s">
        <v>12</v>
      </c>
      <c r="WN389" s="1"/>
      <c r="WO389" s="4" t="s">
        <v>91</v>
      </c>
      <c r="WP389" s="1"/>
      <c r="WQ389" s="1" t="s">
        <v>88</v>
      </c>
      <c r="WR389" s="1"/>
      <c r="WS389" s="1"/>
      <c r="WT389" s="1"/>
      <c r="WU389" s="1" t="s">
        <v>12</v>
      </c>
      <c r="WV389" s="1"/>
      <c r="WW389" s="4" t="s">
        <v>91</v>
      </c>
      <c r="WX389" s="1"/>
      <c r="WY389" s="1" t="s">
        <v>88</v>
      </c>
      <c r="WZ389" s="1"/>
      <c r="XA389" s="1"/>
      <c r="XB389" s="1"/>
      <c r="XC389" s="1" t="s">
        <v>12</v>
      </c>
      <c r="XD389" s="1"/>
      <c r="XE389" s="4" t="s">
        <v>91</v>
      </c>
      <c r="XF389" s="1"/>
      <c r="XG389" s="1" t="s">
        <v>88</v>
      </c>
      <c r="XH389" s="1"/>
      <c r="XI389" s="1"/>
      <c r="XJ389" s="1"/>
      <c r="XK389" s="1" t="s">
        <v>12</v>
      </c>
      <c r="XL389" s="1"/>
      <c r="XM389" s="4" t="s">
        <v>91</v>
      </c>
      <c r="XN389" s="1"/>
      <c r="XO389" s="1" t="s">
        <v>88</v>
      </c>
      <c r="XP389" s="1"/>
      <c r="XQ389" s="1"/>
      <c r="XR389" s="1"/>
      <c r="XS389" s="1" t="s">
        <v>12</v>
      </c>
      <c r="XT389" s="1"/>
      <c r="XU389" s="4" t="s">
        <v>91</v>
      </c>
      <c r="XV389" s="1"/>
      <c r="XW389" s="1" t="s">
        <v>88</v>
      </c>
      <c r="XX389" s="1"/>
      <c r="XY389" s="1"/>
      <c r="XZ389" s="1"/>
      <c r="YA389" s="1" t="s">
        <v>12</v>
      </c>
      <c r="YB389" s="1"/>
      <c r="YC389" s="4" t="s">
        <v>91</v>
      </c>
      <c r="YD389" s="1"/>
      <c r="YE389" s="1" t="s">
        <v>88</v>
      </c>
      <c r="YF389" s="1"/>
      <c r="YG389" s="1"/>
      <c r="YH389" s="1"/>
      <c r="YI389" s="1" t="s">
        <v>12</v>
      </c>
      <c r="YJ389" s="1"/>
      <c r="YK389" s="4" t="s">
        <v>91</v>
      </c>
      <c r="YL389" s="1"/>
      <c r="YM389" s="1" t="s">
        <v>88</v>
      </c>
      <c r="YN389" s="1"/>
      <c r="YO389" s="1"/>
      <c r="YP389" s="1"/>
      <c r="YQ389" s="1" t="s">
        <v>12</v>
      </c>
      <c r="YR389" s="1"/>
      <c r="YS389" s="4" t="s">
        <v>91</v>
      </c>
      <c r="YT389" s="1"/>
      <c r="YU389" s="1" t="s">
        <v>88</v>
      </c>
      <c r="YV389" s="1"/>
      <c r="YW389" s="1"/>
      <c r="YX389" s="1"/>
      <c r="YY389" s="1" t="s">
        <v>12</v>
      </c>
      <c r="YZ389" s="1"/>
      <c r="ZA389" s="4" t="s">
        <v>91</v>
      </c>
      <c r="ZB389" s="1"/>
      <c r="ZC389" s="1" t="s">
        <v>88</v>
      </c>
      <c r="ZD389" s="1"/>
      <c r="ZE389" s="1"/>
      <c r="ZF389" s="1"/>
      <c r="ZG389" s="1" t="s">
        <v>12</v>
      </c>
      <c r="ZH389" s="1"/>
      <c r="ZI389" s="4" t="s">
        <v>91</v>
      </c>
      <c r="ZJ389" s="1"/>
      <c r="ZK389" s="1" t="s">
        <v>88</v>
      </c>
      <c r="ZL389" s="1"/>
      <c r="ZM389" s="1"/>
      <c r="ZN389" s="1"/>
      <c r="ZO389" s="1" t="s">
        <v>12</v>
      </c>
      <c r="ZP389" s="1"/>
      <c r="ZQ389" s="4" t="s">
        <v>91</v>
      </c>
      <c r="ZR389" s="1"/>
      <c r="ZS389" s="1" t="s">
        <v>88</v>
      </c>
      <c r="ZT389" s="1"/>
      <c r="ZU389" s="1"/>
      <c r="ZV389" s="1"/>
      <c r="ZW389" s="1" t="s">
        <v>12</v>
      </c>
      <c r="ZX389" s="1"/>
      <c r="ZY389" s="4" t="s">
        <v>91</v>
      </c>
      <c r="ZZ389" s="1"/>
      <c r="AAA389" s="1" t="s">
        <v>88</v>
      </c>
      <c r="AAB389" s="1"/>
      <c r="AAC389" s="1"/>
      <c r="AAD389" s="1"/>
      <c r="AAE389" s="1" t="s">
        <v>12</v>
      </c>
      <c r="AAF389" s="1"/>
      <c r="AAG389" s="4" t="s">
        <v>91</v>
      </c>
      <c r="AAH389" s="1"/>
      <c r="AAI389" s="1" t="s">
        <v>88</v>
      </c>
      <c r="AAJ389" s="1"/>
      <c r="AAK389" s="1"/>
      <c r="AAL389" s="1"/>
      <c r="AAM389" s="1" t="s">
        <v>12</v>
      </c>
      <c r="AAN389" s="1"/>
      <c r="AAO389" s="4" t="s">
        <v>91</v>
      </c>
      <c r="AAP389" s="1"/>
      <c r="AAQ389" s="1" t="s">
        <v>88</v>
      </c>
      <c r="AAR389" s="1"/>
      <c r="AAS389" s="1"/>
      <c r="AAT389" s="1"/>
      <c r="AAU389" s="1" t="s">
        <v>12</v>
      </c>
      <c r="AAV389" s="1"/>
      <c r="AAW389" s="4" t="s">
        <v>91</v>
      </c>
      <c r="AAX389" s="1"/>
      <c r="AAY389" s="1" t="s">
        <v>88</v>
      </c>
      <c r="AAZ389" s="1"/>
      <c r="ABA389" s="1"/>
      <c r="ABB389" s="1"/>
      <c r="ABC389" s="1" t="s">
        <v>12</v>
      </c>
      <c r="ABD389" s="1"/>
      <c r="ABE389" s="4" t="s">
        <v>91</v>
      </c>
      <c r="ABF389" s="1"/>
      <c r="ABG389" s="1" t="s">
        <v>88</v>
      </c>
      <c r="ABH389" s="1"/>
      <c r="ABI389" s="1"/>
      <c r="ABJ389" s="1"/>
      <c r="ABK389" s="1" t="s">
        <v>12</v>
      </c>
      <c r="ABL389" s="1"/>
      <c r="ABM389" s="4" t="s">
        <v>91</v>
      </c>
      <c r="ABN389" s="1"/>
      <c r="ABO389" s="1" t="s">
        <v>88</v>
      </c>
      <c r="ABP389" s="1"/>
      <c r="ABQ389" s="1"/>
      <c r="ABR389" s="1"/>
      <c r="ABS389" s="1" t="s">
        <v>12</v>
      </c>
      <c r="ABT389" s="1"/>
      <c r="ABU389" s="4" t="s">
        <v>91</v>
      </c>
      <c r="ABV389" s="1"/>
      <c r="ABW389" s="1" t="s">
        <v>88</v>
      </c>
      <c r="ABX389" s="1"/>
      <c r="ABY389" s="1"/>
      <c r="ABZ389" s="1"/>
      <c r="ACA389" s="1" t="s">
        <v>12</v>
      </c>
      <c r="ACB389" s="1"/>
      <c r="ACC389" s="4" t="s">
        <v>91</v>
      </c>
      <c r="ACD389" s="1"/>
      <c r="ACE389" s="1" t="s">
        <v>88</v>
      </c>
      <c r="ACF389" s="1"/>
      <c r="ACG389" s="1"/>
      <c r="ACH389" s="1"/>
      <c r="ACI389" s="1" t="s">
        <v>12</v>
      </c>
      <c r="ACJ389" s="1"/>
      <c r="ACK389" s="4" t="s">
        <v>91</v>
      </c>
      <c r="ACL389" s="1"/>
      <c r="ACM389" s="1" t="s">
        <v>88</v>
      </c>
      <c r="ACN389" s="1"/>
      <c r="ACO389" s="1"/>
      <c r="ACP389" s="1"/>
      <c r="ACQ389" s="1" t="s">
        <v>12</v>
      </c>
      <c r="ACR389" s="1"/>
      <c r="ACS389" s="4" t="s">
        <v>91</v>
      </c>
      <c r="ACT389" s="1"/>
      <c r="ACU389" s="1" t="s">
        <v>88</v>
      </c>
      <c r="ACV389" s="1"/>
      <c r="ACW389" s="1"/>
      <c r="ACX389" s="1"/>
      <c r="ACY389" s="1" t="s">
        <v>12</v>
      </c>
      <c r="ACZ389" s="1"/>
      <c r="ADA389" s="4" t="s">
        <v>91</v>
      </c>
      <c r="ADB389" s="1"/>
      <c r="ADC389" s="1" t="s">
        <v>88</v>
      </c>
      <c r="ADD389" s="1"/>
      <c r="ADE389" s="1"/>
      <c r="ADF389" s="1"/>
      <c r="ADG389" s="1" t="s">
        <v>12</v>
      </c>
      <c r="ADH389" s="1"/>
      <c r="ADI389" s="4" t="s">
        <v>91</v>
      </c>
      <c r="ADJ389" s="1"/>
      <c r="ADK389" s="1" t="s">
        <v>88</v>
      </c>
      <c r="ADL389" s="1"/>
      <c r="ADM389" s="1"/>
      <c r="ADN389" s="1"/>
      <c r="ADO389" s="1" t="s">
        <v>12</v>
      </c>
      <c r="ADP389" s="1"/>
      <c r="ADQ389" s="4" t="s">
        <v>91</v>
      </c>
      <c r="ADR389" s="1"/>
      <c r="ADS389" s="1" t="s">
        <v>88</v>
      </c>
      <c r="ADT389" s="1"/>
      <c r="ADU389" s="1"/>
      <c r="ADV389" s="1"/>
      <c r="ADW389" s="1" t="s">
        <v>12</v>
      </c>
      <c r="ADX389" s="1"/>
      <c r="ADY389" s="4" t="s">
        <v>91</v>
      </c>
      <c r="ADZ389" s="1"/>
      <c r="AEA389" s="1" t="s">
        <v>88</v>
      </c>
      <c r="AEB389" s="1"/>
      <c r="AEC389" s="1"/>
      <c r="AED389" s="1"/>
      <c r="AEE389" s="1" t="s">
        <v>12</v>
      </c>
      <c r="AEF389" s="1"/>
      <c r="AEG389" s="4" t="s">
        <v>91</v>
      </c>
      <c r="AEH389" s="1"/>
      <c r="AEI389" s="1" t="s">
        <v>88</v>
      </c>
      <c r="AEJ389" s="1"/>
      <c r="AEK389" s="1"/>
      <c r="AEL389" s="1"/>
      <c r="AEM389" s="1" t="s">
        <v>12</v>
      </c>
      <c r="AEN389" s="1"/>
      <c r="AEO389" s="4" t="s">
        <v>91</v>
      </c>
      <c r="AEP389" s="1"/>
      <c r="AEQ389" s="1" t="s">
        <v>88</v>
      </c>
      <c r="AER389" s="1"/>
      <c r="AES389" s="1"/>
      <c r="AET389" s="1"/>
      <c r="AEU389" s="1" t="s">
        <v>12</v>
      </c>
      <c r="AEV389" s="1"/>
      <c r="AEW389" s="4" t="s">
        <v>91</v>
      </c>
      <c r="AEX389" s="1"/>
      <c r="AEY389" s="1" t="s">
        <v>88</v>
      </c>
      <c r="AEZ389" s="1"/>
      <c r="AFA389" s="1"/>
      <c r="AFB389" s="1"/>
      <c r="AFC389" s="1" t="s">
        <v>12</v>
      </c>
      <c r="AFD389" s="1"/>
      <c r="AFE389" s="4" t="s">
        <v>91</v>
      </c>
      <c r="AFF389" s="1"/>
      <c r="AFG389" s="1" t="s">
        <v>88</v>
      </c>
      <c r="AFH389" s="1"/>
      <c r="AFI389" s="1"/>
      <c r="AFJ389" s="1"/>
      <c r="AFK389" s="1" t="s">
        <v>12</v>
      </c>
      <c r="AFL389" s="1"/>
      <c r="AFM389" s="4" t="s">
        <v>91</v>
      </c>
      <c r="AFN389" s="1"/>
      <c r="AFO389" s="1" t="s">
        <v>88</v>
      </c>
      <c r="AFP389" s="1"/>
      <c r="AFQ389" s="1"/>
      <c r="AFR389" s="1"/>
      <c r="AFS389" s="1" t="s">
        <v>12</v>
      </c>
      <c r="AFT389" s="1"/>
      <c r="AFU389" s="4" t="s">
        <v>91</v>
      </c>
      <c r="AFV389" s="1"/>
      <c r="AFW389" s="1" t="s">
        <v>88</v>
      </c>
      <c r="AFX389" s="1"/>
      <c r="AFY389" s="1"/>
      <c r="AFZ389" s="1"/>
      <c r="AGA389" s="1" t="s">
        <v>12</v>
      </c>
      <c r="AGB389" s="1"/>
      <c r="AGC389" s="4" t="s">
        <v>91</v>
      </c>
      <c r="AGD389" s="1"/>
      <c r="AGE389" s="1" t="s">
        <v>88</v>
      </c>
      <c r="AGF389" s="1"/>
      <c r="AGG389" s="1"/>
      <c r="AGH389" s="1"/>
      <c r="AGI389" s="1" t="s">
        <v>12</v>
      </c>
      <c r="AGJ389" s="1"/>
      <c r="AGK389" s="4" t="s">
        <v>91</v>
      </c>
      <c r="AGL389" s="1"/>
      <c r="AGM389" s="1" t="s">
        <v>88</v>
      </c>
      <c r="AGN389" s="1"/>
      <c r="AGO389" s="1"/>
      <c r="AGP389" s="1"/>
      <c r="AGQ389" s="1" t="s">
        <v>12</v>
      </c>
      <c r="AGR389" s="1"/>
      <c r="AGS389" s="4" t="s">
        <v>91</v>
      </c>
      <c r="AGT389" s="1"/>
      <c r="AGU389" s="1" t="s">
        <v>88</v>
      </c>
      <c r="AGV389" s="1"/>
      <c r="AGW389" s="1"/>
      <c r="AGX389" s="1"/>
      <c r="AGY389" s="1" t="s">
        <v>12</v>
      </c>
      <c r="AGZ389" s="1"/>
      <c r="AHA389" s="4" t="s">
        <v>91</v>
      </c>
      <c r="AHB389" s="1"/>
      <c r="AHC389" s="1" t="s">
        <v>88</v>
      </c>
      <c r="AHD389" s="1"/>
      <c r="AHE389" s="1"/>
      <c r="AHF389" s="1"/>
      <c r="AHG389" s="1" t="s">
        <v>12</v>
      </c>
      <c r="AHH389" s="1"/>
      <c r="AHI389" s="4" t="s">
        <v>91</v>
      </c>
      <c r="AHJ389" s="1"/>
      <c r="AHK389" s="1" t="s">
        <v>88</v>
      </c>
      <c r="AHL389" s="1"/>
      <c r="AHM389" s="1"/>
      <c r="AHN389" s="1"/>
      <c r="AHO389" s="1" t="s">
        <v>12</v>
      </c>
      <c r="AHP389" s="1"/>
      <c r="AHQ389" s="4" t="s">
        <v>91</v>
      </c>
      <c r="AHR389" s="1"/>
      <c r="AHS389" s="1" t="s">
        <v>88</v>
      </c>
      <c r="AHT389" s="1"/>
      <c r="AHU389" s="1"/>
      <c r="AHV389" s="1"/>
      <c r="AHW389" s="1" t="s">
        <v>12</v>
      </c>
      <c r="AHX389" s="1"/>
      <c r="AHY389" s="4" t="s">
        <v>91</v>
      </c>
      <c r="AHZ389" s="1"/>
      <c r="AIA389" s="1" t="s">
        <v>88</v>
      </c>
      <c r="AIB389" s="1"/>
      <c r="AIC389" s="1"/>
      <c r="AID389" s="1"/>
      <c r="AIE389" s="1" t="s">
        <v>12</v>
      </c>
      <c r="AIF389" s="1"/>
      <c r="AIG389" s="4" t="s">
        <v>91</v>
      </c>
      <c r="AIH389" s="1"/>
      <c r="AII389" s="1" t="s">
        <v>88</v>
      </c>
      <c r="AIJ389" s="1"/>
      <c r="AIK389" s="1"/>
      <c r="AIL389" s="1"/>
      <c r="AIM389" s="1" t="s">
        <v>12</v>
      </c>
      <c r="AIN389" s="1"/>
      <c r="AIO389" s="4" t="s">
        <v>91</v>
      </c>
      <c r="AIP389" s="1"/>
      <c r="AIQ389" s="1" t="s">
        <v>88</v>
      </c>
      <c r="AIR389" s="1"/>
      <c r="AIS389" s="1"/>
      <c r="AIT389" s="1"/>
      <c r="AIU389" s="1" t="s">
        <v>12</v>
      </c>
      <c r="AIV389" s="1"/>
      <c r="AIW389" s="4" t="s">
        <v>91</v>
      </c>
      <c r="AIX389" s="1"/>
      <c r="AIY389" s="1" t="s">
        <v>88</v>
      </c>
      <c r="AIZ389" s="1"/>
      <c r="AJA389" s="1"/>
      <c r="AJB389" s="1"/>
      <c r="AJC389" s="1" t="s">
        <v>12</v>
      </c>
      <c r="AJD389" s="1"/>
      <c r="AJE389" s="4" t="s">
        <v>91</v>
      </c>
      <c r="AJF389" s="1"/>
      <c r="AJG389" s="1" t="s">
        <v>88</v>
      </c>
      <c r="AJH389" s="1"/>
      <c r="AJI389" s="1"/>
      <c r="AJJ389" s="1"/>
      <c r="AJK389" s="1" t="s">
        <v>12</v>
      </c>
      <c r="AJL389" s="1"/>
      <c r="AJM389" s="4" t="s">
        <v>91</v>
      </c>
      <c r="AJN389" s="1"/>
      <c r="AJO389" s="1" t="s">
        <v>88</v>
      </c>
      <c r="AJP389" s="1"/>
      <c r="AJQ389" s="1"/>
      <c r="AJR389" s="1"/>
      <c r="AJS389" s="1" t="s">
        <v>12</v>
      </c>
      <c r="AJT389" s="1"/>
      <c r="AJU389" s="4" t="s">
        <v>91</v>
      </c>
      <c r="AJV389" s="1"/>
      <c r="AJW389" s="1" t="s">
        <v>88</v>
      </c>
      <c r="AJX389" s="1"/>
      <c r="AJY389" s="1"/>
      <c r="AJZ389" s="1"/>
      <c r="AKA389" s="1" t="s">
        <v>12</v>
      </c>
      <c r="AKB389" s="1"/>
      <c r="AKC389" s="4" t="s">
        <v>91</v>
      </c>
      <c r="AKD389" s="1"/>
      <c r="AKE389" s="1" t="s">
        <v>88</v>
      </c>
      <c r="AKF389" s="1"/>
      <c r="AKG389" s="1"/>
      <c r="AKH389" s="1"/>
      <c r="AKI389" s="1" t="s">
        <v>12</v>
      </c>
      <c r="AKJ389" s="1"/>
      <c r="AKK389" s="4" t="s">
        <v>91</v>
      </c>
      <c r="AKL389" s="1"/>
      <c r="AKM389" s="1" t="s">
        <v>88</v>
      </c>
      <c r="AKN389" s="1"/>
      <c r="AKO389" s="1"/>
      <c r="AKP389" s="1"/>
      <c r="AKQ389" s="1" t="s">
        <v>12</v>
      </c>
      <c r="AKR389" s="1"/>
      <c r="AKS389" s="4" t="s">
        <v>91</v>
      </c>
      <c r="AKT389" s="1"/>
      <c r="AKU389" s="1" t="s">
        <v>88</v>
      </c>
      <c r="AKV389" s="1"/>
      <c r="AKW389" s="1"/>
      <c r="AKX389" s="1"/>
      <c r="AKY389" s="1" t="s">
        <v>12</v>
      </c>
      <c r="AKZ389" s="1"/>
      <c r="ALA389" s="4" t="s">
        <v>91</v>
      </c>
      <c r="ALB389" s="1"/>
      <c r="ALC389" s="1" t="s">
        <v>88</v>
      </c>
      <c r="ALD389" s="1"/>
      <c r="ALE389" s="1"/>
      <c r="ALF389" s="1"/>
      <c r="ALG389" s="1" t="s">
        <v>12</v>
      </c>
      <c r="ALH389" s="1"/>
      <c r="ALI389" s="4" t="s">
        <v>91</v>
      </c>
      <c r="ALJ389" s="1"/>
      <c r="ALK389" s="1" t="s">
        <v>88</v>
      </c>
      <c r="ALL389" s="1"/>
      <c r="ALM389" s="1"/>
      <c r="ALN389" s="1"/>
      <c r="ALO389" s="1" t="s">
        <v>12</v>
      </c>
      <c r="ALP389" s="1"/>
      <c r="ALQ389" s="4" t="s">
        <v>91</v>
      </c>
      <c r="ALR389" s="1"/>
      <c r="ALS389" s="1" t="s">
        <v>88</v>
      </c>
      <c r="ALT389" s="1"/>
      <c r="ALU389" s="1"/>
      <c r="ALV389" s="1"/>
      <c r="ALW389" s="1" t="s">
        <v>12</v>
      </c>
      <c r="ALX389" s="1"/>
      <c r="ALY389" s="4" t="s">
        <v>91</v>
      </c>
      <c r="ALZ389" s="1"/>
      <c r="AMA389" s="1" t="s">
        <v>88</v>
      </c>
      <c r="AMB389" s="1"/>
      <c r="AMC389" s="1"/>
      <c r="AMD389" s="1"/>
      <c r="AME389" s="1" t="s">
        <v>12</v>
      </c>
      <c r="AMF389" s="1"/>
      <c r="AMG389" s="4" t="s">
        <v>91</v>
      </c>
      <c r="AMH389" s="1"/>
      <c r="AMI389" s="1" t="s">
        <v>88</v>
      </c>
      <c r="AMJ389" s="1"/>
      <c r="AMK389" s="1"/>
      <c r="AML389" s="1"/>
      <c r="AMM389" s="1" t="s">
        <v>12</v>
      </c>
      <c r="AMN389" s="1"/>
      <c r="AMO389" s="4" t="s">
        <v>91</v>
      </c>
      <c r="AMP389" s="1"/>
      <c r="AMQ389" s="1" t="s">
        <v>88</v>
      </c>
      <c r="AMR389" s="1"/>
      <c r="AMS389" s="1"/>
      <c r="AMT389" s="1"/>
      <c r="AMU389" s="1" t="s">
        <v>12</v>
      </c>
      <c r="AMV389" s="1"/>
      <c r="AMW389" s="4" t="s">
        <v>91</v>
      </c>
      <c r="AMX389" s="1"/>
      <c r="AMY389" s="1" t="s">
        <v>88</v>
      </c>
      <c r="AMZ389" s="1"/>
      <c r="ANA389" s="1"/>
      <c r="ANB389" s="1"/>
      <c r="ANC389" s="1" t="s">
        <v>12</v>
      </c>
      <c r="AND389" s="1"/>
      <c r="ANE389" s="4" t="s">
        <v>91</v>
      </c>
      <c r="ANF389" s="1"/>
      <c r="ANG389" s="1" t="s">
        <v>88</v>
      </c>
      <c r="ANH389" s="1"/>
      <c r="ANI389" s="1"/>
      <c r="ANJ389" s="1"/>
      <c r="ANK389" s="1" t="s">
        <v>12</v>
      </c>
      <c r="ANL389" s="1"/>
      <c r="ANM389" s="4" t="s">
        <v>91</v>
      </c>
      <c r="ANN389" s="1"/>
      <c r="ANO389" s="1" t="s">
        <v>88</v>
      </c>
      <c r="ANP389" s="1"/>
      <c r="ANQ389" s="1"/>
      <c r="ANR389" s="1"/>
      <c r="ANS389" s="1" t="s">
        <v>12</v>
      </c>
      <c r="ANT389" s="1"/>
      <c r="ANU389" s="4" t="s">
        <v>91</v>
      </c>
      <c r="ANV389" s="1"/>
      <c r="ANW389" s="1" t="s">
        <v>88</v>
      </c>
      <c r="ANX389" s="1"/>
      <c r="ANY389" s="1"/>
      <c r="ANZ389" s="1"/>
      <c r="AOA389" s="1" t="s">
        <v>12</v>
      </c>
      <c r="AOB389" s="1"/>
      <c r="AOC389" s="4" t="s">
        <v>91</v>
      </c>
      <c r="AOD389" s="1"/>
      <c r="AOE389" s="1" t="s">
        <v>88</v>
      </c>
      <c r="AOF389" s="1"/>
      <c r="AOG389" s="1"/>
      <c r="AOH389" s="1"/>
      <c r="AOI389" s="1" t="s">
        <v>12</v>
      </c>
      <c r="AOJ389" s="1"/>
      <c r="AOK389" s="4" t="s">
        <v>91</v>
      </c>
      <c r="AOL389" s="1"/>
      <c r="AOM389" s="1" t="s">
        <v>88</v>
      </c>
      <c r="AON389" s="1"/>
      <c r="AOO389" s="1"/>
      <c r="AOP389" s="1"/>
      <c r="AOQ389" s="1" t="s">
        <v>12</v>
      </c>
      <c r="AOR389" s="1"/>
      <c r="AOS389" s="4" t="s">
        <v>91</v>
      </c>
      <c r="AOT389" s="1"/>
      <c r="AOU389" s="1" t="s">
        <v>88</v>
      </c>
      <c r="AOV389" s="1"/>
      <c r="AOW389" s="1"/>
      <c r="AOX389" s="1"/>
      <c r="AOY389" s="1" t="s">
        <v>12</v>
      </c>
      <c r="AOZ389" s="1"/>
      <c r="APA389" s="4" t="s">
        <v>91</v>
      </c>
      <c r="APB389" s="1"/>
      <c r="APC389" s="1" t="s">
        <v>88</v>
      </c>
      <c r="APD389" s="1"/>
      <c r="APE389" s="1"/>
      <c r="APF389" s="1"/>
      <c r="APG389" s="1" t="s">
        <v>12</v>
      </c>
      <c r="APH389" s="1"/>
      <c r="API389" s="4" t="s">
        <v>91</v>
      </c>
      <c r="APJ389" s="1"/>
      <c r="APK389" s="1" t="s">
        <v>88</v>
      </c>
      <c r="APL389" s="1"/>
      <c r="APM389" s="1"/>
      <c r="APN389" s="1"/>
      <c r="APO389" s="1" t="s">
        <v>12</v>
      </c>
      <c r="APP389" s="1"/>
      <c r="APQ389" s="4" t="s">
        <v>91</v>
      </c>
      <c r="APR389" s="1"/>
      <c r="APS389" s="1" t="s">
        <v>88</v>
      </c>
      <c r="APT389" s="1"/>
      <c r="APU389" s="1"/>
      <c r="APV389" s="1"/>
      <c r="APW389" s="1" t="s">
        <v>12</v>
      </c>
      <c r="APX389" s="1"/>
      <c r="APY389" s="4" t="s">
        <v>91</v>
      </c>
      <c r="APZ389" s="1"/>
      <c r="AQA389" s="1" t="s">
        <v>88</v>
      </c>
      <c r="AQB389" s="1"/>
      <c r="AQC389" s="1"/>
      <c r="AQD389" s="1"/>
      <c r="AQE389" s="1" t="s">
        <v>12</v>
      </c>
      <c r="AQF389" s="1"/>
      <c r="AQG389" s="4" t="s">
        <v>91</v>
      </c>
      <c r="AQH389" s="1"/>
      <c r="AQI389" s="1" t="s">
        <v>88</v>
      </c>
      <c r="AQJ389" s="1"/>
      <c r="AQK389" s="1"/>
      <c r="AQL389" s="1"/>
      <c r="AQM389" s="1" t="s">
        <v>12</v>
      </c>
      <c r="AQN389" s="1"/>
      <c r="AQO389" s="4" t="s">
        <v>91</v>
      </c>
      <c r="AQP389" s="1"/>
      <c r="AQQ389" s="1" t="s">
        <v>88</v>
      </c>
      <c r="AQR389" s="1"/>
      <c r="AQS389" s="1"/>
      <c r="AQT389" s="1"/>
      <c r="AQU389" s="1" t="s">
        <v>12</v>
      </c>
      <c r="AQV389" s="1"/>
      <c r="AQW389" s="4" t="s">
        <v>91</v>
      </c>
      <c r="AQX389" s="1"/>
      <c r="AQY389" s="1" t="s">
        <v>88</v>
      </c>
      <c r="AQZ389" s="1"/>
      <c r="ARA389" s="1"/>
      <c r="ARB389" s="1"/>
      <c r="ARC389" s="1" t="s">
        <v>12</v>
      </c>
      <c r="ARD389" s="1"/>
      <c r="ARE389" s="4" t="s">
        <v>91</v>
      </c>
      <c r="ARF389" s="1"/>
      <c r="ARG389" s="1" t="s">
        <v>88</v>
      </c>
      <c r="ARH389" s="1"/>
      <c r="ARI389" s="1"/>
      <c r="ARJ389" s="1"/>
      <c r="ARK389" s="1" t="s">
        <v>12</v>
      </c>
      <c r="ARL389" s="1"/>
      <c r="ARM389" s="4" t="s">
        <v>91</v>
      </c>
      <c r="ARN389" s="1"/>
      <c r="ARO389" s="1" t="s">
        <v>88</v>
      </c>
      <c r="ARP389" s="1"/>
      <c r="ARQ389" s="1"/>
      <c r="ARR389" s="1"/>
      <c r="ARS389" s="1" t="s">
        <v>12</v>
      </c>
      <c r="ART389" s="1"/>
      <c r="ARU389" s="4" t="s">
        <v>91</v>
      </c>
      <c r="ARV389" s="1"/>
      <c r="ARW389" s="1" t="s">
        <v>88</v>
      </c>
      <c r="ARX389" s="1"/>
      <c r="ARY389" s="1"/>
      <c r="ARZ389" s="1"/>
      <c r="ASA389" s="1" t="s">
        <v>12</v>
      </c>
      <c r="ASB389" s="1"/>
      <c r="ASC389" s="4" t="s">
        <v>91</v>
      </c>
      <c r="ASD389" s="1"/>
      <c r="ASE389" s="1" t="s">
        <v>88</v>
      </c>
      <c r="ASF389" s="1"/>
      <c r="ASG389" s="1"/>
      <c r="ASH389" s="1"/>
      <c r="ASI389" s="1" t="s">
        <v>12</v>
      </c>
      <c r="ASJ389" s="1"/>
      <c r="ASK389" s="4" t="s">
        <v>91</v>
      </c>
      <c r="ASL389" s="1"/>
      <c r="ASM389" s="1" t="s">
        <v>88</v>
      </c>
      <c r="ASN389" s="1"/>
      <c r="ASO389" s="1"/>
      <c r="ASP389" s="1"/>
      <c r="ASQ389" s="1" t="s">
        <v>12</v>
      </c>
      <c r="ASR389" s="1"/>
      <c r="ASS389" s="4" t="s">
        <v>91</v>
      </c>
      <c r="AST389" s="1"/>
      <c r="ASU389" s="1" t="s">
        <v>88</v>
      </c>
      <c r="ASV389" s="1"/>
      <c r="ASW389" s="1"/>
      <c r="ASX389" s="1"/>
      <c r="ASY389" s="1" t="s">
        <v>12</v>
      </c>
      <c r="ASZ389" s="1"/>
      <c r="ATA389" s="4" t="s">
        <v>91</v>
      </c>
      <c r="ATB389" s="1"/>
      <c r="ATC389" s="1" t="s">
        <v>88</v>
      </c>
      <c r="ATD389" s="1"/>
      <c r="ATE389" s="1"/>
      <c r="ATF389" s="1"/>
      <c r="ATG389" s="1" t="s">
        <v>12</v>
      </c>
      <c r="ATH389" s="1"/>
      <c r="ATI389" s="4" t="s">
        <v>91</v>
      </c>
      <c r="ATJ389" s="1"/>
      <c r="ATK389" s="1" t="s">
        <v>88</v>
      </c>
      <c r="ATL389" s="1"/>
      <c r="ATM389" s="1"/>
      <c r="ATN389" s="1"/>
      <c r="ATO389" s="1" t="s">
        <v>12</v>
      </c>
      <c r="ATP389" s="1"/>
      <c r="ATQ389" s="4" t="s">
        <v>91</v>
      </c>
      <c r="ATR389" s="1"/>
      <c r="ATS389" s="1" t="s">
        <v>88</v>
      </c>
      <c r="ATT389" s="1"/>
      <c r="ATU389" s="1"/>
      <c r="ATV389" s="1"/>
      <c r="ATW389" s="1" t="s">
        <v>12</v>
      </c>
      <c r="ATX389" s="1"/>
      <c r="ATY389" s="4" t="s">
        <v>91</v>
      </c>
      <c r="ATZ389" s="1"/>
      <c r="AUA389" s="1" t="s">
        <v>88</v>
      </c>
      <c r="AUB389" s="1"/>
      <c r="AUC389" s="1"/>
      <c r="AUD389" s="1"/>
      <c r="AUE389" s="1" t="s">
        <v>12</v>
      </c>
      <c r="AUF389" s="1"/>
      <c r="AUG389" s="4" t="s">
        <v>91</v>
      </c>
      <c r="AUH389" s="1"/>
      <c r="AUI389" s="1" t="s">
        <v>88</v>
      </c>
      <c r="AUJ389" s="1"/>
      <c r="AUK389" s="1"/>
      <c r="AUL389" s="1"/>
      <c r="AUM389" s="1" t="s">
        <v>12</v>
      </c>
      <c r="AUN389" s="1"/>
      <c r="AUO389" s="4" t="s">
        <v>91</v>
      </c>
      <c r="AUP389" s="1"/>
      <c r="AUQ389" s="1" t="s">
        <v>88</v>
      </c>
      <c r="AUR389" s="1"/>
      <c r="AUS389" s="1"/>
      <c r="AUT389" s="1"/>
      <c r="AUU389" s="1" t="s">
        <v>12</v>
      </c>
      <c r="AUV389" s="1"/>
      <c r="AUW389" s="4" t="s">
        <v>91</v>
      </c>
      <c r="AUX389" s="1"/>
      <c r="AUY389" s="1" t="s">
        <v>88</v>
      </c>
      <c r="AUZ389" s="1"/>
      <c r="AVA389" s="1"/>
      <c r="AVB389" s="1"/>
      <c r="AVC389" s="1" t="s">
        <v>12</v>
      </c>
      <c r="AVD389" s="1"/>
      <c r="AVE389" s="4" t="s">
        <v>91</v>
      </c>
      <c r="AVF389" s="1"/>
      <c r="AVG389" s="1" t="s">
        <v>88</v>
      </c>
      <c r="AVH389" s="1"/>
      <c r="AVI389" s="1"/>
      <c r="AVJ389" s="1"/>
      <c r="AVK389" s="1" t="s">
        <v>12</v>
      </c>
      <c r="AVL389" s="1"/>
      <c r="AVM389" s="4" t="s">
        <v>91</v>
      </c>
      <c r="AVN389" s="1"/>
      <c r="AVO389" s="1" t="s">
        <v>88</v>
      </c>
      <c r="AVP389" s="1"/>
      <c r="AVQ389" s="1"/>
      <c r="AVR389" s="1"/>
      <c r="AVS389" s="1" t="s">
        <v>12</v>
      </c>
      <c r="AVT389" s="1"/>
      <c r="AVU389" s="4" t="s">
        <v>91</v>
      </c>
      <c r="AVV389" s="1"/>
      <c r="AVW389" s="1" t="s">
        <v>88</v>
      </c>
      <c r="AVX389" s="1"/>
      <c r="AVY389" s="1"/>
      <c r="AVZ389" s="1"/>
      <c r="AWA389" s="1" t="s">
        <v>12</v>
      </c>
      <c r="AWB389" s="1"/>
      <c r="AWC389" s="4" t="s">
        <v>91</v>
      </c>
      <c r="AWD389" s="1"/>
      <c r="AWE389" s="1" t="s">
        <v>88</v>
      </c>
      <c r="AWF389" s="1"/>
      <c r="AWG389" s="1"/>
      <c r="AWH389" s="1"/>
      <c r="AWI389" s="1" t="s">
        <v>12</v>
      </c>
      <c r="AWJ389" s="1"/>
      <c r="AWK389" s="4" t="s">
        <v>91</v>
      </c>
      <c r="AWL389" s="1"/>
      <c r="AWM389" s="1" t="s">
        <v>88</v>
      </c>
      <c r="AWN389" s="1"/>
      <c r="AWO389" s="1"/>
      <c r="AWP389" s="1"/>
      <c r="AWQ389" s="1" t="s">
        <v>12</v>
      </c>
      <c r="AWR389" s="1"/>
      <c r="AWS389" s="4" t="s">
        <v>91</v>
      </c>
      <c r="AWT389" s="1"/>
      <c r="AWU389" s="1" t="s">
        <v>88</v>
      </c>
      <c r="AWV389" s="1"/>
      <c r="AWW389" s="1"/>
      <c r="AWX389" s="1"/>
      <c r="AWY389" s="1" t="s">
        <v>12</v>
      </c>
      <c r="AWZ389" s="1"/>
      <c r="AXA389" s="4" t="s">
        <v>91</v>
      </c>
      <c r="AXB389" s="1"/>
      <c r="AXC389" s="1" t="s">
        <v>88</v>
      </c>
      <c r="AXD389" s="1"/>
      <c r="AXE389" s="1"/>
      <c r="AXF389" s="1"/>
      <c r="AXG389" s="1" t="s">
        <v>12</v>
      </c>
      <c r="AXH389" s="1"/>
      <c r="AXI389" s="4" t="s">
        <v>91</v>
      </c>
      <c r="AXJ389" s="1"/>
      <c r="AXK389" s="1" t="s">
        <v>88</v>
      </c>
      <c r="AXL389" s="1"/>
      <c r="AXM389" s="1"/>
      <c r="AXN389" s="1"/>
      <c r="AXO389" s="1" t="s">
        <v>12</v>
      </c>
      <c r="AXP389" s="1"/>
      <c r="AXQ389" s="4" t="s">
        <v>91</v>
      </c>
      <c r="AXR389" s="1"/>
      <c r="AXS389" s="1" t="s">
        <v>88</v>
      </c>
      <c r="AXT389" s="1"/>
      <c r="AXU389" s="1"/>
      <c r="AXV389" s="1"/>
      <c r="AXW389" s="1" t="s">
        <v>12</v>
      </c>
      <c r="AXX389" s="1"/>
      <c r="AXY389" s="4" t="s">
        <v>91</v>
      </c>
      <c r="AXZ389" s="1"/>
      <c r="AYA389" s="1" t="s">
        <v>88</v>
      </c>
      <c r="AYB389" s="1"/>
      <c r="AYC389" s="1"/>
      <c r="AYD389" s="1"/>
      <c r="AYE389" s="1" t="s">
        <v>12</v>
      </c>
      <c r="AYF389" s="1"/>
      <c r="AYG389" s="4" t="s">
        <v>91</v>
      </c>
      <c r="AYH389" s="1"/>
      <c r="AYI389" s="1" t="s">
        <v>88</v>
      </c>
      <c r="AYJ389" s="1"/>
      <c r="AYK389" s="1"/>
      <c r="AYL389" s="1"/>
      <c r="AYM389" s="1" t="s">
        <v>12</v>
      </c>
      <c r="AYN389" s="1"/>
      <c r="AYO389" s="4" t="s">
        <v>91</v>
      </c>
      <c r="AYP389" s="1"/>
      <c r="AYQ389" s="1" t="s">
        <v>88</v>
      </c>
      <c r="AYR389" s="1"/>
      <c r="AYS389" s="1"/>
      <c r="AYT389" s="1"/>
      <c r="AYU389" s="1" t="s">
        <v>12</v>
      </c>
      <c r="AYV389" s="1"/>
      <c r="AYW389" s="4" t="s">
        <v>91</v>
      </c>
      <c r="AYX389" s="1"/>
      <c r="AYY389" s="1" t="s">
        <v>88</v>
      </c>
      <c r="AYZ389" s="1"/>
      <c r="AZA389" s="1"/>
      <c r="AZB389" s="1"/>
      <c r="AZC389" s="1" t="s">
        <v>12</v>
      </c>
      <c r="AZD389" s="1"/>
      <c r="AZE389" s="4" t="s">
        <v>91</v>
      </c>
      <c r="AZF389" s="1"/>
      <c r="AZG389" s="1" t="s">
        <v>88</v>
      </c>
      <c r="AZH389" s="1"/>
      <c r="AZI389" s="1"/>
      <c r="AZJ389" s="1"/>
      <c r="AZK389" s="1" t="s">
        <v>12</v>
      </c>
      <c r="AZL389" s="1"/>
      <c r="AZM389" s="4" t="s">
        <v>91</v>
      </c>
      <c r="AZN389" s="1"/>
      <c r="AZO389" s="1" t="s">
        <v>88</v>
      </c>
      <c r="AZP389" s="1"/>
      <c r="AZQ389" s="1"/>
      <c r="AZR389" s="1"/>
      <c r="AZS389" s="1" t="s">
        <v>12</v>
      </c>
      <c r="AZT389" s="1"/>
      <c r="AZU389" s="4" t="s">
        <v>91</v>
      </c>
      <c r="AZV389" s="1"/>
      <c r="AZW389" s="1" t="s">
        <v>88</v>
      </c>
      <c r="AZX389" s="1"/>
      <c r="AZY389" s="1"/>
      <c r="AZZ389" s="1"/>
      <c r="BAA389" s="1" t="s">
        <v>12</v>
      </c>
      <c r="BAB389" s="1"/>
      <c r="BAC389" s="4" t="s">
        <v>91</v>
      </c>
      <c r="BAD389" s="1"/>
      <c r="BAE389" s="1" t="s">
        <v>88</v>
      </c>
      <c r="BAF389" s="1"/>
      <c r="BAG389" s="1"/>
      <c r="BAH389" s="1"/>
      <c r="BAI389" s="1" t="s">
        <v>12</v>
      </c>
      <c r="BAJ389" s="1"/>
      <c r="BAK389" s="4" t="s">
        <v>91</v>
      </c>
      <c r="BAL389" s="1"/>
      <c r="BAM389" s="1" t="s">
        <v>88</v>
      </c>
      <c r="BAN389" s="1"/>
      <c r="BAO389" s="1"/>
      <c r="BAP389" s="1"/>
      <c r="BAQ389" s="1" t="s">
        <v>12</v>
      </c>
      <c r="BAR389" s="1"/>
      <c r="BAS389" s="4" t="s">
        <v>91</v>
      </c>
      <c r="BAT389" s="1"/>
      <c r="BAU389" s="1" t="s">
        <v>88</v>
      </c>
      <c r="BAV389" s="1"/>
      <c r="BAW389" s="1"/>
      <c r="BAX389" s="1"/>
      <c r="BAY389" s="1" t="s">
        <v>12</v>
      </c>
      <c r="BAZ389" s="1"/>
      <c r="BBA389" s="4" t="s">
        <v>91</v>
      </c>
      <c r="BBB389" s="1"/>
      <c r="BBC389" s="1" t="s">
        <v>88</v>
      </c>
      <c r="BBD389" s="1"/>
      <c r="BBE389" s="1"/>
      <c r="BBF389" s="1"/>
      <c r="BBG389" s="1" t="s">
        <v>12</v>
      </c>
      <c r="BBH389" s="1"/>
      <c r="BBI389" s="4" t="s">
        <v>91</v>
      </c>
      <c r="BBJ389" s="1"/>
      <c r="BBK389" s="1" t="s">
        <v>88</v>
      </c>
      <c r="BBL389" s="1"/>
      <c r="BBM389" s="1"/>
      <c r="BBN389" s="1"/>
      <c r="BBO389" s="1" t="s">
        <v>12</v>
      </c>
      <c r="BBP389" s="1"/>
      <c r="BBQ389" s="4" t="s">
        <v>91</v>
      </c>
      <c r="BBR389" s="1"/>
      <c r="BBS389" s="1" t="s">
        <v>88</v>
      </c>
      <c r="BBT389" s="1"/>
      <c r="BBU389" s="1"/>
      <c r="BBV389" s="1"/>
      <c r="BBW389" s="1" t="s">
        <v>12</v>
      </c>
      <c r="BBX389" s="1"/>
      <c r="BBY389" s="4" t="s">
        <v>91</v>
      </c>
      <c r="BBZ389" s="1"/>
      <c r="BCA389" s="1" t="s">
        <v>88</v>
      </c>
      <c r="BCB389" s="1"/>
      <c r="BCC389" s="1"/>
      <c r="BCD389" s="1"/>
      <c r="BCE389" s="1" t="s">
        <v>12</v>
      </c>
      <c r="BCF389" s="1"/>
      <c r="BCG389" s="4" t="s">
        <v>91</v>
      </c>
      <c r="BCH389" s="1"/>
      <c r="BCI389" s="1" t="s">
        <v>88</v>
      </c>
      <c r="BCJ389" s="1"/>
      <c r="BCK389" s="1"/>
      <c r="BCL389" s="1"/>
      <c r="BCM389" s="1" t="s">
        <v>12</v>
      </c>
      <c r="BCN389" s="1"/>
      <c r="BCO389" s="4" t="s">
        <v>91</v>
      </c>
      <c r="BCP389" s="1"/>
      <c r="BCQ389" s="1" t="s">
        <v>88</v>
      </c>
      <c r="BCR389" s="1"/>
      <c r="BCS389" s="1"/>
      <c r="BCT389" s="1"/>
      <c r="BCU389" s="1" t="s">
        <v>12</v>
      </c>
      <c r="BCV389" s="1"/>
      <c r="BCW389" s="4" t="s">
        <v>91</v>
      </c>
      <c r="BCX389" s="1"/>
      <c r="BCY389" s="1" t="s">
        <v>88</v>
      </c>
      <c r="BCZ389" s="1"/>
      <c r="BDA389" s="1"/>
      <c r="BDB389" s="1"/>
      <c r="BDC389" s="1" t="s">
        <v>12</v>
      </c>
      <c r="BDD389" s="1"/>
      <c r="BDE389" s="4" t="s">
        <v>91</v>
      </c>
      <c r="BDF389" s="1"/>
      <c r="BDG389" s="1" t="s">
        <v>88</v>
      </c>
      <c r="BDH389" s="1"/>
      <c r="BDI389" s="1"/>
      <c r="BDJ389" s="1"/>
      <c r="BDK389" s="1" t="s">
        <v>12</v>
      </c>
      <c r="BDL389" s="1"/>
      <c r="BDM389" s="4" t="s">
        <v>91</v>
      </c>
      <c r="BDN389" s="1"/>
      <c r="BDO389" s="1" t="s">
        <v>88</v>
      </c>
      <c r="BDP389" s="1"/>
      <c r="BDQ389" s="1"/>
      <c r="BDR389" s="1"/>
      <c r="BDS389" s="1" t="s">
        <v>12</v>
      </c>
      <c r="BDT389" s="1"/>
      <c r="BDU389" s="4" t="s">
        <v>91</v>
      </c>
      <c r="BDV389" s="1"/>
      <c r="BDW389" s="1" t="s">
        <v>88</v>
      </c>
      <c r="BDX389" s="1"/>
      <c r="BDY389" s="1"/>
      <c r="BDZ389" s="1"/>
      <c r="BEA389" s="1" t="s">
        <v>12</v>
      </c>
      <c r="BEB389" s="1"/>
      <c r="BEC389" s="4" t="s">
        <v>91</v>
      </c>
      <c r="BED389" s="1"/>
      <c r="BEE389" s="1" t="s">
        <v>88</v>
      </c>
      <c r="BEF389" s="1"/>
      <c r="BEG389" s="1"/>
      <c r="BEH389" s="1"/>
      <c r="BEI389" s="1" t="s">
        <v>12</v>
      </c>
      <c r="BEJ389" s="1"/>
      <c r="BEK389" s="4" t="s">
        <v>91</v>
      </c>
      <c r="BEL389" s="1"/>
      <c r="BEM389" s="1" t="s">
        <v>88</v>
      </c>
      <c r="BEN389" s="1"/>
      <c r="BEO389" s="1"/>
      <c r="BEP389" s="1"/>
      <c r="BEQ389" s="1" t="s">
        <v>12</v>
      </c>
      <c r="BER389" s="1"/>
      <c r="BES389" s="4" t="s">
        <v>91</v>
      </c>
      <c r="BET389" s="1"/>
      <c r="BEU389" s="1" t="s">
        <v>88</v>
      </c>
      <c r="BEV389" s="1"/>
      <c r="BEW389" s="1"/>
      <c r="BEX389" s="1"/>
      <c r="BEY389" s="1" t="s">
        <v>12</v>
      </c>
      <c r="BEZ389" s="1"/>
      <c r="BFA389" s="4" t="s">
        <v>91</v>
      </c>
      <c r="BFB389" s="1"/>
      <c r="BFC389" s="1" t="s">
        <v>88</v>
      </c>
      <c r="BFD389" s="1"/>
      <c r="BFE389" s="1"/>
      <c r="BFF389" s="1"/>
      <c r="BFG389" s="1" t="s">
        <v>12</v>
      </c>
      <c r="BFH389" s="1"/>
      <c r="BFI389" s="4" t="s">
        <v>91</v>
      </c>
      <c r="BFJ389" s="1"/>
      <c r="BFK389" s="1" t="s">
        <v>88</v>
      </c>
      <c r="BFL389" s="1"/>
      <c r="BFM389" s="1"/>
      <c r="BFN389" s="1"/>
      <c r="BFO389" s="1" t="s">
        <v>12</v>
      </c>
      <c r="BFP389" s="1"/>
      <c r="BFQ389" s="4" t="s">
        <v>91</v>
      </c>
      <c r="BFR389" s="1"/>
      <c r="BFS389" s="1" t="s">
        <v>88</v>
      </c>
      <c r="BFT389" s="1"/>
      <c r="BFU389" s="1"/>
      <c r="BFV389" s="1"/>
      <c r="BFW389" s="1" t="s">
        <v>12</v>
      </c>
      <c r="BFX389" s="1"/>
      <c r="BFY389" s="4" t="s">
        <v>91</v>
      </c>
      <c r="BFZ389" s="1"/>
      <c r="BGA389" s="1" t="s">
        <v>88</v>
      </c>
      <c r="BGB389" s="1"/>
      <c r="BGC389" s="1"/>
      <c r="BGD389" s="1"/>
      <c r="BGE389" s="1" t="s">
        <v>12</v>
      </c>
      <c r="BGF389" s="1"/>
      <c r="BGG389" s="4" t="s">
        <v>91</v>
      </c>
      <c r="BGH389" s="1"/>
      <c r="BGI389" s="1" t="s">
        <v>88</v>
      </c>
      <c r="BGJ389" s="1"/>
      <c r="BGK389" s="1"/>
      <c r="BGL389" s="1"/>
      <c r="BGM389" s="1" t="s">
        <v>12</v>
      </c>
      <c r="BGN389" s="1"/>
      <c r="BGO389" s="4" t="s">
        <v>91</v>
      </c>
      <c r="BGP389" s="1"/>
      <c r="BGQ389" s="1" t="s">
        <v>88</v>
      </c>
      <c r="BGR389" s="1"/>
      <c r="BGS389" s="1"/>
      <c r="BGT389" s="1"/>
      <c r="BGU389" s="1" t="s">
        <v>12</v>
      </c>
      <c r="BGV389" s="1"/>
      <c r="BGW389" s="4" t="s">
        <v>91</v>
      </c>
      <c r="BGX389" s="1"/>
      <c r="BGY389" s="1" t="s">
        <v>88</v>
      </c>
      <c r="BGZ389" s="1"/>
      <c r="BHA389" s="1"/>
      <c r="BHB389" s="1"/>
      <c r="BHC389" s="1" t="s">
        <v>12</v>
      </c>
      <c r="BHD389" s="1"/>
      <c r="BHE389" s="4" t="s">
        <v>91</v>
      </c>
      <c r="BHF389" s="1"/>
      <c r="BHG389" s="1" t="s">
        <v>88</v>
      </c>
      <c r="BHH389" s="1"/>
      <c r="BHI389" s="1"/>
      <c r="BHJ389" s="1"/>
      <c r="BHK389" s="1" t="s">
        <v>12</v>
      </c>
      <c r="BHL389" s="1"/>
      <c r="BHM389" s="4" t="s">
        <v>91</v>
      </c>
      <c r="BHN389" s="1"/>
      <c r="BHO389" s="1" t="s">
        <v>88</v>
      </c>
      <c r="BHP389" s="1"/>
      <c r="BHQ389" s="1"/>
      <c r="BHR389" s="1"/>
      <c r="BHS389" s="1" t="s">
        <v>12</v>
      </c>
      <c r="BHT389" s="1"/>
      <c r="BHU389" s="4" t="s">
        <v>91</v>
      </c>
      <c r="BHV389" s="1"/>
      <c r="BHW389" s="1" t="s">
        <v>88</v>
      </c>
      <c r="BHX389" s="1"/>
      <c r="BHY389" s="1"/>
      <c r="BHZ389" s="1"/>
      <c r="BIA389" s="1" t="s">
        <v>12</v>
      </c>
      <c r="BIB389" s="1"/>
      <c r="BIC389" s="4" t="s">
        <v>91</v>
      </c>
      <c r="BID389" s="1"/>
      <c r="BIE389" s="1" t="s">
        <v>88</v>
      </c>
      <c r="BIF389" s="1"/>
      <c r="BIG389" s="1"/>
      <c r="BIH389" s="1"/>
      <c r="BII389" s="1" t="s">
        <v>12</v>
      </c>
      <c r="BIJ389" s="1"/>
      <c r="BIK389" s="4" t="s">
        <v>91</v>
      </c>
      <c r="BIL389" s="1"/>
      <c r="BIM389" s="1" t="s">
        <v>88</v>
      </c>
      <c r="BIN389" s="1"/>
      <c r="BIO389" s="1"/>
      <c r="BIP389" s="1"/>
      <c r="BIQ389" s="1" t="s">
        <v>12</v>
      </c>
      <c r="BIR389" s="1"/>
      <c r="BIS389" s="4" t="s">
        <v>91</v>
      </c>
      <c r="BIT389" s="1"/>
      <c r="BIU389" s="1" t="s">
        <v>88</v>
      </c>
      <c r="BIV389" s="1"/>
      <c r="BIW389" s="1"/>
      <c r="BIX389" s="1"/>
      <c r="BIY389" s="1" t="s">
        <v>12</v>
      </c>
      <c r="BIZ389" s="1"/>
      <c r="BJA389" s="4" t="s">
        <v>91</v>
      </c>
      <c r="BJB389" s="1"/>
      <c r="BJC389" s="1" t="s">
        <v>88</v>
      </c>
      <c r="BJD389" s="1"/>
      <c r="BJE389" s="1"/>
      <c r="BJF389" s="1"/>
      <c r="BJG389" s="1" t="s">
        <v>12</v>
      </c>
      <c r="BJH389" s="1"/>
      <c r="BJI389" s="4" t="s">
        <v>91</v>
      </c>
      <c r="BJJ389" s="1"/>
      <c r="BJK389" s="1" t="s">
        <v>88</v>
      </c>
      <c r="BJL389" s="1"/>
      <c r="BJM389" s="1"/>
      <c r="BJN389" s="1"/>
      <c r="BJO389" s="1" t="s">
        <v>12</v>
      </c>
      <c r="BJP389" s="1"/>
      <c r="BJQ389" s="4" t="s">
        <v>91</v>
      </c>
      <c r="BJR389" s="1"/>
      <c r="BJS389" s="1" t="s">
        <v>88</v>
      </c>
      <c r="BJT389" s="1"/>
      <c r="BJU389" s="1"/>
      <c r="BJV389" s="1"/>
      <c r="BJW389" s="1" t="s">
        <v>12</v>
      </c>
      <c r="BJX389" s="1"/>
      <c r="BJY389" s="4" t="s">
        <v>91</v>
      </c>
      <c r="BJZ389" s="1"/>
      <c r="BKA389" s="1" t="s">
        <v>88</v>
      </c>
      <c r="BKB389" s="1"/>
      <c r="BKC389" s="1"/>
      <c r="BKD389" s="1"/>
      <c r="BKE389" s="1" t="s">
        <v>12</v>
      </c>
      <c r="BKF389" s="1"/>
      <c r="BKG389" s="4" t="s">
        <v>91</v>
      </c>
      <c r="BKH389" s="1"/>
      <c r="BKI389" s="1" t="s">
        <v>88</v>
      </c>
      <c r="BKJ389" s="1"/>
      <c r="BKK389" s="1"/>
      <c r="BKL389" s="1"/>
      <c r="BKM389" s="1" t="s">
        <v>12</v>
      </c>
      <c r="BKN389" s="1"/>
      <c r="BKO389" s="4" t="s">
        <v>91</v>
      </c>
      <c r="BKP389" s="1"/>
      <c r="BKQ389" s="1" t="s">
        <v>88</v>
      </c>
      <c r="BKR389" s="1"/>
      <c r="BKS389" s="1"/>
      <c r="BKT389" s="1"/>
      <c r="BKU389" s="1" t="s">
        <v>12</v>
      </c>
      <c r="BKV389" s="1"/>
      <c r="BKW389" s="4" t="s">
        <v>91</v>
      </c>
      <c r="BKX389" s="1"/>
      <c r="BKY389" s="1" t="s">
        <v>88</v>
      </c>
      <c r="BKZ389" s="1"/>
      <c r="BLA389" s="1"/>
      <c r="BLB389" s="1"/>
      <c r="BLC389" s="1" t="s">
        <v>12</v>
      </c>
      <c r="BLD389" s="1"/>
      <c r="BLE389" s="4" t="s">
        <v>91</v>
      </c>
      <c r="BLF389" s="1"/>
      <c r="BLG389" s="1" t="s">
        <v>88</v>
      </c>
      <c r="BLH389" s="1"/>
      <c r="BLI389" s="1"/>
      <c r="BLJ389" s="1"/>
      <c r="BLK389" s="1" t="s">
        <v>12</v>
      </c>
      <c r="BLL389" s="1"/>
      <c r="BLM389" s="4" t="s">
        <v>91</v>
      </c>
      <c r="BLN389" s="1"/>
      <c r="BLO389" s="1" t="s">
        <v>88</v>
      </c>
      <c r="BLP389" s="1"/>
      <c r="BLQ389" s="1"/>
      <c r="BLR389" s="1"/>
      <c r="BLS389" s="1" t="s">
        <v>12</v>
      </c>
      <c r="BLT389" s="1"/>
      <c r="BLU389" s="4" t="s">
        <v>91</v>
      </c>
      <c r="BLV389" s="1"/>
      <c r="BLW389" s="1" t="s">
        <v>88</v>
      </c>
      <c r="BLX389" s="1"/>
      <c r="BLY389" s="1"/>
      <c r="BLZ389" s="1"/>
      <c r="BMA389" s="1" t="s">
        <v>12</v>
      </c>
      <c r="BMB389" s="1"/>
      <c r="BMC389" s="4" t="s">
        <v>91</v>
      </c>
      <c r="BMD389" s="1"/>
      <c r="BME389" s="1" t="s">
        <v>88</v>
      </c>
      <c r="BMF389" s="1"/>
      <c r="BMG389" s="1"/>
      <c r="BMH389" s="1"/>
      <c r="BMI389" s="1" t="s">
        <v>12</v>
      </c>
      <c r="BMJ389" s="1"/>
      <c r="BMK389" s="4" t="s">
        <v>91</v>
      </c>
      <c r="BML389" s="1"/>
      <c r="BMM389" s="1" t="s">
        <v>88</v>
      </c>
      <c r="BMN389" s="1"/>
      <c r="BMO389" s="1"/>
      <c r="BMP389" s="1"/>
      <c r="BMQ389" s="1" t="s">
        <v>12</v>
      </c>
      <c r="BMR389" s="1"/>
      <c r="BMS389" s="4" t="s">
        <v>91</v>
      </c>
      <c r="BMT389" s="1"/>
      <c r="BMU389" s="1" t="s">
        <v>88</v>
      </c>
      <c r="BMV389" s="1"/>
      <c r="BMW389" s="1"/>
      <c r="BMX389" s="1"/>
      <c r="BMY389" s="1" t="s">
        <v>12</v>
      </c>
      <c r="BMZ389" s="1"/>
      <c r="BNA389" s="4" t="s">
        <v>91</v>
      </c>
      <c r="BNB389" s="1"/>
      <c r="BNC389" s="1" t="s">
        <v>88</v>
      </c>
      <c r="BND389" s="1"/>
      <c r="BNE389" s="1"/>
      <c r="BNF389" s="1"/>
      <c r="BNG389" s="1" t="s">
        <v>12</v>
      </c>
      <c r="BNH389" s="1"/>
      <c r="BNI389" s="4" t="s">
        <v>91</v>
      </c>
      <c r="BNJ389" s="1"/>
      <c r="BNK389" s="1" t="s">
        <v>88</v>
      </c>
      <c r="BNL389" s="1"/>
      <c r="BNM389" s="1"/>
      <c r="BNN389" s="1"/>
      <c r="BNO389" s="1" t="s">
        <v>12</v>
      </c>
      <c r="BNP389" s="1"/>
      <c r="BNQ389" s="4" t="s">
        <v>91</v>
      </c>
      <c r="BNR389" s="1"/>
      <c r="BNS389" s="1" t="s">
        <v>88</v>
      </c>
      <c r="BNT389" s="1"/>
      <c r="BNU389" s="1"/>
      <c r="BNV389" s="1"/>
      <c r="BNW389" s="1" t="s">
        <v>12</v>
      </c>
      <c r="BNX389" s="1"/>
      <c r="BNY389" s="4" t="s">
        <v>91</v>
      </c>
      <c r="BNZ389" s="1"/>
      <c r="BOA389" s="1" t="s">
        <v>88</v>
      </c>
      <c r="BOB389" s="1"/>
      <c r="BOC389" s="1"/>
      <c r="BOD389" s="1"/>
      <c r="BOE389" s="1" t="s">
        <v>12</v>
      </c>
      <c r="BOF389" s="1"/>
      <c r="BOG389" s="4" t="s">
        <v>91</v>
      </c>
      <c r="BOH389" s="1"/>
      <c r="BOI389" s="1" t="s">
        <v>88</v>
      </c>
      <c r="BOJ389" s="1"/>
      <c r="BOK389" s="1"/>
      <c r="BOL389" s="1"/>
      <c r="BOM389" s="1" t="s">
        <v>12</v>
      </c>
      <c r="BON389" s="1"/>
      <c r="BOO389" s="4" t="s">
        <v>91</v>
      </c>
      <c r="BOP389" s="1"/>
      <c r="BOQ389" s="1" t="s">
        <v>88</v>
      </c>
      <c r="BOR389" s="1"/>
      <c r="BOS389" s="1"/>
      <c r="BOT389" s="1"/>
      <c r="BOU389" s="1" t="s">
        <v>12</v>
      </c>
      <c r="BOV389" s="1"/>
      <c r="BOW389" s="4" t="s">
        <v>91</v>
      </c>
      <c r="BOX389" s="1"/>
      <c r="BOY389" s="1" t="s">
        <v>88</v>
      </c>
      <c r="BOZ389" s="1"/>
      <c r="BPA389" s="1"/>
      <c r="BPB389" s="1"/>
      <c r="BPC389" s="1" t="s">
        <v>12</v>
      </c>
      <c r="BPD389" s="1"/>
      <c r="BPE389" s="4" t="s">
        <v>91</v>
      </c>
      <c r="BPF389" s="1"/>
      <c r="BPG389" s="1" t="s">
        <v>88</v>
      </c>
      <c r="BPH389" s="1"/>
      <c r="BPI389" s="1"/>
      <c r="BPJ389" s="1"/>
      <c r="BPK389" s="1" t="s">
        <v>12</v>
      </c>
      <c r="BPL389" s="1"/>
      <c r="BPM389" s="4" t="s">
        <v>91</v>
      </c>
      <c r="BPN389" s="1"/>
      <c r="BPO389" s="1" t="s">
        <v>88</v>
      </c>
      <c r="BPP389" s="1"/>
      <c r="BPQ389" s="1"/>
      <c r="BPR389" s="1"/>
      <c r="BPS389" s="1" t="s">
        <v>12</v>
      </c>
      <c r="BPT389" s="1"/>
      <c r="BPU389" s="4" t="s">
        <v>91</v>
      </c>
      <c r="BPV389" s="1"/>
      <c r="BPW389" s="1" t="s">
        <v>88</v>
      </c>
      <c r="BPX389" s="1"/>
      <c r="BPY389" s="1"/>
      <c r="BPZ389" s="1"/>
      <c r="BQA389" s="1" t="s">
        <v>12</v>
      </c>
      <c r="BQB389" s="1"/>
      <c r="BQC389" s="4" t="s">
        <v>91</v>
      </c>
      <c r="BQD389" s="1"/>
      <c r="BQE389" s="1" t="s">
        <v>88</v>
      </c>
      <c r="BQF389" s="1"/>
      <c r="BQG389" s="1"/>
      <c r="BQH389" s="1"/>
      <c r="BQI389" s="1" t="s">
        <v>12</v>
      </c>
      <c r="BQJ389" s="1"/>
      <c r="BQK389" s="4" t="s">
        <v>91</v>
      </c>
      <c r="BQL389" s="1"/>
      <c r="BQM389" s="1" t="s">
        <v>88</v>
      </c>
      <c r="BQN389" s="1"/>
      <c r="BQO389" s="1"/>
      <c r="BQP389" s="1"/>
      <c r="BQQ389" s="1" t="s">
        <v>12</v>
      </c>
      <c r="BQR389" s="1"/>
      <c r="BQS389" s="4" t="s">
        <v>91</v>
      </c>
      <c r="BQT389" s="1"/>
      <c r="BQU389" s="1" t="s">
        <v>88</v>
      </c>
      <c r="BQV389" s="1"/>
      <c r="BQW389" s="1"/>
      <c r="BQX389" s="1"/>
      <c r="BQY389" s="1" t="s">
        <v>12</v>
      </c>
      <c r="BQZ389" s="1"/>
      <c r="BRA389" s="4" t="s">
        <v>91</v>
      </c>
      <c r="BRB389" s="1"/>
      <c r="BRC389" s="1" t="s">
        <v>88</v>
      </c>
      <c r="BRD389" s="1"/>
      <c r="BRE389" s="1"/>
      <c r="BRF389" s="1"/>
      <c r="BRG389" s="1" t="s">
        <v>12</v>
      </c>
      <c r="BRH389" s="1"/>
      <c r="BRI389" s="4" t="s">
        <v>91</v>
      </c>
      <c r="BRJ389" s="1"/>
      <c r="BRK389" s="1" t="s">
        <v>88</v>
      </c>
      <c r="BRL389" s="1"/>
      <c r="BRM389" s="1"/>
      <c r="BRN389" s="1"/>
      <c r="BRO389" s="1" t="s">
        <v>12</v>
      </c>
      <c r="BRP389" s="1"/>
      <c r="BRQ389" s="4" t="s">
        <v>91</v>
      </c>
      <c r="BRR389" s="1"/>
      <c r="BRS389" s="1" t="s">
        <v>88</v>
      </c>
      <c r="BRT389" s="1"/>
      <c r="BRU389" s="1"/>
      <c r="BRV389" s="1"/>
      <c r="BRW389" s="1" t="s">
        <v>12</v>
      </c>
      <c r="BRX389" s="1"/>
      <c r="BRY389" s="4" t="s">
        <v>91</v>
      </c>
      <c r="BRZ389" s="1"/>
      <c r="BSA389" s="1" t="s">
        <v>88</v>
      </c>
      <c r="BSB389" s="1"/>
      <c r="BSC389" s="1"/>
      <c r="BSD389" s="1"/>
      <c r="BSE389" s="1" t="s">
        <v>12</v>
      </c>
      <c r="BSF389" s="1"/>
      <c r="BSG389" s="4" t="s">
        <v>91</v>
      </c>
      <c r="BSH389" s="1"/>
      <c r="BSI389" s="1" t="s">
        <v>88</v>
      </c>
      <c r="BSJ389" s="1"/>
      <c r="BSK389" s="1"/>
      <c r="BSL389" s="1"/>
      <c r="BSM389" s="1" t="s">
        <v>12</v>
      </c>
      <c r="BSN389" s="1"/>
      <c r="BSO389" s="4" t="s">
        <v>91</v>
      </c>
      <c r="BSP389" s="1"/>
      <c r="BSQ389" s="1" t="s">
        <v>88</v>
      </c>
      <c r="BSR389" s="1"/>
      <c r="BSS389" s="1"/>
      <c r="BST389" s="1"/>
      <c r="BSU389" s="1" t="s">
        <v>12</v>
      </c>
      <c r="BSV389" s="1"/>
      <c r="BSW389" s="4" t="s">
        <v>91</v>
      </c>
      <c r="BSX389" s="1"/>
      <c r="BSY389" s="1" t="s">
        <v>88</v>
      </c>
      <c r="BSZ389" s="1"/>
      <c r="BTA389" s="1"/>
      <c r="BTB389" s="1"/>
      <c r="BTC389" s="1" t="s">
        <v>12</v>
      </c>
      <c r="BTD389" s="1"/>
      <c r="BTE389" s="4" t="s">
        <v>91</v>
      </c>
      <c r="BTF389" s="1"/>
      <c r="BTG389" s="1" t="s">
        <v>88</v>
      </c>
      <c r="BTH389" s="1"/>
      <c r="BTI389" s="1"/>
      <c r="BTJ389" s="1"/>
      <c r="BTK389" s="1" t="s">
        <v>12</v>
      </c>
      <c r="BTL389" s="1"/>
      <c r="BTM389" s="4" t="s">
        <v>91</v>
      </c>
      <c r="BTN389" s="1"/>
      <c r="BTO389" s="1" t="s">
        <v>88</v>
      </c>
      <c r="BTP389" s="1"/>
      <c r="BTQ389" s="1"/>
      <c r="BTR389" s="1"/>
      <c r="BTS389" s="1" t="s">
        <v>12</v>
      </c>
      <c r="BTT389" s="1"/>
      <c r="BTU389" s="4" t="s">
        <v>91</v>
      </c>
      <c r="BTV389" s="1"/>
      <c r="BTW389" s="1" t="s">
        <v>88</v>
      </c>
      <c r="BTX389" s="1"/>
      <c r="BTY389" s="1"/>
      <c r="BTZ389" s="1"/>
      <c r="BUA389" s="1" t="s">
        <v>12</v>
      </c>
      <c r="BUB389" s="1"/>
      <c r="BUC389" s="4" t="s">
        <v>91</v>
      </c>
      <c r="BUD389" s="1"/>
      <c r="BUE389" s="1" t="s">
        <v>88</v>
      </c>
      <c r="BUF389" s="1"/>
      <c r="BUG389" s="1"/>
      <c r="BUH389" s="1"/>
      <c r="BUI389" s="1" t="s">
        <v>12</v>
      </c>
      <c r="BUJ389" s="1"/>
      <c r="BUK389" s="4" t="s">
        <v>91</v>
      </c>
      <c r="BUL389" s="1"/>
      <c r="BUM389" s="1" t="s">
        <v>88</v>
      </c>
      <c r="BUN389" s="1"/>
      <c r="BUO389" s="1"/>
      <c r="BUP389" s="1"/>
      <c r="BUQ389" s="1" t="s">
        <v>12</v>
      </c>
      <c r="BUR389" s="1"/>
      <c r="BUS389" s="4" t="s">
        <v>91</v>
      </c>
      <c r="BUT389" s="1"/>
      <c r="BUU389" s="1" t="s">
        <v>88</v>
      </c>
      <c r="BUV389" s="1"/>
      <c r="BUW389" s="1"/>
      <c r="BUX389" s="1"/>
      <c r="BUY389" s="1" t="s">
        <v>12</v>
      </c>
      <c r="BUZ389" s="1"/>
      <c r="BVA389" s="4" t="s">
        <v>91</v>
      </c>
      <c r="BVB389" s="1"/>
      <c r="BVC389" s="1" t="s">
        <v>88</v>
      </c>
      <c r="BVD389" s="1"/>
      <c r="BVE389" s="1"/>
      <c r="BVF389" s="1"/>
      <c r="BVG389" s="1" t="s">
        <v>12</v>
      </c>
      <c r="BVH389" s="1"/>
      <c r="BVI389" s="4" t="s">
        <v>91</v>
      </c>
      <c r="BVJ389" s="1"/>
      <c r="BVK389" s="1" t="s">
        <v>88</v>
      </c>
      <c r="BVL389" s="1"/>
      <c r="BVM389" s="1"/>
      <c r="BVN389" s="1"/>
      <c r="BVO389" s="1" t="s">
        <v>12</v>
      </c>
      <c r="BVP389" s="1"/>
      <c r="BVQ389" s="4" t="s">
        <v>91</v>
      </c>
      <c r="BVR389" s="1"/>
      <c r="BVS389" s="1" t="s">
        <v>88</v>
      </c>
      <c r="BVT389" s="1"/>
      <c r="BVU389" s="1"/>
      <c r="BVV389" s="1"/>
      <c r="BVW389" s="1" t="s">
        <v>12</v>
      </c>
      <c r="BVX389" s="1"/>
      <c r="BVY389" s="4" t="s">
        <v>91</v>
      </c>
      <c r="BVZ389" s="1"/>
      <c r="BWA389" s="1" t="s">
        <v>88</v>
      </c>
      <c r="BWB389" s="1"/>
      <c r="BWC389" s="1"/>
      <c r="BWD389" s="1"/>
      <c r="BWE389" s="1" t="s">
        <v>12</v>
      </c>
      <c r="BWF389" s="1"/>
      <c r="BWG389" s="4" t="s">
        <v>91</v>
      </c>
      <c r="BWH389" s="1"/>
      <c r="BWI389" s="1" t="s">
        <v>88</v>
      </c>
      <c r="BWJ389" s="1"/>
      <c r="BWK389" s="1"/>
      <c r="BWL389" s="1"/>
      <c r="BWM389" s="1" t="s">
        <v>12</v>
      </c>
      <c r="BWN389" s="1"/>
      <c r="BWO389" s="4" t="s">
        <v>91</v>
      </c>
      <c r="BWP389" s="1"/>
      <c r="BWQ389" s="1" t="s">
        <v>88</v>
      </c>
      <c r="BWR389" s="1"/>
      <c r="BWS389" s="1"/>
      <c r="BWT389" s="1"/>
      <c r="BWU389" s="1" t="s">
        <v>12</v>
      </c>
      <c r="BWV389" s="1"/>
      <c r="BWW389" s="4" t="s">
        <v>91</v>
      </c>
      <c r="BWX389" s="1"/>
      <c r="BWY389" s="1" t="s">
        <v>88</v>
      </c>
      <c r="BWZ389" s="1"/>
      <c r="BXA389" s="1"/>
      <c r="BXB389" s="1"/>
      <c r="BXC389" s="1" t="s">
        <v>12</v>
      </c>
      <c r="BXD389" s="1"/>
      <c r="BXE389" s="4" t="s">
        <v>91</v>
      </c>
      <c r="BXF389" s="1"/>
      <c r="BXG389" s="1" t="s">
        <v>88</v>
      </c>
      <c r="BXH389" s="1"/>
      <c r="BXI389" s="1"/>
      <c r="BXJ389" s="1"/>
      <c r="BXK389" s="1" t="s">
        <v>12</v>
      </c>
      <c r="BXL389" s="1"/>
      <c r="BXM389" s="4" t="s">
        <v>91</v>
      </c>
      <c r="BXN389" s="1"/>
      <c r="BXO389" s="1" t="s">
        <v>88</v>
      </c>
      <c r="BXP389" s="1"/>
      <c r="BXQ389" s="1"/>
      <c r="BXR389" s="1"/>
      <c r="BXS389" s="1" t="s">
        <v>12</v>
      </c>
      <c r="BXT389" s="1"/>
      <c r="BXU389" s="4" t="s">
        <v>91</v>
      </c>
      <c r="BXV389" s="1"/>
      <c r="BXW389" s="1" t="s">
        <v>88</v>
      </c>
      <c r="BXX389" s="1"/>
      <c r="BXY389" s="1"/>
      <c r="BXZ389" s="1"/>
      <c r="BYA389" s="1" t="s">
        <v>12</v>
      </c>
      <c r="BYB389" s="1"/>
      <c r="BYC389" s="4" t="s">
        <v>91</v>
      </c>
      <c r="BYD389" s="1"/>
      <c r="BYE389" s="1" t="s">
        <v>88</v>
      </c>
      <c r="BYF389" s="1"/>
      <c r="BYG389" s="1"/>
      <c r="BYH389" s="1"/>
      <c r="BYI389" s="1" t="s">
        <v>12</v>
      </c>
      <c r="BYJ389" s="1"/>
      <c r="BYK389" s="4" t="s">
        <v>91</v>
      </c>
      <c r="BYL389" s="1"/>
      <c r="BYM389" s="1" t="s">
        <v>88</v>
      </c>
      <c r="BYN389" s="1"/>
      <c r="BYO389" s="1"/>
      <c r="BYP389" s="1"/>
      <c r="BYQ389" s="1" t="s">
        <v>12</v>
      </c>
      <c r="BYR389" s="1"/>
      <c r="BYS389" s="4" t="s">
        <v>91</v>
      </c>
      <c r="BYT389" s="1"/>
      <c r="BYU389" s="1" t="s">
        <v>88</v>
      </c>
      <c r="BYV389" s="1"/>
      <c r="BYW389" s="1"/>
      <c r="BYX389" s="1"/>
      <c r="BYY389" s="1" t="s">
        <v>12</v>
      </c>
      <c r="BYZ389" s="1"/>
      <c r="BZA389" s="4" t="s">
        <v>91</v>
      </c>
      <c r="BZB389" s="1"/>
      <c r="BZC389" s="1" t="s">
        <v>88</v>
      </c>
      <c r="BZD389" s="1"/>
      <c r="BZE389" s="1"/>
      <c r="BZF389" s="1"/>
      <c r="BZG389" s="1" t="s">
        <v>12</v>
      </c>
      <c r="BZH389" s="1"/>
      <c r="BZI389" s="4" t="s">
        <v>91</v>
      </c>
      <c r="BZJ389" s="1"/>
      <c r="BZK389" s="1" t="s">
        <v>88</v>
      </c>
      <c r="BZL389" s="1"/>
      <c r="BZM389" s="1"/>
      <c r="BZN389" s="1"/>
      <c r="BZO389" s="1" t="s">
        <v>12</v>
      </c>
      <c r="BZP389" s="1"/>
      <c r="BZQ389" s="4" t="s">
        <v>91</v>
      </c>
      <c r="BZR389" s="1"/>
      <c r="BZS389" s="1" t="s">
        <v>88</v>
      </c>
      <c r="BZT389" s="1"/>
      <c r="BZU389" s="1"/>
      <c r="BZV389" s="1"/>
      <c r="BZW389" s="1" t="s">
        <v>12</v>
      </c>
      <c r="BZX389" s="1"/>
      <c r="BZY389" s="4" t="s">
        <v>91</v>
      </c>
      <c r="BZZ389" s="1"/>
      <c r="CAA389" s="1" t="s">
        <v>88</v>
      </c>
      <c r="CAB389" s="1"/>
      <c r="CAC389" s="1"/>
      <c r="CAD389" s="1"/>
      <c r="CAE389" s="1" t="s">
        <v>12</v>
      </c>
      <c r="CAF389" s="1"/>
      <c r="CAG389" s="4" t="s">
        <v>91</v>
      </c>
      <c r="CAH389" s="1"/>
      <c r="CAI389" s="1" t="s">
        <v>88</v>
      </c>
      <c r="CAJ389" s="1"/>
      <c r="CAK389" s="1"/>
      <c r="CAL389" s="1"/>
      <c r="CAM389" s="1" t="s">
        <v>12</v>
      </c>
      <c r="CAN389" s="1"/>
      <c r="CAO389" s="4" t="s">
        <v>91</v>
      </c>
      <c r="CAP389" s="1"/>
      <c r="CAQ389" s="1" t="s">
        <v>88</v>
      </c>
      <c r="CAR389" s="1"/>
      <c r="CAS389" s="1"/>
      <c r="CAT389" s="1"/>
      <c r="CAU389" s="1" t="s">
        <v>12</v>
      </c>
      <c r="CAV389" s="1"/>
      <c r="CAW389" s="4" t="s">
        <v>91</v>
      </c>
      <c r="CAX389" s="1"/>
      <c r="CAY389" s="1" t="s">
        <v>88</v>
      </c>
      <c r="CAZ389" s="1"/>
      <c r="CBA389" s="1"/>
      <c r="CBB389" s="1"/>
      <c r="CBC389" s="1" t="s">
        <v>12</v>
      </c>
      <c r="CBD389" s="1"/>
      <c r="CBE389" s="4" t="s">
        <v>91</v>
      </c>
      <c r="CBF389" s="1"/>
      <c r="CBG389" s="1" t="s">
        <v>88</v>
      </c>
      <c r="CBH389" s="1"/>
      <c r="CBI389" s="1"/>
      <c r="CBJ389" s="1"/>
      <c r="CBK389" s="1" t="s">
        <v>12</v>
      </c>
      <c r="CBL389" s="1"/>
      <c r="CBM389" s="4" t="s">
        <v>91</v>
      </c>
      <c r="CBN389" s="1"/>
      <c r="CBO389" s="1" t="s">
        <v>88</v>
      </c>
      <c r="CBP389" s="1"/>
      <c r="CBQ389" s="1"/>
      <c r="CBR389" s="1"/>
      <c r="CBS389" s="1" t="s">
        <v>12</v>
      </c>
      <c r="CBT389" s="1"/>
      <c r="CBU389" s="4" t="s">
        <v>91</v>
      </c>
      <c r="CBV389" s="1"/>
      <c r="CBW389" s="1" t="s">
        <v>88</v>
      </c>
      <c r="CBX389" s="1"/>
      <c r="CBY389" s="1"/>
      <c r="CBZ389" s="1"/>
      <c r="CCA389" s="1" t="s">
        <v>12</v>
      </c>
      <c r="CCB389" s="1"/>
      <c r="CCC389" s="4" t="s">
        <v>91</v>
      </c>
      <c r="CCD389" s="1"/>
      <c r="CCE389" s="1" t="s">
        <v>88</v>
      </c>
      <c r="CCF389" s="1"/>
      <c r="CCG389" s="1"/>
      <c r="CCH389" s="1"/>
      <c r="CCI389" s="1" t="s">
        <v>12</v>
      </c>
      <c r="CCJ389" s="1"/>
      <c r="CCK389" s="4" t="s">
        <v>91</v>
      </c>
      <c r="CCL389" s="1"/>
      <c r="CCM389" s="1" t="s">
        <v>88</v>
      </c>
      <c r="CCN389" s="1"/>
      <c r="CCO389" s="1"/>
      <c r="CCP389" s="1"/>
      <c r="CCQ389" s="1" t="s">
        <v>12</v>
      </c>
      <c r="CCR389" s="1"/>
      <c r="CCS389" s="4" t="s">
        <v>91</v>
      </c>
      <c r="CCT389" s="1"/>
      <c r="CCU389" s="1" t="s">
        <v>88</v>
      </c>
      <c r="CCV389" s="1"/>
      <c r="CCW389" s="1"/>
      <c r="CCX389" s="1"/>
      <c r="CCY389" s="1" t="s">
        <v>12</v>
      </c>
      <c r="CCZ389" s="1"/>
      <c r="CDA389" s="4" t="s">
        <v>91</v>
      </c>
      <c r="CDB389" s="1"/>
      <c r="CDC389" s="1" t="s">
        <v>88</v>
      </c>
      <c r="CDD389" s="1"/>
      <c r="CDE389" s="1"/>
      <c r="CDF389" s="1"/>
      <c r="CDG389" s="1" t="s">
        <v>12</v>
      </c>
      <c r="CDH389" s="1"/>
      <c r="CDI389" s="4" t="s">
        <v>91</v>
      </c>
      <c r="CDJ389" s="1"/>
      <c r="CDK389" s="1" t="s">
        <v>88</v>
      </c>
      <c r="CDL389" s="1"/>
      <c r="CDM389" s="1"/>
      <c r="CDN389" s="1"/>
      <c r="CDO389" s="1" t="s">
        <v>12</v>
      </c>
      <c r="CDP389" s="1"/>
      <c r="CDQ389" s="4" t="s">
        <v>91</v>
      </c>
      <c r="CDR389" s="1"/>
      <c r="CDS389" s="1" t="s">
        <v>88</v>
      </c>
      <c r="CDT389" s="1"/>
      <c r="CDU389" s="1"/>
      <c r="CDV389" s="1"/>
      <c r="CDW389" s="1" t="s">
        <v>12</v>
      </c>
      <c r="CDX389" s="1"/>
      <c r="CDY389" s="4" t="s">
        <v>91</v>
      </c>
      <c r="CDZ389" s="1"/>
      <c r="CEA389" s="1" t="s">
        <v>88</v>
      </c>
      <c r="CEB389" s="1"/>
      <c r="CEC389" s="1"/>
      <c r="CED389" s="1"/>
      <c r="CEE389" s="1" t="s">
        <v>12</v>
      </c>
      <c r="CEF389" s="1"/>
      <c r="CEG389" s="4" t="s">
        <v>91</v>
      </c>
      <c r="CEH389" s="1"/>
      <c r="CEI389" s="1" t="s">
        <v>88</v>
      </c>
      <c r="CEJ389" s="1"/>
      <c r="CEK389" s="1"/>
      <c r="CEL389" s="1"/>
      <c r="CEM389" s="1" t="s">
        <v>12</v>
      </c>
      <c r="CEN389" s="1"/>
      <c r="CEO389" s="4" t="s">
        <v>91</v>
      </c>
      <c r="CEP389" s="1"/>
      <c r="CEQ389" s="1" t="s">
        <v>88</v>
      </c>
      <c r="CER389" s="1"/>
      <c r="CES389" s="1"/>
      <c r="CET389" s="1"/>
      <c r="CEU389" s="1" t="s">
        <v>12</v>
      </c>
      <c r="CEV389" s="1"/>
      <c r="CEW389" s="4" t="s">
        <v>91</v>
      </c>
      <c r="CEX389" s="1"/>
      <c r="CEY389" s="1" t="s">
        <v>88</v>
      </c>
      <c r="CEZ389" s="1"/>
      <c r="CFA389" s="1"/>
      <c r="CFB389" s="1"/>
      <c r="CFC389" s="1" t="s">
        <v>12</v>
      </c>
      <c r="CFD389" s="1"/>
      <c r="CFE389" s="4" t="s">
        <v>91</v>
      </c>
      <c r="CFF389" s="1"/>
      <c r="CFG389" s="1" t="s">
        <v>88</v>
      </c>
      <c r="CFH389" s="1"/>
      <c r="CFI389" s="1"/>
      <c r="CFJ389" s="1"/>
      <c r="CFK389" s="1" t="s">
        <v>12</v>
      </c>
      <c r="CFL389" s="1"/>
      <c r="CFM389" s="4" t="s">
        <v>91</v>
      </c>
      <c r="CFN389" s="1"/>
      <c r="CFO389" s="1" t="s">
        <v>88</v>
      </c>
      <c r="CFP389" s="1"/>
      <c r="CFQ389" s="1"/>
      <c r="CFR389" s="1"/>
      <c r="CFS389" s="1" t="s">
        <v>12</v>
      </c>
      <c r="CFT389" s="1"/>
      <c r="CFU389" s="4" t="s">
        <v>91</v>
      </c>
      <c r="CFV389" s="1"/>
      <c r="CFW389" s="1" t="s">
        <v>88</v>
      </c>
      <c r="CFX389" s="1"/>
      <c r="CFY389" s="1"/>
      <c r="CFZ389" s="1"/>
      <c r="CGA389" s="1" t="s">
        <v>12</v>
      </c>
      <c r="CGB389" s="1"/>
      <c r="CGC389" s="4" t="s">
        <v>91</v>
      </c>
      <c r="CGD389" s="1"/>
      <c r="CGE389" s="1" t="s">
        <v>88</v>
      </c>
      <c r="CGF389" s="1"/>
      <c r="CGG389" s="1"/>
      <c r="CGH389" s="1"/>
      <c r="CGI389" s="1" t="s">
        <v>12</v>
      </c>
      <c r="CGJ389" s="1"/>
      <c r="CGK389" s="4" t="s">
        <v>91</v>
      </c>
      <c r="CGL389" s="1"/>
      <c r="CGM389" s="1" t="s">
        <v>88</v>
      </c>
      <c r="CGN389" s="1"/>
      <c r="CGO389" s="1"/>
      <c r="CGP389" s="1"/>
      <c r="CGQ389" s="1" t="s">
        <v>12</v>
      </c>
      <c r="CGR389" s="1"/>
      <c r="CGS389" s="4" t="s">
        <v>91</v>
      </c>
      <c r="CGT389" s="1"/>
      <c r="CGU389" s="1" t="s">
        <v>88</v>
      </c>
      <c r="CGV389" s="1"/>
      <c r="CGW389" s="1"/>
      <c r="CGX389" s="1"/>
      <c r="CGY389" s="1" t="s">
        <v>12</v>
      </c>
      <c r="CGZ389" s="1"/>
      <c r="CHA389" s="4" t="s">
        <v>91</v>
      </c>
      <c r="CHB389" s="1"/>
      <c r="CHC389" s="1" t="s">
        <v>88</v>
      </c>
      <c r="CHD389" s="1"/>
      <c r="CHE389" s="1"/>
      <c r="CHF389" s="1"/>
      <c r="CHG389" s="1" t="s">
        <v>12</v>
      </c>
      <c r="CHH389" s="1"/>
      <c r="CHI389" s="4" t="s">
        <v>91</v>
      </c>
      <c r="CHJ389" s="1"/>
      <c r="CHK389" s="1" t="s">
        <v>88</v>
      </c>
      <c r="CHL389" s="1"/>
      <c r="CHM389" s="1"/>
      <c r="CHN389" s="1"/>
      <c r="CHO389" s="1" t="s">
        <v>12</v>
      </c>
      <c r="CHP389" s="1"/>
      <c r="CHQ389" s="4" t="s">
        <v>91</v>
      </c>
      <c r="CHR389" s="1"/>
      <c r="CHS389" s="1" t="s">
        <v>88</v>
      </c>
      <c r="CHT389" s="1"/>
      <c r="CHU389" s="1"/>
      <c r="CHV389" s="1"/>
      <c r="CHW389" s="1" t="s">
        <v>12</v>
      </c>
      <c r="CHX389" s="1"/>
      <c r="CHY389" s="4" t="s">
        <v>91</v>
      </c>
      <c r="CHZ389" s="1"/>
      <c r="CIA389" s="1" t="s">
        <v>88</v>
      </c>
      <c r="CIB389" s="1"/>
      <c r="CIC389" s="1"/>
      <c r="CID389" s="1"/>
      <c r="CIE389" s="1" t="s">
        <v>12</v>
      </c>
      <c r="CIF389" s="1"/>
      <c r="CIG389" s="4" t="s">
        <v>91</v>
      </c>
      <c r="CIH389" s="1"/>
      <c r="CII389" s="1" t="s">
        <v>88</v>
      </c>
      <c r="CIJ389" s="1"/>
      <c r="CIK389" s="1"/>
      <c r="CIL389" s="1"/>
      <c r="CIM389" s="1" t="s">
        <v>12</v>
      </c>
      <c r="CIN389" s="1"/>
      <c r="CIO389" s="4" t="s">
        <v>91</v>
      </c>
      <c r="CIP389" s="1"/>
      <c r="CIQ389" s="1" t="s">
        <v>88</v>
      </c>
      <c r="CIR389" s="1"/>
      <c r="CIS389" s="1"/>
      <c r="CIT389" s="1"/>
      <c r="CIU389" s="1" t="s">
        <v>12</v>
      </c>
      <c r="CIV389" s="1"/>
      <c r="CIW389" s="4" t="s">
        <v>91</v>
      </c>
      <c r="CIX389" s="1"/>
      <c r="CIY389" s="1" t="s">
        <v>88</v>
      </c>
      <c r="CIZ389" s="1"/>
      <c r="CJA389" s="1"/>
      <c r="CJB389" s="1"/>
      <c r="CJC389" s="1" t="s">
        <v>12</v>
      </c>
      <c r="CJD389" s="1"/>
      <c r="CJE389" s="4" t="s">
        <v>91</v>
      </c>
      <c r="CJF389" s="1"/>
      <c r="CJG389" s="1" t="s">
        <v>88</v>
      </c>
      <c r="CJH389" s="1"/>
      <c r="CJI389" s="1"/>
      <c r="CJJ389" s="1"/>
      <c r="CJK389" s="1" t="s">
        <v>12</v>
      </c>
      <c r="CJL389" s="1"/>
      <c r="CJM389" s="4" t="s">
        <v>91</v>
      </c>
      <c r="CJN389" s="1"/>
      <c r="CJO389" s="1" t="s">
        <v>88</v>
      </c>
      <c r="CJP389" s="1"/>
      <c r="CJQ389" s="1"/>
      <c r="CJR389" s="1"/>
      <c r="CJS389" s="1" t="s">
        <v>12</v>
      </c>
      <c r="CJT389" s="1"/>
      <c r="CJU389" s="4" t="s">
        <v>91</v>
      </c>
      <c r="CJV389" s="1"/>
      <c r="CJW389" s="1" t="s">
        <v>88</v>
      </c>
      <c r="CJX389" s="1"/>
      <c r="CJY389" s="1"/>
      <c r="CJZ389" s="1"/>
      <c r="CKA389" s="1" t="s">
        <v>12</v>
      </c>
      <c r="CKB389" s="1"/>
      <c r="CKC389" s="4" t="s">
        <v>91</v>
      </c>
      <c r="CKD389" s="1"/>
      <c r="CKE389" s="1" t="s">
        <v>88</v>
      </c>
      <c r="CKF389" s="1"/>
      <c r="CKG389" s="1"/>
      <c r="CKH389" s="1"/>
      <c r="CKI389" s="1" t="s">
        <v>12</v>
      </c>
      <c r="CKJ389" s="1"/>
      <c r="CKK389" s="4" t="s">
        <v>91</v>
      </c>
      <c r="CKL389" s="1"/>
      <c r="CKM389" s="1" t="s">
        <v>88</v>
      </c>
      <c r="CKN389" s="1"/>
      <c r="CKO389" s="1"/>
      <c r="CKP389" s="1"/>
      <c r="CKQ389" s="1" t="s">
        <v>12</v>
      </c>
      <c r="CKR389" s="1"/>
      <c r="CKS389" s="4" t="s">
        <v>91</v>
      </c>
      <c r="CKT389" s="1"/>
      <c r="CKU389" s="1" t="s">
        <v>88</v>
      </c>
      <c r="CKV389" s="1"/>
      <c r="CKW389" s="1"/>
      <c r="CKX389" s="1"/>
      <c r="CKY389" s="1" t="s">
        <v>12</v>
      </c>
      <c r="CKZ389" s="1"/>
      <c r="CLA389" s="4" t="s">
        <v>91</v>
      </c>
      <c r="CLB389" s="1"/>
      <c r="CLC389" s="1" t="s">
        <v>88</v>
      </c>
      <c r="CLD389" s="1"/>
      <c r="CLE389" s="1"/>
      <c r="CLF389" s="1"/>
      <c r="CLG389" s="1" t="s">
        <v>12</v>
      </c>
      <c r="CLH389" s="1"/>
      <c r="CLI389" s="4" t="s">
        <v>91</v>
      </c>
      <c r="CLJ389" s="1"/>
      <c r="CLK389" s="1" t="s">
        <v>88</v>
      </c>
      <c r="CLL389" s="1"/>
      <c r="CLM389" s="1"/>
      <c r="CLN389" s="1"/>
      <c r="CLO389" s="1" t="s">
        <v>12</v>
      </c>
      <c r="CLP389" s="1"/>
      <c r="CLQ389" s="4" t="s">
        <v>91</v>
      </c>
      <c r="CLR389" s="1"/>
      <c r="CLS389" s="1" t="s">
        <v>88</v>
      </c>
      <c r="CLT389" s="1"/>
      <c r="CLU389" s="1"/>
      <c r="CLV389" s="1"/>
      <c r="CLW389" s="1" t="s">
        <v>12</v>
      </c>
      <c r="CLX389" s="1"/>
      <c r="CLY389" s="4" t="s">
        <v>91</v>
      </c>
      <c r="CLZ389" s="1"/>
      <c r="CMA389" s="1" t="s">
        <v>88</v>
      </c>
      <c r="CMB389" s="1"/>
      <c r="CMC389" s="1"/>
      <c r="CMD389" s="1"/>
      <c r="CME389" s="1" t="s">
        <v>12</v>
      </c>
      <c r="CMF389" s="1"/>
      <c r="CMG389" s="4" t="s">
        <v>91</v>
      </c>
      <c r="CMH389" s="1"/>
      <c r="CMI389" s="1" t="s">
        <v>88</v>
      </c>
      <c r="CMJ389" s="1"/>
      <c r="CMK389" s="1"/>
      <c r="CML389" s="1"/>
      <c r="CMM389" s="1" t="s">
        <v>12</v>
      </c>
      <c r="CMN389" s="1"/>
      <c r="CMO389" s="4" t="s">
        <v>91</v>
      </c>
      <c r="CMP389" s="1"/>
      <c r="CMQ389" s="1" t="s">
        <v>88</v>
      </c>
      <c r="CMR389" s="1"/>
      <c r="CMS389" s="1"/>
      <c r="CMT389" s="1"/>
      <c r="CMU389" s="1" t="s">
        <v>12</v>
      </c>
      <c r="CMV389" s="1"/>
      <c r="CMW389" s="4" t="s">
        <v>91</v>
      </c>
      <c r="CMX389" s="1"/>
      <c r="CMY389" s="1" t="s">
        <v>88</v>
      </c>
      <c r="CMZ389" s="1"/>
      <c r="CNA389" s="1"/>
      <c r="CNB389" s="1"/>
      <c r="CNC389" s="1" t="s">
        <v>12</v>
      </c>
      <c r="CND389" s="1"/>
      <c r="CNE389" s="4" t="s">
        <v>91</v>
      </c>
      <c r="CNF389" s="1"/>
      <c r="CNG389" s="1" t="s">
        <v>88</v>
      </c>
      <c r="CNH389" s="1"/>
      <c r="CNI389" s="1"/>
      <c r="CNJ389" s="1"/>
      <c r="CNK389" s="1" t="s">
        <v>12</v>
      </c>
      <c r="CNL389" s="1"/>
      <c r="CNM389" s="4" t="s">
        <v>91</v>
      </c>
      <c r="CNN389" s="1"/>
      <c r="CNO389" s="1" t="s">
        <v>88</v>
      </c>
      <c r="CNP389" s="1"/>
      <c r="CNQ389" s="1"/>
      <c r="CNR389" s="1"/>
      <c r="CNS389" s="1" t="s">
        <v>12</v>
      </c>
      <c r="CNT389" s="1"/>
      <c r="CNU389" s="4" t="s">
        <v>91</v>
      </c>
      <c r="CNV389" s="1"/>
      <c r="CNW389" s="1" t="s">
        <v>88</v>
      </c>
      <c r="CNX389" s="1"/>
      <c r="CNY389" s="1"/>
      <c r="CNZ389" s="1"/>
      <c r="COA389" s="1" t="s">
        <v>12</v>
      </c>
      <c r="COB389" s="1"/>
      <c r="COC389" s="4" t="s">
        <v>91</v>
      </c>
      <c r="COD389" s="1"/>
      <c r="COE389" s="1" t="s">
        <v>88</v>
      </c>
      <c r="COF389" s="1"/>
      <c r="COG389" s="1"/>
      <c r="COH389" s="1"/>
      <c r="COI389" s="1" t="s">
        <v>12</v>
      </c>
      <c r="COJ389" s="1"/>
      <c r="COK389" s="4" t="s">
        <v>91</v>
      </c>
      <c r="COL389" s="1"/>
      <c r="COM389" s="1" t="s">
        <v>88</v>
      </c>
      <c r="CON389" s="1"/>
      <c r="COO389" s="1"/>
      <c r="COP389" s="1"/>
      <c r="COQ389" s="1" t="s">
        <v>12</v>
      </c>
      <c r="COR389" s="1"/>
      <c r="COS389" s="4" t="s">
        <v>91</v>
      </c>
      <c r="COT389" s="1"/>
      <c r="COU389" s="1" t="s">
        <v>88</v>
      </c>
      <c r="COV389" s="1"/>
      <c r="COW389" s="1"/>
      <c r="COX389" s="1"/>
      <c r="COY389" s="1" t="s">
        <v>12</v>
      </c>
      <c r="COZ389" s="1"/>
      <c r="CPA389" s="4" t="s">
        <v>91</v>
      </c>
      <c r="CPB389" s="1"/>
      <c r="CPC389" s="1" t="s">
        <v>88</v>
      </c>
      <c r="CPD389" s="1"/>
      <c r="CPE389" s="1"/>
      <c r="CPF389" s="1"/>
      <c r="CPG389" s="1" t="s">
        <v>12</v>
      </c>
      <c r="CPH389" s="1"/>
      <c r="CPI389" s="4" t="s">
        <v>91</v>
      </c>
      <c r="CPJ389" s="1"/>
      <c r="CPK389" s="1" t="s">
        <v>88</v>
      </c>
      <c r="CPL389" s="1"/>
      <c r="CPM389" s="1"/>
      <c r="CPN389" s="1"/>
      <c r="CPO389" s="1" t="s">
        <v>12</v>
      </c>
      <c r="CPP389" s="1"/>
      <c r="CPQ389" s="4" t="s">
        <v>91</v>
      </c>
      <c r="CPR389" s="1"/>
      <c r="CPS389" s="1" t="s">
        <v>88</v>
      </c>
      <c r="CPT389" s="1"/>
      <c r="CPU389" s="1"/>
      <c r="CPV389" s="1"/>
      <c r="CPW389" s="1" t="s">
        <v>12</v>
      </c>
      <c r="CPX389" s="1"/>
      <c r="CPY389" s="4" t="s">
        <v>91</v>
      </c>
      <c r="CPZ389" s="1"/>
      <c r="CQA389" s="1" t="s">
        <v>88</v>
      </c>
      <c r="CQB389" s="1"/>
      <c r="CQC389" s="1"/>
      <c r="CQD389" s="1"/>
      <c r="CQE389" s="1" t="s">
        <v>12</v>
      </c>
      <c r="CQF389" s="1"/>
      <c r="CQG389" s="4" t="s">
        <v>91</v>
      </c>
      <c r="CQH389" s="1"/>
      <c r="CQI389" s="1" t="s">
        <v>88</v>
      </c>
      <c r="CQJ389" s="1"/>
      <c r="CQK389" s="1"/>
      <c r="CQL389" s="1"/>
      <c r="CQM389" s="1" t="s">
        <v>12</v>
      </c>
      <c r="CQN389" s="1"/>
      <c r="CQO389" s="4" t="s">
        <v>91</v>
      </c>
      <c r="CQP389" s="1"/>
      <c r="CQQ389" s="1" t="s">
        <v>88</v>
      </c>
      <c r="CQR389" s="1"/>
      <c r="CQS389" s="1"/>
      <c r="CQT389" s="1"/>
      <c r="CQU389" s="1" t="s">
        <v>12</v>
      </c>
      <c r="CQV389" s="1"/>
      <c r="CQW389" s="4" t="s">
        <v>91</v>
      </c>
      <c r="CQX389" s="1"/>
      <c r="CQY389" s="1" t="s">
        <v>88</v>
      </c>
      <c r="CQZ389" s="1"/>
      <c r="CRA389" s="1"/>
      <c r="CRB389" s="1"/>
      <c r="CRC389" s="1" t="s">
        <v>12</v>
      </c>
      <c r="CRD389" s="1"/>
      <c r="CRE389" s="4" t="s">
        <v>91</v>
      </c>
      <c r="CRF389" s="1"/>
      <c r="CRG389" s="1" t="s">
        <v>88</v>
      </c>
      <c r="CRH389" s="1"/>
      <c r="CRI389" s="1"/>
      <c r="CRJ389" s="1"/>
      <c r="CRK389" s="1" t="s">
        <v>12</v>
      </c>
      <c r="CRL389" s="1"/>
      <c r="CRM389" s="4" t="s">
        <v>91</v>
      </c>
      <c r="CRN389" s="1"/>
      <c r="CRO389" s="1" t="s">
        <v>88</v>
      </c>
      <c r="CRP389" s="1"/>
      <c r="CRQ389" s="1"/>
      <c r="CRR389" s="1"/>
      <c r="CRS389" s="1" t="s">
        <v>12</v>
      </c>
      <c r="CRT389" s="1"/>
      <c r="CRU389" s="4" t="s">
        <v>91</v>
      </c>
      <c r="CRV389" s="1"/>
      <c r="CRW389" s="1" t="s">
        <v>88</v>
      </c>
      <c r="CRX389" s="1"/>
      <c r="CRY389" s="1"/>
      <c r="CRZ389" s="1"/>
      <c r="CSA389" s="1" t="s">
        <v>12</v>
      </c>
      <c r="CSB389" s="1"/>
      <c r="CSC389" s="4" t="s">
        <v>91</v>
      </c>
      <c r="CSD389" s="1"/>
      <c r="CSE389" s="1" t="s">
        <v>88</v>
      </c>
      <c r="CSF389" s="1"/>
      <c r="CSG389" s="1"/>
      <c r="CSH389" s="1"/>
      <c r="CSI389" s="1" t="s">
        <v>12</v>
      </c>
      <c r="CSJ389" s="1"/>
      <c r="CSK389" s="4" t="s">
        <v>91</v>
      </c>
      <c r="CSL389" s="1"/>
      <c r="CSM389" s="1" t="s">
        <v>88</v>
      </c>
      <c r="CSN389" s="1"/>
      <c r="CSO389" s="1"/>
      <c r="CSP389" s="1"/>
      <c r="CSQ389" s="1" t="s">
        <v>12</v>
      </c>
      <c r="CSR389" s="1"/>
      <c r="CSS389" s="4" t="s">
        <v>91</v>
      </c>
      <c r="CST389" s="1"/>
      <c r="CSU389" s="1" t="s">
        <v>88</v>
      </c>
      <c r="CSV389" s="1"/>
      <c r="CSW389" s="1"/>
      <c r="CSX389" s="1"/>
      <c r="CSY389" s="1" t="s">
        <v>12</v>
      </c>
      <c r="CSZ389" s="1"/>
      <c r="CTA389" s="4" t="s">
        <v>91</v>
      </c>
      <c r="CTB389" s="1"/>
      <c r="CTC389" s="1" t="s">
        <v>88</v>
      </c>
      <c r="CTD389" s="1"/>
      <c r="CTE389" s="1"/>
      <c r="CTF389" s="1"/>
      <c r="CTG389" s="1" t="s">
        <v>12</v>
      </c>
      <c r="CTH389" s="1"/>
      <c r="CTI389" s="4" t="s">
        <v>91</v>
      </c>
      <c r="CTJ389" s="1"/>
      <c r="CTK389" s="1" t="s">
        <v>88</v>
      </c>
      <c r="CTL389" s="1"/>
      <c r="CTM389" s="1"/>
      <c r="CTN389" s="1"/>
      <c r="CTO389" s="1" t="s">
        <v>12</v>
      </c>
      <c r="CTP389" s="1"/>
      <c r="CTQ389" s="4" t="s">
        <v>91</v>
      </c>
      <c r="CTR389" s="1"/>
      <c r="CTS389" s="1" t="s">
        <v>88</v>
      </c>
      <c r="CTT389" s="1"/>
      <c r="CTU389" s="1"/>
      <c r="CTV389" s="1"/>
      <c r="CTW389" s="1" t="s">
        <v>12</v>
      </c>
      <c r="CTX389" s="1"/>
      <c r="CTY389" s="4" t="s">
        <v>91</v>
      </c>
      <c r="CTZ389" s="1"/>
      <c r="CUA389" s="1" t="s">
        <v>88</v>
      </c>
      <c r="CUB389" s="1"/>
      <c r="CUC389" s="1"/>
      <c r="CUD389" s="1"/>
      <c r="CUE389" s="1" t="s">
        <v>12</v>
      </c>
      <c r="CUF389" s="1"/>
      <c r="CUG389" s="4" t="s">
        <v>91</v>
      </c>
      <c r="CUH389" s="1"/>
      <c r="CUI389" s="1" t="s">
        <v>88</v>
      </c>
      <c r="CUJ389" s="1"/>
      <c r="CUK389" s="1"/>
      <c r="CUL389" s="1"/>
      <c r="CUM389" s="1" t="s">
        <v>12</v>
      </c>
      <c r="CUN389" s="1"/>
      <c r="CUO389" s="4" t="s">
        <v>91</v>
      </c>
      <c r="CUP389" s="1"/>
      <c r="CUQ389" s="1" t="s">
        <v>88</v>
      </c>
      <c r="CUR389" s="1"/>
      <c r="CUS389" s="1"/>
      <c r="CUT389" s="1"/>
      <c r="CUU389" s="1" t="s">
        <v>12</v>
      </c>
      <c r="CUV389" s="1"/>
      <c r="CUW389" s="4" t="s">
        <v>91</v>
      </c>
      <c r="CUX389" s="1"/>
      <c r="CUY389" s="1" t="s">
        <v>88</v>
      </c>
      <c r="CUZ389" s="1"/>
      <c r="CVA389" s="1"/>
      <c r="CVB389" s="1"/>
      <c r="CVC389" s="1" t="s">
        <v>12</v>
      </c>
      <c r="CVD389" s="1"/>
      <c r="CVE389" s="4" t="s">
        <v>91</v>
      </c>
      <c r="CVF389" s="1"/>
      <c r="CVG389" s="1" t="s">
        <v>88</v>
      </c>
      <c r="CVH389" s="1"/>
      <c r="CVI389" s="1"/>
      <c r="CVJ389" s="1"/>
      <c r="CVK389" s="1" t="s">
        <v>12</v>
      </c>
      <c r="CVL389" s="1"/>
      <c r="CVM389" s="4" t="s">
        <v>91</v>
      </c>
      <c r="CVN389" s="1"/>
      <c r="CVO389" s="1" t="s">
        <v>88</v>
      </c>
      <c r="CVP389" s="1"/>
      <c r="CVQ389" s="1"/>
      <c r="CVR389" s="1"/>
      <c r="CVS389" s="1" t="s">
        <v>12</v>
      </c>
      <c r="CVT389" s="1"/>
      <c r="CVU389" s="4" t="s">
        <v>91</v>
      </c>
      <c r="CVV389" s="1"/>
      <c r="CVW389" s="1" t="s">
        <v>88</v>
      </c>
      <c r="CVX389" s="1"/>
      <c r="CVY389" s="1"/>
      <c r="CVZ389" s="1"/>
      <c r="CWA389" s="1" t="s">
        <v>12</v>
      </c>
      <c r="CWB389" s="1"/>
      <c r="CWC389" s="4" t="s">
        <v>91</v>
      </c>
      <c r="CWD389" s="1"/>
      <c r="CWE389" s="1" t="s">
        <v>88</v>
      </c>
      <c r="CWF389" s="1"/>
      <c r="CWG389" s="1"/>
      <c r="CWH389" s="1"/>
      <c r="CWI389" s="1" t="s">
        <v>12</v>
      </c>
      <c r="CWJ389" s="1"/>
      <c r="CWK389" s="4" t="s">
        <v>91</v>
      </c>
      <c r="CWL389" s="1"/>
      <c r="CWM389" s="1" t="s">
        <v>88</v>
      </c>
      <c r="CWN389" s="1"/>
      <c r="CWO389" s="1"/>
      <c r="CWP389" s="1"/>
      <c r="CWQ389" s="1" t="s">
        <v>12</v>
      </c>
      <c r="CWR389" s="1"/>
      <c r="CWS389" s="4" t="s">
        <v>91</v>
      </c>
      <c r="CWT389" s="1"/>
      <c r="CWU389" s="1" t="s">
        <v>88</v>
      </c>
      <c r="CWV389" s="1"/>
      <c r="CWW389" s="1"/>
      <c r="CWX389" s="1"/>
      <c r="CWY389" s="1" t="s">
        <v>12</v>
      </c>
      <c r="CWZ389" s="1"/>
      <c r="CXA389" s="4" t="s">
        <v>91</v>
      </c>
      <c r="CXB389" s="1"/>
      <c r="CXC389" s="1" t="s">
        <v>88</v>
      </c>
      <c r="CXD389" s="1"/>
      <c r="CXE389" s="1"/>
      <c r="CXF389" s="1"/>
      <c r="CXG389" s="1" t="s">
        <v>12</v>
      </c>
      <c r="CXH389" s="1"/>
      <c r="CXI389" s="4" t="s">
        <v>91</v>
      </c>
      <c r="CXJ389" s="1"/>
      <c r="CXK389" s="1" t="s">
        <v>88</v>
      </c>
      <c r="CXL389" s="1"/>
      <c r="CXM389" s="1"/>
      <c r="CXN389" s="1"/>
      <c r="CXO389" s="1" t="s">
        <v>12</v>
      </c>
      <c r="CXP389" s="1"/>
      <c r="CXQ389" s="4" t="s">
        <v>91</v>
      </c>
      <c r="CXR389" s="1"/>
      <c r="CXS389" s="1" t="s">
        <v>88</v>
      </c>
      <c r="CXT389" s="1"/>
      <c r="CXU389" s="1"/>
      <c r="CXV389" s="1"/>
      <c r="CXW389" s="1" t="s">
        <v>12</v>
      </c>
      <c r="CXX389" s="1"/>
      <c r="CXY389" s="4" t="s">
        <v>91</v>
      </c>
      <c r="CXZ389" s="1"/>
      <c r="CYA389" s="1" t="s">
        <v>88</v>
      </c>
      <c r="CYB389" s="1"/>
      <c r="CYC389" s="1"/>
      <c r="CYD389" s="1"/>
      <c r="CYE389" s="1" t="s">
        <v>12</v>
      </c>
      <c r="CYF389" s="1"/>
      <c r="CYG389" s="4" t="s">
        <v>91</v>
      </c>
      <c r="CYH389" s="1"/>
      <c r="CYI389" s="1" t="s">
        <v>88</v>
      </c>
      <c r="CYJ389" s="1"/>
      <c r="CYK389" s="1"/>
      <c r="CYL389" s="1"/>
      <c r="CYM389" s="1" t="s">
        <v>12</v>
      </c>
      <c r="CYN389" s="1"/>
      <c r="CYO389" s="4" t="s">
        <v>91</v>
      </c>
      <c r="CYP389" s="1"/>
      <c r="CYQ389" s="1" t="s">
        <v>88</v>
      </c>
      <c r="CYR389" s="1"/>
      <c r="CYS389" s="1"/>
      <c r="CYT389" s="1"/>
      <c r="CYU389" s="1" t="s">
        <v>12</v>
      </c>
      <c r="CYV389" s="1"/>
      <c r="CYW389" s="4" t="s">
        <v>91</v>
      </c>
      <c r="CYX389" s="1"/>
      <c r="CYY389" s="1" t="s">
        <v>88</v>
      </c>
      <c r="CYZ389" s="1"/>
      <c r="CZA389" s="1"/>
      <c r="CZB389" s="1"/>
      <c r="CZC389" s="1" t="s">
        <v>12</v>
      </c>
      <c r="CZD389" s="1"/>
      <c r="CZE389" s="4" t="s">
        <v>91</v>
      </c>
      <c r="CZF389" s="1"/>
      <c r="CZG389" s="1" t="s">
        <v>88</v>
      </c>
      <c r="CZH389" s="1"/>
      <c r="CZI389" s="1"/>
      <c r="CZJ389" s="1"/>
      <c r="CZK389" s="1" t="s">
        <v>12</v>
      </c>
      <c r="CZL389" s="1"/>
      <c r="CZM389" s="4" t="s">
        <v>91</v>
      </c>
      <c r="CZN389" s="1"/>
      <c r="CZO389" s="1" t="s">
        <v>88</v>
      </c>
      <c r="CZP389" s="1"/>
      <c r="CZQ389" s="1"/>
      <c r="CZR389" s="1"/>
      <c r="CZS389" s="1" t="s">
        <v>12</v>
      </c>
      <c r="CZT389" s="1"/>
      <c r="CZU389" s="4" t="s">
        <v>91</v>
      </c>
      <c r="CZV389" s="1"/>
      <c r="CZW389" s="1" t="s">
        <v>88</v>
      </c>
      <c r="CZX389" s="1"/>
      <c r="CZY389" s="1"/>
      <c r="CZZ389" s="1"/>
      <c r="DAA389" s="1" t="s">
        <v>12</v>
      </c>
      <c r="DAB389" s="1"/>
      <c r="DAC389" s="4" t="s">
        <v>91</v>
      </c>
      <c r="DAD389" s="1"/>
      <c r="DAE389" s="1" t="s">
        <v>88</v>
      </c>
      <c r="DAF389" s="1"/>
      <c r="DAG389" s="1"/>
      <c r="DAH389" s="1"/>
      <c r="DAI389" s="1" t="s">
        <v>12</v>
      </c>
      <c r="DAJ389" s="1"/>
      <c r="DAK389" s="4" t="s">
        <v>91</v>
      </c>
      <c r="DAL389" s="1"/>
      <c r="DAM389" s="1" t="s">
        <v>88</v>
      </c>
      <c r="DAN389" s="1"/>
      <c r="DAO389" s="1"/>
      <c r="DAP389" s="1"/>
      <c r="DAQ389" s="1" t="s">
        <v>12</v>
      </c>
      <c r="DAR389" s="1"/>
      <c r="DAS389" s="4" t="s">
        <v>91</v>
      </c>
      <c r="DAT389" s="1"/>
      <c r="DAU389" s="1" t="s">
        <v>88</v>
      </c>
      <c r="DAV389" s="1"/>
      <c r="DAW389" s="1"/>
      <c r="DAX389" s="1"/>
      <c r="DAY389" s="1" t="s">
        <v>12</v>
      </c>
      <c r="DAZ389" s="1"/>
      <c r="DBA389" s="4" t="s">
        <v>91</v>
      </c>
      <c r="DBB389" s="1"/>
      <c r="DBC389" s="1" t="s">
        <v>88</v>
      </c>
      <c r="DBD389" s="1"/>
      <c r="DBE389" s="1"/>
      <c r="DBF389" s="1"/>
      <c r="DBG389" s="1" t="s">
        <v>12</v>
      </c>
      <c r="DBH389" s="1"/>
      <c r="DBI389" s="4" t="s">
        <v>91</v>
      </c>
      <c r="DBJ389" s="1"/>
      <c r="DBK389" s="1" t="s">
        <v>88</v>
      </c>
      <c r="DBL389" s="1"/>
      <c r="DBM389" s="1"/>
      <c r="DBN389" s="1"/>
      <c r="DBO389" s="1" t="s">
        <v>12</v>
      </c>
      <c r="DBP389" s="1"/>
      <c r="DBQ389" s="4" t="s">
        <v>91</v>
      </c>
      <c r="DBR389" s="1"/>
      <c r="DBS389" s="1" t="s">
        <v>88</v>
      </c>
      <c r="DBT389" s="1"/>
      <c r="DBU389" s="1"/>
      <c r="DBV389" s="1"/>
      <c r="DBW389" s="1" t="s">
        <v>12</v>
      </c>
      <c r="DBX389" s="1"/>
      <c r="DBY389" s="4" t="s">
        <v>91</v>
      </c>
      <c r="DBZ389" s="1"/>
      <c r="DCA389" s="1" t="s">
        <v>88</v>
      </c>
      <c r="DCB389" s="1"/>
      <c r="DCC389" s="1"/>
      <c r="DCD389" s="1"/>
      <c r="DCE389" s="1" t="s">
        <v>12</v>
      </c>
      <c r="DCF389" s="1"/>
      <c r="DCG389" s="4" t="s">
        <v>91</v>
      </c>
      <c r="DCH389" s="1"/>
      <c r="DCI389" s="1" t="s">
        <v>88</v>
      </c>
      <c r="DCJ389" s="1"/>
      <c r="DCK389" s="1"/>
      <c r="DCL389" s="1"/>
      <c r="DCM389" s="1" t="s">
        <v>12</v>
      </c>
      <c r="DCN389" s="1"/>
      <c r="DCO389" s="4" t="s">
        <v>91</v>
      </c>
      <c r="DCP389" s="1"/>
      <c r="DCQ389" s="1" t="s">
        <v>88</v>
      </c>
      <c r="DCR389" s="1"/>
      <c r="DCS389" s="1"/>
      <c r="DCT389" s="1"/>
      <c r="DCU389" s="1" t="s">
        <v>12</v>
      </c>
      <c r="DCV389" s="1"/>
      <c r="DCW389" s="4" t="s">
        <v>91</v>
      </c>
      <c r="DCX389" s="1"/>
      <c r="DCY389" s="1" t="s">
        <v>88</v>
      </c>
      <c r="DCZ389" s="1"/>
      <c r="DDA389" s="1"/>
      <c r="DDB389" s="1"/>
      <c r="DDC389" s="1" t="s">
        <v>12</v>
      </c>
      <c r="DDD389" s="1"/>
      <c r="DDE389" s="4" t="s">
        <v>91</v>
      </c>
      <c r="DDF389" s="1"/>
      <c r="DDG389" s="1" t="s">
        <v>88</v>
      </c>
      <c r="DDH389" s="1"/>
      <c r="DDI389" s="1"/>
      <c r="DDJ389" s="1"/>
      <c r="DDK389" s="1" t="s">
        <v>12</v>
      </c>
      <c r="DDL389" s="1"/>
      <c r="DDM389" s="4" t="s">
        <v>91</v>
      </c>
      <c r="DDN389" s="1"/>
      <c r="DDO389" s="1" t="s">
        <v>88</v>
      </c>
      <c r="DDP389" s="1"/>
      <c r="DDQ389" s="1"/>
      <c r="DDR389" s="1"/>
      <c r="DDS389" s="1" t="s">
        <v>12</v>
      </c>
      <c r="DDT389" s="1"/>
      <c r="DDU389" s="4" t="s">
        <v>91</v>
      </c>
      <c r="DDV389" s="1"/>
      <c r="DDW389" s="1" t="s">
        <v>88</v>
      </c>
      <c r="DDX389" s="1"/>
      <c r="DDY389" s="1"/>
      <c r="DDZ389" s="1"/>
      <c r="DEA389" s="1" t="s">
        <v>12</v>
      </c>
      <c r="DEB389" s="1"/>
      <c r="DEC389" s="4" t="s">
        <v>91</v>
      </c>
      <c r="DED389" s="1"/>
      <c r="DEE389" s="1" t="s">
        <v>88</v>
      </c>
      <c r="DEF389" s="1"/>
      <c r="DEG389" s="1"/>
      <c r="DEH389" s="1"/>
      <c r="DEI389" s="1" t="s">
        <v>12</v>
      </c>
      <c r="DEJ389" s="1"/>
      <c r="DEK389" s="4" t="s">
        <v>91</v>
      </c>
      <c r="DEL389" s="1"/>
      <c r="DEM389" s="1" t="s">
        <v>88</v>
      </c>
      <c r="DEN389" s="1"/>
      <c r="DEO389" s="1"/>
      <c r="DEP389" s="1"/>
      <c r="DEQ389" s="1" t="s">
        <v>12</v>
      </c>
      <c r="DER389" s="1"/>
      <c r="DES389" s="4" t="s">
        <v>91</v>
      </c>
      <c r="DET389" s="1"/>
      <c r="DEU389" s="1" t="s">
        <v>88</v>
      </c>
      <c r="DEV389" s="1"/>
      <c r="DEW389" s="1"/>
      <c r="DEX389" s="1"/>
      <c r="DEY389" s="1" t="s">
        <v>12</v>
      </c>
      <c r="DEZ389" s="1"/>
      <c r="DFA389" s="4" t="s">
        <v>91</v>
      </c>
      <c r="DFB389" s="1"/>
      <c r="DFC389" s="1" t="s">
        <v>88</v>
      </c>
      <c r="DFD389" s="1"/>
      <c r="DFE389" s="1"/>
      <c r="DFF389" s="1"/>
      <c r="DFG389" s="1" t="s">
        <v>12</v>
      </c>
      <c r="DFH389" s="1"/>
      <c r="DFI389" s="4" t="s">
        <v>91</v>
      </c>
      <c r="DFJ389" s="1"/>
      <c r="DFK389" s="1" t="s">
        <v>88</v>
      </c>
      <c r="DFL389" s="1"/>
      <c r="DFM389" s="1"/>
      <c r="DFN389" s="1"/>
      <c r="DFO389" s="1" t="s">
        <v>12</v>
      </c>
      <c r="DFP389" s="1"/>
      <c r="DFQ389" s="4" t="s">
        <v>91</v>
      </c>
      <c r="DFR389" s="1"/>
      <c r="DFS389" s="1" t="s">
        <v>88</v>
      </c>
      <c r="DFT389" s="1"/>
      <c r="DFU389" s="1"/>
      <c r="DFV389" s="1"/>
      <c r="DFW389" s="1" t="s">
        <v>12</v>
      </c>
      <c r="DFX389" s="1"/>
      <c r="DFY389" s="4" t="s">
        <v>91</v>
      </c>
      <c r="DFZ389" s="1"/>
      <c r="DGA389" s="1" t="s">
        <v>88</v>
      </c>
      <c r="DGB389" s="1"/>
      <c r="DGC389" s="1"/>
      <c r="DGD389" s="1"/>
      <c r="DGE389" s="1" t="s">
        <v>12</v>
      </c>
      <c r="DGF389" s="1"/>
      <c r="DGG389" s="4" t="s">
        <v>91</v>
      </c>
      <c r="DGH389" s="1"/>
      <c r="DGI389" s="1" t="s">
        <v>88</v>
      </c>
      <c r="DGJ389" s="1"/>
      <c r="DGK389" s="1"/>
      <c r="DGL389" s="1"/>
      <c r="DGM389" s="1" t="s">
        <v>12</v>
      </c>
      <c r="DGN389" s="1"/>
      <c r="DGO389" s="4" t="s">
        <v>91</v>
      </c>
      <c r="DGP389" s="1"/>
      <c r="DGQ389" s="1" t="s">
        <v>88</v>
      </c>
      <c r="DGR389" s="1"/>
      <c r="DGS389" s="1"/>
      <c r="DGT389" s="1"/>
      <c r="DGU389" s="1" t="s">
        <v>12</v>
      </c>
      <c r="DGV389" s="1"/>
      <c r="DGW389" s="4" t="s">
        <v>91</v>
      </c>
      <c r="DGX389" s="1"/>
      <c r="DGY389" s="1" t="s">
        <v>88</v>
      </c>
      <c r="DGZ389" s="1"/>
      <c r="DHA389" s="1"/>
      <c r="DHB389" s="1"/>
      <c r="DHC389" s="1" t="s">
        <v>12</v>
      </c>
      <c r="DHD389" s="1"/>
      <c r="DHE389" s="4" t="s">
        <v>91</v>
      </c>
      <c r="DHF389" s="1"/>
      <c r="DHG389" s="1" t="s">
        <v>88</v>
      </c>
      <c r="DHH389" s="1"/>
      <c r="DHI389" s="1"/>
      <c r="DHJ389" s="1"/>
      <c r="DHK389" s="1" t="s">
        <v>12</v>
      </c>
      <c r="DHL389" s="1"/>
      <c r="DHM389" s="4" t="s">
        <v>91</v>
      </c>
      <c r="DHN389" s="1"/>
      <c r="DHO389" s="1" t="s">
        <v>88</v>
      </c>
      <c r="DHP389" s="1"/>
      <c r="DHQ389" s="1"/>
      <c r="DHR389" s="1"/>
      <c r="DHS389" s="1" t="s">
        <v>12</v>
      </c>
      <c r="DHT389" s="1"/>
      <c r="DHU389" s="4" t="s">
        <v>91</v>
      </c>
      <c r="DHV389" s="1"/>
      <c r="DHW389" s="1" t="s">
        <v>88</v>
      </c>
      <c r="DHX389" s="1"/>
      <c r="DHY389" s="1"/>
      <c r="DHZ389" s="1"/>
      <c r="DIA389" s="1" t="s">
        <v>12</v>
      </c>
      <c r="DIB389" s="1"/>
      <c r="DIC389" s="4" t="s">
        <v>91</v>
      </c>
      <c r="DID389" s="1"/>
      <c r="DIE389" s="1" t="s">
        <v>88</v>
      </c>
      <c r="DIF389" s="1"/>
      <c r="DIG389" s="1"/>
      <c r="DIH389" s="1"/>
      <c r="DII389" s="1" t="s">
        <v>12</v>
      </c>
      <c r="DIJ389" s="1"/>
      <c r="DIK389" s="4" t="s">
        <v>91</v>
      </c>
      <c r="DIL389" s="1"/>
      <c r="DIM389" s="1" t="s">
        <v>88</v>
      </c>
      <c r="DIN389" s="1"/>
      <c r="DIO389" s="1"/>
      <c r="DIP389" s="1"/>
      <c r="DIQ389" s="1" t="s">
        <v>12</v>
      </c>
      <c r="DIR389" s="1"/>
      <c r="DIS389" s="4" t="s">
        <v>91</v>
      </c>
      <c r="DIT389" s="1"/>
      <c r="DIU389" s="1" t="s">
        <v>88</v>
      </c>
      <c r="DIV389" s="1"/>
      <c r="DIW389" s="1"/>
      <c r="DIX389" s="1"/>
      <c r="DIY389" s="1" t="s">
        <v>12</v>
      </c>
      <c r="DIZ389" s="1"/>
      <c r="DJA389" s="4" t="s">
        <v>91</v>
      </c>
      <c r="DJB389" s="1"/>
      <c r="DJC389" s="1" t="s">
        <v>88</v>
      </c>
      <c r="DJD389" s="1"/>
      <c r="DJE389" s="1"/>
      <c r="DJF389" s="1"/>
      <c r="DJG389" s="1" t="s">
        <v>12</v>
      </c>
      <c r="DJH389" s="1"/>
      <c r="DJI389" s="4" t="s">
        <v>91</v>
      </c>
      <c r="DJJ389" s="1"/>
      <c r="DJK389" s="1" t="s">
        <v>88</v>
      </c>
      <c r="DJL389" s="1"/>
      <c r="DJM389" s="1"/>
      <c r="DJN389" s="1"/>
      <c r="DJO389" s="1" t="s">
        <v>12</v>
      </c>
      <c r="DJP389" s="1"/>
      <c r="DJQ389" s="4" t="s">
        <v>91</v>
      </c>
      <c r="DJR389" s="1"/>
      <c r="DJS389" s="1" t="s">
        <v>88</v>
      </c>
      <c r="DJT389" s="1"/>
      <c r="DJU389" s="1"/>
      <c r="DJV389" s="1"/>
      <c r="DJW389" s="1" t="s">
        <v>12</v>
      </c>
      <c r="DJX389" s="1"/>
      <c r="DJY389" s="4" t="s">
        <v>91</v>
      </c>
      <c r="DJZ389" s="1"/>
      <c r="DKA389" s="1" t="s">
        <v>88</v>
      </c>
      <c r="DKB389" s="1"/>
      <c r="DKC389" s="1"/>
      <c r="DKD389" s="1"/>
      <c r="DKE389" s="1" t="s">
        <v>12</v>
      </c>
      <c r="DKF389" s="1"/>
      <c r="DKG389" s="4" t="s">
        <v>91</v>
      </c>
      <c r="DKH389" s="1"/>
      <c r="DKI389" s="1" t="s">
        <v>88</v>
      </c>
      <c r="DKJ389" s="1"/>
      <c r="DKK389" s="1"/>
      <c r="DKL389" s="1"/>
      <c r="DKM389" s="1" t="s">
        <v>12</v>
      </c>
      <c r="DKN389" s="1"/>
      <c r="DKO389" s="4" t="s">
        <v>91</v>
      </c>
      <c r="DKP389" s="1"/>
      <c r="DKQ389" s="1" t="s">
        <v>88</v>
      </c>
      <c r="DKR389" s="1"/>
      <c r="DKS389" s="1"/>
      <c r="DKT389" s="1"/>
      <c r="DKU389" s="1" t="s">
        <v>12</v>
      </c>
      <c r="DKV389" s="1"/>
      <c r="DKW389" s="4" t="s">
        <v>91</v>
      </c>
      <c r="DKX389" s="1"/>
      <c r="DKY389" s="1" t="s">
        <v>88</v>
      </c>
      <c r="DKZ389" s="1"/>
      <c r="DLA389" s="1"/>
      <c r="DLB389" s="1"/>
      <c r="DLC389" s="1" t="s">
        <v>12</v>
      </c>
      <c r="DLD389" s="1"/>
      <c r="DLE389" s="4" t="s">
        <v>91</v>
      </c>
      <c r="DLF389" s="1"/>
      <c r="DLG389" s="1" t="s">
        <v>88</v>
      </c>
      <c r="DLH389" s="1"/>
      <c r="DLI389" s="1"/>
      <c r="DLJ389" s="1"/>
      <c r="DLK389" s="1" t="s">
        <v>12</v>
      </c>
      <c r="DLL389" s="1"/>
      <c r="DLM389" s="4" t="s">
        <v>91</v>
      </c>
      <c r="DLN389" s="1"/>
      <c r="DLO389" s="1" t="s">
        <v>88</v>
      </c>
      <c r="DLP389" s="1"/>
      <c r="DLQ389" s="1"/>
      <c r="DLR389" s="1"/>
      <c r="DLS389" s="1" t="s">
        <v>12</v>
      </c>
      <c r="DLT389" s="1"/>
      <c r="DLU389" s="4" t="s">
        <v>91</v>
      </c>
      <c r="DLV389" s="1"/>
      <c r="DLW389" s="1" t="s">
        <v>88</v>
      </c>
      <c r="DLX389" s="1"/>
      <c r="DLY389" s="1"/>
      <c r="DLZ389" s="1"/>
      <c r="DMA389" s="1" t="s">
        <v>12</v>
      </c>
      <c r="DMB389" s="1"/>
      <c r="DMC389" s="4" t="s">
        <v>91</v>
      </c>
      <c r="DMD389" s="1"/>
      <c r="DME389" s="1" t="s">
        <v>88</v>
      </c>
      <c r="DMF389" s="1"/>
      <c r="DMG389" s="1"/>
      <c r="DMH389" s="1"/>
      <c r="DMI389" s="1" t="s">
        <v>12</v>
      </c>
      <c r="DMJ389" s="1"/>
      <c r="DMK389" s="4" t="s">
        <v>91</v>
      </c>
      <c r="DML389" s="1"/>
      <c r="DMM389" s="1" t="s">
        <v>88</v>
      </c>
      <c r="DMN389" s="1"/>
      <c r="DMO389" s="1"/>
      <c r="DMP389" s="1"/>
      <c r="DMQ389" s="1" t="s">
        <v>12</v>
      </c>
      <c r="DMR389" s="1"/>
      <c r="DMS389" s="4" t="s">
        <v>91</v>
      </c>
      <c r="DMT389" s="1"/>
      <c r="DMU389" s="1" t="s">
        <v>88</v>
      </c>
      <c r="DMV389" s="1"/>
      <c r="DMW389" s="1"/>
      <c r="DMX389" s="1"/>
      <c r="DMY389" s="1" t="s">
        <v>12</v>
      </c>
      <c r="DMZ389" s="1"/>
      <c r="DNA389" s="4" t="s">
        <v>91</v>
      </c>
      <c r="DNB389" s="1"/>
      <c r="DNC389" s="1" t="s">
        <v>88</v>
      </c>
      <c r="DND389" s="1"/>
      <c r="DNE389" s="1"/>
      <c r="DNF389" s="1"/>
      <c r="DNG389" s="1" t="s">
        <v>12</v>
      </c>
      <c r="DNH389" s="1"/>
      <c r="DNI389" s="4" t="s">
        <v>91</v>
      </c>
      <c r="DNJ389" s="1"/>
      <c r="DNK389" s="1" t="s">
        <v>88</v>
      </c>
      <c r="DNL389" s="1"/>
      <c r="DNM389" s="1"/>
      <c r="DNN389" s="1"/>
      <c r="DNO389" s="1" t="s">
        <v>12</v>
      </c>
      <c r="DNP389" s="1"/>
      <c r="DNQ389" s="4" t="s">
        <v>91</v>
      </c>
      <c r="DNR389" s="1"/>
      <c r="DNS389" s="1" t="s">
        <v>88</v>
      </c>
      <c r="DNT389" s="1"/>
      <c r="DNU389" s="1"/>
      <c r="DNV389" s="1"/>
      <c r="DNW389" s="1" t="s">
        <v>12</v>
      </c>
      <c r="DNX389" s="1"/>
      <c r="DNY389" s="4" t="s">
        <v>91</v>
      </c>
      <c r="DNZ389" s="1"/>
      <c r="DOA389" s="1" t="s">
        <v>88</v>
      </c>
      <c r="DOB389" s="1"/>
      <c r="DOC389" s="1"/>
      <c r="DOD389" s="1"/>
      <c r="DOE389" s="1" t="s">
        <v>12</v>
      </c>
      <c r="DOF389" s="1"/>
      <c r="DOG389" s="4" t="s">
        <v>91</v>
      </c>
      <c r="DOH389" s="1"/>
      <c r="DOI389" s="1" t="s">
        <v>88</v>
      </c>
      <c r="DOJ389" s="1"/>
      <c r="DOK389" s="1"/>
      <c r="DOL389" s="1"/>
      <c r="DOM389" s="1" t="s">
        <v>12</v>
      </c>
      <c r="DON389" s="1"/>
      <c r="DOO389" s="4" t="s">
        <v>91</v>
      </c>
      <c r="DOP389" s="1"/>
      <c r="DOQ389" s="1" t="s">
        <v>88</v>
      </c>
      <c r="DOR389" s="1"/>
      <c r="DOS389" s="1"/>
      <c r="DOT389" s="1"/>
      <c r="DOU389" s="1" t="s">
        <v>12</v>
      </c>
      <c r="DOV389" s="1"/>
      <c r="DOW389" s="4" t="s">
        <v>91</v>
      </c>
      <c r="DOX389" s="1"/>
      <c r="DOY389" s="1" t="s">
        <v>88</v>
      </c>
      <c r="DOZ389" s="1"/>
      <c r="DPA389" s="1"/>
      <c r="DPB389" s="1"/>
      <c r="DPC389" s="1" t="s">
        <v>12</v>
      </c>
      <c r="DPD389" s="1"/>
      <c r="DPE389" s="4" t="s">
        <v>91</v>
      </c>
      <c r="DPF389" s="1"/>
      <c r="DPG389" s="1" t="s">
        <v>88</v>
      </c>
      <c r="DPH389" s="1"/>
      <c r="DPI389" s="1"/>
      <c r="DPJ389" s="1"/>
      <c r="DPK389" s="1" t="s">
        <v>12</v>
      </c>
      <c r="DPL389" s="1"/>
      <c r="DPM389" s="4" t="s">
        <v>91</v>
      </c>
      <c r="DPN389" s="1"/>
      <c r="DPO389" s="1" t="s">
        <v>88</v>
      </c>
      <c r="DPP389" s="1"/>
      <c r="DPQ389" s="1"/>
      <c r="DPR389" s="1"/>
      <c r="DPS389" s="1" t="s">
        <v>12</v>
      </c>
      <c r="DPT389" s="1"/>
      <c r="DPU389" s="4" t="s">
        <v>91</v>
      </c>
      <c r="DPV389" s="1"/>
      <c r="DPW389" s="1" t="s">
        <v>88</v>
      </c>
      <c r="DPX389" s="1"/>
      <c r="DPY389" s="1"/>
      <c r="DPZ389" s="1"/>
      <c r="DQA389" s="1" t="s">
        <v>12</v>
      </c>
      <c r="DQB389" s="1"/>
      <c r="DQC389" s="4" t="s">
        <v>91</v>
      </c>
      <c r="DQD389" s="1"/>
      <c r="DQE389" s="1" t="s">
        <v>88</v>
      </c>
      <c r="DQF389" s="1"/>
      <c r="DQG389" s="1"/>
      <c r="DQH389" s="1"/>
      <c r="DQI389" s="1" t="s">
        <v>12</v>
      </c>
      <c r="DQJ389" s="1"/>
      <c r="DQK389" s="4" t="s">
        <v>91</v>
      </c>
      <c r="DQL389" s="1"/>
      <c r="DQM389" s="1" t="s">
        <v>88</v>
      </c>
      <c r="DQN389" s="1"/>
      <c r="DQO389" s="1"/>
      <c r="DQP389" s="1"/>
      <c r="DQQ389" s="1" t="s">
        <v>12</v>
      </c>
      <c r="DQR389" s="1"/>
      <c r="DQS389" s="4" t="s">
        <v>91</v>
      </c>
      <c r="DQT389" s="1"/>
      <c r="DQU389" s="1" t="s">
        <v>88</v>
      </c>
      <c r="DQV389" s="1"/>
      <c r="DQW389" s="1"/>
      <c r="DQX389" s="1"/>
      <c r="DQY389" s="1" t="s">
        <v>12</v>
      </c>
      <c r="DQZ389" s="1"/>
      <c r="DRA389" s="4" t="s">
        <v>91</v>
      </c>
      <c r="DRB389" s="1"/>
      <c r="DRC389" s="1" t="s">
        <v>88</v>
      </c>
      <c r="DRD389" s="1"/>
      <c r="DRE389" s="1"/>
      <c r="DRF389" s="1"/>
      <c r="DRG389" s="1" t="s">
        <v>12</v>
      </c>
      <c r="DRH389" s="1"/>
      <c r="DRI389" s="4" t="s">
        <v>91</v>
      </c>
      <c r="DRJ389" s="1"/>
      <c r="DRK389" s="1" t="s">
        <v>88</v>
      </c>
      <c r="DRL389" s="1"/>
      <c r="DRM389" s="1"/>
      <c r="DRN389" s="1"/>
      <c r="DRO389" s="1" t="s">
        <v>12</v>
      </c>
      <c r="DRP389" s="1"/>
      <c r="DRQ389" s="4" t="s">
        <v>91</v>
      </c>
      <c r="DRR389" s="1"/>
      <c r="DRS389" s="1" t="s">
        <v>88</v>
      </c>
      <c r="DRT389" s="1"/>
      <c r="DRU389" s="1"/>
      <c r="DRV389" s="1"/>
      <c r="DRW389" s="1" t="s">
        <v>12</v>
      </c>
      <c r="DRX389" s="1"/>
      <c r="DRY389" s="4" t="s">
        <v>91</v>
      </c>
      <c r="DRZ389" s="1"/>
      <c r="DSA389" s="1" t="s">
        <v>88</v>
      </c>
      <c r="DSB389" s="1"/>
      <c r="DSC389" s="1"/>
      <c r="DSD389" s="1"/>
      <c r="DSE389" s="1" t="s">
        <v>12</v>
      </c>
      <c r="DSF389" s="1"/>
      <c r="DSG389" s="4" t="s">
        <v>91</v>
      </c>
      <c r="DSH389" s="1"/>
      <c r="DSI389" s="1" t="s">
        <v>88</v>
      </c>
      <c r="DSJ389" s="1"/>
      <c r="DSK389" s="1"/>
      <c r="DSL389" s="1"/>
      <c r="DSM389" s="1" t="s">
        <v>12</v>
      </c>
      <c r="DSN389" s="1"/>
      <c r="DSO389" s="4" t="s">
        <v>91</v>
      </c>
      <c r="DSP389" s="1"/>
      <c r="DSQ389" s="1" t="s">
        <v>88</v>
      </c>
      <c r="DSR389" s="1"/>
      <c r="DSS389" s="1"/>
      <c r="DST389" s="1"/>
      <c r="DSU389" s="1" t="s">
        <v>12</v>
      </c>
      <c r="DSV389" s="1"/>
      <c r="DSW389" s="4" t="s">
        <v>91</v>
      </c>
      <c r="DSX389" s="1"/>
      <c r="DSY389" s="1" t="s">
        <v>88</v>
      </c>
      <c r="DSZ389" s="1"/>
      <c r="DTA389" s="1"/>
      <c r="DTB389" s="1"/>
      <c r="DTC389" s="1" t="s">
        <v>12</v>
      </c>
      <c r="DTD389" s="1"/>
      <c r="DTE389" s="4" t="s">
        <v>91</v>
      </c>
      <c r="DTF389" s="1"/>
      <c r="DTG389" s="1" t="s">
        <v>88</v>
      </c>
      <c r="DTH389" s="1"/>
      <c r="DTI389" s="1"/>
      <c r="DTJ389" s="1"/>
      <c r="DTK389" s="1" t="s">
        <v>12</v>
      </c>
      <c r="DTL389" s="1"/>
      <c r="DTM389" s="4" t="s">
        <v>91</v>
      </c>
      <c r="DTN389" s="1"/>
      <c r="DTO389" s="1" t="s">
        <v>88</v>
      </c>
      <c r="DTP389" s="1"/>
      <c r="DTQ389" s="1"/>
      <c r="DTR389" s="1"/>
      <c r="DTS389" s="1" t="s">
        <v>12</v>
      </c>
      <c r="DTT389" s="1"/>
      <c r="DTU389" s="4" t="s">
        <v>91</v>
      </c>
      <c r="DTV389" s="1"/>
      <c r="DTW389" s="1" t="s">
        <v>88</v>
      </c>
      <c r="DTX389" s="1"/>
      <c r="DTY389" s="1"/>
      <c r="DTZ389" s="1"/>
      <c r="DUA389" s="1" t="s">
        <v>12</v>
      </c>
      <c r="DUB389" s="1"/>
      <c r="DUC389" s="4" t="s">
        <v>91</v>
      </c>
      <c r="DUD389" s="1"/>
      <c r="DUE389" s="1" t="s">
        <v>88</v>
      </c>
      <c r="DUF389" s="1"/>
      <c r="DUG389" s="1"/>
      <c r="DUH389" s="1"/>
      <c r="DUI389" s="1" t="s">
        <v>12</v>
      </c>
      <c r="DUJ389" s="1"/>
      <c r="DUK389" s="4" t="s">
        <v>91</v>
      </c>
      <c r="DUL389" s="1"/>
      <c r="DUM389" s="1" t="s">
        <v>88</v>
      </c>
      <c r="DUN389" s="1"/>
      <c r="DUO389" s="1"/>
      <c r="DUP389" s="1"/>
      <c r="DUQ389" s="1" t="s">
        <v>12</v>
      </c>
      <c r="DUR389" s="1"/>
      <c r="DUS389" s="4" t="s">
        <v>91</v>
      </c>
      <c r="DUT389" s="1"/>
      <c r="DUU389" s="1" t="s">
        <v>88</v>
      </c>
      <c r="DUV389" s="1"/>
      <c r="DUW389" s="1"/>
      <c r="DUX389" s="1"/>
      <c r="DUY389" s="1" t="s">
        <v>12</v>
      </c>
      <c r="DUZ389" s="1"/>
      <c r="DVA389" s="4" t="s">
        <v>91</v>
      </c>
      <c r="DVB389" s="1"/>
      <c r="DVC389" s="1" t="s">
        <v>88</v>
      </c>
      <c r="DVD389" s="1"/>
      <c r="DVE389" s="1"/>
      <c r="DVF389" s="1"/>
      <c r="DVG389" s="1" t="s">
        <v>12</v>
      </c>
      <c r="DVH389" s="1"/>
      <c r="DVI389" s="4" t="s">
        <v>91</v>
      </c>
      <c r="DVJ389" s="1"/>
      <c r="DVK389" s="1" t="s">
        <v>88</v>
      </c>
      <c r="DVL389" s="1"/>
      <c r="DVM389" s="1"/>
      <c r="DVN389" s="1"/>
      <c r="DVO389" s="1" t="s">
        <v>12</v>
      </c>
      <c r="DVP389" s="1"/>
      <c r="DVQ389" s="4" t="s">
        <v>91</v>
      </c>
      <c r="DVR389" s="1"/>
      <c r="DVS389" s="1" t="s">
        <v>88</v>
      </c>
      <c r="DVT389" s="1"/>
      <c r="DVU389" s="1"/>
      <c r="DVV389" s="1"/>
      <c r="DVW389" s="1" t="s">
        <v>12</v>
      </c>
      <c r="DVX389" s="1"/>
      <c r="DVY389" s="4" t="s">
        <v>91</v>
      </c>
      <c r="DVZ389" s="1"/>
      <c r="DWA389" s="1" t="s">
        <v>88</v>
      </c>
      <c r="DWB389" s="1"/>
      <c r="DWC389" s="1"/>
      <c r="DWD389" s="1"/>
      <c r="DWE389" s="1" t="s">
        <v>12</v>
      </c>
      <c r="DWF389" s="1"/>
      <c r="DWG389" s="4" t="s">
        <v>91</v>
      </c>
      <c r="DWH389" s="1"/>
      <c r="DWI389" s="1" t="s">
        <v>88</v>
      </c>
      <c r="DWJ389" s="1"/>
      <c r="DWK389" s="1"/>
      <c r="DWL389" s="1"/>
      <c r="DWM389" s="1" t="s">
        <v>12</v>
      </c>
      <c r="DWN389" s="1"/>
      <c r="DWO389" s="4" t="s">
        <v>91</v>
      </c>
      <c r="DWP389" s="1"/>
      <c r="DWQ389" s="1" t="s">
        <v>88</v>
      </c>
      <c r="DWR389" s="1"/>
      <c r="DWS389" s="1"/>
      <c r="DWT389" s="1"/>
      <c r="DWU389" s="1" t="s">
        <v>12</v>
      </c>
      <c r="DWV389" s="1"/>
      <c r="DWW389" s="4" t="s">
        <v>91</v>
      </c>
      <c r="DWX389" s="1"/>
      <c r="DWY389" s="1" t="s">
        <v>88</v>
      </c>
      <c r="DWZ389" s="1"/>
      <c r="DXA389" s="1"/>
      <c r="DXB389" s="1"/>
      <c r="DXC389" s="1" t="s">
        <v>12</v>
      </c>
      <c r="DXD389" s="1"/>
      <c r="DXE389" s="4" t="s">
        <v>91</v>
      </c>
      <c r="DXF389" s="1"/>
      <c r="DXG389" s="1" t="s">
        <v>88</v>
      </c>
      <c r="DXH389" s="1"/>
      <c r="DXI389" s="1"/>
      <c r="DXJ389" s="1"/>
      <c r="DXK389" s="1" t="s">
        <v>12</v>
      </c>
      <c r="DXL389" s="1"/>
      <c r="DXM389" s="4" t="s">
        <v>91</v>
      </c>
      <c r="DXN389" s="1"/>
      <c r="DXO389" s="1" t="s">
        <v>88</v>
      </c>
      <c r="DXP389" s="1"/>
      <c r="DXQ389" s="1"/>
      <c r="DXR389" s="1"/>
      <c r="DXS389" s="1" t="s">
        <v>12</v>
      </c>
      <c r="DXT389" s="1"/>
      <c r="DXU389" s="4" t="s">
        <v>91</v>
      </c>
      <c r="DXV389" s="1"/>
      <c r="DXW389" s="1" t="s">
        <v>88</v>
      </c>
      <c r="DXX389" s="1"/>
      <c r="DXY389" s="1"/>
      <c r="DXZ389" s="1"/>
      <c r="DYA389" s="1" t="s">
        <v>12</v>
      </c>
      <c r="DYB389" s="1"/>
      <c r="DYC389" s="4" t="s">
        <v>91</v>
      </c>
      <c r="DYD389" s="1"/>
      <c r="DYE389" s="1" t="s">
        <v>88</v>
      </c>
      <c r="DYF389" s="1"/>
      <c r="DYG389" s="1"/>
      <c r="DYH389" s="1"/>
      <c r="DYI389" s="1" t="s">
        <v>12</v>
      </c>
      <c r="DYJ389" s="1"/>
      <c r="DYK389" s="4" t="s">
        <v>91</v>
      </c>
      <c r="DYL389" s="1"/>
      <c r="DYM389" s="1" t="s">
        <v>88</v>
      </c>
      <c r="DYN389" s="1"/>
      <c r="DYO389" s="1"/>
      <c r="DYP389" s="1"/>
      <c r="DYQ389" s="1" t="s">
        <v>12</v>
      </c>
      <c r="DYR389" s="1"/>
      <c r="DYS389" s="4" t="s">
        <v>91</v>
      </c>
      <c r="DYT389" s="1"/>
      <c r="DYU389" s="1" t="s">
        <v>88</v>
      </c>
      <c r="DYV389" s="1"/>
      <c r="DYW389" s="1"/>
      <c r="DYX389" s="1"/>
      <c r="DYY389" s="1" t="s">
        <v>12</v>
      </c>
      <c r="DYZ389" s="1"/>
      <c r="DZA389" s="4" t="s">
        <v>91</v>
      </c>
      <c r="DZB389" s="1"/>
      <c r="DZC389" s="1" t="s">
        <v>88</v>
      </c>
      <c r="DZD389" s="1"/>
      <c r="DZE389" s="1"/>
      <c r="DZF389" s="1"/>
      <c r="DZG389" s="1" t="s">
        <v>12</v>
      </c>
      <c r="DZH389" s="1"/>
      <c r="DZI389" s="4" t="s">
        <v>91</v>
      </c>
      <c r="DZJ389" s="1"/>
      <c r="DZK389" s="1" t="s">
        <v>88</v>
      </c>
      <c r="DZL389" s="1"/>
      <c r="DZM389" s="1"/>
      <c r="DZN389" s="1"/>
      <c r="DZO389" s="1" t="s">
        <v>12</v>
      </c>
      <c r="DZP389" s="1"/>
      <c r="DZQ389" s="4" t="s">
        <v>91</v>
      </c>
      <c r="DZR389" s="1"/>
      <c r="DZS389" s="1" t="s">
        <v>88</v>
      </c>
      <c r="DZT389" s="1"/>
      <c r="DZU389" s="1"/>
      <c r="DZV389" s="1"/>
      <c r="DZW389" s="1" t="s">
        <v>12</v>
      </c>
      <c r="DZX389" s="1"/>
      <c r="DZY389" s="4" t="s">
        <v>91</v>
      </c>
      <c r="DZZ389" s="1"/>
      <c r="EAA389" s="1" t="s">
        <v>88</v>
      </c>
      <c r="EAB389" s="1"/>
      <c r="EAC389" s="1"/>
      <c r="EAD389" s="1"/>
      <c r="EAE389" s="1" t="s">
        <v>12</v>
      </c>
      <c r="EAF389" s="1"/>
      <c r="EAG389" s="4" t="s">
        <v>91</v>
      </c>
      <c r="EAH389" s="1"/>
      <c r="EAI389" s="1" t="s">
        <v>88</v>
      </c>
      <c r="EAJ389" s="1"/>
      <c r="EAK389" s="1"/>
      <c r="EAL389" s="1"/>
      <c r="EAM389" s="1" t="s">
        <v>12</v>
      </c>
      <c r="EAN389" s="1"/>
      <c r="EAO389" s="4" t="s">
        <v>91</v>
      </c>
      <c r="EAP389" s="1"/>
      <c r="EAQ389" s="1" t="s">
        <v>88</v>
      </c>
      <c r="EAR389" s="1"/>
      <c r="EAS389" s="1"/>
      <c r="EAT389" s="1"/>
      <c r="EAU389" s="1" t="s">
        <v>12</v>
      </c>
      <c r="EAV389" s="1"/>
      <c r="EAW389" s="4" t="s">
        <v>91</v>
      </c>
      <c r="EAX389" s="1"/>
      <c r="EAY389" s="1" t="s">
        <v>88</v>
      </c>
      <c r="EAZ389" s="1"/>
      <c r="EBA389" s="1"/>
      <c r="EBB389" s="1"/>
      <c r="EBC389" s="1" t="s">
        <v>12</v>
      </c>
      <c r="EBD389" s="1"/>
      <c r="EBE389" s="4" t="s">
        <v>91</v>
      </c>
      <c r="EBF389" s="1"/>
      <c r="EBG389" s="1" t="s">
        <v>88</v>
      </c>
      <c r="EBH389" s="1"/>
      <c r="EBI389" s="1"/>
      <c r="EBJ389" s="1"/>
      <c r="EBK389" s="1" t="s">
        <v>12</v>
      </c>
      <c r="EBL389" s="1"/>
      <c r="EBM389" s="4" t="s">
        <v>91</v>
      </c>
      <c r="EBN389" s="1"/>
      <c r="EBO389" s="1" t="s">
        <v>88</v>
      </c>
      <c r="EBP389" s="1"/>
      <c r="EBQ389" s="1"/>
      <c r="EBR389" s="1"/>
      <c r="EBS389" s="1" t="s">
        <v>12</v>
      </c>
      <c r="EBT389" s="1"/>
      <c r="EBU389" s="4" t="s">
        <v>91</v>
      </c>
      <c r="EBV389" s="1"/>
      <c r="EBW389" s="1" t="s">
        <v>88</v>
      </c>
      <c r="EBX389" s="1"/>
      <c r="EBY389" s="1"/>
      <c r="EBZ389" s="1"/>
      <c r="ECA389" s="1" t="s">
        <v>12</v>
      </c>
      <c r="ECB389" s="1"/>
      <c r="ECC389" s="4" t="s">
        <v>91</v>
      </c>
      <c r="ECD389" s="1"/>
      <c r="ECE389" s="1" t="s">
        <v>88</v>
      </c>
      <c r="ECF389" s="1"/>
      <c r="ECG389" s="1"/>
      <c r="ECH389" s="1"/>
      <c r="ECI389" s="1" t="s">
        <v>12</v>
      </c>
      <c r="ECJ389" s="1"/>
      <c r="ECK389" s="4" t="s">
        <v>91</v>
      </c>
      <c r="ECL389" s="1"/>
      <c r="ECM389" s="1" t="s">
        <v>88</v>
      </c>
      <c r="ECN389" s="1"/>
      <c r="ECO389" s="1"/>
      <c r="ECP389" s="1"/>
      <c r="ECQ389" s="1" t="s">
        <v>12</v>
      </c>
      <c r="ECR389" s="1"/>
      <c r="ECS389" s="4" t="s">
        <v>91</v>
      </c>
      <c r="ECT389" s="1"/>
      <c r="ECU389" s="1" t="s">
        <v>88</v>
      </c>
      <c r="ECV389" s="1"/>
      <c r="ECW389" s="1"/>
      <c r="ECX389" s="1"/>
      <c r="ECY389" s="1" t="s">
        <v>12</v>
      </c>
      <c r="ECZ389" s="1"/>
      <c r="EDA389" s="4" t="s">
        <v>91</v>
      </c>
      <c r="EDB389" s="1"/>
      <c r="EDC389" s="1" t="s">
        <v>88</v>
      </c>
      <c r="EDD389" s="1"/>
      <c r="EDE389" s="1"/>
      <c r="EDF389" s="1"/>
      <c r="EDG389" s="1" t="s">
        <v>12</v>
      </c>
      <c r="EDH389" s="1"/>
      <c r="EDI389" s="4" t="s">
        <v>91</v>
      </c>
      <c r="EDJ389" s="1"/>
      <c r="EDK389" s="1" t="s">
        <v>88</v>
      </c>
      <c r="EDL389" s="1"/>
      <c r="EDM389" s="1"/>
      <c r="EDN389" s="1"/>
      <c r="EDO389" s="1" t="s">
        <v>12</v>
      </c>
      <c r="EDP389" s="1"/>
      <c r="EDQ389" s="4" t="s">
        <v>91</v>
      </c>
      <c r="EDR389" s="1"/>
      <c r="EDS389" s="1" t="s">
        <v>88</v>
      </c>
      <c r="EDT389" s="1"/>
      <c r="EDU389" s="1"/>
      <c r="EDV389" s="1"/>
      <c r="EDW389" s="1" t="s">
        <v>12</v>
      </c>
      <c r="EDX389" s="1"/>
      <c r="EDY389" s="4" t="s">
        <v>91</v>
      </c>
      <c r="EDZ389" s="1"/>
      <c r="EEA389" s="1" t="s">
        <v>88</v>
      </c>
      <c r="EEB389" s="1"/>
      <c r="EEC389" s="1"/>
      <c r="EED389" s="1"/>
      <c r="EEE389" s="1" t="s">
        <v>12</v>
      </c>
      <c r="EEF389" s="1"/>
      <c r="EEG389" s="4" t="s">
        <v>91</v>
      </c>
      <c r="EEH389" s="1"/>
      <c r="EEI389" s="1" t="s">
        <v>88</v>
      </c>
      <c r="EEJ389" s="1"/>
      <c r="EEK389" s="1"/>
      <c r="EEL389" s="1"/>
      <c r="EEM389" s="1" t="s">
        <v>12</v>
      </c>
      <c r="EEN389" s="1"/>
      <c r="EEO389" s="4" t="s">
        <v>91</v>
      </c>
      <c r="EEP389" s="1"/>
      <c r="EEQ389" s="1" t="s">
        <v>88</v>
      </c>
      <c r="EER389" s="1"/>
      <c r="EES389" s="1"/>
      <c r="EET389" s="1"/>
      <c r="EEU389" s="1" t="s">
        <v>12</v>
      </c>
      <c r="EEV389" s="1"/>
      <c r="EEW389" s="4" t="s">
        <v>91</v>
      </c>
      <c r="EEX389" s="1"/>
      <c r="EEY389" s="1" t="s">
        <v>88</v>
      </c>
      <c r="EEZ389" s="1"/>
      <c r="EFA389" s="1"/>
      <c r="EFB389" s="1"/>
      <c r="EFC389" s="1" t="s">
        <v>12</v>
      </c>
      <c r="EFD389" s="1"/>
      <c r="EFE389" s="4" t="s">
        <v>91</v>
      </c>
      <c r="EFF389" s="1"/>
      <c r="EFG389" s="1" t="s">
        <v>88</v>
      </c>
      <c r="EFH389" s="1"/>
      <c r="EFI389" s="1"/>
      <c r="EFJ389" s="1"/>
      <c r="EFK389" s="1" t="s">
        <v>12</v>
      </c>
      <c r="EFL389" s="1"/>
      <c r="EFM389" s="4" t="s">
        <v>91</v>
      </c>
      <c r="EFN389" s="1"/>
      <c r="EFO389" s="1" t="s">
        <v>88</v>
      </c>
      <c r="EFP389" s="1"/>
      <c r="EFQ389" s="1"/>
      <c r="EFR389" s="1"/>
      <c r="EFS389" s="1" t="s">
        <v>12</v>
      </c>
      <c r="EFT389" s="1"/>
      <c r="EFU389" s="4" t="s">
        <v>91</v>
      </c>
      <c r="EFV389" s="1"/>
      <c r="EFW389" s="1" t="s">
        <v>88</v>
      </c>
      <c r="EFX389" s="1"/>
      <c r="EFY389" s="1"/>
      <c r="EFZ389" s="1"/>
      <c r="EGA389" s="1" t="s">
        <v>12</v>
      </c>
      <c r="EGB389" s="1"/>
      <c r="EGC389" s="4" t="s">
        <v>91</v>
      </c>
      <c r="EGD389" s="1"/>
      <c r="EGE389" s="1" t="s">
        <v>88</v>
      </c>
      <c r="EGF389" s="1"/>
      <c r="EGG389" s="1"/>
      <c r="EGH389" s="1"/>
      <c r="EGI389" s="1" t="s">
        <v>12</v>
      </c>
      <c r="EGJ389" s="1"/>
      <c r="EGK389" s="4" t="s">
        <v>91</v>
      </c>
      <c r="EGL389" s="1"/>
      <c r="EGM389" s="1" t="s">
        <v>88</v>
      </c>
      <c r="EGN389" s="1"/>
      <c r="EGO389" s="1"/>
      <c r="EGP389" s="1"/>
      <c r="EGQ389" s="1" t="s">
        <v>12</v>
      </c>
      <c r="EGR389" s="1"/>
      <c r="EGS389" s="4" t="s">
        <v>91</v>
      </c>
      <c r="EGT389" s="1"/>
      <c r="EGU389" s="1" t="s">
        <v>88</v>
      </c>
      <c r="EGV389" s="1"/>
      <c r="EGW389" s="1"/>
      <c r="EGX389" s="1"/>
      <c r="EGY389" s="1" t="s">
        <v>12</v>
      </c>
      <c r="EGZ389" s="1"/>
      <c r="EHA389" s="4" t="s">
        <v>91</v>
      </c>
      <c r="EHB389" s="1"/>
      <c r="EHC389" s="1" t="s">
        <v>88</v>
      </c>
      <c r="EHD389" s="1"/>
      <c r="EHE389" s="1"/>
      <c r="EHF389" s="1"/>
      <c r="EHG389" s="1" t="s">
        <v>12</v>
      </c>
      <c r="EHH389" s="1"/>
      <c r="EHI389" s="4" t="s">
        <v>91</v>
      </c>
      <c r="EHJ389" s="1"/>
      <c r="EHK389" s="1" t="s">
        <v>88</v>
      </c>
      <c r="EHL389" s="1"/>
      <c r="EHM389" s="1"/>
      <c r="EHN389" s="1"/>
      <c r="EHO389" s="1" t="s">
        <v>12</v>
      </c>
      <c r="EHP389" s="1"/>
      <c r="EHQ389" s="4" t="s">
        <v>91</v>
      </c>
      <c r="EHR389" s="1"/>
      <c r="EHS389" s="1" t="s">
        <v>88</v>
      </c>
      <c r="EHT389" s="1"/>
      <c r="EHU389" s="1"/>
      <c r="EHV389" s="1"/>
      <c r="EHW389" s="1" t="s">
        <v>12</v>
      </c>
      <c r="EHX389" s="1"/>
      <c r="EHY389" s="4" t="s">
        <v>91</v>
      </c>
      <c r="EHZ389" s="1"/>
      <c r="EIA389" s="1" t="s">
        <v>88</v>
      </c>
      <c r="EIB389" s="1"/>
      <c r="EIC389" s="1"/>
      <c r="EID389" s="1"/>
      <c r="EIE389" s="1" t="s">
        <v>12</v>
      </c>
      <c r="EIF389" s="1"/>
      <c r="EIG389" s="4" t="s">
        <v>91</v>
      </c>
      <c r="EIH389" s="1"/>
      <c r="EII389" s="1" t="s">
        <v>88</v>
      </c>
      <c r="EIJ389" s="1"/>
      <c r="EIK389" s="1"/>
      <c r="EIL389" s="1"/>
      <c r="EIM389" s="1" t="s">
        <v>12</v>
      </c>
      <c r="EIN389" s="1"/>
      <c r="EIO389" s="4" t="s">
        <v>91</v>
      </c>
      <c r="EIP389" s="1"/>
      <c r="EIQ389" s="1" t="s">
        <v>88</v>
      </c>
      <c r="EIR389" s="1"/>
      <c r="EIS389" s="1"/>
      <c r="EIT389" s="1"/>
      <c r="EIU389" s="1" t="s">
        <v>12</v>
      </c>
      <c r="EIV389" s="1"/>
      <c r="EIW389" s="4" t="s">
        <v>91</v>
      </c>
      <c r="EIX389" s="1"/>
      <c r="EIY389" s="1" t="s">
        <v>88</v>
      </c>
      <c r="EIZ389" s="1"/>
      <c r="EJA389" s="1"/>
      <c r="EJB389" s="1"/>
      <c r="EJC389" s="1" t="s">
        <v>12</v>
      </c>
      <c r="EJD389" s="1"/>
      <c r="EJE389" s="4" t="s">
        <v>91</v>
      </c>
      <c r="EJF389" s="1"/>
      <c r="EJG389" s="1" t="s">
        <v>88</v>
      </c>
      <c r="EJH389" s="1"/>
      <c r="EJI389" s="1"/>
      <c r="EJJ389" s="1"/>
      <c r="EJK389" s="1" t="s">
        <v>12</v>
      </c>
      <c r="EJL389" s="1"/>
      <c r="EJM389" s="4" t="s">
        <v>91</v>
      </c>
      <c r="EJN389" s="1"/>
      <c r="EJO389" s="1" t="s">
        <v>88</v>
      </c>
      <c r="EJP389" s="1"/>
      <c r="EJQ389" s="1"/>
      <c r="EJR389" s="1"/>
      <c r="EJS389" s="1" t="s">
        <v>12</v>
      </c>
      <c r="EJT389" s="1"/>
      <c r="EJU389" s="4" t="s">
        <v>91</v>
      </c>
      <c r="EJV389" s="1"/>
      <c r="EJW389" s="1" t="s">
        <v>88</v>
      </c>
      <c r="EJX389" s="1"/>
      <c r="EJY389" s="1"/>
      <c r="EJZ389" s="1"/>
      <c r="EKA389" s="1" t="s">
        <v>12</v>
      </c>
      <c r="EKB389" s="1"/>
      <c r="EKC389" s="4" t="s">
        <v>91</v>
      </c>
      <c r="EKD389" s="1"/>
      <c r="EKE389" s="1" t="s">
        <v>88</v>
      </c>
      <c r="EKF389" s="1"/>
      <c r="EKG389" s="1"/>
      <c r="EKH389" s="1"/>
      <c r="EKI389" s="1" t="s">
        <v>12</v>
      </c>
      <c r="EKJ389" s="1"/>
      <c r="EKK389" s="4" t="s">
        <v>91</v>
      </c>
      <c r="EKL389" s="1"/>
      <c r="EKM389" s="1" t="s">
        <v>88</v>
      </c>
      <c r="EKN389" s="1"/>
      <c r="EKO389" s="1"/>
      <c r="EKP389" s="1"/>
      <c r="EKQ389" s="1" t="s">
        <v>12</v>
      </c>
      <c r="EKR389" s="1"/>
      <c r="EKS389" s="4" t="s">
        <v>91</v>
      </c>
      <c r="EKT389" s="1"/>
      <c r="EKU389" s="1" t="s">
        <v>88</v>
      </c>
      <c r="EKV389" s="1"/>
      <c r="EKW389" s="1"/>
      <c r="EKX389" s="1"/>
      <c r="EKY389" s="1" t="s">
        <v>12</v>
      </c>
      <c r="EKZ389" s="1"/>
      <c r="ELA389" s="4" t="s">
        <v>91</v>
      </c>
      <c r="ELB389" s="1"/>
      <c r="ELC389" s="1" t="s">
        <v>88</v>
      </c>
      <c r="ELD389" s="1"/>
      <c r="ELE389" s="1"/>
      <c r="ELF389" s="1"/>
      <c r="ELG389" s="1" t="s">
        <v>12</v>
      </c>
      <c r="ELH389" s="1"/>
      <c r="ELI389" s="4" t="s">
        <v>91</v>
      </c>
      <c r="ELJ389" s="1"/>
      <c r="ELK389" s="1" t="s">
        <v>88</v>
      </c>
      <c r="ELL389" s="1"/>
      <c r="ELM389" s="1"/>
      <c r="ELN389" s="1"/>
      <c r="ELO389" s="1" t="s">
        <v>12</v>
      </c>
      <c r="ELP389" s="1"/>
      <c r="ELQ389" s="4" t="s">
        <v>91</v>
      </c>
      <c r="ELR389" s="1"/>
      <c r="ELS389" s="1" t="s">
        <v>88</v>
      </c>
      <c r="ELT389" s="1"/>
      <c r="ELU389" s="1"/>
      <c r="ELV389" s="1"/>
      <c r="ELW389" s="1" t="s">
        <v>12</v>
      </c>
      <c r="ELX389" s="1"/>
      <c r="ELY389" s="4" t="s">
        <v>91</v>
      </c>
      <c r="ELZ389" s="1"/>
      <c r="EMA389" s="1" t="s">
        <v>88</v>
      </c>
      <c r="EMB389" s="1"/>
      <c r="EMC389" s="1"/>
      <c r="EMD389" s="1"/>
      <c r="EME389" s="1" t="s">
        <v>12</v>
      </c>
      <c r="EMF389" s="1"/>
      <c r="EMG389" s="4" t="s">
        <v>91</v>
      </c>
      <c r="EMH389" s="1"/>
      <c r="EMI389" s="1" t="s">
        <v>88</v>
      </c>
      <c r="EMJ389" s="1"/>
      <c r="EMK389" s="1"/>
      <c r="EML389" s="1"/>
      <c r="EMM389" s="1" t="s">
        <v>12</v>
      </c>
      <c r="EMN389" s="1"/>
      <c r="EMO389" s="4" t="s">
        <v>91</v>
      </c>
      <c r="EMP389" s="1"/>
      <c r="EMQ389" s="1" t="s">
        <v>88</v>
      </c>
      <c r="EMR389" s="1"/>
      <c r="EMS389" s="1"/>
      <c r="EMT389" s="1"/>
      <c r="EMU389" s="1" t="s">
        <v>12</v>
      </c>
      <c r="EMV389" s="1"/>
      <c r="EMW389" s="4" t="s">
        <v>91</v>
      </c>
      <c r="EMX389" s="1"/>
      <c r="EMY389" s="1" t="s">
        <v>88</v>
      </c>
      <c r="EMZ389" s="1"/>
      <c r="ENA389" s="1"/>
      <c r="ENB389" s="1"/>
      <c r="ENC389" s="1" t="s">
        <v>12</v>
      </c>
      <c r="END389" s="1"/>
      <c r="ENE389" s="4" t="s">
        <v>91</v>
      </c>
      <c r="ENF389" s="1"/>
      <c r="ENG389" s="1" t="s">
        <v>88</v>
      </c>
      <c r="ENH389" s="1"/>
      <c r="ENI389" s="1"/>
      <c r="ENJ389" s="1"/>
      <c r="ENK389" s="1" t="s">
        <v>12</v>
      </c>
      <c r="ENL389" s="1"/>
      <c r="ENM389" s="4" t="s">
        <v>91</v>
      </c>
      <c r="ENN389" s="1"/>
      <c r="ENO389" s="1" t="s">
        <v>88</v>
      </c>
      <c r="ENP389" s="1"/>
      <c r="ENQ389" s="1"/>
      <c r="ENR389" s="1"/>
      <c r="ENS389" s="1" t="s">
        <v>12</v>
      </c>
      <c r="ENT389" s="1"/>
      <c r="ENU389" s="4" t="s">
        <v>91</v>
      </c>
      <c r="ENV389" s="1"/>
      <c r="ENW389" s="1" t="s">
        <v>88</v>
      </c>
      <c r="ENX389" s="1"/>
      <c r="ENY389" s="1"/>
      <c r="ENZ389" s="1"/>
      <c r="EOA389" s="1" t="s">
        <v>12</v>
      </c>
      <c r="EOB389" s="1"/>
      <c r="EOC389" s="4" t="s">
        <v>91</v>
      </c>
      <c r="EOD389" s="1"/>
      <c r="EOE389" s="1" t="s">
        <v>88</v>
      </c>
      <c r="EOF389" s="1"/>
      <c r="EOG389" s="1"/>
      <c r="EOH389" s="1"/>
      <c r="EOI389" s="1" t="s">
        <v>12</v>
      </c>
      <c r="EOJ389" s="1"/>
      <c r="EOK389" s="4" t="s">
        <v>91</v>
      </c>
      <c r="EOL389" s="1"/>
      <c r="EOM389" s="1" t="s">
        <v>88</v>
      </c>
      <c r="EON389" s="1"/>
      <c r="EOO389" s="1"/>
      <c r="EOP389" s="1"/>
      <c r="EOQ389" s="1" t="s">
        <v>12</v>
      </c>
      <c r="EOR389" s="1"/>
      <c r="EOS389" s="4" t="s">
        <v>91</v>
      </c>
      <c r="EOT389" s="1"/>
      <c r="EOU389" s="1" t="s">
        <v>88</v>
      </c>
      <c r="EOV389" s="1"/>
      <c r="EOW389" s="1"/>
      <c r="EOX389" s="1"/>
      <c r="EOY389" s="1" t="s">
        <v>12</v>
      </c>
      <c r="EOZ389" s="1"/>
      <c r="EPA389" s="4" t="s">
        <v>91</v>
      </c>
      <c r="EPB389" s="1"/>
      <c r="EPC389" s="1" t="s">
        <v>88</v>
      </c>
      <c r="EPD389" s="1"/>
      <c r="EPE389" s="1"/>
      <c r="EPF389" s="1"/>
      <c r="EPG389" s="1" t="s">
        <v>12</v>
      </c>
      <c r="EPH389" s="1"/>
      <c r="EPI389" s="4" t="s">
        <v>91</v>
      </c>
      <c r="EPJ389" s="1"/>
      <c r="EPK389" s="1" t="s">
        <v>88</v>
      </c>
      <c r="EPL389" s="1"/>
      <c r="EPM389" s="1"/>
      <c r="EPN389" s="1"/>
      <c r="EPO389" s="1" t="s">
        <v>12</v>
      </c>
      <c r="EPP389" s="1"/>
      <c r="EPQ389" s="4" t="s">
        <v>91</v>
      </c>
      <c r="EPR389" s="1"/>
      <c r="EPS389" s="1" t="s">
        <v>88</v>
      </c>
      <c r="EPT389" s="1"/>
      <c r="EPU389" s="1"/>
      <c r="EPV389" s="1"/>
      <c r="EPW389" s="1" t="s">
        <v>12</v>
      </c>
      <c r="EPX389" s="1"/>
      <c r="EPY389" s="4" t="s">
        <v>91</v>
      </c>
      <c r="EPZ389" s="1"/>
      <c r="EQA389" s="1" t="s">
        <v>88</v>
      </c>
      <c r="EQB389" s="1"/>
      <c r="EQC389" s="1"/>
      <c r="EQD389" s="1"/>
      <c r="EQE389" s="1" t="s">
        <v>12</v>
      </c>
      <c r="EQF389" s="1"/>
      <c r="EQG389" s="4" t="s">
        <v>91</v>
      </c>
      <c r="EQH389" s="1"/>
      <c r="EQI389" s="1" t="s">
        <v>88</v>
      </c>
      <c r="EQJ389" s="1"/>
      <c r="EQK389" s="1"/>
      <c r="EQL389" s="1"/>
      <c r="EQM389" s="1" t="s">
        <v>12</v>
      </c>
      <c r="EQN389" s="1"/>
      <c r="EQO389" s="4" t="s">
        <v>91</v>
      </c>
      <c r="EQP389" s="1"/>
      <c r="EQQ389" s="1" t="s">
        <v>88</v>
      </c>
      <c r="EQR389" s="1"/>
      <c r="EQS389" s="1"/>
      <c r="EQT389" s="1"/>
      <c r="EQU389" s="1" t="s">
        <v>12</v>
      </c>
      <c r="EQV389" s="1"/>
      <c r="EQW389" s="4" t="s">
        <v>91</v>
      </c>
      <c r="EQX389" s="1"/>
      <c r="EQY389" s="1" t="s">
        <v>88</v>
      </c>
      <c r="EQZ389" s="1"/>
      <c r="ERA389" s="1"/>
      <c r="ERB389" s="1"/>
      <c r="ERC389" s="1" t="s">
        <v>12</v>
      </c>
      <c r="ERD389" s="1"/>
      <c r="ERE389" s="4" t="s">
        <v>91</v>
      </c>
      <c r="ERF389" s="1"/>
      <c r="ERG389" s="1" t="s">
        <v>88</v>
      </c>
      <c r="ERH389" s="1"/>
      <c r="ERI389" s="1"/>
      <c r="ERJ389" s="1"/>
      <c r="ERK389" s="1" t="s">
        <v>12</v>
      </c>
      <c r="ERL389" s="1"/>
      <c r="ERM389" s="4" t="s">
        <v>91</v>
      </c>
      <c r="ERN389" s="1"/>
      <c r="ERO389" s="1" t="s">
        <v>88</v>
      </c>
      <c r="ERP389" s="1"/>
      <c r="ERQ389" s="1"/>
      <c r="ERR389" s="1"/>
      <c r="ERS389" s="1" t="s">
        <v>12</v>
      </c>
      <c r="ERT389" s="1"/>
      <c r="ERU389" s="4" t="s">
        <v>91</v>
      </c>
      <c r="ERV389" s="1"/>
      <c r="ERW389" s="1" t="s">
        <v>88</v>
      </c>
      <c r="ERX389" s="1"/>
      <c r="ERY389" s="1"/>
      <c r="ERZ389" s="1"/>
      <c r="ESA389" s="1" t="s">
        <v>12</v>
      </c>
      <c r="ESB389" s="1"/>
      <c r="ESC389" s="4" t="s">
        <v>91</v>
      </c>
      <c r="ESD389" s="1"/>
      <c r="ESE389" s="1" t="s">
        <v>88</v>
      </c>
      <c r="ESF389" s="1"/>
      <c r="ESG389" s="1"/>
      <c r="ESH389" s="1"/>
      <c r="ESI389" s="1" t="s">
        <v>12</v>
      </c>
      <c r="ESJ389" s="1"/>
      <c r="ESK389" s="4" t="s">
        <v>91</v>
      </c>
      <c r="ESL389" s="1"/>
      <c r="ESM389" s="1" t="s">
        <v>88</v>
      </c>
      <c r="ESN389" s="1"/>
      <c r="ESO389" s="1"/>
      <c r="ESP389" s="1"/>
      <c r="ESQ389" s="1" t="s">
        <v>12</v>
      </c>
      <c r="ESR389" s="1"/>
      <c r="ESS389" s="4" t="s">
        <v>91</v>
      </c>
      <c r="EST389" s="1"/>
      <c r="ESU389" s="1" t="s">
        <v>88</v>
      </c>
      <c r="ESV389" s="1"/>
      <c r="ESW389" s="1"/>
      <c r="ESX389" s="1"/>
      <c r="ESY389" s="1" t="s">
        <v>12</v>
      </c>
      <c r="ESZ389" s="1"/>
      <c r="ETA389" s="4" t="s">
        <v>91</v>
      </c>
      <c r="ETB389" s="1"/>
      <c r="ETC389" s="1" t="s">
        <v>88</v>
      </c>
      <c r="ETD389" s="1"/>
      <c r="ETE389" s="1"/>
      <c r="ETF389" s="1"/>
      <c r="ETG389" s="1" t="s">
        <v>12</v>
      </c>
      <c r="ETH389" s="1"/>
      <c r="ETI389" s="4" t="s">
        <v>91</v>
      </c>
      <c r="ETJ389" s="1"/>
      <c r="ETK389" s="1" t="s">
        <v>88</v>
      </c>
      <c r="ETL389" s="1"/>
      <c r="ETM389" s="1"/>
      <c r="ETN389" s="1"/>
      <c r="ETO389" s="1" t="s">
        <v>12</v>
      </c>
      <c r="ETP389" s="1"/>
      <c r="ETQ389" s="4" t="s">
        <v>91</v>
      </c>
      <c r="ETR389" s="1"/>
      <c r="ETS389" s="1" t="s">
        <v>88</v>
      </c>
      <c r="ETT389" s="1"/>
      <c r="ETU389" s="1"/>
      <c r="ETV389" s="1"/>
      <c r="ETW389" s="1" t="s">
        <v>12</v>
      </c>
      <c r="ETX389" s="1"/>
      <c r="ETY389" s="4" t="s">
        <v>91</v>
      </c>
      <c r="ETZ389" s="1"/>
      <c r="EUA389" s="1" t="s">
        <v>88</v>
      </c>
      <c r="EUB389" s="1"/>
      <c r="EUC389" s="1"/>
      <c r="EUD389" s="1"/>
      <c r="EUE389" s="1" t="s">
        <v>12</v>
      </c>
      <c r="EUF389" s="1"/>
      <c r="EUG389" s="4" t="s">
        <v>91</v>
      </c>
      <c r="EUH389" s="1"/>
      <c r="EUI389" s="1" t="s">
        <v>88</v>
      </c>
      <c r="EUJ389" s="1"/>
      <c r="EUK389" s="1"/>
      <c r="EUL389" s="1"/>
      <c r="EUM389" s="1" t="s">
        <v>12</v>
      </c>
      <c r="EUN389" s="1"/>
      <c r="EUO389" s="4" t="s">
        <v>91</v>
      </c>
      <c r="EUP389" s="1"/>
      <c r="EUQ389" s="1" t="s">
        <v>88</v>
      </c>
      <c r="EUR389" s="1"/>
      <c r="EUS389" s="1"/>
      <c r="EUT389" s="1"/>
      <c r="EUU389" s="1" t="s">
        <v>12</v>
      </c>
      <c r="EUV389" s="1"/>
      <c r="EUW389" s="4" t="s">
        <v>91</v>
      </c>
      <c r="EUX389" s="1"/>
      <c r="EUY389" s="1" t="s">
        <v>88</v>
      </c>
      <c r="EUZ389" s="1"/>
      <c r="EVA389" s="1"/>
      <c r="EVB389" s="1"/>
      <c r="EVC389" s="1" t="s">
        <v>12</v>
      </c>
      <c r="EVD389" s="1"/>
      <c r="EVE389" s="4" t="s">
        <v>91</v>
      </c>
      <c r="EVF389" s="1"/>
      <c r="EVG389" s="1" t="s">
        <v>88</v>
      </c>
      <c r="EVH389" s="1"/>
      <c r="EVI389" s="1"/>
      <c r="EVJ389" s="1"/>
      <c r="EVK389" s="1" t="s">
        <v>12</v>
      </c>
      <c r="EVL389" s="1"/>
      <c r="EVM389" s="4" t="s">
        <v>91</v>
      </c>
      <c r="EVN389" s="1"/>
      <c r="EVO389" s="1" t="s">
        <v>88</v>
      </c>
      <c r="EVP389" s="1"/>
      <c r="EVQ389" s="1"/>
      <c r="EVR389" s="1"/>
      <c r="EVS389" s="1" t="s">
        <v>12</v>
      </c>
      <c r="EVT389" s="1"/>
      <c r="EVU389" s="4" t="s">
        <v>91</v>
      </c>
      <c r="EVV389" s="1"/>
      <c r="EVW389" s="1" t="s">
        <v>88</v>
      </c>
      <c r="EVX389" s="1"/>
      <c r="EVY389" s="1"/>
      <c r="EVZ389" s="1"/>
      <c r="EWA389" s="1" t="s">
        <v>12</v>
      </c>
      <c r="EWB389" s="1"/>
      <c r="EWC389" s="4" t="s">
        <v>91</v>
      </c>
      <c r="EWD389" s="1"/>
      <c r="EWE389" s="1" t="s">
        <v>88</v>
      </c>
      <c r="EWF389" s="1"/>
      <c r="EWG389" s="1"/>
      <c r="EWH389" s="1"/>
      <c r="EWI389" s="1" t="s">
        <v>12</v>
      </c>
      <c r="EWJ389" s="1"/>
      <c r="EWK389" s="4" t="s">
        <v>91</v>
      </c>
      <c r="EWL389" s="1"/>
      <c r="EWM389" s="1" t="s">
        <v>88</v>
      </c>
      <c r="EWN389" s="1"/>
      <c r="EWO389" s="1"/>
      <c r="EWP389" s="1"/>
      <c r="EWQ389" s="1" t="s">
        <v>12</v>
      </c>
      <c r="EWR389" s="1"/>
      <c r="EWS389" s="4" t="s">
        <v>91</v>
      </c>
      <c r="EWT389" s="1"/>
      <c r="EWU389" s="1" t="s">
        <v>88</v>
      </c>
      <c r="EWV389" s="1"/>
      <c r="EWW389" s="1"/>
      <c r="EWX389" s="1"/>
      <c r="EWY389" s="1" t="s">
        <v>12</v>
      </c>
      <c r="EWZ389" s="1"/>
      <c r="EXA389" s="4" t="s">
        <v>91</v>
      </c>
      <c r="EXB389" s="1"/>
      <c r="EXC389" s="1" t="s">
        <v>88</v>
      </c>
      <c r="EXD389" s="1"/>
      <c r="EXE389" s="1"/>
      <c r="EXF389" s="1"/>
      <c r="EXG389" s="1" t="s">
        <v>12</v>
      </c>
      <c r="EXH389" s="1"/>
      <c r="EXI389" s="4" t="s">
        <v>91</v>
      </c>
      <c r="EXJ389" s="1"/>
      <c r="EXK389" s="1" t="s">
        <v>88</v>
      </c>
      <c r="EXL389" s="1"/>
      <c r="EXM389" s="1"/>
      <c r="EXN389" s="1"/>
      <c r="EXO389" s="1" t="s">
        <v>12</v>
      </c>
      <c r="EXP389" s="1"/>
      <c r="EXQ389" s="4" t="s">
        <v>91</v>
      </c>
      <c r="EXR389" s="1"/>
      <c r="EXS389" s="1" t="s">
        <v>88</v>
      </c>
      <c r="EXT389" s="1"/>
      <c r="EXU389" s="1"/>
      <c r="EXV389" s="1"/>
      <c r="EXW389" s="1" t="s">
        <v>12</v>
      </c>
      <c r="EXX389" s="1"/>
      <c r="EXY389" s="4" t="s">
        <v>91</v>
      </c>
      <c r="EXZ389" s="1"/>
      <c r="EYA389" s="1" t="s">
        <v>88</v>
      </c>
      <c r="EYB389" s="1"/>
      <c r="EYC389" s="1"/>
      <c r="EYD389" s="1"/>
      <c r="EYE389" s="1" t="s">
        <v>12</v>
      </c>
      <c r="EYF389" s="1"/>
      <c r="EYG389" s="4" t="s">
        <v>91</v>
      </c>
      <c r="EYH389" s="1"/>
      <c r="EYI389" s="1" t="s">
        <v>88</v>
      </c>
      <c r="EYJ389" s="1"/>
      <c r="EYK389" s="1"/>
      <c r="EYL389" s="1"/>
      <c r="EYM389" s="1" t="s">
        <v>12</v>
      </c>
      <c r="EYN389" s="1"/>
      <c r="EYO389" s="4" t="s">
        <v>91</v>
      </c>
      <c r="EYP389" s="1"/>
      <c r="EYQ389" s="1" t="s">
        <v>88</v>
      </c>
      <c r="EYR389" s="1"/>
      <c r="EYS389" s="1"/>
      <c r="EYT389" s="1"/>
      <c r="EYU389" s="1" t="s">
        <v>12</v>
      </c>
      <c r="EYV389" s="1"/>
      <c r="EYW389" s="4" t="s">
        <v>91</v>
      </c>
      <c r="EYX389" s="1"/>
      <c r="EYY389" s="1" t="s">
        <v>88</v>
      </c>
      <c r="EYZ389" s="1"/>
      <c r="EZA389" s="1"/>
      <c r="EZB389" s="1"/>
      <c r="EZC389" s="1" t="s">
        <v>12</v>
      </c>
      <c r="EZD389" s="1"/>
      <c r="EZE389" s="4" t="s">
        <v>91</v>
      </c>
      <c r="EZF389" s="1"/>
      <c r="EZG389" s="1" t="s">
        <v>88</v>
      </c>
      <c r="EZH389" s="1"/>
      <c r="EZI389" s="1"/>
      <c r="EZJ389" s="1"/>
      <c r="EZK389" s="1" t="s">
        <v>12</v>
      </c>
      <c r="EZL389" s="1"/>
      <c r="EZM389" s="4" t="s">
        <v>91</v>
      </c>
      <c r="EZN389" s="1"/>
      <c r="EZO389" s="1" t="s">
        <v>88</v>
      </c>
      <c r="EZP389" s="1"/>
      <c r="EZQ389" s="1"/>
      <c r="EZR389" s="1"/>
      <c r="EZS389" s="1" t="s">
        <v>12</v>
      </c>
      <c r="EZT389" s="1"/>
      <c r="EZU389" s="4" t="s">
        <v>91</v>
      </c>
      <c r="EZV389" s="1"/>
      <c r="EZW389" s="1" t="s">
        <v>88</v>
      </c>
      <c r="EZX389" s="1"/>
      <c r="EZY389" s="1"/>
      <c r="EZZ389" s="1"/>
      <c r="FAA389" s="1" t="s">
        <v>12</v>
      </c>
      <c r="FAB389" s="1"/>
      <c r="FAC389" s="4" t="s">
        <v>91</v>
      </c>
      <c r="FAD389" s="1"/>
      <c r="FAE389" s="1" t="s">
        <v>88</v>
      </c>
      <c r="FAF389" s="1"/>
      <c r="FAG389" s="1"/>
      <c r="FAH389" s="1"/>
      <c r="FAI389" s="1" t="s">
        <v>12</v>
      </c>
      <c r="FAJ389" s="1"/>
      <c r="FAK389" s="4" t="s">
        <v>91</v>
      </c>
      <c r="FAL389" s="1"/>
      <c r="FAM389" s="1" t="s">
        <v>88</v>
      </c>
      <c r="FAN389" s="1"/>
      <c r="FAO389" s="1"/>
      <c r="FAP389" s="1"/>
      <c r="FAQ389" s="1" t="s">
        <v>12</v>
      </c>
      <c r="FAR389" s="1"/>
      <c r="FAS389" s="4" t="s">
        <v>91</v>
      </c>
      <c r="FAT389" s="1"/>
      <c r="FAU389" s="1" t="s">
        <v>88</v>
      </c>
      <c r="FAV389" s="1"/>
      <c r="FAW389" s="1"/>
      <c r="FAX389" s="1"/>
      <c r="FAY389" s="1" t="s">
        <v>12</v>
      </c>
      <c r="FAZ389" s="1"/>
      <c r="FBA389" s="4" t="s">
        <v>91</v>
      </c>
      <c r="FBB389" s="1"/>
      <c r="FBC389" s="1" t="s">
        <v>88</v>
      </c>
      <c r="FBD389" s="1"/>
      <c r="FBE389" s="1"/>
      <c r="FBF389" s="1"/>
      <c r="FBG389" s="1" t="s">
        <v>12</v>
      </c>
      <c r="FBH389" s="1"/>
      <c r="FBI389" s="4" t="s">
        <v>91</v>
      </c>
      <c r="FBJ389" s="1"/>
      <c r="FBK389" s="1" t="s">
        <v>88</v>
      </c>
      <c r="FBL389" s="1"/>
      <c r="FBM389" s="1"/>
      <c r="FBN389" s="1"/>
      <c r="FBO389" s="1" t="s">
        <v>12</v>
      </c>
      <c r="FBP389" s="1"/>
      <c r="FBQ389" s="4" t="s">
        <v>91</v>
      </c>
      <c r="FBR389" s="1"/>
      <c r="FBS389" s="1" t="s">
        <v>88</v>
      </c>
      <c r="FBT389" s="1"/>
      <c r="FBU389" s="1"/>
      <c r="FBV389" s="1"/>
      <c r="FBW389" s="1" t="s">
        <v>12</v>
      </c>
      <c r="FBX389" s="1"/>
      <c r="FBY389" s="4" t="s">
        <v>91</v>
      </c>
      <c r="FBZ389" s="1"/>
      <c r="FCA389" s="1" t="s">
        <v>88</v>
      </c>
      <c r="FCB389" s="1"/>
      <c r="FCC389" s="1"/>
      <c r="FCD389" s="1"/>
      <c r="FCE389" s="1" t="s">
        <v>12</v>
      </c>
      <c r="FCF389" s="1"/>
      <c r="FCG389" s="4" t="s">
        <v>91</v>
      </c>
      <c r="FCH389" s="1"/>
      <c r="FCI389" s="1" t="s">
        <v>88</v>
      </c>
      <c r="FCJ389" s="1"/>
      <c r="FCK389" s="1"/>
      <c r="FCL389" s="1"/>
      <c r="FCM389" s="1" t="s">
        <v>12</v>
      </c>
      <c r="FCN389" s="1"/>
      <c r="FCO389" s="4" t="s">
        <v>91</v>
      </c>
      <c r="FCP389" s="1"/>
      <c r="FCQ389" s="1" t="s">
        <v>88</v>
      </c>
      <c r="FCR389" s="1"/>
      <c r="FCS389" s="1"/>
      <c r="FCT389" s="1"/>
      <c r="FCU389" s="1" t="s">
        <v>12</v>
      </c>
      <c r="FCV389" s="1"/>
      <c r="FCW389" s="4" t="s">
        <v>91</v>
      </c>
      <c r="FCX389" s="1"/>
      <c r="FCY389" s="1" t="s">
        <v>88</v>
      </c>
      <c r="FCZ389" s="1"/>
      <c r="FDA389" s="1"/>
      <c r="FDB389" s="1"/>
      <c r="FDC389" s="1" t="s">
        <v>12</v>
      </c>
      <c r="FDD389" s="1"/>
      <c r="FDE389" s="4" t="s">
        <v>91</v>
      </c>
      <c r="FDF389" s="1"/>
      <c r="FDG389" s="1" t="s">
        <v>88</v>
      </c>
      <c r="FDH389" s="1"/>
      <c r="FDI389" s="1"/>
      <c r="FDJ389" s="1"/>
      <c r="FDK389" s="1" t="s">
        <v>12</v>
      </c>
      <c r="FDL389" s="1"/>
      <c r="FDM389" s="4" t="s">
        <v>91</v>
      </c>
      <c r="FDN389" s="1"/>
      <c r="FDO389" s="1" t="s">
        <v>88</v>
      </c>
      <c r="FDP389" s="1"/>
      <c r="FDQ389" s="1"/>
      <c r="FDR389" s="1"/>
      <c r="FDS389" s="1" t="s">
        <v>12</v>
      </c>
      <c r="FDT389" s="1"/>
      <c r="FDU389" s="4" t="s">
        <v>91</v>
      </c>
      <c r="FDV389" s="1"/>
      <c r="FDW389" s="1" t="s">
        <v>88</v>
      </c>
      <c r="FDX389" s="1"/>
      <c r="FDY389" s="1"/>
      <c r="FDZ389" s="1"/>
      <c r="FEA389" s="1" t="s">
        <v>12</v>
      </c>
      <c r="FEB389" s="1"/>
      <c r="FEC389" s="4" t="s">
        <v>91</v>
      </c>
      <c r="FED389" s="1"/>
      <c r="FEE389" s="1" t="s">
        <v>88</v>
      </c>
      <c r="FEF389" s="1"/>
      <c r="FEG389" s="1"/>
      <c r="FEH389" s="1"/>
      <c r="FEI389" s="1" t="s">
        <v>12</v>
      </c>
      <c r="FEJ389" s="1"/>
      <c r="FEK389" s="4" t="s">
        <v>91</v>
      </c>
      <c r="FEL389" s="1"/>
      <c r="FEM389" s="1" t="s">
        <v>88</v>
      </c>
      <c r="FEN389" s="1"/>
      <c r="FEO389" s="1"/>
      <c r="FEP389" s="1"/>
      <c r="FEQ389" s="1" t="s">
        <v>12</v>
      </c>
      <c r="FER389" s="1"/>
      <c r="FES389" s="4" t="s">
        <v>91</v>
      </c>
      <c r="FET389" s="1"/>
      <c r="FEU389" s="1" t="s">
        <v>88</v>
      </c>
      <c r="FEV389" s="1"/>
      <c r="FEW389" s="1"/>
      <c r="FEX389" s="1"/>
      <c r="FEY389" s="1" t="s">
        <v>12</v>
      </c>
      <c r="FEZ389" s="1"/>
      <c r="FFA389" s="4" t="s">
        <v>91</v>
      </c>
      <c r="FFB389" s="1"/>
      <c r="FFC389" s="1" t="s">
        <v>88</v>
      </c>
      <c r="FFD389" s="1"/>
      <c r="FFE389" s="1"/>
      <c r="FFF389" s="1"/>
      <c r="FFG389" s="1" t="s">
        <v>12</v>
      </c>
      <c r="FFH389" s="1"/>
      <c r="FFI389" s="4" t="s">
        <v>91</v>
      </c>
      <c r="FFJ389" s="1"/>
      <c r="FFK389" s="1" t="s">
        <v>88</v>
      </c>
      <c r="FFL389" s="1"/>
      <c r="FFM389" s="1"/>
      <c r="FFN389" s="1"/>
      <c r="FFO389" s="1" t="s">
        <v>12</v>
      </c>
      <c r="FFP389" s="1"/>
      <c r="FFQ389" s="4" t="s">
        <v>91</v>
      </c>
      <c r="FFR389" s="1"/>
      <c r="FFS389" s="1" t="s">
        <v>88</v>
      </c>
      <c r="FFT389" s="1"/>
      <c r="FFU389" s="1"/>
      <c r="FFV389" s="1"/>
      <c r="FFW389" s="1" t="s">
        <v>12</v>
      </c>
      <c r="FFX389" s="1"/>
      <c r="FFY389" s="4" t="s">
        <v>91</v>
      </c>
      <c r="FFZ389" s="1"/>
      <c r="FGA389" s="1" t="s">
        <v>88</v>
      </c>
      <c r="FGB389" s="1"/>
      <c r="FGC389" s="1"/>
      <c r="FGD389" s="1"/>
      <c r="FGE389" s="1" t="s">
        <v>12</v>
      </c>
      <c r="FGF389" s="1"/>
      <c r="FGG389" s="4" t="s">
        <v>91</v>
      </c>
      <c r="FGH389" s="1"/>
      <c r="FGI389" s="1" t="s">
        <v>88</v>
      </c>
      <c r="FGJ389" s="1"/>
      <c r="FGK389" s="1"/>
      <c r="FGL389" s="1"/>
      <c r="FGM389" s="1" t="s">
        <v>12</v>
      </c>
      <c r="FGN389" s="1"/>
      <c r="FGO389" s="4" t="s">
        <v>91</v>
      </c>
      <c r="FGP389" s="1"/>
      <c r="FGQ389" s="1" t="s">
        <v>88</v>
      </c>
      <c r="FGR389" s="1"/>
      <c r="FGS389" s="1"/>
      <c r="FGT389" s="1"/>
      <c r="FGU389" s="1" t="s">
        <v>12</v>
      </c>
      <c r="FGV389" s="1"/>
      <c r="FGW389" s="4" t="s">
        <v>91</v>
      </c>
      <c r="FGX389" s="1"/>
      <c r="FGY389" s="1" t="s">
        <v>88</v>
      </c>
      <c r="FGZ389" s="1"/>
      <c r="FHA389" s="1"/>
      <c r="FHB389" s="1"/>
      <c r="FHC389" s="1" t="s">
        <v>12</v>
      </c>
      <c r="FHD389" s="1"/>
      <c r="FHE389" s="4" t="s">
        <v>91</v>
      </c>
      <c r="FHF389" s="1"/>
      <c r="FHG389" s="1" t="s">
        <v>88</v>
      </c>
      <c r="FHH389" s="1"/>
      <c r="FHI389" s="1"/>
      <c r="FHJ389" s="1"/>
      <c r="FHK389" s="1" t="s">
        <v>12</v>
      </c>
      <c r="FHL389" s="1"/>
      <c r="FHM389" s="4" t="s">
        <v>91</v>
      </c>
      <c r="FHN389" s="1"/>
      <c r="FHO389" s="1" t="s">
        <v>88</v>
      </c>
      <c r="FHP389" s="1"/>
      <c r="FHQ389" s="1"/>
      <c r="FHR389" s="1"/>
      <c r="FHS389" s="1" t="s">
        <v>12</v>
      </c>
      <c r="FHT389" s="1"/>
      <c r="FHU389" s="4" t="s">
        <v>91</v>
      </c>
      <c r="FHV389" s="1"/>
      <c r="FHW389" s="1" t="s">
        <v>88</v>
      </c>
      <c r="FHX389" s="1"/>
      <c r="FHY389" s="1"/>
      <c r="FHZ389" s="1"/>
      <c r="FIA389" s="1" t="s">
        <v>12</v>
      </c>
      <c r="FIB389" s="1"/>
      <c r="FIC389" s="4" t="s">
        <v>91</v>
      </c>
      <c r="FID389" s="1"/>
      <c r="FIE389" s="1" t="s">
        <v>88</v>
      </c>
      <c r="FIF389" s="1"/>
      <c r="FIG389" s="1"/>
      <c r="FIH389" s="1"/>
      <c r="FII389" s="1" t="s">
        <v>12</v>
      </c>
      <c r="FIJ389" s="1"/>
      <c r="FIK389" s="4" t="s">
        <v>91</v>
      </c>
      <c r="FIL389" s="1"/>
      <c r="FIM389" s="1" t="s">
        <v>88</v>
      </c>
      <c r="FIN389" s="1"/>
      <c r="FIO389" s="1"/>
      <c r="FIP389" s="1"/>
      <c r="FIQ389" s="1" t="s">
        <v>12</v>
      </c>
      <c r="FIR389" s="1"/>
      <c r="FIS389" s="4" t="s">
        <v>91</v>
      </c>
      <c r="FIT389" s="1"/>
      <c r="FIU389" s="1" t="s">
        <v>88</v>
      </c>
      <c r="FIV389" s="1"/>
      <c r="FIW389" s="1"/>
      <c r="FIX389" s="1"/>
      <c r="FIY389" s="1" t="s">
        <v>12</v>
      </c>
      <c r="FIZ389" s="1"/>
      <c r="FJA389" s="4" t="s">
        <v>91</v>
      </c>
      <c r="FJB389" s="1"/>
      <c r="FJC389" s="1" t="s">
        <v>88</v>
      </c>
      <c r="FJD389" s="1"/>
      <c r="FJE389" s="1"/>
      <c r="FJF389" s="1"/>
      <c r="FJG389" s="1" t="s">
        <v>12</v>
      </c>
      <c r="FJH389" s="1"/>
      <c r="FJI389" s="4" t="s">
        <v>91</v>
      </c>
      <c r="FJJ389" s="1"/>
      <c r="FJK389" s="1" t="s">
        <v>88</v>
      </c>
      <c r="FJL389" s="1"/>
      <c r="FJM389" s="1"/>
      <c r="FJN389" s="1"/>
      <c r="FJO389" s="1" t="s">
        <v>12</v>
      </c>
      <c r="FJP389" s="1"/>
      <c r="FJQ389" s="4" t="s">
        <v>91</v>
      </c>
      <c r="FJR389" s="1"/>
      <c r="FJS389" s="1" t="s">
        <v>88</v>
      </c>
      <c r="FJT389" s="1"/>
      <c r="FJU389" s="1"/>
      <c r="FJV389" s="1"/>
      <c r="FJW389" s="1" t="s">
        <v>12</v>
      </c>
      <c r="FJX389" s="1"/>
      <c r="FJY389" s="4" t="s">
        <v>91</v>
      </c>
      <c r="FJZ389" s="1"/>
      <c r="FKA389" s="1" t="s">
        <v>88</v>
      </c>
      <c r="FKB389" s="1"/>
      <c r="FKC389" s="1"/>
      <c r="FKD389" s="1"/>
      <c r="FKE389" s="1" t="s">
        <v>12</v>
      </c>
      <c r="FKF389" s="1"/>
      <c r="FKG389" s="4" t="s">
        <v>91</v>
      </c>
      <c r="FKH389" s="1"/>
      <c r="FKI389" s="1" t="s">
        <v>88</v>
      </c>
      <c r="FKJ389" s="1"/>
      <c r="FKK389" s="1"/>
      <c r="FKL389" s="1"/>
      <c r="FKM389" s="1" t="s">
        <v>12</v>
      </c>
      <c r="FKN389" s="1"/>
      <c r="FKO389" s="4" t="s">
        <v>91</v>
      </c>
      <c r="FKP389" s="1"/>
      <c r="FKQ389" s="1" t="s">
        <v>88</v>
      </c>
      <c r="FKR389" s="1"/>
      <c r="FKS389" s="1"/>
      <c r="FKT389" s="1"/>
      <c r="FKU389" s="1" t="s">
        <v>12</v>
      </c>
      <c r="FKV389" s="1"/>
      <c r="FKW389" s="4" t="s">
        <v>91</v>
      </c>
      <c r="FKX389" s="1"/>
      <c r="FKY389" s="1" t="s">
        <v>88</v>
      </c>
      <c r="FKZ389" s="1"/>
      <c r="FLA389" s="1"/>
      <c r="FLB389" s="1"/>
      <c r="FLC389" s="1" t="s">
        <v>12</v>
      </c>
      <c r="FLD389" s="1"/>
      <c r="FLE389" s="4" t="s">
        <v>91</v>
      </c>
      <c r="FLF389" s="1"/>
      <c r="FLG389" s="1" t="s">
        <v>88</v>
      </c>
      <c r="FLH389" s="1"/>
      <c r="FLI389" s="1"/>
      <c r="FLJ389" s="1"/>
      <c r="FLK389" s="1" t="s">
        <v>12</v>
      </c>
      <c r="FLL389" s="1"/>
      <c r="FLM389" s="4" t="s">
        <v>91</v>
      </c>
      <c r="FLN389" s="1"/>
      <c r="FLO389" s="1" t="s">
        <v>88</v>
      </c>
      <c r="FLP389" s="1"/>
      <c r="FLQ389" s="1"/>
      <c r="FLR389" s="1"/>
      <c r="FLS389" s="1" t="s">
        <v>12</v>
      </c>
      <c r="FLT389" s="1"/>
      <c r="FLU389" s="4" t="s">
        <v>91</v>
      </c>
      <c r="FLV389" s="1"/>
      <c r="FLW389" s="1" t="s">
        <v>88</v>
      </c>
      <c r="FLX389" s="1"/>
      <c r="FLY389" s="1"/>
      <c r="FLZ389" s="1"/>
      <c r="FMA389" s="1" t="s">
        <v>12</v>
      </c>
      <c r="FMB389" s="1"/>
      <c r="FMC389" s="4" t="s">
        <v>91</v>
      </c>
      <c r="FMD389" s="1"/>
      <c r="FME389" s="1" t="s">
        <v>88</v>
      </c>
      <c r="FMF389" s="1"/>
      <c r="FMG389" s="1"/>
      <c r="FMH389" s="1"/>
      <c r="FMI389" s="1" t="s">
        <v>12</v>
      </c>
      <c r="FMJ389" s="1"/>
      <c r="FMK389" s="4" t="s">
        <v>91</v>
      </c>
      <c r="FML389" s="1"/>
      <c r="FMM389" s="1" t="s">
        <v>88</v>
      </c>
      <c r="FMN389" s="1"/>
      <c r="FMO389" s="1"/>
      <c r="FMP389" s="1"/>
      <c r="FMQ389" s="1" t="s">
        <v>12</v>
      </c>
      <c r="FMR389" s="1"/>
      <c r="FMS389" s="4" t="s">
        <v>91</v>
      </c>
      <c r="FMT389" s="1"/>
      <c r="FMU389" s="1" t="s">
        <v>88</v>
      </c>
      <c r="FMV389" s="1"/>
      <c r="FMW389" s="1"/>
      <c r="FMX389" s="1"/>
      <c r="FMY389" s="1" t="s">
        <v>12</v>
      </c>
      <c r="FMZ389" s="1"/>
      <c r="FNA389" s="4" t="s">
        <v>91</v>
      </c>
      <c r="FNB389" s="1"/>
      <c r="FNC389" s="1" t="s">
        <v>88</v>
      </c>
      <c r="FND389" s="1"/>
      <c r="FNE389" s="1"/>
      <c r="FNF389" s="1"/>
      <c r="FNG389" s="1" t="s">
        <v>12</v>
      </c>
      <c r="FNH389" s="1"/>
      <c r="FNI389" s="4" t="s">
        <v>91</v>
      </c>
      <c r="FNJ389" s="1"/>
      <c r="FNK389" s="1" t="s">
        <v>88</v>
      </c>
      <c r="FNL389" s="1"/>
      <c r="FNM389" s="1"/>
      <c r="FNN389" s="1"/>
      <c r="FNO389" s="1" t="s">
        <v>12</v>
      </c>
      <c r="FNP389" s="1"/>
      <c r="FNQ389" s="4" t="s">
        <v>91</v>
      </c>
      <c r="FNR389" s="1"/>
      <c r="FNS389" s="1" t="s">
        <v>88</v>
      </c>
      <c r="FNT389" s="1"/>
      <c r="FNU389" s="1"/>
      <c r="FNV389" s="1"/>
      <c r="FNW389" s="1" t="s">
        <v>12</v>
      </c>
      <c r="FNX389" s="1"/>
      <c r="FNY389" s="4" t="s">
        <v>91</v>
      </c>
      <c r="FNZ389" s="1"/>
      <c r="FOA389" s="1" t="s">
        <v>88</v>
      </c>
      <c r="FOB389" s="1"/>
      <c r="FOC389" s="1"/>
      <c r="FOD389" s="1"/>
      <c r="FOE389" s="1" t="s">
        <v>12</v>
      </c>
      <c r="FOF389" s="1"/>
      <c r="FOG389" s="4" t="s">
        <v>91</v>
      </c>
      <c r="FOH389" s="1"/>
      <c r="FOI389" s="1" t="s">
        <v>88</v>
      </c>
      <c r="FOJ389" s="1"/>
      <c r="FOK389" s="1"/>
      <c r="FOL389" s="1"/>
      <c r="FOM389" s="1" t="s">
        <v>12</v>
      </c>
      <c r="FON389" s="1"/>
      <c r="FOO389" s="4" t="s">
        <v>91</v>
      </c>
      <c r="FOP389" s="1"/>
      <c r="FOQ389" s="1" t="s">
        <v>88</v>
      </c>
      <c r="FOR389" s="1"/>
      <c r="FOS389" s="1"/>
      <c r="FOT389" s="1"/>
      <c r="FOU389" s="1" t="s">
        <v>12</v>
      </c>
      <c r="FOV389" s="1"/>
      <c r="FOW389" s="4" t="s">
        <v>91</v>
      </c>
      <c r="FOX389" s="1"/>
      <c r="FOY389" s="1" t="s">
        <v>88</v>
      </c>
      <c r="FOZ389" s="1"/>
      <c r="FPA389" s="1"/>
      <c r="FPB389" s="1"/>
      <c r="FPC389" s="1" t="s">
        <v>12</v>
      </c>
      <c r="FPD389" s="1"/>
      <c r="FPE389" s="4" t="s">
        <v>91</v>
      </c>
      <c r="FPF389" s="1"/>
      <c r="FPG389" s="1" t="s">
        <v>88</v>
      </c>
      <c r="FPH389" s="1"/>
      <c r="FPI389" s="1"/>
      <c r="FPJ389" s="1"/>
      <c r="FPK389" s="1" t="s">
        <v>12</v>
      </c>
      <c r="FPL389" s="1"/>
      <c r="FPM389" s="4" t="s">
        <v>91</v>
      </c>
      <c r="FPN389" s="1"/>
      <c r="FPO389" s="1" t="s">
        <v>88</v>
      </c>
      <c r="FPP389" s="1"/>
      <c r="FPQ389" s="1"/>
      <c r="FPR389" s="1"/>
      <c r="FPS389" s="1" t="s">
        <v>12</v>
      </c>
      <c r="FPT389" s="1"/>
      <c r="FPU389" s="4" t="s">
        <v>91</v>
      </c>
      <c r="FPV389" s="1"/>
      <c r="FPW389" s="1" t="s">
        <v>88</v>
      </c>
      <c r="FPX389" s="1"/>
      <c r="FPY389" s="1"/>
      <c r="FPZ389" s="1"/>
      <c r="FQA389" s="1" t="s">
        <v>12</v>
      </c>
      <c r="FQB389" s="1"/>
      <c r="FQC389" s="4" t="s">
        <v>91</v>
      </c>
      <c r="FQD389" s="1"/>
      <c r="FQE389" s="1" t="s">
        <v>88</v>
      </c>
      <c r="FQF389" s="1"/>
      <c r="FQG389" s="1"/>
      <c r="FQH389" s="1"/>
      <c r="FQI389" s="1" t="s">
        <v>12</v>
      </c>
      <c r="FQJ389" s="1"/>
      <c r="FQK389" s="4" t="s">
        <v>91</v>
      </c>
      <c r="FQL389" s="1"/>
      <c r="FQM389" s="1" t="s">
        <v>88</v>
      </c>
      <c r="FQN389" s="1"/>
      <c r="FQO389" s="1"/>
      <c r="FQP389" s="1"/>
      <c r="FQQ389" s="1" t="s">
        <v>12</v>
      </c>
      <c r="FQR389" s="1"/>
      <c r="FQS389" s="4" t="s">
        <v>91</v>
      </c>
      <c r="FQT389" s="1"/>
      <c r="FQU389" s="1" t="s">
        <v>88</v>
      </c>
      <c r="FQV389" s="1"/>
      <c r="FQW389" s="1"/>
      <c r="FQX389" s="1"/>
      <c r="FQY389" s="1" t="s">
        <v>12</v>
      </c>
      <c r="FQZ389" s="1"/>
      <c r="FRA389" s="4" t="s">
        <v>91</v>
      </c>
      <c r="FRB389" s="1"/>
      <c r="FRC389" s="1" t="s">
        <v>88</v>
      </c>
      <c r="FRD389" s="1"/>
      <c r="FRE389" s="1"/>
      <c r="FRF389" s="1"/>
      <c r="FRG389" s="1" t="s">
        <v>12</v>
      </c>
      <c r="FRH389" s="1"/>
      <c r="FRI389" s="4" t="s">
        <v>91</v>
      </c>
      <c r="FRJ389" s="1"/>
      <c r="FRK389" s="1" t="s">
        <v>88</v>
      </c>
      <c r="FRL389" s="1"/>
      <c r="FRM389" s="1"/>
      <c r="FRN389" s="1"/>
      <c r="FRO389" s="1" t="s">
        <v>12</v>
      </c>
      <c r="FRP389" s="1"/>
      <c r="FRQ389" s="4" t="s">
        <v>91</v>
      </c>
      <c r="FRR389" s="1"/>
      <c r="FRS389" s="1" t="s">
        <v>88</v>
      </c>
      <c r="FRT389" s="1"/>
      <c r="FRU389" s="1"/>
      <c r="FRV389" s="1"/>
      <c r="FRW389" s="1" t="s">
        <v>12</v>
      </c>
      <c r="FRX389" s="1"/>
      <c r="FRY389" s="4" t="s">
        <v>91</v>
      </c>
      <c r="FRZ389" s="1"/>
      <c r="FSA389" s="1" t="s">
        <v>88</v>
      </c>
      <c r="FSB389" s="1"/>
      <c r="FSC389" s="1"/>
      <c r="FSD389" s="1"/>
      <c r="FSE389" s="1" t="s">
        <v>12</v>
      </c>
      <c r="FSF389" s="1"/>
      <c r="FSG389" s="4" t="s">
        <v>91</v>
      </c>
      <c r="FSH389" s="1"/>
      <c r="FSI389" s="1" t="s">
        <v>88</v>
      </c>
      <c r="FSJ389" s="1"/>
      <c r="FSK389" s="1"/>
      <c r="FSL389" s="1"/>
      <c r="FSM389" s="1" t="s">
        <v>12</v>
      </c>
      <c r="FSN389" s="1"/>
      <c r="FSO389" s="4" t="s">
        <v>91</v>
      </c>
      <c r="FSP389" s="1"/>
      <c r="FSQ389" s="1" t="s">
        <v>88</v>
      </c>
      <c r="FSR389" s="1"/>
      <c r="FSS389" s="1"/>
      <c r="FST389" s="1"/>
      <c r="FSU389" s="1" t="s">
        <v>12</v>
      </c>
      <c r="FSV389" s="1"/>
      <c r="FSW389" s="4" t="s">
        <v>91</v>
      </c>
      <c r="FSX389" s="1"/>
      <c r="FSY389" s="1" t="s">
        <v>88</v>
      </c>
      <c r="FSZ389" s="1"/>
      <c r="FTA389" s="1"/>
      <c r="FTB389" s="1"/>
      <c r="FTC389" s="1" t="s">
        <v>12</v>
      </c>
      <c r="FTD389" s="1"/>
      <c r="FTE389" s="4" t="s">
        <v>91</v>
      </c>
      <c r="FTF389" s="1"/>
      <c r="FTG389" s="1" t="s">
        <v>88</v>
      </c>
      <c r="FTH389" s="1"/>
      <c r="FTI389" s="1"/>
      <c r="FTJ389" s="1"/>
      <c r="FTK389" s="1" t="s">
        <v>12</v>
      </c>
      <c r="FTL389" s="1"/>
      <c r="FTM389" s="4" t="s">
        <v>91</v>
      </c>
      <c r="FTN389" s="1"/>
      <c r="FTO389" s="1" t="s">
        <v>88</v>
      </c>
      <c r="FTP389" s="1"/>
      <c r="FTQ389" s="1"/>
      <c r="FTR389" s="1"/>
      <c r="FTS389" s="1" t="s">
        <v>12</v>
      </c>
      <c r="FTT389" s="1"/>
      <c r="FTU389" s="4" t="s">
        <v>91</v>
      </c>
      <c r="FTV389" s="1"/>
      <c r="FTW389" s="1" t="s">
        <v>88</v>
      </c>
      <c r="FTX389" s="1"/>
      <c r="FTY389" s="1"/>
      <c r="FTZ389" s="1"/>
      <c r="FUA389" s="1" t="s">
        <v>12</v>
      </c>
      <c r="FUB389" s="1"/>
      <c r="FUC389" s="4" t="s">
        <v>91</v>
      </c>
      <c r="FUD389" s="1"/>
      <c r="FUE389" s="1" t="s">
        <v>88</v>
      </c>
      <c r="FUF389" s="1"/>
      <c r="FUG389" s="1"/>
      <c r="FUH389" s="1"/>
      <c r="FUI389" s="1" t="s">
        <v>12</v>
      </c>
      <c r="FUJ389" s="1"/>
      <c r="FUK389" s="4" t="s">
        <v>91</v>
      </c>
      <c r="FUL389" s="1"/>
      <c r="FUM389" s="1" t="s">
        <v>88</v>
      </c>
      <c r="FUN389" s="1"/>
      <c r="FUO389" s="1"/>
      <c r="FUP389" s="1"/>
      <c r="FUQ389" s="1" t="s">
        <v>12</v>
      </c>
      <c r="FUR389" s="1"/>
      <c r="FUS389" s="4" t="s">
        <v>91</v>
      </c>
      <c r="FUT389" s="1"/>
      <c r="FUU389" s="1" t="s">
        <v>88</v>
      </c>
      <c r="FUV389" s="1"/>
      <c r="FUW389" s="1"/>
      <c r="FUX389" s="1"/>
      <c r="FUY389" s="1" t="s">
        <v>12</v>
      </c>
      <c r="FUZ389" s="1"/>
      <c r="FVA389" s="4" t="s">
        <v>91</v>
      </c>
      <c r="FVB389" s="1"/>
      <c r="FVC389" s="1" t="s">
        <v>88</v>
      </c>
      <c r="FVD389" s="1"/>
      <c r="FVE389" s="1"/>
      <c r="FVF389" s="1"/>
      <c r="FVG389" s="1" t="s">
        <v>12</v>
      </c>
      <c r="FVH389" s="1"/>
      <c r="FVI389" s="4" t="s">
        <v>91</v>
      </c>
      <c r="FVJ389" s="1"/>
      <c r="FVK389" s="1" t="s">
        <v>88</v>
      </c>
      <c r="FVL389" s="1"/>
      <c r="FVM389" s="1"/>
      <c r="FVN389" s="1"/>
      <c r="FVO389" s="1" t="s">
        <v>12</v>
      </c>
      <c r="FVP389" s="1"/>
      <c r="FVQ389" s="4" t="s">
        <v>91</v>
      </c>
      <c r="FVR389" s="1"/>
      <c r="FVS389" s="1" t="s">
        <v>88</v>
      </c>
      <c r="FVT389" s="1"/>
      <c r="FVU389" s="1"/>
      <c r="FVV389" s="1"/>
      <c r="FVW389" s="1" t="s">
        <v>12</v>
      </c>
      <c r="FVX389" s="1"/>
      <c r="FVY389" s="4" t="s">
        <v>91</v>
      </c>
      <c r="FVZ389" s="1"/>
      <c r="FWA389" s="1" t="s">
        <v>88</v>
      </c>
      <c r="FWB389" s="1"/>
      <c r="FWC389" s="1"/>
      <c r="FWD389" s="1"/>
      <c r="FWE389" s="1" t="s">
        <v>12</v>
      </c>
      <c r="FWF389" s="1"/>
      <c r="FWG389" s="4" t="s">
        <v>91</v>
      </c>
      <c r="FWH389" s="1"/>
      <c r="FWI389" s="1" t="s">
        <v>88</v>
      </c>
      <c r="FWJ389" s="1"/>
      <c r="FWK389" s="1"/>
      <c r="FWL389" s="1"/>
      <c r="FWM389" s="1" t="s">
        <v>12</v>
      </c>
      <c r="FWN389" s="1"/>
      <c r="FWO389" s="4" t="s">
        <v>91</v>
      </c>
      <c r="FWP389" s="1"/>
      <c r="FWQ389" s="1" t="s">
        <v>88</v>
      </c>
      <c r="FWR389" s="1"/>
      <c r="FWS389" s="1"/>
      <c r="FWT389" s="1"/>
      <c r="FWU389" s="1" t="s">
        <v>12</v>
      </c>
      <c r="FWV389" s="1"/>
      <c r="FWW389" s="4" t="s">
        <v>91</v>
      </c>
      <c r="FWX389" s="1"/>
      <c r="FWY389" s="1" t="s">
        <v>88</v>
      </c>
      <c r="FWZ389" s="1"/>
      <c r="FXA389" s="1"/>
      <c r="FXB389" s="1"/>
      <c r="FXC389" s="1" t="s">
        <v>12</v>
      </c>
      <c r="FXD389" s="1"/>
      <c r="FXE389" s="4" t="s">
        <v>91</v>
      </c>
      <c r="FXF389" s="1"/>
      <c r="FXG389" s="1" t="s">
        <v>88</v>
      </c>
      <c r="FXH389" s="1"/>
      <c r="FXI389" s="1"/>
      <c r="FXJ389" s="1"/>
      <c r="FXK389" s="1" t="s">
        <v>12</v>
      </c>
      <c r="FXL389" s="1"/>
      <c r="FXM389" s="4" t="s">
        <v>91</v>
      </c>
      <c r="FXN389" s="1"/>
      <c r="FXO389" s="1" t="s">
        <v>88</v>
      </c>
      <c r="FXP389" s="1"/>
      <c r="FXQ389" s="1"/>
      <c r="FXR389" s="1"/>
      <c r="FXS389" s="1" t="s">
        <v>12</v>
      </c>
      <c r="FXT389" s="1"/>
      <c r="FXU389" s="4" t="s">
        <v>91</v>
      </c>
      <c r="FXV389" s="1"/>
      <c r="FXW389" s="1" t="s">
        <v>88</v>
      </c>
      <c r="FXX389" s="1"/>
      <c r="FXY389" s="1"/>
      <c r="FXZ389" s="1"/>
      <c r="FYA389" s="1" t="s">
        <v>12</v>
      </c>
      <c r="FYB389" s="1"/>
      <c r="FYC389" s="4" t="s">
        <v>91</v>
      </c>
      <c r="FYD389" s="1"/>
      <c r="FYE389" s="1" t="s">
        <v>88</v>
      </c>
      <c r="FYF389" s="1"/>
      <c r="FYG389" s="1"/>
      <c r="FYH389" s="1"/>
      <c r="FYI389" s="1" t="s">
        <v>12</v>
      </c>
      <c r="FYJ389" s="1"/>
      <c r="FYK389" s="4" t="s">
        <v>91</v>
      </c>
      <c r="FYL389" s="1"/>
      <c r="FYM389" s="1" t="s">
        <v>88</v>
      </c>
      <c r="FYN389" s="1"/>
      <c r="FYO389" s="1"/>
      <c r="FYP389" s="1"/>
      <c r="FYQ389" s="1" t="s">
        <v>12</v>
      </c>
      <c r="FYR389" s="1"/>
      <c r="FYS389" s="4" t="s">
        <v>91</v>
      </c>
      <c r="FYT389" s="1"/>
      <c r="FYU389" s="1" t="s">
        <v>88</v>
      </c>
      <c r="FYV389" s="1"/>
      <c r="FYW389" s="1"/>
      <c r="FYX389" s="1"/>
      <c r="FYY389" s="1" t="s">
        <v>12</v>
      </c>
      <c r="FYZ389" s="1"/>
      <c r="FZA389" s="4" t="s">
        <v>91</v>
      </c>
      <c r="FZB389" s="1"/>
      <c r="FZC389" s="1" t="s">
        <v>88</v>
      </c>
      <c r="FZD389" s="1"/>
      <c r="FZE389" s="1"/>
      <c r="FZF389" s="1"/>
      <c r="FZG389" s="1" t="s">
        <v>12</v>
      </c>
      <c r="FZH389" s="1"/>
      <c r="FZI389" s="4" t="s">
        <v>91</v>
      </c>
      <c r="FZJ389" s="1"/>
      <c r="FZK389" s="1" t="s">
        <v>88</v>
      </c>
      <c r="FZL389" s="1"/>
      <c r="FZM389" s="1"/>
      <c r="FZN389" s="1"/>
      <c r="FZO389" s="1" t="s">
        <v>12</v>
      </c>
      <c r="FZP389" s="1"/>
      <c r="FZQ389" s="4" t="s">
        <v>91</v>
      </c>
      <c r="FZR389" s="1"/>
      <c r="FZS389" s="1" t="s">
        <v>88</v>
      </c>
      <c r="FZT389" s="1"/>
      <c r="FZU389" s="1"/>
      <c r="FZV389" s="1"/>
      <c r="FZW389" s="1" t="s">
        <v>12</v>
      </c>
      <c r="FZX389" s="1"/>
      <c r="FZY389" s="4" t="s">
        <v>91</v>
      </c>
      <c r="FZZ389" s="1"/>
      <c r="GAA389" s="1" t="s">
        <v>88</v>
      </c>
      <c r="GAB389" s="1"/>
      <c r="GAC389" s="1"/>
      <c r="GAD389" s="1"/>
      <c r="GAE389" s="1" t="s">
        <v>12</v>
      </c>
      <c r="GAF389" s="1"/>
      <c r="GAG389" s="4" t="s">
        <v>91</v>
      </c>
      <c r="GAH389" s="1"/>
      <c r="GAI389" s="1" t="s">
        <v>88</v>
      </c>
      <c r="GAJ389" s="1"/>
      <c r="GAK389" s="1"/>
      <c r="GAL389" s="1"/>
      <c r="GAM389" s="1" t="s">
        <v>12</v>
      </c>
      <c r="GAN389" s="1"/>
      <c r="GAO389" s="4" t="s">
        <v>91</v>
      </c>
      <c r="GAP389" s="1"/>
      <c r="GAQ389" s="1" t="s">
        <v>88</v>
      </c>
      <c r="GAR389" s="1"/>
      <c r="GAS389" s="1"/>
      <c r="GAT389" s="1"/>
      <c r="GAU389" s="1" t="s">
        <v>12</v>
      </c>
      <c r="GAV389" s="1"/>
      <c r="GAW389" s="4" t="s">
        <v>91</v>
      </c>
      <c r="GAX389" s="1"/>
      <c r="GAY389" s="1" t="s">
        <v>88</v>
      </c>
      <c r="GAZ389" s="1"/>
      <c r="GBA389" s="1"/>
      <c r="GBB389" s="1"/>
      <c r="GBC389" s="1" t="s">
        <v>12</v>
      </c>
      <c r="GBD389" s="1"/>
      <c r="GBE389" s="4" t="s">
        <v>91</v>
      </c>
      <c r="GBF389" s="1"/>
      <c r="GBG389" s="1" t="s">
        <v>88</v>
      </c>
      <c r="GBH389" s="1"/>
      <c r="GBI389" s="1"/>
      <c r="GBJ389" s="1"/>
      <c r="GBK389" s="1" t="s">
        <v>12</v>
      </c>
      <c r="GBL389" s="1"/>
      <c r="GBM389" s="4" t="s">
        <v>91</v>
      </c>
      <c r="GBN389" s="1"/>
      <c r="GBO389" s="1" t="s">
        <v>88</v>
      </c>
      <c r="GBP389" s="1"/>
      <c r="GBQ389" s="1"/>
      <c r="GBR389" s="1"/>
      <c r="GBS389" s="1" t="s">
        <v>12</v>
      </c>
      <c r="GBT389" s="1"/>
      <c r="GBU389" s="4" t="s">
        <v>91</v>
      </c>
      <c r="GBV389" s="1"/>
      <c r="GBW389" s="1" t="s">
        <v>88</v>
      </c>
      <c r="GBX389" s="1"/>
      <c r="GBY389" s="1"/>
      <c r="GBZ389" s="1"/>
      <c r="GCA389" s="1" t="s">
        <v>12</v>
      </c>
      <c r="GCB389" s="1"/>
      <c r="GCC389" s="4" t="s">
        <v>91</v>
      </c>
      <c r="GCD389" s="1"/>
      <c r="GCE389" s="1" t="s">
        <v>88</v>
      </c>
      <c r="GCF389" s="1"/>
      <c r="GCG389" s="1"/>
      <c r="GCH389" s="1"/>
      <c r="GCI389" s="1" t="s">
        <v>12</v>
      </c>
      <c r="GCJ389" s="1"/>
      <c r="GCK389" s="4" t="s">
        <v>91</v>
      </c>
      <c r="GCL389" s="1"/>
      <c r="GCM389" s="1" t="s">
        <v>88</v>
      </c>
      <c r="GCN389" s="1"/>
      <c r="GCO389" s="1"/>
      <c r="GCP389" s="1"/>
      <c r="GCQ389" s="1" t="s">
        <v>12</v>
      </c>
      <c r="GCR389" s="1"/>
      <c r="GCS389" s="4" t="s">
        <v>91</v>
      </c>
      <c r="GCT389" s="1"/>
      <c r="GCU389" s="1" t="s">
        <v>88</v>
      </c>
      <c r="GCV389" s="1"/>
      <c r="GCW389" s="1"/>
      <c r="GCX389" s="1"/>
      <c r="GCY389" s="1" t="s">
        <v>12</v>
      </c>
      <c r="GCZ389" s="1"/>
      <c r="GDA389" s="4" t="s">
        <v>91</v>
      </c>
      <c r="GDB389" s="1"/>
      <c r="GDC389" s="1" t="s">
        <v>88</v>
      </c>
      <c r="GDD389" s="1"/>
      <c r="GDE389" s="1"/>
      <c r="GDF389" s="1"/>
      <c r="GDG389" s="1" t="s">
        <v>12</v>
      </c>
      <c r="GDH389" s="1"/>
      <c r="GDI389" s="4" t="s">
        <v>91</v>
      </c>
      <c r="GDJ389" s="1"/>
      <c r="GDK389" s="1" t="s">
        <v>88</v>
      </c>
      <c r="GDL389" s="1"/>
      <c r="GDM389" s="1"/>
      <c r="GDN389" s="1"/>
      <c r="GDO389" s="1" t="s">
        <v>12</v>
      </c>
      <c r="GDP389" s="1"/>
      <c r="GDQ389" s="4" t="s">
        <v>91</v>
      </c>
      <c r="GDR389" s="1"/>
      <c r="GDS389" s="1" t="s">
        <v>88</v>
      </c>
      <c r="GDT389" s="1"/>
      <c r="GDU389" s="1"/>
      <c r="GDV389" s="1"/>
      <c r="GDW389" s="1" t="s">
        <v>12</v>
      </c>
      <c r="GDX389" s="1"/>
      <c r="GDY389" s="4" t="s">
        <v>91</v>
      </c>
      <c r="GDZ389" s="1"/>
      <c r="GEA389" s="1" t="s">
        <v>88</v>
      </c>
      <c r="GEB389" s="1"/>
      <c r="GEC389" s="1"/>
      <c r="GED389" s="1"/>
      <c r="GEE389" s="1" t="s">
        <v>12</v>
      </c>
      <c r="GEF389" s="1"/>
      <c r="GEG389" s="4" t="s">
        <v>91</v>
      </c>
      <c r="GEH389" s="1"/>
      <c r="GEI389" s="1" t="s">
        <v>88</v>
      </c>
      <c r="GEJ389" s="1"/>
      <c r="GEK389" s="1"/>
      <c r="GEL389" s="1"/>
      <c r="GEM389" s="1" t="s">
        <v>12</v>
      </c>
      <c r="GEN389" s="1"/>
      <c r="GEO389" s="4" t="s">
        <v>91</v>
      </c>
      <c r="GEP389" s="1"/>
      <c r="GEQ389" s="1" t="s">
        <v>88</v>
      </c>
      <c r="GER389" s="1"/>
      <c r="GES389" s="1"/>
      <c r="GET389" s="1"/>
      <c r="GEU389" s="1" t="s">
        <v>12</v>
      </c>
      <c r="GEV389" s="1"/>
      <c r="GEW389" s="4" t="s">
        <v>91</v>
      </c>
      <c r="GEX389" s="1"/>
      <c r="GEY389" s="1" t="s">
        <v>88</v>
      </c>
      <c r="GEZ389" s="1"/>
      <c r="GFA389" s="1"/>
      <c r="GFB389" s="1"/>
      <c r="GFC389" s="1" t="s">
        <v>12</v>
      </c>
      <c r="GFD389" s="1"/>
      <c r="GFE389" s="4" t="s">
        <v>91</v>
      </c>
      <c r="GFF389" s="1"/>
      <c r="GFG389" s="1" t="s">
        <v>88</v>
      </c>
      <c r="GFH389" s="1"/>
      <c r="GFI389" s="1"/>
      <c r="GFJ389" s="1"/>
      <c r="GFK389" s="1" t="s">
        <v>12</v>
      </c>
      <c r="GFL389" s="1"/>
      <c r="GFM389" s="4" t="s">
        <v>91</v>
      </c>
      <c r="GFN389" s="1"/>
      <c r="GFO389" s="1" t="s">
        <v>88</v>
      </c>
      <c r="GFP389" s="1"/>
      <c r="GFQ389" s="1"/>
      <c r="GFR389" s="1"/>
      <c r="GFS389" s="1" t="s">
        <v>12</v>
      </c>
      <c r="GFT389" s="1"/>
      <c r="GFU389" s="4" t="s">
        <v>91</v>
      </c>
      <c r="GFV389" s="1"/>
      <c r="GFW389" s="1" t="s">
        <v>88</v>
      </c>
      <c r="GFX389" s="1"/>
      <c r="GFY389" s="1"/>
      <c r="GFZ389" s="1"/>
      <c r="GGA389" s="1" t="s">
        <v>12</v>
      </c>
      <c r="GGB389" s="1"/>
      <c r="GGC389" s="4" t="s">
        <v>91</v>
      </c>
      <c r="GGD389" s="1"/>
      <c r="GGE389" s="1" t="s">
        <v>88</v>
      </c>
      <c r="GGF389" s="1"/>
      <c r="GGG389" s="1"/>
      <c r="GGH389" s="1"/>
      <c r="GGI389" s="1" t="s">
        <v>12</v>
      </c>
      <c r="GGJ389" s="1"/>
      <c r="GGK389" s="4" t="s">
        <v>91</v>
      </c>
      <c r="GGL389" s="1"/>
      <c r="GGM389" s="1" t="s">
        <v>88</v>
      </c>
      <c r="GGN389" s="1"/>
      <c r="GGO389" s="1"/>
      <c r="GGP389" s="1"/>
      <c r="GGQ389" s="1" t="s">
        <v>12</v>
      </c>
      <c r="GGR389" s="1"/>
      <c r="GGS389" s="4" t="s">
        <v>91</v>
      </c>
      <c r="GGT389" s="1"/>
      <c r="GGU389" s="1" t="s">
        <v>88</v>
      </c>
      <c r="GGV389" s="1"/>
      <c r="GGW389" s="1"/>
      <c r="GGX389" s="1"/>
      <c r="GGY389" s="1" t="s">
        <v>12</v>
      </c>
      <c r="GGZ389" s="1"/>
      <c r="GHA389" s="4" t="s">
        <v>91</v>
      </c>
      <c r="GHB389" s="1"/>
      <c r="GHC389" s="1" t="s">
        <v>88</v>
      </c>
      <c r="GHD389" s="1"/>
      <c r="GHE389" s="1"/>
      <c r="GHF389" s="1"/>
      <c r="GHG389" s="1" t="s">
        <v>12</v>
      </c>
      <c r="GHH389" s="1"/>
      <c r="GHI389" s="4" t="s">
        <v>91</v>
      </c>
      <c r="GHJ389" s="1"/>
      <c r="GHK389" s="1" t="s">
        <v>88</v>
      </c>
      <c r="GHL389" s="1"/>
      <c r="GHM389" s="1"/>
      <c r="GHN389" s="1"/>
      <c r="GHO389" s="1" t="s">
        <v>12</v>
      </c>
      <c r="GHP389" s="1"/>
      <c r="GHQ389" s="4" t="s">
        <v>91</v>
      </c>
      <c r="GHR389" s="1"/>
      <c r="GHS389" s="1" t="s">
        <v>88</v>
      </c>
      <c r="GHT389" s="1"/>
      <c r="GHU389" s="1"/>
      <c r="GHV389" s="1"/>
      <c r="GHW389" s="1" t="s">
        <v>12</v>
      </c>
      <c r="GHX389" s="1"/>
      <c r="GHY389" s="4" t="s">
        <v>91</v>
      </c>
      <c r="GHZ389" s="1"/>
      <c r="GIA389" s="1" t="s">
        <v>88</v>
      </c>
      <c r="GIB389" s="1"/>
      <c r="GIC389" s="1"/>
      <c r="GID389" s="1"/>
      <c r="GIE389" s="1" t="s">
        <v>12</v>
      </c>
      <c r="GIF389" s="1"/>
      <c r="GIG389" s="4" t="s">
        <v>91</v>
      </c>
      <c r="GIH389" s="1"/>
      <c r="GII389" s="1" t="s">
        <v>88</v>
      </c>
      <c r="GIJ389" s="1"/>
      <c r="GIK389" s="1"/>
      <c r="GIL389" s="1"/>
      <c r="GIM389" s="1" t="s">
        <v>12</v>
      </c>
      <c r="GIN389" s="1"/>
      <c r="GIO389" s="4" t="s">
        <v>91</v>
      </c>
      <c r="GIP389" s="1"/>
      <c r="GIQ389" s="1" t="s">
        <v>88</v>
      </c>
      <c r="GIR389" s="1"/>
      <c r="GIS389" s="1"/>
      <c r="GIT389" s="1"/>
      <c r="GIU389" s="1" t="s">
        <v>12</v>
      </c>
      <c r="GIV389" s="1"/>
      <c r="GIW389" s="4" t="s">
        <v>91</v>
      </c>
      <c r="GIX389" s="1"/>
      <c r="GIY389" s="1" t="s">
        <v>88</v>
      </c>
      <c r="GIZ389" s="1"/>
      <c r="GJA389" s="1"/>
      <c r="GJB389" s="1"/>
      <c r="GJC389" s="1" t="s">
        <v>12</v>
      </c>
      <c r="GJD389" s="1"/>
      <c r="GJE389" s="4" t="s">
        <v>91</v>
      </c>
      <c r="GJF389" s="1"/>
      <c r="GJG389" s="1" t="s">
        <v>88</v>
      </c>
      <c r="GJH389" s="1"/>
      <c r="GJI389" s="1"/>
      <c r="GJJ389" s="1"/>
      <c r="GJK389" s="1" t="s">
        <v>12</v>
      </c>
      <c r="GJL389" s="1"/>
      <c r="GJM389" s="4" t="s">
        <v>91</v>
      </c>
      <c r="GJN389" s="1"/>
      <c r="GJO389" s="1" t="s">
        <v>88</v>
      </c>
      <c r="GJP389" s="1"/>
      <c r="GJQ389" s="1"/>
      <c r="GJR389" s="1"/>
      <c r="GJS389" s="1" t="s">
        <v>12</v>
      </c>
      <c r="GJT389" s="1"/>
      <c r="GJU389" s="4" t="s">
        <v>91</v>
      </c>
      <c r="GJV389" s="1"/>
      <c r="GJW389" s="1" t="s">
        <v>88</v>
      </c>
      <c r="GJX389" s="1"/>
      <c r="GJY389" s="1"/>
      <c r="GJZ389" s="1"/>
      <c r="GKA389" s="1" t="s">
        <v>12</v>
      </c>
      <c r="GKB389" s="1"/>
      <c r="GKC389" s="4" t="s">
        <v>91</v>
      </c>
      <c r="GKD389" s="1"/>
      <c r="GKE389" s="1" t="s">
        <v>88</v>
      </c>
      <c r="GKF389" s="1"/>
      <c r="GKG389" s="1"/>
      <c r="GKH389" s="1"/>
      <c r="GKI389" s="1" t="s">
        <v>12</v>
      </c>
      <c r="GKJ389" s="1"/>
      <c r="GKK389" s="4" t="s">
        <v>91</v>
      </c>
      <c r="GKL389" s="1"/>
      <c r="GKM389" s="1" t="s">
        <v>88</v>
      </c>
      <c r="GKN389" s="1"/>
      <c r="GKO389" s="1"/>
      <c r="GKP389" s="1"/>
      <c r="GKQ389" s="1" t="s">
        <v>12</v>
      </c>
      <c r="GKR389" s="1"/>
      <c r="GKS389" s="4" t="s">
        <v>91</v>
      </c>
      <c r="GKT389" s="1"/>
      <c r="GKU389" s="1" t="s">
        <v>88</v>
      </c>
      <c r="GKV389" s="1"/>
      <c r="GKW389" s="1"/>
      <c r="GKX389" s="1"/>
      <c r="GKY389" s="1" t="s">
        <v>12</v>
      </c>
      <c r="GKZ389" s="1"/>
      <c r="GLA389" s="4" t="s">
        <v>91</v>
      </c>
      <c r="GLB389" s="1"/>
      <c r="GLC389" s="1" t="s">
        <v>88</v>
      </c>
      <c r="GLD389" s="1"/>
      <c r="GLE389" s="1"/>
      <c r="GLF389" s="1"/>
      <c r="GLG389" s="1" t="s">
        <v>12</v>
      </c>
      <c r="GLH389" s="1"/>
      <c r="GLI389" s="4" t="s">
        <v>91</v>
      </c>
      <c r="GLJ389" s="1"/>
      <c r="GLK389" s="1" t="s">
        <v>88</v>
      </c>
      <c r="GLL389" s="1"/>
      <c r="GLM389" s="1"/>
      <c r="GLN389" s="1"/>
      <c r="GLO389" s="1" t="s">
        <v>12</v>
      </c>
      <c r="GLP389" s="1"/>
      <c r="GLQ389" s="4" t="s">
        <v>91</v>
      </c>
      <c r="GLR389" s="1"/>
      <c r="GLS389" s="1" t="s">
        <v>88</v>
      </c>
      <c r="GLT389" s="1"/>
      <c r="GLU389" s="1"/>
      <c r="GLV389" s="1"/>
      <c r="GLW389" s="1" t="s">
        <v>12</v>
      </c>
      <c r="GLX389" s="1"/>
      <c r="GLY389" s="4" t="s">
        <v>91</v>
      </c>
      <c r="GLZ389" s="1"/>
      <c r="GMA389" s="1" t="s">
        <v>88</v>
      </c>
      <c r="GMB389" s="1"/>
      <c r="GMC389" s="1"/>
      <c r="GMD389" s="1"/>
      <c r="GME389" s="1" t="s">
        <v>12</v>
      </c>
      <c r="GMF389" s="1"/>
      <c r="GMG389" s="4" t="s">
        <v>91</v>
      </c>
      <c r="GMH389" s="1"/>
      <c r="GMI389" s="1" t="s">
        <v>88</v>
      </c>
      <c r="GMJ389" s="1"/>
      <c r="GMK389" s="1"/>
      <c r="GML389" s="1"/>
      <c r="GMM389" s="1" t="s">
        <v>12</v>
      </c>
      <c r="GMN389" s="1"/>
      <c r="GMO389" s="4" t="s">
        <v>91</v>
      </c>
      <c r="GMP389" s="1"/>
      <c r="GMQ389" s="1" t="s">
        <v>88</v>
      </c>
      <c r="GMR389" s="1"/>
      <c r="GMS389" s="1"/>
      <c r="GMT389" s="1"/>
      <c r="GMU389" s="1" t="s">
        <v>12</v>
      </c>
      <c r="GMV389" s="1"/>
      <c r="GMW389" s="4" t="s">
        <v>91</v>
      </c>
      <c r="GMX389" s="1"/>
      <c r="GMY389" s="1" t="s">
        <v>88</v>
      </c>
      <c r="GMZ389" s="1"/>
      <c r="GNA389" s="1"/>
      <c r="GNB389" s="1"/>
      <c r="GNC389" s="1" t="s">
        <v>12</v>
      </c>
      <c r="GND389" s="1"/>
      <c r="GNE389" s="4" t="s">
        <v>91</v>
      </c>
      <c r="GNF389" s="1"/>
      <c r="GNG389" s="1" t="s">
        <v>88</v>
      </c>
      <c r="GNH389" s="1"/>
      <c r="GNI389" s="1"/>
      <c r="GNJ389" s="1"/>
      <c r="GNK389" s="1" t="s">
        <v>12</v>
      </c>
      <c r="GNL389" s="1"/>
      <c r="GNM389" s="4" t="s">
        <v>91</v>
      </c>
      <c r="GNN389" s="1"/>
      <c r="GNO389" s="1" t="s">
        <v>88</v>
      </c>
      <c r="GNP389" s="1"/>
      <c r="GNQ389" s="1"/>
      <c r="GNR389" s="1"/>
      <c r="GNS389" s="1" t="s">
        <v>12</v>
      </c>
      <c r="GNT389" s="1"/>
      <c r="GNU389" s="4" t="s">
        <v>91</v>
      </c>
      <c r="GNV389" s="1"/>
      <c r="GNW389" s="1" t="s">
        <v>88</v>
      </c>
      <c r="GNX389" s="1"/>
      <c r="GNY389" s="1"/>
      <c r="GNZ389" s="1"/>
      <c r="GOA389" s="1" t="s">
        <v>12</v>
      </c>
      <c r="GOB389" s="1"/>
      <c r="GOC389" s="4" t="s">
        <v>91</v>
      </c>
      <c r="GOD389" s="1"/>
      <c r="GOE389" s="1" t="s">
        <v>88</v>
      </c>
      <c r="GOF389" s="1"/>
      <c r="GOG389" s="1"/>
      <c r="GOH389" s="1"/>
      <c r="GOI389" s="1" t="s">
        <v>12</v>
      </c>
      <c r="GOJ389" s="1"/>
      <c r="GOK389" s="4" t="s">
        <v>91</v>
      </c>
      <c r="GOL389" s="1"/>
      <c r="GOM389" s="1" t="s">
        <v>88</v>
      </c>
      <c r="GON389" s="1"/>
      <c r="GOO389" s="1"/>
      <c r="GOP389" s="1"/>
      <c r="GOQ389" s="1" t="s">
        <v>12</v>
      </c>
      <c r="GOR389" s="1"/>
      <c r="GOS389" s="4" t="s">
        <v>91</v>
      </c>
      <c r="GOT389" s="1"/>
      <c r="GOU389" s="1" t="s">
        <v>88</v>
      </c>
      <c r="GOV389" s="1"/>
      <c r="GOW389" s="1"/>
      <c r="GOX389" s="1"/>
      <c r="GOY389" s="1" t="s">
        <v>12</v>
      </c>
      <c r="GOZ389" s="1"/>
      <c r="GPA389" s="4" t="s">
        <v>91</v>
      </c>
      <c r="GPB389" s="1"/>
      <c r="GPC389" s="1" t="s">
        <v>88</v>
      </c>
      <c r="GPD389" s="1"/>
      <c r="GPE389" s="1"/>
      <c r="GPF389" s="1"/>
      <c r="GPG389" s="1" t="s">
        <v>12</v>
      </c>
      <c r="GPH389" s="1"/>
      <c r="GPI389" s="4" t="s">
        <v>91</v>
      </c>
      <c r="GPJ389" s="1"/>
      <c r="GPK389" s="1" t="s">
        <v>88</v>
      </c>
      <c r="GPL389" s="1"/>
      <c r="GPM389" s="1"/>
      <c r="GPN389" s="1"/>
      <c r="GPO389" s="1" t="s">
        <v>12</v>
      </c>
      <c r="GPP389" s="1"/>
      <c r="GPQ389" s="4" t="s">
        <v>91</v>
      </c>
      <c r="GPR389" s="1"/>
      <c r="GPS389" s="1" t="s">
        <v>88</v>
      </c>
      <c r="GPT389" s="1"/>
      <c r="GPU389" s="1"/>
      <c r="GPV389" s="1"/>
      <c r="GPW389" s="1" t="s">
        <v>12</v>
      </c>
      <c r="GPX389" s="1"/>
      <c r="GPY389" s="4" t="s">
        <v>91</v>
      </c>
      <c r="GPZ389" s="1"/>
      <c r="GQA389" s="1" t="s">
        <v>88</v>
      </c>
      <c r="GQB389" s="1"/>
      <c r="GQC389" s="1"/>
      <c r="GQD389" s="1"/>
      <c r="GQE389" s="1" t="s">
        <v>12</v>
      </c>
      <c r="GQF389" s="1"/>
      <c r="GQG389" s="4" t="s">
        <v>91</v>
      </c>
      <c r="GQH389" s="1"/>
      <c r="GQI389" s="1" t="s">
        <v>88</v>
      </c>
      <c r="GQJ389" s="1"/>
      <c r="GQK389" s="1"/>
      <c r="GQL389" s="1"/>
      <c r="GQM389" s="1" t="s">
        <v>12</v>
      </c>
      <c r="GQN389" s="1"/>
      <c r="GQO389" s="4" t="s">
        <v>91</v>
      </c>
      <c r="GQP389" s="1"/>
      <c r="GQQ389" s="1" t="s">
        <v>88</v>
      </c>
      <c r="GQR389" s="1"/>
      <c r="GQS389" s="1"/>
      <c r="GQT389" s="1"/>
      <c r="GQU389" s="1" t="s">
        <v>12</v>
      </c>
      <c r="GQV389" s="1"/>
      <c r="GQW389" s="4" t="s">
        <v>91</v>
      </c>
      <c r="GQX389" s="1"/>
      <c r="GQY389" s="1" t="s">
        <v>88</v>
      </c>
      <c r="GQZ389" s="1"/>
      <c r="GRA389" s="1"/>
      <c r="GRB389" s="1"/>
      <c r="GRC389" s="1" t="s">
        <v>12</v>
      </c>
      <c r="GRD389" s="1"/>
      <c r="GRE389" s="4" t="s">
        <v>91</v>
      </c>
      <c r="GRF389" s="1"/>
      <c r="GRG389" s="1" t="s">
        <v>88</v>
      </c>
      <c r="GRH389" s="1"/>
      <c r="GRI389" s="1"/>
      <c r="GRJ389" s="1"/>
      <c r="GRK389" s="1" t="s">
        <v>12</v>
      </c>
      <c r="GRL389" s="1"/>
      <c r="GRM389" s="4" t="s">
        <v>91</v>
      </c>
      <c r="GRN389" s="1"/>
      <c r="GRO389" s="1" t="s">
        <v>88</v>
      </c>
      <c r="GRP389" s="1"/>
      <c r="GRQ389" s="1"/>
      <c r="GRR389" s="1"/>
      <c r="GRS389" s="1" t="s">
        <v>12</v>
      </c>
      <c r="GRT389" s="1"/>
      <c r="GRU389" s="4" t="s">
        <v>91</v>
      </c>
      <c r="GRV389" s="1"/>
      <c r="GRW389" s="1" t="s">
        <v>88</v>
      </c>
      <c r="GRX389" s="1"/>
      <c r="GRY389" s="1"/>
      <c r="GRZ389" s="1"/>
      <c r="GSA389" s="1" t="s">
        <v>12</v>
      </c>
      <c r="GSB389" s="1"/>
      <c r="GSC389" s="4" t="s">
        <v>91</v>
      </c>
      <c r="GSD389" s="1"/>
      <c r="GSE389" s="1" t="s">
        <v>88</v>
      </c>
      <c r="GSF389" s="1"/>
      <c r="GSG389" s="1"/>
      <c r="GSH389" s="1"/>
      <c r="GSI389" s="1" t="s">
        <v>12</v>
      </c>
      <c r="GSJ389" s="1"/>
      <c r="GSK389" s="4" t="s">
        <v>91</v>
      </c>
      <c r="GSL389" s="1"/>
      <c r="GSM389" s="1" t="s">
        <v>88</v>
      </c>
      <c r="GSN389" s="1"/>
      <c r="GSO389" s="1"/>
      <c r="GSP389" s="1"/>
      <c r="GSQ389" s="1" t="s">
        <v>12</v>
      </c>
      <c r="GSR389" s="1"/>
      <c r="GSS389" s="4" t="s">
        <v>91</v>
      </c>
      <c r="GST389" s="1"/>
      <c r="GSU389" s="1" t="s">
        <v>88</v>
      </c>
      <c r="GSV389" s="1"/>
      <c r="GSW389" s="1"/>
      <c r="GSX389" s="1"/>
      <c r="GSY389" s="1" t="s">
        <v>12</v>
      </c>
      <c r="GSZ389" s="1"/>
      <c r="GTA389" s="4" t="s">
        <v>91</v>
      </c>
      <c r="GTB389" s="1"/>
      <c r="GTC389" s="1" t="s">
        <v>88</v>
      </c>
      <c r="GTD389" s="1"/>
      <c r="GTE389" s="1"/>
      <c r="GTF389" s="1"/>
      <c r="GTG389" s="1" t="s">
        <v>12</v>
      </c>
      <c r="GTH389" s="1"/>
      <c r="GTI389" s="4" t="s">
        <v>91</v>
      </c>
      <c r="GTJ389" s="1"/>
      <c r="GTK389" s="1" t="s">
        <v>88</v>
      </c>
      <c r="GTL389" s="1"/>
      <c r="GTM389" s="1"/>
      <c r="GTN389" s="1"/>
      <c r="GTO389" s="1" t="s">
        <v>12</v>
      </c>
      <c r="GTP389" s="1"/>
      <c r="GTQ389" s="4" t="s">
        <v>91</v>
      </c>
      <c r="GTR389" s="1"/>
      <c r="GTS389" s="1" t="s">
        <v>88</v>
      </c>
      <c r="GTT389" s="1"/>
      <c r="GTU389" s="1"/>
      <c r="GTV389" s="1"/>
      <c r="GTW389" s="1" t="s">
        <v>12</v>
      </c>
      <c r="GTX389" s="1"/>
      <c r="GTY389" s="4" t="s">
        <v>91</v>
      </c>
      <c r="GTZ389" s="1"/>
      <c r="GUA389" s="1" t="s">
        <v>88</v>
      </c>
      <c r="GUB389" s="1"/>
      <c r="GUC389" s="1"/>
      <c r="GUD389" s="1"/>
      <c r="GUE389" s="1" t="s">
        <v>12</v>
      </c>
      <c r="GUF389" s="1"/>
      <c r="GUG389" s="4" t="s">
        <v>91</v>
      </c>
      <c r="GUH389" s="1"/>
      <c r="GUI389" s="1" t="s">
        <v>88</v>
      </c>
      <c r="GUJ389" s="1"/>
      <c r="GUK389" s="1"/>
      <c r="GUL389" s="1"/>
      <c r="GUM389" s="1" t="s">
        <v>12</v>
      </c>
      <c r="GUN389" s="1"/>
      <c r="GUO389" s="4" t="s">
        <v>91</v>
      </c>
      <c r="GUP389" s="1"/>
      <c r="GUQ389" s="1" t="s">
        <v>88</v>
      </c>
      <c r="GUR389" s="1"/>
      <c r="GUS389" s="1"/>
      <c r="GUT389" s="1"/>
      <c r="GUU389" s="1" t="s">
        <v>12</v>
      </c>
      <c r="GUV389" s="1"/>
      <c r="GUW389" s="4" t="s">
        <v>91</v>
      </c>
      <c r="GUX389" s="1"/>
      <c r="GUY389" s="1" t="s">
        <v>88</v>
      </c>
      <c r="GUZ389" s="1"/>
      <c r="GVA389" s="1"/>
      <c r="GVB389" s="1"/>
      <c r="GVC389" s="1" t="s">
        <v>12</v>
      </c>
      <c r="GVD389" s="1"/>
      <c r="GVE389" s="4" t="s">
        <v>91</v>
      </c>
      <c r="GVF389" s="1"/>
      <c r="GVG389" s="1" t="s">
        <v>88</v>
      </c>
      <c r="GVH389" s="1"/>
      <c r="GVI389" s="1"/>
      <c r="GVJ389" s="1"/>
      <c r="GVK389" s="1" t="s">
        <v>12</v>
      </c>
      <c r="GVL389" s="1"/>
      <c r="GVM389" s="4" t="s">
        <v>91</v>
      </c>
      <c r="GVN389" s="1"/>
      <c r="GVO389" s="1" t="s">
        <v>88</v>
      </c>
      <c r="GVP389" s="1"/>
      <c r="GVQ389" s="1"/>
      <c r="GVR389" s="1"/>
      <c r="GVS389" s="1" t="s">
        <v>12</v>
      </c>
      <c r="GVT389" s="1"/>
      <c r="GVU389" s="4" t="s">
        <v>91</v>
      </c>
      <c r="GVV389" s="1"/>
      <c r="GVW389" s="1" t="s">
        <v>88</v>
      </c>
      <c r="GVX389" s="1"/>
      <c r="GVY389" s="1"/>
      <c r="GVZ389" s="1"/>
      <c r="GWA389" s="1" t="s">
        <v>12</v>
      </c>
      <c r="GWB389" s="1"/>
      <c r="GWC389" s="4" t="s">
        <v>91</v>
      </c>
      <c r="GWD389" s="1"/>
      <c r="GWE389" s="1" t="s">
        <v>88</v>
      </c>
      <c r="GWF389" s="1"/>
      <c r="GWG389" s="1"/>
      <c r="GWH389" s="1"/>
      <c r="GWI389" s="1" t="s">
        <v>12</v>
      </c>
      <c r="GWJ389" s="1"/>
      <c r="GWK389" s="4" t="s">
        <v>91</v>
      </c>
      <c r="GWL389" s="1"/>
      <c r="GWM389" s="1" t="s">
        <v>88</v>
      </c>
      <c r="GWN389" s="1"/>
      <c r="GWO389" s="1"/>
      <c r="GWP389" s="1"/>
      <c r="GWQ389" s="1" t="s">
        <v>12</v>
      </c>
      <c r="GWR389" s="1"/>
      <c r="GWS389" s="4" t="s">
        <v>91</v>
      </c>
      <c r="GWT389" s="1"/>
      <c r="GWU389" s="1" t="s">
        <v>88</v>
      </c>
      <c r="GWV389" s="1"/>
      <c r="GWW389" s="1"/>
      <c r="GWX389" s="1"/>
      <c r="GWY389" s="1" t="s">
        <v>12</v>
      </c>
      <c r="GWZ389" s="1"/>
      <c r="GXA389" s="4" t="s">
        <v>91</v>
      </c>
      <c r="GXB389" s="1"/>
      <c r="GXC389" s="1" t="s">
        <v>88</v>
      </c>
      <c r="GXD389" s="1"/>
      <c r="GXE389" s="1"/>
      <c r="GXF389" s="1"/>
      <c r="GXG389" s="1" t="s">
        <v>12</v>
      </c>
      <c r="GXH389" s="1"/>
      <c r="GXI389" s="4" t="s">
        <v>91</v>
      </c>
      <c r="GXJ389" s="1"/>
      <c r="GXK389" s="1" t="s">
        <v>88</v>
      </c>
      <c r="GXL389" s="1"/>
      <c r="GXM389" s="1"/>
      <c r="GXN389" s="1"/>
      <c r="GXO389" s="1" t="s">
        <v>12</v>
      </c>
      <c r="GXP389" s="1"/>
      <c r="GXQ389" s="4" t="s">
        <v>91</v>
      </c>
      <c r="GXR389" s="1"/>
      <c r="GXS389" s="1" t="s">
        <v>88</v>
      </c>
      <c r="GXT389" s="1"/>
      <c r="GXU389" s="1"/>
      <c r="GXV389" s="1"/>
      <c r="GXW389" s="1" t="s">
        <v>12</v>
      </c>
      <c r="GXX389" s="1"/>
      <c r="GXY389" s="4" t="s">
        <v>91</v>
      </c>
      <c r="GXZ389" s="1"/>
      <c r="GYA389" s="1" t="s">
        <v>88</v>
      </c>
      <c r="GYB389" s="1"/>
      <c r="GYC389" s="1"/>
      <c r="GYD389" s="1"/>
      <c r="GYE389" s="1" t="s">
        <v>12</v>
      </c>
      <c r="GYF389" s="1"/>
      <c r="GYG389" s="4" t="s">
        <v>91</v>
      </c>
      <c r="GYH389" s="1"/>
      <c r="GYI389" s="1" t="s">
        <v>88</v>
      </c>
      <c r="GYJ389" s="1"/>
      <c r="GYK389" s="1"/>
      <c r="GYL389" s="1"/>
      <c r="GYM389" s="1" t="s">
        <v>12</v>
      </c>
      <c r="GYN389" s="1"/>
      <c r="GYO389" s="4" t="s">
        <v>91</v>
      </c>
      <c r="GYP389" s="1"/>
      <c r="GYQ389" s="1" t="s">
        <v>88</v>
      </c>
      <c r="GYR389" s="1"/>
      <c r="GYS389" s="1"/>
      <c r="GYT389" s="1"/>
      <c r="GYU389" s="1" t="s">
        <v>12</v>
      </c>
      <c r="GYV389" s="1"/>
      <c r="GYW389" s="4" t="s">
        <v>91</v>
      </c>
      <c r="GYX389" s="1"/>
      <c r="GYY389" s="1" t="s">
        <v>88</v>
      </c>
      <c r="GYZ389" s="1"/>
      <c r="GZA389" s="1"/>
      <c r="GZB389" s="1"/>
      <c r="GZC389" s="1" t="s">
        <v>12</v>
      </c>
      <c r="GZD389" s="1"/>
      <c r="GZE389" s="4" t="s">
        <v>91</v>
      </c>
      <c r="GZF389" s="1"/>
      <c r="GZG389" s="1" t="s">
        <v>88</v>
      </c>
      <c r="GZH389" s="1"/>
      <c r="GZI389" s="1"/>
      <c r="GZJ389" s="1"/>
      <c r="GZK389" s="1" t="s">
        <v>12</v>
      </c>
      <c r="GZL389" s="1"/>
      <c r="GZM389" s="4" t="s">
        <v>91</v>
      </c>
      <c r="GZN389" s="1"/>
      <c r="GZO389" s="1" t="s">
        <v>88</v>
      </c>
      <c r="GZP389" s="1"/>
      <c r="GZQ389" s="1"/>
      <c r="GZR389" s="1"/>
      <c r="GZS389" s="1" t="s">
        <v>12</v>
      </c>
      <c r="GZT389" s="1"/>
      <c r="GZU389" s="4" t="s">
        <v>91</v>
      </c>
      <c r="GZV389" s="1"/>
      <c r="GZW389" s="1" t="s">
        <v>88</v>
      </c>
      <c r="GZX389" s="1"/>
      <c r="GZY389" s="1"/>
      <c r="GZZ389" s="1"/>
      <c r="HAA389" s="1" t="s">
        <v>12</v>
      </c>
      <c r="HAB389" s="1"/>
      <c r="HAC389" s="4" t="s">
        <v>91</v>
      </c>
      <c r="HAD389" s="1"/>
      <c r="HAE389" s="1" t="s">
        <v>88</v>
      </c>
      <c r="HAF389" s="1"/>
      <c r="HAG389" s="1"/>
      <c r="HAH389" s="1"/>
      <c r="HAI389" s="1" t="s">
        <v>12</v>
      </c>
      <c r="HAJ389" s="1"/>
      <c r="HAK389" s="4" t="s">
        <v>91</v>
      </c>
      <c r="HAL389" s="1"/>
      <c r="HAM389" s="1" t="s">
        <v>88</v>
      </c>
      <c r="HAN389" s="1"/>
      <c r="HAO389" s="1"/>
      <c r="HAP389" s="1"/>
      <c r="HAQ389" s="1" t="s">
        <v>12</v>
      </c>
      <c r="HAR389" s="1"/>
      <c r="HAS389" s="4" t="s">
        <v>91</v>
      </c>
      <c r="HAT389" s="1"/>
      <c r="HAU389" s="1" t="s">
        <v>88</v>
      </c>
      <c r="HAV389" s="1"/>
      <c r="HAW389" s="1"/>
      <c r="HAX389" s="1"/>
      <c r="HAY389" s="1" t="s">
        <v>12</v>
      </c>
      <c r="HAZ389" s="1"/>
      <c r="HBA389" s="4" t="s">
        <v>91</v>
      </c>
      <c r="HBB389" s="1"/>
      <c r="HBC389" s="1" t="s">
        <v>88</v>
      </c>
      <c r="HBD389" s="1"/>
      <c r="HBE389" s="1"/>
      <c r="HBF389" s="1"/>
      <c r="HBG389" s="1" t="s">
        <v>12</v>
      </c>
      <c r="HBH389" s="1"/>
      <c r="HBI389" s="4" t="s">
        <v>91</v>
      </c>
      <c r="HBJ389" s="1"/>
      <c r="HBK389" s="1" t="s">
        <v>88</v>
      </c>
      <c r="HBL389" s="1"/>
      <c r="HBM389" s="1"/>
      <c r="HBN389" s="1"/>
      <c r="HBO389" s="1" t="s">
        <v>12</v>
      </c>
      <c r="HBP389" s="1"/>
      <c r="HBQ389" s="4" t="s">
        <v>91</v>
      </c>
      <c r="HBR389" s="1"/>
      <c r="HBS389" s="1" t="s">
        <v>88</v>
      </c>
      <c r="HBT389" s="1"/>
      <c r="HBU389" s="1"/>
      <c r="HBV389" s="1"/>
      <c r="HBW389" s="1" t="s">
        <v>12</v>
      </c>
      <c r="HBX389" s="1"/>
      <c r="HBY389" s="4" t="s">
        <v>91</v>
      </c>
      <c r="HBZ389" s="1"/>
      <c r="HCA389" s="1" t="s">
        <v>88</v>
      </c>
      <c r="HCB389" s="1"/>
      <c r="HCC389" s="1"/>
      <c r="HCD389" s="1"/>
      <c r="HCE389" s="1" t="s">
        <v>12</v>
      </c>
      <c r="HCF389" s="1"/>
      <c r="HCG389" s="4" t="s">
        <v>91</v>
      </c>
      <c r="HCH389" s="1"/>
      <c r="HCI389" s="1" t="s">
        <v>88</v>
      </c>
      <c r="HCJ389" s="1"/>
      <c r="HCK389" s="1"/>
      <c r="HCL389" s="1"/>
      <c r="HCM389" s="1" t="s">
        <v>12</v>
      </c>
      <c r="HCN389" s="1"/>
      <c r="HCO389" s="4" t="s">
        <v>91</v>
      </c>
      <c r="HCP389" s="1"/>
      <c r="HCQ389" s="1" t="s">
        <v>88</v>
      </c>
      <c r="HCR389" s="1"/>
      <c r="HCS389" s="1"/>
      <c r="HCT389" s="1"/>
      <c r="HCU389" s="1" t="s">
        <v>12</v>
      </c>
      <c r="HCV389" s="1"/>
      <c r="HCW389" s="4" t="s">
        <v>91</v>
      </c>
      <c r="HCX389" s="1"/>
      <c r="HCY389" s="1" t="s">
        <v>88</v>
      </c>
      <c r="HCZ389" s="1"/>
      <c r="HDA389" s="1"/>
      <c r="HDB389" s="1"/>
      <c r="HDC389" s="1" t="s">
        <v>12</v>
      </c>
      <c r="HDD389" s="1"/>
      <c r="HDE389" s="4" t="s">
        <v>91</v>
      </c>
      <c r="HDF389" s="1"/>
      <c r="HDG389" s="1" t="s">
        <v>88</v>
      </c>
      <c r="HDH389" s="1"/>
      <c r="HDI389" s="1"/>
      <c r="HDJ389" s="1"/>
      <c r="HDK389" s="1" t="s">
        <v>12</v>
      </c>
      <c r="HDL389" s="1"/>
      <c r="HDM389" s="4" t="s">
        <v>91</v>
      </c>
      <c r="HDN389" s="1"/>
      <c r="HDO389" s="1" t="s">
        <v>88</v>
      </c>
      <c r="HDP389" s="1"/>
      <c r="HDQ389" s="1"/>
      <c r="HDR389" s="1"/>
      <c r="HDS389" s="1" t="s">
        <v>12</v>
      </c>
      <c r="HDT389" s="1"/>
      <c r="HDU389" s="4" t="s">
        <v>91</v>
      </c>
      <c r="HDV389" s="1"/>
      <c r="HDW389" s="1" t="s">
        <v>88</v>
      </c>
      <c r="HDX389" s="1"/>
      <c r="HDY389" s="1"/>
      <c r="HDZ389" s="1"/>
      <c r="HEA389" s="1" t="s">
        <v>12</v>
      </c>
      <c r="HEB389" s="1"/>
      <c r="HEC389" s="4" t="s">
        <v>91</v>
      </c>
      <c r="HED389" s="1"/>
      <c r="HEE389" s="1" t="s">
        <v>88</v>
      </c>
      <c r="HEF389" s="1"/>
      <c r="HEG389" s="1"/>
      <c r="HEH389" s="1"/>
      <c r="HEI389" s="1" t="s">
        <v>12</v>
      </c>
      <c r="HEJ389" s="1"/>
      <c r="HEK389" s="4" t="s">
        <v>91</v>
      </c>
      <c r="HEL389" s="1"/>
      <c r="HEM389" s="1" t="s">
        <v>88</v>
      </c>
      <c r="HEN389" s="1"/>
      <c r="HEO389" s="1"/>
      <c r="HEP389" s="1"/>
      <c r="HEQ389" s="1" t="s">
        <v>12</v>
      </c>
      <c r="HER389" s="1"/>
      <c r="HES389" s="4" t="s">
        <v>91</v>
      </c>
      <c r="HET389" s="1"/>
      <c r="HEU389" s="1" t="s">
        <v>88</v>
      </c>
      <c r="HEV389" s="1"/>
      <c r="HEW389" s="1"/>
      <c r="HEX389" s="1"/>
      <c r="HEY389" s="1" t="s">
        <v>12</v>
      </c>
      <c r="HEZ389" s="1"/>
      <c r="HFA389" s="4" t="s">
        <v>91</v>
      </c>
      <c r="HFB389" s="1"/>
      <c r="HFC389" s="1" t="s">
        <v>88</v>
      </c>
      <c r="HFD389" s="1"/>
      <c r="HFE389" s="1"/>
      <c r="HFF389" s="1"/>
      <c r="HFG389" s="1" t="s">
        <v>12</v>
      </c>
      <c r="HFH389" s="1"/>
      <c r="HFI389" s="4" t="s">
        <v>91</v>
      </c>
      <c r="HFJ389" s="1"/>
      <c r="HFK389" s="1" t="s">
        <v>88</v>
      </c>
      <c r="HFL389" s="1"/>
      <c r="HFM389" s="1"/>
      <c r="HFN389" s="1"/>
      <c r="HFO389" s="1" t="s">
        <v>12</v>
      </c>
      <c r="HFP389" s="1"/>
      <c r="HFQ389" s="4" t="s">
        <v>91</v>
      </c>
      <c r="HFR389" s="1"/>
      <c r="HFS389" s="1" t="s">
        <v>88</v>
      </c>
      <c r="HFT389" s="1"/>
      <c r="HFU389" s="1"/>
      <c r="HFV389" s="1"/>
      <c r="HFW389" s="1" t="s">
        <v>12</v>
      </c>
      <c r="HFX389" s="1"/>
      <c r="HFY389" s="4" t="s">
        <v>91</v>
      </c>
      <c r="HFZ389" s="1"/>
      <c r="HGA389" s="1" t="s">
        <v>88</v>
      </c>
      <c r="HGB389" s="1"/>
      <c r="HGC389" s="1"/>
      <c r="HGD389" s="1"/>
      <c r="HGE389" s="1" t="s">
        <v>12</v>
      </c>
      <c r="HGF389" s="1"/>
      <c r="HGG389" s="4" t="s">
        <v>91</v>
      </c>
      <c r="HGH389" s="1"/>
      <c r="HGI389" s="1" t="s">
        <v>88</v>
      </c>
      <c r="HGJ389" s="1"/>
      <c r="HGK389" s="1"/>
      <c r="HGL389" s="1"/>
      <c r="HGM389" s="1" t="s">
        <v>12</v>
      </c>
      <c r="HGN389" s="1"/>
      <c r="HGO389" s="4" t="s">
        <v>91</v>
      </c>
      <c r="HGP389" s="1"/>
      <c r="HGQ389" s="1" t="s">
        <v>88</v>
      </c>
      <c r="HGR389" s="1"/>
      <c r="HGS389" s="1"/>
      <c r="HGT389" s="1"/>
      <c r="HGU389" s="1" t="s">
        <v>12</v>
      </c>
      <c r="HGV389" s="1"/>
      <c r="HGW389" s="4" t="s">
        <v>91</v>
      </c>
      <c r="HGX389" s="1"/>
      <c r="HGY389" s="1" t="s">
        <v>88</v>
      </c>
      <c r="HGZ389" s="1"/>
      <c r="HHA389" s="1"/>
      <c r="HHB389" s="1"/>
      <c r="HHC389" s="1" t="s">
        <v>12</v>
      </c>
      <c r="HHD389" s="1"/>
      <c r="HHE389" s="4" t="s">
        <v>91</v>
      </c>
      <c r="HHF389" s="1"/>
      <c r="HHG389" s="1" t="s">
        <v>88</v>
      </c>
      <c r="HHH389" s="1"/>
      <c r="HHI389" s="1"/>
      <c r="HHJ389" s="1"/>
      <c r="HHK389" s="1" t="s">
        <v>12</v>
      </c>
      <c r="HHL389" s="1"/>
      <c r="HHM389" s="4" t="s">
        <v>91</v>
      </c>
      <c r="HHN389" s="1"/>
      <c r="HHO389" s="1" t="s">
        <v>88</v>
      </c>
      <c r="HHP389" s="1"/>
      <c r="HHQ389" s="1"/>
      <c r="HHR389" s="1"/>
      <c r="HHS389" s="1" t="s">
        <v>12</v>
      </c>
      <c r="HHT389" s="1"/>
      <c r="HHU389" s="4" t="s">
        <v>91</v>
      </c>
      <c r="HHV389" s="1"/>
      <c r="HHW389" s="1" t="s">
        <v>88</v>
      </c>
      <c r="HHX389" s="1"/>
      <c r="HHY389" s="1"/>
      <c r="HHZ389" s="1"/>
      <c r="HIA389" s="1" t="s">
        <v>12</v>
      </c>
      <c r="HIB389" s="1"/>
      <c r="HIC389" s="4" t="s">
        <v>91</v>
      </c>
      <c r="HID389" s="1"/>
      <c r="HIE389" s="1" t="s">
        <v>88</v>
      </c>
      <c r="HIF389" s="1"/>
      <c r="HIG389" s="1"/>
      <c r="HIH389" s="1"/>
      <c r="HII389" s="1" t="s">
        <v>12</v>
      </c>
      <c r="HIJ389" s="1"/>
      <c r="HIK389" s="4" t="s">
        <v>91</v>
      </c>
      <c r="HIL389" s="1"/>
      <c r="HIM389" s="1" t="s">
        <v>88</v>
      </c>
      <c r="HIN389" s="1"/>
      <c r="HIO389" s="1"/>
      <c r="HIP389" s="1"/>
      <c r="HIQ389" s="1" t="s">
        <v>12</v>
      </c>
      <c r="HIR389" s="1"/>
      <c r="HIS389" s="4" t="s">
        <v>91</v>
      </c>
      <c r="HIT389" s="1"/>
      <c r="HIU389" s="1" t="s">
        <v>88</v>
      </c>
      <c r="HIV389" s="1"/>
      <c r="HIW389" s="1"/>
      <c r="HIX389" s="1"/>
      <c r="HIY389" s="1" t="s">
        <v>12</v>
      </c>
      <c r="HIZ389" s="1"/>
      <c r="HJA389" s="4" t="s">
        <v>91</v>
      </c>
      <c r="HJB389" s="1"/>
      <c r="HJC389" s="1" t="s">
        <v>88</v>
      </c>
      <c r="HJD389" s="1"/>
      <c r="HJE389" s="1"/>
      <c r="HJF389" s="1"/>
      <c r="HJG389" s="1" t="s">
        <v>12</v>
      </c>
      <c r="HJH389" s="1"/>
      <c r="HJI389" s="4" t="s">
        <v>91</v>
      </c>
      <c r="HJJ389" s="1"/>
      <c r="HJK389" s="1" t="s">
        <v>88</v>
      </c>
      <c r="HJL389" s="1"/>
      <c r="HJM389" s="1"/>
      <c r="HJN389" s="1"/>
      <c r="HJO389" s="1" t="s">
        <v>12</v>
      </c>
      <c r="HJP389" s="1"/>
      <c r="HJQ389" s="4" t="s">
        <v>91</v>
      </c>
      <c r="HJR389" s="1"/>
      <c r="HJS389" s="1" t="s">
        <v>88</v>
      </c>
      <c r="HJT389" s="1"/>
      <c r="HJU389" s="1"/>
      <c r="HJV389" s="1"/>
      <c r="HJW389" s="1" t="s">
        <v>12</v>
      </c>
      <c r="HJX389" s="1"/>
      <c r="HJY389" s="4" t="s">
        <v>91</v>
      </c>
      <c r="HJZ389" s="1"/>
      <c r="HKA389" s="1" t="s">
        <v>88</v>
      </c>
      <c r="HKB389" s="1"/>
      <c r="HKC389" s="1"/>
      <c r="HKD389" s="1"/>
      <c r="HKE389" s="1" t="s">
        <v>12</v>
      </c>
      <c r="HKF389" s="1"/>
      <c r="HKG389" s="4" t="s">
        <v>91</v>
      </c>
      <c r="HKH389" s="1"/>
      <c r="HKI389" s="1" t="s">
        <v>88</v>
      </c>
      <c r="HKJ389" s="1"/>
      <c r="HKK389" s="1"/>
      <c r="HKL389" s="1"/>
      <c r="HKM389" s="1" t="s">
        <v>12</v>
      </c>
      <c r="HKN389" s="1"/>
      <c r="HKO389" s="4" t="s">
        <v>91</v>
      </c>
      <c r="HKP389" s="1"/>
      <c r="HKQ389" s="1" t="s">
        <v>88</v>
      </c>
      <c r="HKR389" s="1"/>
      <c r="HKS389" s="1"/>
      <c r="HKT389" s="1"/>
      <c r="HKU389" s="1" t="s">
        <v>12</v>
      </c>
      <c r="HKV389" s="1"/>
      <c r="HKW389" s="4" t="s">
        <v>91</v>
      </c>
      <c r="HKX389" s="1"/>
      <c r="HKY389" s="1" t="s">
        <v>88</v>
      </c>
      <c r="HKZ389" s="1"/>
      <c r="HLA389" s="1"/>
      <c r="HLB389" s="1"/>
      <c r="HLC389" s="1" t="s">
        <v>12</v>
      </c>
      <c r="HLD389" s="1"/>
      <c r="HLE389" s="4" t="s">
        <v>91</v>
      </c>
      <c r="HLF389" s="1"/>
      <c r="HLG389" s="1" t="s">
        <v>88</v>
      </c>
      <c r="HLH389" s="1"/>
      <c r="HLI389" s="1"/>
      <c r="HLJ389" s="1"/>
      <c r="HLK389" s="1" t="s">
        <v>12</v>
      </c>
      <c r="HLL389" s="1"/>
      <c r="HLM389" s="4" t="s">
        <v>91</v>
      </c>
      <c r="HLN389" s="1"/>
      <c r="HLO389" s="1" t="s">
        <v>88</v>
      </c>
      <c r="HLP389" s="1"/>
      <c r="HLQ389" s="1"/>
      <c r="HLR389" s="1"/>
      <c r="HLS389" s="1" t="s">
        <v>12</v>
      </c>
      <c r="HLT389" s="1"/>
      <c r="HLU389" s="4" t="s">
        <v>91</v>
      </c>
      <c r="HLV389" s="1"/>
      <c r="HLW389" s="1" t="s">
        <v>88</v>
      </c>
      <c r="HLX389" s="1"/>
      <c r="HLY389" s="1"/>
      <c r="HLZ389" s="1"/>
      <c r="HMA389" s="1" t="s">
        <v>12</v>
      </c>
      <c r="HMB389" s="1"/>
      <c r="HMC389" s="4" t="s">
        <v>91</v>
      </c>
      <c r="HMD389" s="1"/>
      <c r="HME389" s="1" t="s">
        <v>88</v>
      </c>
      <c r="HMF389" s="1"/>
      <c r="HMG389" s="1"/>
      <c r="HMH389" s="1"/>
      <c r="HMI389" s="1" t="s">
        <v>12</v>
      </c>
      <c r="HMJ389" s="1"/>
      <c r="HMK389" s="4" t="s">
        <v>91</v>
      </c>
      <c r="HML389" s="1"/>
      <c r="HMM389" s="1" t="s">
        <v>88</v>
      </c>
      <c r="HMN389" s="1"/>
      <c r="HMO389" s="1"/>
      <c r="HMP389" s="1"/>
      <c r="HMQ389" s="1" t="s">
        <v>12</v>
      </c>
      <c r="HMR389" s="1"/>
      <c r="HMS389" s="4" t="s">
        <v>91</v>
      </c>
      <c r="HMT389" s="1"/>
      <c r="HMU389" s="1" t="s">
        <v>88</v>
      </c>
      <c r="HMV389" s="1"/>
      <c r="HMW389" s="1"/>
      <c r="HMX389" s="1"/>
      <c r="HMY389" s="1" t="s">
        <v>12</v>
      </c>
      <c r="HMZ389" s="1"/>
      <c r="HNA389" s="4" t="s">
        <v>91</v>
      </c>
      <c r="HNB389" s="1"/>
      <c r="HNC389" s="1" t="s">
        <v>88</v>
      </c>
      <c r="HND389" s="1"/>
      <c r="HNE389" s="1"/>
      <c r="HNF389" s="1"/>
      <c r="HNG389" s="1" t="s">
        <v>12</v>
      </c>
      <c r="HNH389" s="1"/>
      <c r="HNI389" s="4" t="s">
        <v>91</v>
      </c>
      <c r="HNJ389" s="1"/>
      <c r="HNK389" s="1" t="s">
        <v>88</v>
      </c>
      <c r="HNL389" s="1"/>
      <c r="HNM389" s="1"/>
      <c r="HNN389" s="1"/>
      <c r="HNO389" s="1" t="s">
        <v>12</v>
      </c>
      <c r="HNP389" s="1"/>
      <c r="HNQ389" s="4" t="s">
        <v>91</v>
      </c>
      <c r="HNR389" s="1"/>
      <c r="HNS389" s="1" t="s">
        <v>88</v>
      </c>
      <c r="HNT389" s="1"/>
      <c r="HNU389" s="1"/>
      <c r="HNV389" s="1"/>
      <c r="HNW389" s="1" t="s">
        <v>12</v>
      </c>
      <c r="HNX389" s="1"/>
      <c r="HNY389" s="4" t="s">
        <v>91</v>
      </c>
      <c r="HNZ389" s="1"/>
      <c r="HOA389" s="1" t="s">
        <v>88</v>
      </c>
      <c r="HOB389" s="1"/>
      <c r="HOC389" s="1"/>
      <c r="HOD389" s="1"/>
      <c r="HOE389" s="1" t="s">
        <v>12</v>
      </c>
      <c r="HOF389" s="1"/>
      <c r="HOG389" s="4" t="s">
        <v>91</v>
      </c>
      <c r="HOH389" s="1"/>
      <c r="HOI389" s="1" t="s">
        <v>88</v>
      </c>
      <c r="HOJ389" s="1"/>
      <c r="HOK389" s="1"/>
      <c r="HOL389" s="1"/>
      <c r="HOM389" s="1" t="s">
        <v>12</v>
      </c>
      <c r="HON389" s="1"/>
      <c r="HOO389" s="4" t="s">
        <v>91</v>
      </c>
      <c r="HOP389" s="1"/>
      <c r="HOQ389" s="1" t="s">
        <v>88</v>
      </c>
      <c r="HOR389" s="1"/>
      <c r="HOS389" s="1"/>
      <c r="HOT389" s="1"/>
      <c r="HOU389" s="1" t="s">
        <v>12</v>
      </c>
      <c r="HOV389" s="1"/>
      <c r="HOW389" s="4" t="s">
        <v>91</v>
      </c>
      <c r="HOX389" s="1"/>
      <c r="HOY389" s="1" t="s">
        <v>88</v>
      </c>
      <c r="HOZ389" s="1"/>
      <c r="HPA389" s="1"/>
      <c r="HPB389" s="1"/>
      <c r="HPC389" s="1" t="s">
        <v>12</v>
      </c>
      <c r="HPD389" s="1"/>
      <c r="HPE389" s="4" t="s">
        <v>91</v>
      </c>
      <c r="HPF389" s="1"/>
      <c r="HPG389" s="1" t="s">
        <v>88</v>
      </c>
      <c r="HPH389" s="1"/>
      <c r="HPI389" s="1"/>
      <c r="HPJ389" s="1"/>
      <c r="HPK389" s="1" t="s">
        <v>12</v>
      </c>
      <c r="HPL389" s="1"/>
      <c r="HPM389" s="4" t="s">
        <v>91</v>
      </c>
      <c r="HPN389" s="1"/>
      <c r="HPO389" s="1" t="s">
        <v>88</v>
      </c>
      <c r="HPP389" s="1"/>
      <c r="HPQ389" s="1"/>
      <c r="HPR389" s="1"/>
      <c r="HPS389" s="1" t="s">
        <v>12</v>
      </c>
      <c r="HPT389" s="1"/>
      <c r="HPU389" s="4" t="s">
        <v>91</v>
      </c>
      <c r="HPV389" s="1"/>
      <c r="HPW389" s="1" t="s">
        <v>88</v>
      </c>
      <c r="HPX389" s="1"/>
      <c r="HPY389" s="1"/>
      <c r="HPZ389" s="1"/>
      <c r="HQA389" s="1" t="s">
        <v>12</v>
      </c>
      <c r="HQB389" s="1"/>
      <c r="HQC389" s="4" t="s">
        <v>91</v>
      </c>
      <c r="HQD389" s="1"/>
      <c r="HQE389" s="1" t="s">
        <v>88</v>
      </c>
      <c r="HQF389" s="1"/>
      <c r="HQG389" s="1"/>
      <c r="HQH389" s="1"/>
      <c r="HQI389" s="1" t="s">
        <v>12</v>
      </c>
      <c r="HQJ389" s="1"/>
      <c r="HQK389" s="4" t="s">
        <v>91</v>
      </c>
      <c r="HQL389" s="1"/>
      <c r="HQM389" s="1" t="s">
        <v>88</v>
      </c>
      <c r="HQN389" s="1"/>
      <c r="HQO389" s="1"/>
      <c r="HQP389" s="1"/>
      <c r="HQQ389" s="1" t="s">
        <v>12</v>
      </c>
      <c r="HQR389" s="1"/>
      <c r="HQS389" s="4" t="s">
        <v>91</v>
      </c>
      <c r="HQT389" s="1"/>
      <c r="HQU389" s="1" t="s">
        <v>88</v>
      </c>
      <c r="HQV389" s="1"/>
      <c r="HQW389" s="1"/>
      <c r="HQX389" s="1"/>
      <c r="HQY389" s="1" t="s">
        <v>12</v>
      </c>
      <c r="HQZ389" s="1"/>
      <c r="HRA389" s="4" t="s">
        <v>91</v>
      </c>
      <c r="HRB389" s="1"/>
      <c r="HRC389" s="1" t="s">
        <v>88</v>
      </c>
      <c r="HRD389" s="1"/>
      <c r="HRE389" s="1"/>
      <c r="HRF389" s="1"/>
      <c r="HRG389" s="1" t="s">
        <v>12</v>
      </c>
      <c r="HRH389" s="1"/>
      <c r="HRI389" s="4" t="s">
        <v>91</v>
      </c>
      <c r="HRJ389" s="1"/>
      <c r="HRK389" s="1" t="s">
        <v>88</v>
      </c>
      <c r="HRL389" s="1"/>
      <c r="HRM389" s="1"/>
      <c r="HRN389" s="1"/>
      <c r="HRO389" s="1" t="s">
        <v>12</v>
      </c>
      <c r="HRP389" s="1"/>
      <c r="HRQ389" s="4" t="s">
        <v>91</v>
      </c>
      <c r="HRR389" s="1"/>
      <c r="HRS389" s="1" t="s">
        <v>88</v>
      </c>
      <c r="HRT389" s="1"/>
      <c r="HRU389" s="1"/>
      <c r="HRV389" s="1"/>
      <c r="HRW389" s="1" t="s">
        <v>12</v>
      </c>
      <c r="HRX389" s="1"/>
      <c r="HRY389" s="4" t="s">
        <v>91</v>
      </c>
      <c r="HRZ389" s="1"/>
      <c r="HSA389" s="1" t="s">
        <v>88</v>
      </c>
      <c r="HSB389" s="1"/>
      <c r="HSC389" s="1"/>
      <c r="HSD389" s="1"/>
      <c r="HSE389" s="1" t="s">
        <v>12</v>
      </c>
      <c r="HSF389" s="1"/>
      <c r="HSG389" s="4" t="s">
        <v>91</v>
      </c>
      <c r="HSH389" s="1"/>
      <c r="HSI389" s="1" t="s">
        <v>88</v>
      </c>
      <c r="HSJ389" s="1"/>
      <c r="HSK389" s="1"/>
      <c r="HSL389" s="1"/>
      <c r="HSM389" s="1" t="s">
        <v>12</v>
      </c>
      <c r="HSN389" s="1"/>
      <c r="HSO389" s="4" t="s">
        <v>91</v>
      </c>
      <c r="HSP389" s="1"/>
      <c r="HSQ389" s="1" t="s">
        <v>88</v>
      </c>
      <c r="HSR389" s="1"/>
      <c r="HSS389" s="1"/>
      <c r="HST389" s="1"/>
      <c r="HSU389" s="1" t="s">
        <v>12</v>
      </c>
      <c r="HSV389" s="1"/>
      <c r="HSW389" s="4" t="s">
        <v>91</v>
      </c>
      <c r="HSX389" s="1"/>
      <c r="HSY389" s="1" t="s">
        <v>88</v>
      </c>
      <c r="HSZ389" s="1"/>
      <c r="HTA389" s="1"/>
      <c r="HTB389" s="1"/>
      <c r="HTC389" s="1" t="s">
        <v>12</v>
      </c>
      <c r="HTD389" s="1"/>
      <c r="HTE389" s="4" t="s">
        <v>91</v>
      </c>
      <c r="HTF389" s="1"/>
      <c r="HTG389" s="1" t="s">
        <v>88</v>
      </c>
      <c r="HTH389" s="1"/>
      <c r="HTI389" s="1"/>
      <c r="HTJ389" s="1"/>
      <c r="HTK389" s="1" t="s">
        <v>12</v>
      </c>
      <c r="HTL389" s="1"/>
      <c r="HTM389" s="4" t="s">
        <v>91</v>
      </c>
      <c r="HTN389" s="1"/>
      <c r="HTO389" s="1" t="s">
        <v>88</v>
      </c>
      <c r="HTP389" s="1"/>
      <c r="HTQ389" s="1"/>
      <c r="HTR389" s="1"/>
      <c r="HTS389" s="1" t="s">
        <v>12</v>
      </c>
      <c r="HTT389" s="1"/>
      <c r="HTU389" s="4" t="s">
        <v>91</v>
      </c>
      <c r="HTV389" s="1"/>
      <c r="HTW389" s="1" t="s">
        <v>88</v>
      </c>
      <c r="HTX389" s="1"/>
      <c r="HTY389" s="1"/>
      <c r="HTZ389" s="1"/>
      <c r="HUA389" s="1" t="s">
        <v>12</v>
      </c>
      <c r="HUB389" s="1"/>
      <c r="HUC389" s="4" t="s">
        <v>91</v>
      </c>
      <c r="HUD389" s="1"/>
      <c r="HUE389" s="1" t="s">
        <v>88</v>
      </c>
      <c r="HUF389" s="1"/>
      <c r="HUG389" s="1"/>
      <c r="HUH389" s="1"/>
      <c r="HUI389" s="1" t="s">
        <v>12</v>
      </c>
      <c r="HUJ389" s="1"/>
      <c r="HUK389" s="4" t="s">
        <v>91</v>
      </c>
      <c r="HUL389" s="1"/>
      <c r="HUM389" s="1" t="s">
        <v>88</v>
      </c>
      <c r="HUN389" s="1"/>
      <c r="HUO389" s="1"/>
      <c r="HUP389" s="1"/>
      <c r="HUQ389" s="1" t="s">
        <v>12</v>
      </c>
      <c r="HUR389" s="1"/>
      <c r="HUS389" s="4" t="s">
        <v>91</v>
      </c>
      <c r="HUT389" s="1"/>
      <c r="HUU389" s="1" t="s">
        <v>88</v>
      </c>
      <c r="HUV389" s="1"/>
      <c r="HUW389" s="1"/>
      <c r="HUX389" s="1"/>
      <c r="HUY389" s="1" t="s">
        <v>12</v>
      </c>
      <c r="HUZ389" s="1"/>
      <c r="HVA389" s="4" t="s">
        <v>91</v>
      </c>
      <c r="HVB389" s="1"/>
      <c r="HVC389" s="1" t="s">
        <v>88</v>
      </c>
      <c r="HVD389" s="1"/>
      <c r="HVE389" s="1"/>
      <c r="HVF389" s="1"/>
      <c r="HVG389" s="1" t="s">
        <v>12</v>
      </c>
      <c r="HVH389" s="1"/>
      <c r="HVI389" s="4" t="s">
        <v>91</v>
      </c>
      <c r="HVJ389" s="1"/>
      <c r="HVK389" s="1" t="s">
        <v>88</v>
      </c>
      <c r="HVL389" s="1"/>
      <c r="HVM389" s="1"/>
      <c r="HVN389" s="1"/>
      <c r="HVO389" s="1" t="s">
        <v>12</v>
      </c>
      <c r="HVP389" s="1"/>
      <c r="HVQ389" s="4" t="s">
        <v>91</v>
      </c>
      <c r="HVR389" s="1"/>
      <c r="HVS389" s="1" t="s">
        <v>88</v>
      </c>
      <c r="HVT389" s="1"/>
      <c r="HVU389" s="1"/>
      <c r="HVV389" s="1"/>
      <c r="HVW389" s="1" t="s">
        <v>12</v>
      </c>
      <c r="HVX389" s="1"/>
      <c r="HVY389" s="4" t="s">
        <v>91</v>
      </c>
      <c r="HVZ389" s="1"/>
      <c r="HWA389" s="1" t="s">
        <v>88</v>
      </c>
      <c r="HWB389" s="1"/>
      <c r="HWC389" s="1"/>
      <c r="HWD389" s="1"/>
      <c r="HWE389" s="1" t="s">
        <v>12</v>
      </c>
      <c r="HWF389" s="1"/>
      <c r="HWG389" s="4" t="s">
        <v>91</v>
      </c>
      <c r="HWH389" s="1"/>
      <c r="HWI389" s="1" t="s">
        <v>88</v>
      </c>
      <c r="HWJ389" s="1"/>
      <c r="HWK389" s="1"/>
      <c r="HWL389" s="1"/>
      <c r="HWM389" s="1" t="s">
        <v>12</v>
      </c>
      <c r="HWN389" s="1"/>
      <c r="HWO389" s="4" t="s">
        <v>91</v>
      </c>
      <c r="HWP389" s="1"/>
      <c r="HWQ389" s="1" t="s">
        <v>88</v>
      </c>
      <c r="HWR389" s="1"/>
      <c r="HWS389" s="1"/>
      <c r="HWT389" s="1"/>
      <c r="HWU389" s="1" t="s">
        <v>12</v>
      </c>
      <c r="HWV389" s="1"/>
      <c r="HWW389" s="4" t="s">
        <v>91</v>
      </c>
      <c r="HWX389" s="1"/>
      <c r="HWY389" s="1" t="s">
        <v>88</v>
      </c>
      <c r="HWZ389" s="1"/>
      <c r="HXA389" s="1"/>
      <c r="HXB389" s="1"/>
      <c r="HXC389" s="1" t="s">
        <v>12</v>
      </c>
      <c r="HXD389" s="1"/>
      <c r="HXE389" s="4" t="s">
        <v>91</v>
      </c>
      <c r="HXF389" s="1"/>
      <c r="HXG389" s="1" t="s">
        <v>88</v>
      </c>
      <c r="HXH389" s="1"/>
      <c r="HXI389" s="1"/>
      <c r="HXJ389" s="1"/>
      <c r="HXK389" s="1" t="s">
        <v>12</v>
      </c>
      <c r="HXL389" s="1"/>
      <c r="HXM389" s="4" t="s">
        <v>91</v>
      </c>
      <c r="HXN389" s="1"/>
      <c r="HXO389" s="1" t="s">
        <v>88</v>
      </c>
      <c r="HXP389" s="1"/>
      <c r="HXQ389" s="1"/>
      <c r="HXR389" s="1"/>
      <c r="HXS389" s="1" t="s">
        <v>12</v>
      </c>
      <c r="HXT389" s="1"/>
      <c r="HXU389" s="4" t="s">
        <v>91</v>
      </c>
      <c r="HXV389" s="1"/>
      <c r="HXW389" s="1" t="s">
        <v>88</v>
      </c>
      <c r="HXX389" s="1"/>
      <c r="HXY389" s="1"/>
      <c r="HXZ389" s="1"/>
      <c r="HYA389" s="1" t="s">
        <v>12</v>
      </c>
      <c r="HYB389" s="1"/>
      <c r="HYC389" s="4" t="s">
        <v>91</v>
      </c>
      <c r="HYD389" s="1"/>
      <c r="HYE389" s="1" t="s">
        <v>88</v>
      </c>
      <c r="HYF389" s="1"/>
      <c r="HYG389" s="1"/>
      <c r="HYH389" s="1"/>
      <c r="HYI389" s="1" t="s">
        <v>12</v>
      </c>
      <c r="HYJ389" s="1"/>
      <c r="HYK389" s="4" t="s">
        <v>91</v>
      </c>
      <c r="HYL389" s="1"/>
      <c r="HYM389" s="1" t="s">
        <v>88</v>
      </c>
      <c r="HYN389" s="1"/>
      <c r="HYO389" s="1"/>
      <c r="HYP389" s="1"/>
      <c r="HYQ389" s="1" t="s">
        <v>12</v>
      </c>
      <c r="HYR389" s="1"/>
      <c r="HYS389" s="4" t="s">
        <v>91</v>
      </c>
      <c r="HYT389" s="1"/>
      <c r="HYU389" s="1" t="s">
        <v>88</v>
      </c>
      <c r="HYV389" s="1"/>
      <c r="HYW389" s="1"/>
      <c r="HYX389" s="1"/>
      <c r="HYY389" s="1" t="s">
        <v>12</v>
      </c>
      <c r="HYZ389" s="1"/>
      <c r="HZA389" s="4" t="s">
        <v>91</v>
      </c>
      <c r="HZB389" s="1"/>
      <c r="HZC389" s="1" t="s">
        <v>88</v>
      </c>
      <c r="HZD389" s="1"/>
      <c r="HZE389" s="1"/>
      <c r="HZF389" s="1"/>
      <c r="HZG389" s="1" t="s">
        <v>12</v>
      </c>
      <c r="HZH389" s="1"/>
      <c r="HZI389" s="4" t="s">
        <v>91</v>
      </c>
      <c r="HZJ389" s="1"/>
      <c r="HZK389" s="1" t="s">
        <v>88</v>
      </c>
      <c r="HZL389" s="1"/>
      <c r="HZM389" s="1"/>
      <c r="HZN389" s="1"/>
      <c r="HZO389" s="1" t="s">
        <v>12</v>
      </c>
      <c r="HZP389" s="1"/>
      <c r="HZQ389" s="4" t="s">
        <v>91</v>
      </c>
      <c r="HZR389" s="1"/>
      <c r="HZS389" s="1" t="s">
        <v>88</v>
      </c>
      <c r="HZT389" s="1"/>
      <c r="HZU389" s="1"/>
      <c r="HZV389" s="1"/>
      <c r="HZW389" s="1" t="s">
        <v>12</v>
      </c>
      <c r="HZX389" s="1"/>
      <c r="HZY389" s="4" t="s">
        <v>91</v>
      </c>
      <c r="HZZ389" s="1"/>
      <c r="IAA389" s="1" t="s">
        <v>88</v>
      </c>
      <c r="IAB389" s="1"/>
      <c r="IAC389" s="1"/>
      <c r="IAD389" s="1"/>
      <c r="IAE389" s="1" t="s">
        <v>12</v>
      </c>
      <c r="IAF389" s="1"/>
      <c r="IAG389" s="4" t="s">
        <v>91</v>
      </c>
      <c r="IAH389" s="1"/>
      <c r="IAI389" s="1" t="s">
        <v>88</v>
      </c>
      <c r="IAJ389" s="1"/>
      <c r="IAK389" s="1"/>
      <c r="IAL389" s="1"/>
      <c r="IAM389" s="1" t="s">
        <v>12</v>
      </c>
      <c r="IAN389" s="1"/>
      <c r="IAO389" s="4" t="s">
        <v>91</v>
      </c>
      <c r="IAP389" s="1"/>
      <c r="IAQ389" s="1" t="s">
        <v>88</v>
      </c>
      <c r="IAR389" s="1"/>
      <c r="IAS389" s="1"/>
      <c r="IAT389" s="1"/>
      <c r="IAU389" s="1" t="s">
        <v>12</v>
      </c>
      <c r="IAV389" s="1"/>
      <c r="IAW389" s="4" t="s">
        <v>91</v>
      </c>
      <c r="IAX389" s="1"/>
      <c r="IAY389" s="1" t="s">
        <v>88</v>
      </c>
      <c r="IAZ389" s="1"/>
      <c r="IBA389" s="1"/>
      <c r="IBB389" s="1"/>
      <c r="IBC389" s="1" t="s">
        <v>12</v>
      </c>
      <c r="IBD389" s="1"/>
      <c r="IBE389" s="4" t="s">
        <v>91</v>
      </c>
      <c r="IBF389" s="1"/>
      <c r="IBG389" s="1" t="s">
        <v>88</v>
      </c>
      <c r="IBH389" s="1"/>
      <c r="IBI389" s="1"/>
      <c r="IBJ389" s="1"/>
      <c r="IBK389" s="1" t="s">
        <v>12</v>
      </c>
      <c r="IBL389" s="1"/>
      <c r="IBM389" s="4" t="s">
        <v>91</v>
      </c>
      <c r="IBN389" s="1"/>
      <c r="IBO389" s="1" t="s">
        <v>88</v>
      </c>
      <c r="IBP389" s="1"/>
      <c r="IBQ389" s="1"/>
      <c r="IBR389" s="1"/>
      <c r="IBS389" s="1" t="s">
        <v>12</v>
      </c>
      <c r="IBT389" s="1"/>
      <c r="IBU389" s="4" t="s">
        <v>91</v>
      </c>
      <c r="IBV389" s="1"/>
      <c r="IBW389" s="1" t="s">
        <v>88</v>
      </c>
      <c r="IBX389" s="1"/>
      <c r="IBY389" s="1"/>
      <c r="IBZ389" s="1"/>
      <c r="ICA389" s="1" t="s">
        <v>12</v>
      </c>
      <c r="ICB389" s="1"/>
      <c r="ICC389" s="4" t="s">
        <v>91</v>
      </c>
      <c r="ICD389" s="1"/>
      <c r="ICE389" s="1" t="s">
        <v>88</v>
      </c>
      <c r="ICF389" s="1"/>
      <c r="ICG389" s="1"/>
      <c r="ICH389" s="1"/>
      <c r="ICI389" s="1" t="s">
        <v>12</v>
      </c>
      <c r="ICJ389" s="1"/>
      <c r="ICK389" s="4" t="s">
        <v>91</v>
      </c>
      <c r="ICL389" s="1"/>
      <c r="ICM389" s="1" t="s">
        <v>88</v>
      </c>
      <c r="ICN389" s="1"/>
      <c r="ICO389" s="1"/>
      <c r="ICP389" s="1"/>
      <c r="ICQ389" s="1" t="s">
        <v>12</v>
      </c>
      <c r="ICR389" s="1"/>
      <c r="ICS389" s="4" t="s">
        <v>91</v>
      </c>
      <c r="ICT389" s="1"/>
      <c r="ICU389" s="1" t="s">
        <v>88</v>
      </c>
      <c r="ICV389" s="1"/>
      <c r="ICW389" s="1"/>
      <c r="ICX389" s="1"/>
      <c r="ICY389" s="1" t="s">
        <v>12</v>
      </c>
      <c r="ICZ389" s="1"/>
      <c r="IDA389" s="4" t="s">
        <v>91</v>
      </c>
      <c r="IDB389" s="1"/>
      <c r="IDC389" s="1" t="s">
        <v>88</v>
      </c>
      <c r="IDD389" s="1"/>
      <c r="IDE389" s="1"/>
      <c r="IDF389" s="1"/>
      <c r="IDG389" s="1" t="s">
        <v>12</v>
      </c>
      <c r="IDH389" s="1"/>
      <c r="IDI389" s="4" t="s">
        <v>91</v>
      </c>
      <c r="IDJ389" s="1"/>
      <c r="IDK389" s="1" t="s">
        <v>88</v>
      </c>
      <c r="IDL389" s="1"/>
      <c r="IDM389" s="1"/>
      <c r="IDN389" s="1"/>
      <c r="IDO389" s="1" t="s">
        <v>12</v>
      </c>
      <c r="IDP389" s="1"/>
      <c r="IDQ389" s="4" t="s">
        <v>91</v>
      </c>
      <c r="IDR389" s="1"/>
      <c r="IDS389" s="1" t="s">
        <v>88</v>
      </c>
      <c r="IDT389" s="1"/>
      <c r="IDU389" s="1"/>
      <c r="IDV389" s="1"/>
      <c r="IDW389" s="1" t="s">
        <v>12</v>
      </c>
      <c r="IDX389" s="1"/>
      <c r="IDY389" s="4" t="s">
        <v>91</v>
      </c>
      <c r="IDZ389" s="1"/>
      <c r="IEA389" s="1" t="s">
        <v>88</v>
      </c>
      <c r="IEB389" s="1"/>
      <c r="IEC389" s="1"/>
      <c r="IED389" s="1"/>
      <c r="IEE389" s="1" t="s">
        <v>12</v>
      </c>
      <c r="IEF389" s="1"/>
      <c r="IEG389" s="4" t="s">
        <v>91</v>
      </c>
      <c r="IEH389" s="1"/>
      <c r="IEI389" s="1" t="s">
        <v>88</v>
      </c>
      <c r="IEJ389" s="1"/>
      <c r="IEK389" s="1"/>
      <c r="IEL389" s="1"/>
      <c r="IEM389" s="1" t="s">
        <v>12</v>
      </c>
      <c r="IEN389" s="1"/>
      <c r="IEO389" s="4" t="s">
        <v>91</v>
      </c>
      <c r="IEP389" s="1"/>
      <c r="IEQ389" s="1" t="s">
        <v>88</v>
      </c>
      <c r="IER389" s="1"/>
      <c r="IES389" s="1"/>
      <c r="IET389" s="1"/>
      <c r="IEU389" s="1" t="s">
        <v>12</v>
      </c>
      <c r="IEV389" s="1"/>
      <c r="IEW389" s="4" t="s">
        <v>91</v>
      </c>
      <c r="IEX389" s="1"/>
      <c r="IEY389" s="1" t="s">
        <v>88</v>
      </c>
      <c r="IEZ389" s="1"/>
      <c r="IFA389" s="1"/>
      <c r="IFB389" s="1"/>
      <c r="IFC389" s="1" t="s">
        <v>12</v>
      </c>
      <c r="IFD389" s="1"/>
      <c r="IFE389" s="4" t="s">
        <v>91</v>
      </c>
      <c r="IFF389" s="1"/>
      <c r="IFG389" s="1" t="s">
        <v>88</v>
      </c>
      <c r="IFH389" s="1"/>
      <c r="IFI389" s="1"/>
      <c r="IFJ389" s="1"/>
      <c r="IFK389" s="1" t="s">
        <v>12</v>
      </c>
      <c r="IFL389" s="1"/>
      <c r="IFM389" s="4" t="s">
        <v>91</v>
      </c>
      <c r="IFN389" s="1"/>
      <c r="IFO389" s="1" t="s">
        <v>88</v>
      </c>
      <c r="IFP389" s="1"/>
      <c r="IFQ389" s="1"/>
      <c r="IFR389" s="1"/>
      <c r="IFS389" s="1" t="s">
        <v>12</v>
      </c>
      <c r="IFT389" s="1"/>
      <c r="IFU389" s="4" t="s">
        <v>91</v>
      </c>
      <c r="IFV389" s="1"/>
      <c r="IFW389" s="1" t="s">
        <v>88</v>
      </c>
      <c r="IFX389" s="1"/>
      <c r="IFY389" s="1"/>
      <c r="IFZ389" s="1"/>
      <c r="IGA389" s="1" t="s">
        <v>12</v>
      </c>
      <c r="IGB389" s="1"/>
      <c r="IGC389" s="4" t="s">
        <v>91</v>
      </c>
      <c r="IGD389" s="1"/>
      <c r="IGE389" s="1" t="s">
        <v>88</v>
      </c>
      <c r="IGF389" s="1"/>
      <c r="IGG389" s="1"/>
      <c r="IGH389" s="1"/>
      <c r="IGI389" s="1" t="s">
        <v>12</v>
      </c>
      <c r="IGJ389" s="1"/>
      <c r="IGK389" s="4" t="s">
        <v>91</v>
      </c>
      <c r="IGL389" s="1"/>
      <c r="IGM389" s="1" t="s">
        <v>88</v>
      </c>
      <c r="IGN389" s="1"/>
      <c r="IGO389" s="1"/>
      <c r="IGP389" s="1"/>
      <c r="IGQ389" s="1" t="s">
        <v>12</v>
      </c>
      <c r="IGR389" s="1"/>
      <c r="IGS389" s="4" t="s">
        <v>91</v>
      </c>
      <c r="IGT389" s="1"/>
      <c r="IGU389" s="1" t="s">
        <v>88</v>
      </c>
      <c r="IGV389" s="1"/>
      <c r="IGW389" s="1"/>
      <c r="IGX389" s="1"/>
      <c r="IGY389" s="1" t="s">
        <v>12</v>
      </c>
      <c r="IGZ389" s="1"/>
      <c r="IHA389" s="4" t="s">
        <v>91</v>
      </c>
      <c r="IHB389" s="1"/>
      <c r="IHC389" s="1" t="s">
        <v>88</v>
      </c>
      <c r="IHD389" s="1"/>
      <c r="IHE389" s="1"/>
      <c r="IHF389" s="1"/>
      <c r="IHG389" s="1" t="s">
        <v>12</v>
      </c>
      <c r="IHH389" s="1"/>
      <c r="IHI389" s="4" t="s">
        <v>91</v>
      </c>
      <c r="IHJ389" s="1"/>
      <c r="IHK389" s="1" t="s">
        <v>88</v>
      </c>
      <c r="IHL389" s="1"/>
      <c r="IHM389" s="1"/>
      <c r="IHN389" s="1"/>
      <c r="IHO389" s="1" t="s">
        <v>12</v>
      </c>
      <c r="IHP389" s="1"/>
      <c r="IHQ389" s="4" t="s">
        <v>91</v>
      </c>
      <c r="IHR389" s="1"/>
      <c r="IHS389" s="1" t="s">
        <v>88</v>
      </c>
      <c r="IHT389" s="1"/>
      <c r="IHU389" s="1"/>
      <c r="IHV389" s="1"/>
      <c r="IHW389" s="1" t="s">
        <v>12</v>
      </c>
      <c r="IHX389" s="1"/>
      <c r="IHY389" s="4" t="s">
        <v>91</v>
      </c>
      <c r="IHZ389" s="1"/>
      <c r="IIA389" s="1" t="s">
        <v>88</v>
      </c>
      <c r="IIB389" s="1"/>
      <c r="IIC389" s="1"/>
      <c r="IID389" s="1"/>
      <c r="IIE389" s="1" t="s">
        <v>12</v>
      </c>
      <c r="IIF389" s="1"/>
      <c r="IIG389" s="4" t="s">
        <v>91</v>
      </c>
      <c r="IIH389" s="1"/>
      <c r="III389" s="1" t="s">
        <v>88</v>
      </c>
      <c r="IIJ389" s="1"/>
      <c r="IIK389" s="1"/>
      <c r="IIL389" s="1"/>
      <c r="IIM389" s="1" t="s">
        <v>12</v>
      </c>
      <c r="IIN389" s="1"/>
      <c r="IIO389" s="4" t="s">
        <v>91</v>
      </c>
      <c r="IIP389" s="1"/>
      <c r="IIQ389" s="1" t="s">
        <v>88</v>
      </c>
      <c r="IIR389" s="1"/>
      <c r="IIS389" s="1"/>
      <c r="IIT389" s="1"/>
      <c r="IIU389" s="1" t="s">
        <v>12</v>
      </c>
      <c r="IIV389" s="1"/>
      <c r="IIW389" s="4" t="s">
        <v>91</v>
      </c>
      <c r="IIX389" s="1"/>
      <c r="IIY389" s="1" t="s">
        <v>88</v>
      </c>
      <c r="IIZ389" s="1"/>
      <c r="IJA389" s="1"/>
      <c r="IJB389" s="1"/>
      <c r="IJC389" s="1" t="s">
        <v>12</v>
      </c>
      <c r="IJD389" s="1"/>
      <c r="IJE389" s="4" t="s">
        <v>91</v>
      </c>
      <c r="IJF389" s="1"/>
      <c r="IJG389" s="1" t="s">
        <v>88</v>
      </c>
      <c r="IJH389" s="1"/>
      <c r="IJI389" s="1"/>
      <c r="IJJ389" s="1"/>
      <c r="IJK389" s="1" t="s">
        <v>12</v>
      </c>
      <c r="IJL389" s="1"/>
      <c r="IJM389" s="4" t="s">
        <v>91</v>
      </c>
      <c r="IJN389" s="1"/>
      <c r="IJO389" s="1" t="s">
        <v>88</v>
      </c>
      <c r="IJP389" s="1"/>
      <c r="IJQ389" s="1"/>
      <c r="IJR389" s="1"/>
      <c r="IJS389" s="1" t="s">
        <v>12</v>
      </c>
      <c r="IJT389" s="1"/>
      <c r="IJU389" s="4" t="s">
        <v>91</v>
      </c>
      <c r="IJV389" s="1"/>
      <c r="IJW389" s="1" t="s">
        <v>88</v>
      </c>
      <c r="IJX389" s="1"/>
      <c r="IJY389" s="1"/>
      <c r="IJZ389" s="1"/>
      <c r="IKA389" s="1" t="s">
        <v>12</v>
      </c>
      <c r="IKB389" s="1"/>
      <c r="IKC389" s="4" t="s">
        <v>91</v>
      </c>
      <c r="IKD389" s="1"/>
      <c r="IKE389" s="1" t="s">
        <v>88</v>
      </c>
      <c r="IKF389" s="1"/>
      <c r="IKG389" s="1"/>
      <c r="IKH389" s="1"/>
      <c r="IKI389" s="1" t="s">
        <v>12</v>
      </c>
      <c r="IKJ389" s="1"/>
      <c r="IKK389" s="4" t="s">
        <v>91</v>
      </c>
      <c r="IKL389" s="1"/>
      <c r="IKM389" s="1" t="s">
        <v>88</v>
      </c>
      <c r="IKN389" s="1"/>
      <c r="IKO389" s="1"/>
      <c r="IKP389" s="1"/>
      <c r="IKQ389" s="1" t="s">
        <v>12</v>
      </c>
      <c r="IKR389" s="1"/>
      <c r="IKS389" s="4" t="s">
        <v>91</v>
      </c>
      <c r="IKT389" s="1"/>
      <c r="IKU389" s="1" t="s">
        <v>88</v>
      </c>
      <c r="IKV389" s="1"/>
      <c r="IKW389" s="1"/>
      <c r="IKX389" s="1"/>
      <c r="IKY389" s="1" t="s">
        <v>12</v>
      </c>
      <c r="IKZ389" s="1"/>
      <c r="ILA389" s="4" t="s">
        <v>91</v>
      </c>
      <c r="ILB389" s="1"/>
      <c r="ILC389" s="1" t="s">
        <v>88</v>
      </c>
      <c r="ILD389" s="1"/>
      <c r="ILE389" s="1"/>
      <c r="ILF389" s="1"/>
      <c r="ILG389" s="1" t="s">
        <v>12</v>
      </c>
      <c r="ILH389" s="1"/>
      <c r="ILI389" s="4" t="s">
        <v>91</v>
      </c>
      <c r="ILJ389" s="1"/>
      <c r="ILK389" s="1" t="s">
        <v>88</v>
      </c>
      <c r="ILL389" s="1"/>
      <c r="ILM389" s="1"/>
      <c r="ILN389" s="1"/>
      <c r="ILO389" s="1" t="s">
        <v>12</v>
      </c>
      <c r="ILP389" s="1"/>
      <c r="ILQ389" s="4" t="s">
        <v>91</v>
      </c>
      <c r="ILR389" s="1"/>
      <c r="ILS389" s="1" t="s">
        <v>88</v>
      </c>
      <c r="ILT389" s="1"/>
      <c r="ILU389" s="1"/>
      <c r="ILV389" s="1"/>
      <c r="ILW389" s="1" t="s">
        <v>12</v>
      </c>
      <c r="ILX389" s="1"/>
      <c r="ILY389" s="4" t="s">
        <v>91</v>
      </c>
      <c r="ILZ389" s="1"/>
      <c r="IMA389" s="1" t="s">
        <v>88</v>
      </c>
      <c r="IMB389" s="1"/>
      <c r="IMC389" s="1"/>
      <c r="IMD389" s="1"/>
      <c r="IME389" s="1" t="s">
        <v>12</v>
      </c>
      <c r="IMF389" s="1"/>
      <c r="IMG389" s="4" t="s">
        <v>91</v>
      </c>
      <c r="IMH389" s="1"/>
      <c r="IMI389" s="1" t="s">
        <v>88</v>
      </c>
      <c r="IMJ389" s="1"/>
      <c r="IMK389" s="1"/>
      <c r="IML389" s="1"/>
      <c r="IMM389" s="1" t="s">
        <v>12</v>
      </c>
      <c r="IMN389" s="1"/>
      <c r="IMO389" s="4" t="s">
        <v>91</v>
      </c>
      <c r="IMP389" s="1"/>
      <c r="IMQ389" s="1" t="s">
        <v>88</v>
      </c>
      <c r="IMR389" s="1"/>
      <c r="IMS389" s="1"/>
      <c r="IMT389" s="1"/>
      <c r="IMU389" s="1" t="s">
        <v>12</v>
      </c>
      <c r="IMV389" s="1"/>
      <c r="IMW389" s="4" t="s">
        <v>91</v>
      </c>
      <c r="IMX389" s="1"/>
      <c r="IMY389" s="1" t="s">
        <v>88</v>
      </c>
      <c r="IMZ389" s="1"/>
      <c r="INA389" s="1"/>
      <c r="INB389" s="1"/>
      <c r="INC389" s="1" t="s">
        <v>12</v>
      </c>
      <c r="IND389" s="1"/>
      <c r="INE389" s="4" t="s">
        <v>91</v>
      </c>
      <c r="INF389" s="1"/>
      <c r="ING389" s="1" t="s">
        <v>88</v>
      </c>
      <c r="INH389" s="1"/>
      <c r="INI389" s="1"/>
      <c r="INJ389" s="1"/>
      <c r="INK389" s="1" t="s">
        <v>12</v>
      </c>
      <c r="INL389" s="1"/>
      <c r="INM389" s="4" t="s">
        <v>91</v>
      </c>
      <c r="INN389" s="1"/>
      <c r="INO389" s="1" t="s">
        <v>88</v>
      </c>
      <c r="INP389" s="1"/>
      <c r="INQ389" s="1"/>
      <c r="INR389" s="1"/>
      <c r="INS389" s="1" t="s">
        <v>12</v>
      </c>
      <c r="INT389" s="1"/>
      <c r="INU389" s="4" t="s">
        <v>91</v>
      </c>
      <c r="INV389" s="1"/>
      <c r="INW389" s="1" t="s">
        <v>88</v>
      </c>
      <c r="INX389" s="1"/>
      <c r="INY389" s="1"/>
      <c r="INZ389" s="1"/>
      <c r="IOA389" s="1" t="s">
        <v>12</v>
      </c>
      <c r="IOB389" s="1"/>
      <c r="IOC389" s="4" t="s">
        <v>91</v>
      </c>
      <c r="IOD389" s="1"/>
      <c r="IOE389" s="1" t="s">
        <v>88</v>
      </c>
      <c r="IOF389" s="1"/>
      <c r="IOG389" s="1"/>
      <c r="IOH389" s="1"/>
      <c r="IOI389" s="1" t="s">
        <v>12</v>
      </c>
      <c r="IOJ389" s="1"/>
      <c r="IOK389" s="4" t="s">
        <v>91</v>
      </c>
      <c r="IOL389" s="1"/>
      <c r="IOM389" s="1" t="s">
        <v>88</v>
      </c>
      <c r="ION389" s="1"/>
      <c r="IOO389" s="1"/>
      <c r="IOP389" s="1"/>
      <c r="IOQ389" s="1" t="s">
        <v>12</v>
      </c>
      <c r="IOR389" s="1"/>
      <c r="IOS389" s="4" t="s">
        <v>91</v>
      </c>
      <c r="IOT389" s="1"/>
      <c r="IOU389" s="1" t="s">
        <v>88</v>
      </c>
      <c r="IOV389" s="1"/>
      <c r="IOW389" s="1"/>
      <c r="IOX389" s="1"/>
      <c r="IOY389" s="1" t="s">
        <v>12</v>
      </c>
      <c r="IOZ389" s="1"/>
      <c r="IPA389" s="4" t="s">
        <v>91</v>
      </c>
      <c r="IPB389" s="1"/>
      <c r="IPC389" s="1" t="s">
        <v>88</v>
      </c>
      <c r="IPD389" s="1"/>
      <c r="IPE389" s="1"/>
      <c r="IPF389" s="1"/>
      <c r="IPG389" s="1" t="s">
        <v>12</v>
      </c>
      <c r="IPH389" s="1"/>
      <c r="IPI389" s="4" t="s">
        <v>91</v>
      </c>
      <c r="IPJ389" s="1"/>
      <c r="IPK389" s="1" t="s">
        <v>88</v>
      </c>
      <c r="IPL389" s="1"/>
      <c r="IPM389" s="1"/>
      <c r="IPN389" s="1"/>
      <c r="IPO389" s="1" t="s">
        <v>12</v>
      </c>
      <c r="IPP389" s="1"/>
      <c r="IPQ389" s="4" t="s">
        <v>91</v>
      </c>
      <c r="IPR389" s="1"/>
      <c r="IPS389" s="1" t="s">
        <v>88</v>
      </c>
      <c r="IPT389" s="1"/>
      <c r="IPU389" s="1"/>
      <c r="IPV389" s="1"/>
      <c r="IPW389" s="1" t="s">
        <v>12</v>
      </c>
      <c r="IPX389" s="1"/>
      <c r="IPY389" s="4" t="s">
        <v>91</v>
      </c>
      <c r="IPZ389" s="1"/>
      <c r="IQA389" s="1" t="s">
        <v>88</v>
      </c>
      <c r="IQB389" s="1"/>
      <c r="IQC389" s="1"/>
      <c r="IQD389" s="1"/>
      <c r="IQE389" s="1" t="s">
        <v>12</v>
      </c>
      <c r="IQF389" s="1"/>
      <c r="IQG389" s="4" t="s">
        <v>91</v>
      </c>
      <c r="IQH389" s="1"/>
      <c r="IQI389" s="1" t="s">
        <v>88</v>
      </c>
      <c r="IQJ389" s="1"/>
      <c r="IQK389" s="1"/>
      <c r="IQL389" s="1"/>
      <c r="IQM389" s="1" t="s">
        <v>12</v>
      </c>
      <c r="IQN389" s="1"/>
      <c r="IQO389" s="4" t="s">
        <v>91</v>
      </c>
      <c r="IQP389" s="1"/>
      <c r="IQQ389" s="1" t="s">
        <v>88</v>
      </c>
      <c r="IQR389" s="1"/>
      <c r="IQS389" s="1"/>
      <c r="IQT389" s="1"/>
      <c r="IQU389" s="1" t="s">
        <v>12</v>
      </c>
      <c r="IQV389" s="1"/>
      <c r="IQW389" s="4" t="s">
        <v>91</v>
      </c>
      <c r="IQX389" s="1"/>
      <c r="IQY389" s="1" t="s">
        <v>88</v>
      </c>
      <c r="IQZ389" s="1"/>
      <c r="IRA389" s="1"/>
      <c r="IRB389" s="1"/>
      <c r="IRC389" s="1" t="s">
        <v>12</v>
      </c>
      <c r="IRD389" s="1"/>
      <c r="IRE389" s="4" t="s">
        <v>91</v>
      </c>
      <c r="IRF389" s="1"/>
      <c r="IRG389" s="1" t="s">
        <v>88</v>
      </c>
      <c r="IRH389" s="1"/>
      <c r="IRI389" s="1"/>
      <c r="IRJ389" s="1"/>
      <c r="IRK389" s="1" t="s">
        <v>12</v>
      </c>
      <c r="IRL389" s="1"/>
      <c r="IRM389" s="4" t="s">
        <v>91</v>
      </c>
      <c r="IRN389" s="1"/>
      <c r="IRO389" s="1" t="s">
        <v>88</v>
      </c>
      <c r="IRP389" s="1"/>
      <c r="IRQ389" s="1"/>
      <c r="IRR389" s="1"/>
      <c r="IRS389" s="1" t="s">
        <v>12</v>
      </c>
      <c r="IRT389" s="1"/>
      <c r="IRU389" s="4" t="s">
        <v>91</v>
      </c>
      <c r="IRV389" s="1"/>
      <c r="IRW389" s="1" t="s">
        <v>88</v>
      </c>
      <c r="IRX389" s="1"/>
      <c r="IRY389" s="1"/>
      <c r="IRZ389" s="1"/>
      <c r="ISA389" s="1" t="s">
        <v>12</v>
      </c>
      <c r="ISB389" s="1"/>
      <c r="ISC389" s="4" t="s">
        <v>91</v>
      </c>
      <c r="ISD389" s="1"/>
      <c r="ISE389" s="1" t="s">
        <v>88</v>
      </c>
      <c r="ISF389" s="1"/>
      <c r="ISG389" s="1"/>
      <c r="ISH389" s="1"/>
      <c r="ISI389" s="1" t="s">
        <v>12</v>
      </c>
      <c r="ISJ389" s="1"/>
      <c r="ISK389" s="4" t="s">
        <v>91</v>
      </c>
      <c r="ISL389" s="1"/>
      <c r="ISM389" s="1" t="s">
        <v>88</v>
      </c>
      <c r="ISN389" s="1"/>
      <c r="ISO389" s="1"/>
      <c r="ISP389" s="1"/>
      <c r="ISQ389" s="1" t="s">
        <v>12</v>
      </c>
      <c r="ISR389" s="1"/>
      <c r="ISS389" s="4" t="s">
        <v>91</v>
      </c>
      <c r="IST389" s="1"/>
      <c r="ISU389" s="1" t="s">
        <v>88</v>
      </c>
      <c r="ISV389" s="1"/>
      <c r="ISW389" s="1"/>
      <c r="ISX389" s="1"/>
      <c r="ISY389" s="1" t="s">
        <v>12</v>
      </c>
      <c r="ISZ389" s="1"/>
      <c r="ITA389" s="4" t="s">
        <v>91</v>
      </c>
      <c r="ITB389" s="1"/>
      <c r="ITC389" s="1" t="s">
        <v>88</v>
      </c>
      <c r="ITD389" s="1"/>
      <c r="ITE389" s="1"/>
      <c r="ITF389" s="1"/>
      <c r="ITG389" s="1" t="s">
        <v>12</v>
      </c>
      <c r="ITH389" s="1"/>
      <c r="ITI389" s="4" t="s">
        <v>91</v>
      </c>
      <c r="ITJ389" s="1"/>
      <c r="ITK389" s="1" t="s">
        <v>88</v>
      </c>
      <c r="ITL389" s="1"/>
      <c r="ITM389" s="1"/>
      <c r="ITN389" s="1"/>
      <c r="ITO389" s="1" t="s">
        <v>12</v>
      </c>
      <c r="ITP389" s="1"/>
      <c r="ITQ389" s="4" t="s">
        <v>91</v>
      </c>
      <c r="ITR389" s="1"/>
      <c r="ITS389" s="1" t="s">
        <v>88</v>
      </c>
      <c r="ITT389" s="1"/>
      <c r="ITU389" s="1"/>
      <c r="ITV389" s="1"/>
      <c r="ITW389" s="1" t="s">
        <v>12</v>
      </c>
      <c r="ITX389" s="1"/>
      <c r="ITY389" s="4" t="s">
        <v>91</v>
      </c>
      <c r="ITZ389" s="1"/>
      <c r="IUA389" s="1" t="s">
        <v>88</v>
      </c>
      <c r="IUB389" s="1"/>
      <c r="IUC389" s="1"/>
      <c r="IUD389" s="1"/>
      <c r="IUE389" s="1" t="s">
        <v>12</v>
      </c>
      <c r="IUF389" s="1"/>
      <c r="IUG389" s="4" t="s">
        <v>91</v>
      </c>
      <c r="IUH389" s="1"/>
      <c r="IUI389" s="1" t="s">
        <v>88</v>
      </c>
      <c r="IUJ389" s="1"/>
      <c r="IUK389" s="1"/>
      <c r="IUL389" s="1"/>
      <c r="IUM389" s="1" t="s">
        <v>12</v>
      </c>
      <c r="IUN389" s="1"/>
      <c r="IUO389" s="4" t="s">
        <v>91</v>
      </c>
      <c r="IUP389" s="1"/>
      <c r="IUQ389" s="1" t="s">
        <v>88</v>
      </c>
      <c r="IUR389" s="1"/>
      <c r="IUS389" s="1"/>
      <c r="IUT389" s="1"/>
      <c r="IUU389" s="1" t="s">
        <v>12</v>
      </c>
      <c r="IUV389" s="1"/>
      <c r="IUW389" s="4" t="s">
        <v>91</v>
      </c>
      <c r="IUX389" s="1"/>
      <c r="IUY389" s="1" t="s">
        <v>88</v>
      </c>
      <c r="IUZ389" s="1"/>
      <c r="IVA389" s="1"/>
      <c r="IVB389" s="1"/>
      <c r="IVC389" s="1" t="s">
        <v>12</v>
      </c>
      <c r="IVD389" s="1"/>
      <c r="IVE389" s="4" t="s">
        <v>91</v>
      </c>
      <c r="IVF389" s="1"/>
      <c r="IVG389" s="1" t="s">
        <v>88</v>
      </c>
      <c r="IVH389" s="1"/>
      <c r="IVI389" s="1"/>
      <c r="IVJ389" s="1"/>
      <c r="IVK389" s="1" t="s">
        <v>12</v>
      </c>
      <c r="IVL389" s="1"/>
      <c r="IVM389" s="4" t="s">
        <v>91</v>
      </c>
      <c r="IVN389" s="1"/>
      <c r="IVO389" s="1" t="s">
        <v>88</v>
      </c>
      <c r="IVP389" s="1"/>
      <c r="IVQ389" s="1"/>
      <c r="IVR389" s="1"/>
      <c r="IVS389" s="1" t="s">
        <v>12</v>
      </c>
      <c r="IVT389" s="1"/>
      <c r="IVU389" s="4" t="s">
        <v>91</v>
      </c>
      <c r="IVV389" s="1"/>
      <c r="IVW389" s="1" t="s">
        <v>88</v>
      </c>
      <c r="IVX389" s="1"/>
      <c r="IVY389" s="1"/>
      <c r="IVZ389" s="1"/>
      <c r="IWA389" s="1" t="s">
        <v>12</v>
      </c>
      <c r="IWB389" s="1"/>
      <c r="IWC389" s="4" t="s">
        <v>91</v>
      </c>
      <c r="IWD389" s="1"/>
      <c r="IWE389" s="1" t="s">
        <v>88</v>
      </c>
      <c r="IWF389" s="1"/>
      <c r="IWG389" s="1"/>
      <c r="IWH389" s="1"/>
      <c r="IWI389" s="1" t="s">
        <v>12</v>
      </c>
      <c r="IWJ389" s="1"/>
      <c r="IWK389" s="4" t="s">
        <v>91</v>
      </c>
      <c r="IWL389" s="1"/>
      <c r="IWM389" s="1" t="s">
        <v>88</v>
      </c>
      <c r="IWN389" s="1"/>
      <c r="IWO389" s="1"/>
      <c r="IWP389" s="1"/>
      <c r="IWQ389" s="1" t="s">
        <v>12</v>
      </c>
      <c r="IWR389" s="1"/>
      <c r="IWS389" s="4" t="s">
        <v>91</v>
      </c>
      <c r="IWT389" s="1"/>
      <c r="IWU389" s="1" t="s">
        <v>88</v>
      </c>
      <c r="IWV389" s="1"/>
      <c r="IWW389" s="1"/>
      <c r="IWX389" s="1"/>
      <c r="IWY389" s="1" t="s">
        <v>12</v>
      </c>
      <c r="IWZ389" s="1"/>
      <c r="IXA389" s="4" t="s">
        <v>91</v>
      </c>
      <c r="IXB389" s="1"/>
      <c r="IXC389" s="1" t="s">
        <v>88</v>
      </c>
      <c r="IXD389" s="1"/>
      <c r="IXE389" s="1"/>
      <c r="IXF389" s="1"/>
      <c r="IXG389" s="1" t="s">
        <v>12</v>
      </c>
      <c r="IXH389" s="1"/>
      <c r="IXI389" s="4" t="s">
        <v>91</v>
      </c>
      <c r="IXJ389" s="1"/>
      <c r="IXK389" s="1" t="s">
        <v>88</v>
      </c>
      <c r="IXL389" s="1"/>
      <c r="IXM389" s="1"/>
      <c r="IXN389" s="1"/>
      <c r="IXO389" s="1" t="s">
        <v>12</v>
      </c>
      <c r="IXP389" s="1"/>
      <c r="IXQ389" s="4" t="s">
        <v>91</v>
      </c>
      <c r="IXR389" s="1"/>
      <c r="IXS389" s="1" t="s">
        <v>88</v>
      </c>
      <c r="IXT389" s="1"/>
      <c r="IXU389" s="1"/>
      <c r="IXV389" s="1"/>
      <c r="IXW389" s="1" t="s">
        <v>12</v>
      </c>
      <c r="IXX389" s="1"/>
      <c r="IXY389" s="4" t="s">
        <v>91</v>
      </c>
      <c r="IXZ389" s="1"/>
      <c r="IYA389" s="1" t="s">
        <v>88</v>
      </c>
      <c r="IYB389" s="1"/>
      <c r="IYC389" s="1"/>
      <c r="IYD389" s="1"/>
      <c r="IYE389" s="1" t="s">
        <v>12</v>
      </c>
      <c r="IYF389" s="1"/>
      <c r="IYG389" s="4" t="s">
        <v>91</v>
      </c>
      <c r="IYH389" s="1"/>
      <c r="IYI389" s="1" t="s">
        <v>88</v>
      </c>
      <c r="IYJ389" s="1"/>
      <c r="IYK389" s="1"/>
      <c r="IYL389" s="1"/>
      <c r="IYM389" s="1" t="s">
        <v>12</v>
      </c>
      <c r="IYN389" s="1"/>
      <c r="IYO389" s="4" t="s">
        <v>91</v>
      </c>
      <c r="IYP389" s="1"/>
      <c r="IYQ389" s="1" t="s">
        <v>88</v>
      </c>
      <c r="IYR389" s="1"/>
      <c r="IYS389" s="1"/>
      <c r="IYT389" s="1"/>
      <c r="IYU389" s="1" t="s">
        <v>12</v>
      </c>
      <c r="IYV389" s="1"/>
      <c r="IYW389" s="4" t="s">
        <v>91</v>
      </c>
      <c r="IYX389" s="1"/>
      <c r="IYY389" s="1" t="s">
        <v>88</v>
      </c>
      <c r="IYZ389" s="1"/>
      <c r="IZA389" s="1"/>
      <c r="IZB389" s="1"/>
      <c r="IZC389" s="1" t="s">
        <v>12</v>
      </c>
      <c r="IZD389" s="1"/>
      <c r="IZE389" s="4" t="s">
        <v>91</v>
      </c>
      <c r="IZF389" s="1"/>
      <c r="IZG389" s="1" t="s">
        <v>88</v>
      </c>
      <c r="IZH389" s="1"/>
      <c r="IZI389" s="1"/>
      <c r="IZJ389" s="1"/>
      <c r="IZK389" s="1" t="s">
        <v>12</v>
      </c>
      <c r="IZL389" s="1"/>
      <c r="IZM389" s="4" t="s">
        <v>91</v>
      </c>
      <c r="IZN389" s="1"/>
      <c r="IZO389" s="1" t="s">
        <v>88</v>
      </c>
      <c r="IZP389" s="1"/>
      <c r="IZQ389" s="1"/>
      <c r="IZR389" s="1"/>
      <c r="IZS389" s="1" t="s">
        <v>12</v>
      </c>
      <c r="IZT389" s="1"/>
      <c r="IZU389" s="4" t="s">
        <v>91</v>
      </c>
      <c r="IZV389" s="1"/>
      <c r="IZW389" s="1" t="s">
        <v>88</v>
      </c>
      <c r="IZX389" s="1"/>
      <c r="IZY389" s="1"/>
      <c r="IZZ389" s="1"/>
      <c r="JAA389" s="1" t="s">
        <v>12</v>
      </c>
      <c r="JAB389" s="1"/>
      <c r="JAC389" s="4" t="s">
        <v>91</v>
      </c>
      <c r="JAD389" s="1"/>
      <c r="JAE389" s="1" t="s">
        <v>88</v>
      </c>
      <c r="JAF389" s="1"/>
      <c r="JAG389" s="1"/>
      <c r="JAH389" s="1"/>
      <c r="JAI389" s="1" t="s">
        <v>12</v>
      </c>
      <c r="JAJ389" s="1"/>
      <c r="JAK389" s="4" t="s">
        <v>91</v>
      </c>
      <c r="JAL389" s="1"/>
      <c r="JAM389" s="1" t="s">
        <v>88</v>
      </c>
      <c r="JAN389" s="1"/>
      <c r="JAO389" s="1"/>
      <c r="JAP389" s="1"/>
      <c r="JAQ389" s="1" t="s">
        <v>12</v>
      </c>
      <c r="JAR389" s="1"/>
      <c r="JAS389" s="4" t="s">
        <v>91</v>
      </c>
      <c r="JAT389" s="1"/>
      <c r="JAU389" s="1" t="s">
        <v>88</v>
      </c>
      <c r="JAV389" s="1"/>
      <c r="JAW389" s="1"/>
      <c r="JAX389" s="1"/>
      <c r="JAY389" s="1" t="s">
        <v>12</v>
      </c>
      <c r="JAZ389" s="1"/>
      <c r="JBA389" s="4" t="s">
        <v>91</v>
      </c>
      <c r="JBB389" s="1"/>
      <c r="JBC389" s="1" t="s">
        <v>88</v>
      </c>
      <c r="JBD389" s="1"/>
      <c r="JBE389" s="1"/>
      <c r="JBF389" s="1"/>
      <c r="JBG389" s="1" t="s">
        <v>12</v>
      </c>
      <c r="JBH389" s="1"/>
      <c r="JBI389" s="4" t="s">
        <v>91</v>
      </c>
      <c r="JBJ389" s="1"/>
      <c r="JBK389" s="1" t="s">
        <v>88</v>
      </c>
      <c r="JBL389" s="1"/>
      <c r="JBM389" s="1"/>
      <c r="JBN389" s="1"/>
      <c r="JBO389" s="1" t="s">
        <v>12</v>
      </c>
      <c r="JBP389" s="1"/>
      <c r="JBQ389" s="4" t="s">
        <v>91</v>
      </c>
      <c r="JBR389" s="1"/>
      <c r="JBS389" s="1" t="s">
        <v>88</v>
      </c>
      <c r="JBT389" s="1"/>
      <c r="JBU389" s="1"/>
      <c r="JBV389" s="1"/>
      <c r="JBW389" s="1" t="s">
        <v>12</v>
      </c>
      <c r="JBX389" s="1"/>
      <c r="JBY389" s="4" t="s">
        <v>91</v>
      </c>
      <c r="JBZ389" s="1"/>
      <c r="JCA389" s="1" t="s">
        <v>88</v>
      </c>
      <c r="JCB389" s="1"/>
      <c r="JCC389" s="1"/>
      <c r="JCD389" s="1"/>
      <c r="JCE389" s="1" t="s">
        <v>12</v>
      </c>
      <c r="JCF389" s="1"/>
      <c r="JCG389" s="4" t="s">
        <v>91</v>
      </c>
      <c r="JCH389" s="1"/>
      <c r="JCI389" s="1" t="s">
        <v>88</v>
      </c>
      <c r="JCJ389" s="1"/>
      <c r="JCK389" s="1"/>
      <c r="JCL389" s="1"/>
      <c r="JCM389" s="1" t="s">
        <v>12</v>
      </c>
      <c r="JCN389" s="1"/>
      <c r="JCO389" s="4" t="s">
        <v>91</v>
      </c>
      <c r="JCP389" s="1"/>
      <c r="JCQ389" s="1" t="s">
        <v>88</v>
      </c>
      <c r="JCR389" s="1"/>
      <c r="JCS389" s="1"/>
      <c r="JCT389" s="1"/>
      <c r="JCU389" s="1" t="s">
        <v>12</v>
      </c>
      <c r="JCV389" s="1"/>
      <c r="JCW389" s="4" t="s">
        <v>91</v>
      </c>
      <c r="JCX389" s="1"/>
      <c r="JCY389" s="1" t="s">
        <v>88</v>
      </c>
      <c r="JCZ389" s="1"/>
      <c r="JDA389" s="1"/>
      <c r="JDB389" s="1"/>
      <c r="JDC389" s="1" t="s">
        <v>12</v>
      </c>
      <c r="JDD389" s="1"/>
      <c r="JDE389" s="4" t="s">
        <v>91</v>
      </c>
      <c r="JDF389" s="1"/>
      <c r="JDG389" s="1" t="s">
        <v>88</v>
      </c>
      <c r="JDH389" s="1"/>
      <c r="JDI389" s="1"/>
      <c r="JDJ389" s="1"/>
      <c r="JDK389" s="1" t="s">
        <v>12</v>
      </c>
      <c r="JDL389" s="1"/>
      <c r="JDM389" s="4" t="s">
        <v>91</v>
      </c>
      <c r="JDN389" s="1"/>
      <c r="JDO389" s="1" t="s">
        <v>88</v>
      </c>
      <c r="JDP389" s="1"/>
      <c r="JDQ389" s="1"/>
      <c r="JDR389" s="1"/>
      <c r="JDS389" s="1" t="s">
        <v>12</v>
      </c>
      <c r="JDT389" s="1"/>
      <c r="JDU389" s="4" t="s">
        <v>91</v>
      </c>
      <c r="JDV389" s="1"/>
      <c r="JDW389" s="1" t="s">
        <v>88</v>
      </c>
      <c r="JDX389" s="1"/>
      <c r="JDY389" s="1"/>
      <c r="JDZ389" s="1"/>
      <c r="JEA389" s="1" t="s">
        <v>12</v>
      </c>
      <c r="JEB389" s="1"/>
      <c r="JEC389" s="4" t="s">
        <v>91</v>
      </c>
      <c r="JED389" s="1"/>
      <c r="JEE389" s="1" t="s">
        <v>88</v>
      </c>
      <c r="JEF389" s="1"/>
      <c r="JEG389" s="1"/>
      <c r="JEH389" s="1"/>
      <c r="JEI389" s="1" t="s">
        <v>12</v>
      </c>
      <c r="JEJ389" s="1"/>
      <c r="JEK389" s="4" t="s">
        <v>91</v>
      </c>
      <c r="JEL389" s="1"/>
      <c r="JEM389" s="1" t="s">
        <v>88</v>
      </c>
      <c r="JEN389" s="1"/>
      <c r="JEO389" s="1"/>
      <c r="JEP389" s="1"/>
      <c r="JEQ389" s="1" t="s">
        <v>12</v>
      </c>
      <c r="JER389" s="1"/>
      <c r="JES389" s="4" t="s">
        <v>91</v>
      </c>
      <c r="JET389" s="1"/>
      <c r="JEU389" s="1" t="s">
        <v>88</v>
      </c>
      <c r="JEV389" s="1"/>
      <c r="JEW389" s="1"/>
      <c r="JEX389" s="1"/>
      <c r="JEY389" s="1" t="s">
        <v>12</v>
      </c>
      <c r="JEZ389" s="1"/>
      <c r="JFA389" s="4" t="s">
        <v>91</v>
      </c>
      <c r="JFB389" s="1"/>
      <c r="JFC389" s="1" t="s">
        <v>88</v>
      </c>
      <c r="JFD389" s="1"/>
      <c r="JFE389" s="1"/>
      <c r="JFF389" s="1"/>
      <c r="JFG389" s="1" t="s">
        <v>12</v>
      </c>
      <c r="JFH389" s="1"/>
      <c r="JFI389" s="4" t="s">
        <v>91</v>
      </c>
      <c r="JFJ389" s="1"/>
      <c r="JFK389" s="1" t="s">
        <v>88</v>
      </c>
      <c r="JFL389" s="1"/>
      <c r="JFM389" s="1"/>
      <c r="JFN389" s="1"/>
      <c r="JFO389" s="1" t="s">
        <v>12</v>
      </c>
      <c r="JFP389" s="1"/>
      <c r="JFQ389" s="4" t="s">
        <v>91</v>
      </c>
      <c r="JFR389" s="1"/>
      <c r="JFS389" s="1" t="s">
        <v>88</v>
      </c>
      <c r="JFT389" s="1"/>
      <c r="JFU389" s="1"/>
      <c r="JFV389" s="1"/>
      <c r="JFW389" s="1" t="s">
        <v>12</v>
      </c>
      <c r="JFX389" s="1"/>
      <c r="JFY389" s="4" t="s">
        <v>91</v>
      </c>
      <c r="JFZ389" s="1"/>
      <c r="JGA389" s="1" t="s">
        <v>88</v>
      </c>
      <c r="JGB389" s="1"/>
      <c r="JGC389" s="1"/>
      <c r="JGD389" s="1"/>
      <c r="JGE389" s="1" t="s">
        <v>12</v>
      </c>
      <c r="JGF389" s="1"/>
      <c r="JGG389" s="4" t="s">
        <v>91</v>
      </c>
      <c r="JGH389" s="1"/>
      <c r="JGI389" s="1" t="s">
        <v>88</v>
      </c>
      <c r="JGJ389" s="1"/>
      <c r="JGK389" s="1"/>
      <c r="JGL389" s="1"/>
      <c r="JGM389" s="1" t="s">
        <v>12</v>
      </c>
      <c r="JGN389" s="1"/>
      <c r="JGO389" s="4" t="s">
        <v>91</v>
      </c>
      <c r="JGP389" s="1"/>
      <c r="JGQ389" s="1" t="s">
        <v>88</v>
      </c>
      <c r="JGR389" s="1"/>
      <c r="JGS389" s="1"/>
      <c r="JGT389" s="1"/>
      <c r="JGU389" s="1" t="s">
        <v>12</v>
      </c>
      <c r="JGV389" s="1"/>
      <c r="JGW389" s="4" t="s">
        <v>91</v>
      </c>
      <c r="JGX389" s="1"/>
      <c r="JGY389" s="1" t="s">
        <v>88</v>
      </c>
      <c r="JGZ389" s="1"/>
      <c r="JHA389" s="1"/>
      <c r="JHB389" s="1"/>
      <c r="JHC389" s="1" t="s">
        <v>12</v>
      </c>
      <c r="JHD389" s="1"/>
      <c r="JHE389" s="4" t="s">
        <v>91</v>
      </c>
      <c r="JHF389" s="1"/>
      <c r="JHG389" s="1" t="s">
        <v>88</v>
      </c>
      <c r="JHH389" s="1"/>
      <c r="JHI389" s="1"/>
      <c r="JHJ389" s="1"/>
      <c r="JHK389" s="1" t="s">
        <v>12</v>
      </c>
      <c r="JHL389" s="1"/>
      <c r="JHM389" s="4" t="s">
        <v>91</v>
      </c>
      <c r="JHN389" s="1"/>
      <c r="JHO389" s="1" t="s">
        <v>88</v>
      </c>
      <c r="JHP389" s="1"/>
      <c r="JHQ389" s="1"/>
      <c r="JHR389" s="1"/>
      <c r="JHS389" s="1" t="s">
        <v>12</v>
      </c>
      <c r="JHT389" s="1"/>
      <c r="JHU389" s="4" t="s">
        <v>91</v>
      </c>
      <c r="JHV389" s="1"/>
      <c r="JHW389" s="1" t="s">
        <v>88</v>
      </c>
      <c r="JHX389" s="1"/>
      <c r="JHY389" s="1"/>
      <c r="JHZ389" s="1"/>
      <c r="JIA389" s="1" t="s">
        <v>12</v>
      </c>
      <c r="JIB389" s="1"/>
      <c r="JIC389" s="4" t="s">
        <v>91</v>
      </c>
      <c r="JID389" s="1"/>
      <c r="JIE389" s="1" t="s">
        <v>88</v>
      </c>
      <c r="JIF389" s="1"/>
      <c r="JIG389" s="1"/>
      <c r="JIH389" s="1"/>
      <c r="JII389" s="1" t="s">
        <v>12</v>
      </c>
      <c r="JIJ389" s="1"/>
      <c r="JIK389" s="4" t="s">
        <v>91</v>
      </c>
      <c r="JIL389" s="1"/>
      <c r="JIM389" s="1" t="s">
        <v>88</v>
      </c>
      <c r="JIN389" s="1"/>
      <c r="JIO389" s="1"/>
      <c r="JIP389" s="1"/>
      <c r="JIQ389" s="1" t="s">
        <v>12</v>
      </c>
      <c r="JIR389" s="1"/>
      <c r="JIS389" s="4" t="s">
        <v>91</v>
      </c>
      <c r="JIT389" s="1"/>
      <c r="JIU389" s="1" t="s">
        <v>88</v>
      </c>
      <c r="JIV389" s="1"/>
      <c r="JIW389" s="1"/>
      <c r="JIX389" s="1"/>
      <c r="JIY389" s="1" t="s">
        <v>12</v>
      </c>
      <c r="JIZ389" s="1"/>
      <c r="JJA389" s="4" t="s">
        <v>91</v>
      </c>
      <c r="JJB389" s="1"/>
      <c r="JJC389" s="1" t="s">
        <v>88</v>
      </c>
      <c r="JJD389" s="1"/>
      <c r="JJE389" s="1"/>
      <c r="JJF389" s="1"/>
      <c r="JJG389" s="1" t="s">
        <v>12</v>
      </c>
      <c r="JJH389" s="1"/>
      <c r="JJI389" s="4" t="s">
        <v>91</v>
      </c>
      <c r="JJJ389" s="1"/>
      <c r="JJK389" s="1" t="s">
        <v>88</v>
      </c>
      <c r="JJL389" s="1"/>
      <c r="JJM389" s="1"/>
      <c r="JJN389" s="1"/>
      <c r="JJO389" s="1" t="s">
        <v>12</v>
      </c>
      <c r="JJP389" s="1"/>
      <c r="JJQ389" s="4" t="s">
        <v>91</v>
      </c>
      <c r="JJR389" s="1"/>
      <c r="JJS389" s="1" t="s">
        <v>88</v>
      </c>
      <c r="JJT389" s="1"/>
      <c r="JJU389" s="1"/>
      <c r="JJV389" s="1"/>
      <c r="JJW389" s="1" t="s">
        <v>12</v>
      </c>
      <c r="JJX389" s="1"/>
      <c r="JJY389" s="4" t="s">
        <v>91</v>
      </c>
      <c r="JJZ389" s="1"/>
      <c r="JKA389" s="1" t="s">
        <v>88</v>
      </c>
      <c r="JKB389" s="1"/>
      <c r="JKC389" s="1"/>
      <c r="JKD389" s="1"/>
      <c r="JKE389" s="1" t="s">
        <v>12</v>
      </c>
      <c r="JKF389" s="1"/>
      <c r="JKG389" s="4" t="s">
        <v>91</v>
      </c>
      <c r="JKH389" s="1"/>
      <c r="JKI389" s="1" t="s">
        <v>88</v>
      </c>
      <c r="JKJ389" s="1"/>
      <c r="JKK389" s="1"/>
      <c r="JKL389" s="1"/>
      <c r="JKM389" s="1" t="s">
        <v>12</v>
      </c>
      <c r="JKN389" s="1"/>
      <c r="JKO389" s="4" t="s">
        <v>91</v>
      </c>
      <c r="JKP389" s="1"/>
      <c r="JKQ389" s="1" t="s">
        <v>88</v>
      </c>
      <c r="JKR389" s="1"/>
      <c r="JKS389" s="1"/>
      <c r="JKT389" s="1"/>
      <c r="JKU389" s="1" t="s">
        <v>12</v>
      </c>
      <c r="JKV389" s="1"/>
      <c r="JKW389" s="4" t="s">
        <v>91</v>
      </c>
      <c r="JKX389" s="1"/>
      <c r="JKY389" s="1" t="s">
        <v>88</v>
      </c>
      <c r="JKZ389" s="1"/>
      <c r="JLA389" s="1"/>
      <c r="JLB389" s="1"/>
      <c r="JLC389" s="1" t="s">
        <v>12</v>
      </c>
      <c r="JLD389" s="1"/>
      <c r="JLE389" s="4" t="s">
        <v>91</v>
      </c>
      <c r="JLF389" s="1"/>
      <c r="JLG389" s="1" t="s">
        <v>88</v>
      </c>
      <c r="JLH389" s="1"/>
      <c r="JLI389" s="1"/>
      <c r="JLJ389" s="1"/>
      <c r="JLK389" s="1" t="s">
        <v>12</v>
      </c>
      <c r="JLL389" s="1"/>
      <c r="JLM389" s="4" t="s">
        <v>91</v>
      </c>
      <c r="JLN389" s="1"/>
      <c r="JLO389" s="1" t="s">
        <v>88</v>
      </c>
      <c r="JLP389" s="1"/>
      <c r="JLQ389" s="1"/>
      <c r="JLR389" s="1"/>
      <c r="JLS389" s="1" t="s">
        <v>12</v>
      </c>
      <c r="JLT389" s="1"/>
      <c r="JLU389" s="4" t="s">
        <v>91</v>
      </c>
      <c r="JLV389" s="1"/>
      <c r="JLW389" s="1" t="s">
        <v>88</v>
      </c>
      <c r="JLX389" s="1"/>
      <c r="JLY389" s="1"/>
      <c r="JLZ389" s="1"/>
      <c r="JMA389" s="1" t="s">
        <v>12</v>
      </c>
      <c r="JMB389" s="1"/>
      <c r="JMC389" s="4" t="s">
        <v>91</v>
      </c>
      <c r="JMD389" s="1"/>
      <c r="JME389" s="1" t="s">
        <v>88</v>
      </c>
      <c r="JMF389" s="1"/>
      <c r="JMG389" s="1"/>
      <c r="JMH389" s="1"/>
      <c r="JMI389" s="1" t="s">
        <v>12</v>
      </c>
      <c r="JMJ389" s="1"/>
      <c r="JMK389" s="4" t="s">
        <v>91</v>
      </c>
      <c r="JML389" s="1"/>
      <c r="JMM389" s="1" t="s">
        <v>88</v>
      </c>
      <c r="JMN389" s="1"/>
      <c r="JMO389" s="1"/>
      <c r="JMP389" s="1"/>
      <c r="JMQ389" s="1" t="s">
        <v>12</v>
      </c>
      <c r="JMR389" s="1"/>
      <c r="JMS389" s="4" t="s">
        <v>91</v>
      </c>
      <c r="JMT389" s="1"/>
      <c r="JMU389" s="1" t="s">
        <v>88</v>
      </c>
      <c r="JMV389" s="1"/>
      <c r="JMW389" s="1"/>
      <c r="JMX389" s="1"/>
      <c r="JMY389" s="1" t="s">
        <v>12</v>
      </c>
      <c r="JMZ389" s="1"/>
      <c r="JNA389" s="4" t="s">
        <v>91</v>
      </c>
      <c r="JNB389" s="1"/>
      <c r="JNC389" s="1" t="s">
        <v>88</v>
      </c>
      <c r="JND389" s="1"/>
      <c r="JNE389" s="1"/>
      <c r="JNF389" s="1"/>
      <c r="JNG389" s="1" t="s">
        <v>12</v>
      </c>
      <c r="JNH389" s="1"/>
      <c r="JNI389" s="4" t="s">
        <v>91</v>
      </c>
      <c r="JNJ389" s="1"/>
      <c r="JNK389" s="1" t="s">
        <v>88</v>
      </c>
      <c r="JNL389" s="1"/>
      <c r="JNM389" s="1"/>
      <c r="JNN389" s="1"/>
      <c r="JNO389" s="1" t="s">
        <v>12</v>
      </c>
      <c r="JNP389" s="1"/>
      <c r="JNQ389" s="4" t="s">
        <v>91</v>
      </c>
      <c r="JNR389" s="1"/>
      <c r="JNS389" s="1" t="s">
        <v>88</v>
      </c>
      <c r="JNT389" s="1"/>
      <c r="JNU389" s="1"/>
      <c r="JNV389" s="1"/>
      <c r="JNW389" s="1" t="s">
        <v>12</v>
      </c>
      <c r="JNX389" s="1"/>
      <c r="JNY389" s="4" t="s">
        <v>91</v>
      </c>
      <c r="JNZ389" s="1"/>
      <c r="JOA389" s="1" t="s">
        <v>88</v>
      </c>
      <c r="JOB389" s="1"/>
      <c r="JOC389" s="1"/>
      <c r="JOD389" s="1"/>
      <c r="JOE389" s="1" t="s">
        <v>12</v>
      </c>
      <c r="JOF389" s="1"/>
      <c r="JOG389" s="4" t="s">
        <v>91</v>
      </c>
      <c r="JOH389" s="1"/>
      <c r="JOI389" s="1" t="s">
        <v>88</v>
      </c>
      <c r="JOJ389" s="1"/>
      <c r="JOK389" s="1"/>
      <c r="JOL389" s="1"/>
      <c r="JOM389" s="1" t="s">
        <v>12</v>
      </c>
      <c r="JON389" s="1"/>
      <c r="JOO389" s="4" t="s">
        <v>91</v>
      </c>
      <c r="JOP389" s="1"/>
      <c r="JOQ389" s="1" t="s">
        <v>88</v>
      </c>
      <c r="JOR389" s="1"/>
      <c r="JOS389" s="1"/>
      <c r="JOT389" s="1"/>
      <c r="JOU389" s="1" t="s">
        <v>12</v>
      </c>
      <c r="JOV389" s="1"/>
      <c r="JOW389" s="4" t="s">
        <v>91</v>
      </c>
      <c r="JOX389" s="1"/>
      <c r="JOY389" s="1" t="s">
        <v>88</v>
      </c>
      <c r="JOZ389" s="1"/>
      <c r="JPA389" s="1"/>
      <c r="JPB389" s="1"/>
      <c r="JPC389" s="1" t="s">
        <v>12</v>
      </c>
      <c r="JPD389" s="1"/>
      <c r="JPE389" s="4" t="s">
        <v>91</v>
      </c>
      <c r="JPF389" s="1"/>
      <c r="JPG389" s="1" t="s">
        <v>88</v>
      </c>
      <c r="JPH389" s="1"/>
      <c r="JPI389" s="1"/>
      <c r="JPJ389" s="1"/>
      <c r="JPK389" s="1" t="s">
        <v>12</v>
      </c>
      <c r="JPL389" s="1"/>
      <c r="JPM389" s="4" t="s">
        <v>91</v>
      </c>
      <c r="JPN389" s="1"/>
      <c r="JPO389" s="1" t="s">
        <v>88</v>
      </c>
      <c r="JPP389" s="1"/>
      <c r="JPQ389" s="1"/>
      <c r="JPR389" s="1"/>
      <c r="JPS389" s="1" t="s">
        <v>12</v>
      </c>
      <c r="JPT389" s="1"/>
      <c r="JPU389" s="4" t="s">
        <v>91</v>
      </c>
      <c r="JPV389" s="1"/>
      <c r="JPW389" s="1" t="s">
        <v>88</v>
      </c>
      <c r="JPX389" s="1"/>
      <c r="JPY389" s="1"/>
      <c r="JPZ389" s="1"/>
      <c r="JQA389" s="1" t="s">
        <v>12</v>
      </c>
      <c r="JQB389" s="1"/>
      <c r="JQC389" s="4" t="s">
        <v>91</v>
      </c>
      <c r="JQD389" s="1"/>
      <c r="JQE389" s="1" t="s">
        <v>88</v>
      </c>
      <c r="JQF389" s="1"/>
      <c r="JQG389" s="1"/>
      <c r="JQH389" s="1"/>
      <c r="JQI389" s="1" t="s">
        <v>12</v>
      </c>
      <c r="JQJ389" s="1"/>
      <c r="JQK389" s="4" t="s">
        <v>91</v>
      </c>
      <c r="JQL389" s="1"/>
      <c r="JQM389" s="1" t="s">
        <v>88</v>
      </c>
      <c r="JQN389" s="1"/>
      <c r="JQO389" s="1"/>
      <c r="JQP389" s="1"/>
      <c r="JQQ389" s="1" t="s">
        <v>12</v>
      </c>
      <c r="JQR389" s="1"/>
      <c r="JQS389" s="4" t="s">
        <v>91</v>
      </c>
      <c r="JQT389" s="1"/>
      <c r="JQU389" s="1" t="s">
        <v>88</v>
      </c>
      <c r="JQV389" s="1"/>
      <c r="JQW389" s="1"/>
      <c r="JQX389" s="1"/>
      <c r="JQY389" s="1" t="s">
        <v>12</v>
      </c>
      <c r="JQZ389" s="1"/>
      <c r="JRA389" s="4" t="s">
        <v>91</v>
      </c>
      <c r="JRB389" s="1"/>
      <c r="JRC389" s="1" t="s">
        <v>88</v>
      </c>
      <c r="JRD389" s="1"/>
      <c r="JRE389" s="1"/>
      <c r="JRF389" s="1"/>
      <c r="JRG389" s="1" t="s">
        <v>12</v>
      </c>
      <c r="JRH389" s="1"/>
      <c r="JRI389" s="4" t="s">
        <v>91</v>
      </c>
      <c r="JRJ389" s="1"/>
      <c r="JRK389" s="1" t="s">
        <v>88</v>
      </c>
      <c r="JRL389" s="1"/>
      <c r="JRM389" s="1"/>
      <c r="JRN389" s="1"/>
      <c r="JRO389" s="1" t="s">
        <v>12</v>
      </c>
      <c r="JRP389" s="1"/>
      <c r="JRQ389" s="4" t="s">
        <v>91</v>
      </c>
      <c r="JRR389" s="1"/>
      <c r="JRS389" s="1" t="s">
        <v>88</v>
      </c>
      <c r="JRT389" s="1"/>
      <c r="JRU389" s="1"/>
      <c r="JRV389" s="1"/>
      <c r="JRW389" s="1" t="s">
        <v>12</v>
      </c>
      <c r="JRX389" s="1"/>
      <c r="JRY389" s="4" t="s">
        <v>91</v>
      </c>
      <c r="JRZ389" s="1"/>
      <c r="JSA389" s="1" t="s">
        <v>88</v>
      </c>
      <c r="JSB389" s="1"/>
      <c r="JSC389" s="1"/>
      <c r="JSD389" s="1"/>
      <c r="JSE389" s="1" t="s">
        <v>12</v>
      </c>
      <c r="JSF389" s="1"/>
      <c r="JSG389" s="4" t="s">
        <v>91</v>
      </c>
      <c r="JSH389" s="1"/>
      <c r="JSI389" s="1" t="s">
        <v>88</v>
      </c>
      <c r="JSJ389" s="1"/>
      <c r="JSK389" s="1"/>
      <c r="JSL389" s="1"/>
      <c r="JSM389" s="1" t="s">
        <v>12</v>
      </c>
      <c r="JSN389" s="1"/>
      <c r="JSO389" s="4" t="s">
        <v>91</v>
      </c>
      <c r="JSP389" s="1"/>
      <c r="JSQ389" s="1" t="s">
        <v>88</v>
      </c>
      <c r="JSR389" s="1"/>
      <c r="JSS389" s="1"/>
      <c r="JST389" s="1"/>
      <c r="JSU389" s="1" t="s">
        <v>12</v>
      </c>
      <c r="JSV389" s="1"/>
      <c r="JSW389" s="4" t="s">
        <v>91</v>
      </c>
      <c r="JSX389" s="1"/>
      <c r="JSY389" s="1" t="s">
        <v>88</v>
      </c>
      <c r="JSZ389" s="1"/>
      <c r="JTA389" s="1"/>
      <c r="JTB389" s="1"/>
      <c r="JTC389" s="1" t="s">
        <v>12</v>
      </c>
      <c r="JTD389" s="1"/>
      <c r="JTE389" s="4" t="s">
        <v>91</v>
      </c>
      <c r="JTF389" s="1"/>
      <c r="JTG389" s="1" t="s">
        <v>88</v>
      </c>
      <c r="JTH389" s="1"/>
      <c r="JTI389" s="1"/>
      <c r="JTJ389" s="1"/>
      <c r="JTK389" s="1" t="s">
        <v>12</v>
      </c>
      <c r="JTL389" s="1"/>
      <c r="JTM389" s="4" t="s">
        <v>91</v>
      </c>
      <c r="JTN389" s="1"/>
      <c r="JTO389" s="1" t="s">
        <v>88</v>
      </c>
      <c r="JTP389" s="1"/>
      <c r="JTQ389" s="1"/>
      <c r="JTR389" s="1"/>
      <c r="JTS389" s="1" t="s">
        <v>12</v>
      </c>
      <c r="JTT389" s="1"/>
      <c r="JTU389" s="4" t="s">
        <v>91</v>
      </c>
      <c r="JTV389" s="1"/>
      <c r="JTW389" s="1" t="s">
        <v>88</v>
      </c>
      <c r="JTX389" s="1"/>
      <c r="JTY389" s="1"/>
      <c r="JTZ389" s="1"/>
      <c r="JUA389" s="1" t="s">
        <v>12</v>
      </c>
      <c r="JUB389" s="1"/>
      <c r="JUC389" s="4" t="s">
        <v>91</v>
      </c>
      <c r="JUD389" s="1"/>
      <c r="JUE389" s="1" t="s">
        <v>88</v>
      </c>
      <c r="JUF389" s="1"/>
      <c r="JUG389" s="1"/>
      <c r="JUH389" s="1"/>
      <c r="JUI389" s="1" t="s">
        <v>12</v>
      </c>
      <c r="JUJ389" s="1"/>
      <c r="JUK389" s="4" t="s">
        <v>91</v>
      </c>
      <c r="JUL389" s="1"/>
      <c r="JUM389" s="1" t="s">
        <v>88</v>
      </c>
      <c r="JUN389" s="1"/>
      <c r="JUO389" s="1"/>
      <c r="JUP389" s="1"/>
      <c r="JUQ389" s="1" t="s">
        <v>12</v>
      </c>
      <c r="JUR389" s="1"/>
      <c r="JUS389" s="4" t="s">
        <v>91</v>
      </c>
      <c r="JUT389" s="1"/>
      <c r="JUU389" s="1" t="s">
        <v>88</v>
      </c>
      <c r="JUV389" s="1"/>
      <c r="JUW389" s="1"/>
      <c r="JUX389" s="1"/>
      <c r="JUY389" s="1" t="s">
        <v>12</v>
      </c>
      <c r="JUZ389" s="1"/>
      <c r="JVA389" s="4" t="s">
        <v>91</v>
      </c>
      <c r="JVB389" s="1"/>
      <c r="JVC389" s="1" t="s">
        <v>88</v>
      </c>
      <c r="JVD389" s="1"/>
      <c r="JVE389" s="1"/>
      <c r="JVF389" s="1"/>
      <c r="JVG389" s="1" t="s">
        <v>12</v>
      </c>
      <c r="JVH389" s="1"/>
      <c r="JVI389" s="4" t="s">
        <v>91</v>
      </c>
      <c r="JVJ389" s="1"/>
      <c r="JVK389" s="1" t="s">
        <v>88</v>
      </c>
      <c r="JVL389" s="1"/>
      <c r="JVM389" s="1"/>
      <c r="JVN389" s="1"/>
      <c r="JVO389" s="1" t="s">
        <v>12</v>
      </c>
      <c r="JVP389" s="1"/>
      <c r="JVQ389" s="4" t="s">
        <v>91</v>
      </c>
      <c r="JVR389" s="1"/>
      <c r="JVS389" s="1" t="s">
        <v>88</v>
      </c>
      <c r="JVT389" s="1"/>
      <c r="JVU389" s="1"/>
      <c r="JVV389" s="1"/>
      <c r="JVW389" s="1" t="s">
        <v>12</v>
      </c>
      <c r="JVX389" s="1"/>
      <c r="JVY389" s="4" t="s">
        <v>91</v>
      </c>
      <c r="JVZ389" s="1"/>
      <c r="JWA389" s="1" t="s">
        <v>88</v>
      </c>
      <c r="JWB389" s="1"/>
      <c r="JWC389" s="1"/>
      <c r="JWD389" s="1"/>
      <c r="JWE389" s="1" t="s">
        <v>12</v>
      </c>
      <c r="JWF389" s="1"/>
      <c r="JWG389" s="4" t="s">
        <v>91</v>
      </c>
      <c r="JWH389" s="1"/>
      <c r="JWI389" s="1" t="s">
        <v>88</v>
      </c>
      <c r="JWJ389" s="1"/>
      <c r="JWK389" s="1"/>
      <c r="JWL389" s="1"/>
      <c r="JWM389" s="1" t="s">
        <v>12</v>
      </c>
      <c r="JWN389" s="1"/>
      <c r="JWO389" s="4" t="s">
        <v>91</v>
      </c>
      <c r="JWP389" s="1"/>
      <c r="JWQ389" s="1" t="s">
        <v>88</v>
      </c>
      <c r="JWR389" s="1"/>
      <c r="JWS389" s="1"/>
      <c r="JWT389" s="1"/>
      <c r="JWU389" s="1" t="s">
        <v>12</v>
      </c>
      <c r="JWV389" s="1"/>
      <c r="JWW389" s="4" t="s">
        <v>91</v>
      </c>
      <c r="JWX389" s="1"/>
      <c r="JWY389" s="1" t="s">
        <v>88</v>
      </c>
      <c r="JWZ389" s="1"/>
      <c r="JXA389" s="1"/>
      <c r="JXB389" s="1"/>
      <c r="JXC389" s="1" t="s">
        <v>12</v>
      </c>
      <c r="JXD389" s="1"/>
      <c r="JXE389" s="4" t="s">
        <v>91</v>
      </c>
      <c r="JXF389" s="1"/>
      <c r="JXG389" s="1" t="s">
        <v>88</v>
      </c>
      <c r="JXH389" s="1"/>
      <c r="JXI389" s="1"/>
      <c r="JXJ389" s="1"/>
      <c r="JXK389" s="1" t="s">
        <v>12</v>
      </c>
      <c r="JXL389" s="1"/>
      <c r="JXM389" s="4" t="s">
        <v>91</v>
      </c>
      <c r="JXN389" s="1"/>
      <c r="JXO389" s="1" t="s">
        <v>88</v>
      </c>
      <c r="JXP389" s="1"/>
      <c r="JXQ389" s="1"/>
      <c r="JXR389" s="1"/>
      <c r="JXS389" s="1" t="s">
        <v>12</v>
      </c>
      <c r="JXT389" s="1"/>
      <c r="JXU389" s="4" t="s">
        <v>91</v>
      </c>
      <c r="JXV389" s="1"/>
      <c r="JXW389" s="1" t="s">
        <v>88</v>
      </c>
      <c r="JXX389" s="1"/>
      <c r="JXY389" s="1"/>
      <c r="JXZ389" s="1"/>
      <c r="JYA389" s="1" t="s">
        <v>12</v>
      </c>
      <c r="JYB389" s="1"/>
      <c r="JYC389" s="4" t="s">
        <v>91</v>
      </c>
      <c r="JYD389" s="1"/>
      <c r="JYE389" s="1" t="s">
        <v>88</v>
      </c>
      <c r="JYF389" s="1"/>
      <c r="JYG389" s="1"/>
      <c r="JYH389" s="1"/>
      <c r="JYI389" s="1" t="s">
        <v>12</v>
      </c>
      <c r="JYJ389" s="1"/>
      <c r="JYK389" s="4" t="s">
        <v>91</v>
      </c>
      <c r="JYL389" s="1"/>
      <c r="JYM389" s="1" t="s">
        <v>88</v>
      </c>
      <c r="JYN389" s="1"/>
      <c r="JYO389" s="1"/>
      <c r="JYP389" s="1"/>
      <c r="JYQ389" s="1" t="s">
        <v>12</v>
      </c>
      <c r="JYR389" s="1"/>
      <c r="JYS389" s="4" t="s">
        <v>91</v>
      </c>
      <c r="JYT389" s="1"/>
      <c r="JYU389" s="1" t="s">
        <v>88</v>
      </c>
      <c r="JYV389" s="1"/>
      <c r="JYW389" s="1"/>
      <c r="JYX389" s="1"/>
      <c r="JYY389" s="1" t="s">
        <v>12</v>
      </c>
      <c r="JYZ389" s="1"/>
      <c r="JZA389" s="4" t="s">
        <v>91</v>
      </c>
      <c r="JZB389" s="1"/>
      <c r="JZC389" s="1" t="s">
        <v>88</v>
      </c>
      <c r="JZD389" s="1"/>
      <c r="JZE389" s="1"/>
      <c r="JZF389" s="1"/>
      <c r="JZG389" s="1" t="s">
        <v>12</v>
      </c>
      <c r="JZH389" s="1"/>
      <c r="JZI389" s="4" t="s">
        <v>91</v>
      </c>
      <c r="JZJ389" s="1"/>
      <c r="JZK389" s="1" t="s">
        <v>88</v>
      </c>
      <c r="JZL389" s="1"/>
      <c r="JZM389" s="1"/>
      <c r="JZN389" s="1"/>
      <c r="JZO389" s="1" t="s">
        <v>12</v>
      </c>
      <c r="JZP389" s="1"/>
      <c r="JZQ389" s="4" t="s">
        <v>91</v>
      </c>
      <c r="JZR389" s="1"/>
      <c r="JZS389" s="1" t="s">
        <v>88</v>
      </c>
      <c r="JZT389" s="1"/>
      <c r="JZU389" s="1"/>
      <c r="JZV389" s="1"/>
      <c r="JZW389" s="1" t="s">
        <v>12</v>
      </c>
      <c r="JZX389" s="1"/>
      <c r="JZY389" s="4" t="s">
        <v>91</v>
      </c>
      <c r="JZZ389" s="1"/>
      <c r="KAA389" s="1" t="s">
        <v>88</v>
      </c>
      <c r="KAB389" s="1"/>
      <c r="KAC389" s="1"/>
      <c r="KAD389" s="1"/>
      <c r="KAE389" s="1" t="s">
        <v>12</v>
      </c>
      <c r="KAF389" s="1"/>
      <c r="KAG389" s="4" t="s">
        <v>91</v>
      </c>
      <c r="KAH389" s="1"/>
      <c r="KAI389" s="1" t="s">
        <v>88</v>
      </c>
      <c r="KAJ389" s="1"/>
      <c r="KAK389" s="1"/>
      <c r="KAL389" s="1"/>
      <c r="KAM389" s="1" t="s">
        <v>12</v>
      </c>
      <c r="KAN389" s="1"/>
      <c r="KAO389" s="4" t="s">
        <v>91</v>
      </c>
      <c r="KAP389" s="1"/>
      <c r="KAQ389" s="1" t="s">
        <v>88</v>
      </c>
      <c r="KAR389" s="1"/>
      <c r="KAS389" s="1"/>
      <c r="KAT389" s="1"/>
      <c r="KAU389" s="1" t="s">
        <v>12</v>
      </c>
      <c r="KAV389" s="1"/>
      <c r="KAW389" s="4" t="s">
        <v>91</v>
      </c>
      <c r="KAX389" s="1"/>
      <c r="KAY389" s="1" t="s">
        <v>88</v>
      </c>
      <c r="KAZ389" s="1"/>
      <c r="KBA389" s="1"/>
      <c r="KBB389" s="1"/>
      <c r="KBC389" s="1" t="s">
        <v>12</v>
      </c>
      <c r="KBD389" s="1"/>
      <c r="KBE389" s="4" t="s">
        <v>91</v>
      </c>
      <c r="KBF389" s="1"/>
      <c r="KBG389" s="1" t="s">
        <v>88</v>
      </c>
      <c r="KBH389" s="1"/>
      <c r="KBI389" s="1"/>
      <c r="KBJ389" s="1"/>
      <c r="KBK389" s="1" t="s">
        <v>12</v>
      </c>
      <c r="KBL389" s="1"/>
      <c r="KBM389" s="4" t="s">
        <v>91</v>
      </c>
      <c r="KBN389" s="1"/>
      <c r="KBO389" s="1" t="s">
        <v>88</v>
      </c>
      <c r="KBP389" s="1"/>
      <c r="KBQ389" s="1"/>
      <c r="KBR389" s="1"/>
      <c r="KBS389" s="1" t="s">
        <v>12</v>
      </c>
      <c r="KBT389" s="1"/>
      <c r="KBU389" s="4" t="s">
        <v>91</v>
      </c>
      <c r="KBV389" s="1"/>
      <c r="KBW389" s="1" t="s">
        <v>88</v>
      </c>
      <c r="KBX389" s="1"/>
      <c r="KBY389" s="1"/>
      <c r="KBZ389" s="1"/>
      <c r="KCA389" s="1" t="s">
        <v>12</v>
      </c>
      <c r="KCB389" s="1"/>
      <c r="KCC389" s="4" t="s">
        <v>91</v>
      </c>
      <c r="KCD389" s="1"/>
      <c r="KCE389" s="1" t="s">
        <v>88</v>
      </c>
      <c r="KCF389" s="1"/>
      <c r="KCG389" s="1"/>
      <c r="KCH389" s="1"/>
      <c r="KCI389" s="1" t="s">
        <v>12</v>
      </c>
      <c r="KCJ389" s="1"/>
      <c r="KCK389" s="4" t="s">
        <v>91</v>
      </c>
      <c r="KCL389" s="1"/>
      <c r="KCM389" s="1" t="s">
        <v>88</v>
      </c>
      <c r="KCN389" s="1"/>
      <c r="KCO389" s="1"/>
      <c r="KCP389" s="1"/>
      <c r="KCQ389" s="1" t="s">
        <v>12</v>
      </c>
      <c r="KCR389" s="1"/>
      <c r="KCS389" s="4" t="s">
        <v>91</v>
      </c>
      <c r="KCT389" s="1"/>
      <c r="KCU389" s="1" t="s">
        <v>88</v>
      </c>
      <c r="KCV389" s="1"/>
      <c r="KCW389" s="1"/>
      <c r="KCX389" s="1"/>
      <c r="KCY389" s="1" t="s">
        <v>12</v>
      </c>
      <c r="KCZ389" s="1"/>
      <c r="KDA389" s="4" t="s">
        <v>91</v>
      </c>
      <c r="KDB389" s="1"/>
      <c r="KDC389" s="1" t="s">
        <v>88</v>
      </c>
      <c r="KDD389" s="1"/>
      <c r="KDE389" s="1"/>
      <c r="KDF389" s="1"/>
      <c r="KDG389" s="1" t="s">
        <v>12</v>
      </c>
      <c r="KDH389" s="1"/>
      <c r="KDI389" s="4" t="s">
        <v>91</v>
      </c>
      <c r="KDJ389" s="1"/>
      <c r="KDK389" s="1" t="s">
        <v>88</v>
      </c>
      <c r="KDL389" s="1"/>
      <c r="KDM389" s="1"/>
      <c r="KDN389" s="1"/>
      <c r="KDO389" s="1" t="s">
        <v>12</v>
      </c>
      <c r="KDP389" s="1"/>
      <c r="KDQ389" s="4" t="s">
        <v>91</v>
      </c>
      <c r="KDR389" s="1"/>
      <c r="KDS389" s="1" t="s">
        <v>88</v>
      </c>
      <c r="KDT389" s="1"/>
      <c r="KDU389" s="1"/>
      <c r="KDV389" s="1"/>
      <c r="KDW389" s="1" t="s">
        <v>12</v>
      </c>
      <c r="KDX389" s="1"/>
      <c r="KDY389" s="4" t="s">
        <v>91</v>
      </c>
      <c r="KDZ389" s="1"/>
      <c r="KEA389" s="1" t="s">
        <v>88</v>
      </c>
      <c r="KEB389" s="1"/>
      <c r="KEC389" s="1"/>
      <c r="KED389" s="1"/>
      <c r="KEE389" s="1" t="s">
        <v>12</v>
      </c>
      <c r="KEF389" s="1"/>
      <c r="KEG389" s="4" t="s">
        <v>91</v>
      </c>
      <c r="KEH389" s="1"/>
      <c r="KEI389" s="1" t="s">
        <v>88</v>
      </c>
      <c r="KEJ389" s="1"/>
      <c r="KEK389" s="1"/>
      <c r="KEL389" s="1"/>
      <c r="KEM389" s="1" t="s">
        <v>12</v>
      </c>
      <c r="KEN389" s="1"/>
      <c r="KEO389" s="4" t="s">
        <v>91</v>
      </c>
      <c r="KEP389" s="1"/>
      <c r="KEQ389" s="1" t="s">
        <v>88</v>
      </c>
      <c r="KER389" s="1"/>
      <c r="KES389" s="1"/>
      <c r="KET389" s="1"/>
      <c r="KEU389" s="1" t="s">
        <v>12</v>
      </c>
      <c r="KEV389" s="1"/>
      <c r="KEW389" s="4" t="s">
        <v>91</v>
      </c>
      <c r="KEX389" s="1"/>
      <c r="KEY389" s="1" t="s">
        <v>88</v>
      </c>
      <c r="KEZ389" s="1"/>
      <c r="KFA389" s="1"/>
      <c r="KFB389" s="1"/>
      <c r="KFC389" s="1" t="s">
        <v>12</v>
      </c>
      <c r="KFD389" s="1"/>
      <c r="KFE389" s="4" t="s">
        <v>91</v>
      </c>
      <c r="KFF389" s="1"/>
      <c r="KFG389" s="1" t="s">
        <v>88</v>
      </c>
      <c r="KFH389" s="1"/>
      <c r="KFI389" s="1"/>
      <c r="KFJ389" s="1"/>
      <c r="KFK389" s="1" t="s">
        <v>12</v>
      </c>
      <c r="KFL389" s="1"/>
      <c r="KFM389" s="4" t="s">
        <v>91</v>
      </c>
      <c r="KFN389" s="1"/>
      <c r="KFO389" s="1" t="s">
        <v>88</v>
      </c>
      <c r="KFP389" s="1"/>
      <c r="KFQ389" s="1"/>
      <c r="KFR389" s="1"/>
      <c r="KFS389" s="1" t="s">
        <v>12</v>
      </c>
      <c r="KFT389" s="1"/>
      <c r="KFU389" s="4" t="s">
        <v>91</v>
      </c>
      <c r="KFV389" s="1"/>
      <c r="KFW389" s="1" t="s">
        <v>88</v>
      </c>
      <c r="KFX389" s="1"/>
      <c r="KFY389" s="1"/>
      <c r="KFZ389" s="1"/>
      <c r="KGA389" s="1" t="s">
        <v>12</v>
      </c>
      <c r="KGB389" s="1"/>
      <c r="KGC389" s="4" t="s">
        <v>91</v>
      </c>
      <c r="KGD389" s="1"/>
      <c r="KGE389" s="1" t="s">
        <v>88</v>
      </c>
      <c r="KGF389" s="1"/>
      <c r="KGG389" s="1"/>
      <c r="KGH389" s="1"/>
      <c r="KGI389" s="1" t="s">
        <v>12</v>
      </c>
      <c r="KGJ389" s="1"/>
      <c r="KGK389" s="4" t="s">
        <v>91</v>
      </c>
      <c r="KGL389" s="1"/>
      <c r="KGM389" s="1" t="s">
        <v>88</v>
      </c>
      <c r="KGN389" s="1"/>
      <c r="KGO389" s="1"/>
      <c r="KGP389" s="1"/>
      <c r="KGQ389" s="1" t="s">
        <v>12</v>
      </c>
      <c r="KGR389" s="1"/>
      <c r="KGS389" s="4" t="s">
        <v>91</v>
      </c>
      <c r="KGT389" s="1"/>
      <c r="KGU389" s="1" t="s">
        <v>88</v>
      </c>
      <c r="KGV389" s="1"/>
      <c r="KGW389" s="1"/>
      <c r="KGX389" s="1"/>
      <c r="KGY389" s="1" t="s">
        <v>12</v>
      </c>
      <c r="KGZ389" s="1"/>
      <c r="KHA389" s="4" t="s">
        <v>91</v>
      </c>
      <c r="KHB389" s="1"/>
      <c r="KHC389" s="1" t="s">
        <v>88</v>
      </c>
      <c r="KHD389" s="1"/>
      <c r="KHE389" s="1"/>
      <c r="KHF389" s="1"/>
      <c r="KHG389" s="1" t="s">
        <v>12</v>
      </c>
      <c r="KHH389" s="1"/>
      <c r="KHI389" s="4" t="s">
        <v>91</v>
      </c>
      <c r="KHJ389" s="1"/>
      <c r="KHK389" s="1" t="s">
        <v>88</v>
      </c>
      <c r="KHL389" s="1"/>
      <c r="KHM389" s="1"/>
      <c r="KHN389" s="1"/>
      <c r="KHO389" s="1" t="s">
        <v>12</v>
      </c>
      <c r="KHP389" s="1"/>
      <c r="KHQ389" s="4" t="s">
        <v>91</v>
      </c>
      <c r="KHR389" s="1"/>
      <c r="KHS389" s="1" t="s">
        <v>88</v>
      </c>
      <c r="KHT389" s="1"/>
      <c r="KHU389" s="1"/>
      <c r="KHV389" s="1"/>
      <c r="KHW389" s="1" t="s">
        <v>12</v>
      </c>
      <c r="KHX389" s="1"/>
      <c r="KHY389" s="4" t="s">
        <v>91</v>
      </c>
      <c r="KHZ389" s="1"/>
      <c r="KIA389" s="1" t="s">
        <v>88</v>
      </c>
      <c r="KIB389" s="1"/>
      <c r="KIC389" s="1"/>
      <c r="KID389" s="1"/>
      <c r="KIE389" s="1" t="s">
        <v>12</v>
      </c>
      <c r="KIF389" s="1"/>
      <c r="KIG389" s="4" t="s">
        <v>91</v>
      </c>
      <c r="KIH389" s="1"/>
      <c r="KII389" s="1" t="s">
        <v>88</v>
      </c>
      <c r="KIJ389" s="1"/>
      <c r="KIK389" s="1"/>
      <c r="KIL389" s="1"/>
      <c r="KIM389" s="1" t="s">
        <v>12</v>
      </c>
      <c r="KIN389" s="1"/>
      <c r="KIO389" s="4" t="s">
        <v>91</v>
      </c>
      <c r="KIP389" s="1"/>
      <c r="KIQ389" s="1" t="s">
        <v>88</v>
      </c>
      <c r="KIR389" s="1"/>
      <c r="KIS389" s="1"/>
      <c r="KIT389" s="1"/>
      <c r="KIU389" s="1" t="s">
        <v>12</v>
      </c>
      <c r="KIV389" s="1"/>
      <c r="KIW389" s="4" t="s">
        <v>91</v>
      </c>
      <c r="KIX389" s="1"/>
      <c r="KIY389" s="1" t="s">
        <v>88</v>
      </c>
      <c r="KIZ389" s="1"/>
      <c r="KJA389" s="1"/>
      <c r="KJB389" s="1"/>
      <c r="KJC389" s="1" t="s">
        <v>12</v>
      </c>
      <c r="KJD389" s="1"/>
      <c r="KJE389" s="4" t="s">
        <v>91</v>
      </c>
      <c r="KJF389" s="1"/>
      <c r="KJG389" s="1" t="s">
        <v>88</v>
      </c>
      <c r="KJH389" s="1"/>
      <c r="KJI389" s="1"/>
      <c r="KJJ389" s="1"/>
      <c r="KJK389" s="1" t="s">
        <v>12</v>
      </c>
      <c r="KJL389" s="1"/>
      <c r="KJM389" s="4" t="s">
        <v>91</v>
      </c>
      <c r="KJN389" s="1"/>
      <c r="KJO389" s="1" t="s">
        <v>88</v>
      </c>
      <c r="KJP389" s="1"/>
      <c r="KJQ389" s="1"/>
      <c r="KJR389" s="1"/>
      <c r="KJS389" s="1" t="s">
        <v>12</v>
      </c>
      <c r="KJT389" s="1"/>
      <c r="KJU389" s="4" t="s">
        <v>91</v>
      </c>
      <c r="KJV389" s="1"/>
      <c r="KJW389" s="1" t="s">
        <v>88</v>
      </c>
      <c r="KJX389" s="1"/>
      <c r="KJY389" s="1"/>
      <c r="KJZ389" s="1"/>
      <c r="KKA389" s="1" t="s">
        <v>12</v>
      </c>
      <c r="KKB389" s="1"/>
      <c r="KKC389" s="4" t="s">
        <v>91</v>
      </c>
      <c r="KKD389" s="1"/>
      <c r="KKE389" s="1" t="s">
        <v>88</v>
      </c>
      <c r="KKF389" s="1"/>
      <c r="KKG389" s="1"/>
      <c r="KKH389" s="1"/>
      <c r="KKI389" s="1" t="s">
        <v>12</v>
      </c>
      <c r="KKJ389" s="1"/>
      <c r="KKK389" s="4" t="s">
        <v>91</v>
      </c>
      <c r="KKL389" s="1"/>
      <c r="KKM389" s="1" t="s">
        <v>88</v>
      </c>
      <c r="KKN389" s="1"/>
      <c r="KKO389" s="1"/>
      <c r="KKP389" s="1"/>
      <c r="KKQ389" s="1" t="s">
        <v>12</v>
      </c>
      <c r="KKR389" s="1"/>
      <c r="KKS389" s="4" t="s">
        <v>91</v>
      </c>
      <c r="KKT389" s="1"/>
      <c r="KKU389" s="1" t="s">
        <v>88</v>
      </c>
      <c r="KKV389" s="1"/>
      <c r="KKW389" s="1"/>
      <c r="KKX389" s="1"/>
      <c r="KKY389" s="1" t="s">
        <v>12</v>
      </c>
      <c r="KKZ389" s="1"/>
      <c r="KLA389" s="4" t="s">
        <v>91</v>
      </c>
      <c r="KLB389" s="1"/>
      <c r="KLC389" s="1" t="s">
        <v>88</v>
      </c>
      <c r="KLD389" s="1"/>
      <c r="KLE389" s="1"/>
      <c r="KLF389" s="1"/>
      <c r="KLG389" s="1" t="s">
        <v>12</v>
      </c>
      <c r="KLH389" s="1"/>
      <c r="KLI389" s="4" t="s">
        <v>91</v>
      </c>
      <c r="KLJ389" s="1"/>
      <c r="KLK389" s="1" t="s">
        <v>88</v>
      </c>
      <c r="KLL389" s="1"/>
      <c r="KLM389" s="1"/>
      <c r="KLN389" s="1"/>
      <c r="KLO389" s="1" t="s">
        <v>12</v>
      </c>
      <c r="KLP389" s="1"/>
      <c r="KLQ389" s="4" t="s">
        <v>91</v>
      </c>
      <c r="KLR389" s="1"/>
      <c r="KLS389" s="1" t="s">
        <v>88</v>
      </c>
      <c r="KLT389" s="1"/>
      <c r="KLU389" s="1"/>
      <c r="KLV389" s="1"/>
      <c r="KLW389" s="1" t="s">
        <v>12</v>
      </c>
      <c r="KLX389" s="1"/>
      <c r="KLY389" s="4" t="s">
        <v>91</v>
      </c>
      <c r="KLZ389" s="1"/>
      <c r="KMA389" s="1" t="s">
        <v>88</v>
      </c>
      <c r="KMB389" s="1"/>
      <c r="KMC389" s="1"/>
      <c r="KMD389" s="1"/>
      <c r="KME389" s="1" t="s">
        <v>12</v>
      </c>
      <c r="KMF389" s="1"/>
      <c r="KMG389" s="4" t="s">
        <v>91</v>
      </c>
      <c r="KMH389" s="1"/>
      <c r="KMI389" s="1" t="s">
        <v>88</v>
      </c>
      <c r="KMJ389" s="1"/>
      <c r="KMK389" s="1"/>
      <c r="KML389" s="1"/>
      <c r="KMM389" s="1" t="s">
        <v>12</v>
      </c>
      <c r="KMN389" s="1"/>
      <c r="KMO389" s="4" t="s">
        <v>91</v>
      </c>
      <c r="KMP389" s="1"/>
      <c r="KMQ389" s="1" t="s">
        <v>88</v>
      </c>
      <c r="KMR389" s="1"/>
      <c r="KMS389" s="1"/>
      <c r="KMT389" s="1"/>
      <c r="KMU389" s="1" t="s">
        <v>12</v>
      </c>
      <c r="KMV389" s="1"/>
      <c r="KMW389" s="4" t="s">
        <v>91</v>
      </c>
      <c r="KMX389" s="1"/>
      <c r="KMY389" s="1" t="s">
        <v>88</v>
      </c>
      <c r="KMZ389" s="1"/>
      <c r="KNA389" s="1"/>
      <c r="KNB389" s="1"/>
      <c r="KNC389" s="1" t="s">
        <v>12</v>
      </c>
      <c r="KND389" s="1"/>
      <c r="KNE389" s="4" t="s">
        <v>91</v>
      </c>
      <c r="KNF389" s="1"/>
      <c r="KNG389" s="1" t="s">
        <v>88</v>
      </c>
      <c r="KNH389" s="1"/>
      <c r="KNI389" s="1"/>
      <c r="KNJ389" s="1"/>
      <c r="KNK389" s="1" t="s">
        <v>12</v>
      </c>
      <c r="KNL389" s="1"/>
      <c r="KNM389" s="4" t="s">
        <v>91</v>
      </c>
      <c r="KNN389" s="1"/>
      <c r="KNO389" s="1" t="s">
        <v>88</v>
      </c>
      <c r="KNP389" s="1"/>
      <c r="KNQ389" s="1"/>
      <c r="KNR389" s="1"/>
      <c r="KNS389" s="1" t="s">
        <v>12</v>
      </c>
      <c r="KNT389" s="1"/>
      <c r="KNU389" s="4" t="s">
        <v>91</v>
      </c>
      <c r="KNV389" s="1"/>
      <c r="KNW389" s="1" t="s">
        <v>88</v>
      </c>
      <c r="KNX389" s="1"/>
      <c r="KNY389" s="1"/>
      <c r="KNZ389" s="1"/>
      <c r="KOA389" s="1" t="s">
        <v>12</v>
      </c>
      <c r="KOB389" s="1"/>
      <c r="KOC389" s="4" t="s">
        <v>91</v>
      </c>
      <c r="KOD389" s="1"/>
      <c r="KOE389" s="1" t="s">
        <v>88</v>
      </c>
      <c r="KOF389" s="1"/>
      <c r="KOG389" s="1"/>
      <c r="KOH389" s="1"/>
      <c r="KOI389" s="1" t="s">
        <v>12</v>
      </c>
      <c r="KOJ389" s="1"/>
      <c r="KOK389" s="4" t="s">
        <v>91</v>
      </c>
      <c r="KOL389" s="1"/>
      <c r="KOM389" s="1" t="s">
        <v>88</v>
      </c>
      <c r="KON389" s="1"/>
      <c r="KOO389" s="1"/>
      <c r="KOP389" s="1"/>
      <c r="KOQ389" s="1" t="s">
        <v>12</v>
      </c>
      <c r="KOR389" s="1"/>
      <c r="KOS389" s="4" t="s">
        <v>91</v>
      </c>
      <c r="KOT389" s="1"/>
      <c r="KOU389" s="1" t="s">
        <v>88</v>
      </c>
      <c r="KOV389" s="1"/>
      <c r="KOW389" s="1"/>
      <c r="KOX389" s="1"/>
      <c r="KOY389" s="1" t="s">
        <v>12</v>
      </c>
      <c r="KOZ389" s="1"/>
      <c r="KPA389" s="4" t="s">
        <v>91</v>
      </c>
      <c r="KPB389" s="1"/>
      <c r="KPC389" s="1" t="s">
        <v>88</v>
      </c>
      <c r="KPD389" s="1"/>
      <c r="KPE389" s="1"/>
      <c r="KPF389" s="1"/>
      <c r="KPG389" s="1" t="s">
        <v>12</v>
      </c>
      <c r="KPH389" s="1"/>
      <c r="KPI389" s="4" t="s">
        <v>91</v>
      </c>
      <c r="KPJ389" s="1"/>
      <c r="KPK389" s="1" t="s">
        <v>88</v>
      </c>
      <c r="KPL389" s="1"/>
      <c r="KPM389" s="1"/>
      <c r="KPN389" s="1"/>
      <c r="KPO389" s="1" t="s">
        <v>12</v>
      </c>
      <c r="KPP389" s="1"/>
      <c r="KPQ389" s="4" t="s">
        <v>91</v>
      </c>
      <c r="KPR389" s="1"/>
      <c r="KPS389" s="1" t="s">
        <v>88</v>
      </c>
      <c r="KPT389" s="1"/>
      <c r="KPU389" s="1"/>
      <c r="KPV389" s="1"/>
      <c r="KPW389" s="1" t="s">
        <v>12</v>
      </c>
      <c r="KPX389" s="1"/>
      <c r="KPY389" s="4" t="s">
        <v>91</v>
      </c>
      <c r="KPZ389" s="1"/>
      <c r="KQA389" s="1" t="s">
        <v>88</v>
      </c>
      <c r="KQB389" s="1"/>
      <c r="KQC389" s="1"/>
      <c r="KQD389" s="1"/>
      <c r="KQE389" s="1" t="s">
        <v>12</v>
      </c>
      <c r="KQF389" s="1"/>
      <c r="KQG389" s="4" t="s">
        <v>91</v>
      </c>
      <c r="KQH389" s="1"/>
      <c r="KQI389" s="1" t="s">
        <v>88</v>
      </c>
      <c r="KQJ389" s="1"/>
      <c r="KQK389" s="1"/>
      <c r="KQL389" s="1"/>
      <c r="KQM389" s="1" t="s">
        <v>12</v>
      </c>
      <c r="KQN389" s="1"/>
      <c r="KQO389" s="4" t="s">
        <v>91</v>
      </c>
      <c r="KQP389" s="1"/>
      <c r="KQQ389" s="1" t="s">
        <v>88</v>
      </c>
      <c r="KQR389" s="1"/>
      <c r="KQS389" s="1"/>
      <c r="KQT389" s="1"/>
      <c r="KQU389" s="1" t="s">
        <v>12</v>
      </c>
      <c r="KQV389" s="1"/>
      <c r="KQW389" s="4" t="s">
        <v>91</v>
      </c>
      <c r="KQX389" s="1"/>
      <c r="KQY389" s="1" t="s">
        <v>88</v>
      </c>
      <c r="KQZ389" s="1"/>
      <c r="KRA389" s="1"/>
      <c r="KRB389" s="1"/>
      <c r="KRC389" s="1" t="s">
        <v>12</v>
      </c>
      <c r="KRD389" s="1"/>
      <c r="KRE389" s="4" t="s">
        <v>91</v>
      </c>
      <c r="KRF389" s="1"/>
      <c r="KRG389" s="1" t="s">
        <v>88</v>
      </c>
      <c r="KRH389" s="1"/>
      <c r="KRI389" s="1"/>
      <c r="KRJ389" s="1"/>
      <c r="KRK389" s="1" t="s">
        <v>12</v>
      </c>
      <c r="KRL389" s="1"/>
      <c r="KRM389" s="4" t="s">
        <v>91</v>
      </c>
      <c r="KRN389" s="1"/>
      <c r="KRO389" s="1" t="s">
        <v>88</v>
      </c>
      <c r="KRP389" s="1"/>
      <c r="KRQ389" s="1"/>
      <c r="KRR389" s="1"/>
      <c r="KRS389" s="1" t="s">
        <v>12</v>
      </c>
      <c r="KRT389" s="1"/>
      <c r="KRU389" s="4" t="s">
        <v>91</v>
      </c>
      <c r="KRV389" s="1"/>
      <c r="KRW389" s="1" t="s">
        <v>88</v>
      </c>
      <c r="KRX389" s="1"/>
      <c r="KRY389" s="1"/>
      <c r="KRZ389" s="1"/>
      <c r="KSA389" s="1" t="s">
        <v>12</v>
      </c>
      <c r="KSB389" s="1"/>
      <c r="KSC389" s="4" t="s">
        <v>91</v>
      </c>
      <c r="KSD389" s="1"/>
      <c r="KSE389" s="1" t="s">
        <v>88</v>
      </c>
      <c r="KSF389" s="1"/>
      <c r="KSG389" s="1"/>
      <c r="KSH389" s="1"/>
      <c r="KSI389" s="1" t="s">
        <v>12</v>
      </c>
      <c r="KSJ389" s="1"/>
      <c r="KSK389" s="4" t="s">
        <v>91</v>
      </c>
      <c r="KSL389" s="1"/>
      <c r="KSM389" s="1" t="s">
        <v>88</v>
      </c>
      <c r="KSN389" s="1"/>
      <c r="KSO389" s="1"/>
      <c r="KSP389" s="1"/>
      <c r="KSQ389" s="1" t="s">
        <v>12</v>
      </c>
      <c r="KSR389" s="1"/>
      <c r="KSS389" s="4" t="s">
        <v>91</v>
      </c>
      <c r="KST389" s="1"/>
      <c r="KSU389" s="1" t="s">
        <v>88</v>
      </c>
      <c r="KSV389" s="1"/>
      <c r="KSW389" s="1"/>
      <c r="KSX389" s="1"/>
      <c r="KSY389" s="1" t="s">
        <v>12</v>
      </c>
      <c r="KSZ389" s="1"/>
      <c r="KTA389" s="4" t="s">
        <v>91</v>
      </c>
      <c r="KTB389" s="1"/>
      <c r="KTC389" s="1" t="s">
        <v>88</v>
      </c>
      <c r="KTD389" s="1"/>
      <c r="KTE389" s="1"/>
      <c r="KTF389" s="1"/>
      <c r="KTG389" s="1" t="s">
        <v>12</v>
      </c>
      <c r="KTH389" s="1"/>
      <c r="KTI389" s="4" t="s">
        <v>91</v>
      </c>
      <c r="KTJ389" s="1"/>
      <c r="KTK389" s="1" t="s">
        <v>88</v>
      </c>
      <c r="KTL389" s="1"/>
      <c r="KTM389" s="1"/>
      <c r="KTN389" s="1"/>
      <c r="KTO389" s="1" t="s">
        <v>12</v>
      </c>
      <c r="KTP389" s="1"/>
      <c r="KTQ389" s="4" t="s">
        <v>91</v>
      </c>
      <c r="KTR389" s="1"/>
      <c r="KTS389" s="1" t="s">
        <v>88</v>
      </c>
      <c r="KTT389" s="1"/>
      <c r="KTU389" s="1"/>
      <c r="KTV389" s="1"/>
      <c r="KTW389" s="1" t="s">
        <v>12</v>
      </c>
      <c r="KTX389" s="1"/>
      <c r="KTY389" s="4" t="s">
        <v>91</v>
      </c>
      <c r="KTZ389" s="1"/>
      <c r="KUA389" s="1" t="s">
        <v>88</v>
      </c>
      <c r="KUB389" s="1"/>
      <c r="KUC389" s="1"/>
      <c r="KUD389" s="1"/>
      <c r="KUE389" s="1" t="s">
        <v>12</v>
      </c>
      <c r="KUF389" s="1"/>
      <c r="KUG389" s="4" t="s">
        <v>91</v>
      </c>
      <c r="KUH389" s="1"/>
      <c r="KUI389" s="1" t="s">
        <v>88</v>
      </c>
      <c r="KUJ389" s="1"/>
      <c r="KUK389" s="1"/>
      <c r="KUL389" s="1"/>
      <c r="KUM389" s="1" t="s">
        <v>12</v>
      </c>
      <c r="KUN389" s="1"/>
      <c r="KUO389" s="4" t="s">
        <v>91</v>
      </c>
      <c r="KUP389" s="1"/>
      <c r="KUQ389" s="1" t="s">
        <v>88</v>
      </c>
      <c r="KUR389" s="1"/>
      <c r="KUS389" s="1"/>
      <c r="KUT389" s="1"/>
      <c r="KUU389" s="1" t="s">
        <v>12</v>
      </c>
      <c r="KUV389" s="1"/>
      <c r="KUW389" s="4" t="s">
        <v>91</v>
      </c>
      <c r="KUX389" s="1"/>
      <c r="KUY389" s="1" t="s">
        <v>88</v>
      </c>
      <c r="KUZ389" s="1"/>
      <c r="KVA389" s="1"/>
      <c r="KVB389" s="1"/>
      <c r="KVC389" s="1" t="s">
        <v>12</v>
      </c>
      <c r="KVD389" s="1"/>
      <c r="KVE389" s="4" t="s">
        <v>91</v>
      </c>
      <c r="KVF389" s="1"/>
      <c r="KVG389" s="1" t="s">
        <v>88</v>
      </c>
      <c r="KVH389" s="1"/>
      <c r="KVI389" s="1"/>
      <c r="KVJ389" s="1"/>
      <c r="KVK389" s="1" t="s">
        <v>12</v>
      </c>
      <c r="KVL389" s="1"/>
      <c r="KVM389" s="4" t="s">
        <v>91</v>
      </c>
      <c r="KVN389" s="1"/>
      <c r="KVO389" s="1" t="s">
        <v>88</v>
      </c>
      <c r="KVP389" s="1"/>
      <c r="KVQ389" s="1"/>
      <c r="KVR389" s="1"/>
      <c r="KVS389" s="1" t="s">
        <v>12</v>
      </c>
      <c r="KVT389" s="1"/>
      <c r="KVU389" s="4" t="s">
        <v>91</v>
      </c>
      <c r="KVV389" s="1"/>
      <c r="KVW389" s="1" t="s">
        <v>88</v>
      </c>
      <c r="KVX389" s="1"/>
      <c r="KVY389" s="1"/>
      <c r="KVZ389" s="1"/>
      <c r="KWA389" s="1" t="s">
        <v>12</v>
      </c>
      <c r="KWB389" s="1"/>
      <c r="KWC389" s="4" t="s">
        <v>91</v>
      </c>
      <c r="KWD389" s="1"/>
      <c r="KWE389" s="1" t="s">
        <v>88</v>
      </c>
      <c r="KWF389" s="1"/>
      <c r="KWG389" s="1"/>
      <c r="KWH389" s="1"/>
      <c r="KWI389" s="1" t="s">
        <v>12</v>
      </c>
      <c r="KWJ389" s="1"/>
      <c r="KWK389" s="4" t="s">
        <v>91</v>
      </c>
      <c r="KWL389" s="1"/>
      <c r="KWM389" s="1" t="s">
        <v>88</v>
      </c>
      <c r="KWN389" s="1"/>
      <c r="KWO389" s="1"/>
      <c r="KWP389" s="1"/>
      <c r="KWQ389" s="1" t="s">
        <v>12</v>
      </c>
      <c r="KWR389" s="1"/>
      <c r="KWS389" s="4" t="s">
        <v>91</v>
      </c>
      <c r="KWT389" s="1"/>
      <c r="KWU389" s="1" t="s">
        <v>88</v>
      </c>
      <c r="KWV389" s="1"/>
      <c r="KWW389" s="1"/>
      <c r="KWX389" s="1"/>
      <c r="KWY389" s="1" t="s">
        <v>12</v>
      </c>
      <c r="KWZ389" s="1"/>
      <c r="KXA389" s="4" t="s">
        <v>91</v>
      </c>
      <c r="KXB389" s="1"/>
      <c r="KXC389" s="1" t="s">
        <v>88</v>
      </c>
      <c r="KXD389" s="1"/>
      <c r="KXE389" s="1"/>
      <c r="KXF389" s="1"/>
      <c r="KXG389" s="1" t="s">
        <v>12</v>
      </c>
      <c r="KXH389" s="1"/>
      <c r="KXI389" s="4" t="s">
        <v>91</v>
      </c>
      <c r="KXJ389" s="1"/>
      <c r="KXK389" s="1" t="s">
        <v>88</v>
      </c>
      <c r="KXL389" s="1"/>
      <c r="KXM389" s="1"/>
      <c r="KXN389" s="1"/>
      <c r="KXO389" s="1" t="s">
        <v>12</v>
      </c>
      <c r="KXP389" s="1"/>
      <c r="KXQ389" s="4" t="s">
        <v>91</v>
      </c>
      <c r="KXR389" s="1"/>
      <c r="KXS389" s="1" t="s">
        <v>88</v>
      </c>
      <c r="KXT389" s="1"/>
      <c r="KXU389" s="1"/>
      <c r="KXV389" s="1"/>
      <c r="KXW389" s="1" t="s">
        <v>12</v>
      </c>
      <c r="KXX389" s="1"/>
      <c r="KXY389" s="4" t="s">
        <v>91</v>
      </c>
      <c r="KXZ389" s="1"/>
      <c r="KYA389" s="1" t="s">
        <v>88</v>
      </c>
      <c r="KYB389" s="1"/>
      <c r="KYC389" s="1"/>
      <c r="KYD389" s="1"/>
      <c r="KYE389" s="1" t="s">
        <v>12</v>
      </c>
      <c r="KYF389" s="1"/>
      <c r="KYG389" s="4" t="s">
        <v>91</v>
      </c>
      <c r="KYH389" s="1"/>
      <c r="KYI389" s="1" t="s">
        <v>88</v>
      </c>
      <c r="KYJ389" s="1"/>
      <c r="KYK389" s="1"/>
      <c r="KYL389" s="1"/>
      <c r="KYM389" s="1" t="s">
        <v>12</v>
      </c>
      <c r="KYN389" s="1"/>
      <c r="KYO389" s="4" t="s">
        <v>91</v>
      </c>
      <c r="KYP389" s="1"/>
      <c r="KYQ389" s="1" t="s">
        <v>88</v>
      </c>
      <c r="KYR389" s="1"/>
      <c r="KYS389" s="1"/>
      <c r="KYT389" s="1"/>
      <c r="KYU389" s="1" t="s">
        <v>12</v>
      </c>
      <c r="KYV389" s="1"/>
      <c r="KYW389" s="4" t="s">
        <v>91</v>
      </c>
      <c r="KYX389" s="1"/>
      <c r="KYY389" s="1" t="s">
        <v>88</v>
      </c>
      <c r="KYZ389" s="1"/>
      <c r="KZA389" s="1"/>
      <c r="KZB389" s="1"/>
      <c r="KZC389" s="1" t="s">
        <v>12</v>
      </c>
      <c r="KZD389" s="1"/>
      <c r="KZE389" s="4" t="s">
        <v>91</v>
      </c>
      <c r="KZF389" s="1"/>
      <c r="KZG389" s="1" t="s">
        <v>88</v>
      </c>
      <c r="KZH389" s="1"/>
      <c r="KZI389" s="1"/>
      <c r="KZJ389" s="1"/>
      <c r="KZK389" s="1" t="s">
        <v>12</v>
      </c>
      <c r="KZL389" s="1"/>
      <c r="KZM389" s="4" t="s">
        <v>91</v>
      </c>
      <c r="KZN389" s="1"/>
      <c r="KZO389" s="1" t="s">
        <v>88</v>
      </c>
      <c r="KZP389" s="1"/>
      <c r="KZQ389" s="1"/>
      <c r="KZR389" s="1"/>
      <c r="KZS389" s="1" t="s">
        <v>12</v>
      </c>
      <c r="KZT389" s="1"/>
      <c r="KZU389" s="4" t="s">
        <v>91</v>
      </c>
      <c r="KZV389" s="1"/>
      <c r="KZW389" s="1" t="s">
        <v>88</v>
      </c>
      <c r="KZX389" s="1"/>
      <c r="KZY389" s="1"/>
      <c r="KZZ389" s="1"/>
      <c r="LAA389" s="1" t="s">
        <v>12</v>
      </c>
      <c r="LAB389" s="1"/>
      <c r="LAC389" s="4" t="s">
        <v>91</v>
      </c>
      <c r="LAD389" s="1"/>
      <c r="LAE389" s="1" t="s">
        <v>88</v>
      </c>
      <c r="LAF389" s="1"/>
      <c r="LAG389" s="1"/>
      <c r="LAH389" s="1"/>
      <c r="LAI389" s="1" t="s">
        <v>12</v>
      </c>
      <c r="LAJ389" s="1"/>
      <c r="LAK389" s="4" t="s">
        <v>91</v>
      </c>
      <c r="LAL389" s="1"/>
      <c r="LAM389" s="1" t="s">
        <v>88</v>
      </c>
      <c r="LAN389" s="1"/>
      <c r="LAO389" s="1"/>
      <c r="LAP389" s="1"/>
      <c r="LAQ389" s="1" t="s">
        <v>12</v>
      </c>
      <c r="LAR389" s="1"/>
      <c r="LAS389" s="4" t="s">
        <v>91</v>
      </c>
      <c r="LAT389" s="1"/>
      <c r="LAU389" s="1" t="s">
        <v>88</v>
      </c>
      <c r="LAV389" s="1"/>
      <c r="LAW389" s="1"/>
      <c r="LAX389" s="1"/>
      <c r="LAY389" s="1" t="s">
        <v>12</v>
      </c>
      <c r="LAZ389" s="1"/>
      <c r="LBA389" s="4" t="s">
        <v>91</v>
      </c>
      <c r="LBB389" s="1"/>
      <c r="LBC389" s="1" t="s">
        <v>88</v>
      </c>
      <c r="LBD389" s="1"/>
      <c r="LBE389" s="1"/>
      <c r="LBF389" s="1"/>
      <c r="LBG389" s="1" t="s">
        <v>12</v>
      </c>
      <c r="LBH389" s="1"/>
      <c r="LBI389" s="4" t="s">
        <v>91</v>
      </c>
      <c r="LBJ389" s="1"/>
      <c r="LBK389" s="1" t="s">
        <v>88</v>
      </c>
      <c r="LBL389" s="1"/>
      <c r="LBM389" s="1"/>
      <c r="LBN389" s="1"/>
      <c r="LBO389" s="1" t="s">
        <v>12</v>
      </c>
      <c r="LBP389" s="1"/>
      <c r="LBQ389" s="4" t="s">
        <v>91</v>
      </c>
      <c r="LBR389" s="1"/>
      <c r="LBS389" s="1" t="s">
        <v>88</v>
      </c>
      <c r="LBT389" s="1"/>
      <c r="LBU389" s="1"/>
      <c r="LBV389" s="1"/>
      <c r="LBW389" s="1" t="s">
        <v>12</v>
      </c>
      <c r="LBX389" s="1"/>
      <c r="LBY389" s="4" t="s">
        <v>91</v>
      </c>
      <c r="LBZ389" s="1"/>
      <c r="LCA389" s="1" t="s">
        <v>88</v>
      </c>
      <c r="LCB389" s="1"/>
      <c r="LCC389" s="1"/>
      <c r="LCD389" s="1"/>
      <c r="LCE389" s="1" t="s">
        <v>12</v>
      </c>
      <c r="LCF389" s="1"/>
      <c r="LCG389" s="4" t="s">
        <v>91</v>
      </c>
      <c r="LCH389" s="1"/>
      <c r="LCI389" s="1" t="s">
        <v>88</v>
      </c>
      <c r="LCJ389" s="1"/>
      <c r="LCK389" s="1"/>
      <c r="LCL389" s="1"/>
      <c r="LCM389" s="1" t="s">
        <v>12</v>
      </c>
      <c r="LCN389" s="1"/>
      <c r="LCO389" s="4" t="s">
        <v>91</v>
      </c>
      <c r="LCP389" s="1"/>
      <c r="LCQ389" s="1" t="s">
        <v>88</v>
      </c>
      <c r="LCR389" s="1"/>
      <c r="LCS389" s="1"/>
      <c r="LCT389" s="1"/>
      <c r="LCU389" s="1" t="s">
        <v>12</v>
      </c>
      <c r="LCV389" s="1"/>
      <c r="LCW389" s="4" t="s">
        <v>91</v>
      </c>
      <c r="LCX389" s="1"/>
      <c r="LCY389" s="1" t="s">
        <v>88</v>
      </c>
      <c r="LCZ389" s="1"/>
      <c r="LDA389" s="1"/>
      <c r="LDB389" s="1"/>
      <c r="LDC389" s="1" t="s">
        <v>12</v>
      </c>
      <c r="LDD389" s="1"/>
      <c r="LDE389" s="4" t="s">
        <v>91</v>
      </c>
      <c r="LDF389" s="1"/>
      <c r="LDG389" s="1" t="s">
        <v>88</v>
      </c>
      <c r="LDH389" s="1"/>
      <c r="LDI389" s="1"/>
      <c r="LDJ389" s="1"/>
      <c r="LDK389" s="1" t="s">
        <v>12</v>
      </c>
      <c r="LDL389" s="1"/>
      <c r="LDM389" s="4" t="s">
        <v>91</v>
      </c>
      <c r="LDN389" s="1"/>
      <c r="LDO389" s="1" t="s">
        <v>88</v>
      </c>
      <c r="LDP389" s="1"/>
      <c r="LDQ389" s="1"/>
      <c r="LDR389" s="1"/>
      <c r="LDS389" s="1" t="s">
        <v>12</v>
      </c>
      <c r="LDT389" s="1"/>
      <c r="LDU389" s="4" t="s">
        <v>91</v>
      </c>
      <c r="LDV389" s="1"/>
      <c r="LDW389" s="1" t="s">
        <v>88</v>
      </c>
      <c r="LDX389" s="1"/>
      <c r="LDY389" s="1"/>
      <c r="LDZ389" s="1"/>
      <c r="LEA389" s="1" t="s">
        <v>12</v>
      </c>
      <c r="LEB389" s="1"/>
      <c r="LEC389" s="4" t="s">
        <v>91</v>
      </c>
      <c r="LED389" s="1"/>
      <c r="LEE389" s="1" t="s">
        <v>88</v>
      </c>
      <c r="LEF389" s="1"/>
      <c r="LEG389" s="1"/>
      <c r="LEH389" s="1"/>
      <c r="LEI389" s="1" t="s">
        <v>12</v>
      </c>
      <c r="LEJ389" s="1"/>
      <c r="LEK389" s="4" t="s">
        <v>91</v>
      </c>
      <c r="LEL389" s="1"/>
      <c r="LEM389" s="1" t="s">
        <v>88</v>
      </c>
      <c r="LEN389" s="1"/>
      <c r="LEO389" s="1"/>
      <c r="LEP389" s="1"/>
      <c r="LEQ389" s="1" t="s">
        <v>12</v>
      </c>
      <c r="LER389" s="1"/>
      <c r="LES389" s="4" t="s">
        <v>91</v>
      </c>
      <c r="LET389" s="1"/>
      <c r="LEU389" s="1" t="s">
        <v>88</v>
      </c>
      <c r="LEV389" s="1"/>
      <c r="LEW389" s="1"/>
      <c r="LEX389" s="1"/>
      <c r="LEY389" s="1" t="s">
        <v>12</v>
      </c>
      <c r="LEZ389" s="1"/>
      <c r="LFA389" s="4" t="s">
        <v>91</v>
      </c>
      <c r="LFB389" s="1"/>
      <c r="LFC389" s="1" t="s">
        <v>88</v>
      </c>
      <c r="LFD389" s="1"/>
      <c r="LFE389" s="1"/>
      <c r="LFF389" s="1"/>
      <c r="LFG389" s="1" t="s">
        <v>12</v>
      </c>
      <c r="LFH389" s="1"/>
      <c r="LFI389" s="4" t="s">
        <v>91</v>
      </c>
      <c r="LFJ389" s="1"/>
      <c r="LFK389" s="1" t="s">
        <v>88</v>
      </c>
      <c r="LFL389" s="1"/>
      <c r="LFM389" s="1"/>
      <c r="LFN389" s="1"/>
      <c r="LFO389" s="1" t="s">
        <v>12</v>
      </c>
      <c r="LFP389" s="1"/>
      <c r="LFQ389" s="4" t="s">
        <v>91</v>
      </c>
      <c r="LFR389" s="1"/>
      <c r="LFS389" s="1" t="s">
        <v>88</v>
      </c>
      <c r="LFT389" s="1"/>
      <c r="LFU389" s="1"/>
      <c r="LFV389" s="1"/>
      <c r="LFW389" s="1" t="s">
        <v>12</v>
      </c>
      <c r="LFX389" s="1"/>
      <c r="LFY389" s="4" t="s">
        <v>91</v>
      </c>
      <c r="LFZ389" s="1"/>
      <c r="LGA389" s="1" t="s">
        <v>88</v>
      </c>
      <c r="LGB389" s="1"/>
      <c r="LGC389" s="1"/>
      <c r="LGD389" s="1"/>
      <c r="LGE389" s="1" t="s">
        <v>12</v>
      </c>
      <c r="LGF389" s="1"/>
      <c r="LGG389" s="4" t="s">
        <v>91</v>
      </c>
      <c r="LGH389" s="1"/>
      <c r="LGI389" s="1" t="s">
        <v>88</v>
      </c>
      <c r="LGJ389" s="1"/>
      <c r="LGK389" s="1"/>
      <c r="LGL389" s="1"/>
      <c r="LGM389" s="1" t="s">
        <v>12</v>
      </c>
      <c r="LGN389" s="1"/>
      <c r="LGO389" s="4" t="s">
        <v>91</v>
      </c>
      <c r="LGP389" s="1"/>
      <c r="LGQ389" s="1" t="s">
        <v>88</v>
      </c>
      <c r="LGR389" s="1"/>
      <c r="LGS389" s="1"/>
      <c r="LGT389" s="1"/>
      <c r="LGU389" s="1" t="s">
        <v>12</v>
      </c>
      <c r="LGV389" s="1"/>
      <c r="LGW389" s="4" t="s">
        <v>91</v>
      </c>
      <c r="LGX389" s="1"/>
      <c r="LGY389" s="1" t="s">
        <v>88</v>
      </c>
      <c r="LGZ389" s="1"/>
      <c r="LHA389" s="1"/>
      <c r="LHB389" s="1"/>
      <c r="LHC389" s="1" t="s">
        <v>12</v>
      </c>
      <c r="LHD389" s="1"/>
      <c r="LHE389" s="4" t="s">
        <v>91</v>
      </c>
      <c r="LHF389" s="1"/>
      <c r="LHG389" s="1" t="s">
        <v>88</v>
      </c>
      <c r="LHH389" s="1"/>
      <c r="LHI389" s="1"/>
      <c r="LHJ389" s="1"/>
      <c r="LHK389" s="1" t="s">
        <v>12</v>
      </c>
      <c r="LHL389" s="1"/>
      <c r="LHM389" s="4" t="s">
        <v>91</v>
      </c>
      <c r="LHN389" s="1"/>
      <c r="LHO389" s="1" t="s">
        <v>88</v>
      </c>
      <c r="LHP389" s="1"/>
      <c r="LHQ389" s="1"/>
      <c r="LHR389" s="1"/>
      <c r="LHS389" s="1" t="s">
        <v>12</v>
      </c>
      <c r="LHT389" s="1"/>
      <c r="LHU389" s="4" t="s">
        <v>91</v>
      </c>
      <c r="LHV389" s="1"/>
      <c r="LHW389" s="1" t="s">
        <v>88</v>
      </c>
      <c r="LHX389" s="1"/>
      <c r="LHY389" s="1"/>
      <c r="LHZ389" s="1"/>
      <c r="LIA389" s="1" t="s">
        <v>12</v>
      </c>
      <c r="LIB389" s="1"/>
      <c r="LIC389" s="4" t="s">
        <v>91</v>
      </c>
      <c r="LID389" s="1"/>
      <c r="LIE389" s="1" t="s">
        <v>88</v>
      </c>
      <c r="LIF389" s="1"/>
      <c r="LIG389" s="1"/>
      <c r="LIH389" s="1"/>
      <c r="LII389" s="1" t="s">
        <v>12</v>
      </c>
      <c r="LIJ389" s="1"/>
      <c r="LIK389" s="4" t="s">
        <v>91</v>
      </c>
      <c r="LIL389" s="1"/>
      <c r="LIM389" s="1" t="s">
        <v>88</v>
      </c>
      <c r="LIN389" s="1"/>
      <c r="LIO389" s="1"/>
      <c r="LIP389" s="1"/>
      <c r="LIQ389" s="1" t="s">
        <v>12</v>
      </c>
      <c r="LIR389" s="1"/>
      <c r="LIS389" s="4" t="s">
        <v>91</v>
      </c>
      <c r="LIT389" s="1"/>
      <c r="LIU389" s="1" t="s">
        <v>88</v>
      </c>
      <c r="LIV389" s="1"/>
      <c r="LIW389" s="1"/>
      <c r="LIX389" s="1"/>
      <c r="LIY389" s="1" t="s">
        <v>12</v>
      </c>
      <c r="LIZ389" s="1"/>
      <c r="LJA389" s="4" t="s">
        <v>91</v>
      </c>
      <c r="LJB389" s="1"/>
      <c r="LJC389" s="1" t="s">
        <v>88</v>
      </c>
      <c r="LJD389" s="1"/>
      <c r="LJE389" s="1"/>
      <c r="LJF389" s="1"/>
      <c r="LJG389" s="1" t="s">
        <v>12</v>
      </c>
      <c r="LJH389" s="1"/>
      <c r="LJI389" s="4" t="s">
        <v>91</v>
      </c>
      <c r="LJJ389" s="1"/>
      <c r="LJK389" s="1" t="s">
        <v>88</v>
      </c>
      <c r="LJL389" s="1"/>
      <c r="LJM389" s="1"/>
      <c r="LJN389" s="1"/>
      <c r="LJO389" s="1" t="s">
        <v>12</v>
      </c>
      <c r="LJP389" s="1"/>
      <c r="LJQ389" s="4" t="s">
        <v>91</v>
      </c>
      <c r="LJR389" s="1"/>
      <c r="LJS389" s="1" t="s">
        <v>88</v>
      </c>
      <c r="LJT389" s="1"/>
      <c r="LJU389" s="1"/>
      <c r="LJV389" s="1"/>
      <c r="LJW389" s="1" t="s">
        <v>12</v>
      </c>
      <c r="LJX389" s="1"/>
      <c r="LJY389" s="4" t="s">
        <v>91</v>
      </c>
      <c r="LJZ389" s="1"/>
      <c r="LKA389" s="1" t="s">
        <v>88</v>
      </c>
      <c r="LKB389" s="1"/>
      <c r="LKC389" s="1"/>
      <c r="LKD389" s="1"/>
      <c r="LKE389" s="1" t="s">
        <v>12</v>
      </c>
      <c r="LKF389" s="1"/>
      <c r="LKG389" s="4" t="s">
        <v>91</v>
      </c>
      <c r="LKH389" s="1"/>
      <c r="LKI389" s="1" t="s">
        <v>88</v>
      </c>
      <c r="LKJ389" s="1"/>
      <c r="LKK389" s="1"/>
      <c r="LKL389" s="1"/>
      <c r="LKM389" s="1" t="s">
        <v>12</v>
      </c>
      <c r="LKN389" s="1"/>
      <c r="LKO389" s="4" t="s">
        <v>91</v>
      </c>
      <c r="LKP389" s="1"/>
      <c r="LKQ389" s="1" t="s">
        <v>88</v>
      </c>
      <c r="LKR389" s="1"/>
      <c r="LKS389" s="1"/>
      <c r="LKT389" s="1"/>
      <c r="LKU389" s="1" t="s">
        <v>12</v>
      </c>
      <c r="LKV389" s="1"/>
      <c r="LKW389" s="4" t="s">
        <v>91</v>
      </c>
      <c r="LKX389" s="1"/>
      <c r="LKY389" s="1" t="s">
        <v>88</v>
      </c>
      <c r="LKZ389" s="1"/>
      <c r="LLA389" s="1"/>
      <c r="LLB389" s="1"/>
      <c r="LLC389" s="1" t="s">
        <v>12</v>
      </c>
      <c r="LLD389" s="1"/>
      <c r="LLE389" s="4" t="s">
        <v>91</v>
      </c>
      <c r="LLF389" s="1"/>
      <c r="LLG389" s="1" t="s">
        <v>88</v>
      </c>
      <c r="LLH389" s="1"/>
      <c r="LLI389" s="1"/>
      <c r="LLJ389" s="1"/>
      <c r="LLK389" s="1" t="s">
        <v>12</v>
      </c>
      <c r="LLL389" s="1"/>
      <c r="LLM389" s="4" t="s">
        <v>91</v>
      </c>
      <c r="LLN389" s="1"/>
      <c r="LLO389" s="1" t="s">
        <v>88</v>
      </c>
      <c r="LLP389" s="1"/>
      <c r="LLQ389" s="1"/>
      <c r="LLR389" s="1"/>
      <c r="LLS389" s="1" t="s">
        <v>12</v>
      </c>
      <c r="LLT389" s="1"/>
      <c r="LLU389" s="4" t="s">
        <v>91</v>
      </c>
      <c r="LLV389" s="1"/>
      <c r="LLW389" s="1" t="s">
        <v>88</v>
      </c>
      <c r="LLX389" s="1"/>
      <c r="LLY389" s="1"/>
      <c r="LLZ389" s="1"/>
      <c r="LMA389" s="1" t="s">
        <v>12</v>
      </c>
      <c r="LMB389" s="1"/>
      <c r="LMC389" s="4" t="s">
        <v>91</v>
      </c>
      <c r="LMD389" s="1"/>
      <c r="LME389" s="1" t="s">
        <v>88</v>
      </c>
      <c r="LMF389" s="1"/>
      <c r="LMG389" s="1"/>
      <c r="LMH389" s="1"/>
      <c r="LMI389" s="1" t="s">
        <v>12</v>
      </c>
      <c r="LMJ389" s="1"/>
      <c r="LMK389" s="4" t="s">
        <v>91</v>
      </c>
      <c r="LML389" s="1"/>
      <c r="LMM389" s="1" t="s">
        <v>88</v>
      </c>
      <c r="LMN389" s="1"/>
      <c r="LMO389" s="1"/>
      <c r="LMP389" s="1"/>
      <c r="LMQ389" s="1" t="s">
        <v>12</v>
      </c>
      <c r="LMR389" s="1"/>
      <c r="LMS389" s="4" t="s">
        <v>91</v>
      </c>
      <c r="LMT389" s="1"/>
      <c r="LMU389" s="1" t="s">
        <v>88</v>
      </c>
      <c r="LMV389" s="1"/>
      <c r="LMW389" s="1"/>
      <c r="LMX389" s="1"/>
      <c r="LMY389" s="1" t="s">
        <v>12</v>
      </c>
      <c r="LMZ389" s="1"/>
      <c r="LNA389" s="4" t="s">
        <v>91</v>
      </c>
      <c r="LNB389" s="1"/>
      <c r="LNC389" s="1" t="s">
        <v>88</v>
      </c>
      <c r="LND389" s="1"/>
      <c r="LNE389" s="1"/>
      <c r="LNF389" s="1"/>
      <c r="LNG389" s="1" t="s">
        <v>12</v>
      </c>
      <c r="LNH389" s="1"/>
      <c r="LNI389" s="4" t="s">
        <v>91</v>
      </c>
      <c r="LNJ389" s="1"/>
      <c r="LNK389" s="1" t="s">
        <v>88</v>
      </c>
      <c r="LNL389" s="1"/>
      <c r="LNM389" s="1"/>
      <c r="LNN389" s="1"/>
      <c r="LNO389" s="1" t="s">
        <v>12</v>
      </c>
      <c r="LNP389" s="1"/>
      <c r="LNQ389" s="4" t="s">
        <v>91</v>
      </c>
      <c r="LNR389" s="1"/>
      <c r="LNS389" s="1" t="s">
        <v>88</v>
      </c>
      <c r="LNT389" s="1"/>
      <c r="LNU389" s="1"/>
      <c r="LNV389" s="1"/>
      <c r="LNW389" s="1" t="s">
        <v>12</v>
      </c>
      <c r="LNX389" s="1"/>
      <c r="LNY389" s="4" t="s">
        <v>91</v>
      </c>
      <c r="LNZ389" s="1"/>
      <c r="LOA389" s="1" t="s">
        <v>88</v>
      </c>
      <c r="LOB389" s="1"/>
      <c r="LOC389" s="1"/>
      <c r="LOD389" s="1"/>
      <c r="LOE389" s="1" t="s">
        <v>12</v>
      </c>
      <c r="LOF389" s="1"/>
      <c r="LOG389" s="4" t="s">
        <v>91</v>
      </c>
      <c r="LOH389" s="1"/>
      <c r="LOI389" s="1" t="s">
        <v>88</v>
      </c>
      <c r="LOJ389" s="1"/>
      <c r="LOK389" s="1"/>
      <c r="LOL389" s="1"/>
      <c r="LOM389" s="1" t="s">
        <v>12</v>
      </c>
      <c r="LON389" s="1"/>
      <c r="LOO389" s="4" t="s">
        <v>91</v>
      </c>
      <c r="LOP389" s="1"/>
      <c r="LOQ389" s="1" t="s">
        <v>88</v>
      </c>
      <c r="LOR389" s="1"/>
      <c r="LOS389" s="1"/>
      <c r="LOT389" s="1"/>
      <c r="LOU389" s="1" t="s">
        <v>12</v>
      </c>
      <c r="LOV389" s="1"/>
      <c r="LOW389" s="4" t="s">
        <v>91</v>
      </c>
      <c r="LOX389" s="1"/>
      <c r="LOY389" s="1" t="s">
        <v>88</v>
      </c>
      <c r="LOZ389" s="1"/>
      <c r="LPA389" s="1"/>
      <c r="LPB389" s="1"/>
      <c r="LPC389" s="1" t="s">
        <v>12</v>
      </c>
      <c r="LPD389" s="1"/>
      <c r="LPE389" s="4" t="s">
        <v>91</v>
      </c>
      <c r="LPF389" s="1"/>
      <c r="LPG389" s="1" t="s">
        <v>88</v>
      </c>
      <c r="LPH389" s="1"/>
      <c r="LPI389" s="1"/>
      <c r="LPJ389" s="1"/>
      <c r="LPK389" s="1" t="s">
        <v>12</v>
      </c>
      <c r="LPL389" s="1"/>
      <c r="LPM389" s="4" t="s">
        <v>91</v>
      </c>
      <c r="LPN389" s="1"/>
      <c r="LPO389" s="1" t="s">
        <v>88</v>
      </c>
      <c r="LPP389" s="1"/>
      <c r="LPQ389" s="1"/>
      <c r="LPR389" s="1"/>
      <c r="LPS389" s="1" t="s">
        <v>12</v>
      </c>
      <c r="LPT389" s="1"/>
      <c r="LPU389" s="4" t="s">
        <v>91</v>
      </c>
      <c r="LPV389" s="1"/>
      <c r="LPW389" s="1" t="s">
        <v>88</v>
      </c>
      <c r="LPX389" s="1"/>
      <c r="LPY389" s="1"/>
      <c r="LPZ389" s="1"/>
      <c r="LQA389" s="1" t="s">
        <v>12</v>
      </c>
      <c r="LQB389" s="1"/>
      <c r="LQC389" s="4" t="s">
        <v>91</v>
      </c>
      <c r="LQD389" s="1"/>
      <c r="LQE389" s="1" t="s">
        <v>88</v>
      </c>
      <c r="LQF389" s="1"/>
      <c r="LQG389" s="1"/>
      <c r="LQH389" s="1"/>
      <c r="LQI389" s="1" t="s">
        <v>12</v>
      </c>
      <c r="LQJ389" s="1"/>
      <c r="LQK389" s="4" t="s">
        <v>91</v>
      </c>
      <c r="LQL389" s="1"/>
      <c r="LQM389" s="1" t="s">
        <v>88</v>
      </c>
      <c r="LQN389" s="1"/>
      <c r="LQO389" s="1"/>
      <c r="LQP389" s="1"/>
      <c r="LQQ389" s="1" t="s">
        <v>12</v>
      </c>
      <c r="LQR389" s="1"/>
      <c r="LQS389" s="4" t="s">
        <v>91</v>
      </c>
      <c r="LQT389" s="1"/>
      <c r="LQU389" s="1" t="s">
        <v>88</v>
      </c>
      <c r="LQV389" s="1"/>
      <c r="LQW389" s="1"/>
      <c r="LQX389" s="1"/>
      <c r="LQY389" s="1" t="s">
        <v>12</v>
      </c>
      <c r="LQZ389" s="1"/>
      <c r="LRA389" s="4" t="s">
        <v>91</v>
      </c>
      <c r="LRB389" s="1"/>
      <c r="LRC389" s="1" t="s">
        <v>88</v>
      </c>
      <c r="LRD389" s="1"/>
      <c r="LRE389" s="1"/>
      <c r="LRF389" s="1"/>
      <c r="LRG389" s="1" t="s">
        <v>12</v>
      </c>
      <c r="LRH389" s="1"/>
      <c r="LRI389" s="4" t="s">
        <v>91</v>
      </c>
      <c r="LRJ389" s="1"/>
      <c r="LRK389" s="1" t="s">
        <v>88</v>
      </c>
      <c r="LRL389" s="1"/>
      <c r="LRM389" s="1"/>
      <c r="LRN389" s="1"/>
      <c r="LRO389" s="1" t="s">
        <v>12</v>
      </c>
      <c r="LRP389" s="1"/>
      <c r="LRQ389" s="4" t="s">
        <v>91</v>
      </c>
      <c r="LRR389" s="1"/>
      <c r="LRS389" s="1" t="s">
        <v>88</v>
      </c>
      <c r="LRT389" s="1"/>
      <c r="LRU389" s="1"/>
      <c r="LRV389" s="1"/>
      <c r="LRW389" s="1" t="s">
        <v>12</v>
      </c>
      <c r="LRX389" s="1"/>
      <c r="LRY389" s="4" t="s">
        <v>91</v>
      </c>
      <c r="LRZ389" s="1"/>
      <c r="LSA389" s="1" t="s">
        <v>88</v>
      </c>
      <c r="LSB389" s="1"/>
      <c r="LSC389" s="1"/>
      <c r="LSD389" s="1"/>
      <c r="LSE389" s="1" t="s">
        <v>12</v>
      </c>
      <c r="LSF389" s="1"/>
      <c r="LSG389" s="4" t="s">
        <v>91</v>
      </c>
      <c r="LSH389" s="1"/>
      <c r="LSI389" s="1" t="s">
        <v>88</v>
      </c>
      <c r="LSJ389" s="1"/>
      <c r="LSK389" s="1"/>
      <c r="LSL389" s="1"/>
      <c r="LSM389" s="1" t="s">
        <v>12</v>
      </c>
      <c r="LSN389" s="1"/>
      <c r="LSO389" s="4" t="s">
        <v>91</v>
      </c>
      <c r="LSP389" s="1"/>
      <c r="LSQ389" s="1" t="s">
        <v>88</v>
      </c>
      <c r="LSR389" s="1"/>
      <c r="LSS389" s="1"/>
      <c r="LST389" s="1"/>
      <c r="LSU389" s="1" t="s">
        <v>12</v>
      </c>
      <c r="LSV389" s="1"/>
      <c r="LSW389" s="4" t="s">
        <v>91</v>
      </c>
      <c r="LSX389" s="1"/>
      <c r="LSY389" s="1" t="s">
        <v>88</v>
      </c>
      <c r="LSZ389" s="1"/>
      <c r="LTA389" s="1"/>
      <c r="LTB389" s="1"/>
      <c r="LTC389" s="1" t="s">
        <v>12</v>
      </c>
      <c r="LTD389" s="1"/>
      <c r="LTE389" s="4" t="s">
        <v>91</v>
      </c>
      <c r="LTF389" s="1"/>
      <c r="LTG389" s="1" t="s">
        <v>88</v>
      </c>
      <c r="LTH389" s="1"/>
      <c r="LTI389" s="1"/>
      <c r="LTJ389" s="1"/>
      <c r="LTK389" s="1" t="s">
        <v>12</v>
      </c>
      <c r="LTL389" s="1"/>
      <c r="LTM389" s="4" t="s">
        <v>91</v>
      </c>
      <c r="LTN389" s="1"/>
      <c r="LTO389" s="1" t="s">
        <v>88</v>
      </c>
      <c r="LTP389" s="1"/>
      <c r="LTQ389" s="1"/>
      <c r="LTR389" s="1"/>
      <c r="LTS389" s="1" t="s">
        <v>12</v>
      </c>
      <c r="LTT389" s="1"/>
      <c r="LTU389" s="4" t="s">
        <v>91</v>
      </c>
      <c r="LTV389" s="1"/>
      <c r="LTW389" s="1" t="s">
        <v>88</v>
      </c>
      <c r="LTX389" s="1"/>
      <c r="LTY389" s="1"/>
      <c r="LTZ389" s="1"/>
      <c r="LUA389" s="1" t="s">
        <v>12</v>
      </c>
      <c r="LUB389" s="1"/>
      <c r="LUC389" s="4" t="s">
        <v>91</v>
      </c>
      <c r="LUD389" s="1"/>
      <c r="LUE389" s="1" t="s">
        <v>88</v>
      </c>
      <c r="LUF389" s="1"/>
      <c r="LUG389" s="1"/>
      <c r="LUH389" s="1"/>
      <c r="LUI389" s="1" t="s">
        <v>12</v>
      </c>
      <c r="LUJ389" s="1"/>
      <c r="LUK389" s="4" t="s">
        <v>91</v>
      </c>
      <c r="LUL389" s="1"/>
      <c r="LUM389" s="1" t="s">
        <v>88</v>
      </c>
      <c r="LUN389" s="1"/>
      <c r="LUO389" s="1"/>
      <c r="LUP389" s="1"/>
      <c r="LUQ389" s="1" t="s">
        <v>12</v>
      </c>
      <c r="LUR389" s="1"/>
      <c r="LUS389" s="4" t="s">
        <v>91</v>
      </c>
      <c r="LUT389" s="1"/>
      <c r="LUU389" s="1" t="s">
        <v>88</v>
      </c>
      <c r="LUV389" s="1"/>
      <c r="LUW389" s="1"/>
      <c r="LUX389" s="1"/>
      <c r="LUY389" s="1" t="s">
        <v>12</v>
      </c>
      <c r="LUZ389" s="1"/>
      <c r="LVA389" s="4" t="s">
        <v>91</v>
      </c>
      <c r="LVB389" s="1"/>
      <c r="LVC389" s="1" t="s">
        <v>88</v>
      </c>
      <c r="LVD389" s="1"/>
      <c r="LVE389" s="1"/>
      <c r="LVF389" s="1"/>
      <c r="LVG389" s="1" t="s">
        <v>12</v>
      </c>
      <c r="LVH389" s="1"/>
      <c r="LVI389" s="4" t="s">
        <v>91</v>
      </c>
      <c r="LVJ389" s="1"/>
      <c r="LVK389" s="1" t="s">
        <v>88</v>
      </c>
      <c r="LVL389" s="1"/>
      <c r="LVM389" s="1"/>
      <c r="LVN389" s="1"/>
      <c r="LVO389" s="1" t="s">
        <v>12</v>
      </c>
      <c r="LVP389" s="1"/>
      <c r="LVQ389" s="4" t="s">
        <v>91</v>
      </c>
      <c r="LVR389" s="1"/>
      <c r="LVS389" s="1" t="s">
        <v>88</v>
      </c>
      <c r="LVT389" s="1"/>
      <c r="LVU389" s="1"/>
      <c r="LVV389" s="1"/>
      <c r="LVW389" s="1" t="s">
        <v>12</v>
      </c>
      <c r="LVX389" s="1"/>
      <c r="LVY389" s="4" t="s">
        <v>91</v>
      </c>
      <c r="LVZ389" s="1"/>
      <c r="LWA389" s="1" t="s">
        <v>88</v>
      </c>
      <c r="LWB389" s="1"/>
      <c r="LWC389" s="1"/>
      <c r="LWD389" s="1"/>
      <c r="LWE389" s="1" t="s">
        <v>12</v>
      </c>
      <c r="LWF389" s="1"/>
      <c r="LWG389" s="4" t="s">
        <v>91</v>
      </c>
      <c r="LWH389" s="1"/>
      <c r="LWI389" s="1" t="s">
        <v>88</v>
      </c>
      <c r="LWJ389" s="1"/>
      <c r="LWK389" s="1"/>
      <c r="LWL389" s="1"/>
      <c r="LWM389" s="1" t="s">
        <v>12</v>
      </c>
      <c r="LWN389" s="1"/>
      <c r="LWO389" s="4" t="s">
        <v>91</v>
      </c>
      <c r="LWP389" s="1"/>
      <c r="LWQ389" s="1" t="s">
        <v>88</v>
      </c>
      <c r="LWR389" s="1"/>
      <c r="LWS389" s="1"/>
      <c r="LWT389" s="1"/>
      <c r="LWU389" s="1" t="s">
        <v>12</v>
      </c>
      <c r="LWV389" s="1"/>
      <c r="LWW389" s="4" t="s">
        <v>91</v>
      </c>
      <c r="LWX389" s="1"/>
      <c r="LWY389" s="1" t="s">
        <v>88</v>
      </c>
      <c r="LWZ389" s="1"/>
      <c r="LXA389" s="1"/>
      <c r="LXB389" s="1"/>
      <c r="LXC389" s="1" t="s">
        <v>12</v>
      </c>
      <c r="LXD389" s="1"/>
      <c r="LXE389" s="4" t="s">
        <v>91</v>
      </c>
      <c r="LXF389" s="1"/>
      <c r="LXG389" s="1" t="s">
        <v>88</v>
      </c>
      <c r="LXH389" s="1"/>
      <c r="LXI389" s="1"/>
      <c r="LXJ389" s="1"/>
      <c r="LXK389" s="1" t="s">
        <v>12</v>
      </c>
      <c r="LXL389" s="1"/>
      <c r="LXM389" s="4" t="s">
        <v>91</v>
      </c>
      <c r="LXN389" s="1"/>
      <c r="LXO389" s="1" t="s">
        <v>88</v>
      </c>
      <c r="LXP389" s="1"/>
      <c r="LXQ389" s="1"/>
      <c r="LXR389" s="1"/>
      <c r="LXS389" s="1" t="s">
        <v>12</v>
      </c>
      <c r="LXT389" s="1"/>
      <c r="LXU389" s="4" t="s">
        <v>91</v>
      </c>
      <c r="LXV389" s="1"/>
      <c r="LXW389" s="1" t="s">
        <v>88</v>
      </c>
      <c r="LXX389" s="1"/>
      <c r="LXY389" s="1"/>
      <c r="LXZ389" s="1"/>
      <c r="LYA389" s="1" t="s">
        <v>12</v>
      </c>
      <c r="LYB389" s="1"/>
      <c r="LYC389" s="4" t="s">
        <v>91</v>
      </c>
      <c r="LYD389" s="1"/>
      <c r="LYE389" s="1" t="s">
        <v>88</v>
      </c>
      <c r="LYF389" s="1"/>
      <c r="LYG389" s="1"/>
      <c r="LYH389" s="1"/>
      <c r="LYI389" s="1" t="s">
        <v>12</v>
      </c>
      <c r="LYJ389" s="1"/>
      <c r="LYK389" s="4" t="s">
        <v>91</v>
      </c>
      <c r="LYL389" s="1"/>
      <c r="LYM389" s="1" t="s">
        <v>88</v>
      </c>
      <c r="LYN389" s="1"/>
      <c r="LYO389" s="1"/>
      <c r="LYP389" s="1"/>
      <c r="LYQ389" s="1" t="s">
        <v>12</v>
      </c>
      <c r="LYR389" s="1"/>
      <c r="LYS389" s="4" t="s">
        <v>91</v>
      </c>
      <c r="LYT389" s="1"/>
      <c r="LYU389" s="1" t="s">
        <v>88</v>
      </c>
      <c r="LYV389" s="1"/>
      <c r="LYW389" s="1"/>
      <c r="LYX389" s="1"/>
      <c r="LYY389" s="1" t="s">
        <v>12</v>
      </c>
      <c r="LYZ389" s="1"/>
      <c r="LZA389" s="4" t="s">
        <v>91</v>
      </c>
      <c r="LZB389" s="1"/>
      <c r="LZC389" s="1" t="s">
        <v>88</v>
      </c>
      <c r="LZD389" s="1"/>
      <c r="LZE389" s="1"/>
      <c r="LZF389" s="1"/>
      <c r="LZG389" s="1" t="s">
        <v>12</v>
      </c>
      <c r="LZH389" s="1"/>
      <c r="LZI389" s="4" t="s">
        <v>91</v>
      </c>
      <c r="LZJ389" s="1"/>
      <c r="LZK389" s="1" t="s">
        <v>88</v>
      </c>
      <c r="LZL389" s="1"/>
      <c r="LZM389" s="1"/>
      <c r="LZN389" s="1"/>
      <c r="LZO389" s="1" t="s">
        <v>12</v>
      </c>
      <c r="LZP389" s="1"/>
      <c r="LZQ389" s="4" t="s">
        <v>91</v>
      </c>
      <c r="LZR389" s="1"/>
      <c r="LZS389" s="1" t="s">
        <v>88</v>
      </c>
      <c r="LZT389" s="1"/>
      <c r="LZU389" s="1"/>
      <c r="LZV389" s="1"/>
      <c r="LZW389" s="1" t="s">
        <v>12</v>
      </c>
      <c r="LZX389" s="1"/>
      <c r="LZY389" s="4" t="s">
        <v>91</v>
      </c>
      <c r="LZZ389" s="1"/>
      <c r="MAA389" s="1" t="s">
        <v>88</v>
      </c>
      <c r="MAB389" s="1"/>
      <c r="MAC389" s="1"/>
      <c r="MAD389" s="1"/>
      <c r="MAE389" s="1" t="s">
        <v>12</v>
      </c>
      <c r="MAF389" s="1"/>
      <c r="MAG389" s="4" t="s">
        <v>91</v>
      </c>
      <c r="MAH389" s="1"/>
      <c r="MAI389" s="1" t="s">
        <v>88</v>
      </c>
      <c r="MAJ389" s="1"/>
      <c r="MAK389" s="1"/>
      <c r="MAL389" s="1"/>
      <c r="MAM389" s="1" t="s">
        <v>12</v>
      </c>
      <c r="MAN389" s="1"/>
      <c r="MAO389" s="4" t="s">
        <v>91</v>
      </c>
      <c r="MAP389" s="1"/>
      <c r="MAQ389" s="1" t="s">
        <v>88</v>
      </c>
      <c r="MAR389" s="1"/>
      <c r="MAS389" s="1"/>
      <c r="MAT389" s="1"/>
      <c r="MAU389" s="1" t="s">
        <v>12</v>
      </c>
      <c r="MAV389" s="1"/>
      <c r="MAW389" s="4" t="s">
        <v>91</v>
      </c>
      <c r="MAX389" s="1"/>
      <c r="MAY389" s="1" t="s">
        <v>88</v>
      </c>
      <c r="MAZ389" s="1"/>
      <c r="MBA389" s="1"/>
      <c r="MBB389" s="1"/>
      <c r="MBC389" s="1" t="s">
        <v>12</v>
      </c>
      <c r="MBD389" s="1"/>
      <c r="MBE389" s="4" t="s">
        <v>91</v>
      </c>
      <c r="MBF389" s="1"/>
      <c r="MBG389" s="1" t="s">
        <v>88</v>
      </c>
      <c r="MBH389" s="1"/>
      <c r="MBI389" s="1"/>
      <c r="MBJ389" s="1"/>
      <c r="MBK389" s="1" t="s">
        <v>12</v>
      </c>
      <c r="MBL389" s="1"/>
      <c r="MBM389" s="4" t="s">
        <v>91</v>
      </c>
      <c r="MBN389" s="1"/>
      <c r="MBO389" s="1" t="s">
        <v>88</v>
      </c>
      <c r="MBP389" s="1"/>
      <c r="MBQ389" s="1"/>
      <c r="MBR389" s="1"/>
      <c r="MBS389" s="1" t="s">
        <v>12</v>
      </c>
      <c r="MBT389" s="1"/>
      <c r="MBU389" s="4" t="s">
        <v>91</v>
      </c>
      <c r="MBV389" s="1"/>
      <c r="MBW389" s="1" t="s">
        <v>88</v>
      </c>
      <c r="MBX389" s="1"/>
      <c r="MBY389" s="1"/>
      <c r="MBZ389" s="1"/>
      <c r="MCA389" s="1" t="s">
        <v>12</v>
      </c>
      <c r="MCB389" s="1"/>
      <c r="MCC389" s="4" t="s">
        <v>91</v>
      </c>
      <c r="MCD389" s="1"/>
      <c r="MCE389" s="1" t="s">
        <v>88</v>
      </c>
      <c r="MCF389" s="1"/>
      <c r="MCG389" s="1"/>
      <c r="MCH389" s="1"/>
      <c r="MCI389" s="1" t="s">
        <v>12</v>
      </c>
      <c r="MCJ389" s="1"/>
      <c r="MCK389" s="4" t="s">
        <v>91</v>
      </c>
      <c r="MCL389" s="1"/>
      <c r="MCM389" s="1" t="s">
        <v>88</v>
      </c>
      <c r="MCN389" s="1"/>
      <c r="MCO389" s="1"/>
      <c r="MCP389" s="1"/>
      <c r="MCQ389" s="1" t="s">
        <v>12</v>
      </c>
      <c r="MCR389" s="1"/>
      <c r="MCS389" s="4" t="s">
        <v>91</v>
      </c>
      <c r="MCT389" s="1"/>
      <c r="MCU389" s="1" t="s">
        <v>88</v>
      </c>
      <c r="MCV389" s="1"/>
      <c r="MCW389" s="1"/>
      <c r="MCX389" s="1"/>
      <c r="MCY389" s="1" t="s">
        <v>12</v>
      </c>
      <c r="MCZ389" s="1"/>
      <c r="MDA389" s="4" t="s">
        <v>91</v>
      </c>
      <c r="MDB389" s="1"/>
      <c r="MDC389" s="1" t="s">
        <v>88</v>
      </c>
      <c r="MDD389" s="1"/>
      <c r="MDE389" s="1"/>
      <c r="MDF389" s="1"/>
      <c r="MDG389" s="1" t="s">
        <v>12</v>
      </c>
      <c r="MDH389" s="1"/>
      <c r="MDI389" s="4" t="s">
        <v>91</v>
      </c>
      <c r="MDJ389" s="1"/>
      <c r="MDK389" s="1" t="s">
        <v>88</v>
      </c>
      <c r="MDL389" s="1"/>
      <c r="MDM389" s="1"/>
      <c r="MDN389" s="1"/>
      <c r="MDO389" s="1" t="s">
        <v>12</v>
      </c>
      <c r="MDP389" s="1"/>
      <c r="MDQ389" s="4" t="s">
        <v>91</v>
      </c>
      <c r="MDR389" s="1"/>
      <c r="MDS389" s="1" t="s">
        <v>88</v>
      </c>
      <c r="MDT389" s="1"/>
      <c r="MDU389" s="1"/>
      <c r="MDV389" s="1"/>
      <c r="MDW389" s="1" t="s">
        <v>12</v>
      </c>
      <c r="MDX389" s="1"/>
      <c r="MDY389" s="4" t="s">
        <v>91</v>
      </c>
      <c r="MDZ389" s="1"/>
      <c r="MEA389" s="1" t="s">
        <v>88</v>
      </c>
      <c r="MEB389" s="1"/>
      <c r="MEC389" s="1"/>
      <c r="MED389" s="1"/>
      <c r="MEE389" s="1" t="s">
        <v>12</v>
      </c>
      <c r="MEF389" s="1"/>
      <c r="MEG389" s="4" t="s">
        <v>91</v>
      </c>
      <c r="MEH389" s="1"/>
      <c r="MEI389" s="1" t="s">
        <v>88</v>
      </c>
      <c r="MEJ389" s="1"/>
      <c r="MEK389" s="1"/>
      <c r="MEL389" s="1"/>
      <c r="MEM389" s="1" t="s">
        <v>12</v>
      </c>
      <c r="MEN389" s="1"/>
      <c r="MEO389" s="4" t="s">
        <v>91</v>
      </c>
      <c r="MEP389" s="1"/>
      <c r="MEQ389" s="1" t="s">
        <v>88</v>
      </c>
      <c r="MER389" s="1"/>
      <c r="MES389" s="1"/>
      <c r="MET389" s="1"/>
      <c r="MEU389" s="1" t="s">
        <v>12</v>
      </c>
      <c r="MEV389" s="1"/>
      <c r="MEW389" s="4" t="s">
        <v>91</v>
      </c>
      <c r="MEX389" s="1"/>
      <c r="MEY389" s="1" t="s">
        <v>88</v>
      </c>
      <c r="MEZ389" s="1"/>
      <c r="MFA389" s="1"/>
      <c r="MFB389" s="1"/>
      <c r="MFC389" s="1" t="s">
        <v>12</v>
      </c>
      <c r="MFD389" s="1"/>
      <c r="MFE389" s="4" t="s">
        <v>91</v>
      </c>
      <c r="MFF389" s="1"/>
      <c r="MFG389" s="1" t="s">
        <v>88</v>
      </c>
      <c r="MFH389" s="1"/>
      <c r="MFI389" s="1"/>
      <c r="MFJ389" s="1"/>
      <c r="MFK389" s="1" t="s">
        <v>12</v>
      </c>
      <c r="MFL389" s="1"/>
      <c r="MFM389" s="4" t="s">
        <v>91</v>
      </c>
      <c r="MFN389" s="1"/>
      <c r="MFO389" s="1" t="s">
        <v>88</v>
      </c>
      <c r="MFP389" s="1"/>
      <c r="MFQ389" s="1"/>
      <c r="MFR389" s="1"/>
      <c r="MFS389" s="1" t="s">
        <v>12</v>
      </c>
      <c r="MFT389" s="1"/>
      <c r="MFU389" s="4" t="s">
        <v>91</v>
      </c>
      <c r="MFV389" s="1"/>
      <c r="MFW389" s="1" t="s">
        <v>88</v>
      </c>
      <c r="MFX389" s="1"/>
      <c r="MFY389" s="1"/>
      <c r="MFZ389" s="1"/>
      <c r="MGA389" s="1" t="s">
        <v>12</v>
      </c>
      <c r="MGB389" s="1"/>
      <c r="MGC389" s="4" t="s">
        <v>91</v>
      </c>
      <c r="MGD389" s="1"/>
      <c r="MGE389" s="1" t="s">
        <v>88</v>
      </c>
      <c r="MGF389" s="1"/>
      <c r="MGG389" s="1"/>
      <c r="MGH389" s="1"/>
      <c r="MGI389" s="1" t="s">
        <v>12</v>
      </c>
      <c r="MGJ389" s="1"/>
      <c r="MGK389" s="4" t="s">
        <v>91</v>
      </c>
      <c r="MGL389" s="1"/>
      <c r="MGM389" s="1" t="s">
        <v>88</v>
      </c>
      <c r="MGN389" s="1"/>
      <c r="MGO389" s="1"/>
      <c r="MGP389" s="1"/>
      <c r="MGQ389" s="1" t="s">
        <v>12</v>
      </c>
      <c r="MGR389" s="1"/>
      <c r="MGS389" s="4" t="s">
        <v>91</v>
      </c>
      <c r="MGT389" s="1"/>
      <c r="MGU389" s="1" t="s">
        <v>88</v>
      </c>
      <c r="MGV389" s="1"/>
      <c r="MGW389" s="1"/>
      <c r="MGX389" s="1"/>
      <c r="MGY389" s="1" t="s">
        <v>12</v>
      </c>
      <c r="MGZ389" s="1"/>
      <c r="MHA389" s="4" t="s">
        <v>91</v>
      </c>
      <c r="MHB389" s="1"/>
      <c r="MHC389" s="1" t="s">
        <v>88</v>
      </c>
      <c r="MHD389" s="1"/>
      <c r="MHE389" s="1"/>
      <c r="MHF389" s="1"/>
      <c r="MHG389" s="1" t="s">
        <v>12</v>
      </c>
      <c r="MHH389" s="1"/>
      <c r="MHI389" s="4" t="s">
        <v>91</v>
      </c>
      <c r="MHJ389" s="1"/>
      <c r="MHK389" s="1" t="s">
        <v>88</v>
      </c>
      <c r="MHL389" s="1"/>
      <c r="MHM389" s="1"/>
      <c r="MHN389" s="1"/>
      <c r="MHO389" s="1" t="s">
        <v>12</v>
      </c>
      <c r="MHP389" s="1"/>
      <c r="MHQ389" s="4" t="s">
        <v>91</v>
      </c>
      <c r="MHR389" s="1"/>
      <c r="MHS389" s="1" t="s">
        <v>88</v>
      </c>
      <c r="MHT389" s="1"/>
      <c r="MHU389" s="1"/>
      <c r="MHV389" s="1"/>
      <c r="MHW389" s="1" t="s">
        <v>12</v>
      </c>
      <c r="MHX389" s="1"/>
      <c r="MHY389" s="4" t="s">
        <v>91</v>
      </c>
      <c r="MHZ389" s="1"/>
      <c r="MIA389" s="1" t="s">
        <v>88</v>
      </c>
      <c r="MIB389" s="1"/>
      <c r="MIC389" s="1"/>
      <c r="MID389" s="1"/>
      <c r="MIE389" s="1" t="s">
        <v>12</v>
      </c>
      <c r="MIF389" s="1"/>
      <c r="MIG389" s="4" t="s">
        <v>91</v>
      </c>
      <c r="MIH389" s="1"/>
      <c r="MII389" s="1" t="s">
        <v>88</v>
      </c>
      <c r="MIJ389" s="1"/>
      <c r="MIK389" s="1"/>
      <c r="MIL389" s="1"/>
      <c r="MIM389" s="1" t="s">
        <v>12</v>
      </c>
      <c r="MIN389" s="1"/>
      <c r="MIO389" s="4" t="s">
        <v>91</v>
      </c>
      <c r="MIP389" s="1"/>
      <c r="MIQ389" s="1" t="s">
        <v>88</v>
      </c>
      <c r="MIR389" s="1"/>
      <c r="MIS389" s="1"/>
      <c r="MIT389" s="1"/>
      <c r="MIU389" s="1" t="s">
        <v>12</v>
      </c>
      <c r="MIV389" s="1"/>
      <c r="MIW389" s="4" t="s">
        <v>91</v>
      </c>
      <c r="MIX389" s="1"/>
      <c r="MIY389" s="1" t="s">
        <v>88</v>
      </c>
      <c r="MIZ389" s="1"/>
      <c r="MJA389" s="1"/>
      <c r="MJB389" s="1"/>
      <c r="MJC389" s="1" t="s">
        <v>12</v>
      </c>
      <c r="MJD389" s="1"/>
      <c r="MJE389" s="4" t="s">
        <v>91</v>
      </c>
      <c r="MJF389" s="1"/>
      <c r="MJG389" s="1" t="s">
        <v>88</v>
      </c>
      <c r="MJH389" s="1"/>
      <c r="MJI389" s="1"/>
      <c r="MJJ389" s="1"/>
      <c r="MJK389" s="1" t="s">
        <v>12</v>
      </c>
      <c r="MJL389" s="1"/>
      <c r="MJM389" s="4" t="s">
        <v>91</v>
      </c>
      <c r="MJN389" s="1"/>
      <c r="MJO389" s="1" t="s">
        <v>88</v>
      </c>
      <c r="MJP389" s="1"/>
      <c r="MJQ389" s="1"/>
      <c r="MJR389" s="1"/>
      <c r="MJS389" s="1" t="s">
        <v>12</v>
      </c>
      <c r="MJT389" s="1"/>
      <c r="MJU389" s="4" t="s">
        <v>91</v>
      </c>
      <c r="MJV389" s="1"/>
      <c r="MJW389" s="1" t="s">
        <v>88</v>
      </c>
      <c r="MJX389" s="1"/>
      <c r="MJY389" s="1"/>
      <c r="MJZ389" s="1"/>
      <c r="MKA389" s="1" t="s">
        <v>12</v>
      </c>
      <c r="MKB389" s="1"/>
      <c r="MKC389" s="4" t="s">
        <v>91</v>
      </c>
      <c r="MKD389" s="1"/>
      <c r="MKE389" s="1" t="s">
        <v>88</v>
      </c>
      <c r="MKF389" s="1"/>
      <c r="MKG389" s="1"/>
      <c r="MKH389" s="1"/>
      <c r="MKI389" s="1" t="s">
        <v>12</v>
      </c>
      <c r="MKJ389" s="1"/>
      <c r="MKK389" s="4" t="s">
        <v>91</v>
      </c>
      <c r="MKL389" s="1"/>
      <c r="MKM389" s="1" t="s">
        <v>88</v>
      </c>
      <c r="MKN389" s="1"/>
      <c r="MKO389" s="1"/>
      <c r="MKP389" s="1"/>
      <c r="MKQ389" s="1" t="s">
        <v>12</v>
      </c>
      <c r="MKR389" s="1"/>
      <c r="MKS389" s="4" t="s">
        <v>91</v>
      </c>
      <c r="MKT389" s="1"/>
      <c r="MKU389" s="1" t="s">
        <v>88</v>
      </c>
      <c r="MKV389" s="1"/>
      <c r="MKW389" s="1"/>
      <c r="MKX389" s="1"/>
      <c r="MKY389" s="1" t="s">
        <v>12</v>
      </c>
      <c r="MKZ389" s="1"/>
      <c r="MLA389" s="4" t="s">
        <v>91</v>
      </c>
      <c r="MLB389" s="1"/>
      <c r="MLC389" s="1" t="s">
        <v>88</v>
      </c>
      <c r="MLD389" s="1"/>
      <c r="MLE389" s="1"/>
      <c r="MLF389" s="1"/>
      <c r="MLG389" s="1" t="s">
        <v>12</v>
      </c>
      <c r="MLH389" s="1"/>
      <c r="MLI389" s="4" t="s">
        <v>91</v>
      </c>
      <c r="MLJ389" s="1"/>
      <c r="MLK389" s="1" t="s">
        <v>88</v>
      </c>
      <c r="MLL389" s="1"/>
      <c r="MLM389" s="1"/>
      <c r="MLN389" s="1"/>
      <c r="MLO389" s="1" t="s">
        <v>12</v>
      </c>
      <c r="MLP389" s="1"/>
      <c r="MLQ389" s="4" t="s">
        <v>91</v>
      </c>
      <c r="MLR389" s="1"/>
      <c r="MLS389" s="1" t="s">
        <v>88</v>
      </c>
      <c r="MLT389" s="1"/>
      <c r="MLU389" s="1"/>
      <c r="MLV389" s="1"/>
      <c r="MLW389" s="1" t="s">
        <v>12</v>
      </c>
      <c r="MLX389" s="1"/>
      <c r="MLY389" s="4" t="s">
        <v>91</v>
      </c>
      <c r="MLZ389" s="1"/>
      <c r="MMA389" s="1" t="s">
        <v>88</v>
      </c>
      <c r="MMB389" s="1"/>
      <c r="MMC389" s="1"/>
      <c r="MMD389" s="1"/>
      <c r="MME389" s="1" t="s">
        <v>12</v>
      </c>
      <c r="MMF389" s="1"/>
      <c r="MMG389" s="4" t="s">
        <v>91</v>
      </c>
      <c r="MMH389" s="1"/>
      <c r="MMI389" s="1" t="s">
        <v>88</v>
      </c>
      <c r="MMJ389" s="1"/>
      <c r="MMK389" s="1"/>
      <c r="MML389" s="1"/>
      <c r="MMM389" s="1" t="s">
        <v>12</v>
      </c>
      <c r="MMN389" s="1"/>
      <c r="MMO389" s="4" t="s">
        <v>91</v>
      </c>
      <c r="MMP389" s="1"/>
      <c r="MMQ389" s="1" t="s">
        <v>88</v>
      </c>
      <c r="MMR389" s="1"/>
      <c r="MMS389" s="1"/>
      <c r="MMT389" s="1"/>
      <c r="MMU389" s="1" t="s">
        <v>12</v>
      </c>
      <c r="MMV389" s="1"/>
      <c r="MMW389" s="4" t="s">
        <v>91</v>
      </c>
      <c r="MMX389" s="1"/>
      <c r="MMY389" s="1" t="s">
        <v>88</v>
      </c>
      <c r="MMZ389" s="1"/>
      <c r="MNA389" s="1"/>
      <c r="MNB389" s="1"/>
      <c r="MNC389" s="1" t="s">
        <v>12</v>
      </c>
      <c r="MND389" s="1"/>
      <c r="MNE389" s="4" t="s">
        <v>91</v>
      </c>
      <c r="MNF389" s="1"/>
      <c r="MNG389" s="1" t="s">
        <v>88</v>
      </c>
      <c r="MNH389" s="1"/>
      <c r="MNI389" s="1"/>
      <c r="MNJ389" s="1"/>
      <c r="MNK389" s="1" t="s">
        <v>12</v>
      </c>
      <c r="MNL389" s="1"/>
      <c r="MNM389" s="4" t="s">
        <v>91</v>
      </c>
      <c r="MNN389" s="1"/>
      <c r="MNO389" s="1" t="s">
        <v>88</v>
      </c>
      <c r="MNP389" s="1"/>
      <c r="MNQ389" s="1"/>
      <c r="MNR389" s="1"/>
      <c r="MNS389" s="1" t="s">
        <v>12</v>
      </c>
      <c r="MNT389" s="1"/>
      <c r="MNU389" s="4" t="s">
        <v>91</v>
      </c>
      <c r="MNV389" s="1"/>
      <c r="MNW389" s="1" t="s">
        <v>88</v>
      </c>
      <c r="MNX389" s="1"/>
      <c r="MNY389" s="1"/>
      <c r="MNZ389" s="1"/>
      <c r="MOA389" s="1" t="s">
        <v>12</v>
      </c>
      <c r="MOB389" s="1"/>
      <c r="MOC389" s="4" t="s">
        <v>91</v>
      </c>
      <c r="MOD389" s="1"/>
      <c r="MOE389" s="1" t="s">
        <v>88</v>
      </c>
      <c r="MOF389" s="1"/>
      <c r="MOG389" s="1"/>
      <c r="MOH389" s="1"/>
      <c r="MOI389" s="1" t="s">
        <v>12</v>
      </c>
      <c r="MOJ389" s="1"/>
      <c r="MOK389" s="4" t="s">
        <v>91</v>
      </c>
      <c r="MOL389" s="1"/>
      <c r="MOM389" s="1" t="s">
        <v>88</v>
      </c>
      <c r="MON389" s="1"/>
      <c r="MOO389" s="1"/>
      <c r="MOP389" s="1"/>
      <c r="MOQ389" s="1" t="s">
        <v>12</v>
      </c>
      <c r="MOR389" s="1"/>
      <c r="MOS389" s="4" t="s">
        <v>91</v>
      </c>
      <c r="MOT389" s="1"/>
      <c r="MOU389" s="1" t="s">
        <v>88</v>
      </c>
      <c r="MOV389" s="1"/>
      <c r="MOW389" s="1"/>
      <c r="MOX389" s="1"/>
      <c r="MOY389" s="1" t="s">
        <v>12</v>
      </c>
      <c r="MOZ389" s="1"/>
      <c r="MPA389" s="4" t="s">
        <v>91</v>
      </c>
      <c r="MPB389" s="1"/>
      <c r="MPC389" s="1" t="s">
        <v>88</v>
      </c>
      <c r="MPD389" s="1"/>
      <c r="MPE389" s="1"/>
      <c r="MPF389" s="1"/>
      <c r="MPG389" s="1" t="s">
        <v>12</v>
      </c>
      <c r="MPH389" s="1"/>
      <c r="MPI389" s="4" t="s">
        <v>91</v>
      </c>
      <c r="MPJ389" s="1"/>
      <c r="MPK389" s="1" t="s">
        <v>88</v>
      </c>
      <c r="MPL389" s="1"/>
      <c r="MPM389" s="1"/>
      <c r="MPN389" s="1"/>
      <c r="MPO389" s="1" t="s">
        <v>12</v>
      </c>
      <c r="MPP389" s="1"/>
      <c r="MPQ389" s="4" t="s">
        <v>91</v>
      </c>
      <c r="MPR389" s="1"/>
      <c r="MPS389" s="1" t="s">
        <v>88</v>
      </c>
      <c r="MPT389" s="1"/>
      <c r="MPU389" s="1"/>
      <c r="MPV389" s="1"/>
      <c r="MPW389" s="1" t="s">
        <v>12</v>
      </c>
      <c r="MPX389" s="1"/>
      <c r="MPY389" s="4" t="s">
        <v>91</v>
      </c>
      <c r="MPZ389" s="1"/>
      <c r="MQA389" s="1" t="s">
        <v>88</v>
      </c>
      <c r="MQB389" s="1"/>
      <c r="MQC389" s="1"/>
      <c r="MQD389" s="1"/>
      <c r="MQE389" s="1" t="s">
        <v>12</v>
      </c>
      <c r="MQF389" s="1"/>
      <c r="MQG389" s="4" t="s">
        <v>91</v>
      </c>
      <c r="MQH389" s="1"/>
      <c r="MQI389" s="1" t="s">
        <v>88</v>
      </c>
      <c r="MQJ389" s="1"/>
      <c r="MQK389" s="1"/>
      <c r="MQL389" s="1"/>
      <c r="MQM389" s="1" t="s">
        <v>12</v>
      </c>
      <c r="MQN389" s="1"/>
      <c r="MQO389" s="4" t="s">
        <v>91</v>
      </c>
      <c r="MQP389" s="1"/>
      <c r="MQQ389" s="1" t="s">
        <v>88</v>
      </c>
      <c r="MQR389" s="1"/>
      <c r="MQS389" s="1"/>
      <c r="MQT389" s="1"/>
      <c r="MQU389" s="1" t="s">
        <v>12</v>
      </c>
      <c r="MQV389" s="1"/>
      <c r="MQW389" s="4" t="s">
        <v>91</v>
      </c>
      <c r="MQX389" s="1"/>
      <c r="MQY389" s="1" t="s">
        <v>88</v>
      </c>
      <c r="MQZ389" s="1"/>
      <c r="MRA389" s="1"/>
      <c r="MRB389" s="1"/>
      <c r="MRC389" s="1" t="s">
        <v>12</v>
      </c>
      <c r="MRD389" s="1"/>
      <c r="MRE389" s="4" t="s">
        <v>91</v>
      </c>
      <c r="MRF389" s="1"/>
      <c r="MRG389" s="1" t="s">
        <v>88</v>
      </c>
      <c r="MRH389" s="1"/>
      <c r="MRI389" s="1"/>
      <c r="MRJ389" s="1"/>
      <c r="MRK389" s="1" t="s">
        <v>12</v>
      </c>
      <c r="MRL389" s="1"/>
      <c r="MRM389" s="4" t="s">
        <v>91</v>
      </c>
      <c r="MRN389" s="1"/>
      <c r="MRO389" s="1" t="s">
        <v>88</v>
      </c>
      <c r="MRP389" s="1"/>
      <c r="MRQ389" s="1"/>
      <c r="MRR389" s="1"/>
      <c r="MRS389" s="1" t="s">
        <v>12</v>
      </c>
      <c r="MRT389" s="1"/>
      <c r="MRU389" s="4" t="s">
        <v>91</v>
      </c>
      <c r="MRV389" s="1"/>
      <c r="MRW389" s="1" t="s">
        <v>88</v>
      </c>
      <c r="MRX389" s="1"/>
      <c r="MRY389" s="1"/>
      <c r="MRZ389" s="1"/>
      <c r="MSA389" s="1" t="s">
        <v>12</v>
      </c>
      <c r="MSB389" s="1"/>
      <c r="MSC389" s="4" t="s">
        <v>91</v>
      </c>
      <c r="MSD389" s="1"/>
      <c r="MSE389" s="1" t="s">
        <v>88</v>
      </c>
      <c r="MSF389" s="1"/>
      <c r="MSG389" s="1"/>
      <c r="MSH389" s="1"/>
      <c r="MSI389" s="1" t="s">
        <v>12</v>
      </c>
      <c r="MSJ389" s="1"/>
      <c r="MSK389" s="4" t="s">
        <v>91</v>
      </c>
      <c r="MSL389" s="1"/>
      <c r="MSM389" s="1" t="s">
        <v>88</v>
      </c>
      <c r="MSN389" s="1"/>
      <c r="MSO389" s="1"/>
      <c r="MSP389" s="1"/>
      <c r="MSQ389" s="1" t="s">
        <v>12</v>
      </c>
      <c r="MSR389" s="1"/>
      <c r="MSS389" s="4" t="s">
        <v>91</v>
      </c>
      <c r="MST389" s="1"/>
      <c r="MSU389" s="1" t="s">
        <v>88</v>
      </c>
      <c r="MSV389" s="1"/>
      <c r="MSW389" s="1"/>
      <c r="MSX389" s="1"/>
      <c r="MSY389" s="1" t="s">
        <v>12</v>
      </c>
      <c r="MSZ389" s="1"/>
      <c r="MTA389" s="4" t="s">
        <v>91</v>
      </c>
      <c r="MTB389" s="1"/>
      <c r="MTC389" s="1" t="s">
        <v>88</v>
      </c>
      <c r="MTD389" s="1"/>
      <c r="MTE389" s="1"/>
      <c r="MTF389" s="1"/>
      <c r="MTG389" s="1" t="s">
        <v>12</v>
      </c>
      <c r="MTH389" s="1"/>
      <c r="MTI389" s="4" t="s">
        <v>91</v>
      </c>
      <c r="MTJ389" s="1"/>
      <c r="MTK389" s="1" t="s">
        <v>88</v>
      </c>
      <c r="MTL389" s="1"/>
      <c r="MTM389" s="1"/>
      <c r="MTN389" s="1"/>
      <c r="MTO389" s="1" t="s">
        <v>12</v>
      </c>
      <c r="MTP389" s="1"/>
      <c r="MTQ389" s="4" t="s">
        <v>91</v>
      </c>
      <c r="MTR389" s="1"/>
      <c r="MTS389" s="1" t="s">
        <v>88</v>
      </c>
      <c r="MTT389" s="1"/>
      <c r="MTU389" s="1"/>
      <c r="MTV389" s="1"/>
      <c r="MTW389" s="1" t="s">
        <v>12</v>
      </c>
      <c r="MTX389" s="1"/>
      <c r="MTY389" s="4" t="s">
        <v>91</v>
      </c>
      <c r="MTZ389" s="1"/>
      <c r="MUA389" s="1" t="s">
        <v>88</v>
      </c>
      <c r="MUB389" s="1"/>
      <c r="MUC389" s="1"/>
      <c r="MUD389" s="1"/>
      <c r="MUE389" s="1" t="s">
        <v>12</v>
      </c>
      <c r="MUF389" s="1"/>
      <c r="MUG389" s="4" t="s">
        <v>91</v>
      </c>
      <c r="MUH389" s="1"/>
      <c r="MUI389" s="1" t="s">
        <v>88</v>
      </c>
      <c r="MUJ389" s="1"/>
      <c r="MUK389" s="1"/>
      <c r="MUL389" s="1"/>
      <c r="MUM389" s="1" t="s">
        <v>12</v>
      </c>
      <c r="MUN389" s="1"/>
      <c r="MUO389" s="4" t="s">
        <v>91</v>
      </c>
      <c r="MUP389" s="1"/>
      <c r="MUQ389" s="1" t="s">
        <v>88</v>
      </c>
      <c r="MUR389" s="1"/>
      <c r="MUS389" s="1"/>
      <c r="MUT389" s="1"/>
      <c r="MUU389" s="1" t="s">
        <v>12</v>
      </c>
      <c r="MUV389" s="1"/>
      <c r="MUW389" s="4" t="s">
        <v>91</v>
      </c>
      <c r="MUX389" s="1"/>
      <c r="MUY389" s="1" t="s">
        <v>88</v>
      </c>
      <c r="MUZ389" s="1"/>
      <c r="MVA389" s="1"/>
      <c r="MVB389" s="1"/>
      <c r="MVC389" s="1" t="s">
        <v>12</v>
      </c>
      <c r="MVD389" s="1"/>
      <c r="MVE389" s="4" t="s">
        <v>91</v>
      </c>
      <c r="MVF389" s="1"/>
      <c r="MVG389" s="1" t="s">
        <v>88</v>
      </c>
      <c r="MVH389" s="1"/>
      <c r="MVI389" s="1"/>
      <c r="MVJ389" s="1"/>
      <c r="MVK389" s="1" t="s">
        <v>12</v>
      </c>
      <c r="MVL389" s="1"/>
      <c r="MVM389" s="4" t="s">
        <v>91</v>
      </c>
      <c r="MVN389" s="1"/>
      <c r="MVO389" s="1" t="s">
        <v>88</v>
      </c>
      <c r="MVP389" s="1"/>
      <c r="MVQ389" s="1"/>
      <c r="MVR389" s="1"/>
      <c r="MVS389" s="1" t="s">
        <v>12</v>
      </c>
      <c r="MVT389" s="1"/>
      <c r="MVU389" s="4" t="s">
        <v>91</v>
      </c>
      <c r="MVV389" s="1"/>
      <c r="MVW389" s="1" t="s">
        <v>88</v>
      </c>
      <c r="MVX389" s="1"/>
      <c r="MVY389" s="1"/>
      <c r="MVZ389" s="1"/>
      <c r="MWA389" s="1" t="s">
        <v>12</v>
      </c>
      <c r="MWB389" s="1"/>
      <c r="MWC389" s="4" t="s">
        <v>91</v>
      </c>
      <c r="MWD389" s="1"/>
      <c r="MWE389" s="1" t="s">
        <v>88</v>
      </c>
      <c r="MWF389" s="1"/>
      <c r="MWG389" s="1"/>
      <c r="MWH389" s="1"/>
      <c r="MWI389" s="1" t="s">
        <v>12</v>
      </c>
      <c r="MWJ389" s="1"/>
      <c r="MWK389" s="4" t="s">
        <v>91</v>
      </c>
      <c r="MWL389" s="1"/>
      <c r="MWM389" s="1" t="s">
        <v>88</v>
      </c>
      <c r="MWN389" s="1"/>
      <c r="MWO389" s="1"/>
      <c r="MWP389" s="1"/>
      <c r="MWQ389" s="1" t="s">
        <v>12</v>
      </c>
      <c r="MWR389" s="1"/>
      <c r="MWS389" s="4" t="s">
        <v>91</v>
      </c>
      <c r="MWT389" s="1"/>
      <c r="MWU389" s="1" t="s">
        <v>88</v>
      </c>
      <c r="MWV389" s="1"/>
      <c r="MWW389" s="1"/>
      <c r="MWX389" s="1"/>
      <c r="MWY389" s="1" t="s">
        <v>12</v>
      </c>
      <c r="MWZ389" s="1"/>
      <c r="MXA389" s="4" t="s">
        <v>91</v>
      </c>
      <c r="MXB389" s="1"/>
      <c r="MXC389" s="1" t="s">
        <v>88</v>
      </c>
      <c r="MXD389" s="1"/>
      <c r="MXE389" s="1"/>
      <c r="MXF389" s="1"/>
      <c r="MXG389" s="1" t="s">
        <v>12</v>
      </c>
      <c r="MXH389" s="1"/>
      <c r="MXI389" s="4" t="s">
        <v>91</v>
      </c>
      <c r="MXJ389" s="1"/>
      <c r="MXK389" s="1" t="s">
        <v>88</v>
      </c>
      <c r="MXL389" s="1"/>
      <c r="MXM389" s="1"/>
      <c r="MXN389" s="1"/>
      <c r="MXO389" s="1" t="s">
        <v>12</v>
      </c>
      <c r="MXP389" s="1"/>
      <c r="MXQ389" s="4" t="s">
        <v>91</v>
      </c>
      <c r="MXR389" s="1"/>
      <c r="MXS389" s="1" t="s">
        <v>88</v>
      </c>
      <c r="MXT389" s="1"/>
      <c r="MXU389" s="1"/>
      <c r="MXV389" s="1"/>
      <c r="MXW389" s="1" t="s">
        <v>12</v>
      </c>
      <c r="MXX389" s="1"/>
      <c r="MXY389" s="4" t="s">
        <v>91</v>
      </c>
      <c r="MXZ389" s="1"/>
      <c r="MYA389" s="1" t="s">
        <v>88</v>
      </c>
      <c r="MYB389" s="1"/>
      <c r="MYC389" s="1"/>
      <c r="MYD389" s="1"/>
      <c r="MYE389" s="1" t="s">
        <v>12</v>
      </c>
      <c r="MYF389" s="1"/>
      <c r="MYG389" s="4" t="s">
        <v>91</v>
      </c>
      <c r="MYH389" s="1"/>
      <c r="MYI389" s="1" t="s">
        <v>88</v>
      </c>
      <c r="MYJ389" s="1"/>
      <c r="MYK389" s="1"/>
      <c r="MYL389" s="1"/>
      <c r="MYM389" s="1" t="s">
        <v>12</v>
      </c>
      <c r="MYN389" s="1"/>
      <c r="MYO389" s="4" t="s">
        <v>91</v>
      </c>
      <c r="MYP389" s="1"/>
      <c r="MYQ389" s="1" t="s">
        <v>88</v>
      </c>
      <c r="MYR389" s="1"/>
      <c r="MYS389" s="1"/>
      <c r="MYT389" s="1"/>
      <c r="MYU389" s="1" t="s">
        <v>12</v>
      </c>
      <c r="MYV389" s="1"/>
      <c r="MYW389" s="4" t="s">
        <v>91</v>
      </c>
      <c r="MYX389" s="1"/>
      <c r="MYY389" s="1" t="s">
        <v>88</v>
      </c>
      <c r="MYZ389" s="1"/>
      <c r="MZA389" s="1"/>
      <c r="MZB389" s="1"/>
      <c r="MZC389" s="1" t="s">
        <v>12</v>
      </c>
      <c r="MZD389" s="1"/>
      <c r="MZE389" s="4" t="s">
        <v>91</v>
      </c>
      <c r="MZF389" s="1"/>
      <c r="MZG389" s="1" t="s">
        <v>88</v>
      </c>
      <c r="MZH389" s="1"/>
      <c r="MZI389" s="1"/>
      <c r="MZJ389" s="1"/>
      <c r="MZK389" s="1" t="s">
        <v>12</v>
      </c>
      <c r="MZL389" s="1"/>
      <c r="MZM389" s="4" t="s">
        <v>91</v>
      </c>
      <c r="MZN389" s="1"/>
      <c r="MZO389" s="1" t="s">
        <v>88</v>
      </c>
      <c r="MZP389" s="1"/>
      <c r="MZQ389" s="1"/>
      <c r="MZR389" s="1"/>
      <c r="MZS389" s="1" t="s">
        <v>12</v>
      </c>
      <c r="MZT389" s="1"/>
      <c r="MZU389" s="4" t="s">
        <v>91</v>
      </c>
      <c r="MZV389" s="1"/>
      <c r="MZW389" s="1" t="s">
        <v>88</v>
      </c>
      <c r="MZX389" s="1"/>
      <c r="MZY389" s="1"/>
      <c r="MZZ389" s="1"/>
      <c r="NAA389" s="1" t="s">
        <v>12</v>
      </c>
      <c r="NAB389" s="1"/>
      <c r="NAC389" s="4" t="s">
        <v>91</v>
      </c>
      <c r="NAD389" s="1"/>
      <c r="NAE389" s="1" t="s">
        <v>88</v>
      </c>
      <c r="NAF389" s="1"/>
      <c r="NAG389" s="1"/>
      <c r="NAH389" s="1"/>
      <c r="NAI389" s="1" t="s">
        <v>12</v>
      </c>
      <c r="NAJ389" s="1"/>
      <c r="NAK389" s="4" t="s">
        <v>91</v>
      </c>
      <c r="NAL389" s="1"/>
      <c r="NAM389" s="1" t="s">
        <v>88</v>
      </c>
      <c r="NAN389" s="1"/>
      <c r="NAO389" s="1"/>
      <c r="NAP389" s="1"/>
      <c r="NAQ389" s="1" t="s">
        <v>12</v>
      </c>
      <c r="NAR389" s="1"/>
      <c r="NAS389" s="4" t="s">
        <v>91</v>
      </c>
      <c r="NAT389" s="1"/>
      <c r="NAU389" s="1" t="s">
        <v>88</v>
      </c>
      <c r="NAV389" s="1"/>
      <c r="NAW389" s="1"/>
      <c r="NAX389" s="1"/>
      <c r="NAY389" s="1" t="s">
        <v>12</v>
      </c>
      <c r="NAZ389" s="1"/>
      <c r="NBA389" s="4" t="s">
        <v>91</v>
      </c>
      <c r="NBB389" s="1"/>
      <c r="NBC389" s="1" t="s">
        <v>88</v>
      </c>
      <c r="NBD389" s="1"/>
      <c r="NBE389" s="1"/>
      <c r="NBF389" s="1"/>
      <c r="NBG389" s="1" t="s">
        <v>12</v>
      </c>
      <c r="NBH389" s="1"/>
      <c r="NBI389" s="4" t="s">
        <v>91</v>
      </c>
      <c r="NBJ389" s="1"/>
      <c r="NBK389" s="1" t="s">
        <v>88</v>
      </c>
      <c r="NBL389" s="1"/>
      <c r="NBM389" s="1"/>
      <c r="NBN389" s="1"/>
      <c r="NBO389" s="1" t="s">
        <v>12</v>
      </c>
      <c r="NBP389" s="1"/>
      <c r="NBQ389" s="4" t="s">
        <v>91</v>
      </c>
      <c r="NBR389" s="1"/>
      <c r="NBS389" s="1" t="s">
        <v>88</v>
      </c>
      <c r="NBT389" s="1"/>
      <c r="NBU389" s="1"/>
      <c r="NBV389" s="1"/>
      <c r="NBW389" s="1" t="s">
        <v>12</v>
      </c>
      <c r="NBX389" s="1"/>
      <c r="NBY389" s="4" t="s">
        <v>91</v>
      </c>
      <c r="NBZ389" s="1"/>
      <c r="NCA389" s="1" t="s">
        <v>88</v>
      </c>
      <c r="NCB389" s="1"/>
      <c r="NCC389" s="1"/>
      <c r="NCD389" s="1"/>
      <c r="NCE389" s="1" t="s">
        <v>12</v>
      </c>
      <c r="NCF389" s="1"/>
      <c r="NCG389" s="4" t="s">
        <v>91</v>
      </c>
      <c r="NCH389" s="1"/>
      <c r="NCI389" s="1" t="s">
        <v>88</v>
      </c>
      <c r="NCJ389" s="1"/>
      <c r="NCK389" s="1"/>
      <c r="NCL389" s="1"/>
      <c r="NCM389" s="1" t="s">
        <v>12</v>
      </c>
      <c r="NCN389" s="1"/>
      <c r="NCO389" s="4" t="s">
        <v>91</v>
      </c>
      <c r="NCP389" s="1"/>
      <c r="NCQ389" s="1" t="s">
        <v>88</v>
      </c>
      <c r="NCR389" s="1"/>
      <c r="NCS389" s="1"/>
      <c r="NCT389" s="1"/>
      <c r="NCU389" s="1" t="s">
        <v>12</v>
      </c>
      <c r="NCV389" s="1"/>
      <c r="NCW389" s="4" t="s">
        <v>91</v>
      </c>
      <c r="NCX389" s="1"/>
      <c r="NCY389" s="1" t="s">
        <v>88</v>
      </c>
      <c r="NCZ389" s="1"/>
      <c r="NDA389" s="1"/>
      <c r="NDB389" s="1"/>
      <c r="NDC389" s="1" t="s">
        <v>12</v>
      </c>
      <c r="NDD389" s="1"/>
      <c r="NDE389" s="4" t="s">
        <v>91</v>
      </c>
      <c r="NDF389" s="1"/>
      <c r="NDG389" s="1" t="s">
        <v>88</v>
      </c>
      <c r="NDH389" s="1"/>
      <c r="NDI389" s="1"/>
      <c r="NDJ389" s="1"/>
      <c r="NDK389" s="1" t="s">
        <v>12</v>
      </c>
      <c r="NDL389" s="1"/>
      <c r="NDM389" s="4" t="s">
        <v>91</v>
      </c>
      <c r="NDN389" s="1"/>
      <c r="NDO389" s="1" t="s">
        <v>88</v>
      </c>
      <c r="NDP389" s="1"/>
      <c r="NDQ389" s="1"/>
      <c r="NDR389" s="1"/>
      <c r="NDS389" s="1" t="s">
        <v>12</v>
      </c>
      <c r="NDT389" s="1"/>
      <c r="NDU389" s="4" t="s">
        <v>91</v>
      </c>
      <c r="NDV389" s="1"/>
      <c r="NDW389" s="1" t="s">
        <v>88</v>
      </c>
      <c r="NDX389" s="1"/>
      <c r="NDY389" s="1"/>
      <c r="NDZ389" s="1"/>
      <c r="NEA389" s="1" t="s">
        <v>12</v>
      </c>
      <c r="NEB389" s="1"/>
      <c r="NEC389" s="4" t="s">
        <v>91</v>
      </c>
      <c r="NED389" s="1"/>
      <c r="NEE389" s="1" t="s">
        <v>88</v>
      </c>
      <c r="NEF389" s="1"/>
      <c r="NEG389" s="1"/>
      <c r="NEH389" s="1"/>
      <c r="NEI389" s="1" t="s">
        <v>12</v>
      </c>
      <c r="NEJ389" s="1"/>
      <c r="NEK389" s="4" t="s">
        <v>91</v>
      </c>
      <c r="NEL389" s="1"/>
      <c r="NEM389" s="1" t="s">
        <v>88</v>
      </c>
      <c r="NEN389" s="1"/>
      <c r="NEO389" s="1"/>
      <c r="NEP389" s="1"/>
      <c r="NEQ389" s="1" t="s">
        <v>12</v>
      </c>
      <c r="NER389" s="1"/>
      <c r="NES389" s="4" t="s">
        <v>91</v>
      </c>
      <c r="NET389" s="1"/>
      <c r="NEU389" s="1" t="s">
        <v>88</v>
      </c>
      <c r="NEV389" s="1"/>
      <c r="NEW389" s="1"/>
      <c r="NEX389" s="1"/>
      <c r="NEY389" s="1" t="s">
        <v>12</v>
      </c>
      <c r="NEZ389" s="1"/>
      <c r="NFA389" s="4" t="s">
        <v>91</v>
      </c>
      <c r="NFB389" s="1"/>
      <c r="NFC389" s="1" t="s">
        <v>88</v>
      </c>
      <c r="NFD389" s="1"/>
      <c r="NFE389" s="1"/>
      <c r="NFF389" s="1"/>
      <c r="NFG389" s="1" t="s">
        <v>12</v>
      </c>
      <c r="NFH389" s="1"/>
      <c r="NFI389" s="4" t="s">
        <v>91</v>
      </c>
      <c r="NFJ389" s="1"/>
      <c r="NFK389" s="1" t="s">
        <v>88</v>
      </c>
      <c r="NFL389" s="1"/>
      <c r="NFM389" s="1"/>
      <c r="NFN389" s="1"/>
      <c r="NFO389" s="1" t="s">
        <v>12</v>
      </c>
      <c r="NFP389" s="1"/>
      <c r="NFQ389" s="4" t="s">
        <v>91</v>
      </c>
      <c r="NFR389" s="1"/>
      <c r="NFS389" s="1" t="s">
        <v>88</v>
      </c>
      <c r="NFT389" s="1"/>
      <c r="NFU389" s="1"/>
      <c r="NFV389" s="1"/>
      <c r="NFW389" s="1" t="s">
        <v>12</v>
      </c>
      <c r="NFX389" s="1"/>
      <c r="NFY389" s="4" t="s">
        <v>91</v>
      </c>
      <c r="NFZ389" s="1"/>
      <c r="NGA389" s="1" t="s">
        <v>88</v>
      </c>
      <c r="NGB389" s="1"/>
      <c r="NGC389" s="1"/>
      <c r="NGD389" s="1"/>
      <c r="NGE389" s="1" t="s">
        <v>12</v>
      </c>
      <c r="NGF389" s="1"/>
      <c r="NGG389" s="4" t="s">
        <v>91</v>
      </c>
      <c r="NGH389" s="1"/>
      <c r="NGI389" s="1" t="s">
        <v>88</v>
      </c>
      <c r="NGJ389" s="1"/>
      <c r="NGK389" s="1"/>
      <c r="NGL389" s="1"/>
      <c r="NGM389" s="1" t="s">
        <v>12</v>
      </c>
      <c r="NGN389" s="1"/>
      <c r="NGO389" s="4" t="s">
        <v>91</v>
      </c>
      <c r="NGP389" s="1"/>
      <c r="NGQ389" s="1" t="s">
        <v>88</v>
      </c>
      <c r="NGR389" s="1"/>
      <c r="NGS389" s="1"/>
      <c r="NGT389" s="1"/>
      <c r="NGU389" s="1" t="s">
        <v>12</v>
      </c>
      <c r="NGV389" s="1"/>
      <c r="NGW389" s="4" t="s">
        <v>91</v>
      </c>
      <c r="NGX389" s="1"/>
      <c r="NGY389" s="1" t="s">
        <v>88</v>
      </c>
      <c r="NGZ389" s="1"/>
      <c r="NHA389" s="1"/>
      <c r="NHB389" s="1"/>
      <c r="NHC389" s="1" t="s">
        <v>12</v>
      </c>
      <c r="NHD389" s="1"/>
      <c r="NHE389" s="4" t="s">
        <v>91</v>
      </c>
      <c r="NHF389" s="1"/>
      <c r="NHG389" s="1" t="s">
        <v>88</v>
      </c>
      <c r="NHH389" s="1"/>
      <c r="NHI389" s="1"/>
      <c r="NHJ389" s="1"/>
      <c r="NHK389" s="1" t="s">
        <v>12</v>
      </c>
      <c r="NHL389" s="1"/>
      <c r="NHM389" s="4" t="s">
        <v>91</v>
      </c>
      <c r="NHN389" s="1"/>
      <c r="NHO389" s="1" t="s">
        <v>88</v>
      </c>
      <c r="NHP389" s="1"/>
      <c r="NHQ389" s="1"/>
      <c r="NHR389" s="1"/>
      <c r="NHS389" s="1" t="s">
        <v>12</v>
      </c>
      <c r="NHT389" s="1"/>
      <c r="NHU389" s="4" t="s">
        <v>91</v>
      </c>
      <c r="NHV389" s="1"/>
      <c r="NHW389" s="1" t="s">
        <v>88</v>
      </c>
      <c r="NHX389" s="1"/>
      <c r="NHY389" s="1"/>
      <c r="NHZ389" s="1"/>
      <c r="NIA389" s="1" t="s">
        <v>12</v>
      </c>
      <c r="NIB389" s="1"/>
      <c r="NIC389" s="4" t="s">
        <v>91</v>
      </c>
      <c r="NID389" s="1"/>
      <c r="NIE389" s="1" t="s">
        <v>88</v>
      </c>
      <c r="NIF389" s="1"/>
      <c r="NIG389" s="1"/>
      <c r="NIH389" s="1"/>
      <c r="NII389" s="1" t="s">
        <v>12</v>
      </c>
      <c r="NIJ389" s="1"/>
      <c r="NIK389" s="4" t="s">
        <v>91</v>
      </c>
      <c r="NIL389" s="1"/>
      <c r="NIM389" s="1" t="s">
        <v>88</v>
      </c>
      <c r="NIN389" s="1"/>
      <c r="NIO389" s="1"/>
      <c r="NIP389" s="1"/>
      <c r="NIQ389" s="1" t="s">
        <v>12</v>
      </c>
      <c r="NIR389" s="1"/>
      <c r="NIS389" s="4" t="s">
        <v>91</v>
      </c>
      <c r="NIT389" s="1"/>
      <c r="NIU389" s="1" t="s">
        <v>88</v>
      </c>
      <c r="NIV389" s="1"/>
      <c r="NIW389" s="1"/>
      <c r="NIX389" s="1"/>
      <c r="NIY389" s="1" t="s">
        <v>12</v>
      </c>
      <c r="NIZ389" s="1"/>
      <c r="NJA389" s="4" t="s">
        <v>91</v>
      </c>
      <c r="NJB389" s="1"/>
      <c r="NJC389" s="1" t="s">
        <v>88</v>
      </c>
      <c r="NJD389" s="1"/>
      <c r="NJE389" s="1"/>
      <c r="NJF389" s="1"/>
      <c r="NJG389" s="1" t="s">
        <v>12</v>
      </c>
      <c r="NJH389" s="1"/>
      <c r="NJI389" s="4" t="s">
        <v>91</v>
      </c>
      <c r="NJJ389" s="1"/>
      <c r="NJK389" s="1" t="s">
        <v>88</v>
      </c>
      <c r="NJL389" s="1"/>
      <c r="NJM389" s="1"/>
      <c r="NJN389" s="1"/>
      <c r="NJO389" s="1" t="s">
        <v>12</v>
      </c>
      <c r="NJP389" s="1"/>
      <c r="NJQ389" s="4" t="s">
        <v>91</v>
      </c>
      <c r="NJR389" s="1"/>
      <c r="NJS389" s="1" t="s">
        <v>88</v>
      </c>
      <c r="NJT389" s="1"/>
      <c r="NJU389" s="1"/>
      <c r="NJV389" s="1"/>
      <c r="NJW389" s="1" t="s">
        <v>12</v>
      </c>
      <c r="NJX389" s="1"/>
      <c r="NJY389" s="4" t="s">
        <v>91</v>
      </c>
      <c r="NJZ389" s="1"/>
      <c r="NKA389" s="1" t="s">
        <v>88</v>
      </c>
      <c r="NKB389" s="1"/>
      <c r="NKC389" s="1"/>
      <c r="NKD389" s="1"/>
      <c r="NKE389" s="1" t="s">
        <v>12</v>
      </c>
      <c r="NKF389" s="1"/>
      <c r="NKG389" s="4" t="s">
        <v>91</v>
      </c>
      <c r="NKH389" s="1"/>
      <c r="NKI389" s="1" t="s">
        <v>88</v>
      </c>
      <c r="NKJ389" s="1"/>
      <c r="NKK389" s="1"/>
      <c r="NKL389" s="1"/>
      <c r="NKM389" s="1" t="s">
        <v>12</v>
      </c>
      <c r="NKN389" s="1"/>
      <c r="NKO389" s="4" t="s">
        <v>91</v>
      </c>
      <c r="NKP389" s="1"/>
      <c r="NKQ389" s="1" t="s">
        <v>88</v>
      </c>
      <c r="NKR389" s="1"/>
      <c r="NKS389" s="1"/>
      <c r="NKT389" s="1"/>
      <c r="NKU389" s="1" t="s">
        <v>12</v>
      </c>
      <c r="NKV389" s="1"/>
      <c r="NKW389" s="4" t="s">
        <v>91</v>
      </c>
      <c r="NKX389" s="1"/>
      <c r="NKY389" s="1" t="s">
        <v>88</v>
      </c>
      <c r="NKZ389" s="1"/>
      <c r="NLA389" s="1"/>
      <c r="NLB389" s="1"/>
      <c r="NLC389" s="1" t="s">
        <v>12</v>
      </c>
      <c r="NLD389" s="1"/>
      <c r="NLE389" s="4" t="s">
        <v>91</v>
      </c>
      <c r="NLF389" s="1"/>
      <c r="NLG389" s="1" t="s">
        <v>88</v>
      </c>
      <c r="NLH389" s="1"/>
      <c r="NLI389" s="1"/>
      <c r="NLJ389" s="1"/>
      <c r="NLK389" s="1" t="s">
        <v>12</v>
      </c>
      <c r="NLL389" s="1"/>
      <c r="NLM389" s="4" t="s">
        <v>91</v>
      </c>
      <c r="NLN389" s="1"/>
      <c r="NLO389" s="1" t="s">
        <v>88</v>
      </c>
      <c r="NLP389" s="1"/>
      <c r="NLQ389" s="1"/>
      <c r="NLR389" s="1"/>
      <c r="NLS389" s="1" t="s">
        <v>12</v>
      </c>
      <c r="NLT389" s="1"/>
      <c r="NLU389" s="4" t="s">
        <v>91</v>
      </c>
      <c r="NLV389" s="1"/>
      <c r="NLW389" s="1" t="s">
        <v>88</v>
      </c>
      <c r="NLX389" s="1"/>
      <c r="NLY389" s="1"/>
      <c r="NLZ389" s="1"/>
      <c r="NMA389" s="1" t="s">
        <v>12</v>
      </c>
      <c r="NMB389" s="1"/>
      <c r="NMC389" s="4" t="s">
        <v>91</v>
      </c>
      <c r="NMD389" s="1"/>
      <c r="NME389" s="1" t="s">
        <v>88</v>
      </c>
      <c r="NMF389" s="1"/>
      <c r="NMG389" s="1"/>
      <c r="NMH389" s="1"/>
      <c r="NMI389" s="1" t="s">
        <v>12</v>
      </c>
      <c r="NMJ389" s="1"/>
      <c r="NMK389" s="4" t="s">
        <v>91</v>
      </c>
      <c r="NML389" s="1"/>
      <c r="NMM389" s="1" t="s">
        <v>88</v>
      </c>
      <c r="NMN389" s="1"/>
      <c r="NMO389" s="1"/>
      <c r="NMP389" s="1"/>
      <c r="NMQ389" s="1" t="s">
        <v>12</v>
      </c>
      <c r="NMR389" s="1"/>
      <c r="NMS389" s="4" t="s">
        <v>91</v>
      </c>
      <c r="NMT389" s="1"/>
      <c r="NMU389" s="1" t="s">
        <v>88</v>
      </c>
      <c r="NMV389" s="1"/>
      <c r="NMW389" s="1"/>
      <c r="NMX389" s="1"/>
      <c r="NMY389" s="1" t="s">
        <v>12</v>
      </c>
      <c r="NMZ389" s="1"/>
      <c r="NNA389" s="4" t="s">
        <v>91</v>
      </c>
      <c r="NNB389" s="1"/>
      <c r="NNC389" s="1" t="s">
        <v>88</v>
      </c>
      <c r="NND389" s="1"/>
      <c r="NNE389" s="1"/>
      <c r="NNF389" s="1"/>
      <c r="NNG389" s="1" t="s">
        <v>12</v>
      </c>
      <c r="NNH389" s="1"/>
      <c r="NNI389" s="4" t="s">
        <v>91</v>
      </c>
      <c r="NNJ389" s="1"/>
      <c r="NNK389" s="1" t="s">
        <v>88</v>
      </c>
      <c r="NNL389" s="1"/>
      <c r="NNM389" s="1"/>
      <c r="NNN389" s="1"/>
      <c r="NNO389" s="1" t="s">
        <v>12</v>
      </c>
      <c r="NNP389" s="1"/>
      <c r="NNQ389" s="4" t="s">
        <v>91</v>
      </c>
      <c r="NNR389" s="1"/>
      <c r="NNS389" s="1" t="s">
        <v>88</v>
      </c>
      <c r="NNT389" s="1"/>
      <c r="NNU389" s="1"/>
      <c r="NNV389" s="1"/>
      <c r="NNW389" s="1" t="s">
        <v>12</v>
      </c>
      <c r="NNX389" s="1"/>
      <c r="NNY389" s="4" t="s">
        <v>91</v>
      </c>
      <c r="NNZ389" s="1"/>
      <c r="NOA389" s="1" t="s">
        <v>88</v>
      </c>
      <c r="NOB389" s="1"/>
      <c r="NOC389" s="1"/>
      <c r="NOD389" s="1"/>
      <c r="NOE389" s="1" t="s">
        <v>12</v>
      </c>
      <c r="NOF389" s="1"/>
      <c r="NOG389" s="4" t="s">
        <v>91</v>
      </c>
      <c r="NOH389" s="1"/>
      <c r="NOI389" s="1" t="s">
        <v>88</v>
      </c>
      <c r="NOJ389" s="1"/>
      <c r="NOK389" s="1"/>
      <c r="NOL389" s="1"/>
      <c r="NOM389" s="1" t="s">
        <v>12</v>
      </c>
      <c r="NON389" s="1"/>
      <c r="NOO389" s="4" t="s">
        <v>91</v>
      </c>
      <c r="NOP389" s="1"/>
      <c r="NOQ389" s="1" t="s">
        <v>88</v>
      </c>
      <c r="NOR389" s="1"/>
      <c r="NOS389" s="1"/>
      <c r="NOT389" s="1"/>
      <c r="NOU389" s="1" t="s">
        <v>12</v>
      </c>
      <c r="NOV389" s="1"/>
      <c r="NOW389" s="4" t="s">
        <v>91</v>
      </c>
      <c r="NOX389" s="1"/>
      <c r="NOY389" s="1" t="s">
        <v>88</v>
      </c>
      <c r="NOZ389" s="1"/>
      <c r="NPA389" s="1"/>
      <c r="NPB389" s="1"/>
      <c r="NPC389" s="1" t="s">
        <v>12</v>
      </c>
      <c r="NPD389" s="1"/>
      <c r="NPE389" s="4" t="s">
        <v>91</v>
      </c>
      <c r="NPF389" s="1"/>
      <c r="NPG389" s="1" t="s">
        <v>88</v>
      </c>
      <c r="NPH389" s="1"/>
      <c r="NPI389" s="1"/>
      <c r="NPJ389" s="1"/>
      <c r="NPK389" s="1" t="s">
        <v>12</v>
      </c>
      <c r="NPL389" s="1"/>
      <c r="NPM389" s="4" t="s">
        <v>91</v>
      </c>
      <c r="NPN389" s="1"/>
      <c r="NPO389" s="1" t="s">
        <v>88</v>
      </c>
      <c r="NPP389" s="1"/>
      <c r="NPQ389" s="1"/>
      <c r="NPR389" s="1"/>
      <c r="NPS389" s="1" t="s">
        <v>12</v>
      </c>
      <c r="NPT389" s="1"/>
      <c r="NPU389" s="4" t="s">
        <v>91</v>
      </c>
      <c r="NPV389" s="1"/>
      <c r="NPW389" s="1" t="s">
        <v>88</v>
      </c>
      <c r="NPX389" s="1"/>
      <c r="NPY389" s="1"/>
      <c r="NPZ389" s="1"/>
      <c r="NQA389" s="1" t="s">
        <v>12</v>
      </c>
      <c r="NQB389" s="1"/>
      <c r="NQC389" s="4" t="s">
        <v>91</v>
      </c>
      <c r="NQD389" s="1"/>
      <c r="NQE389" s="1" t="s">
        <v>88</v>
      </c>
      <c r="NQF389" s="1"/>
      <c r="NQG389" s="1"/>
      <c r="NQH389" s="1"/>
      <c r="NQI389" s="1" t="s">
        <v>12</v>
      </c>
      <c r="NQJ389" s="1"/>
      <c r="NQK389" s="4" t="s">
        <v>91</v>
      </c>
      <c r="NQL389" s="1"/>
      <c r="NQM389" s="1" t="s">
        <v>88</v>
      </c>
      <c r="NQN389" s="1"/>
      <c r="NQO389" s="1"/>
      <c r="NQP389" s="1"/>
      <c r="NQQ389" s="1" t="s">
        <v>12</v>
      </c>
      <c r="NQR389" s="1"/>
      <c r="NQS389" s="4" t="s">
        <v>91</v>
      </c>
      <c r="NQT389" s="1"/>
      <c r="NQU389" s="1" t="s">
        <v>88</v>
      </c>
      <c r="NQV389" s="1"/>
      <c r="NQW389" s="1"/>
      <c r="NQX389" s="1"/>
      <c r="NQY389" s="1" t="s">
        <v>12</v>
      </c>
      <c r="NQZ389" s="1"/>
      <c r="NRA389" s="4" t="s">
        <v>91</v>
      </c>
      <c r="NRB389" s="1"/>
      <c r="NRC389" s="1" t="s">
        <v>88</v>
      </c>
      <c r="NRD389" s="1"/>
      <c r="NRE389" s="1"/>
      <c r="NRF389" s="1"/>
      <c r="NRG389" s="1" t="s">
        <v>12</v>
      </c>
      <c r="NRH389" s="1"/>
      <c r="NRI389" s="4" t="s">
        <v>91</v>
      </c>
      <c r="NRJ389" s="1"/>
      <c r="NRK389" s="1" t="s">
        <v>88</v>
      </c>
      <c r="NRL389" s="1"/>
      <c r="NRM389" s="1"/>
      <c r="NRN389" s="1"/>
      <c r="NRO389" s="1" t="s">
        <v>12</v>
      </c>
      <c r="NRP389" s="1"/>
      <c r="NRQ389" s="4" t="s">
        <v>91</v>
      </c>
      <c r="NRR389" s="1"/>
      <c r="NRS389" s="1" t="s">
        <v>88</v>
      </c>
      <c r="NRT389" s="1"/>
      <c r="NRU389" s="1"/>
      <c r="NRV389" s="1"/>
      <c r="NRW389" s="1" t="s">
        <v>12</v>
      </c>
      <c r="NRX389" s="1"/>
      <c r="NRY389" s="4" t="s">
        <v>91</v>
      </c>
      <c r="NRZ389" s="1"/>
      <c r="NSA389" s="1" t="s">
        <v>88</v>
      </c>
      <c r="NSB389" s="1"/>
      <c r="NSC389" s="1"/>
      <c r="NSD389" s="1"/>
      <c r="NSE389" s="1" t="s">
        <v>12</v>
      </c>
      <c r="NSF389" s="1"/>
      <c r="NSG389" s="4" t="s">
        <v>91</v>
      </c>
      <c r="NSH389" s="1"/>
      <c r="NSI389" s="1" t="s">
        <v>88</v>
      </c>
      <c r="NSJ389" s="1"/>
      <c r="NSK389" s="1"/>
      <c r="NSL389" s="1"/>
      <c r="NSM389" s="1" t="s">
        <v>12</v>
      </c>
      <c r="NSN389" s="1"/>
      <c r="NSO389" s="4" t="s">
        <v>91</v>
      </c>
      <c r="NSP389" s="1"/>
      <c r="NSQ389" s="1" t="s">
        <v>88</v>
      </c>
      <c r="NSR389" s="1"/>
      <c r="NSS389" s="1"/>
      <c r="NST389" s="1"/>
      <c r="NSU389" s="1" t="s">
        <v>12</v>
      </c>
      <c r="NSV389" s="1"/>
      <c r="NSW389" s="4" t="s">
        <v>91</v>
      </c>
      <c r="NSX389" s="1"/>
      <c r="NSY389" s="1" t="s">
        <v>88</v>
      </c>
      <c r="NSZ389" s="1"/>
      <c r="NTA389" s="1"/>
      <c r="NTB389" s="1"/>
      <c r="NTC389" s="1" t="s">
        <v>12</v>
      </c>
      <c r="NTD389" s="1"/>
      <c r="NTE389" s="4" t="s">
        <v>91</v>
      </c>
      <c r="NTF389" s="1"/>
      <c r="NTG389" s="1" t="s">
        <v>88</v>
      </c>
      <c r="NTH389" s="1"/>
      <c r="NTI389" s="1"/>
      <c r="NTJ389" s="1"/>
      <c r="NTK389" s="1" t="s">
        <v>12</v>
      </c>
      <c r="NTL389" s="1"/>
      <c r="NTM389" s="4" t="s">
        <v>91</v>
      </c>
      <c r="NTN389" s="1"/>
      <c r="NTO389" s="1" t="s">
        <v>88</v>
      </c>
      <c r="NTP389" s="1"/>
      <c r="NTQ389" s="1"/>
      <c r="NTR389" s="1"/>
      <c r="NTS389" s="1" t="s">
        <v>12</v>
      </c>
      <c r="NTT389" s="1"/>
      <c r="NTU389" s="4" t="s">
        <v>91</v>
      </c>
      <c r="NTV389" s="1"/>
      <c r="NTW389" s="1" t="s">
        <v>88</v>
      </c>
      <c r="NTX389" s="1"/>
      <c r="NTY389" s="1"/>
      <c r="NTZ389" s="1"/>
      <c r="NUA389" s="1" t="s">
        <v>12</v>
      </c>
      <c r="NUB389" s="1"/>
      <c r="NUC389" s="4" t="s">
        <v>91</v>
      </c>
      <c r="NUD389" s="1"/>
      <c r="NUE389" s="1" t="s">
        <v>88</v>
      </c>
      <c r="NUF389" s="1"/>
      <c r="NUG389" s="1"/>
      <c r="NUH389" s="1"/>
      <c r="NUI389" s="1" t="s">
        <v>12</v>
      </c>
      <c r="NUJ389" s="1"/>
      <c r="NUK389" s="4" t="s">
        <v>91</v>
      </c>
      <c r="NUL389" s="1"/>
      <c r="NUM389" s="1" t="s">
        <v>88</v>
      </c>
      <c r="NUN389" s="1"/>
      <c r="NUO389" s="1"/>
      <c r="NUP389" s="1"/>
      <c r="NUQ389" s="1" t="s">
        <v>12</v>
      </c>
      <c r="NUR389" s="1"/>
      <c r="NUS389" s="4" t="s">
        <v>91</v>
      </c>
      <c r="NUT389" s="1"/>
      <c r="NUU389" s="1" t="s">
        <v>88</v>
      </c>
      <c r="NUV389" s="1"/>
      <c r="NUW389" s="1"/>
      <c r="NUX389" s="1"/>
      <c r="NUY389" s="1" t="s">
        <v>12</v>
      </c>
      <c r="NUZ389" s="1"/>
      <c r="NVA389" s="4" t="s">
        <v>91</v>
      </c>
      <c r="NVB389" s="1"/>
      <c r="NVC389" s="1" t="s">
        <v>88</v>
      </c>
      <c r="NVD389" s="1"/>
      <c r="NVE389" s="1"/>
      <c r="NVF389" s="1"/>
      <c r="NVG389" s="1" t="s">
        <v>12</v>
      </c>
      <c r="NVH389" s="1"/>
      <c r="NVI389" s="4" t="s">
        <v>91</v>
      </c>
      <c r="NVJ389" s="1"/>
      <c r="NVK389" s="1" t="s">
        <v>88</v>
      </c>
      <c r="NVL389" s="1"/>
      <c r="NVM389" s="1"/>
      <c r="NVN389" s="1"/>
      <c r="NVO389" s="1" t="s">
        <v>12</v>
      </c>
      <c r="NVP389" s="1"/>
      <c r="NVQ389" s="4" t="s">
        <v>91</v>
      </c>
      <c r="NVR389" s="1"/>
      <c r="NVS389" s="1" t="s">
        <v>88</v>
      </c>
      <c r="NVT389" s="1"/>
      <c r="NVU389" s="1"/>
      <c r="NVV389" s="1"/>
      <c r="NVW389" s="1" t="s">
        <v>12</v>
      </c>
      <c r="NVX389" s="1"/>
      <c r="NVY389" s="4" t="s">
        <v>91</v>
      </c>
      <c r="NVZ389" s="1"/>
      <c r="NWA389" s="1" t="s">
        <v>88</v>
      </c>
      <c r="NWB389" s="1"/>
      <c r="NWC389" s="1"/>
      <c r="NWD389" s="1"/>
      <c r="NWE389" s="1" t="s">
        <v>12</v>
      </c>
      <c r="NWF389" s="1"/>
      <c r="NWG389" s="4" t="s">
        <v>91</v>
      </c>
      <c r="NWH389" s="1"/>
      <c r="NWI389" s="1" t="s">
        <v>88</v>
      </c>
      <c r="NWJ389" s="1"/>
      <c r="NWK389" s="1"/>
      <c r="NWL389" s="1"/>
      <c r="NWM389" s="1" t="s">
        <v>12</v>
      </c>
      <c r="NWN389" s="1"/>
      <c r="NWO389" s="4" t="s">
        <v>91</v>
      </c>
      <c r="NWP389" s="1"/>
      <c r="NWQ389" s="1" t="s">
        <v>88</v>
      </c>
      <c r="NWR389" s="1"/>
      <c r="NWS389" s="1"/>
      <c r="NWT389" s="1"/>
      <c r="NWU389" s="1" t="s">
        <v>12</v>
      </c>
      <c r="NWV389" s="1"/>
      <c r="NWW389" s="4" t="s">
        <v>91</v>
      </c>
      <c r="NWX389" s="1"/>
      <c r="NWY389" s="1" t="s">
        <v>88</v>
      </c>
      <c r="NWZ389" s="1"/>
      <c r="NXA389" s="1"/>
      <c r="NXB389" s="1"/>
      <c r="NXC389" s="1" t="s">
        <v>12</v>
      </c>
      <c r="NXD389" s="1"/>
      <c r="NXE389" s="4" t="s">
        <v>91</v>
      </c>
      <c r="NXF389" s="1"/>
      <c r="NXG389" s="1" t="s">
        <v>88</v>
      </c>
      <c r="NXH389" s="1"/>
      <c r="NXI389" s="1"/>
      <c r="NXJ389" s="1"/>
      <c r="NXK389" s="1" t="s">
        <v>12</v>
      </c>
      <c r="NXL389" s="1"/>
      <c r="NXM389" s="4" t="s">
        <v>91</v>
      </c>
      <c r="NXN389" s="1"/>
      <c r="NXO389" s="1" t="s">
        <v>88</v>
      </c>
      <c r="NXP389" s="1"/>
      <c r="NXQ389" s="1"/>
      <c r="NXR389" s="1"/>
      <c r="NXS389" s="1" t="s">
        <v>12</v>
      </c>
      <c r="NXT389" s="1"/>
      <c r="NXU389" s="4" t="s">
        <v>91</v>
      </c>
      <c r="NXV389" s="1"/>
      <c r="NXW389" s="1" t="s">
        <v>88</v>
      </c>
      <c r="NXX389" s="1"/>
      <c r="NXY389" s="1"/>
      <c r="NXZ389" s="1"/>
      <c r="NYA389" s="1" t="s">
        <v>12</v>
      </c>
      <c r="NYB389" s="1"/>
      <c r="NYC389" s="4" t="s">
        <v>91</v>
      </c>
      <c r="NYD389" s="1"/>
      <c r="NYE389" s="1" t="s">
        <v>88</v>
      </c>
      <c r="NYF389" s="1"/>
      <c r="NYG389" s="1"/>
      <c r="NYH389" s="1"/>
      <c r="NYI389" s="1" t="s">
        <v>12</v>
      </c>
      <c r="NYJ389" s="1"/>
      <c r="NYK389" s="4" t="s">
        <v>91</v>
      </c>
      <c r="NYL389" s="1"/>
      <c r="NYM389" s="1" t="s">
        <v>88</v>
      </c>
      <c r="NYN389" s="1"/>
      <c r="NYO389" s="1"/>
      <c r="NYP389" s="1"/>
      <c r="NYQ389" s="1" t="s">
        <v>12</v>
      </c>
      <c r="NYR389" s="1"/>
      <c r="NYS389" s="4" t="s">
        <v>91</v>
      </c>
      <c r="NYT389" s="1"/>
      <c r="NYU389" s="1" t="s">
        <v>88</v>
      </c>
      <c r="NYV389" s="1"/>
      <c r="NYW389" s="1"/>
      <c r="NYX389" s="1"/>
      <c r="NYY389" s="1" t="s">
        <v>12</v>
      </c>
      <c r="NYZ389" s="1"/>
      <c r="NZA389" s="4" t="s">
        <v>91</v>
      </c>
      <c r="NZB389" s="1"/>
      <c r="NZC389" s="1" t="s">
        <v>88</v>
      </c>
      <c r="NZD389" s="1"/>
      <c r="NZE389" s="1"/>
      <c r="NZF389" s="1"/>
      <c r="NZG389" s="1" t="s">
        <v>12</v>
      </c>
      <c r="NZH389" s="1"/>
      <c r="NZI389" s="4" t="s">
        <v>91</v>
      </c>
      <c r="NZJ389" s="1"/>
      <c r="NZK389" s="1" t="s">
        <v>88</v>
      </c>
      <c r="NZL389" s="1"/>
      <c r="NZM389" s="1"/>
      <c r="NZN389" s="1"/>
      <c r="NZO389" s="1" t="s">
        <v>12</v>
      </c>
      <c r="NZP389" s="1"/>
      <c r="NZQ389" s="4" t="s">
        <v>91</v>
      </c>
      <c r="NZR389" s="1"/>
      <c r="NZS389" s="1" t="s">
        <v>88</v>
      </c>
      <c r="NZT389" s="1"/>
      <c r="NZU389" s="1"/>
      <c r="NZV389" s="1"/>
      <c r="NZW389" s="1" t="s">
        <v>12</v>
      </c>
      <c r="NZX389" s="1"/>
      <c r="NZY389" s="4" t="s">
        <v>91</v>
      </c>
      <c r="NZZ389" s="1"/>
      <c r="OAA389" s="1" t="s">
        <v>88</v>
      </c>
      <c r="OAB389" s="1"/>
      <c r="OAC389" s="1"/>
      <c r="OAD389" s="1"/>
      <c r="OAE389" s="1" t="s">
        <v>12</v>
      </c>
      <c r="OAF389" s="1"/>
      <c r="OAG389" s="4" t="s">
        <v>91</v>
      </c>
      <c r="OAH389" s="1"/>
      <c r="OAI389" s="1" t="s">
        <v>88</v>
      </c>
      <c r="OAJ389" s="1"/>
      <c r="OAK389" s="1"/>
      <c r="OAL389" s="1"/>
      <c r="OAM389" s="1" t="s">
        <v>12</v>
      </c>
      <c r="OAN389" s="1"/>
      <c r="OAO389" s="4" t="s">
        <v>91</v>
      </c>
      <c r="OAP389" s="1"/>
      <c r="OAQ389" s="1" t="s">
        <v>88</v>
      </c>
      <c r="OAR389" s="1"/>
      <c r="OAS389" s="1"/>
      <c r="OAT389" s="1"/>
      <c r="OAU389" s="1" t="s">
        <v>12</v>
      </c>
      <c r="OAV389" s="1"/>
      <c r="OAW389" s="4" t="s">
        <v>91</v>
      </c>
      <c r="OAX389" s="1"/>
      <c r="OAY389" s="1" t="s">
        <v>88</v>
      </c>
      <c r="OAZ389" s="1"/>
      <c r="OBA389" s="1"/>
      <c r="OBB389" s="1"/>
      <c r="OBC389" s="1" t="s">
        <v>12</v>
      </c>
      <c r="OBD389" s="1"/>
      <c r="OBE389" s="4" t="s">
        <v>91</v>
      </c>
      <c r="OBF389" s="1"/>
      <c r="OBG389" s="1" t="s">
        <v>88</v>
      </c>
      <c r="OBH389" s="1"/>
      <c r="OBI389" s="1"/>
      <c r="OBJ389" s="1"/>
      <c r="OBK389" s="1" t="s">
        <v>12</v>
      </c>
      <c r="OBL389" s="1"/>
      <c r="OBM389" s="4" t="s">
        <v>91</v>
      </c>
      <c r="OBN389" s="1"/>
      <c r="OBO389" s="1" t="s">
        <v>88</v>
      </c>
      <c r="OBP389" s="1"/>
      <c r="OBQ389" s="1"/>
      <c r="OBR389" s="1"/>
      <c r="OBS389" s="1" t="s">
        <v>12</v>
      </c>
      <c r="OBT389" s="1"/>
      <c r="OBU389" s="4" t="s">
        <v>91</v>
      </c>
      <c r="OBV389" s="1"/>
      <c r="OBW389" s="1" t="s">
        <v>88</v>
      </c>
      <c r="OBX389" s="1"/>
      <c r="OBY389" s="1"/>
      <c r="OBZ389" s="1"/>
      <c r="OCA389" s="1" t="s">
        <v>12</v>
      </c>
      <c r="OCB389" s="1"/>
      <c r="OCC389" s="4" t="s">
        <v>91</v>
      </c>
      <c r="OCD389" s="1"/>
      <c r="OCE389" s="1" t="s">
        <v>88</v>
      </c>
      <c r="OCF389" s="1"/>
      <c r="OCG389" s="1"/>
      <c r="OCH389" s="1"/>
      <c r="OCI389" s="1" t="s">
        <v>12</v>
      </c>
      <c r="OCJ389" s="1"/>
      <c r="OCK389" s="4" t="s">
        <v>91</v>
      </c>
      <c r="OCL389" s="1"/>
      <c r="OCM389" s="1" t="s">
        <v>88</v>
      </c>
      <c r="OCN389" s="1"/>
      <c r="OCO389" s="1"/>
      <c r="OCP389" s="1"/>
      <c r="OCQ389" s="1" t="s">
        <v>12</v>
      </c>
      <c r="OCR389" s="1"/>
      <c r="OCS389" s="4" t="s">
        <v>91</v>
      </c>
      <c r="OCT389" s="1"/>
      <c r="OCU389" s="1" t="s">
        <v>88</v>
      </c>
      <c r="OCV389" s="1"/>
      <c r="OCW389" s="1"/>
      <c r="OCX389" s="1"/>
      <c r="OCY389" s="1" t="s">
        <v>12</v>
      </c>
      <c r="OCZ389" s="1"/>
      <c r="ODA389" s="4" t="s">
        <v>91</v>
      </c>
      <c r="ODB389" s="1"/>
      <c r="ODC389" s="1" t="s">
        <v>88</v>
      </c>
      <c r="ODD389" s="1"/>
      <c r="ODE389" s="1"/>
      <c r="ODF389" s="1"/>
      <c r="ODG389" s="1" t="s">
        <v>12</v>
      </c>
      <c r="ODH389" s="1"/>
      <c r="ODI389" s="4" t="s">
        <v>91</v>
      </c>
      <c r="ODJ389" s="1"/>
      <c r="ODK389" s="1" t="s">
        <v>88</v>
      </c>
      <c r="ODL389" s="1"/>
      <c r="ODM389" s="1"/>
      <c r="ODN389" s="1"/>
      <c r="ODO389" s="1" t="s">
        <v>12</v>
      </c>
      <c r="ODP389" s="1"/>
      <c r="ODQ389" s="4" t="s">
        <v>91</v>
      </c>
      <c r="ODR389" s="1"/>
      <c r="ODS389" s="1" t="s">
        <v>88</v>
      </c>
      <c r="ODT389" s="1"/>
      <c r="ODU389" s="1"/>
      <c r="ODV389" s="1"/>
      <c r="ODW389" s="1" t="s">
        <v>12</v>
      </c>
      <c r="ODX389" s="1"/>
      <c r="ODY389" s="4" t="s">
        <v>91</v>
      </c>
      <c r="ODZ389" s="1"/>
      <c r="OEA389" s="1" t="s">
        <v>88</v>
      </c>
      <c r="OEB389" s="1"/>
      <c r="OEC389" s="1"/>
      <c r="OED389" s="1"/>
      <c r="OEE389" s="1" t="s">
        <v>12</v>
      </c>
      <c r="OEF389" s="1"/>
      <c r="OEG389" s="4" t="s">
        <v>91</v>
      </c>
      <c r="OEH389" s="1"/>
      <c r="OEI389" s="1" t="s">
        <v>88</v>
      </c>
      <c r="OEJ389" s="1"/>
      <c r="OEK389" s="1"/>
      <c r="OEL389" s="1"/>
      <c r="OEM389" s="1" t="s">
        <v>12</v>
      </c>
      <c r="OEN389" s="1"/>
      <c r="OEO389" s="4" t="s">
        <v>91</v>
      </c>
      <c r="OEP389" s="1"/>
      <c r="OEQ389" s="1" t="s">
        <v>88</v>
      </c>
      <c r="OER389" s="1"/>
      <c r="OES389" s="1"/>
      <c r="OET389" s="1"/>
      <c r="OEU389" s="1" t="s">
        <v>12</v>
      </c>
      <c r="OEV389" s="1"/>
      <c r="OEW389" s="4" t="s">
        <v>91</v>
      </c>
      <c r="OEX389" s="1"/>
      <c r="OEY389" s="1" t="s">
        <v>88</v>
      </c>
      <c r="OEZ389" s="1"/>
      <c r="OFA389" s="1"/>
      <c r="OFB389" s="1"/>
      <c r="OFC389" s="1" t="s">
        <v>12</v>
      </c>
      <c r="OFD389" s="1"/>
      <c r="OFE389" s="4" t="s">
        <v>91</v>
      </c>
      <c r="OFF389" s="1"/>
      <c r="OFG389" s="1" t="s">
        <v>88</v>
      </c>
      <c r="OFH389" s="1"/>
      <c r="OFI389" s="1"/>
      <c r="OFJ389" s="1"/>
      <c r="OFK389" s="1" t="s">
        <v>12</v>
      </c>
      <c r="OFL389" s="1"/>
      <c r="OFM389" s="4" t="s">
        <v>91</v>
      </c>
      <c r="OFN389" s="1"/>
      <c r="OFO389" s="1" t="s">
        <v>88</v>
      </c>
      <c r="OFP389" s="1"/>
      <c r="OFQ389" s="1"/>
      <c r="OFR389" s="1"/>
      <c r="OFS389" s="1" t="s">
        <v>12</v>
      </c>
      <c r="OFT389" s="1"/>
      <c r="OFU389" s="4" t="s">
        <v>91</v>
      </c>
      <c r="OFV389" s="1"/>
      <c r="OFW389" s="1" t="s">
        <v>88</v>
      </c>
      <c r="OFX389" s="1"/>
      <c r="OFY389" s="1"/>
      <c r="OFZ389" s="1"/>
      <c r="OGA389" s="1" t="s">
        <v>12</v>
      </c>
      <c r="OGB389" s="1"/>
      <c r="OGC389" s="4" t="s">
        <v>91</v>
      </c>
      <c r="OGD389" s="1"/>
      <c r="OGE389" s="1" t="s">
        <v>88</v>
      </c>
      <c r="OGF389" s="1"/>
      <c r="OGG389" s="1"/>
      <c r="OGH389" s="1"/>
      <c r="OGI389" s="1" t="s">
        <v>12</v>
      </c>
      <c r="OGJ389" s="1"/>
      <c r="OGK389" s="4" t="s">
        <v>91</v>
      </c>
      <c r="OGL389" s="1"/>
      <c r="OGM389" s="1" t="s">
        <v>88</v>
      </c>
      <c r="OGN389" s="1"/>
      <c r="OGO389" s="1"/>
      <c r="OGP389" s="1"/>
      <c r="OGQ389" s="1" t="s">
        <v>12</v>
      </c>
      <c r="OGR389" s="1"/>
      <c r="OGS389" s="4" t="s">
        <v>91</v>
      </c>
      <c r="OGT389" s="1"/>
      <c r="OGU389" s="1" t="s">
        <v>88</v>
      </c>
      <c r="OGV389" s="1"/>
      <c r="OGW389" s="1"/>
      <c r="OGX389" s="1"/>
      <c r="OGY389" s="1" t="s">
        <v>12</v>
      </c>
      <c r="OGZ389" s="1"/>
      <c r="OHA389" s="4" t="s">
        <v>91</v>
      </c>
      <c r="OHB389" s="1"/>
      <c r="OHC389" s="1" t="s">
        <v>88</v>
      </c>
      <c r="OHD389" s="1"/>
      <c r="OHE389" s="1"/>
      <c r="OHF389" s="1"/>
      <c r="OHG389" s="1" t="s">
        <v>12</v>
      </c>
      <c r="OHH389" s="1"/>
      <c r="OHI389" s="4" t="s">
        <v>91</v>
      </c>
      <c r="OHJ389" s="1"/>
      <c r="OHK389" s="1" t="s">
        <v>88</v>
      </c>
      <c r="OHL389" s="1"/>
      <c r="OHM389" s="1"/>
      <c r="OHN389" s="1"/>
      <c r="OHO389" s="1" t="s">
        <v>12</v>
      </c>
      <c r="OHP389" s="1"/>
      <c r="OHQ389" s="4" t="s">
        <v>91</v>
      </c>
      <c r="OHR389" s="1"/>
      <c r="OHS389" s="1" t="s">
        <v>88</v>
      </c>
      <c r="OHT389" s="1"/>
      <c r="OHU389" s="1"/>
      <c r="OHV389" s="1"/>
      <c r="OHW389" s="1" t="s">
        <v>12</v>
      </c>
      <c r="OHX389" s="1"/>
      <c r="OHY389" s="4" t="s">
        <v>91</v>
      </c>
      <c r="OHZ389" s="1"/>
      <c r="OIA389" s="1" t="s">
        <v>88</v>
      </c>
      <c r="OIB389" s="1"/>
      <c r="OIC389" s="1"/>
      <c r="OID389" s="1"/>
      <c r="OIE389" s="1" t="s">
        <v>12</v>
      </c>
      <c r="OIF389" s="1"/>
      <c r="OIG389" s="4" t="s">
        <v>91</v>
      </c>
      <c r="OIH389" s="1"/>
      <c r="OII389" s="1" t="s">
        <v>88</v>
      </c>
      <c r="OIJ389" s="1"/>
      <c r="OIK389" s="1"/>
      <c r="OIL389" s="1"/>
      <c r="OIM389" s="1" t="s">
        <v>12</v>
      </c>
      <c r="OIN389" s="1"/>
      <c r="OIO389" s="4" t="s">
        <v>91</v>
      </c>
      <c r="OIP389" s="1"/>
      <c r="OIQ389" s="1" t="s">
        <v>88</v>
      </c>
      <c r="OIR389" s="1"/>
      <c r="OIS389" s="1"/>
      <c r="OIT389" s="1"/>
      <c r="OIU389" s="1" t="s">
        <v>12</v>
      </c>
      <c r="OIV389" s="1"/>
      <c r="OIW389" s="4" t="s">
        <v>91</v>
      </c>
      <c r="OIX389" s="1"/>
      <c r="OIY389" s="1" t="s">
        <v>88</v>
      </c>
      <c r="OIZ389" s="1"/>
      <c r="OJA389" s="1"/>
      <c r="OJB389" s="1"/>
      <c r="OJC389" s="1" t="s">
        <v>12</v>
      </c>
      <c r="OJD389" s="1"/>
      <c r="OJE389" s="4" t="s">
        <v>91</v>
      </c>
      <c r="OJF389" s="1"/>
      <c r="OJG389" s="1" t="s">
        <v>88</v>
      </c>
      <c r="OJH389" s="1"/>
      <c r="OJI389" s="1"/>
      <c r="OJJ389" s="1"/>
      <c r="OJK389" s="1" t="s">
        <v>12</v>
      </c>
      <c r="OJL389" s="1"/>
      <c r="OJM389" s="4" t="s">
        <v>91</v>
      </c>
      <c r="OJN389" s="1"/>
      <c r="OJO389" s="1" t="s">
        <v>88</v>
      </c>
      <c r="OJP389" s="1"/>
      <c r="OJQ389" s="1"/>
      <c r="OJR389" s="1"/>
      <c r="OJS389" s="1" t="s">
        <v>12</v>
      </c>
      <c r="OJT389" s="1"/>
      <c r="OJU389" s="4" t="s">
        <v>91</v>
      </c>
      <c r="OJV389" s="1"/>
      <c r="OJW389" s="1" t="s">
        <v>88</v>
      </c>
      <c r="OJX389" s="1"/>
      <c r="OJY389" s="1"/>
      <c r="OJZ389" s="1"/>
      <c r="OKA389" s="1" t="s">
        <v>12</v>
      </c>
      <c r="OKB389" s="1"/>
      <c r="OKC389" s="4" t="s">
        <v>91</v>
      </c>
      <c r="OKD389" s="1"/>
      <c r="OKE389" s="1" t="s">
        <v>88</v>
      </c>
      <c r="OKF389" s="1"/>
      <c r="OKG389" s="1"/>
      <c r="OKH389" s="1"/>
      <c r="OKI389" s="1" t="s">
        <v>12</v>
      </c>
      <c r="OKJ389" s="1"/>
      <c r="OKK389" s="4" t="s">
        <v>91</v>
      </c>
      <c r="OKL389" s="1"/>
      <c r="OKM389" s="1" t="s">
        <v>88</v>
      </c>
      <c r="OKN389" s="1"/>
      <c r="OKO389" s="1"/>
      <c r="OKP389" s="1"/>
      <c r="OKQ389" s="1" t="s">
        <v>12</v>
      </c>
      <c r="OKR389" s="1"/>
      <c r="OKS389" s="4" t="s">
        <v>91</v>
      </c>
      <c r="OKT389" s="1"/>
      <c r="OKU389" s="1" t="s">
        <v>88</v>
      </c>
      <c r="OKV389" s="1"/>
      <c r="OKW389" s="1"/>
      <c r="OKX389" s="1"/>
      <c r="OKY389" s="1" t="s">
        <v>12</v>
      </c>
      <c r="OKZ389" s="1"/>
      <c r="OLA389" s="4" t="s">
        <v>91</v>
      </c>
      <c r="OLB389" s="1"/>
      <c r="OLC389" s="1" t="s">
        <v>88</v>
      </c>
      <c r="OLD389" s="1"/>
      <c r="OLE389" s="1"/>
      <c r="OLF389" s="1"/>
      <c r="OLG389" s="1" t="s">
        <v>12</v>
      </c>
      <c r="OLH389" s="1"/>
      <c r="OLI389" s="4" t="s">
        <v>91</v>
      </c>
      <c r="OLJ389" s="1"/>
      <c r="OLK389" s="1" t="s">
        <v>88</v>
      </c>
      <c r="OLL389" s="1"/>
      <c r="OLM389" s="1"/>
      <c r="OLN389" s="1"/>
      <c r="OLO389" s="1" t="s">
        <v>12</v>
      </c>
      <c r="OLP389" s="1"/>
      <c r="OLQ389" s="4" t="s">
        <v>91</v>
      </c>
      <c r="OLR389" s="1"/>
      <c r="OLS389" s="1" t="s">
        <v>88</v>
      </c>
      <c r="OLT389" s="1"/>
      <c r="OLU389" s="1"/>
      <c r="OLV389" s="1"/>
      <c r="OLW389" s="1" t="s">
        <v>12</v>
      </c>
      <c r="OLX389" s="1"/>
      <c r="OLY389" s="4" t="s">
        <v>91</v>
      </c>
      <c r="OLZ389" s="1"/>
      <c r="OMA389" s="1" t="s">
        <v>88</v>
      </c>
      <c r="OMB389" s="1"/>
      <c r="OMC389" s="1"/>
      <c r="OMD389" s="1"/>
      <c r="OME389" s="1" t="s">
        <v>12</v>
      </c>
      <c r="OMF389" s="1"/>
      <c r="OMG389" s="4" t="s">
        <v>91</v>
      </c>
      <c r="OMH389" s="1"/>
      <c r="OMI389" s="1" t="s">
        <v>88</v>
      </c>
      <c r="OMJ389" s="1"/>
      <c r="OMK389" s="1"/>
      <c r="OML389" s="1"/>
      <c r="OMM389" s="1" t="s">
        <v>12</v>
      </c>
      <c r="OMN389" s="1"/>
      <c r="OMO389" s="4" t="s">
        <v>91</v>
      </c>
      <c r="OMP389" s="1"/>
      <c r="OMQ389" s="1" t="s">
        <v>88</v>
      </c>
      <c r="OMR389" s="1"/>
      <c r="OMS389" s="1"/>
      <c r="OMT389" s="1"/>
      <c r="OMU389" s="1" t="s">
        <v>12</v>
      </c>
      <c r="OMV389" s="1"/>
      <c r="OMW389" s="4" t="s">
        <v>91</v>
      </c>
      <c r="OMX389" s="1"/>
      <c r="OMY389" s="1" t="s">
        <v>88</v>
      </c>
      <c r="OMZ389" s="1"/>
      <c r="ONA389" s="1"/>
      <c r="ONB389" s="1"/>
      <c r="ONC389" s="1" t="s">
        <v>12</v>
      </c>
      <c r="OND389" s="1"/>
      <c r="ONE389" s="4" t="s">
        <v>91</v>
      </c>
      <c r="ONF389" s="1"/>
      <c r="ONG389" s="1" t="s">
        <v>88</v>
      </c>
      <c r="ONH389" s="1"/>
      <c r="ONI389" s="1"/>
      <c r="ONJ389" s="1"/>
      <c r="ONK389" s="1" t="s">
        <v>12</v>
      </c>
      <c r="ONL389" s="1"/>
      <c r="ONM389" s="4" t="s">
        <v>91</v>
      </c>
      <c r="ONN389" s="1"/>
      <c r="ONO389" s="1" t="s">
        <v>88</v>
      </c>
      <c r="ONP389" s="1"/>
      <c r="ONQ389" s="1"/>
      <c r="ONR389" s="1"/>
      <c r="ONS389" s="1" t="s">
        <v>12</v>
      </c>
      <c r="ONT389" s="1"/>
      <c r="ONU389" s="4" t="s">
        <v>91</v>
      </c>
      <c r="ONV389" s="1"/>
      <c r="ONW389" s="1" t="s">
        <v>88</v>
      </c>
      <c r="ONX389" s="1"/>
      <c r="ONY389" s="1"/>
      <c r="ONZ389" s="1"/>
      <c r="OOA389" s="1" t="s">
        <v>12</v>
      </c>
      <c r="OOB389" s="1"/>
      <c r="OOC389" s="4" t="s">
        <v>91</v>
      </c>
      <c r="OOD389" s="1"/>
      <c r="OOE389" s="1" t="s">
        <v>88</v>
      </c>
      <c r="OOF389" s="1"/>
      <c r="OOG389" s="1"/>
      <c r="OOH389" s="1"/>
      <c r="OOI389" s="1" t="s">
        <v>12</v>
      </c>
      <c r="OOJ389" s="1"/>
      <c r="OOK389" s="4" t="s">
        <v>91</v>
      </c>
      <c r="OOL389" s="1"/>
      <c r="OOM389" s="1" t="s">
        <v>88</v>
      </c>
      <c r="OON389" s="1"/>
      <c r="OOO389" s="1"/>
      <c r="OOP389" s="1"/>
      <c r="OOQ389" s="1" t="s">
        <v>12</v>
      </c>
      <c r="OOR389" s="1"/>
      <c r="OOS389" s="4" t="s">
        <v>91</v>
      </c>
      <c r="OOT389" s="1"/>
      <c r="OOU389" s="1" t="s">
        <v>88</v>
      </c>
      <c r="OOV389" s="1"/>
      <c r="OOW389" s="1"/>
      <c r="OOX389" s="1"/>
      <c r="OOY389" s="1" t="s">
        <v>12</v>
      </c>
      <c r="OOZ389" s="1"/>
      <c r="OPA389" s="4" t="s">
        <v>91</v>
      </c>
      <c r="OPB389" s="1"/>
      <c r="OPC389" s="1" t="s">
        <v>88</v>
      </c>
      <c r="OPD389" s="1"/>
      <c r="OPE389" s="1"/>
      <c r="OPF389" s="1"/>
      <c r="OPG389" s="1" t="s">
        <v>12</v>
      </c>
      <c r="OPH389" s="1"/>
      <c r="OPI389" s="4" t="s">
        <v>91</v>
      </c>
      <c r="OPJ389" s="1"/>
      <c r="OPK389" s="1" t="s">
        <v>88</v>
      </c>
      <c r="OPL389" s="1"/>
      <c r="OPM389" s="1"/>
      <c r="OPN389" s="1"/>
      <c r="OPO389" s="1" t="s">
        <v>12</v>
      </c>
      <c r="OPP389" s="1"/>
      <c r="OPQ389" s="4" t="s">
        <v>91</v>
      </c>
      <c r="OPR389" s="1"/>
      <c r="OPS389" s="1" t="s">
        <v>88</v>
      </c>
      <c r="OPT389" s="1"/>
      <c r="OPU389" s="1"/>
      <c r="OPV389" s="1"/>
      <c r="OPW389" s="1" t="s">
        <v>12</v>
      </c>
      <c r="OPX389" s="1"/>
      <c r="OPY389" s="4" t="s">
        <v>91</v>
      </c>
      <c r="OPZ389" s="1"/>
      <c r="OQA389" s="1" t="s">
        <v>88</v>
      </c>
      <c r="OQB389" s="1"/>
      <c r="OQC389" s="1"/>
      <c r="OQD389" s="1"/>
      <c r="OQE389" s="1" t="s">
        <v>12</v>
      </c>
      <c r="OQF389" s="1"/>
      <c r="OQG389" s="4" t="s">
        <v>91</v>
      </c>
      <c r="OQH389" s="1"/>
      <c r="OQI389" s="1" t="s">
        <v>88</v>
      </c>
      <c r="OQJ389" s="1"/>
      <c r="OQK389" s="1"/>
      <c r="OQL389" s="1"/>
      <c r="OQM389" s="1" t="s">
        <v>12</v>
      </c>
      <c r="OQN389" s="1"/>
      <c r="OQO389" s="4" t="s">
        <v>91</v>
      </c>
      <c r="OQP389" s="1"/>
      <c r="OQQ389" s="1" t="s">
        <v>88</v>
      </c>
      <c r="OQR389" s="1"/>
      <c r="OQS389" s="1"/>
      <c r="OQT389" s="1"/>
      <c r="OQU389" s="1" t="s">
        <v>12</v>
      </c>
      <c r="OQV389" s="1"/>
      <c r="OQW389" s="4" t="s">
        <v>91</v>
      </c>
      <c r="OQX389" s="1"/>
      <c r="OQY389" s="1" t="s">
        <v>88</v>
      </c>
      <c r="OQZ389" s="1"/>
      <c r="ORA389" s="1"/>
      <c r="ORB389" s="1"/>
      <c r="ORC389" s="1" t="s">
        <v>12</v>
      </c>
      <c r="ORD389" s="1"/>
      <c r="ORE389" s="4" t="s">
        <v>91</v>
      </c>
      <c r="ORF389" s="1"/>
      <c r="ORG389" s="1" t="s">
        <v>88</v>
      </c>
      <c r="ORH389" s="1"/>
      <c r="ORI389" s="1"/>
      <c r="ORJ389" s="1"/>
      <c r="ORK389" s="1" t="s">
        <v>12</v>
      </c>
      <c r="ORL389" s="1"/>
      <c r="ORM389" s="4" t="s">
        <v>91</v>
      </c>
      <c r="ORN389" s="1"/>
      <c r="ORO389" s="1" t="s">
        <v>88</v>
      </c>
      <c r="ORP389" s="1"/>
      <c r="ORQ389" s="1"/>
      <c r="ORR389" s="1"/>
      <c r="ORS389" s="1" t="s">
        <v>12</v>
      </c>
      <c r="ORT389" s="1"/>
      <c r="ORU389" s="4" t="s">
        <v>91</v>
      </c>
      <c r="ORV389" s="1"/>
      <c r="ORW389" s="1" t="s">
        <v>88</v>
      </c>
      <c r="ORX389" s="1"/>
      <c r="ORY389" s="1"/>
      <c r="ORZ389" s="1"/>
      <c r="OSA389" s="1" t="s">
        <v>12</v>
      </c>
      <c r="OSB389" s="1"/>
      <c r="OSC389" s="4" t="s">
        <v>91</v>
      </c>
      <c r="OSD389" s="1"/>
      <c r="OSE389" s="1" t="s">
        <v>88</v>
      </c>
      <c r="OSF389" s="1"/>
      <c r="OSG389" s="1"/>
      <c r="OSH389" s="1"/>
      <c r="OSI389" s="1" t="s">
        <v>12</v>
      </c>
      <c r="OSJ389" s="1"/>
      <c r="OSK389" s="4" t="s">
        <v>91</v>
      </c>
      <c r="OSL389" s="1"/>
      <c r="OSM389" s="1" t="s">
        <v>88</v>
      </c>
      <c r="OSN389" s="1"/>
      <c r="OSO389" s="1"/>
      <c r="OSP389" s="1"/>
      <c r="OSQ389" s="1" t="s">
        <v>12</v>
      </c>
      <c r="OSR389" s="1"/>
      <c r="OSS389" s="4" t="s">
        <v>91</v>
      </c>
      <c r="OST389" s="1"/>
      <c r="OSU389" s="1" t="s">
        <v>88</v>
      </c>
      <c r="OSV389" s="1"/>
      <c r="OSW389" s="1"/>
      <c r="OSX389" s="1"/>
      <c r="OSY389" s="1" t="s">
        <v>12</v>
      </c>
      <c r="OSZ389" s="1"/>
      <c r="OTA389" s="4" t="s">
        <v>91</v>
      </c>
      <c r="OTB389" s="1"/>
      <c r="OTC389" s="1" t="s">
        <v>88</v>
      </c>
      <c r="OTD389" s="1"/>
      <c r="OTE389" s="1"/>
      <c r="OTF389" s="1"/>
      <c r="OTG389" s="1" t="s">
        <v>12</v>
      </c>
      <c r="OTH389" s="1"/>
      <c r="OTI389" s="4" t="s">
        <v>91</v>
      </c>
      <c r="OTJ389" s="1"/>
      <c r="OTK389" s="1" t="s">
        <v>88</v>
      </c>
      <c r="OTL389" s="1"/>
      <c r="OTM389" s="1"/>
      <c r="OTN389" s="1"/>
      <c r="OTO389" s="1" t="s">
        <v>12</v>
      </c>
      <c r="OTP389" s="1"/>
      <c r="OTQ389" s="4" t="s">
        <v>91</v>
      </c>
      <c r="OTR389" s="1"/>
      <c r="OTS389" s="1" t="s">
        <v>88</v>
      </c>
      <c r="OTT389" s="1"/>
      <c r="OTU389" s="1"/>
      <c r="OTV389" s="1"/>
      <c r="OTW389" s="1" t="s">
        <v>12</v>
      </c>
      <c r="OTX389" s="1"/>
      <c r="OTY389" s="4" t="s">
        <v>91</v>
      </c>
      <c r="OTZ389" s="1"/>
      <c r="OUA389" s="1" t="s">
        <v>88</v>
      </c>
      <c r="OUB389" s="1"/>
      <c r="OUC389" s="1"/>
      <c r="OUD389" s="1"/>
      <c r="OUE389" s="1" t="s">
        <v>12</v>
      </c>
      <c r="OUF389" s="1"/>
      <c r="OUG389" s="4" t="s">
        <v>91</v>
      </c>
      <c r="OUH389" s="1"/>
      <c r="OUI389" s="1" t="s">
        <v>88</v>
      </c>
      <c r="OUJ389" s="1"/>
      <c r="OUK389" s="1"/>
      <c r="OUL389" s="1"/>
      <c r="OUM389" s="1" t="s">
        <v>12</v>
      </c>
      <c r="OUN389" s="1"/>
      <c r="OUO389" s="4" t="s">
        <v>91</v>
      </c>
      <c r="OUP389" s="1"/>
      <c r="OUQ389" s="1" t="s">
        <v>88</v>
      </c>
      <c r="OUR389" s="1"/>
      <c r="OUS389" s="1"/>
      <c r="OUT389" s="1"/>
      <c r="OUU389" s="1" t="s">
        <v>12</v>
      </c>
      <c r="OUV389" s="1"/>
      <c r="OUW389" s="4" t="s">
        <v>91</v>
      </c>
      <c r="OUX389" s="1"/>
      <c r="OUY389" s="1" t="s">
        <v>88</v>
      </c>
      <c r="OUZ389" s="1"/>
      <c r="OVA389" s="1"/>
      <c r="OVB389" s="1"/>
      <c r="OVC389" s="1" t="s">
        <v>12</v>
      </c>
      <c r="OVD389" s="1"/>
      <c r="OVE389" s="4" t="s">
        <v>91</v>
      </c>
      <c r="OVF389" s="1"/>
      <c r="OVG389" s="1" t="s">
        <v>88</v>
      </c>
      <c r="OVH389" s="1"/>
      <c r="OVI389" s="1"/>
      <c r="OVJ389" s="1"/>
      <c r="OVK389" s="1" t="s">
        <v>12</v>
      </c>
      <c r="OVL389" s="1"/>
      <c r="OVM389" s="4" t="s">
        <v>91</v>
      </c>
      <c r="OVN389" s="1"/>
      <c r="OVO389" s="1" t="s">
        <v>88</v>
      </c>
      <c r="OVP389" s="1"/>
      <c r="OVQ389" s="1"/>
      <c r="OVR389" s="1"/>
      <c r="OVS389" s="1" t="s">
        <v>12</v>
      </c>
      <c r="OVT389" s="1"/>
      <c r="OVU389" s="4" t="s">
        <v>91</v>
      </c>
      <c r="OVV389" s="1"/>
      <c r="OVW389" s="1" t="s">
        <v>88</v>
      </c>
      <c r="OVX389" s="1"/>
      <c r="OVY389" s="1"/>
      <c r="OVZ389" s="1"/>
      <c r="OWA389" s="1" t="s">
        <v>12</v>
      </c>
      <c r="OWB389" s="1"/>
      <c r="OWC389" s="4" t="s">
        <v>91</v>
      </c>
      <c r="OWD389" s="1"/>
      <c r="OWE389" s="1" t="s">
        <v>88</v>
      </c>
      <c r="OWF389" s="1"/>
      <c r="OWG389" s="1"/>
      <c r="OWH389" s="1"/>
      <c r="OWI389" s="1" t="s">
        <v>12</v>
      </c>
      <c r="OWJ389" s="1"/>
      <c r="OWK389" s="4" t="s">
        <v>91</v>
      </c>
      <c r="OWL389" s="1"/>
      <c r="OWM389" s="1" t="s">
        <v>88</v>
      </c>
      <c r="OWN389" s="1"/>
      <c r="OWO389" s="1"/>
      <c r="OWP389" s="1"/>
      <c r="OWQ389" s="1" t="s">
        <v>12</v>
      </c>
      <c r="OWR389" s="1"/>
      <c r="OWS389" s="4" t="s">
        <v>91</v>
      </c>
      <c r="OWT389" s="1"/>
      <c r="OWU389" s="1" t="s">
        <v>88</v>
      </c>
      <c r="OWV389" s="1"/>
      <c r="OWW389" s="1"/>
      <c r="OWX389" s="1"/>
      <c r="OWY389" s="1" t="s">
        <v>12</v>
      </c>
      <c r="OWZ389" s="1"/>
      <c r="OXA389" s="4" t="s">
        <v>91</v>
      </c>
      <c r="OXB389" s="1"/>
      <c r="OXC389" s="1" t="s">
        <v>88</v>
      </c>
      <c r="OXD389" s="1"/>
      <c r="OXE389" s="1"/>
      <c r="OXF389" s="1"/>
      <c r="OXG389" s="1" t="s">
        <v>12</v>
      </c>
      <c r="OXH389" s="1"/>
      <c r="OXI389" s="4" t="s">
        <v>91</v>
      </c>
      <c r="OXJ389" s="1"/>
      <c r="OXK389" s="1" t="s">
        <v>88</v>
      </c>
      <c r="OXL389" s="1"/>
      <c r="OXM389" s="1"/>
      <c r="OXN389" s="1"/>
      <c r="OXO389" s="1" t="s">
        <v>12</v>
      </c>
      <c r="OXP389" s="1"/>
      <c r="OXQ389" s="4" t="s">
        <v>91</v>
      </c>
      <c r="OXR389" s="1"/>
      <c r="OXS389" s="1" t="s">
        <v>88</v>
      </c>
      <c r="OXT389" s="1"/>
      <c r="OXU389" s="1"/>
      <c r="OXV389" s="1"/>
      <c r="OXW389" s="1" t="s">
        <v>12</v>
      </c>
      <c r="OXX389" s="1"/>
      <c r="OXY389" s="4" t="s">
        <v>91</v>
      </c>
      <c r="OXZ389" s="1"/>
      <c r="OYA389" s="1" t="s">
        <v>88</v>
      </c>
      <c r="OYB389" s="1"/>
      <c r="OYC389" s="1"/>
      <c r="OYD389" s="1"/>
      <c r="OYE389" s="1" t="s">
        <v>12</v>
      </c>
      <c r="OYF389" s="1"/>
      <c r="OYG389" s="4" t="s">
        <v>91</v>
      </c>
      <c r="OYH389" s="1"/>
      <c r="OYI389" s="1" t="s">
        <v>88</v>
      </c>
      <c r="OYJ389" s="1"/>
      <c r="OYK389" s="1"/>
      <c r="OYL389" s="1"/>
      <c r="OYM389" s="1" t="s">
        <v>12</v>
      </c>
      <c r="OYN389" s="1"/>
      <c r="OYO389" s="4" t="s">
        <v>91</v>
      </c>
      <c r="OYP389" s="1"/>
      <c r="OYQ389" s="1" t="s">
        <v>88</v>
      </c>
      <c r="OYR389" s="1"/>
      <c r="OYS389" s="1"/>
      <c r="OYT389" s="1"/>
      <c r="OYU389" s="1" t="s">
        <v>12</v>
      </c>
      <c r="OYV389" s="1"/>
      <c r="OYW389" s="4" t="s">
        <v>91</v>
      </c>
      <c r="OYX389" s="1"/>
      <c r="OYY389" s="1" t="s">
        <v>88</v>
      </c>
      <c r="OYZ389" s="1"/>
      <c r="OZA389" s="1"/>
      <c r="OZB389" s="1"/>
      <c r="OZC389" s="1" t="s">
        <v>12</v>
      </c>
      <c r="OZD389" s="1"/>
      <c r="OZE389" s="4" t="s">
        <v>91</v>
      </c>
      <c r="OZF389" s="1"/>
      <c r="OZG389" s="1" t="s">
        <v>88</v>
      </c>
      <c r="OZH389" s="1"/>
      <c r="OZI389" s="1"/>
      <c r="OZJ389" s="1"/>
      <c r="OZK389" s="1" t="s">
        <v>12</v>
      </c>
      <c r="OZL389" s="1"/>
      <c r="OZM389" s="4" t="s">
        <v>91</v>
      </c>
      <c r="OZN389" s="1"/>
      <c r="OZO389" s="1" t="s">
        <v>88</v>
      </c>
      <c r="OZP389" s="1"/>
      <c r="OZQ389" s="1"/>
      <c r="OZR389" s="1"/>
      <c r="OZS389" s="1" t="s">
        <v>12</v>
      </c>
      <c r="OZT389" s="1"/>
      <c r="OZU389" s="4" t="s">
        <v>91</v>
      </c>
      <c r="OZV389" s="1"/>
      <c r="OZW389" s="1" t="s">
        <v>88</v>
      </c>
      <c r="OZX389" s="1"/>
      <c r="OZY389" s="1"/>
      <c r="OZZ389" s="1"/>
      <c r="PAA389" s="1" t="s">
        <v>12</v>
      </c>
      <c r="PAB389" s="1"/>
      <c r="PAC389" s="4" t="s">
        <v>91</v>
      </c>
      <c r="PAD389" s="1"/>
      <c r="PAE389" s="1" t="s">
        <v>88</v>
      </c>
      <c r="PAF389" s="1"/>
      <c r="PAG389" s="1"/>
      <c r="PAH389" s="1"/>
      <c r="PAI389" s="1" t="s">
        <v>12</v>
      </c>
      <c r="PAJ389" s="1"/>
      <c r="PAK389" s="4" t="s">
        <v>91</v>
      </c>
      <c r="PAL389" s="1"/>
      <c r="PAM389" s="1" t="s">
        <v>88</v>
      </c>
      <c r="PAN389" s="1"/>
      <c r="PAO389" s="1"/>
      <c r="PAP389" s="1"/>
      <c r="PAQ389" s="1" t="s">
        <v>12</v>
      </c>
      <c r="PAR389" s="1"/>
      <c r="PAS389" s="4" t="s">
        <v>91</v>
      </c>
      <c r="PAT389" s="1"/>
      <c r="PAU389" s="1" t="s">
        <v>88</v>
      </c>
      <c r="PAV389" s="1"/>
      <c r="PAW389" s="1"/>
      <c r="PAX389" s="1"/>
      <c r="PAY389" s="1" t="s">
        <v>12</v>
      </c>
      <c r="PAZ389" s="1"/>
      <c r="PBA389" s="4" t="s">
        <v>91</v>
      </c>
      <c r="PBB389" s="1"/>
      <c r="PBC389" s="1" t="s">
        <v>88</v>
      </c>
      <c r="PBD389" s="1"/>
      <c r="PBE389" s="1"/>
      <c r="PBF389" s="1"/>
      <c r="PBG389" s="1" t="s">
        <v>12</v>
      </c>
      <c r="PBH389" s="1"/>
      <c r="PBI389" s="4" t="s">
        <v>91</v>
      </c>
      <c r="PBJ389" s="1"/>
      <c r="PBK389" s="1" t="s">
        <v>88</v>
      </c>
      <c r="PBL389" s="1"/>
      <c r="PBM389" s="1"/>
      <c r="PBN389" s="1"/>
      <c r="PBO389" s="1" t="s">
        <v>12</v>
      </c>
      <c r="PBP389" s="1"/>
      <c r="PBQ389" s="4" t="s">
        <v>91</v>
      </c>
      <c r="PBR389" s="1"/>
      <c r="PBS389" s="1" t="s">
        <v>88</v>
      </c>
      <c r="PBT389" s="1"/>
      <c r="PBU389" s="1"/>
      <c r="PBV389" s="1"/>
      <c r="PBW389" s="1" t="s">
        <v>12</v>
      </c>
      <c r="PBX389" s="1"/>
      <c r="PBY389" s="4" t="s">
        <v>91</v>
      </c>
      <c r="PBZ389" s="1"/>
      <c r="PCA389" s="1" t="s">
        <v>88</v>
      </c>
      <c r="PCB389" s="1"/>
      <c r="PCC389" s="1"/>
      <c r="PCD389" s="1"/>
      <c r="PCE389" s="1" t="s">
        <v>12</v>
      </c>
      <c r="PCF389" s="1"/>
      <c r="PCG389" s="4" t="s">
        <v>91</v>
      </c>
      <c r="PCH389" s="1"/>
      <c r="PCI389" s="1" t="s">
        <v>88</v>
      </c>
      <c r="PCJ389" s="1"/>
      <c r="PCK389" s="1"/>
      <c r="PCL389" s="1"/>
      <c r="PCM389" s="1" t="s">
        <v>12</v>
      </c>
      <c r="PCN389" s="1"/>
      <c r="PCO389" s="4" t="s">
        <v>91</v>
      </c>
      <c r="PCP389" s="1"/>
      <c r="PCQ389" s="1" t="s">
        <v>88</v>
      </c>
      <c r="PCR389" s="1"/>
      <c r="PCS389" s="1"/>
      <c r="PCT389" s="1"/>
      <c r="PCU389" s="1" t="s">
        <v>12</v>
      </c>
      <c r="PCV389" s="1"/>
      <c r="PCW389" s="4" t="s">
        <v>91</v>
      </c>
      <c r="PCX389" s="1"/>
      <c r="PCY389" s="1" t="s">
        <v>88</v>
      </c>
      <c r="PCZ389" s="1"/>
      <c r="PDA389" s="1"/>
      <c r="PDB389" s="1"/>
      <c r="PDC389" s="1" t="s">
        <v>12</v>
      </c>
      <c r="PDD389" s="1"/>
      <c r="PDE389" s="4" t="s">
        <v>91</v>
      </c>
      <c r="PDF389" s="1"/>
      <c r="PDG389" s="1" t="s">
        <v>88</v>
      </c>
      <c r="PDH389" s="1"/>
      <c r="PDI389" s="1"/>
      <c r="PDJ389" s="1"/>
      <c r="PDK389" s="1" t="s">
        <v>12</v>
      </c>
      <c r="PDL389" s="1"/>
      <c r="PDM389" s="4" t="s">
        <v>91</v>
      </c>
      <c r="PDN389" s="1"/>
      <c r="PDO389" s="1" t="s">
        <v>88</v>
      </c>
      <c r="PDP389" s="1"/>
      <c r="PDQ389" s="1"/>
      <c r="PDR389" s="1"/>
      <c r="PDS389" s="1" t="s">
        <v>12</v>
      </c>
      <c r="PDT389" s="1"/>
      <c r="PDU389" s="4" t="s">
        <v>91</v>
      </c>
      <c r="PDV389" s="1"/>
      <c r="PDW389" s="1" t="s">
        <v>88</v>
      </c>
      <c r="PDX389" s="1"/>
      <c r="PDY389" s="1"/>
      <c r="PDZ389" s="1"/>
      <c r="PEA389" s="1" t="s">
        <v>12</v>
      </c>
      <c r="PEB389" s="1"/>
      <c r="PEC389" s="4" t="s">
        <v>91</v>
      </c>
      <c r="PED389" s="1"/>
      <c r="PEE389" s="1" t="s">
        <v>88</v>
      </c>
      <c r="PEF389" s="1"/>
      <c r="PEG389" s="1"/>
      <c r="PEH389" s="1"/>
      <c r="PEI389" s="1" t="s">
        <v>12</v>
      </c>
      <c r="PEJ389" s="1"/>
      <c r="PEK389" s="4" t="s">
        <v>91</v>
      </c>
      <c r="PEL389" s="1"/>
      <c r="PEM389" s="1" t="s">
        <v>88</v>
      </c>
      <c r="PEN389" s="1"/>
      <c r="PEO389" s="1"/>
      <c r="PEP389" s="1"/>
      <c r="PEQ389" s="1" t="s">
        <v>12</v>
      </c>
      <c r="PER389" s="1"/>
      <c r="PES389" s="4" t="s">
        <v>91</v>
      </c>
      <c r="PET389" s="1"/>
      <c r="PEU389" s="1" t="s">
        <v>88</v>
      </c>
      <c r="PEV389" s="1"/>
      <c r="PEW389" s="1"/>
      <c r="PEX389" s="1"/>
      <c r="PEY389" s="1" t="s">
        <v>12</v>
      </c>
      <c r="PEZ389" s="1"/>
      <c r="PFA389" s="4" t="s">
        <v>91</v>
      </c>
      <c r="PFB389" s="1"/>
      <c r="PFC389" s="1" t="s">
        <v>88</v>
      </c>
      <c r="PFD389" s="1"/>
      <c r="PFE389" s="1"/>
      <c r="PFF389" s="1"/>
      <c r="PFG389" s="1" t="s">
        <v>12</v>
      </c>
      <c r="PFH389" s="1"/>
      <c r="PFI389" s="4" t="s">
        <v>91</v>
      </c>
      <c r="PFJ389" s="1"/>
      <c r="PFK389" s="1" t="s">
        <v>88</v>
      </c>
      <c r="PFL389" s="1"/>
      <c r="PFM389" s="1"/>
      <c r="PFN389" s="1"/>
      <c r="PFO389" s="1" t="s">
        <v>12</v>
      </c>
      <c r="PFP389" s="1"/>
      <c r="PFQ389" s="4" t="s">
        <v>91</v>
      </c>
      <c r="PFR389" s="1"/>
      <c r="PFS389" s="1" t="s">
        <v>88</v>
      </c>
      <c r="PFT389" s="1"/>
      <c r="PFU389" s="1"/>
      <c r="PFV389" s="1"/>
      <c r="PFW389" s="1" t="s">
        <v>12</v>
      </c>
      <c r="PFX389" s="1"/>
      <c r="PFY389" s="4" t="s">
        <v>91</v>
      </c>
      <c r="PFZ389" s="1"/>
      <c r="PGA389" s="1" t="s">
        <v>88</v>
      </c>
      <c r="PGB389" s="1"/>
      <c r="PGC389" s="1"/>
      <c r="PGD389" s="1"/>
      <c r="PGE389" s="1" t="s">
        <v>12</v>
      </c>
      <c r="PGF389" s="1"/>
      <c r="PGG389" s="4" t="s">
        <v>91</v>
      </c>
      <c r="PGH389" s="1"/>
      <c r="PGI389" s="1" t="s">
        <v>88</v>
      </c>
      <c r="PGJ389" s="1"/>
      <c r="PGK389" s="1"/>
      <c r="PGL389" s="1"/>
      <c r="PGM389" s="1" t="s">
        <v>12</v>
      </c>
      <c r="PGN389" s="1"/>
      <c r="PGO389" s="4" t="s">
        <v>91</v>
      </c>
      <c r="PGP389" s="1"/>
      <c r="PGQ389" s="1" t="s">
        <v>88</v>
      </c>
      <c r="PGR389" s="1"/>
      <c r="PGS389" s="1"/>
      <c r="PGT389" s="1"/>
      <c r="PGU389" s="1" t="s">
        <v>12</v>
      </c>
      <c r="PGV389" s="1"/>
      <c r="PGW389" s="4" t="s">
        <v>91</v>
      </c>
      <c r="PGX389" s="1"/>
      <c r="PGY389" s="1" t="s">
        <v>88</v>
      </c>
      <c r="PGZ389" s="1"/>
      <c r="PHA389" s="1"/>
      <c r="PHB389" s="1"/>
      <c r="PHC389" s="1" t="s">
        <v>12</v>
      </c>
      <c r="PHD389" s="1"/>
      <c r="PHE389" s="4" t="s">
        <v>91</v>
      </c>
      <c r="PHF389" s="1"/>
      <c r="PHG389" s="1" t="s">
        <v>88</v>
      </c>
      <c r="PHH389" s="1"/>
      <c r="PHI389" s="1"/>
      <c r="PHJ389" s="1"/>
      <c r="PHK389" s="1" t="s">
        <v>12</v>
      </c>
      <c r="PHL389" s="1"/>
      <c r="PHM389" s="4" t="s">
        <v>91</v>
      </c>
      <c r="PHN389" s="1"/>
      <c r="PHO389" s="1" t="s">
        <v>88</v>
      </c>
      <c r="PHP389" s="1"/>
      <c r="PHQ389" s="1"/>
      <c r="PHR389" s="1"/>
      <c r="PHS389" s="1" t="s">
        <v>12</v>
      </c>
      <c r="PHT389" s="1"/>
      <c r="PHU389" s="4" t="s">
        <v>91</v>
      </c>
      <c r="PHV389" s="1"/>
      <c r="PHW389" s="1" t="s">
        <v>88</v>
      </c>
      <c r="PHX389" s="1"/>
      <c r="PHY389" s="1"/>
      <c r="PHZ389" s="1"/>
      <c r="PIA389" s="1" t="s">
        <v>12</v>
      </c>
      <c r="PIB389" s="1"/>
      <c r="PIC389" s="4" t="s">
        <v>91</v>
      </c>
      <c r="PID389" s="1"/>
      <c r="PIE389" s="1" t="s">
        <v>88</v>
      </c>
      <c r="PIF389" s="1"/>
      <c r="PIG389" s="1"/>
      <c r="PIH389" s="1"/>
      <c r="PII389" s="1" t="s">
        <v>12</v>
      </c>
      <c r="PIJ389" s="1"/>
      <c r="PIK389" s="4" t="s">
        <v>91</v>
      </c>
      <c r="PIL389" s="1"/>
      <c r="PIM389" s="1" t="s">
        <v>88</v>
      </c>
      <c r="PIN389" s="1"/>
      <c r="PIO389" s="1"/>
      <c r="PIP389" s="1"/>
      <c r="PIQ389" s="1" t="s">
        <v>12</v>
      </c>
      <c r="PIR389" s="1"/>
      <c r="PIS389" s="4" t="s">
        <v>91</v>
      </c>
      <c r="PIT389" s="1"/>
      <c r="PIU389" s="1" t="s">
        <v>88</v>
      </c>
      <c r="PIV389" s="1"/>
      <c r="PIW389" s="1"/>
      <c r="PIX389" s="1"/>
      <c r="PIY389" s="1" t="s">
        <v>12</v>
      </c>
      <c r="PIZ389" s="1"/>
      <c r="PJA389" s="4" t="s">
        <v>91</v>
      </c>
      <c r="PJB389" s="1"/>
      <c r="PJC389" s="1" t="s">
        <v>88</v>
      </c>
      <c r="PJD389" s="1"/>
      <c r="PJE389" s="1"/>
      <c r="PJF389" s="1"/>
      <c r="PJG389" s="1" t="s">
        <v>12</v>
      </c>
      <c r="PJH389" s="1"/>
      <c r="PJI389" s="4" t="s">
        <v>91</v>
      </c>
      <c r="PJJ389" s="1"/>
      <c r="PJK389" s="1" t="s">
        <v>88</v>
      </c>
      <c r="PJL389" s="1"/>
      <c r="PJM389" s="1"/>
      <c r="PJN389" s="1"/>
      <c r="PJO389" s="1" t="s">
        <v>12</v>
      </c>
      <c r="PJP389" s="1"/>
      <c r="PJQ389" s="4" t="s">
        <v>91</v>
      </c>
      <c r="PJR389" s="1"/>
      <c r="PJS389" s="1" t="s">
        <v>88</v>
      </c>
      <c r="PJT389" s="1"/>
      <c r="PJU389" s="1"/>
      <c r="PJV389" s="1"/>
      <c r="PJW389" s="1" t="s">
        <v>12</v>
      </c>
      <c r="PJX389" s="1"/>
      <c r="PJY389" s="4" t="s">
        <v>91</v>
      </c>
      <c r="PJZ389" s="1"/>
      <c r="PKA389" s="1" t="s">
        <v>88</v>
      </c>
      <c r="PKB389" s="1"/>
      <c r="PKC389" s="1"/>
      <c r="PKD389" s="1"/>
      <c r="PKE389" s="1" t="s">
        <v>12</v>
      </c>
      <c r="PKF389" s="1"/>
      <c r="PKG389" s="4" t="s">
        <v>91</v>
      </c>
      <c r="PKH389" s="1"/>
      <c r="PKI389" s="1" t="s">
        <v>88</v>
      </c>
      <c r="PKJ389" s="1"/>
      <c r="PKK389" s="1"/>
      <c r="PKL389" s="1"/>
      <c r="PKM389" s="1" t="s">
        <v>12</v>
      </c>
      <c r="PKN389" s="1"/>
      <c r="PKO389" s="4" t="s">
        <v>91</v>
      </c>
      <c r="PKP389" s="1"/>
      <c r="PKQ389" s="1" t="s">
        <v>88</v>
      </c>
      <c r="PKR389" s="1"/>
      <c r="PKS389" s="1"/>
      <c r="PKT389" s="1"/>
      <c r="PKU389" s="1" t="s">
        <v>12</v>
      </c>
      <c r="PKV389" s="1"/>
      <c r="PKW389" s="4" t="s">
        <v>91</v>
      </c>
      <c r="PKX389" s="1"/>
      <c r="PKY389" s="1" t="s">
        <v>88</v>
      </c>
      <c r="PKZ389" s="1"/>
      <c r="PLA389" s="1"/>
      <c r="PLB389" s="1"/>
      <c r="PLC389" s="1" t="s">
        <v>12</v>
      </c>
      <c r="PLD389" s="1"/>
      <c r="PLE389" s="4" t="s">
        <v>91</v>
      </c>
      <c r="PLF389" s="1"/>
      <c r="PLG389" s="1" t="s">
        <v>88</v>
      </c>
      <c r="PLH389" s="1"/>
      <c r="PLI389" s="1"/>
      <c r="PLJ389" s="1"/>
      <c r="PLK389" s="1" t="s">
        <v>12</v>
      </c>
      <c r="PLL389" s="1"/>
      <c r="PLM389" s="4" t="s">
        <v>91</v>
      </c>
      <c r="PLN389" s="1"/>
      <c r="PLO389" s="1" t="s">
        <v>88</v>
      </c>
      <c r="PLP389" s="1"/>
      <c r="PLQ389" s="1"/>
      <c r="PLR389" s="1"/>
      <c r="PLS389" s="1" t="s">
        <v>12</v>
      </c>
      <c r="PLT389" s="1"/>
      <c r="PLU389" s="4" t="s">
        <v>91</v>
      </c>
      <c r="PLV389" s="1"/>
      <c r="PLW389" s="1" t="s">
        <v>88</v>
      </c>
      <c r="PLX389" s="1"/>
      <c r="PLY389" s="1"/>
      <c r="PLZ389" s="1"/>
      <c r="PMA389" s="1" t="s">
        <v>12</v>
      </c>
      <c r="PMB389" s="1"/>
      <c r="PMC389" s="4" t="s">
        <v>91</v>
      </c>
      <c r="PMD389" s="1"/>
      <c r="PME389" s="1" t="s">
        <v>88</v>
      </c>
      <c r="PMF389" s="1"/>
      <c r="PMG389" s="1"/>
      <c r="PMH389" s="1"/>
      <c r="PMI389" s="1" t="s">
        <v>12</v>
      </c>
      <c r="PMJ389" s="1"/>
      <c r="PMK389" s="4" t="s">
        <v>91</v>
      </c>
      <c r="PML389" s="1"/>
      <c r="PMM389" s="1" t="s">
        <v>88</v>
      </c>
      <c r="PMN389" s="1"/>
      <c r="PMO389" s="1"/>
      <c r="PMP389" s="1"/>
      <c r="PMQ389" s="1" t="s">
        <v>12</v>
      </c>
      <c r="PMR389" s="1"/>
      <c r="PMS389" s="4" t="s">
        <v>91</v>
      </c>
      <c r="PMT389" s="1"/>
      <c r="PMU389" s="1" t="s">
        <v>88</v>
      </c>
      <c r="PMV389" s="1"/>
      <c r="PMW389" s="1"/>
      <c r="PMX389" s="1"/>
      <c r="PMY389" s="1" t="s">
        <v>12</v>
      </c>
      <c r="PMZ389" s="1"/>
      <c r="PNA389" s="4" t="s">
        <v>91</v>
      </c>
      <c r="PNB389" s="1"/>
      <c r="PNC389" s="1" t="s">
        <v>88</v>
      </c>
      <c r="PND389" s="1"/>
      <c r="PNE389" s="1"/>
      <c r="PNF389" s="1"/>
      <c r="PNG389" s="1" t="s">
        <v>12</v>
      </c>
      <c r="PNH389" s="1"/>
      <c r="PNI389" s="4" t="s">
        <v>91</v>
      </c>
      <c r="PNJ389" s="1"/>
      <c r="PNK389" s="1" t="s">
        <v>88</v>
      </c>
      <c r="PNL389" s="1"/>
      <c r="PNM389" s="1"/>
      <c r="PNN389" s="1"/>
      <c r="PNO389" s="1" t="s">
        <v>12</v>
      </c>
      <c r="PNP389" s="1"/>
      <c r="PNQ389" s="4" t="s">
        <v>91</v>
      </c>
      <c r="PNR389" s="1"/>
      <c r="PNS389" s="1" t="s">
        <v>88</v>
      </c>
      <c r="PNT389" s="1"/>
      <c r="PNU389" s="1"/>
      <c r="PNV389" s="1"/>
      <c r="PNW389" s="1" t="s">
        <v>12</v>
      </c>
      <c r="PNX389" s="1"/>
      <c r="PNY389" s="4" t="s">
        <v>91</v>
      </c>
      <c r="PNZ389" s="1"/>
      <c r="POA389" s="1" t="s">
        <v>88</v>
      </c>
      <c r="POB389" s="1"/>
      <c r="POC389" s="1"/>
      <c r="POD389" s="1"/>
      <c r="POE389" s="1" t="s">
        <v>12</v>
      </c>
      <c r="POF389" s="1"/>
      <c r="POG389" s="4" t="s">
        <v>91</v>
      </c>
      <c r="POH389" s="1"/>
      <c r="POI389" s="1" t="s">
        <v>88</v>
      </c>
      <c r="POJ389" s="1"/>
      <c r="POK389" s="1"/>
      <c r="POL389" s="1"/>
      <c r="POM389" s="1" t="s">
        <v>12</v>
      </c>
      <c r="PON389" s="1"/>
      <c r="POO389" s="4" t="s">
        <v>91</v>
      </c>
      <c r="POP389" s="1"/>
      <c r="POQ389" s="1" t="s">
        <v>88</v>
      </c>
      <c r="POR389" s="1"/>
      <c r="POS389" s="1"/>
      <c r="POT389" s="1"/>
      <c r="POU389" s="1" t="s">
        <v>12</v>
      </c>
      <c r="POV389" s="1"/>
      <c r="POW389" s="4" t="s">
        <v>91</v>
      </c>
      <c r="POX389" s="1"/>
      <c r="POY389" s="1" t="s">
        <v>88</v>
      </c>
      <c r="POZ389" s="1"/>
      <c r="PPA389" s="1"/>
      <c r="PPB389" s="1"/>
      <c r="PPC389" s="1" t="s">
        <v>12</v>
      </c>
      <c r="PPD389" s="1"/>
      <c r="PPE389" s="4" t="s">
        <v>91</v>
      </c>
      <c r="PPF389" s="1"/>
      <c r="PPG389" s="1" t="s">
        <v>88</v>
      </c>
      <c r="PPH389" s="1"/>
      <c r="PPI389" s="1"/>
      <c r="PPJ389" s="1"/>
      <c r="PPK389" s="1" t="s">
        <v>12</v>
      </c>
      <c r="PPL389" s="1"/>
      <c r="PPM389" s="4" t="s">
        <v>91</v>
      </c>
      <c r="PPN389" s="1"/>
      <c r="PPO389" s="1" t="s">
        <v>88</v>
      </c>
      <c r="PPP389" s="1"/>
      <c r="PPQ389" s="1"/>
      <c r="PPR389" s="1"/>
      <c r="PPS389" s="1" t="s">
        <v>12</v>
      </c>
      <c r="PPT389" s="1"/>
      <c r="PPU389" s="4" t="s">
        <v>91</v>
      </c>
      <c r="PPV389" s="1"/>
      <c r="PPW389" s="1" t="s">
        <v>88</v>
      </c>
      <c r="PPX389" s="1"/>
      <c r="PPY389" s="1"/>
      <c r="PPZ389" s="1"/>
      <c r="PQA389" s="1" t="s">
        <v>12</v>
      </c>
      <c r="PQB389" s="1"/>
      <c r="PQC389" s="4" t="s">
        <v>91</v>
      </c>
      <c r="PQD389" s="1"/>
      <c r="PQE389" s="1" t="s">
        <v>88</v>
      </c>
      <c r="PQF389" s="1"/>
      <c r="PQG389" s="1"/>
      <c r="PQH389" s="1"/>
      <c r="PQI389" s="1" t="s">
        <v>12</v>
      </c>
      <c r="PQJ389" s="1"/>
      <c r="PQK389" s="4" t="s">
        <v>91</v>
      </c>
      <c r="PQL389" s="1"/>
      <c r="PQM389" s="1" t="s">
        <v>88</v>
      </c>
      <c r="PQN389" s="1"/>
      <c r="PQO389" s="1"/>
      <c r="PQP389" s="1"/>
      <c r="PQQ389" s="1" t="s">
        <v>12</v>
      </c>
      <c r="PQR389" s="1"/>
      <c r="PQS389" s="4" t="s">
        <v>91</v>
      </c>
      <c r="PQT389" s="1"/>
      <c r="PQU389" s="1" t="s">
        <v>88</v>
      </c>
      <c r="PQV389" s="1"/>
      <c r="PQW389" s="1"/>
      <c r="PQX389" s="1"/>
      <c r="PQY389" s="1" t="s">
        <v>12</v>
      </c>
      <c r="PQZ389" s="1"/>
      <c r="PRA389" s="4" t="s">
        <v>91</v>
      </c>
      <c r="PRB389" s="1"/>
      <c r="PRC389" s="1" t="s">
        <v>88</v>
      </c>
      <c r="PRD389" s="1"/>
      <c r="PRE389" s="1"/>
      <c r="PRF389" s="1"/>
      <c r="PRG389" s="1" t="s">
        <v>12</v>
      </c>
      <c r="PRH389" s="1"/>
      <c r="PRI389" s="4" t="s">
        <v>91</v>
      </c>
      <c r="PRJ389" s="1"/>
      <c r="PRK389" s="1" t="s">
        <v>88</v>
      </c>
      <c r="PRL389" s="1"/>
      <c r="PRM389" s="1"/>
      <c r="PRN389" s="1"/>
      <c r="PRO389" s="1" t="s">
        <v>12</v>
      </c>
      <c r="PRP389" s="1"/>
      <c r="PRQ389" s="4" t="s">
        <v>91</v>
      </c>
      <c r="PRR389" s="1"/>
      <c r="PRS389" s="1" t="s">
        <v>88</v>
      </c>
      <c r="PRT389" s="1"/>
      <c r="PRU389" s="1"/>
      <c r="PRV389" s="1"/>
      <c r="PRW389" s="1" t="s">
        <v>12</v>
      </c>
      <c r="PRX389" s="1"/>
      <c r="PRY389" s="4" t="s">
        <v>91</v>
      </c>
      <c r="PRZ389" s="1"/>
      <c r="PSA389" s="1" t="s">
        <v>88</v>
      </c>
      <c r="PSB389" s="1"/>
      <c r="PSC389" s="1"/>
      <c r="PSD389" s="1"/>
      <c r="PSE389" s="1" t="s">
        <v>12</v>
      </c>
      <c r="PSF389" s="1"/>
      <c r="PSG389" s="4" t="s">
        <v>91</v>
      </c>
      <c r="PSH389" s="1"/>
      <c r="PSI389" s="1" t="s">
        <v>88</v>
      </c>
      <c r="PSJ389" s="1"/>
      <c r="PSK389" s="1"/>
      <c r="PSL389" s="1"/>
      <c r="PSM389" s="1" t="s">
        <v>12</v>
      </c>
      <c r="PSN389" s="1"/>
      <c r="PSO389" s="4" t="s">
        <v>91</v>
      </c>
      <c r="PSP389" s="1"/>
      <c r="PSQ389" s="1" t="s">
        <v>88</v>
      </c>
      <c r="PSR389" s="1"/>
      <c r="PSS389" s="1"/>
      <c r="PST389" s="1"/>
      <c r="PSU389" s="1" t="s">
        <v>12</v>
      </c>
      <c r="PSV389" s="1"/>
      <c r="PSW389" s="4" t="s">
        <v>91</v>
      </c>
      <c r="PSX389" s="1"/>
      <c r="PSY389" s="1" t="s">
        <v>88</v>
      </c>
      <c r="PSZ389" s="1"/>
      <c r="PTA389" s="1"/>
      <c r="PTB389" s="1"/>
      <c r="PTC389" s="1" t="s">
        <v>12</v>
      </c>
      <c r="PTD389" s="1"/>
      <c r="PTE389" s="4" t="s">
        <v>91</v>
      </c>
      <c r="PTF389" s="1"/>
      <c r="PTG389" s="1" t="s">
        <v>88</v>
      </c>
      <c r="PTH389" s="1"/>
      <c r="PTI389" s="1"/>
      <c r="PTJ389" s="1"/>
      <c r="PTK389" s="1" t="s">
        <v>12</v>
      </c>
      <c r="PTL389" s="1"/>
      <c r="PTM389" s="4" t="s">
        <v>91</v>
      </c>
      <c r="PTN389" s="1"/>
      <c r="PTO389" s="1" t="s">
        <v>88</v>
      </c>
      <c r="PTP389" s="1"/>
      <c r="PTQ389" s="1"/>
      <c r="PTR389" s="1"/>
      <c r="PTS389" s="1" t="s">
        <v>12</v>
      </c>
      <c r="PTT389" s="1"/>
      <c r="PTU389" s="4" t="s">
        <v>91</v>
      </c>
      <c r="PTV389" s="1"/>
      <c r="PTW389" s="1" t="s">
        <v>88</v>
      </c>
      <c r="PTX389" s="1"/>
      <c r="PTY389" s="1"/>
      <c r="PTZ389" s="1"/>
      <c r="PUA389" s="1" t="s">
        <v>12</v>
      </c>
      <c r="PUB389" s="1"/>
      <c r="PUC389" s="4" t="s">
        <v>91</v>
      </c>
      <c r="PUD389" s="1"/>
      <c r="PUE389" s="1" t="s">
        <v>88</v>
      </c>
      <c r="PUF389" s="1"/>
      <c r="PUG389" s="1"/>
      <c r="PUH389" s="1"/>
      <c r="PUI389" s="1" t="s">
        <v>12</v>
      </c>
      <c r="PUJ389" s="1"/>
      <c r="PUK389" s="4" t="s">
        <v>91</v>
      </c>
      <c r="PUL389" s="1"/>
      <c r="PUM389" s="1" t="s">
        <v>88</v>
      </c>
      <c r="PUN389" s="1"/>
      <c r="PUO389" s="1"/>
      <c r="PUP389" s="1"/>
      <c r="PUQ389" s="1" t="s">
        <v>12</v>
      </c>
      <c r="PUR389" s="1"/>
      <c r="PUS389" s="4" t="s">
        <v>91</v>
      </c>
      <c r="PUT389" s="1"/>
      <c r="PUU389" s="1" t="s">
        <v>88</v>
      </c>
      <c r="PUV389" s="1"/>
      <c r="PUW389" s="1"/>
      <c r="PUX389" s="1"/>
      <c r="PUY389" s="1" t="s">
        <v>12</v>
      </c>
      <c r="PUZ389" s="1"/>
      <c r="PVA389" s="4" t="s">
        <v>91</v>
      </c>
      <c r="PVB389" s="1"/>
      <c r="PVC389" s="1" t="s">
        <v>88</v>
      </c>
      <c r="PVD389" s="1"/>
      <c r="PVE389" s="1"/>
      <c r="PVF389" s="1"/>
      <c r="PVG389" s="1" t="s">
        <v>12</v>
      </c>
      <c r="PVH389" s="1"/>
      <c r="PVI389" s="4" t="s">
        <v>91</v>
      </c>
      <c r="PVJ389" s="1"/>
      <c r="PVK389" s="1" t="s">
        <v>88</v>
      </c>
      <c r="PVL389" s="1"/>
      <c r="PVM389" s="1"/>
      <c r="PVN389" s="1"/>
      <c r="PVO389" s="1" t="s">
        <v>12</v>
      </c>
      <c r="PVP389" s="1"/>
      <c r="PVQ389" s="4" t="s">
        <v>91</v>
      </c>
      <c r="PVR389" s="1"/>
      <c r="PVS389" s="1" t="s">
        <v>88</v>
      </c>
      <c r="PVT389" s="1"/>
      <c r="PVU389" s="1"/>
      <c r="PVV389" s="1"/>
      <c r="PVW389" s="1" t="s">
        <v>12</v>
      </c>
      <c r="PVX389" s="1"/>
      <c r="PVY389" s="4" t="s">
        <v>91</v>
      </c>
      <c r="PVZ389" s="1"/>
      <c r="PWA389" s="1" t="s">
        <v>88</v>
      </c>
      <c r="PWB389" s="1"/>
      <c r="PWC389" s="1"/>
      <c r="PWD389" s="1"/>
      <c r="PWE389" s="1" t="s">
        <v>12</v>
      </c>
      <c r="PWF389" s="1"/>
      <c r="PWG389" s="4" t="s">
        <v>91</v>
      </c>
      <c r="PWH389" s="1"/>
      <c r="PWI389" s="1" t="s">
        <v>88</v>
      </c>
      <c r="PWJ389" s="1"/>
      <c r="PWK389" s="1"/>
      <c r="PWL389" s="1"/>
      <c r="PWM389" s="1" t="s">
        <v>12</v>
      </c>
      <c r="PWN389" s="1"/>
      <c r="PWO389" s="4" t="s">
        <v>91</v>
      </c>
      <c r="PWP389" s="1"/>
      <c r="PWQ389" s="1" t="s">
        <v>88</v>
      </c>
      <c r="PWR389" s="1"/>
      <c r="PWS389" s="1"/>
      <c r="PWT389" s="1"/>
      <c r="PWU389" s="1" t="s">
        <v>12</v>
      </c>
      <c r="PWV389" s="1"/>
      <c r="PWW389" s="4" t="s">
        <v>91</v>
      </c>
      <c r="PWX389" s="1"/>
      <c r="PWY389" s="1" t="s">
        <v>88</v>
      </c>
      <c r="PWZ389" s="1"/>
      <c r="PXA389" s="1"/>
      <c r="PXB389" s="1"/>
      <c r="PXC389" s="1" t="s">
        <v>12</v>
      </c>
      <c r="PXD389" s="1"/>
      <c r="PXE389" s="4" t="s">
        <v>91</v>
      </c>
      <c r="PXF389" s="1"/>
      <c r="PXG389" s="1" t="s">
        <v>88</v>
      </c>
      <c r="PXH389" s="1"/>
      <c r="PXI389" s="1"/>
      <c r="PXJ389" s="1"/>
      <c r="PXK389" s="1" t="s">
        <v>12</v>
      </c>
      <c r="PXL389" s="1"/>
      <c r="PXM389" s="4" t="s">
        <v>91</v>
      </c>
      <c r="PXN389" s="1"/>
      <c r="PXO389" s="1" t="s">
        <v>88</v>
      </c>
      <c r="PXP389" s="1"/>
      <c r="PXQ389" s="1"/>
      <c r="PXR389" s="1"/>
      <c r="PXS389" s="1" t="s">
        <v>12</v>
      </c>
      <c r="PXT389" s="1"/>
      <c r="PXU389" s="4" t="s">
        <v>91</v>
      </c>
      <c r="PXV389" s="1"/>
      <c r="PXW389" s="1" t="s">
        <v>88</v>
      </c>
      <c r="PXX389" s="1"/>
      <c r="PXY389" s="1"/>
      <c r="PXZ389" s="1"/>
      <c r="PYA389" s="1" t="s">
        <v>12</v>
      </c>
      <c r="PYB389" s="1"/>
      <c r="PYC389" s="4" t="s">
        <v>91</v>
      </c>
      <c r="PYD389" s="1"/>
      <c r="PYE389" s="1" t="s">
        <v>88</v>
      </c>
      <c r="PYF389" s="1"/>
      <c r="PYG389" s="1"/>
      <c r="PYH389" s="1"/>
      <c r="PYI389" s="1" t="s">
        <v>12</v>
      </c>
      <c r="PYJ389" s="1"/>
      <c r="PYK389" s="4" t="s">
        <v>91</v>
      </c>
      <c r="PYL389" s="1"/>
      <c r="PYM389" s="1" t="s">
        <v>88</v>
      </c>
      <c r="PYN389" s="1"/>
      <c r="PYO389" s="1"/>
      <c r="PYP389" s="1"/>
      <c r="PYQ389" s="1" t="s">
        <v>12</v>
      </c>
      <c r="PYR389" s="1"/>
      <c r="PYS389" s="4" t="s">
        <v>91</v>
      </c>
      <c r="PYT389" s="1"/>
      <c r="PYU389" s="1" t="s">
        <v>88</v>
      </c>
      <c r="PYV389" s="1"/>
      <c r="PYW389" s="1"/>
      <c r="PYX389" s="1"/>
      <c r="PYY389" s="1" t="s">
        <v>12</v>
      </c>
      <c r="PYZ389" s="1"/>
      <c r="PZA389" s="4" t="s">
        <v>91</v>
      </c>
      <c r="PZB389" s="1"/>
      <c r="PZC389" s="1" t="s">
        <v>88</v>
      </c>
      <c r="PZD389" s="1"/>
      <c r="PZE389" s="1"/>
      <c r="PZF389" s="1"/>
      <c r="PZG389" s="1" t="s">
        <v>12</v>
      </c>
      <c r="PZH389" s="1"/>
      <c r="PZI389" s="4" t="s">
        <v>91</v>
      </c>
      <c r="PZJ389" s="1"/>
      <c r="PZK389" s="1" t="s">
        <v>88</v>
      </c>
      <c r="PZL389" s="1"/>
      <c r="PZM389" s="1"/>
      <c r="PZN389" s="1"/>
      <c r="PZO389" s="1" t="s">
        <v>12</v>
      </c>
      <c r="PZP389" s="1"/>
      <c r="PZQ389" s="4" t="s">
        <v>91</v>
      </c>
      <c r="PZR389" s="1"/>
      <c r="PZS389" s="1" t="s">
        <v>88</v>
      </c>
      <c r="PZT389" s="1"/>
      <c r="PZU389" s="1"/>
      <c r="PZV389" s="1"/>
      <c r="PZW389" s="1" t="s">
        <v>12</v>
      </c>
      <c r="PZX389" s="1"/>
      <c r="PZY389" s="4" t="s">
        <v>91</v>
      </c>
      <c r="PZZ389" s="1"/>
      <c r="QAA389" s="1" t="s">
        <v>88</v>
      </c>
      <c r="QAB389" s="1"/>
      <c r="QAC389" s="1"/>
      <c r="QAD389" s="1"/>
      <c r="QAE389" s="1" t="s">
        <v>12</v>
      </c>
      <c r="QAF389" s="1"/>
      <c r="QAG389" s="4" t="s">
        <v>91</v>
      </c>
      <c r="QAH389" s="1"/>
      <c r="QAI389" s="1" t="s">
        <v>88</v>
      </c>
      <c r="QAJ389" s="1"/>
      <c r="QAK389" s="1"/>
      <c r="QAL389" s="1"/>
      <c r="QAM389" s="1" t="s">
        <v>12</v>
      </c>
      <c r="QAN389" s="1"/>
      <c r="QAO389" s="4" t="s">
        <v>91</v>
      </c>
      <c r="QAP389" s="1"/>
      <c r="QAQ389" s="1" t="s">
        <v>88</v>
      </c>
      <c r="QAR389" s="1"/>
      <c r="QAS389" s="1"/>
      <c r="QAT389" s="1"/>
      <c r="QAU389" s="1" t="s">
        <v>12</v>
      </c>
      <c r="QAV389" s="1"/>
      <c r="QAW389" s="4" t="s">
        <v>91</v>
      </c>
      <c r="QAX389" s="1"/>
      <c r="QAY389" s="1" t="s">
        <v>88</v>
      </c>
      <c r="QAZ389" s="1"/>
      <c r="QBA389" s="1"/>
      <c r="QBB389" s="1"/>
      <c r="QBC389" s="1" t="s">
        <v>12</v>
      </c>
      <c r="QBD389" s="1"/>
      <c r="QBE389" s="4" t="s">
        <v>91</v>
      </c>
      <c r="QBF389" s="1"/>
      <c r="QBG389" s="1" t="s">
        <v>88</v>
      </c>
      <c r="QBH389" s="1"/>
      <c r="QBI389" s="1"/>
      <c r="QBJ389" s="1"/>
      <c r="QBK389" s="1" t="s">
        <v>12</v>
      </c>
      <c r="QBL389" s="1"/>
      <c r="QBM389" s="4" t="s">
        <v>91</v>
      </c>
      <c r="QBN389" s="1"/>
      <c r="QBO389" s="1" t="s">
        <v>88</v>
      </c>
      <c r="QBP389" s="1"/>
      <c r="QBQ389" s="1"/>
      <c r="QBR389" s="1"/>
      <c r="QBS389" s="1" t="s">
        <v>12</v>
      </c>
      <c r="QBT389" s="1"/>
      <c r="QBU389" s="4" t="s">
        <v>91</v>
      </c>
      <c r="QBV389" s="1"/>
      <c r="QBW389" s="1" t="s">
        <v>88</v>
      </c>
      <c r="QBX389" s="1"/>
      <c r="QBY389" s="1"/>
      <c r="QBZ389" s="1"/>
      <c r="QCA389" s="1" t="s">
        <v>12</v>
      </c>
      <c r="QCB389" s="1"/>
      <c r="QCC389" s="4" t="s">
        <v>91</v>
      </c>
      <c r="QCD389" s="1"/>
      <c r="QCE389" s="1" t="s">
        <v>88</v>
      </c>
      <c r="QCF389" s="1"/>
      <c r="QCG389" s="1"/>
      <c r="QCH389" s="1"/>
      <c r="QCI389" s="1" t="s">
        <v>12</v>
      </c>
      <c r="QCJ389" s="1"/>
      <c r="QCK389" s="4" t="s">
        <v>91</v>
      </c>
      <c r="QCL389" s="1"/>
      <c r="QCM389" s="1" t="s">
        <v>88</v>
      </c>
      <c r="QCN389" s="1"/>
      <c r="QCO389" s="1"/>
      <c r="QCP389" s="1"/>
      <c r="QCQ389" s="1" t="s">
        <v>12</v>
      </c>
      <c r="QCR389" s="1"/>
      <c r="QCS389" s="4" t="s">
        <v>91</v>
      </c>
      <c r="QCT389" s="1"/>
      <c r="QCU389" s="1" t="s">
        <v>88</v>
      </c>
      <c r="QCV389" s="1"/>
      <c r="QCW389" s="1"/>
      <c r="QCX389" s="1"/>
      <c r="QCY389" s="1" t="s">
        <v>12</v>
      </c>
      <c r="QCZ389" s="1"/>
      <c r="QDA389" s="4" t="s">
        <v>91</v>
      </c>
      <c r="QDB389" s="1"/>
      <c r="QDC389" s="1" t="s">
        <v>88</v>
      </c>
      <c r="QDD389" s="1"/>
      <c r="QDE389" s="1"/>
      <c r="QDF389" s="1"/>
      <c r="QDG389" s="1" t="s">
        <v>12</v>
      </c>
      <c r="QDH389" s="1"/>
      <c r="QDI389" s="4" t="s">
        <v>91</v>
      </c>
      <c r="QDJ389" s="1"/>
      <c r="QDK389" s="1" t="s">
        <v>88</v>
      </c>
      <c r="QDL389" s="1"/>
      <c r="QDM389" s="1"/>
      <c r="QDN389" s="1"/>
      <c r="QDO389" s="1" t="s">
        <v>12</v>
      </c>
      <c r="QDP389" s="1"/>
      <c r="QDQ389" s="4" t="s">
        <v>91</v>
      </c>
      <c r="QDR389" s="1"/>
      <c r="QDS389" s="1" t="s">
        <v>88</v>
      </c>
      <c r="QDT389" s="1"/>
      <c r="QDU389" s="1"/>
      <c r="QDV389" s="1"/>
      <c r="QDW389" s="1" t="s">
        <v>12</v>
      </c>
      <c r="QDX389" s="1"/>
      <c r="QDY389" s="4" t="s">
        <v>91</v>
      </c>
      <c r="QDZ389" s="1"/>
      <c r="QEA389" s="1" t="s">
        <v>88</v>
      </c>
      <c r="QEB389" s="1"/>
      <c r="QEC389" s="1"/>
      <c r="QED389" s="1"/>
      <c r="QEE389" s="1" t="s">
        <v>12</v>
      </c>
      <c r="QEF389" s="1"/>
      <c r="QEG389" s="4" t="s">
        <v>91</v>
      </c>
      <c r="QEH389" s="1"/>
      <c r="QEI389" s="1" t="s">
        <v>88</v>
      </c>
      <c r="QEJ389" s="1"/>
      <c r="QEK389" s="1"/>
      <c r="QEL389" s="1"/>
      <c r="QEM389" s="1" t="s">
        <v>12</v>
      </c>
      <c r="QEN389" s="1"/>
      <c r="QEO389" s="4" t="s">
        <v>91</v>
      </c>
      <c r="QEP389" s="1"/>
      <c r="QEQ389" s="1" t="s">
        <v>88</v>
      </c>
      <c r="QER389" s="1"/>
      <c r="QES389" s="1"/>
      <c r="QET389" s="1"/>
      <c r="QEU389" s="1" t="s">
        <v>12</v>
      </c>
      <c r="QEV389" s="1"/>
      <c r="QEW389" s="4" t="s">
        <v>91</v>
      </c>
      <c r="QEX389" s="1"/>
      <c r="QEY389" s="1" t="s">
        <v>88</v>
      </c>
      <c r="QEZ389" s="1"/>
      <c r="QFA389" s="1"/>
      <c r="QFB389" s="1"/>
      <c r="QFC389" s="1" t="s">
        <v>12</v>
      </c>
      <c r="QFD389" s="1"/>
      <c r="QFE389" s="4" t="s">
        <v>91</v>
      </c>
      <c r="QFF389" s="1"/>
      <c r="QFG389" s="1" t="s">
        <v>88</v>
      </c>
      <c r="QFH389" s="1"/>
      <c r="QFI389" s="1"/>
      <c r="QFJ389" s="1"/>
      <c r="QFK389" s="1" t="s">
        <v>12</v>
      </c>
      <c r="QFL389" s="1"/>
      <c r="QFM389" s="4" t="s">
        <v>91</v>
      </c>
      <c r="QFN389" s="1"/>
      <c r="QFO389" s="1" t="s">
        <v>88</v>
      </c>
      <c r="QFP389" s="1"/>
      <c r="QFQ389" s="1"/>
      <c r="QFR389" s="1"/>
      <c r="QFS389" s="1" t="s">
        <v>12</v>
      </c>
      <c r="QFT389" s="1"/>
      <c r="QFU389" s="4" t="s">
        <v>91</v>
      </c>
      <c r="QFV389" s="1"/>
      <c r="QFW389" s="1" t="s">
        <v>88</v>
      </c>
      <c r="QFX389" s="1"/>
      <c r="QFY389" s="1"/>
      <c r="QFZ389" s="1"/>
      <c r="QGA389" s="1" t="s">
        <v>12</v>
      </c>
      <c r="QGB389" s="1"/>
      <c r="QGC389" s="4" t="s">
        <v>91</v>
      </c>
      <c r="QGD389" s="1"/>
      <c r="QGE389" s="1" t="s">
        <v>88</v>
      </c>
      <c r="QGF389" s="1"/>
      <c r="QGG389" s="1"/>
      <c r="QGH389" s="1"/>
      <c r="QGI389" s="1" t="s">
        <v>12</v>
      </c>
      <c r="QGJ389" s="1"/>
      <c r="QGK389" s="4" t="s">
        <v>91</v>
      </c>
      <c r="QGL389" s="1"/>
      <c r="QGM389" s="1" t="s">
        <v>88</v>
      </c>
      <c r="QGN389" s="1"/>
      <c r="QGO389" s="1"/>
      <c r="QGP389" s="1"/>
      <c r="QGQ389" s="1" t="s">
        <v>12</v>
      </c>
      <c r="QGR389" s="1"/>
      <c r="QGS389" s="4" t="s">
        <v>91</v>
      </c>
      <c r="QGT389" s="1"/>
      <c r="QGU389" s="1" t="s">
        <v>88</v>
      </c>
      <c r="QGV389" s="1"/>
      <c r="QGW389" s="1"/>
      <c r="QGX389" s="1"/>
      <c r="QGY389" s="1" t="s">
        <v>12</v>
      </c>
      <c r="QGZ389" s="1"/>
      <c r="QHA389" s="4" t="s">
        <v>91</v>
      </c>
      <c r="QHB389" s="1"/>
      <c r="QHC389" s="1" t="s">
        <v>88</v>
      </c>
      <c r="QHD389" s="1"/>
      <c r="QHE389" s="1"/>
      <c r="QHF389" s="1"/>
      <c r="QHG389" s="1" t="s">
        <v>12</v>
      </c>
      <c r="QHH389" s="1"/>
      <c r="QHI389" s="4" t="s">
        <v>91</v>
      </c>
      <c r="QHJ389" s="1"/>
      <c r="QHK389" s="1" t="s">
        <v>88</v>
      </c>
      <c r="QHL389" s="1"/>
      <c r="QHM389" s="1"/>
      <c r="QHN389" s="1"/>
      <c r="QHO389" s="1" t="s">
        <v>12</v>
      </c>
      <c r="QHP389" s="1"/>
      <c r="QHQ389" s="4" t="s">
        <v>91</v>
      </c>
      <c r="QHR389" s="1"/>
      <c r="QHS389" s="1" t="s">
        <v>88</v>
      </c>
      <c r="QHT389" s="1"/>
      <c r="QHU389" s="1"/>
      <c r="QHV389" s="1"/>
      <c r="QHW389" s="1" t="s">
        <v>12</v>
      </c>
      <c r="QHX389" s="1"/>
      <c r="QHY389" s="4" t="s">
        <v>91</v>
      </c>
      <c r="QHZ389" s="1"/>
      <c r="QIA389" s="1" t="s">
        <v>88</v>
      </c>
      <c r="QIB389" s="1"/>
      <c r="QIC389" s="1"/>
      <c r="QID389" s="1"/>
      <c r="QIE389" s="1" t="s">
        <v>12</v>
      </c>
      <c r="QIF389" s="1"/>
      <c r="QIG389" s="4" t="s">
        <v>91</v>
      </c>
      <c r="QIH389" s="1"/>
      <c r="QII389" s="1" t="s">
        <v>88</v>
      </c>
      <c r="QIJ389" s="1"/>
      <c r="QIK389" s="1"/>
      <c r="QIL389" s="1"/>
      <c r="QIM389" s="1" t="s">
        <v>12</v>
      </c>
      <c r="QIN389" s="1"/>
      <c r="QIO389" s="4" t="s">
        <v>91</v>
      </c>
      <c r="QIP389" s="1"/>
      <c r="QIQ389" s="1" t="s">
        <v>88</v>
      </c>
      <c r="QIR389" s="1"/>
      <c r="QIS389" s="1"/>
      <c r="QIT389" s="1"/>
      <c r="QIU389" s="1" t="s">
        <v>12</v>
      </c>
      <c r="QIV389" s="1"/>
      <c r="QIW389" s="4" t="s">
        <v>91</v>
      </c>
      <c r="QIX389" s="1"/>
      <c r="QIY389" s="1" t="s">
        <v>88</v>
      </c>
      <c r="QIZ389" s="1"/>
      <c r="QJA389" s="1"/>
      <c r="QJB389" s="1"/>
      <c r="QJC389" s="1" t="s">
        <v>12</v>
      </c>
      <c r="QJD389" s="1"/>
      <c r="QJE389" s="4" t="s">
        <v>91</v>
      </c>
      <c r="QJF389" s="1"/>
      <c r="QJG389" s="1" t="s">
        <v>88</v>
      </c>
      <c r="QJH389" s="1"/>
      <c r="QJI389" s="1"/>
      <c r="QJJ389" s="1"/>
      <c r="QJK389" s="1" t="s">
        <v>12</v>
      </c>
      <c r="QJL389" s="1"/>
      <c r="QJM389" s="4" t="s">
        <v>91</v>
      </c>
      <c r="QJN389" s="1"/>
      <c r="QJO389" s="1" t="s">
        <v>88</v>
      </c>
      <c r="QJP389" s="1"/>
      <c r="QJQ389" s="1"/>
      <c r="QJR389" s="1"/>
      <c r="QJS389" s="1" t="s">
        <v>12</v>
      </c>
      <c r="QJT389" s="1"/>
      <c r="QJU389" s="4" t="s">
        <v>91</v>
      </c>
      <c r="QJV389" s="1"/>
      <c r="QJW389" s="1" t="s">
        <v>88</v>
      </c>
      <c r="QJX389" s="1"/>
      <c r="QJY389" s="1"/>
      <c r="QJZ389" s="1"/>
      <c r="QKA389" s="1" t="s">
        <v>12</v>
      </c>
      <c r="QKB389" s="1"/>
      <c r="QKC389" s="4" t="s">
        <v>91</v>
      </c>
      <c r="QKD389" s="1"/>
      <c r="QKE389" s="1" t="s">
        <v>88</v>
      </c>
      <c r="QKF389" s="1"/>
      <c r="QKG389" s="1"/>
      <c r="QKH389" s="1"/>
      <c r="QKI389" s="1" t="s">
        <v>12</v>
      </c>
      <c r="QKJ389" s="1"/>
      <c r="QKK389" s="4" t="s">
        <v>91</v>
      </c>
      <c r="QKL389" s="1"/>
      <c r="QKM389" s="1" t="s">
        <v>88</v>
      </c>
      <c r="QKN389" s="1"/>
      <c r="QKO389" s="1"/>
      <c r="QKP389" s="1"/>
      <c r="QKQ389" s="1" t="s">
        <v>12</v>
      </c>
      <c r="QKR389" s="1"/>
      <c r="QKS389" s="4" t="s">
        <v>91</v>
      </c>
      <c r="QKT389" s="1"/>
      <c r="QKU389" s="1" t="s">
        <v>88</v>
      </c>
      <c r="QKV389" s="1"/>
      <c r="QKW389" s="1"/>
      <c r="QKX389" s="1"/>
      <c r="QKY389" s="1" t="s">
        <v>12</v>
      </c>
      <c r="QKZ389" s="1"/>
      <c r="QLA389" s="4" t="s">
        <v>91</v>
      </c>
      <c r="QLB389" s="1"/>
      <c r="QLC389" s="1" t="s">
        <v>88</v>
      </c>
      <c r="QLD389" s="1"/>
      <c r="QLE389" s="1"/>
      <c r="QLF389" s="1"/>
      <c r="QLG389" s="1" t="s">
        <v>12</v>
      </c>
      <c r="QLH389" s="1"/>
      <c r="QLI389" s="4" t="s">
        <v>91</v>
      </c>
      <c r="QLJ389" s="1"/>
      <c r="QLK389" s="1" t="s">
        <v>88</v>
      </c>
      <c r="QLL389" s="1"/>
      <c r="QLM389" s="1"/>
      <c r="QLN389" s="1"/>
      <c r="QLO389" s="1" t="s">
        <v>12</v>
      </c>
      <c r="QLP389" s="1"/>
      <c r="QLQ389" s="4" t="s">
        <v>91</v>
      </c>
      <c r="QLR389" s="1"/>
      <c r="QLS389" s="1" t="s">
        <v>88</v>
      </c>
      <c r="QLT389" s="1"/>
      <c r="QLU389" s="1"/>
      <c r="QLV389" s="1"/>
      <c r="QLW389" s="1" t="s">
        <v>12</v>
      </c>
      <c r="QLX389" s="1"/>
      <c r="QLY389" s="4" t="s">
        <v>91</v>
      </c>
      <c r="QLZ389" s="1"/>
      <c r="QMA389" s="1" t="s">
        <v>88</v>
      </c>
      <c r="QMB389" s="1"/>
      <c r="QMC389" s="1"/>
      <c r="QMD389" s="1"/>
      <c r="QME389" s="1" t="s">
        <v>12</v>
      </c>
      <c r="QMF389" s="1"/>
      <c r="QMG389" s="4" t="s">
        <v>91</v>
      </c>
      <c r="QMH389" s="1"/>
      <c r="QMI389" s="1" t="s">
        <v>88</v>
      </c>
      <c r="QMJ389" s="1"/>
      <c r="QMK389" s="1"/>
      <c r="QML389" s="1"/>
      <c r="QMM389" s="1" t="s">
        <v>12</v>
      </c>
      <c r="QMN389" s="1"/>
      <c r="QMO389" s="4" t="s">
        <v>91</v>
      </c>
      <c r="QMP389" s="1"/>
      <c r="QMQ389" s="1" t="s">
        <v>88</v>
      </c>
      <c r="QMR389" s="1"/>
      <c r="QMS389" s="1"/>
      <c r="QMT389" s="1"/>
      <c r="QMU389" s="1" t="s">
        <v>12</v>
      </c>
      <c r="QMV389" s="1"/>
      <c r="QMW389" s="4" t="s">
        <v>91</v>
      </c>
      <c r="QMX389" s="1"/>
      <c r="QMY389" s="1" t="s">
        <v>88</v>
      </c>
      <c r="QMZ389" s="1"/>
      <c r="QNA389" s="1"/>
      <c r="QNB389" s="1"/>
      <c r="QNC389" s="1" t="s">
        <v>12</v>
      </c>
      <c r="QND389" s="1"/>
      <c r="QNE389" s="4" t="s">
        <v>91</v>
      </c>
      <c r="QNF389" s="1"/>
      <c r="QNG389" s="1" t="s">
        <v>88</v>
      </c>
      <c r="QNH389" s="1"/>
      <c r="QNI389" s="1"/>
      <c r="QNJ389" s="1"/>
      <c r="QNK389" s="1" t="s">
        <v>12</v>
      </c>
      <c r="QNL389" s="1"/>
      <c r="QNM389" s="4" t="s">
        <v>91</v>
      </c>
      <c r="QNN389" s="1"/>
      <c r="QNO389" s="1" t="s">
        <v>88</v>
      </c>
      <c r="QNP389" s="1"/>
      <c r="QNQ389" s="1"/>
      <c r="QNR389" s="1"/>
      <c r="QNS389" s="1" t="s">
        <v>12</v>
      </c>
      <c r="QNT389" s="1"/>
      <c r="QNU389" s="4" t="s">
        <v>91</v>
      </c>
      <c r="QNV389" s="1"/>
      <c r="QNW389" s="1" t="s">
        <v>88</v>
      </c>
      <c r="QNX389" s="1"/>
      <c r="QNY389" s="1"/>
      <c r="QNZ389" s="1"/>
      <c r="QOA389" s="1" t="s">
        <v>12</v>
      </c>
      <c r="QOB389" s="1"/>
      <c r="QOC389" s="4" t="s">
        <v>91</v>
      </c>
      <c r="QOD389" s="1"/>
      <c r="QOE389" s="1" t="s">
        <v>88</v>
      </c>
      <c r="QOF389" s="1"/>
      <c r="QOG389" s="1"/>
      <c r="QOH389" s="1"/>
      <c r="QOI389" s="1" t="s">
        <v>12</v>
      </c>
      <c r="QOJ389" s="1"/>
      <c r="QOK389" s="4" t="s">
        <v>91</v>
      </c>
      <c r="QOL389" s="1"/>
      <c r="QOM389" s="1" t="s">
        <v>88</v>
      </c>
      <c r="QON389" s="1"/>
      <c r="QOO389" s="1"/>
      <c r="QOP389" s="1"/>
      <c r="QOQ389" s="1" t="s">
        <v>12</v>
      </c>
      <c r="QOR389" s="1"/>
      <c r="QOS389" s="4" t="s">
        <v>91</v>
      </c>
      <c r="QOT389" s="1"/>
      <c r="QOU389" s="1" t="s">
        <v>88</v>
      </c>
      <c r="QOV389" s="1"/>
      <c r="QOW389" s="1"/>
      <c r="QOX389" s="1"/>
      <c r="QOY389" s="1" t="s">
        <v>12</v>
      </c>
      <c r="QOZ389" s="1"/>
      <c r="QPA389" s="4" t="s">
        <v>91</v>
      </c>
      <c r="QPB389" s="1"/>
      <c r="QPC389" s="1" t="s">
        <v>88</v>
      </c>
      <c r="QPD389" s="1"/>
      <c r="QPE389" s="1"/>
      <c r="QPF389" s="1"/>
      <c r="QPG389" s="1" t="s">
        <v>12</v>
      </c>
      <c r="QPH389" s="1"/>
      <c r="QPI389" s="4" t="s">
        <v>91</v>
      </c>
      <c r="QPJ389" s="1"/>
      <c r="QPK389" s="1" t="s">
        <v>88</v>
      </c>
      <c r="QPL389" s="1"/>
      <c r="QPM389" s="1"/>
      <c r="QPN389" s="1"/>
      <c r="QPO389" s="1" t="s">
        <v>12</v>
      </c>
      <c r="QPP389" s="1"/>
      <c r="QPQ389" s="4" t="s">
        <v>91</v>
      </c>
      <c r="QPR389" s="1"/>
      <c r="QPS389" s="1" t="s">
        <v>88</v>
      </c>
      <c r="QPT389" s="1"/>
      <c r="QPU389" s="1"/>
      <c r="QPV389" s="1"/>
      <c r="QPW389" s="1" t="s">
        <v>12</v>
      </c>
      <c r="QPX389" s="1"/>
      <c r="QPY389" s="4" t="s">
        <v>91</v>
      </c>
      <c r="QPZ389" s="1"/>
      <c r="QQA389" s="1" t="s">
        <v>88</v>
      </c>
      <c r="QQB389" s="1"/>
      <c r="QQC389" s="1"/>
      <c r="QQD389" s="1"/>
      <c r="QQE389" s="1" t="s">
        <v>12</v>
      </c>
      <c r="QQF389" s="1"/>
      <c r="QQG389" s="4" t="s">
        <v>91</v>
      </c>
      <c r="QQH389" s="1"/>
      <c r="QQI389" s="1" t="s">
        <v>88</v>
      </c>
      <c r="QQJ389" s="1"/>
      <c r="QQK389" s="1"/>
      <c r="QQL389" s="1"/>
      <c r="QQM389" s="1" t="s">
        <v>12</v>
      </c>
      <c r="QQN389" s="1"/>
      <c r="QQO389" s="4" t="s">
        <v>91</v>
      </c>
      <c r="QQP389" s="1"/>
      <c r="QQQ389" s="1" t="s">
        <v>88</v>
      </c>
      <c r="QQR389" s="1"/>
      <c r="QQS389" s="1"/>
      <c r="QQT389" s="1"/>
      <c r="QQU389" s="1" t="s">
        <v>12</v>
      </c>
      <c r="QQV389" s="1"/>
      <c r="QQW389" s="4" t="s">
        <v>91</v>
      </c>
      <c r="QQX389" s="1"/>
      <c r="QQY389" s="1" t="s">
        <v>88</v>
      </c>
      <c r="QQZ389" s="1"/>
      <c r="QRA389" s="1"/>
      <c r="QRB389" s="1"/>
      <c r="QRC389" s="1" t="s">
        <v>12</v>
      </c>
      <c r="QRD389" s="1"/>
      <c r="QRE389" s="4" t="s">
        <v>91</v>
      </c>
      <c r="QRF389" s="1"/>
      <c r="QRG389" s="1" t="s">
        <v>88</v>
      </c>
      <c r="QRH389" s="1"/>
      <c r="QRI389" s="1"/>
      <c r="QRJ389" s="1"/>
      <c r="QRK389" s="1" t="s">
        <v>12</v>
      </c>
      <c r="QRL389" s="1"/>
      <c r="QRM389" s="4" t="s">
        <v>91</v>
      </c>
      <c r="QRN389" s="1"/>
      <c r="QRO389" s="1" t="s">
        <v>88</v>
      </c>
      <c r="QRP389" s="1"/>
      <c r="QRQ389" s="1"/>
      <c r="QRR389" s="1"/>
      <c r="QRS389" s="1" t="s">
        <v>12</v>
      </c>
      <c r="QRT389" s="1"/>
      <c r="QRU389" s="4" t="s">
        <v>91</v>
      </c>
      <c r="QRV389" s="1"/>
      <c r="QRW389" s="1" t="s">
        <v>88</v>
      </c>
      <c r="QRX389" s="1"/>
      <c r="QRY389" s="1"/>
      <c r="QRZ389" s="1"/>
      <c r="QSA389" s="1" t="s">
        <v>12</v>
      </c>
      <c r="QSB389" s="1"/>
      <c r="QSC389" s="4" t="s">
        <v>91</v>
      </c>
      <c r="QSD389" s="1"/>
      <c r="QSE389" s="1" t="s">
        <v>88</v>
      </c>
      <c r="QSF389" s="1"/>
      <c r="QSG389" s="1"/>
      <c r="QSH389" s="1"/>
      <c r="QSI389" s="1" t="s">
        <v>12</v>
      </c>
      <c r="QSJ389" s="1"/>
      <c r="QSK389" s="4" t="s">
        <v>91</v>
      </c>
      <c r="QSL389" s="1"/>
      <c r="QSM389" s="1" t="s">
        <v>88</v>
      </c>
      <c r="QSN389" s="1"/>
      <c r="QSO389" s="1"/>
      <c r="QSP389" s="1"/>
      <c r="QSQ389" s="1" t="s">
        <v>12</v>
      </c>
      <c r="QSR389" s="1"/>
      <c r="QSS389" s="4" t="s">
        <v>91</v>
      </c>
      <c r="QST389" s="1"/>
      <c r="QSU389" s="1" t="s">
        <v>88</v>
      </c>
      <c r="QSV389" s="1"/>
      <c r="QSW389" s="1"/>
      <c r="QSX389" s="1"/>
      <c r="QSY389" s="1" t="s">
        <v>12</v>
      </c>
      <c r="QSZ389" s="1"/>
      <c r="QTA389" s="4" t="s">
        <v>91</v>
      </c>
      <c r="QTB389" s="1"/>
      <c r="QTC389" s="1" t="s">
        <v>88</v>
      </c>
      <c r="QTD389" s="1"/>
      <c r="QTE389" s="1"/>
      <c r="QTF389" s="1"/>
      <c r="QTG389" s="1" t="s">
        <v>12</v>
      </c>
      <c r="QTH389" s="1"/>
      <c r="QTI389" s="4" t="s">
        <v>91</v>
      </c>
      <c r="QTJ389" s="1"/>
      <c r="QTK389" s="1" t="s">
        <v>88</v>
      </c>
      <c r="QTL389" s="1"/>
      <c r="QTM389" s="1"/>
      <c r="QTN389" s="1"/>
      <c r="QTO389" s="1" t="s">
        <v>12</v>
      </c>
      <c r="QTP389" s="1"/>
      <c r="QTQ389" s="4" t="s">
        <v>91</v>
      </c>
      <c r="QTR389" s="1"/>
      <c r="QTS389" s="1" t="s">
        <v>88</v>
      </c>
      <c r="QTT389" s="1"/>
      <c r="QTU389" s="1"/>
      <c r="QTV389" s="1"/>
      <c r="QTW389" s="1" t="s">
        <v>12</v>
      </c>
      <c r="QTX389" s="1"/>
      <c r="QTY389" s="4" t="s">
        <v>91</v>
      </c>
      <c r="QTZ389" s="1"/>
      <c r="QUA389" s="1" t="s">
        <v>88</v>
      </c>
      <c r="QUB389" s="1"/>
      <c r="QUC389" s="1"/>
      <c r="QUD389" s="1"/>
      <c r="QUE389" s="1" t="s">
        <v>12</v>
      </c>
      <c r="QUF389" s="1"/>
      <c r="QUG389" s="4" t="s">
        <v>91</v>
      </c>
      <c r="QUH389" s="1"/>
      <c r="QUI389" s="1" t="s">
        <v>88</v>
      </c>
      <c r="QUJ389" s="1"/>
      <c r="QUK389" s="1"/>
      <c r="QUL389" s="1"/>
      <c r="QUM389" s="1" t="s">
        <v>12</v>
      </c>
      <c r="QUN389" s="1"/>
      <c r="QUO389" s="4" t="s">
        <v>91</v>
      </c>
      <c r="QUP389" s="1"/>
      <c r="QUQ389" s="1" t="s">
        <v>88</v>
      </c>
      <c r="QUR389" s="1"/>
      <c r="QUS389" s="1"/>
      <c r="QUT389" s="1"/>
      <c r="QUU389" s="1" t="s">
        <v>12</v>
      </c>
      <c r="QUV389" s="1"/>
      <c r="QUW389" s="4" t="s">
        <v>91</v>
      </c>
      <c r="QUX389" s="1"/>
      <c r="QUY389" s="1" t="s">
        <v>88</v>
      </c>
      <c r="QUZ389" s="1"/>
      <c r="QVA389" s="1"/>
      <c r="QVB389" s="1"/>
      <c r="QVC389" s="1" t="s">
        <v>12</v>
      </c>
      <c r="QVD389" s="1"/>
      <c r="QVE389" s="4" t="s">
        <v>91</v>
      </c>
      <c r="QVF389" s="1"/>
      <c r="QVG389" s="1" t="s">
        <v>88</v>
      </c>
      <c r="QVH389" s="1"/>
      <c r="QVI389" s="1"/>
      <c r="QVJ389" s="1"/>
      <c r="QVK389" s="1" t="s">
        <v>12</v>
      </c>
      <c r="QVL389" s="1"/>
      <c r="QVM389" s="4" t="s">
        <v>91</v>
      </c>
      <c r="QVN389" s="1"/>
      <c r="QVO389" s="1" t="s">
        <v>88</v>
      </c>
      <c r="QVP389" s="1"/>
      <c r="QVQ389" s="1"/>
      <c r="QVR389" s="1"/>
      <c r="QVS389" s="1" t="s">
        <v>12</v>
      </c>
      <c r="QVT389" s="1"/>
      <c r="QVU389" s="4" t="s">
        <v>91</v>
      </c>
      <c r="QVV389" s="1"/>
      <c r="QVW389" s="1" t="s">
        <v>88</v>
      </c>
      <c r="QVX389" s="1"/>
      <c r="QVY389" s="1"/>
      <c r="QVZ389" s="1"/>
      <c r="QWA389" s="1" t="s">
        <v>12</v>
      </c>
      <c r="QWB389" s="1"/>
      <c r="QWC389" s="4" t="s">
        <v>91</v>
      </c>
      <c r="QWD389" s="1"/>
      <c r="QWE389" s="1" t="s">
        <v>88</v>
      </c>
      <c r="QWF389" s="1"/>
      <c r="QWG389" s="1"/>
      <c r="QWH389" s="1"/>
      <c r="QWI389" s="1" t="s">
        <v>12</v>
      </c>
      <c r="QWJ389" s="1"/>
      <c r="QWK389" s="4" t="s">
        <v>91</v>
      </c>
      <c r="QWL389" s="1"/>
      <c r="QWM389" s="1" t="s">
        <v>88</v>
      </c>
      <c r="QWN389" s="1"/>
      <c r="QWO389" s="1"/>
      <c r="QWP389" s="1"/>
      <c r="QWQ389" s="1" t="s">
        <v>12</v>
      </c>
      <c r="QWR389" s="1"/>
      <c r="QWS389" s="4" t="s">
        <v>91</v>
      </c>
      <c r="QWT389" s="1"/>
      <c r="QWU389" s="1" t="s">
        <v>88</v>
      </c>
      <c r="QWV389" s="1"/>
      <c r="QWW389" s="1"/>
      <c r="QWX389" s="1"/>
      <c r="QWY389" s="1" t="s">
        <v>12</v>
      </c>
      <c r="QWZ389" s="1"/>
      <c r="QXA389" s="4" t="s">
        <v>91</v>
      </c>
      <c r="QXB389" s="1"/>
      <c r="QXC389" s="1" t="s">
        <v>88</v>
      </c>
      <c r="QXD389" s="1"/>
      <c r="QXE389" s="1"/>
      <c r="QXF389" s="1"/>
      <c r="QXG389" s="1" t="s">
        <v>12</v>
      </c>
      <c r="QXH389" s="1"/>
      <c r="QXI389" s="4" t="s">
        <v>91</v>
      </c>
      <c r="QXJ389" s="1"/>
      <c r="QXK389" s="1" t="s">
        <v>88</v>
      </c>
      <c r="QXL389" s="1"/>
      <c r="QXM389" s="1"/>
      <c r="QXN389" s="1"/>
      <c r="QXO389" s="1" t="s">
        <v>12</v>
      </c>
      <c r="QXP389" s="1"/>
      <c r="QXQ389" s="4" t="s">
        <v>91</v>
      </c>
      <c r="QXR389" s="1"/>
      <c r="QXS389" s="1" t="s">
        <v>88</v>
      </c>
      <c r="QXT389" s="1"/>
      <c r="QXU389" s="1"/>
      <c r="QXV389" s="1"/>
      <c r="QXW389" s="1" t="s">
        <v>12</v>
      </c>
      <c r="QXX389" s="1"/>
      <c r="QXY389" s="4" t="s">
        <v>91</v>
      </c>
      <c r="QXZ389" s="1"/>
      <c r="QYA389" s="1" t="s">
        <v>88</v>
      </c>
      <c r="QYB389" s="1"/>
      <c r="QYC389" s="1"/>
      <c r="QYD389" s="1"/>
      <c r="QYE389" s="1" t="s">
        <v>12</v>
      </c>
      <c r="QYF389" s="1"/>
      <c r="QYG389" s="4" t="s">
        <v>91</v>
      </c>
      <c r="QYH389" s="1"/>
      <c r="QYI389" s="1" t="s">
        <v>88</v>
      </c>
      <c r="QYJ389" s="1"/>
      <c r="QYK389" s="1"/>
      <c r="QYL389" s="1"/>
      <c r="QYM389" s="1" t="s">
        <v>12</v>
      </c>
      <c r="QYN389" s="1"/>
      <c r="QYO389" s="4" t="s">
        <v>91</v>
      </c>
      <c r="QYP389" s="1"/>
      <c r="QYQ389" s="1" t="s">
        <v>88</v>
      </c>
      <c r="QYR389" s="1"/>
      <c r="QYS389" s="1"/>
      <c r="QYT389" s="1"/>
      <c r="QYU389" s="1" t="s">
        <v>12</v>
      </c>
      <c r="QYV389" s="1"/>
      <c r="QYW389" s="4" t="s">
        <v>91</v>
      </c>
      <c r="QYX389" s="1"/>
      <c r="QYY389" s="1" t="s">
        <v>88</v>
      </c>
      <c r="QYZ389" s="1"/>
      <c r="QZA389" s="1"/>
      <c r="QZB389" s="1"/>
      <c r="QZC389" s="1" t="s">
        <v>12</v>
      </c>
      <c r="QZD389" s="1"/>
      <c r="QZE389" s="4" t="s">
        <v>91</v>
      </c>
      <c r="QZF389" s="1"/>
      <c r="QZG389" s="1" t="s">
        <v>88</v>
      </c>
      <c r="QZH389" s="1"/>
      <c r="QZI389" s="1"/>
      <c r="QZJ389" s="1"/>
      <c r="QZK389" s="1" t="s">
        <v>12</v>
      </c>
      <c r="QZL389" s="1"/>
      <c r="QZM389" s="4" t="s">
        <v>91</v>
      </c>
      <c r="QZN389" s="1"/>
      <c r="QZO389" s="1" t="s">
        <v>88</v>
      </c>
      <c r="QZP389" s="1"/>
      <c r="QZQ389" s="1"/>
      <c r="QZR389" s="1"/>
      <c r="QZS389" s="1" t="s">
        <v>12</v>
      </c>
      <c r="QZT389" s="1"/>
      <c r="QZU389" s="4" t="s">
        <v>91</v>
      </c>
      <c r="QZV389" s="1"/>
      <c r="QZW389" s="1" t="s">
        <v>88</v>
      </c>
      <c r="QZX389" s="1"/>
      <c r="QZY389" s="1"/>
      <c r="QZZ389" s="1"/>
      <c r="RAA389" s="1" t="s">
        <v>12</v>
      </c>
      <c r="RAB389" s="1"/>
      <c r="RAC389" s="4" t="s">
        <v>91</v>
      </c>
      <c r="RAD389" s="1"/>
      <c r="RAE389" s="1" t="s">
        <v>88</v>
      </c>
      <c r="RAF389" s="1"/>
      <c r="RAG389" s="1"/>
      <c r="RAH389" s="1"/>
      <c r="RAI389" s="1" t="s">
        <v>12</v>
      </c>
      <c r="RAJ389" s="1"/>
      <c r="RAK389" s="4" t="s">
        <v>91</v>
      </c>
      <c r="RAL389" s="1"/>
      <c r="RAM389" s="1" t="s">
        <v>88</v>
      </c>
      <c r="RAN389" s="1"/>
      <c r="RAO389" s="1"/>
      <c r="RAP389" s="1"/>
      <c r="RAQ389" s="1" t="s">
        <v>12</v>
      </c>
      <c r="RAR389" s="1"/>
      <c r="RAS389" s="4" t="s">
        <v>91</v>
      </c>
      <c r="RAT389" s="1"/>
      <c r="RAU389" s="1" t="s">
        <v>88</v>
      </c>
      <c r="RAV389" s="1"/>
      <c r="RAW389" s="1"/>
      <c r="RAX389" s="1"/>
      <c r="RAY389" s="1" t="s">
        <v>12</v>
      </c>
      <c r="RAZ389" s="1"/>
      <c r="RBA389" s="4" t="s">
        <v>91</v>
      </c>
      <c r="RBB389" s="1"/>
      <c r="RBC389" s="1" t="s">
        <v>88</v>
      </c>
      <c r="RBD389" s="1"/>
      <c r="RBE389" s="1"/>
      <c r="RBF389" s="1"/>
      <c r="RBG389" s="1" t="s">
        <v>12</v>
      </c>
      <c r="RBH389" s="1"/>
      <c r="RBI389" s="4" t="s">
        <v>91</v>
      </c>
      <c r="RBJ389" s="1"/>
      <c r="RBK389" s="1" t="s">
        <v>88</v>
      </c>
      <c r="RBL389" s="1"/>
      <c r="RBM389" s="1"/>
      <c r="RBN389" s="1"/>
      <c r="RBO389" s="1" t="s">
        <v>12</v>
      </c>
      <c r="RBP389" s="1"/>
      <c r="RBQ389" s="4" t="s">
        <v>91</v>
      </c>
      <c r="RBR389" s="1"/>
      <c r="RBS389" s="1" t="s">
        <v>88</v>
      </c>
      <c r="RBT389" s="1"/>
      <c r="RBU389" s="1"/>
      <c r="RBV389" s="1"/>
      <c r="RBW389" s="1" t="s">
        <v>12</v>
      </c>
      <c r="RBX389" s="1"/>
      <c r="RBY389" s="4" t="s">
        <v>91</v>
      </c>
      <c r="RBZ389" s="1"/>
      <c r="RCA389" s="1" t="s">
        <v>88</v>
      </c>
      <c r="RCB389" s="1"/>
      <c r="RCC389" s="1"/>
      <c r="RCD389" s="1"/>
      <c r="RCE389" s="1" t="s">
        <v>12</v>
      </c>
      <c r="RCF389" s="1"/>
      <c r="RCG389" s="4" t="s">
        <v>91</v>
      </c>
      <c r="RCH389" s="1"/>
      <c r="RCI389" s="1" t="s">
        <v>88</v>
      </c>
      <c r="RCJ389" s="1"/>
      <c r="RCK389" s="1"/>
      <c r="RCL389" s="1"/>
      <c r="RCM389" s="1" t="s">
        <v>12</v>
      </c>
      <c r="RCN389" s="1"/>
      <c r="RCO389" s="4" t="s">
        <v>91</v>
      </c>
      <c r="RCP389" s="1"/>
      <c r="RCQ389" s="1" t="s">
        <v>88</v>
      </c>
      <c r="RCR389" s="1"/>
      <c r="RCS389" s="1"/>
      <c r="RCT389" s="1"/>
      <c r="RCU389" s="1" t="s">
        <v>12</v>
      </c>
      <c r="RCV389" s="1"/>
      <c r="RCW389" s="4" t="s">
        <v>91</v>
      </c>
      <c r="RCX389" s="1"/>
      <c r="RCY389" s="1" t="s">
        <v>88</v>
      </c>
      <c r="RCZ389" s="1"/>
      <c r="RDA389" s="1"/>
      <c r="RDB389" s="1"/>
      <c r="RDC389" s="1" t="s">
        <v>12</v>
      </c>
      <c r="RDD389" s="1"/>
      <c r="RDE389" s="4" t="s">
        <v>91</v>
      </c>
      <c r="RDF389" s="1"/>
      <c r="RDG389" s="1" t="s">
        <v>88</v>
      </c>
      <c r="RDH389" s="1"/>
      <c r="RDI389" s="1"/>
      <c r="RDJ389" s="1"/>
      <c r="RDK389" s="1" t="s">
        <v>12</v>
      </c>
      <c r="RDL389" s="1"/>
      <c r="RDM389" s="4" t="s">
        <v>91</v>
      </c>
      <c r="RDN389" s="1"/>
      <c r="RDO389" s="1" t="s">
        <v>88</v>
      </c>
      <c r="RDP389" s="1"/>
      <c r="RDQ389" s="1"/>
      <c r="RDR389" s="1"/>
      <c r="RDS389" s="1" t="s">
        <v>12</v>
      </c>
      <c r="RDT389" s="1"/>
      <c r="RDU389" s="4" t="s">
        <v>91</v>
      </c>
      <c r="RDV389" s="1"/>
      <c r="RDW389" s="1" t="s">
        <v>88</v>
      </c>
      <c r="RDX389" s="1"/>
      <c r="RDY389" s="1"/>
      <c r="RDZ389" s="1"/>
      <c r="REA389" s="1" t="s">
        <v>12</v>
      </c>
      <c r="REB389" s="1"/>
      <c r="REC389" s="4" t="s">
        <v>91</v>
      </c>
      <c r="RED389" s="1"/>
      <c r="REE389" s="1" t="s">
        <v>88</v>
      </c>
      <c r="REF389" s="1"/>
      <c r="REG389" s="1"/>
      <c r="REH389" s="1"/>
      <c r="REI389" s="1" t="s">
        <v>12</v>
      </c>
      <c r="REJ389" s="1"/>
      <c r="REK389" s="4" t="s">
        <v>91</v>
      </c>
      <c r="REL389" s="1"/>
      <c r="REM389" s="1" t="s">
        <v>88</v>
      </c>
      <c r="REN389" s="1"/>
      <c r="REO389" s="1"/>
      <c r="REP389" s="1"/>
      <c r="REQ389" s="1" t="s">
        <v>12</v>
      </c>
      <c r="RER389" s="1"/>
      <c r="RES389" s="4" t="s">
        <v>91</v>
      </c>
      <c r="RET389" s="1"/>
      <c r="REU389" s="1" t="s">
        <v>88</v>
      </c>
      <c r="REV389" s="1"/>
      <c r="REW389" s="1"/>
      <c r="REX389" s="1"/>
      <c r="REY389" s="1" t="s">
        <v>12</v>
      </c>
      <c r="REZ389" s="1"/>
      <c r="RFA389" s="4" t="s">
        <v>91</v>
      </c>
      <c r="RFB389" s="1"/>
      <c r="RFC389" s="1" t="s">
        <v>88</v>
      </c>
      <c r="RFD389" s="1"/>
      <c r="RFE389" s="1"/>
      <c r="RFF389" s="1"/>
      <c r="RFG389" s="1" t="s">
        <v>12</v>
      </c>
      <c r="RFH389" s="1"/>
      <c r="RFI389" s="4" t="s">
        <v>91</v>
      </c>
      <c r="RFJ389" s="1"/>
      <c r="RFK389" s="1" t="s">
        <v>88</v>
      </c>
      <c r="RFL389" s="1"/>
      <c r="RFM389" s="1"/>
      <c r="RFN389" s="1"/>
      <c r="RFO389" s="1" t="s">
        <v>12</v>
      </c>
      <c r="RFP389" s="1"/>
      <c r="RFQ389" s="4" t="s">
        <v>91</v>
      </c>
      <c r="RFR389" s="1"/>
      <c r="RFS389" s="1" t="s">
        <v>88</v>
      </c>
      <c r="RFT389" s="1"/>
      <c r="RFU389" s="1"/>
      <c r="RFV389" s="1"/>
      <c r="RFW389" s="1" t="s">
        <v>12</v>
      </c>
      <c r="RFX389" s="1"/>
      <c r="RFY389" s="4" t="s">
        <v>91</v>
      </c>
      <c r="RFZ389" s="1"/>
      <c r="RGA389" s="1" t="s">
        <v>88</v>
      </c>
      <c r="RGB389" s="1"/>
      <c r="RGC389" s="1"/>
      <c r="RGD389" s="1"/>
      <c r="RGE389" s="1" t="s">
        <v>12</v>
      </c>
      <c r="RGF389" s="1"/>
      <c r="RGG389" s="4" t="s">
        <v>91</v>
      </c>
      <c r="RGH389" s="1"/>
      <c r="RGI389" s="1" t="s">
        <v>88</v>
      </c>
      <c r="RGJ389" s="1"/>
      <c r="RGK389" s="1"/>
      <c r="RGL389" s="1"/>
      <c r="RGM389" s="1" t="s">
        <v>12</v>
      </c>
      <c r="RGN389" s="1"/>
      <c r="RGO389" s="4" t="s">
        <v>91</v>
      </c>
      <c r="RGP389" s="1"/>
      <c r="RGQ389" s="1" t="s">
        <v>88</v>
      </c>
      <c r="RGR389" s="1"/>
      <c r="RGS389" s="1"/>
      <c r="RGT389" s="1"/>
      <c r="RGU389" s="1" t="s">
        <v>12</v>
      </c>
      <c r="RGV389" s="1"/>
      <c r="RGW389" s="4" t="s">
        <v>91</v>
      </c>
      <c r="RGX389" s="1"/>
      <c r="RGY389" s="1" t="s">
        <v>88</v>
      </c>
      <c r="RGZ389" s="1"/>
      <c r="RHA389" s="1"/>
      <c r="RHB389" s="1"/>
      <c r="RHC389" s="1" t="s">
        <v>12</v>
      </c>
      <c r="RHD389" s="1"/>
      <c r="RHE389" s="4" t="s">
        <v>91</v>
      </c>
      <c r="RHF389" s="1"/>
      <c r="RHG389" s="1" t="s">
        <v>88</v>
      </c>
      <c r="RHH389" s="1"/>
      <c r="RHI389" s="1"/>
      <c r="RHJ389" s="1"/>
      <c r="RHK389" s="1" t="s">
        <v>12</v>
      </c>
      <c r="RHL389" s="1"/>
      <c r="RHM389" s="4" t="s">
        <v>91</v>
      </c>
      <c r="RHN389" s="1"/>
      <c r="RHO389" s="1" t="s">
        <v>88</v>
      </c>
      <c r="RHP389" s="1"/>
      <c r="RHQ389" s="1"/>
      <c r="RHR389" s="1"/>
      <c r="RHS389" s="1" t="s">
        <v>12</v>
      </c>
      <c r="RHT389" s="1"/>
      <c r="RHU389" s="4" t="s">
        <v>91</v>
      </c>
      <c r="RHV389" s="1"/>
      <c r="RHW389" s="1" t="s">
        <v>88</v>
      </c>
      <c r="RHX389" s="1"/>
      <c r="RHY389" s="1"/>
      <c r="RHZ389" s="1"/>
      <c r="RIA389" s="1" t="s">
        <v>12</v>
      </c>
      <c r="RIB389" s="1"/>
      <c r="RIC389" s="4" t="s">
        <v>91</v>
      </c>
      <c r="RID389" s="1"/>
      <c r="RIE389" s="1" t="s">
        <v>88</v>
      </c>
      <c r="RIF389" s="1"/>
      <c r="RIG389" s="1"/>
      <c r="RIH389" s="1"/>
      <c r="RII389" s="1" t="s">
        <v>12</v>
      </c>
      <c r="RIJ389" s="1"/>
      <c r="RIK389" s="4" t="s">
        <v>91</v>
      </c>
      <c r="RIL389" s="1"/>
      <c r="RIM389" s="1" t="s">
        <v>88</v>
      </c>
      <c r="RIN389" s="1"/>
      <c r="RIO389" s="1"/>
      <c r="RIP389" s="1"/>
      <c r="RIQ389" s="1" t="s">
        <v>12</v>
      </c>
      <c r="RIR389" s="1"/>
      <c r="RIS389" s="4" t="s">
        <v>91</v>
      </c>
      <c r="RIT389" s="1"/>
      <c r="RIU389" s="1" t="s">
        <v>88</v>
      </c>
      <c r="RIV389" s="1"/>
      <c r="RIW389" s="1"/>
      <c r="RIX389" s="1"/>
      <c r="RIY389" s="1" t="s">
        <v>12</v>
      </c>
      <c r="RIZ389" s="1"/>
      <c r="RJA389" s="4" t="s">
        <v>91</v>
      </c>
      <c r="RJB389" s="1"/>
      <c r="RJC389" s="1" t="s">
        <v>88</v>
      </c>
      <c r="RJD389" s="1"/>
      <c r="RJE389" s="1"/>
      <c r="RJF389" s="1"/>
      <c r="RJG389" s="1" t="s">
        <v>12</v>
      </c>
      <c r="RJH389" s="1"/>
      <c r="RJI389" s="4" t="s">
        <v>91</v>
      </c>
      <c r="RJJ389" s="1"/>
      <c r="RJK389" s="1" t="s">
        <v>88</v>
      </c>
      <c r="RJL389" s="1"/>
      <c r="RJM389" s="1"/>
      <c r="RJN389" s="1"/>
      <c r="RJO389" s="1" t="s">
        <v>12</v>
      </c>
      <c r="RJP389" s="1"/>
      <c r="RJQ389" s="4" t="s">
        <v>91</v>
      </c>
      <c r="RJR389" s="1"/>
      <c r="RJS389" s="1" t="s">
        <v>88</v>
      </c>
      <c r="RJT389" s="1"/>
      <c r="RJU389" s="1"/>
      <c r="RJV389" s="1"/>
      <c r="RJW389" s="1" t="s">
        <v>12</v>
      </c>
      <c r="RJX389" s="1"/>
      <c r="RJY389" s="4" t="s">
        <v>91</v>
      </c>
      <c r="RJZ389" s="1"/>
      <c r="RKA389" s="1" t="s">
        <v>88</v>
      </c>
      <c r="RKB389" s="1"/>
      <c r="RKC389" s="1"/>
      <c r="RKD389" s="1"/>
      <c r="RKE389" s="1" t="s">
        <v>12</v>
      </c>
      <c r="RKF389" s="1"/>
      <c r="RKG389" s="4" t="s">
        <v>91</v>
      </c>
      <c r="RKH389" s="1"/>
      <c r="RKI389" s="1" t="s">
        <v>88</v>
      </c>
      <c r="RKJ389" s="1"/>
      <c r="RKK389" s="1"/>
      <c r="RKL389" s="1"/>
      <c r="RKM389" s="1" t="s">
        <v>12</v>
      </c>
      <c r="RKN389" s="1"/>
      <c r="RKO389" s="4" t="s">
        <v>91</v>
      </c>
      <c r="RKP389" s="1"/>
      <c r="RKQ389" s="1" t="s">
        <v>88</v>
      </c>
      <c r="RKR389" s="1"/>
      <c r="RKS389" s="1"/>
      <c r="RKT389" s="1"/>
      <c r="RKU389" s="1" t="s">
        <v>12</v>
      </c>
      <c r="RKV389" s="1"/>
      <c r="RKW389" s="4" t="s">
        <v>91</v>
      </c>
      <c r="RKX389" s="1"/>
      <c r="RKY389" s="1" t="s">
        <v>88</v>
      </c>
      <c r="RKZ389" s="1"/>
      <c r="RLA389" s="1"/>
      <c r="RLB389" s="1"/>
      <c r="RLC389" s="1" t="s">
        <v>12</v>
      </c>
      <c r="RLD389" s="1"/>
      <c r="RLE389" s="4" t="s">
        <v>91</v>
      </c>
      <c r="RLF389" s="1"/>
      <c r="RLG389" s="1" t="s">
        <v>88</v>
      </c>
      <c r="RLH389" s="1"/>
      <c r="RLI389" s="1"/>
      <c r="RLJ389" s="1"/>
      <c r="RLK389" s="1" t="s">
        <v>12</v>
      </c>
      <c r="RLL389" s="1"/>
      <c r="RLM389" s="4" t="s">
        <v>91</v>
      </c>
      <c r="RLN389" s="1"/>
      <c r="RLO389" s="1" t="s">
        <v>88</v>
      </c>
      <c r="RLP389" s="1"/>
      <c r="RLQ389" s="1"/>
      <c r="RLR389" s="1"/>
      <c r="RLS389" s="1" t="s">
        <v>12</v>
      </c>
      <c r="RLT389" s="1"/>
      <c r="RLU389" s="4" t="s">
        <v>91</v>
      </c>
      <c r="RLV389" s="1"/>
      <c r="RLW389" s="1" t="s">
        <v>88</v>
      </c>
      <c r="RLX389" s="1"/>
      <c r="RLY389" s="1"/>
      <c r="RLZ389" s="1"/>
      <c r="RMA389" s="1" t="s">
        <v>12</v>
      </c>
      <c r="RMB389" s="1"/>
      <c r="RMC389" s="4" t="s">
        <v>91</v>
      </c>
      <c r="RMD389" s="1"/>
      <c r="RME389" s="1" t="s">
        <v>88</v>
      </c>
      <c r="RMF389" s="1"/>
      <c r="RMG389" s="1"/>
      <c r="RMH389" s="1"/>
      <c r="RMI389" s="1" t="s">
        <v>12</v>
      </c>
      <c r="RMJ389" s="1"/>
      <c r="RMK389" s="4" t="s">
        <v>91</v>
      </c>
      <c r="RML389" s="1"/>
      <c r="RMM389" s="1" t="s">
        <v>88</v>
      </c>
      <c r="RMN389" s="1"/>
      <c r="RMO389" s="1"/>
      <c r="RMP389" s="1"/>
      <c r="RMQ389" s="1" t="s">
        <v>12</v>
      </c>
      <c r="RMR389" s="1"/>
      <c r="RMS389" s="4" t="s">
        <v>91</v>
      </c>
      <c r="RMT389" s="1"/>
      <c r="RMU389" s="1" t="s">
        <v>88</v>
      </c>
      <c r="RMV389" s="1"/>
      <c r="RMW389" s="1"/>
      <c r="RMX389" s="1"/>
      <c r="RMY389" s="1" t="s">
        <v>12</v>
      </c>
      <c r="RMZ389" s="1"/>
      <c r="RNA389" s="4" t="s">
        <v>91</v>
      </c>
      <c r="RNB389" s="1"/>
      <c r="RNC389" s="1" t="s">
        <v>88</v>
      </c>
      <c r="RND389" s="1"/>
      <c r="RNE389" s="1"/>
      <c r="RNF389" s="1"/>
      <c r="RNG389" s="1" t="s">
        <v>12</v>
      </c>
      <c r="RNH389" s="1"/>
      <c r="RNI389" s="4" t="s">
        <v>91</v>
      </c>
      <c r="RNJ389" s="1"/>
      <c r="RNK389" s="1" t="s">
        <v>88</v>
      </c>
      <c r="RNL389" s="1"/>
      <c r="RNM389" s="1"/>
      <c r="RNN389" s="1"/>
      <c r="RNO389" s="1" t="s">
        <v>12</v>
      </c>
      <c r="RNP389" s="1"/>
      <c r="RNQ389" s="4" t="s">
        <v>91</v>
      </c>
      <c r="RNR389" s="1"/>
      <c r="RNS389" s="1" t="s">
        <v>88</v>
      </c>
      <c r="RNT389" s="1"/>
      <c r="RNU389" s="1"/>
      <c r="RNV389" s="1"/>
      <c r="RNW389" s="1" t="s">
        <v>12</v>
      </c>
      <c r="RNX389" s="1"/>
      <c r="RNY389" s="4" t="s">
        <v>91</v>
      </c>
      <c r="RNZ389" s="1"/>
      <c r="ROA389" s="1" t="s">
        <v>88</v>
      </c>
      <c r="ROB389" s="1"/>
      <c r="ROC389" s="1"/>
      <c r="ROD389" s="1"/>
      <c r="ROE389" s="1" t="s">
        <v>12</v>
      </c>
      <c r="ROF389" s="1"/>
      <c r="ROG389" s="4" t="s">
        <v>91</v>
      </c>
      <c r="ROH389" s="1"/>
      <c r="ROI389" s="1" t="s">
        <v>88</v>
      </c>
      <c r="ROJ389" s="1"/>
      <c r="ROK389" s="1"/>
      <c r="ROL389" s="1"/>
      <c r="ROM389" s="1" t="s">
        <v>12</v>
      </c>
      <c r="RON389" s="1"/>
      <c r="ROO389" s="4" t="s">
        <v>91</v>
      </c>
      <c r="ROP389" s="1"/>
      <c r="ROQ389" s="1" t="s">
        <v>88</v>
      </c>
      <c r="ROR389" s="1"/>
      <c r="ROS389" s="1"/>
      <c r="ROT389" s="1"/>
      <c r="ROU389" s="1" t="s">
        <v>12</v>
      </c>
      <c r="ROV389" s="1"/>
      <c r="ROW389" s="4" t="s">
        <v>91</v>
      </c>
      <c r="ROX389" s="1"/>
      <c r="ROY389" s="1" t="s">
        <v>88</v>
      </c>
      <c r="ROZ389" s="1"/>
      <c r="RPA389" s="1"/>
      <c r="RPB389" s="1"/>
      <c r="RPC389" s="1" t="s">
        <v>12</v>
      </c>
      <c r="RPD389" s="1"/>
      <c r="RPE389" s="4" t="s">
        <v>91</v>
      </c>
      <c r="RPF389" s="1"/>
      <c r="RPG389" s="1" t="s">
        <v>88</v>
      </c>
      <c r="RPH389" s="1"/>
      <c r="RPI389" s="1"/>
      <c r="RPJ389" s="1"/>
      <c r="RPK389" s="1" t="s">
        <v>12</v>
      </c>
      <c r="RPL389" s="1"/>
      <c r="RPM389" s="4" t="s">
        <v>91</v>
      </c>
      <c r="RPN389" s="1"/>
      <c r="RPO389" s="1" t="s">
        <v>88</v>
      </c>
      <c r="RPP389" s="1"/>
      <c r="RPQ389" s="1"/>
      <c r="RPR389" s="1"/>
      <c r="RPS389" s="1" t="s">
        <v>12</v>
      </c>
      <c r="RPT389" s="1"/>
      <c r="RPU389" s="4" t="s">
        <v>91</v>
      </c>
      <c r="RPV389" s="1"/>
      <c r="RPW389" s="1" t="s">
        <v>88</v>
      </c>
      <c r="RPX389" s="1"/>
      <c r="RPY389" s="1"/>
      <c r="RPZ389" s="1"/>
      <c r="RQA389" s="1" t="s">
        <v>12</v>
      </c>
      <c r="RQB389" s="1"/>
      <c r="RQC389" s="4" t="s">
        <v>91</v>
      </c>
      <c r="RQD389" s="1"/>
      <c r="RQE389" s="1" t="s">
        <v>88</v>
      </c>
      <c r="RQF389" s="1"/>
      <c r="RQG389" s="1"/>
      <c r="RQH389" s="1"/>
      <c r="RQI389" s="1" t="s">
        <v>12</v>
      </c>
      <c r="RQJ389" s="1"/>
      <c r="RQK389" s="4" t="s">
        <v>91</v>
      </c>
      <c r="RQL389" s="1"/>
      <c r="RQM389" s="1" t="s">
        <v>88</v>
      </c>
      <c r="RQN389" s="1"/>
      <c r="RQO389" s="1"/>
      <c r="RQP389" s="1"/>
      <c r="RQQ389" s="1" t="s">
        <v>12</v>
      </c>
      <c r="RQR389" s="1"/>
      <c r="RQS389" s="4" t="s">
        <v>91</v>
      </c>
      <c r="RQT389" s="1"/>
      <c r="RQU389" s="1" t="s">
        <v>88</v>
      </c>
      <c r="RQV389" s="1"/>
      <c r="RQW389" s="1"/>
      <c r="RQX389" s="1"/>
      <c r="RQY389" s="1" t="s">
        <v>12</v>
      </c>
      <c r="RQZ389" s="1"/>
      <c r="RRA389" s="4" t="s">
        <v>91</v>
      </c>
      <c r="RRB389" s="1"/>
      <c r="RRC389" s="1" t="s">
        <v>88</v>
      </c>
      <c r="RRD389" s="1"/>
      <c r="RRE389" s="1"/>
      <c r="RRF389" s="1"/>
      <c r="RRG389" s="1" t="s">
        <v>12</v>
      </c>
      <c r="RRH389" s="1"/>
      <c r="RRI389" s="4" t="s">
        <v>91</v>
      </c>
      <c r="RRJ389" s="1"/>
      <c r="RRK389" s="1" t="s">
        <v>88</v>
      </c>
      <c r="RRL389" s="1"/>
      <c r="RRM389" s="1"/>
      <c r="RRN389" s="1"/>
      <c r="RRO389" s="1" t="s">
        <v>12</v>
      </c>
      <c r="RRP389" s="1"/>
      <c r="RRQ389" s="4" t="s">
        <v>91</v>
      </c>
      <c r="RRR389" s="1"/>
      <c r="RRS389" s="1" t="s">
        <v>88</v>
      </c>
      <c r="RRT389" s="1"/>
      <c r="RRU389" s="1"/>
      <c r="RRV389" s="1"/>
      <c r="RRW389" s="1" t="s">
        <v>12</v>
      </c>
      <c r="RRX389" s="1"/>
      <c r="RRY389" s="4" t="s">
        <v>91</v>
      </c>
      <c r="RRZ389" s="1"/>
      <c r="RSA389" s="1" t="s">
        <v>88</v>
      </c>
      <c r="RSB389" s="1"/>
      <c r="RSC389" s="1"/>
      <c r="RSD389" s="1"/>
      <c r="RSE389" s="1" t="s">
        <v>12</v>
      </c>
      <c r="RSF389" s="1"/>
      <c r="RSG389" s="4" t="s">
        <v>91</v>
      </c>
      <c r="RSH389" s="1"/>
      <c r="RSI389" s="1" t="s">
        <v>88</v>
      </c>
      <c r="RSJ389" s="1"/>
      <c r="RSK389" s="1"/>
      <c r="RSL389" s="1"/>
      <c r="RSM389" s="1" t="s">
        <v>12</v>
      </c>
      <c r="RSN389" s="1"/>
      <c r="RSO389" s="4" t="s">
        <v>91</v>
      </c>
      <c r="RSP389" s="1"/>
      <c r="RSQ389" s="1" t="s">
        <v>88</v>
      </c>
      <c r="RSR389" s="1"/>
      <c r="RSS389" s="1"/>
      <c r="RST389" s="1"/>
      <c r="RSU389" s="1" t="s">
        <v>12</v>
      </c>
      <c r="RSV389" s="1"/>
      <c r="RSW389" s="4" t="s">
        <v>91</v>
      </c>
      <c r="RSX389" s="1"/>
      <c r="RSY389" s="1" t="s">
        <v>88</v>
      </c>
      <c r="RSZ389" s="1"/>
      <c r="RTA389" s="1"/>
      <c r="RTB389" s="1"/>
      <c r="RTC389" s="1" t="s">
        <v>12</v>
      </c>
      <c r="RTD389" s="1"/>
      <c r="RTE389" s="4" t="s">
        <v>91</v>
      </c>
      <c r="RTF389" s="1"/>
      <c r="RTG389" s="1" t="s">
        <v>88</v>
      </c>
      <c r="RTH389" s="1"/>
      <c r="RTI389" s="1"/>
      <c r="RTJ389" s="1"/>
      <c r="RTK389" s="1" t="s">
        <v>12</v>
      </c>
      <c r="RTL389" s="1"/>
      <c r="RTM389" s="4" t="s">
        <v>91</v>
      </c>
      <c r="RTN389" s="1"/>
      <c r="RTO389" s="1" t="s">
        <v>88</v>
      </c>
      <c r="RTP389" s="1"/>
      <c r="RTQ389" s="1"/>
      <c r="RTR389" s="1"/>
      <c r="RTS389" s="1" t="s">
        <v>12</v>
      </c>
      <c r="RTT389" s="1"/>
      <c r="RTU389" s="4" t="s">
        <v>91</v>
      </c>
      <c r="RTV389" s="1"/>
      <c r="RTW389" s="1" t="s">
        <v>88</v>
      </c>
      <c r="RTX389" s="1"/>
      <c r="RTY389" s="1"/>
      <c r="RTZ389" s="1"/>
      <c r="RUA389" s="1" t="s">
        <v>12</v>
      </c>
      <c r="RUB389" s="1"/>
      <c r="RUC389" s="4" t="s">
        <v>91</v>
      </c>
      <c r="RUD389" s="1"/>
      <c r="RUE389" s="1" t="s">
        <v>88</v>
      </c>
      <c r="RUF389" s="1"/>
      <c r="RUG389" s="1"/>
      <c r="RUH389" s="1"/>
      <c r="RUI389" s="1" t="s">
        <v>12</v>
      </c>
      <c r="RUJ389" s="1"/>
      <c r="RUK389" s="4" t="s">
        <v>91</v>
      </c>
      <c r="RUL389" s="1"/>
      <c r="RUM389" s="1" t="s">
        <v>88</v>
      </c>
      <c r="RUN389" s="1"/>
      <c r="RUO389" s="1"/>
      <c r="RUP389" s="1"/>
      <c r="RUQ389" s="1" t="s">
        <v>12</v>
      </c>
      <c r="RUR389" s="1"/>
      <c r="RUS389" s="4" t="s">
        <v>91</v>
      </c>
      <c r="RUT389" s="1"/>
      <c r="RUU389" s="1" t="s">
        <v>88</v>
      </c>
      <c r="RUV389" s="1"/>
      <c r="RUW389" s="1"/>
      <c r="RUX389" s="1"/>
      <c r="RUY389" s="1" t="s">
        <v>12</v>
      </c>
      <c r="RUZ389" s="1"/>
      <c r="RVA389" s="4" t="s">
        <v>91</v>
      </c>
      <c r="RVB389" s="1"/>
      <c r="RVC389" s="1" t="s">
        <v>88</v>
      </c>
      <c r="RVD389" s="1"/>
      <c r="RVE389" s="1"/>
      <c r="RVF389" s="1"/>
      <c r="RVG389" s="1" t="s">
        <v>12</v>
      </c>
      <c r="RVH389" s="1"/>
      <c r="RVI389" s="4" t="s">
        <v>91</v>
      </c>
      <c r="RVJ389" s="1"/>
      <c r="RVK389" s="1" t="s">
        <v>88</v>
      </c>
      <c r="RVL389" s="1"/>
      <c r="RVM389" s="1"/>
      <c r="RVN389" s="1"/>
      <c r="RVO389" s="1" t="s">
        <v>12</v>
      </c>
      <c r="RVP389" s="1"/>
      <c r="RVQ389" s="4" t="s">
        <v>91</v>
      </c>
      <c r="RVR389" s="1"/>
      <c r="RVS389" s="1" t="s">
        <v>88</v>
      </c>
      <c r="RVT389" s="1"/>
      <c r="RVU389" s="1"/>
      <c r="RVV389" s="1"/>
      <c r="RVW389" s="1" t="s">
        <v>12</v>
      </c>
      <c r="RVX389" s="1"/>
      <c r="RVY389" s="4" t="s">
        <v>91</v>
      </c>
      <c r="RVZ389" s="1"/>
      <c r="RWA389" s="1" t="s">
        <v>88</v>
      </c>
      <c r="RWB389" s="1"/>
      <c r="RWC389" s="1"/>
      <c r="RWD389" s="1"/>
      <c r="RWE389" s="1" t="s">
        <v>12</v>
      </c>
      <c r="RWF389" s="1"/>
      <c r="RWG389" s="4" t="s">
        <v>91</v>
      </c>
      <c r="RWH389" s="1"/>
      <c r="RWI389" s="1" t="s">
        <v>88</v>
      </c>
      <c r="RWJ389" s="1"/>
      <c r="RWK389" s="1"/>
      <c r="RWL389" s="1"/>
      <c r="RWM389" s="1" t="s">
        <v>12</v>
      </c>
      <c r="RWN389" s="1"/>
      <c r="RWO389" s="4" t="s">
        <v>91</v>
      </c>
      <c r="RWP389" s="1"/>
      <c r="RWQ389" s="1" t="s">
        <v>88</v>
      </c>
      <c r="RWR389" s="1"/>
      <c r="RWS389" s="1"/>
      <c r="RWT389" s="1"/>
      <c r="RWU389" s="1" t="s">
        <v>12</v>
      </c>
      <c r="RWV389" s="1"/>
      <c r="RWW389" s="4" t="s">
        <v>91</v>
      </c>
      <c r="RWX389" s="1"/>
      <c r="RWY389" s="1" t="s">
        <v>88</v>
      </c>
      <c r="RWZ389" s="1"/>
      <c r="RXA389" s="1"/>
      <c r="RXB389" s="1"/>
      <c r="RXC389" s="1" t="s">
        <v>12</v>
      </c>
      <c r="RXD389" s="1"/>
      <c r="RXE389" s="4" t="s">
        <v>91</v>
      </c>
      <c r="RXF389" s="1"/>
      <c r="RXG389" s="1" t="s">
        <v>88</v>
      </c>
      <c r="RXH389" s="1"/>
      <c r="RXI389" s="1"/>
      <c r="RXJ389" s="1"/>
      <c r="RXK389" s="1" t="s">
        <v>12</v>
      </c>
      <c r="RXL389" s="1"/>
      <c r="RXM389" s="4" t="s">
        <v>91</v>
      </c>
      <c r="RXN389" s="1"/>
      <c r="RXO389" s="1" t="s">
        <v>88</v>
      </c>
      <c r="RXP389" s="1"/>
      <c r="RXQ389" s="1"/>
      <c r="RXR389" s="1"/>
      <c r="RXS389" s="1" t="s">
        <v>12</v>
      </c>
      <c r="RXT389" s="1"/>
      <c r="RXU389" s="4" t="s">
        <v>91</v>
      </c>
      <c r="RXV389" s="1"/>
      <c r="RXW389" s="1" t="s">
        <v>88</v>
      </c>
      <c r="RXX389" s="1"/>
      <c r="RXY389" s="1"/>
      <c r="RXZ389" s="1"/>
      <c r="RYA389" s="1" t="s">
        <v>12</v>
      </c>
      <c r="RYB389" s="1"/>
      <c r="RYC389" s="4" t="s">
        <v>91</v>
      </c>
      <c r="RYD389" s="1"/>
      <c r="RYE389" s="1" t="s">
        <v>88</v>
      </c>
      <c r="RYF389" s="1"/>
      <c r="RYG389" s="1"/>
      <c r="RYH389" s="1"/>
      <c r="RYI389" s="1" t="s">
        <v>12</v>
      </c>
      <c r="RYJ389" s="1"/>
      <c r="RYK389" s="4" t="s">
        <v>91</v>
      </c>
      <c r="RYL389" s="1"/>
      <c r="RYM389" s="1" t="s">
        <v>88</v>
      </c>
      <c r="RYN389" s="1"/>
      <c r="RYO389" s="1"/>
      <c r="RYP389" s="1"/>
      <c r="RYQ389" s="1" t="s">
        <v>12</v>
      </c>
      <c r="RYR389" s="1"/>
      <c r="RYS389" s="4" t="s">
        <v>91</v>
      </c>
      <c r="RYT389" s="1"/>
      <c r="RYU389" s="1" t="s">
        <v>88</v>
      </c>
      <c r="RYV389" s="1"/>
      <c r="RYW389" s="1"/>
      <c r="RYX389" s="1"/>
      <c r="RYY389" s="1" t="s">
        <v>12</v>
      </c>
      <c r="RYZ389" s="1"/>
      <c r="RZA389" s="4" t="s">
        <v>91</v>
      </c>
      <c r="RZB389" s="1"/>
      <c r="RZC389" s="1" t="s">
        <v>88</v>
      </c>
      <c r="RZD389" s="1"/>
      <c r="RZE389" s="1"/>
      <c r="RZF389" s="1"/>
      <c r="RZG389" s="1" t="s">
        <v>12</v>
      </c>
      <c r="RZH389" s="1"/>
      <c r="RZI389" s="4" t="s">
        <v>91</v>
      </c>
      <c r="RZJ389" s="1"/>
      <c r="RZK389" s="1" t="s">
        <v>88</v>
      </c>
      <c r="RZL389" s="1"/>
      <c r="RZM389" s="1"/>
      <c r="RZN389" s="1"/>
      <c r="RZO389" s="1" t="s">
        <v>12</v>
      </c>
      <c r="RZP389" s="1"/>
      <c r="RZQ389" s="4" t="s">
        <v>91</v>
      </c>
      <c r="RZR389" s="1"/>
      <c r="RZS389" s="1" t="s">
        <v>88</v>
      </c>
      <c r="RZT389" s="1"/>
      <c r="RZU389" s="1"/>
      <c r="RZV389" s="1"/>
      <c r="RZW389" s="1" t="s">
        <v>12</v>
      </c>
      <c r="RZX389" s="1"/>
      <c r="RZY389" s="4" t="s">
        <v>91</v>
      </c>
      <c r="RZZ389" s="1"/>
      <c r="SAA389" s="1" t="s">
        <v>88</v>
      </c>
      <c r="SAB389" s="1"/>
      <c r="SAC389" s="1"/>
      <c r="SAD389" s="1"/>
      <c r="SAE389" s="1" t="s">
        <v>12</v>
      </c>
      <c r="SAF389" s="1"/>
      <c r="SAG389" s="4" t="s">
        <v>91</v>
      </c>
      <c r="SAH389" s="1"/>
      <c r="SAI389" s="1" t="s">
        <v>88</v>
      </c>
      <c r="SAJ389" s="1"/>
      <c r="SAK389" s="1"/>
      <c r="SAL389" s="1"/>
      <c r="SAM389" s="1" t="s">
        <v>12</v>
      </c>
      <c r="SAN389" s="1"/>
      <c r="SAO389" s="4" t="s">
        <v>91</v>
      </c>
      <c r="SAP389" s="1"/>
      <c r="SAQ389" s="1" t="s">
        <v>88</v>
      </c>
      <c r="SAR389" s="1"/>
      <c r="SAS389" s="1"/>
      <c r="SAT389" s="1"/>
      <c r="SAU389" s="1" t="s">
        <v>12</v>
      </c>
      <c r="SAV389" s="1"/>
      <c r="SAW389" s="4" t="s">
        <v>91</v>
      </c>
      <c r="SAX389" s="1"/>
      <c r="SAY389" s="1" t="s">
        <v>88</v>
      </c>
      <c r="SAZ389" s="1"/>
      <c r="SBA389" s="1"/>
      <c r="SBB389" s="1"/>
      <c r="SBC389" s="1" t="s">
        <v>12</v>
      </c>
      <c r="SBD389" s="1"/>
      <c r="SBE389" s="4" t="s">
        <v>91</v>
      </c>
      <c r="SBF389" s="1"/>
      <c r="SBG389" s="1" t="s">
        <v>88</v>
      </c>
      <c r="SBH389" s="1"/>
      <c r="SBI389" s="1"/>
      <c r="SBJ389" s="1"/>
      <c r="SBK389" s="1" t="s">
        <v>12</v>
      </c>
      <c r="SBL389" s="1"/>
      <c r="SBM389" s="4" t="s">
        <v>91</v>
      </c>
      <c r="SBN389" s="1"/>
      <c r="SBO389" s="1" t="s">
        <v>88</v>
      </c>
      <c r="SBP389" s="1"/>
      <c r="SBQ389" s="1"/>
      <c r="SBR389" s="1"/>
      <c r="SBS389" s="1" t="s">
        <v>12</v>
      </c>
      <c r="SBT389" s="1"/>
      <c r="SBU389" s="4" t="s">
        <v>91</v>
      </c>
      <c r="SBV389" s="1"/>
      <c r="SBW389" s="1" t="s">
        <v>88</v>
      </c>
      <c r="SBX389" s="1"/>
      <c r="SBY389" s="1"/>
      <c r="SBZ389" s="1"/>
      <c r="SCA389" s="1" t="s">
        <v>12</v>
      </c>
      <c r="SCB389" s="1"/>
      <c r="SCC389" s="4" t="s">
        <v>91</v>
      </c>
      <c r="SCD389" s="1"/>
      <c r="SCE389" s="1" t="s">
        <v>88</v>
      </c>
      <c r="SCF389" s="1"/>
      <c r="SCG389" s="1"/>
      <c r="SCH389" s="1"/>
      <c r="SCI389" s="1" t="s">
        <v>12</v>
      </c>
      <c r="SCJ389" s="1"/>
      <c r="SCK389" s="4" t="s">
        <v>91</v>
      </c>
      <c r="SCL389" s="1"/>
      <c r="SCM389" s="1" t="s">
        <v>88</v>
      </c>
      <c r="SCN389" s="1"/>
      <c r="SCO389" s="1"/>
      <c r="SCP389" s="1"/>
      <c r="SCQ389" s="1" t="s">
        <v>12</v>
      </c>
      <c r="SCR389" s="1"/>
      <c r="SCS389" s="4" t="s">
        <v>91</v>
      </c>
      <c r="SCT389" s="1"/>
      <c r="SCU389" s="1" t="s">
        <v>88</v>
      </c>
      <c r="SCV389" s="1"/>
      <c r="SCW389" s="1"/>
      <c r="SCX389" s="1"/>
      <c r="SCY389" s="1" t="s">
        <v>12</v>
      </c>
      <c r="SCZ389" s="1"/>
      <c r="SDA389" s="4" t="s">
        <v>91</v>
      </c>
      <c r="SDB389" s="1"/>
      <c r="SDC389" s="1" t="s">
        <v>88</v>
      </c>
      <c r="SDD389" s="1"/>
      <c r="SDE389" s="1"/>
      <c r="SDF389" s="1"/>
      <c r="SDG389" s="1" t="s">
        <v>12</v>
      </c>
      <c r="SDH389" s="1"/>
      <c r="SDI389" s="4" t="s">
        <v>91</v>
      </c>
      <c r="SDJ389" s="1"/>
      <c r="SDK389" s="1" t="s">
        <v>88</v>
      </c>
      <c r="SDL389" s="1"/>
      <c r="SDM389" s="1"/>
      <c r="SDN389" s="1"/>
      <c r="SDO389" s="1" t="s">
        <v>12</v>
      </c>
      <c r="SDP389" s="1"/>
      <c r="SDQ389" s="4" t="s">
        <v>91</v>
      </c>
      <c r="SDR389" s="1"/>
      <c r="SDS389" s="1" t="s">
        <v>88</v>
      </c>
      <c r="SDT389" s="1"/>
      <c r="SDU389" s="1"/>
      <c r="SDV389" s="1"/>
      <c r="SDW389" s="1" t="s">
        <v>12</v>
      </c>
      <c r="SDX389" s="1"/>
      <c r="SDY389" s="4" t="s">
        <v>91</v>
      </c>
      <c r="SDZ389" s="1"/>
      <c r="SEA389" s="1" t="s">
        <v>88</v>
      </c>
      <c r="SEB389" s="1"/>
      <c r="SEC389" s="1"/>
      <c r="SED389" s="1"/>
      <c r="SEE389" s="1" t="s">
        <v>12</v>
      </c>
      <c r="SEF389" s="1"/>
      <c r="SEG389" s="4" t="s">
        <v>91</v>
      </c>
      <c r="SEH389" s="1"/>
      <c r="SEI389" s="1" t="s">
        <v>88</v>
      </c>
      <c r="SEJ389" s="1"/>
      <c r="SEK389" s="1"/>
      <c r="SEL389" s="1"/>
      <c r="SEM389" s="1" t="s">
        <v>12</v>
      </c>
      <c r="SEN389" s="1"/>
      <c r="SEO389" s="4" t="s">
        <v>91</v>
      </c>
      <c r="SEP389" s="1"/>
      <c r="SEQ389" s="1" t="s">
        <v>88</v>
      </c>
      <c r="SER389" s="1"/>
      <c r="SES389" s="1"/>
      <c r="SET389" s="1"/>
      <c r="SEU389" s="1" t="s">
        <v>12</v>
      </c>
      <c r="SEV389" s="1"/>
      <c r="SEW389" s="4" t="s">
        <v>91</v>
      </c>
      <c r="SEX389" s="1"/>
      <c r="SEY389" s="1" t="s">
        <v>88</v>
      </c>
      <c r="SEZ389" s="1"/>
      <c r="SFA389" s="1"/>
      <c r="SFB389" s="1"/>
      <c r="SFC389" s="1" t="s">
        <v>12</v>
      </c>
      <c r="SFD389" s="1"/>
      <c r="SFE389" s="4" t="s">
        <v>91</v>
      </c>
      <c r="SFF389" s="1"/>
      <c r="SFG389" s="1" t="s">
        <v>88</v>
      </c>
      <c r="SFH389" s="1"/>
      <c r="SFI389" s="1"/>
      <c r="SFJ389" s="1"/>
      <c r="SFK389" s="1" t="s">
        <v>12</v>
      </c>
      <c r="SFL389" s="1"/>
      <c r="SFM389" s="4" t="s">
        <v>91</v>
      </c>
      <c r="SFN389" s="1"/>
      <c r="SFO389" s="1" t="s">
        <v>88</v>
      </c>
      <c r="SFP389" s="1"/>
      <c r="SFQ389" s="1"/>
      <c r="SFR389" s="1"/>
      <c r="SFS389" s="1" t="s">
        <v>12</v>
      </c>
      <c r="SFT389" s="1"/>
      <c r="SFU389" s="4" t="s">
        <v>91</v>
      </c>
      <c r="SFV389" s="1"/>
      <c r="SFW389" s="1" t="s">
        <v>88</v>
      </c>
      <c r="SFX389" s="1"/>
      <c r="SFY389" s="1"/>
      <c r="SFZ389" s="1"/>
      <c r="SGA389" s="1" t="s">
        <v>12</v>
      </c>
      <c r="SGB389" s="1"/>
      <c r="SGC389" s="4" t="s">
        <v>91</v>
      </c>
      <c r="SGD389" s="1"/>
      <c r="SGE389" s="1" t="s">
        <v>88</v>
      </c>
      <c r="SGF389" s="1"/>
      <c r="SGG389" s="1"/>
      <c r="SGH389" s="1"/>
      <c r="SGI389" s="1" t="s">
        <v>12</v>
      </c>
      <c r="SGJ389" s="1"/>
      <c r="SGK389" s="4" t="s">
        <v>91</v>
      </c>
      <c r="SGL389" s="1"/>
      <c r="SGM389" s="1" t="s">
        <v>88</v>
      </c>
      <c r="SGN389" s="1"/>
      <c r="SGO389" s="1"/>
      <c r="SGP389" s="1"/>
      <c r="SGQ389" s="1" t="s">
        <v>12</v>
      </c>
      <c r="SGR389" s="1"/>
      <c r="SGS389" s="4" t="s">
        <v>91</v>
      </c>
      <c r="SGT389" s="1"/>
      <c r="SGU389" s="1" t="s">
        <v>88</v>
      </c>
      <c r="SGV389" s="1"/>
      <c r="SGW389" s="1"/>
      <c r="SGX389" s="1"/>
      <c r="SGY389" s="1" t="s">
        <v>12</v>
      </c>
      <c r="SGZ389" s="1"/>
      <c r="SHA389" s="4" t="s">
        <v>91</v>
      </c>
      <c r="SHB389" s="1"/>
      <c r="SHC389" s="1" t="s">
        <v>88</v>
      </c>
      <c r="SHD389" s="1"/>
      <c r="SHE389" s="1"/>
      <c r="SHF389" s="1"/>
      <c r="SHG389" s="1" t="s">
        <v>12</v>
      </c>
      <c r="SHH389" s="1"/>
      <c r="SHI389" s="4" t="s">
        <v>91</v>
      </c>
      <c r="SHJ389" s="1"/>
      <c r="SHK389" s="1" t="s">
        <v>88</v>
      </c>
      <c r="SHL389" s="1"/>
      <c r="SHM389" s="1"/>
      <c r="SHN389" s="1"/>
      <c r="SHO389" s="1" t="s">
        <v>12</v>
      </c>
      <c r="SHP389" s="1"/>
      <c r="SHQ389" s="4" t="s">
        <v>91</v>
      </c>
      <c r="SHR389" s="1"/>
      <c r="SHS389" s="1" t="s">
        <v>88</v>
      </c>
      <c r="SHT389" s="1"/>
      <c r="SHU389" s="1"/>
      <c r="SHV389" s="1"/>
      <c r="SHW389" s="1" t="s">
        <v>12</v>
      </c>
      <c r="SHX389" s="1"/>
      <c r="SHY389" s="4" t="s">
        <v>91</v>
      </c>
      <c r="SHZ389" s="1"/>
      <c r="SIA389" s="1" t="s">
        <v>88</v>
      </c>
      <c r="SIB389" s="1"/>
      <c r="SIC389" s="1"/>
      <c r="SID389" s="1"/>
      <c r="SIE389" s="1" t="s">
        <v>12</v>
      </c>
      <c r="SIF389" s="1"/>
      <c r="SIG389" s="4" t="s">
        <v>91</v>
      </c>
      <c r="SIH389" s="1"/>
      <c r="SII389" s="1" t="s">
        <v>88</v>
      </c>
      <c r="SIJ389" s="1"/>
      <c r="SIK389" s="1"/>
      <c r="SIL389" s="1"/>
      <c r="SIM389" s="1" t="s">
        <v>12</v>
      </c>
      <c r="SIN389" s="1"/>
      <c r="SIO389" s="4" t="s">
        <v>91</v>
      </c>
      <c r="SIP389" s="1"/>
      <c r="SIQ389" s="1" t="s">
        <v>88</v>
      </c>
      <c r="SIR389" s="1"/>
      <c r="SIS389" s="1"/>
      <c r="SIT389" s="1"/>
      <c r="SIU389" s="1" t="s">
        <v>12</v>
      </c>
      <c r="SIV389" s="1"/>
      <c r="SIW389" s="4" t="s">
        <v>91</v>
      </c>
      <c r="SIX389" s="1"/>
      <c r="SIY389" s="1" t="s">
        <v>88</v>
      </c>
      <c r="SIZ389" s="1"/>
      <c r="SJA389" s="1"/>
      <c r="SJB389" s="1"/>
      <c r="SJC389" s="1" t="s">
        <v>12</v>
      </c>
      <c r="SJD389" s="1"/>
      <c r="SJE389" s="4" t="s">
        <v>91</v>
      </c>
      <c r="SJF389" s="1"/>
      <c r="SJG389" s="1" t="s">
        <v>88</v>
      </c>
      <c r="SJH389" s="1"/>
      <c r="SJI389" s="1"/>
      <c r="SJJ389" s="1"/>
      <c r="SJK389" s="1" t="s">
        <v>12</v>
      </c>
      <c r="SJL389" s="1"/>
      <c r="SJM389" s="4" t="s">
        <v>91</v>
      </c>
      <c r="SJN389" s="1"/>
      <c r="SJO389" s="1" t="s">
        <v>88</v>
      </c>
      <c r="SJP389" s="1"/>
      <c r="SJQ389" s="1"/>
      <c r="SJR389" s="1"/>
      <c r="SJS389" s="1" t="s">
        <v>12</v>
      </c>
      <c r="SJT389" s="1"/>
      <c r="SJU389" s="4" t="s">
        <v>91</v>
      </c>
      <c r="SJV389" s="1"/>
      <c r="SJW389" s="1" t="s">
        <v>88</v>
      </c>
      <c r="SJX389" s="1"/>
      <c r="SJY389" s="1"/>
      <c r="SJZ389" s="1"/>
      <c r="SKA389" s="1" t="s">
        <v>12</v>
      </c>
      <c r="SKB389" s="1"/>
      <c r="SKC389" s="4" t="s">
        <v>91</v>
      </c>
      <c r="SKD389" s="1"/>
      <c r="SKE389" s="1" t="s">
        <v>88</v>
      </c>
      <c r="SKF389" s="1"/>
      <c r="SKG389" s="1"/>
      <c r="SKH389" s="1"/>
      <c r="SKI389" s="1" t="s">
        <v>12</v>
      </c>
      <c r="SKJ389" s="1"/>
      <c r="SKK389" s="4" t="s">
        <v>91</v>
      </c>
      <c r="SKL389" s="1"/>
      <c r="SKM389" s="1" t="s">
        <v>88</v>
      </c>
      <c r="SKN389" s="1"/>
      <c r="SKO389" s="1"/>
      <c r="SKP389" s="1"/>
      <c r="SKQ389" s="1" t="s">
        <v>12</v>
      </c>
      <c r="SKR389" s="1"/>
      <c r="SKS389" s="4" t="s">
        <v>91</v>
      </c>
      <c r="SKT389" s="1"/>
      <c r="SKU389" s="1" t="s">
        <v>88</v>
      </c>
      <c r="SKV389" s="1"/>
      <c r="SKW389" s="1"/>
      <c r="SKX389" s="1"/>
      <c r="SKY389" s="1" t="s">
        <v>12</v>
      </c>
      <c r="SKZ389" s="1"/>
      <c r="SLA389" s="4" t="s">
        <v>91</v>
      </c>
      <c r="SLB389" s="1"/>
      <c r="SLC389" s="1" t="s">
        <v>88</v>
      </c>
      <c r="SLD389" s="1"/>
      <c r="SLE389" s="1"/>
      <c r="SLF389" s="1"/>
      <c r="SLG389" s="1" t="s">
        <v>12</v>
      </c>
      <c r="SLH389" s="1"/>
      <c r="SLI389" s="4" t="s">
        <v>91</v>
      </c>
      <c r="SLJ389" s="1"/>
      <c r="SLK389" s="1" t="s">
        <v>88</v>
      </c>
      <c r="SLL389" s="1"/>
      <c r="SLM389" s="1"/>
      <c r="SLN389" s="1"/>
      <c r="SLO389" s="1" t="s">
        <v>12</v>
      </c>
      <c r="SLP389" s="1"/>
      <c r="SLQ389" s="4" t="s">
        <v>91</v>
      </c>
      <c r="SLR389" s="1"/>
      <c r="SLS389" s="1" t="s">
        <v>88</v>
      </c>
      <c r="SLT389" s="1"/>
      <c r="SLU389" s="1"/>
      <c r="SLV389" s="1"/>
      <c r="SLW389" s="1" t="s">
        <v>12</v>
      </c>
      <c r="SLX389" s="1"/>
      <c r="SLY389" s="4" t="s">
        <v>91</v>
      </c>
      <c r="SLZ389" s="1"/>
      <c r="SMA389" s="1" t="s">
        <v>88</v>
      </c>
      <c r="SMB389" s="1"/>
      <c r="SMC389" s="1"/>
      <c r="SMD389" s="1"/>
      <c r="SME389" s="1" t="s">
        <v>12</v>
      </c>
      <c r="SMF389" s="1"/>
      <c r="SMG389" s="4" t="s">
        <v>91</v>
      </c>
      <c r="SMH389" s="1"/>
      <c r="SMI389" s="1" t="s">
        <v>88</v>
      </c>
      <c r="SMJ389" s="1"/>
      <c r="SMK389" s="1"/>
      <c r="SML389" s="1"/>
      <c r="SMM389" s="1" t="s">
        <v>12</v>
      </c>
      <c r="SMN389" s="1"/>
      <c r="SMO389" s="4" t="s">
        <v>91</v>
      </c>
      <c r="SMP389" s="1"/>
      <c r="SMQ389" s="1" t="s">
        <v>88</v>
      </c>
      <c r="SMR389" s="1"/>
      <c r="SMS389" s="1"/>
      <c r="SMT389" s="1"/>
      <c r="SMU389" s="1" t="s">
        <v>12</v>
      </c>
      <c r="SMV389" s="1"/>
      <c r="SMW389" s="4" t="s">
        <v>91</v>
      </c>
      <c r="SMX389" s="1"/>
      <c r="SMY389" s="1" t="s">
        <v>88</v>
      </c>
      <c r="SMZ389" s="1"/>
      <c r="SNA389" s="1"/>
      <c r="SNB389" s="1"/>
      <c r="SNC389" s="1" t="s">
        <v>12</v>
      </c>
      <c r="SND389" s="1"/>
      <c r="SNE389" s="4" t="s">
        <v>91</v>
      </c>
      <c r="SNF389" s="1"/>
      <c r="SNG389" s="1" t="s">
        <v>88</v>
      </c>
      <c r="SNH389" s="1"/>
      <c r="SNI389" s="1"/>
      <c r="SNJ389" s="1"/>
      <c r="SNK389" s="1" t="s">
        <v>12</v>
      </c>
      <c r="SNL389" s="1"/>
      <c r="SNM389" s="4" t="s">
        <v>91</v>
      </c>
      <c r="SNN389" s="1"/>
      <c r="SNO389" s="1" t="s">
        <v>88</v>
      </c>
      <c r="SNP389" s="1"/>
      <c r="SNQ389" s="1"/>
      <c r="SNR389" s="1"/>
      <c r="SNS389" s="1" t="s">
        <v>12</v>
      </c>
      <c r="SNT389" s="1"/>
      <c r="SNU389" s="4" t="s">
        <v>91</v>
      </c>
      <c r="SNV389" s="1"/>
      <c r="SNW389" s="1" t="s">
        <v>88</v>
      </c>
      <c r="SNX389" s="1"/>
      <c r="SNY389" s="1"/>
      <c r="SNZ389" s="1"/>
      <c r="SOA389" s="1" t="s">
        <v>12</v>
      </c>
      <c r="SOB389" s="1"/>
      <c r="SOC389" s="4" t="s">
        <v>91</v>
      </c>
      <c r="SOD389" s="1"/>
      <c r="SOE389" s="1" t="s">
        <v>88</v>
      </c>
      <c r="SOF389" s="1"/>
      <c r="SOG389" s="1"/>
      <c r="SOH389" s="1"/>
      <c r="SOI389" s="1" t="s">
        <v>12</v>
      </c>
      <c r="SOJ389" s="1"/>
      <c r="SOK389" s="4" t="s">
        <v>91</v>
      </c>
      <c r="SOL389" s="1"/>
      <c r="SOM389" s="1" t="s">
        <v>88</v>
      </c>
      <c r="SON389" s="1"/>
      <c r="SOO389" s="1"/>
      <c r="SOP389" s="1"/>
      <c r="SOQ389" s="1" t="s">
        <v>12</v>
      </c>
      <c r="SOR389" s="1"/>
      <c r="SOS389" s="4" t="s">
        <v>91</v>
      </c>
      <c r="SOT389" s="1"/>
      <c r="SOU389" s="1" t="s">
        <v>88</v>
      </c>
      <c r="SOV389" s="1"/>
      <c r="SOW389" s="1"/>
      <c r="SOX389" s="1"/>
      <c r="SOY389" s="1" t="s">
        <v>12</v>
      </c>
      <c r="SOZ389" s="1"/>
      <c r="SPA389" s="4" t="s">
        <v>91</v>
      </c>
      <c r="SPB389" s="1"/>
      <c r="SPC389" s="1" t="s">
        <v>88</v>
      </c>
      <c r="SPD389" s="1"/>
      <c r="SPE389" s="1"/>
      <c r="SPF389" s="1"/>
      <c r="SPG389" s="1" t="s">
        <v>12</v>
      </c>
      <c r="SPH389" s="1"/>
      <c r="SPI389" s="4" t="s">
        <v>91</v>
      </c>
      <c r="SPJ389" s="1"/>
      <c r="SPK389" s="1" t="s">
        <v>88</v>
      </c>
      <c r="SPL389" s="1"/>
      <c r="SPM389" s="1"/>
      <c r="SPN389" s="1"/>
      <c r="SPO389" s="1" t="s">
        <v>12</v>
      </c>
      <c r="SPP389" s="1"/>
      <c r="SPQ389" s="4" t="s">
        <v>91</v>
      </c>
      <c r="SPR389" s="1"/>
      <c r="SPS389" s="1" t="s">
        <v>88</v>
      </c>
      <c r="SPT389" s="1"/>
      <c r="SPU389" s="1"/>
      <c r="SPV389" s="1"/>
      <c r="SPW389" s="1" t="s">
        <v>12</v>
      </c>
      <c r="SPX389" s="1"/>
      <c r="SPY389" s="4" t="s">
        <v>91</v>
      </c>
      <c r="SPZ389" s="1"/>
      <c r="SQA389" s="1" t="s">
        <v>88</v>
      </c>
      <c r="SQB389" s="1"/>
      <c r="SQC389" s="1"/>
      <c r="SQD389" s="1"/>
      <c r="SQE389" s="1" t="s">
        <v>12</v>
      </c>
      <c r="SQF389" s="1"/>
      <c r="SQG389" s="4" t="s">
        <v>91</v>
      </c>
      <c r="SQH389" s="1"/>
      <c r="SQI389" s="1" t="s">
        <v>88</v>
      </c>
      <c r="SQJ389" s="1"/>
      <c r="SQK389" s="1"/>
      <c r="SQL389" s="1"/>
      <c r="SQM389" s="1" t="s">
        <v>12</v>
      </c>
      <c r="SQN389" s="1"/>
      <c r="SQO389" s="4" t="s">
        <v>91</v>
      </c>
      <c r="SQP389" s="1"/>
      <c r="SQQ389" s="1" t="s">
        <v>88</v>
      </c>
      <c r="SQR389" s="1"/>
      <c r="SQS389" s="1"/>
      <c r="SQT389" s="1"/>
      <c r="SQU389" s="1" t="s">
        <v>12</v>
      </c>
      <c r="SQV389" s="1"/>
      <c r="SQW389" s="4" t="s">
        <v>91</v>
      </c>
      <c r="SQX389" s="1"/>
      <c r="SQY389" s="1" t="s">
        <v>88</v>
      </c>
      <c r="SQZ389" s="1"/>
      <c r="SRA389" s="1"/>
      <c r="SRB389" s="1"/>
      <c r="SRC389" s="1" t="s">
        <v>12</v>
      </c>
      <c r="SRD389" s="1"/>
      <c r="SRE389" s="4" t="s">
        <v>91</v>
      </c>
      <c r="SRF389" s="1"/>
      <c r="SRG389" s="1" t="s">
        <v>88</v>
      </c>
      <c r="SRH389" s="1"/>
      <c r="SRI389" s="1"/>
      <c r="SRJ389" s="1"/>
      <c r="SRK389" s="1" t="s">
        <v>12</v>
      </c>
      <c r="SRL389" s="1"/>
      <c r="SRM389" s="4" t="s">
        <v>91</v>
      </c>
      <c r="SRN389" s="1"/>
      <c r="SRO389" s="1" t="s">
        <v>88</v>
      </c>
      <c r="SRP389" s="1"/>
      <c r="SRQ389" s="1"/>
      <c r="SRR389" s="1"/>
      <c r="SRS389" s="1" t="s">
        <v>12</v>
      </c>
      <c r="SRT389" s="1"/>
      <c r="SRU389" s="4" t="s">
        <v>91</v>
      </c>
      <c r="SRV389" s="1"/>
      <c r="SRW389" s="1" t="s">
        <v>88</v>
      </c>
      <c r="SRX389" s="1"/>
      <c r="SRY389" s="1"/>
      <c r="SRZ389" s="1"/>
      <c r="SSA389" s="1" t="s">
        <v>12</v>
      </c>
      <c r="SSB389" s="1"/>
      <c r="SSC389" s="4" t="s">
        <v>91</v>
      </c>
      <c r="SSD389" s="1"/>
      <c r="SSE389" s="1" t="s">
        <v>88</v>
      </c>
      <c r="SSF389" s="1"/>
      <c r="SSG389" s="1"/>
      <c r="SSH389" s="1"/>
      <c r="SSI389" s="1" t="s">
        <v>12</v>
      </c>
      <c r="SSJ389" s="1"/>
      <c r="SSK389" s="4" t="s">
        <v>91</v>
      </c>
      <c r="SSL389" s="1"/>
      <c r="SSM389" s="1" t="s">
        <v>88</v>
      </c>
      <c r="SSN389" s="1"/>
      <c r="SSO389" s="1"/>
      <c r="SSP389" s="1"/>
      <c r="SSQ389" s="1" t="s">
        <v>12</v>
      </c>
      <c r="SSR389" s="1"/>
      <c r="SSS389" s="4" t="s">
        <v>91</v>
      </c>
      <c r="SST389" s="1"/>
      <c r="SSU389" s="1" t="s">
        <v>88</v>
      </c>
      <c r="SSV389" s="1"/>
      <c r="SSW389" s="1"/>
      <c r="SSX389" s="1"/>
      <c r="SSY389" s="1" t="s">
        <v>12</v>
      </c>
      <c r="SSZ389" s="1"/>
      <c r="STA389" s="4" t="s">
        <v>91</v>
      </c>
      <c r="STB389" s="1"/>
      <c r="STC389" s="1" t="s">
        <v>88</v>
      </c>
      <c r="STD389" s="1"/>
      <c r="STE389" s="1"/>
      <c r="STF389" s="1"/>
      <c r="STG389" s="1" t="s">
        <v>12</v>
      </c>
      <c r="STH389" s="1"/>
      <c r="STI389" s="4" t="s">
        <v>91</v>
      </c>
      <c r="STJ389" s="1"/>
      <c r="STK389" s="1" t="s">
        <v>88</v>
      </c>
      <c r="STL389" s="1"/>
      <c r="STM389" s="1"/>
      <c r="STN389" s="1"/>
      <c r="STO389" s="1" t="s">
        <v>12</v>
      </c>
      <c r="STP389" s="1"/>
      <c r="STQ389" s="4" t="s">
        <v>91</v>
      </c>
      <c r="STR389" s="1"/>
      <c r="STS389" s="1" t="s">
        <v>88</v>
      </c>
      <c r="STT389" s="1"/>
      <c r="STU389" s="1"/>
      <c r="STV389" s="1"/>
      <c r="STW389" s="1" t="s">
        <v>12</v>
      </c>
      <c r="STX389" s="1"/>
      <c r="STY389" s="4" t="s">
        <v>91</v>
      </c>
      <c r="STZ389" s="1"/>
      <c r="SUA389" s="1" t="s">
        <v>88</v>
      </c>
      <c r="SUB389" s="1"/>
      <c r="SUC389" s="1"/>
      <c r="SUD389" s="1"/>
      <c r="SUE389" s="1" t="s">
        <v>12</v>
      </c>
      <c r="SUF389" s="1"/>
      <c r="SUG389" s="4" t="s">
        <v>91</v>
      </c>
      <c r="SUH389" s="1"/>
      <c r="SUI389" s="1" t="s">
        <v>88</v>
      </c>
      <c r="SUJ389" s="1"/>
      <c r="SUK389" s="1"/>
      <c r="SUL389" s="1"/>
      <c r="SUM389" s="1" t="s">
        <v>12</v>
      </c>
      <c r="SUN389" s="1"/>
      <c r="SUO389" s="4" t="s">
        <v>91</v>
      </c>
      <c r="SUP389" s="1"/>
      <c r="SUQ389" s="1" t="s">
        <v>88</v>
      </c>
      <c r="SUR389" s="1"/>
      <c r="SUS389" s="1"/>
      <c r="SUT389" s="1"/>
      <c r="SUU389" s="1" t="s">
        <v>12</v>
      </c>
      <c r="SUV389" s="1"/>
      <c r="SUW389" s="4" t="s">
        <v>91</v>
      </c>
      <c r="SUX389" s="1"/>
      <c r="SUY389" s="1" t="s">
        <v>88</v>
      </c>
      <c r="SUZ389" s="1"/>
      <c r="SVA389" s="1"/>
      <c r="SVB389" s="1"/>
      <c r="SVC389" s="1" t="s">
        <v>12</v>
      </c>
      <c r="SVD389" s="1"/>
      <c r="SVE389" s="4" t="s">
        <v>91</v>
      </c>
      <c r="SVF389" s="1"/>
      <c r="SVG389" s="1" t="s">
        <v>88</v>
      </c>
      <c r="SVH389" s="1"/>
      <c r="SVI389" s="1"/>
      <c r="SVJ389" s="1"/>
      <c r="SVK389" s="1" t="s">
        <v>12</v>
      </c>
      <c r="SVL389" s="1"/>
      <c r="SVM389" s="4" t="s">
        <v>91</v>
      </c>
      <c r="SVN389" s="1"/>
      <c r="SVO389" s="1" t="s">
        <v>88</v>
      </c>
      <c r="SVP389" s="1"/>
      <c r="SVQ389" s="1"/>
      <c r="SVR389" s="1"/>
      <c r="SVS389" s="1" t="s">
        <v>12</v>
      </c>
      <c r="SVT389" s="1"/>
      <c r="SVU389" s="4" t="s">
        <v>91</v>
      </c>
      <c r="SVV389" s="1"/>
      <c r="SVW389" s="1" t="s">
        <v>88</v>
      </c>
      <c r="SVX389" s="1"/>
      <c r="SVY389" s="1"/>
      <c r="SVZ389" s="1"/>
      <c r="SWA389" s="1" t="s">
        <v>12</v>
      </c>
      <c r="SWB389" s="1"/>
      <c r="SWC389" s="4" t="s">
        <v>91</v>
      </c>
      <c r="SWD389" s="1"/>
      <c r="SWE389" s="1" t="s">
        <v>88</v>
      </c>
      <c r="SWF389" s="1"/>
      <c r="SWG389" s="1"/>
      <c r="SWH389" s="1"/>
      <c r="SWI389" s="1" t="s">
        <v>12</v>
      </c>
      <c r="SWJ389" s="1"/>
      <c r="SWK389" s="4" t="s">
        <v>91</v>
      </c>
      <c r="SWL389" s="1"/>
      <c r="SWM389" s="1" t="s">
        <v>88</v>
      </c>
      <c r="SWN389" s="1"/>
      <c r="SWO389" s="1"/>
      <c r="SWP389" s="1"/>
      <c r="SWQ389" s="1" t="s">
        <v>12</v>
      </c>
      <c r="SWR389" s="1"/>
      <c r="SWS389" s="4" t="s">
        <v>91</v>
      </c>
      <c r="SWT389" s="1"/>
      <c r="SWU389" s="1" t="s">
        <v>88</v>
      </c>
      <c r="SWV389" s="1"/>
      <c r="SWW389" s="1"/>
      <c r="SWX389" s="1"/>
      <c r="SWY389" s="1" t="s">
        <v>12</v>
      </c>
      <c r="SWZ389" s="1"/>
      <c r="SXA389" s="4" t="s">
        <v>91</v>
      </c>
      <c r="SXB389" s="1"/>
      <c r="SXC389" s="1" t="s">
        <v>88</v>
      </c>
      <c r="SXD389" s="1"/>
      <c r="SXE389" s="1"/>
      <c r="SXF389" s="1"/>
      <c r="SXG389" s="1" t="s">
        <v>12</v>
      </c>
      <c r="SXH389" s="1"/>
      <c r="SXI389" s="4" t="s">
        <v>91</v>
      </c>
      <c r="SXJ389" s="1"/>
      <c r="SXK389" s="1" t="s">
        <v>88</v>
      </c>
      <c r="SXL389" s="1"/>
      <c r="SXM389" s="1"/>
      <c r="SXN389" s="1"/>
      <c r="SXO389" s="1" t="s">
        <v>12</v>
      </c>
      <c r="SXP389" s="1"/>
      <c r="SXQ389" s="4" t="s">
        <v>91</v>
      </c>
      <c r="SXR389" s="1"/>
      <c r="SXS389" s="1" t="s">
        <v>88</v>
      </c>
      <c r="SXT389" s="1"/>
      <c r="SXU389" s="1"/>
      <c r="SXV389" s="1"/>
      <c r="SXW389" s="1" t="s">
        <v>12</v>
      </c>
      <c r="SXX389" s="1"/>
      <c r="SXY389" s="4" t="s">
        <v>91</v>
      </c>
      <c r="SXZ389" s="1"/>
      <c r="SYA389" s="1" t="s">
        <v>88</v>
      </c>
      <c r="SYB389" s="1"/>
      <c r="SYC389" s="1"/>
      <c r="SYD389" s="1"/>
      <c r="SYE389" s="1" t="s">
        <v>12</v>
      </c>
      <c r="SYF389" s="1"/>
      <c r="SYG389" s="4" t="s">
        <v>91</v>
      </c>
      <c r="SYH389" s="1"/>
      <c r="SYI389" s="1" t="s">
        <v>88</v>
      </c>
      <c r="SYJ389" s="1"/>
      <c r="SYK389" s="1"/>
      <c r="SYL389" s="1"/>
      <c r="SYM389" s="1" t="s">
        <v>12</v>
      </c>
      <c r="SYN389" s="1"/>
      <c r="SYO389" s="4" t="s">
        <v>91</v>
      </c>
      <c r="SYP389" s="1"/>
      <c r="SYQ389" s="1" t="s">
        <v>88</v>
      </c>
      <c r="SYR389" s="1"/>
      <c r="SYS389" s="1"/>
      <c r="SYT389" s="1"/>
      <c r="SYU389" s="1" t="s">
        <v>12</v>
      </c>
      <c r="SYV389" s="1"/>
      <c r="SYW389" s="4" t="s">
        <v>91</v>
      </c>
      <c r="SYX389" s="1"/>
      <c r="SYY389" s="1" t="s">
        <v>88</v>
      </c>
      <c r="SYZ389" s="1"/>
      <c r="SZA389" s="1"/>
      <c r="SZB389" s="1"/>
      <c r="SZC389" s="1" t="s">
        <v>12</v>
      </c>
      <c r="SZD389" s="1"/>
      <c r="SZE389" s="4" t="s">
        <v>91</v>
      </c>
      <c r="SZF389" s="1"/>
      <c r="SZG389" s="1" t="s">
        <v>88</v>
      </c>
      <c r="SZH389" s="1"/>
      <c r="SZI389" s="1"/>
      <c r="SZJ389" s="1"/>
      <c r="SZK389" s="1" t="s">
        <v>12</v>
      </c>
      <c r="SZL389" s="1"/>
      <c r="SZM389" s="4" t="s">
        <v>91</v>
      </c>
      <c r="SZN389" s="1"/>
      <c r="SZO389" s="1" t="s">
        <v>88</v>
      </c>
      <c r="SZP389" s="1"/>
      <c r="SZQ389" s="1"/>
      <c r="SZR389" s="1"/>
      <c r="SZS389" s="1" t="s">
        <v>12</v>
      </c>
      <c r="SZT389" s="1"/>
      <c r="SZU389" s="4" t="s">
        <v>91</v>
      </c>
      <c r="SZV389" s="1"/>
      <c r="SZW389" s="1" t="s">
        <v>88</v>
      </c>
      <c r="SZX389" s="1"/>
      <c r="SZY389" s="1"/>
      <c r="SZZ389" s="1"/>
      <c r="TAA389" s="1" t="s">
        <v>12</v>
      </c>
      <c r="TAB389" s="1"/>
      <c r="TAC389" s="4" t="s">
        <v>91</v>
      </c>
      <c r="TAD389" s="1"/>
      <c r="TAE389" s="1" t="s">
        <v>88</v>
      </c>
      <c r="TAF389" s="1"/>
      <c r="TAG389" s="1"/>
      <c r="TAH389" s="1"/>
      <c r="TAI389" s="1" t="s">
        <v>12</v>
      </c>
      <c r="TAJ389" s="1"/>
      <c r="TAK389" s="4" t="s">
        <v>91</v>
      </c>
      <c r="TAL389" s="1"/>
      <c r="TAM389" s="1" t="s">
        <v>88</v>
      </c>
      <c r="TAN389" s="1"/>
      <c r="TAO389" s="1"/>
      <c r="TAP389" s="1"/>
      <c r="TAQ389" s="1" t="s">
        <v>12</v>
      </c>
      <c r="TAR389" s="1"/>
      <c r="TAS389" s="4" t="s">
        <v>91</v>
      </c>
      <c r="TAT389" s="1"/>
      <c r="TAU389" s="1" t="s">
        <v>88</v>
      </c>
      <c r="TAV389" s="1"/>
      <c r="TAW389" s="1"/>
      <c r="TAX389" s="1"/>
      <c r="TAY389" s="1" t="s">
        <v>12</v>
      </c>
      <c r="TAZ389" s="1"/>
      <c r="TBA389" s="4" t="s">
        <v>91</v>
      </c>
      <c r="TBB389" s="1"/>
      <c r="TBC389" s="1" t="s">
        <v>88</v>
      </c>
      <c r="TBD389" s="1"/>
      <c r="TBE389" s="1"/>
      <c r="TBF389" s="1"/>
      <c r="TBG389" s="1" t="s">
        <v>12</v>
      </c>
      <c r="TBH389" s="1"/>
      <c r="TBI389" s="4" t="s">
        <v>91</v>
      </c>
      <c r="TBJ389" s="1"/>
      <c r="TBK389" s="1" t="s">
        <v>88</v>
      </c>
      <c r="TBL389" s="1"/>
      <c r="TBM389" s="1"/>
      <c r="TBN389" s="1"/>
      <c r="TBO389" s="1" t="s">
        <v>12</v>
      </c>
      <c r="TBP389" s="1"/>
      <c r="TBQ389" s="4" t="s">
        <v>91</v>
      </c>
      <c r="TBR389" s="1"/>
      <c r="TBS389" s="1" t="s">
        <v>88</v>
      </c>
      <c r="TBT389" s="1"/>
      <c r="TBU389" s="1"/>
      <c r="TBV389" s="1"/>
      <c r="TBW389" s="1" t="s">
        <v>12</v>
      </c>
      <c r="TBX389" s="1"/>
      <c r="TBY389" s="4" t="s">
        <v>91</v>
      </c>
      <c r="TBZ389" s="1"/>
      <c r="TCA389" s="1" t="s">
        <v>88</v>
      </c>
      <c r="TCB389" s="1"/>
      <c r="TCC389" s="1"/>
      <c r="TCD389" s="1"/>
      <c r="TCE389" s="1" t="s">
        <v>12</v>
      </c>
      <c r="TCF389" s="1"/>
      <c r="TCG389" s="4" t="s">
        <v>91</v>
      </c>
      <c r="TCH389" s="1"/>
      <c r="TCI389" s="1" t="s">
        <v>88</v>
      </c>
      <c r="TCJ389" s="1"/>
      <c r="TCK389" s="1"/>
      <c r="TCL389" s="1"/>
      <c r="TCM389" s="1" t="s">
        <v>12</v>
      </c>
      <c r="TCN389" s="1"/>
      <c r="TCO389" s="4" t="s">
        <v>91</v>
      </c>
      <c r="TCP389" s="1"/>
      <c r="TCQ389" s="1" t="s">
        <v>88</v>
      </c>
      <c r="TCR389" s="1"/>
      <c r="TCS389" s="1"/>
      <c r="TCT389" s="1"/>
      <c r="TCU389" s="1" t="s">
        <v>12</v>
      </c>
      <c r="TCV389" s="1"/>
      <c r="TCW389" s="4" t="s">
        <v>91</v>
      </c>
      <c r="TCX389" s="1"/>
      <c r="TCY389" s="1" t="s">
        <v>88</v>
      </c>
      <c r="TCZ389" s="1"/>
      <c r="TDA389" s="1"/>
      <c r="TDB389" s="1"/>
      <c r="TDC389" s="1" t="s">
        <v>12</v>
      </c>
      <c r="TDD389" s="1"/>
      <c r="TDE389" s="4" t="s">
        <v>91</v>
      </c>
      <c r="TDF389" s="1"/>
      <c r="TDG389" s="1" t="s">
        <v>88</v>
      </c>
      <c r="TDH389" s="1"/>
      <c r="TDI389" s="1"/>
      <c r="TDJ389" s="1"/>
      <c r="TDK389" s="1" t="s">
        <v>12</v>
      </c>
      <c r="TDL389" s="1"/>
      <c r="TDM389" s="4" t="s">
        <v>91</v>
      </c>
      <c r="TDN389" s="1"/>
      <c r="TDO389" s="1" t="s">
        <v>88</v>
      </c>
      <c r="TDP389" s="1"/>
      <c r="TDQ389" s="1"/>
      <c r="TDR389" s="1"/>
      <c r="TDS389" s="1" t="s">
        <v>12</v>
      </c>
      <c r="TDT389" s="1"/>
      <c r="TDU389" s="4" t="s">
        <v>91</v>
      </c>
      <c r="TDV389" s="1"/>
      <c r="TDW389" s="1" t="s">
        <v>88</v>
      </c>
      <c r="TDX389" s="1"/>
      <c r="TDY389" s="1"/>
      <c r="TDZ389" s="1"/>
      <c r="TEA389" s="1" t="s">
        <v>12</v>
      </c>
      <c r="TEB389" s="1"/>
      <c r="TEC389" s="4" t="s">
        <v>91</v>
      </c>
      <c r="TED389" s="1"/>
      <c r="TEE389" s="1" t="s">
        <v>88</v>
      </c>
      <c r="TEF389" s="1"/>
      <c r="TEG389" s="1"/>
      <c r="TEH389" s="1"/>
      <c r="TEI389" s="1" t="s">
        <v>12</v>
      </c>
      <c r="TEJ389" s="1"/>
      <c r="TEK389" s="4" t="s">
        <v>91</v>
      </c>
      <c r="TEL389" s="1"/>
      <c r="TEM389" s="1" t="s">
        <v>88</v>
      </c>
      <c r="TEN389" s="1"/>
      <c r="TEO389" s="1"/>
      <c r="TEP389" s="1"/>
      <c r="TEQ389" s="1" t="s">
        <v>12</v>
      </c>
      <c r="TER389" s="1"/>
      <c r="TES389" s="4" t="s">
        <v>91</v>
      </c>
      <c r="TET389" s="1"/>
      <c r="TEU389" s="1" t="s">
        <v>88</v>
      </c>
      <c r="TEV389" s="1"/>
      <c r="TEW389" s="1"/>
      <c r="TEX389" s="1"/>
      <c r="TEY389" s="1" t="s">
        <v>12</v>
      </c>
      <c r="TEZ389" s="1"/>
      <c r="TFA389" s="4" t="s">
        <v>91</v>
      </c>
      <c r="TFB389" s="1"/>
      <c r="TFC389" s="1" t="s">
        <v>88</v>
      </c>
      <c r="TFD389" s="1"/>
      <c r="TFE389" s="1"/>
      <c r="TFF389" s="1"/>
      <c r="TFG389" s="1" t="s">
        <v>12</v>
      </c>
      <c r="TFH389" s="1"/>
      <c r="TFI389" s="4" t="s">
        <v>91</v>
      </c>
      <c r="TFJ389" s="1"/>
      <c r="TFK389" s="1" t="s">
        <v>88</v>
      </c>
      <c r="TFL389" s="1"/>
      <c r="TFM389" s="1"/>
      <c r="TFN389" s="1"/>
      <c r="TFO389" s="1" t="s">
        <v>12</v>
      </c>
      <c r="TFP389" s="1"/>
      <c r="TFQ389" s="4" t="s">
        <v>91</v>
      </c>
      <c r="TFR389" s="1"/>
      <c r="TFS389" s="1" t="s">
        <v>88</v>
      </c>
      <c r="TFT389" s="1"/>
      <c r="TFU389" s="1"/>
      <c r="TFV389" s="1"/>
      <c r="TFW389" s="1" t="s">
        <v>12</v>
      </c>
      <c r="TFX389" s="1"/>
      <c r="TFY389" s="4" t="s">
        <v>91</v>
      </c>
      <c r="TFZ389" s="1"/>
      <c r="TGA389" s="1" t="s">
        <v>88</v>
      </c>
      <c r="TGB389" s="1"/>
      <c r="TGC389" s="1"/>
      <c r="TGD389" s="1"/>
      <c r="TGE389" s="1" t="s">
        <v>12</v>
      </c>
      <c r="TGF389" s="1"/>
      <c r="TGG389" s="4" t="s">
        <v>91</v>
      </c>
      <c r="TGH389" s="1"/>
      <c r="TGI389" s="1" t="s">
        <v>88</v>
      </c>
      <c r="TGJ389" s="1"/>
      <c r="TGK389" s="1"/>
      <c r="TGL389" s="1"/>
      <c r="TGM389" s="1" t="s">
        <v>12</v>
      </c>
      <c r="TGN389" s="1"/>
      <c r="TGO389" s="4" t="s">
        <v>91</v>
      </c>
      <c r="TGP389" s="1"/>
      <c r="TGQ389" s="1" t="s">
        <v>88</v>
      </c>
      <c r="TGR389" s="1"/>
      <c r="TGS389" s="1"/>
      <c r="TGT389" s="1"/>
      <c r="TGU389" s="1" t="s">
        <v>12</v>
      </c>
      <c r="TGV389" s="1"/>
      <c r="TGW389" s="4" t="s">
        <v>91</v>
      </c>
      <c r="TGX389" s="1"/>
      <c r="TGY389" s="1" t="s">
        <v>88</v>
      </c>
      <c r="TGZ389" s="1"/>
      <c r="THA389" s="1"/>
      <c r="THB389" s="1"/>
      <c r="THC389" s="1" t="s">
        <v>12</v>
      </c>
      <c r="THD389" s="1"/>
      <c r="THE389" s="4" t="s">
        <v>91</v>
      </c>
      <c r="THF389" s="1"/>
      <c r="THG389" s="1" t="s">
        <v>88</v>
      </c>
      <c r="THH389" s="1"/>
      <c r="THI389" s="1"/>
      <c r="THJ389" s="1"/>
      <c r="THK389" s="1" t="s">
        <v>12</v>
      </c>
      <c r="THL389" s="1"/>
      <c r="THM389" s="4" t="s">
        <v>91</v>
      </c>
      <c r="THN389" s="1"/>
      <c r="THO389" s="1" t="s">
        <v>88</v>
      </c>
      <c r="THP389" s="1"/>
      <c r="THQ389" s="1"/>
      <c r="THR389" s="1"/>
      <c r="THS389" s="1" t="s">
        <v>12</v>
      </c>
      <c r="THT389" s="1"/>
      <c r="THU389" s="4" t="s">
        <v>91</v>
      </c>
      <c r="THV389" s="1"/>
      <c r="THW389" s="1" t="s">
        <v>88</v>
      </c>
      <c r="THX389" s="1"/>
      <c r="THY389" s="1"/>
      <c r="THZ389" s="1"/>
      <c r="TIA389" s="1" t="s">
        <v>12</v>
      </c>
      <c r="TIB389" s="1"/>
      <c r="TIC389" s="4" t="s">
        <v>91</v>
      </c>
      <c r="TID389" s="1"/>
      <c r="TIE389" s="1" t="s">
        <v>88</v>
      </c>
      <c r="TIF389" s="1"/>
      <c r="TIG389" s="1"/>
      <c r="TIH389" s="1"/>
      <c r="TII389" s="1" t="s">
        <v>12</v>
      </c>
      <c r="TIJ389" s="1"/>
      <c r="TIK389" s="4" t="s">
        <v>91</v>
      </c>
      <c r="TIL389" s="1"/>
      <c r="TIM389" s="1" t="s">
        <v>88</v>
      </c>
      <c r="TIN389" s="1"/>
      <c r="TIO389" s="1"/>
      <c r="TIP389" s="1"/>
      <c r="TIQ389" s="1" t="s">
        <v>12</v>
      </c>
      <c r="TIR389" s="1"/>
      <c r="TIS389" s="4" t="s">
        <v>91</v>
      </c>
      <c r="TIT389" s="1"/>
      <c r="TIU389" s="1" t="s">
        <v>88</v>
      </c>
      <c r="TIV389" s="1"/>
      <c r="TIW389" s="1"/>
      <c r="TIX389" s="1"/>
      <c r="TIY389" s="1" t="s">
        <v>12</v>
      </c>
      <c r="TIZ389" s="1"/>
      <c r="TJA389" s="4" t="s">
        <v>91</v>
      </c>
      <c r="TJB389" s="1"/>
      <c r="TJC389" s="1" t="s">
        <v>88</v>
      </c>
      <c r="TJD389" s="1"/>
      <c r="TJE389" s="1"/>
      <c r="TJF389" s="1"/>
      <c r="TJG389" s="1" t="s">
        <v>12</v>
      </c>
      <c r="TJH389" s="1"/>
      <c r="TJI389" s="4" t="s">
        <v>91</v>
      </c>
      <c r="TJJ389" s="1"/>
      <c r="TJK389" s="1" t="s">
        <v>88</v>
      </c>
      <c r="TJL389" s="1"/>
      <c r="TJM389" s="1"/>
      <c r="TJN389" s="1"/>
      <c r="TJO389" s="1" t="s">
        <v>12</v>
      </c>
      <c r="TJP389" s="1"/>
      <c r="TJQ389" s="4" t="s">
        <v>91</v>
      </c>
      <c r="TJR389" s="1"/>
      <c r="TJS389" s="1" t="s">
        <v>88</v>
      </c>
      <c r="TJT389" s="1"/>
      <c r="TJU389" s="1"/>
      <c r="TJV389" s="1"/>
      <c r="TJW389" s="1" t="s">
        <v>12</v>
      </c>
      <c r="TJX389" s="1"/>
      <c r="TJY389" s="4" t="s">
        <v>91</v>
      </c>
      <c r="TJZ389" s="1"/>
      <c r="TKA389" s="1" t="s">
        <v>88</v>
      </c>
      <c r="TKB389" s="1"/>
      <c r="TKC389" s="1"/>
      <c r="TKD389" s="1"/>
      <c r="TKE389" s="1" t="s">
        <v>12</v>
      </c>
      <c r="TKF389" s="1"/>
      <c r="TKG389" s="4" t="s">
        <v>91</v>
      </c>
      <c r="TKH389" s="1"/>
      <c r="TKI389" s="1" t="s">
        <v>88</v>
      </c>
      <c r="TKJ389" s="1"/>
      <c r="TKK389" s="1"/>
      <c r="TKL389" s="1"/>
      <c r="TKM389" s="1" t="s">
        <v>12</v>
      </c>
      <c r="TKN389" s="1"/>
      <c r="TKO389" s="4" t="s">
        <v>91</v>
      </c>
      <c r="TKP389" s="1"/>
      <c r="TKQ389" s="1" t="s">
        <v>88</v>
      </c>
      <c r="TKR389" s="1"/>
      <c r="TKS389" s="1"/>
      <c r="TKT389" s="1"/>
      <c r="TKU389" s="1" t="s">
        <v>12</v>
      </c>
      <c r="TKV389" s="1"/>
      <c r="TKW389" s="4" t="s">
        <v>91</v>
      </c>
      <c r="TKX389" s="1"/>
      <c r="TKY389" s="1" t="s">
        <v>88</v>
      </c>
      <c r="TKZ389" s="1"/>
      <c r="TLA389" s="1"/>
      <c r="TLB389" s="1"/>
      <c r="TLC389" s="1" t="s">
        <v>12</v>
      </c>
      <c r="TLD389" s="1"/>
      <c r="TLE389" s="4" t="s">
        <v>91</v>
      </c>
      <c r="TLF389" s="1"/>
      <c r="TLG389" s="1" t="s">
        <v>88</v>
      </c>
      <c r="TLH389" s="1"/>
      <c r="TLI389" s="1"/>
      <c r="TLJ389" s="1"/>
      <c r="TLK389" s="1" t="s">
        <v>12</v>
      </c>
      <c r="TLL389" s="1"/>
      <c r="TLM389" s="4" t="s">
        <v>91</v>
      </c>
      <c r="TLN389" s="1"/>
      <c r="TLO389" s="1" t="s">
        <v>88</v>
      </c>
      <c r="TLP389" s="1"/>
      <c r="TLQ389" s="1"/>
      <c r="TLR389" s="1"/>
      <c r="TLS389" s="1" t="s">
        <v>12</v>
      </c>
      <c r="TLT389" s="1"/>
      <c r="TLU389" s="4" t="s">
        <v>91</v>
      </c>
      <c r="TLV389" s="1"/>
      <c r="TLW389" s="1" t="s">
        <v>88</v>
      </c>
      <c r="TLX389" s="1"/>
      <c r="TLY389" s="1"/>
      <c r="TLZ389" s="1"/>
      <c r="TMA389" s="1" t="s">
        <v>12</v>
      </c>
      <c r="TMB389" s="1"/>
      <c r="TMC389" s="4" t="s">
        <v>91</v>
      </c>
      <c r="TMD389" s="1"/>
      <c r="TME389" s="1" t="s">
        <v>88</v>
      </c>
      <c r="TMF389" s="1"/>
      <c r="TMG389" s="1"/>
      <c r="TMH389" s="1"/>
      <c r="TMI389" s="1" t="s">
        <v>12</v>
      </c>
      <c r="TMJ389" s="1"/>
      <c r="TMK389" s="4" t="s">
        <v>91</v>
      </c>
      <c r="TML389" s="1"/>
      <c r="TMM389" s="1" t="s">
        <v>88</v>
      </c>
      <c r="TMN389" s="1"/>
      <c r="TMO389" s="1"/>
      <c r="TMP389" s="1"/>
      <c r="TMQ389" s="1" t="s">
        <v>12</v>
      </c>
      <c r="TMR389" s="1"/>
      <c r="TMS389" s="4" t="s">
        <v>91</v>
      </c>
      <c r="TMT389" s="1"/>
      <c r="TMU389" s="1" t="s">
        <v>88</v>
      </c>
      <c r="TMV389" s="1"/>
      <c r="TMW389" s="1"/>
      <c r="TMX389" s="1"/>
      <c r="TMY389" s="1" t="s">
        <v>12</v>
      </c>
      <c r="TMZ389" s="1"/>
      <c r="TNA389" s="4" t="s">
        <v>91</v>
      </c>
      <c r="TNB389" s="1"/>
      <c r="TNC389" s="1" t="s">
        <v>88</v>
      </c>
      <c r="TND389" s="1"/>
      <c r="TNE389" s="1"/>
      <c r="TNF389" s="1"/>
      <c r="TNG389" s="1" t="s">
        <v>12</v>
      </c>
      <c r="TNH389" s="1"/>
      <c r="TNI389" s="4" t="s">
        <v>91</v>
      </c>
      <c r="TNJ389" s="1"/>
      <c r="TNK389" s="1" t="s">
        <v>88</v>
      </c>
      <c r="TNL389" s="1"/>
      <c r="TNM389" s="1"/>
      <c r="TNN389" s="1"/>
      <c r="TNO389" s="1" t="s">
        <v>12</v>
      </c>
      <c r="TNP389" s="1"/>
      <c r="TNQ389" s="4" t="s">
        <v>91</v>
      </c>
      <c r="TNR389" s="1"/>
      <c r="TNS389" s="1" t="s">
        <v>88</v>
      </c>
      <c r="TNT389" s="1"/>
      <c r="TNU389" s="1"/>
      <c r="TNV389" s="1"/>
      <c r="TNW389" s="1" t="s">
        <v>12</v>
      </c>
      <c r="TNX389" s="1"/>
      <c r="TNY389" s="4" t="s">
        <v>91</v>
      </c>
      <c r="TNZ389" s="1"/>
      <c r="TOA389" s="1" t="s">
        <v>88</v>
      </c>
      <c r="TOB389" s="1"/>
      <c r="TOC389" s="1"/>
      <c r="TOD389" s="1"/>
      <c r="TOE389" s="1" t="s">
        <v>12</v>
      </c>
      <c r="TOF389" s="1"/>
      <c r="TOG389" s="4" t="s">
        <v>91</v>
      </c>
      <c r="TOH389" s="1"/>
      <c r="TOI389" s="1" t="s">
        <v>88</v>
      </c>
      <c r="TOJ389" s="1"/>
      <c r="TOK389" s="1"/>
      <c r="TOL389" s="1"/>
      <c r="TOM389" s="1" t="s">
        <v>12</v>
      </c>
      <c r="TON389" s="1"/>
      <c r="TOO389" s="4" t="s">
        <v>91</v>
      </c>
      <c r="TOP389" s="1"/>
      <c r="TOQ389" s="1" t="s">
        <v>88</v>
      </c>
      <c r="TOR389" s="1"/>
      <c r="TOS389" s="1"/>
      <c r="TOT389" s="1"/>
      <c r="TOU389" s="1" t="s">
        <v>12</v>
      </c>
      <c r="TOV389" s="1"/>
      <c r="TOW389" s="4" t="s">
        <v>91</v>
      </c>
      <c r="TOX389" s="1"/>
      <c r="TOY389" s="1" t="s">
        <v>88</v>
      </c>
      <c r="TOZ389" s="1"/>
      <c r="TPA389" s="1"/>
      <c r="TPB389" s="1"/>
      <c r="TPC389" s="1" t="s">
        <v>12</v>
      </c>
      <c r="TPD389" s="1"/>
      <c r="TPE389" s="4" t="s">
        <v>91</v>
      </c>
      <c r="TPF389" s="1"/>
      <c r="TPG389" s="1" t="s">
        <v>88</v>
      </c>
      <c r="TPH389" s="1"/>
      <c r="TPI389" s="1"/>
      <c r="TPJ389" s="1"/>
      <c r="TPK389" s="1" t="s">
        <v>12</v>
      </c>
      <c r="TPL389" s="1"/>
      <c r="TPM389" s="4" t="s">
        <v>91</v>
      </c>
      <c r="TPN389" s="1"/>
      <c r="TPO389" s="1" t="s">
        <v>88</v>
      </c>
      <c r="TPP389" s="1"/>
      <c r="TPQ389" s="1"/>
      <c r="TPR389" s="1"/>
      <c r="TPS389" s="1" t="s">
        <v>12</v>
      </c>
      <c r="TPT389" s="1"/>
      <c r="TPU389" s="4" t="s">
        <v>91</v>
      </c>
      <c r="TPV389" s="1"/>
      <c r="TPW389" s="1" t="s">
        <v>88</v>
      </c>
      <c r="TPX389" s="1"/>
      <c r="TPY389" s="1"/>
      <c r="TPZ389" s="1"/>
      <c r="TQA389" s="1" t="s">
        <v>12</v>
      </c>
      <c r="TQB389" s="1"/>
      <c r="TQC389" s="4" t="s">
        <v>91</v>
      </c>
      <c r="TQD389" s="1"/>
      <c r="TQE389" s="1" t="s">
        <v>88</v>
      </c>
      <c r="TQF389" s="1"/>
      <c r="TQG389" s="1"/>
      <c r="TQH389" s="1"/>
      <c r="TQI389" s="1" t="s">
        <v>12</v>
      </c>
      <c r="TQJ389" s="1"/>
      <c r="TQK389" s="4" t="s">
        <v>91</v>
      </c>
      <c r="TQL389" s="1"/>
      <c r="TQM389" s="1" t="s">
        <v>88</v>
      </c>
      <c r="TQN389" s="1"/>
      <c r="TQO389" s="1"/>
      <c r="TQP389" s="1"/>
      <c r="TQQ389" s="1" t="s">
        <v>12</v>
      </c>
      <c r="TQR389" s="1"/>
      <c r="TQS389" s="4" t="s">
        <v>91</v>
      </c>
      <c r="TQT389" s="1"/>
      <c r="TQU389" s="1" t="s">
        <v>88</v>
      </c>
      <c r="TQV389" s="1"/>
      <c r="TQW389" s="1"/>
      <c r="TQX389" s="1"/>
      <c r="TQY389" s="1" t="s">
        <v>12</v>
      </c>
      <c r="TQZ389" s="1"/>
      <c r="TRA389" s="4" t="s">
        <v>91</v>
      </c>
      <c r="TRB389" s="1"/>
      <c r="TRC389" s="1" t="s">
        <v>88</v>
      </c>
      <c r="TRD389" s="1"/>
      <c r="TRE389" s="1"/>
      <c r="TRF389" s="1"/>
      <c r="TRG389" s="1" t="s">
        <v>12</v>
      </c>
      <c r="TRH389" s="1"/>
      <c r="TRI389" s="4" t="s">
        <v>91</v>
      </c>
      <c r="TRJ389" s="1"/>
      <c r="TRK389" s="1" t="s">
        <v>88</v>
      </c>
      <c r="TRL389" s="1"/>
      <c r="TRM389" s="1"/>
      <c r="TRN389" s="1"/>
      <c r="TRO389" s="1" t="s">
        <v>12</v>
      </c>
      <c r="TRP389" s="1"/>
      <c r="TRQ389" s="4" t="s">
        <v>91</v>
      </c>
      <c r="TRR389" s="1"/>
      <c r="TRS389" s="1" t="s">
        <v>88</v>
      </c>
      <c r="TRT389" s="1"/>
      <c r="TRU389" s="1"/>
      <c r="TRV389" s="1"/>
      <c r="TRW389" s="1" t="s">
        <v>12</v>
      </c>
      <c r="TRX389" s="1"/>
      <c r="TRY389" s="4" t="s">
        <v>91</v>
      </c>
      <c r="TRZ389" s="1"/>
      <c r="TSA389" s="1" t="s">
        <v>88</v>
      </c>
      <c r="TSB389" s="1"/>
      <c r="TSC389" s="1"/>
      <c r="TSD389" s="1"/>
      <c r="TSE389" s="1" t="s">
        <v>12</v>
      </c>
      <c r="TSF389" s="1"/>
      <c r="TSG389" s="4" t="s">
        <v>91</v>
      </c>
      <c r="TSH389" s="1"/>
      <c r="TSI389" s="1" t="s">
        <v>88</v>
      </c>
      <c r="TSJ389" s="1"/>
      <c r="TSK389" s="1"/>
      <c r="TSL389" s="1"/>
      <c r="TSM389" s="1" t="s">
        <v>12</v>
      </c>
      <c r="TSN389" s="1"/>
      <c r="TSO389" s="4" t="s">
        <v>91</v>
      </c>
      <c r="TSP389" s="1"/>
      <c r="TSQ389" s="1" t="s">
        <v>88</v>
      </c>
      <c r="TSR389" s="1"/>
      <c r="TSS389" s="1"/>
      <c r="TST389" s="1"/>
      <c r="TSU389" s="1" t="s">
        <v>12</v>
      </c>
      <c r="TSV389" s="1"/>
      <c r="TSW389" s="4" t="s">
        <v>91</v>
      </c>
      <c r="TSX389" s="1"/>
      <c r="TSY389" s="1" t="s">
        <v>88</v>
      </c>
      <c r="TSZ389" s="1"/>
      <c r="TTA389" s="1"/>
      <c r="TTB389" s="1"/>
      <c r="TTC389" s="1" t="s">
        <v>12</v>
      </c>
      <c r="TTD389" s="1"/>
      <c r="TTE389" s="4" t="s">
        <v>91</v>
      </c>
      <c r="TTF389" s="1"/>
      <c r="TTG389" s="1" t="s">
        <v>88</v>
      </c>
      <c r="TTH389" s="1"/>
      <c r="TTI389" s="1"/>
      <c r="TTJ389" s="1"/>
      <c r="TTK389" s="1" t="s">
        <v>12</v>
      </c>
      <c r="TTL389" s="1"/>
      <c r="TTM389" s="4" t="s">
        <v>91</v>
      </c>
      <c r="TTN389" s="1"/>
      <c r="TTO389" s="1" t="s">
        <v>88</v>
      </c>
      <c r="TTP389" s="1"/>
      <c r="TTQ389" s="1"/>
      <c r="TTR389" s="1"/>
      <c r="TTS389" s="1" t="s">
        <v>12</v>
      </c>
      <c r="TTT389" s="1"/>
      <c r="TTU389" s="4" t="s">
        <v>91</v>
      </c>
      <c r="TTV389" s="1"/>
      <c r="TTW389" s="1" t="s">
        <v>88</v>
      </c>
      <c r="TTX389" s="1"/>
      <c r="TTY389" s="1"/>
      <c r="TTZ389" s="1"/>
      <c r="TUA389" s="1" t="s">
        <v>12</v>
      </c>
      <c r="TUB389" s="1"/>
      <c r="TUC389" s="4" t="s">
        <v>91</v>
      </c>
      <c r="TUD389" s="1"/>
      <c r="TUE389" s="1" t="s">
        <v>88</v>
      </c>
      <c r="TUF389" s="1"/>
      <c r="TUG389" s="1"/>
      <c r="TUH389" s="1"/>
      <c r="TUI389" s="1" t="s">
        <v>12</v>
      </c>
      <c r="TUJ389" s="1"/>
      <c r="TUK389" s="4" t="s">
        <v>91</v>
      </c>
      <c r="TUL389" s="1"/>
      <c r="TUM389" s="1" t="s">
        <v>88</v>
      </c>
      <c r="TUN389" s="1"/>
      <c r="TUO389" s="1"/>
      <c r="TUP389" s="1"/>
      <c r="TUQ389" s="1" t="s">
        <v>12</v>
      </c>
      <c r="TUR389" s="1"/>
      <c r="TUS389" s="4" t="s">
        <v>91</v>
      </c>
      <c r="TUT389" s="1"/>
      <c r="TUU389" s="1" t="s">
        <v>88</v>
      </c>
      <c r="TUV389" s="1"/>
      <c r="TUW389" s="1"/>
      <c r="TUX389" s="1"/>
      <c r="TUY389" s="1" t="s">
        <v>12</v>
      </c>
      <c r="TUZ389" s="1"/>
      <c r="TVA389" s="4" t="s">
        <v>91</v>
      </c>
      <c r="TVB389" s="1"/>
      <c r="TVC389" s="1" t="s">
        <v>88</v>
      </c>
      <c r="TVD389" s="1"/>
      <c r="TVE389" s="1"/>
      <c r="TVF389" s="1"/>
      <c r="TVG389" s="1" t="s">
        <v>12</v>
      </c>
      <c r="TVH389" s="1"/>
      <c r="TVI389" s="4" t="s">
        <v>91</v>
      </c>
      <c r="TVJ389" s="1"/>
      <c r="TVK389" s="1" t="s">
        <v>88</v>
      </c>
      <c r="TVL389" s="1"/>
      <c r="TVM389" s="1"/>
      <c r="TVN389" s="1"/>
      <c r="TVO389" s="1" t="s">
        <v>12</v>
      </c>
      <c r="TVP389" s="1"/>
      <c r="TVQ389" s="4" t="s">
        <v>91</v>
      </c>
      <c r="TVR389" s="1"/>
      <c r="TVS389" s="1" t="s">
        <v>88</v>
      </c>
      <c r="TVT389" s="1"/>
      <c r="TVU389" s="1"/>
      <c r="TVV389" s="1"/>
      <c r="TVW389" s="1" t="s">
        <v>12</v>
      </c>
      <c r="TVX389" s="1"/>
      <c r="TVY389" s="4" t="s">
        <v>91</v>
      </c>
      <c r="TVZ389" s="1"/>
      <c r="TWA389" s="1" t="s">
        <v>88</v>
      </c>
      <c r="TWB389" s="1"/>
      <c r="TWC389" s="1"/>
      <c r="TWD389" s="1"/>
      <c r="TWE389" s="1" t="s">
        <v>12</v>
      </c>
      <c r="TWF389" s="1"/>
      <c r="TWG389" s="4" t="s">
        <v>91</v>
      </c>
      <c r="TWH389" s="1"/>
      <c r="TWI389" s="1" t="s">
        <v>88</v>
      </c>
      <c r="TWJ389" s="1"/>
      <c r="TWK389" s="1"/>
      <c r="TWL389" s="1"/>
      <c r="TWM389" s="1" t="s">
        <v>12</v>
      </c>
      <c r="TWN389" s="1"/>
      <c r="TWO389" s="4" t="s">
        <v>91</v>
      </c>
      <c r="TWP389" s="1"/>
      <c r="TWQ389" s="1" t="s">
        <v>88</v>
      </c>
      <c r="TWR389" s="1"/>
      <c r="TWS389" s="1"/>
      <c r="TWT389" s="1"/>
      <c r="TWU389" s="1" t="s">
        <v>12</v>
      </c>
      <c r="TWV389" s="1"/>
      <c r="TWW389" s="4" t="s">
        <v>91</v>
      </c>
      <c r="TWX389" s="1"/>
      <c r="TWY389" s="1" t="s">
        <v>88</v>
      </c>
      <c r="TWZ389" s="1"/>
      <c r="TXA389" s="1"/>
      <c r="TXB389" s="1"/>
      <c r="TXC389" s="1" t="s">
        <v>12</v>
      </c>
      <c r="TXD389" s="1"/>
      <c r="TXE389" s="4" t="s">
        <v>91</v>
      </c>
      <c r="TXF389" s="1"/>
      <c r="TXG389" s="1" t="s">
        <v>88</v>
      </c>
      <c r="TXH389" s="1"/>
      <c r="TXI389" s="1"/>
      <c r="TXJ389" s="1"/>
      <c r="TXK389" s="1" t="s">
        <v>12</v>
      </c>
      <c r="TXL389" s="1"/>
      <c r="TXM389" s="4" t="s">
        <v>91</v>
      </c>
      <c r="TXN389" s="1"/>
      <c r="TXO389" s="1" t="s">
        <v>88</v>
      </c>
      <c r="TXP389" s="1"/>
      <c r="TXQ389" s="1"/>
      <c r="TXR389" s="1"/>
      <c r="TXS389" s="1" t="s">
        <v>12</v>
      </c>
      <c r="TXT389" s="1"/>
      <c r="TXU389" s="4" t="s">
        <v>91</v>
      </c>
      <c r="TXV389" s="1"/>
      <c r="TXW389" s="1" t="s">
        <v>88</v>
      </c>
      <c r="TXX389" s="1"/>
      <c r="TXY389" s="1"/>
      <c r="TXZ389" s="1"/>
      <c r="TYA389" s="1" t="s">
        <v>12</v>
      </c>
      <c r="TYB389" s="1"/>
      <c r="TYC389" s="4" t="s">
        <v>91</v>
      </c>
      <c r="TYD389" s="1"/>
      <c r="TYE389" s="1" t="s">
        <v>88</v>
      </c>
      <c r="TYF389" s="1"/>
      <c r="TYG389" s="1"/>
      <c r="TYH389" s="1"/>
      <c r="TYI389" s="1" t="s">
        <v>12</v>
      </c>
      <c r="TYJ389" s="1"/>
      <c r="TYK389" s="4" t="s">
        <v>91</v>
      </c>
      <c r="TYL389" s="1"/>
      <c r="TYM389" s="1" t="s">
        <v>88</v>
      </c>
      <c r="TYN389" s="1"/>
      <c r="TYO389" s="1"/>
      <c r="TYP389" s="1"/>
      <c r="TYQ389" s="1" t="s">
        <v>12</v>
      </c>
      <c r="TYR389" s="1"/>
      <c r="TYS389" s="4" t="s">
        <v>91</v>
      </c>
      <c r="TYT389" s="1"/>
      <c r="TYU389" s="1" t="s">
        <v>88</v>
      </c>
      <c r="TYV389" s="1"/>
      <c r="TYW389" s="1"/>
      <c r="TYX389" s="1"/>
      <c r="TYY389" s="1" t="s">
        <v>12</v>
      </c>
      <c r="TYZ389" s="1"/>
      <c r="TZA389" s="4" t="s">
        <v>91</v>
      </c>
      <c r="TZB389" s="1"/>
      <c r="TZC389" s="1" t="s">
        <v>88</v>
      </c>
      <c r="TZD389" s="1"/>
      <c r="TZE389" s="1"/>
      <c r="TZF389" s="1"/>
      <c r="TZG389" s="1" t="s">
        <v>12</v>
      </c>
      <c r="TZH389" s="1"/>
      <c r="TZI389" s="4" t="s">
        <v>91</v>
      </c>
      <c r="TZJ389" s="1"/>
      <c r="TZK389" s="1" t="s">
        <v>88</v>
      </c>
      <c r="TZL389" s="1"/>
      <c r="TZM389" s="1"/>
      <c r="TZN389" s="1"/>
      <c r="TZO389" s="1" t="s">
        <v>12</v>
      </c>
      <c r="TZP389" s="1"/>
      <c r="TZQ389" s="4" t="s">
        <v>91</v>
      </c>
      <c r="TZR389" s="1"/>
      <c r="TZS389" s="1" t="s">
        <v>88</v>
      </c>
      <c r="TZT389" s="1"/>
      <c r="TZU389" s="1"/>
      <c r="TZV389" s="1"/>
      <c r="TZW389" s="1" t="s">
        <v>12</v>
      </c>
      <c r="TZX389" s="1"/>
      <c r="TZY389" s="4" t="s">
        <v>91</v>
      </c>
      <c r="TZZ389" s="1"/>
      <c r="UAA389" s="1" t="s">
        <v>88</v>
      </c>
      <c r="UAB389" s="1"/>
      <c r="UAC389" s="1"/>
      <c r="UAD389" s="1"/>
      <c r="UAE389" s="1" t="s">
        <v>12</v>
      </c>
      <c r="UAF389" s="1"/>
      <c r="UAG389" s="4" t="s">
        <v>91</v>
      </c>
      <c r="UAH389" s="1"/>
      <c r="UAI389" s="1" t="s">
        <v>88</v>
      </c>
      <c r="UAJ389" s="1"/>
      <c r="UAK389" s="1"/>
      <c r="UAL389" s="1"/>
      <c r="UAM389" s="1" t="s">
        <v>12</v>
      </c>
      <c r="UAN389" s="1"/>
      <c r="UAO389" s="4" t="s">
        <v>91</v>
      </c>
      <c r="UAP389" s="1"/>
      <c r="UAQ389" s="1" t="s">
        <v>88</v>
      </c>
      <c r="UAR389" s="1"/>
      <c r="UAS389" s="1"/>
      <c r="UAT389" s="1"/>
      <c r="UAU389" s="1" t="s">
        <v>12</v>
      </c>
      <c r="UAV389" s="1"/>
      <c r="UAW389" s="4" t="s">
        <v>91</v>
      </c>
      <c r="UAX389" s="1"/>
      <c r="UAY389" s="1" t="s">
        <v>88</v>
      </c>
      <c r="UAZ389" s="1"/>
      <c r="UBA389" s="1"/>
      <c r="UBB389" s="1"/>
      <c r="UBC389" s="1" t="s">
        <v>12</v>
      </c>
      <c r="UBD389" s="1"/>
      <c r="UBE389" s="4" t="s">
        <v>91</v>
      </c>
      <c r="UBF389" s="1"/>
      <c r="UBG389" s="1" t="s">
        <v>88</v>
      </c>
      <c r="UBH389" s="1"/>
      <c r="UBI389" s="1"/>
      <c r="UBJ389" s="1"/>
      <c r="UBK389" s="1" t="s">
        <v>12</v>
      </c>
      <c r="UBL389" s="1"/>
      <c r="UBM389" s="4" t="s">
        <v>91</v>
      </c>
      <c r="UBN389" s="1"/>
      <c r="UBO389" s="1" t="s">
        <v>88</v>
      </c>
      <c r="UBP389" s="1"/>
      <c r="UBQ389" s="1"/>
      <c r="UBR389" s="1"/>
      <c r="UBS389" s="1" t="s">
        <v>12</v>
      </c>
      <c r="UBT389" s="1"/>
      <c r="UBU389" s="4" t="s">
        <v>91</v>
      </c>
      <c r="UBV389" s="1"/>
      <c r="UBW389" s="1" t="s">
        <v>88</v>
      </c>
      <c r="UBX389" s="1"/>
      <c r="UBY389" s="1"/>
      <c r="UBZ389" s="1"/>
      <c r="UCA389" s="1" t="s">
        <v>12</v>
      </c>
      <c r="UCB389" s="1"/>
      <c r="UCC389" s="4" t="s">
        <v>91</v>
      </c>
      <c r="UCD389" s="1"/>
      <c r="UCE389" s="1" t="s">
        <v>88</v>
      </c>
      <c r="UCF389" s="1"/>
      <c r="UCG389" s="1"/>
      <c r="UCH389" s="1"/>
      <c r="UCI389" s="1" t="s">
        <v>12</v>
      </c>
      <c r="UCJ389" s="1"/>
      <c r="UCK389" s="4" t="s">
        <v>91</v>
      </c>
      <c r="UCL389" s="1"/>
      <c r="UCM389" s="1" t="s">
        <v>88</v>
      </c>
      <c r="UCN389" s="1"/>
      <c r="UCO389" s="1"/>
      <c r="UCP389" s="1"/>
      <c r="UCQ389" s="1" t="s">
        <v>12</v>
      </c>
      <c r="UCR389" s="1"/>
      <c r="UCS389" s="4" t="s">
        <v>91</v>
      </c>
      <c r="UCT389" s="1"/>
      <c r="UCU389" s="1" t="s">
        <v>88</v>
      </c>
      <c r="UCV389" s="1"/>
      <c r="UCW389" s="1"/>
      <c r="UCX389" s="1"/>
      <c r="UCY389" s="1" t="s">
        <v>12</v>
      </c>
      <c r="UCZ389" s="1"/>
      <c r="UDA389" s="4" t="s">
        <v>91</v>
      </c>
      <c r="UDB389" s="1"/>
      <c r="UDC389" s="1" t="s">
        <v>88</v>
      </c>
      <c r="UDD389" s="1"/>
      <c r="UDE389" s="1"/>
      <c r="UDF389" s="1"/>
      <c r="UDG389" s="1" t="s">
        <v>12</v>
      </c>
      <c r="UDH389" s="1"/>
      <c r="UDI389" s="4" t="s">
        <v>91</v>
      </c>
      <c r="UDJ389" s="1"/>
      <c r="UDK389" s="1" t="s">
        <v>88</v>
      </c>
      <c r="UDL389" s="1"/>
      <c r="UDM389" s="1"/>
      <c r="UDN389" s="1"/>
      <c r="UDO389" s="1" t="s">
        <v>12</v>
      </c>
      <c r="UDP389" s="1"/>
      <c r="UDQ389" s="4" t="s">
        <v>91</v>
      </c>
      <c r="UDR389" s="1"/>
      <c r="UDS389" s="1" t="s">
        <v>88</v>
      </c>
      <c r="UDT389" s="1"/>
      <c r="UDU389" s="1"/>
      <c r="UDV389" s="1"/>
      <c r="UDW389" s="1" t="s">
        <v>12</v>
      </c>
      <c r="UDX389" s="1"/>
      <c r="UDY389" s="4" t="s">
        <v>91</v>
      </c>
      <c r="UDZ389" s="1"/>
      <c r="UEA389" s="1" t="s">
        <v>88</v>
      </c>
      <c r="UEB389" s="1"/>
      <c r="UEC389" s="1"/>
      <c r="UED389" s="1"/>
      <c r="UEE389" s="1" t="s">
        <v>12</v>
      </c>
      <c r="UEF389" s="1"/>
      <c r="UEG389" s="4" t="s">
        <v>91</v>
      </c>
      <c r="UEH389" s="1"/>
      <c r="UEI389" s="1" t="s">
        <v>88</v>
      </c>
      <c r="UEJ389" s="1"/>
      <c r="UEK389" s="1"/>
      <c r="UEL389" s="1"/>
      <c r="UEM389" s="1" t="s">
        <v>12</v>
      </c>
      <c r="UEN389" s="1"/>
      <c r="UEO389" s="4" t="s">
        <v>91</v>
      </c>
      <c r="UEP389" s="1"/>
      <c r="UEQ389" s="1" t="s">
        <v>88</v>
      </c>
      <c r="UER389" s="1"/>
      <c r="UES389" s="1"/>
      <c r="UET389" s="1"/>
      <c r="UEU389" s="1" t="s">
        <v>12</v>
      </c>
      <c r="UEV389" s="1"/>
      <c r="UEW389" s="4" t="s">
        <v>91</v>
      </c>
      <c r="UEX389" s="1"/>
      <c r="UEY389" s="1" t="s">
        <v>88</v>
      </c>
      <c r="UEZ389" s="1"/>
      <c r="UFA389" s="1"/>
      <c r="UFB389" s="1"/>
      <c r="UFC389" s="1" t="s">
        <v>12</v>
      </c>
      <c r="UFD389" s="1"/>
      <c r="UFE389" s="4" t="s">
        <v>91</v>
      </c>
      <c r="UFF389" s="1"/>
      <c r="UFG389" s="1" t="s">
        <v>88</v>
      </c>
      <c r="UFH389" s="1"/>
      <c r="UFI389" s="1"/>
      <c r="UFJ389" s="1"/>
      <c r="UFK389" s="1" t="s">
        <v>12</v>
      </c>
      <c r="UFL389" s="1"/>
      <c r="UFM389" s="4" t="s">
        <v>91</v>
      </c>
      <c r="UFN389" s="1"/>
      <c r="UFO389" s="1" t="s">
        <v>88</v>
      </c>
      <c r="UFP389" s="1"/>
      <c r="UFQ389" s="1"/>
      <c r="UFR389" s="1"/>
      <c r="UFS389" s="1" t="s">
        <v>12</v>
      </c>
      <c r="UFT389" s="1"/>
      <c r="UFU389" s="4" t="s">
        <v>91</v>
      </c>
      <c r="UFV389" s="1"/>
      <c r="UFW389" s="1" t="s">
        <v>88</v>
      </c>
      <c r="UFX389" s="1"/>
      <c r="UFY389" s="1"/>
      <c r="UFZ389" s="1"/>
      <c r="UGA389" s="1" t="s">
        <v>12</v>
      </c>
      <c r="UGB389" s="1"/>
      <c r="UGC389" s="4" t="s">
        <v>91</v>
      </c>
      <c r="UGD389" s="1"/>
      <c r="UGE389" s="1" t="s">
        <v>88</v>
      </c>
      <c r="UGF389" s="1"/>
      <c r="UGG389" s="1"/>
      <c r="UGH389" s="1"/>
      <c r="UGI389" s="1" t="s">
        <v>12</v>
      </c>
      <c r="UGJ389" s="1"/>
      <c r="UGK389" s="4" t="s">
        <v>91</v>
      </c>
      <c r="UGL389" s="1"/>
      <c r="UGM389" s="1" t="s">
        <v>88</v>
      </c>
      <c r="UGN389" s="1"/>
      <c r="UGO389" s="1"/>
      <c r="UGP389" s="1"/>
      <c r="UGQ389" s="1" t="s">
        <v>12</v>
      </c>
      <c r="UGR389" s="1"/>
      <c r="UGS389" s="4" t="s">
        <v>91</v>
      </c>
      <c r="UGT389" s="1"/>
      <c r="UGU389" s="1" t="s">
        <v>88</v>
      </c>
      <c r="UGV389" s="1"/>
      <c r="UGW389" s="1"/>
      <c r="UGX389" s="1"/>
      <c r="UGY389" s="1" t="s">
        <v>12</v>
      </c>
      <c r="UGZ389" s="1"/>
      <c r="UHA389" s="4" t="s">
        <v>91</v>
      </c>
      <c r="UHB389" s="1"/>
      <c r="UHC389" s="1" t="s">
        <v>88</v>
      </c>
      <c r="UHD389" s="1"/>
      <c r="UHE389" s="1"/>
      <c r="UHF389" s="1"/>
      <c r="UHG389" s="1" t="s">
        <v>12</v>
      </c>
      <c r="UHH389" s="1"/>
      <c r="UHI389" s="4" t="s">
        <v>91</v>
      </c>
      <c r="UHJ389" s="1"/>
      <c r="UHK389" s="1" t="s">
        <v>88</v>
      </c>
      <c r="UHL389" s="1"/>
      <c r="UHM389" s="1"/>
      <c r="UHN389" s="1"/>
      <c r="UHO389" s="1" t="s">
        <v>12</v>
      </c>
      <c r="UHP389" s="1"/>
      <c r="UHQ389" s="4" t="s">
        <v>91</v>
      </c>
      <c r="UHR389" s="1"/>
      <c r="UHS389" s="1" t="s">
        <v>88</v>
      </c>
      <c r="UHT389" s="1"/>
      <c r="UHU389" s="1"/>
      <c r="UHV389" s="1"/>
      <c r="UHW389" s="1" t="s">
        <v>12</v>
      </c>
      <c r="UHX389" s="1"/>
      <c r="UHY389" s="4" t="s">
        <v>91</v>
      </c>
      <c r="UHZ389" s="1"/>
      <c r="UIA389" s="1" t="s">
        <v>88</v>
      </c>
      <c r="UIB389" s="1"/>
      <c r="UIC389" s="1"/>
      <c r="UID389" s="1"/>
      <c r="UIE389" s="1" t="s">
        <v>12</v>
      </c>
      <c r="UIF389" s="1"/>
      <c r="UIG389" s="4" t="s">
        <v>91</v>
      </c>
      <c r="UIH389" s="1"/>
      <c r="UII389" s="1" t="s">
        <v>88</v>
      </c>
      <c r="UIJ389" s="1"/>
      <c r="UIK389" s="1"/>
      <c r="UIL389" s="1"/>
      <c r="UIM389" s="1" t="s">
        <v>12</v>
      </c>
      <c r="UIN389" s="1"/>
      <c r="UIO389" s="4" t="s">
        <v>91</v>
      </c>
      <c r="UIP389" s="1"/>
      <c r="UIQ389" s="1" t="s">
        <v>88</v>
      </c>
      <c r="UIR389" s="1"/>
      <c r="UIS389" s="1"/>
      <c r="UIT389" s="1"/>
      <c r="UIU389" s="1" t="s">
        <v>12</v>
      </c>
      <c r="UIV389" s="1"/>
      <c r="UIW389" s="4" t="s">
        <v>91</v>
      </c>
      <c r="UIX389" s="1"/>
      <c r="UIY389" s="1" t="s">
        <v>88</v>
      </c>
      <c r="UIZ389" s="1"/>
      <c r="UJA389" s="1"/>
      <c r="UJB389" s="1"/>
      <c r="UJC389" s="1" t="s">
        <v>12</v>
      </c>
      <c r="UJD389" s="1"/>
      <c r="UJE389" s="4" t="s">
        <v>91</v>
      </c>
      <c r="UJF389" s="1"/>
      <c r="UJG389" s="1" t="s">
        <v>88</v>
      </c>
      <c r="UJH389" s="1"/>
      <c r="UJI389" s="1"/>
      <c r="UJJ389" s="1"/>
      <c r="UJK389" s="1" t="s">
        <v>12</v>
      </c>
      <c r="UJL389" s="1"/>
      <c r="UJM389" s="4" t="s">
        <v>91</v>
      </c>
      <c r="UJN389" s="1"/>
      <c r="UJO389" s="1" t="s">
        <v>88</v>
      </c>
      <c r="UJP389" s="1"/>
      <c r="UJQ389" s="1"/>
      <c r="UJR389" s="1"/>
      <c r="UJS389" s="1" t="s">
        <v>12</v>
      </c>
      <c r="UJT389" s="1"/>
      <c r="UJU389" s="4" t="s">
        <v>91</v>
      </c>
      <c r="UJV389" s="1"/>
      <c r="UJW389" s="1" t="s">
        <v>88</v>
      </c>
      <c r="UJX389" s="1"/>
      <c r="UJY389" s="1"/>
      <c r="UJZ389" s="1"/>
      <c r="UKA389" s="1" t="s">
        <v>12</v>
      </c>
      <c r="UKB389" s="1"/>
      <c r="UKC389" s="4" t="s">
        <v>91</v>
      </c>
      <c r="UKD389" s="1"/>
      <c r="UKE389" s="1" t="s">
        <v>88</v>
      </c>
      <c r="UKF389" s="1"/>
      <c r="UKG389" s="1"/>
      <c r="UKH389" s="1"/>
      <c r="UKI389" s="1" t="s">
        <v>12</v>
      </c>
      <c r="UKJ389" s="1"/>
      <c r="UKK389" s="4" t="s">
        <v>91</v>
      </c>
      <c r="UKL389" s="1"/>
      <c r="UKM389" s="1" t="s">
        <v>88</v>
      </c>
      <c r="UKN389" s="1"/>
      <c r="UKO389" s="1"/>
      <c r="UKP389" s="1"/>
      <c r="UKQ389" s="1" t="s">
        <v>12</v>
      </c>
      <c r="UKR389" s="1"/>
      <c r="UKS389" s="4" t="s">
        <v>91</v>
      </c>
      <c r="UKT389" s="1"/>
      <c r="UKU389" s="1" t="s">
        <v>88</v>
      </c>
      <c r="UKV389" s="1"/>
      <c r="UKW389" s="1"/>
      <c r="UKX389" s="1"/>
      <c r="UKY389" s="1" t="s">
        <v>12</v>
      </c>
      <c r="UKZ389" s="1"/>
      <c r="ULA389" s="4" t="s">
        <v>91</v>
      </c>
      <c r="ULB389" s="1"/>
      <c r="ULC389" s="1" t="s">
        <v>88</v>
      </c>
      <c r="ULD389" s="1"/>
      <c r="ULE389" s="1"/>
      <c r="ULF389" s="1"/>
      <c r="ULG389" s="1" t="s">
        <v>12</v>
      </c>
      <c r="ULH389" s="1"/>
      <c r="ULI389" s="4" t="s">
        <v>91</v>
      </c>
      <c r="ULJ389" s="1"/>
      <c r="ULK389" s="1" t="s">
        <v>88</v>
      </c>
      <c r="ULL389" s="1"/>
      <c r="ULM389" s="1"/>
      <c r="ULN389" s="1"/>
      <c r="ULO389" s="1" t="s">
        <v>12</v>
      </c>
      <c r="ULP389" s="1"/>
      <c r="ULQ389" s="4" t="s">
        <v>91</v>
      </c>
      <c r="ULR389" s="1"/>
      <c r="ULS389" s="1" t="s">
        <v>88</v>
      </c>
      <c r="ULT389" s="1"/>
      <c r="ULU389" s="1"/>
      <c r="ULV389" s="1"/>
      <c r="ULW389" s="1" t="s">
        <v>12</v>
      </c>
      <c r="ULX389" s="1"/>
      <c r="ULY389" s="4" t="s">
        <v>91</v>
      </c>
      <c r="ULZ389" s="1"/>
      <c r="UMA389" s="1" t="s">
        <v>88</v>
      </c>
      <c r="UMB389" s="1"/>
      <c r="UMC389" s="1"/>
      <c r="UMD389" s="1"/>
      <c r="UME389" s="1" t="s">
        <v>12</v>
      </c>
      <c r="UMF389" s="1"/>
      <c r="UMG389" s="4" t="s">
        <v>91</v>
      </c>
      <c r="UMH389" s="1"/>
      <c r="UMI389" s="1" t="s">
        <v>88</v>
      </c>
      <c r="UMJ389" s="1"/>
      <c r="UMK389" s="1"/>
      <c r="UML389" s="1"/>
      <c r="UMM389" s="1" t="s">
        <v>12</v>
      </c>
      <c r="UMN389" s="1"/>
      <c r="UMO389" s="4" t="s">
        <v>91</v>
      </c>
      <c r="UMP389" s="1"/>
      <c r="UMQ389" s="1" t="s">
        <v>88</v>
      </c>
      <c r="UMR389" s="1"/>
      <c r="UMS389" s="1"/>
      <c r="UMT389" s="1"/>
      <c r="UMU389" s="1" t="s">
        <v>12</v>
      </c>
      <c r="UMV389" s="1"/>
      <c r="UMW389" s="4" t="s">
        <v>91</v>
      </c>
      <c r="UMX389" s="1"/>
      <c r="UMY389" s="1" t="s">
        <v>88</v>
      </c>
      <c r="UMZ389" s="1"/>
      <c r="UNA389" s="1"/>
      <c r="UNB389" s="1"/>
      <c r="UNC389" s="1" t="s">
        <v>12</v>
      </c>
      <c r="UND389" s="1"/>
      <c r="UNE389" s="4" t="s">
        <v>91</v>
      </c>
      <c r="UNF389" s="1"/>
      <c r="UNG389" s="1" t="s">
        <v>88</v>
      </c>
      <c r="UNH389" s="1"/>
      <c r="UNI389" s="1"/>
      <c r="UNJ389" s="1"/>
      <c r="UNK389" s="1" t="s">
        <v>12</v>
      </c>
      <c r="UNL389" s="1"/>
      <c r="UNM389" s="4" t="s">
        <v>91</v>
      </c>
      <c r="UNN389" s="1"/>
      <c r="UNO389" s="1" t="s">
        <v>88</v>
      </c>
      <c r="UNP389" s="1"/>
      <c r="UNQ389" s="1"/>
      <c r="UNR389" s="1"/>
      <c r="UNS389" s="1" t="s">
        <v>12</v>
      </c>
      <c r="UNT389" s="1"/>
      <c r="UNU389" s="4" t="s">
        <v>91</v>
      </c>
      <c r="UNV389" s="1"/>
      <c r="UNW389" s="1" t="s">
        <v>88</v>
      </c>
      <c r="UNX389" s="1"/>
      <c r="UNY389" s="1"/>
      <c r="UNZ389" s="1"/>
      <c r="UOA389" s="1" t="s">
        <v>12</v>
      </c>
      <c r="UOB389" s="1"/>
      <c r="UOC389" s="4" t="s">
        <v>91</v>
      </c>
      <c r="UOD389" s="1"/>
      <c r="UOE389" s="1" t="s">
        <v>88</v>
      </c>
      <c r="UOF389" s="1"/>
      <c r="UOG389" s="1"/>
      <c r="UOH389" s="1"/>
      <c r="UOI389" s="1" t="s">
        <v>12</v>
      </c>
      <c r="UOJ389" s="1"/>
      <c r="UOK389" s="4" t="s">
        <v>91</v>
      </c>
      <c r="UOL389" s="1"/>
      <c r="UOM389" s="1" t="s">
        <v>88</v>
      </c>
      <c r="UON389" s="1"/>
      <c r="UOO389" s="1"/>
      <c r="UOP389" s="1"/>
      <c r="UOQ389" s="1" t="s">
        <v>12</v>
      </c>
      <c r="UOR389" s="1"/>
      <c r="UOS389" s="4" t="s">
        <v>91</v>
      </c>
      <c r="UOT389" s="1"/>
      <c r="UOU389" s="1" t="s">
        <v>88</v>
      </c>
      <c r="UOV389" s="1"/>
      <c r="UOW389" s="1"/>
      <c r="UOX389" s="1"/>
      <c r="UOY389" s="1" t="s">
        <v>12</v>
      </c>
      <c r="UOZ389" s="1"/>
      <c r="UPA389" s="4" t="s">
        <v>91</v>
      </c>
      <c r="UPB389" s="1"/>
      <c r="UPC389" s="1" t="s">
        <v>88</v>
      </c>
      <c r="UPD389" s="1"/>
      <c r="UPE389" s="1"/>
      <c r="UPF389" s="1"/>
      <c r="UPG389" s="1" t="s">
        <v>12</v>
      </c>
      <c r="UPH389" s="1"/>
      <c r="UPI389" s="4" t="s">
        <v>91</v>
      </c>
      <c r="UPJ389" s="1"/>
      <c r="UPK389" s="1" t="s">
        <v>88</v>
      </c>
      <c r="UPL389" s="1"/>
      <c r="UPM389" s="1"/>
      <c r="UPN389" s="1"/>
      <c r="UPO389" s="1" t="s">
        <v>12</v>
      </c>
      <c r="UPP389" s="1"/>
      <c r="UPQ389" s="4" t="s">
        <v>91</v>
      </c>
      <c r="UPR389" s="1"/>
      <c r="UPS389" s="1" t="s">
        <v>88</v>
      </c>
      <c r="UPT389" s="1"/>
      <c r="UPU389" s="1"/>
      <c r="UPV389" s="1"/>
      <c r="UPW389" s="1" t="s">
        <v>12</v>
      </c>
      <c r="UPX389" s="1"/>
      <c r="UPY389" s="4" t="s">
        <v>91</v>
      </c>
      <c r="UPZ389" s="1"/>
      <c r="UQA389" s="1" t="s">
        <v>88</v>
      </c>
      <c r="UQB389" s="1"/>
      <c r="UQC389" s="1"/>
      <c r="UQD389" s="1"/>
      <c r="UQE389" s="1" t="s">
        <v>12</v>
      </c>
      <c r="UQF389" s="1"/>
      <c r="UQG389" s="4" t="s">
        <v>91</v>
      </c>
      <c r="UQH389" s="1"/>
      <c r="UQI389" s="1" t="s">
        <v>88</v>
      </c>
      <c r="UQJ389" s="1"/>
      <c r="UQK389" s="1"/>
      <c r="UQL389" s="1"/>
      <c r="UQM389" s="1" t="s">
        <v>12</v>
      </c>
      <c r="UQN389" s="1"/>
      <c r="UQO389" s="4" t="s">
        <v>91</v>
      </c>
      <c r="UQP389" s="1"/>
      <c r="UQQ389" s="1" t="s">
        <v>88</v>
      </c>
      <c r="UQR389" s="1"/>
      <c r="UQS389" s="1"/>
      <c r="UQT389" s="1"/>
      <c r="UQU389" s="1" t="s">
        <v>12</v>
      </c>
      <c r="UQV389" s="1"/>
      <c r="UQW389" s="4" t="s">
        <v>91</v>
      </c>
      <c r="UQX389" s="1"/>
      <c r="UQY389" s="1" t="s">
        <v>88</v>
      </c>
      <c r="UQZ389" s="1"/>
      <c r="URA389" s="1"/>
      <c r="URB389" s="1"/>
      <c r="URC389" s="1" t="s">
        <v>12</v>
      </c>
      <c r="URD389" s="1"/>
      <c r="URE389" s="4" t="s">
        <v>91</v>
      </c>
      <c r="URF389" s="1"/>
      <c r="URG389" s="1" t="s">
        <v>88</v>
      </c>
      <c r="URH389" s="1"/>
      <c r="URI389" s="1"/>
      <c r="URJ389" s="1"/>
      <c r="URK389" s="1" t="s">
        <v>12</v>
      </c>
      <c r="URL389" s="1"/>
      <c r="URM389" s="4" t="s">
        <v>91</v>
      </c>
      <c r="URN389" s="1"/>
      <c r="URO389" s="1" t="s">
        <v>88</v>
      </c>
      <c r="URP389" s="1"/>
      <c r="URQ389" s="1"/>
      <c r="URR389" s="1"/>
      <c r="URS389" s="1" t="s">
        <v>12</v>
      </c>
      <c r="URT389" s="1"/>
      <c r="URU389" s="4" t="s">
        <v>91</v>
      </c>
      <c r="URV389" s="1"/>
      <c r="URW389" s="1" t="s">
        <v>88</v>
      </c>
      <c r="URX389" s="1"/>
      <c r="URY389" s="1"/>
      <c r="URZ389" s="1"/>
      <c r="USA389" s="1" t="s">
        <v>12</v>
      </c>
      <c r="USB389" s="1"/>
      <c r="USC389" s="4" t="s">
        <v>91</v>
      </c>
      <c r="USD389" s="1"/>
      <c r="USE389" s="1" t="s">
        <v>88</v>
      </c>
      <c r="USF389" s="1"/>
      <c r="USG389" s="1"/>
      <c r="USH389" s="1"/>
      <c r="USI389" s="1" t="s">
        <v>12</v>
      </c>
      <c r="USJ389" s="1"/>
      <c r="USK389" s="4" t="s">
        <v>91</v>
      </c>
      <c r="USL389" s="1"/>
      <c r="USM389" s="1" t="s">
        <v>88</v>
      </c>
      <c r="USN389" s="1"/>
      <c r="USO389" s="1"/>
      <c r="USP389" s="1"/>
      <c r="USQ389" s="1" t="s">
        <v>12</v>
      </c>
      <c r="USR389" s="1"/>
      <c r="USS389" s="4" t="s">
        <v>91</v>
      </c>
      <c r="UST389" s="1"/>
      <c r="USU389" s="1" t="s">
        <v>88</v>
      </c>
      <c r="USV389" s="1"/>
      <c r="USW389" s="1"/>
      <c r="USX389" s="1"/>
      <c r="USY389" s="1" t="s">
        <v>12</v>
      </c>
      <c r="USZ389" s="1"/>
      <c r="UTA389" s="4" t="s">
        <v>91</v>
      </c>
      <c r="UTB389" s="1"/>
      <c r="UTC389" s="1" t="s">
        <v>88</v>
      </c>
      <c r="UTD389" s="1"/>
      <c r="UTE389" s="1"/>
      <c r="UTF389" s="1"/>
      <c r="UTG389" s="1" t="s">
        <v>12</v>
      </c>
      <c r="UTH389" s="1"/>
      <c r="UTI389" s="4" t="s">
        <v>91</v>
      </c>
      <c r="UTJ389" s="1"/>
      <c r="UTK389" s="1" t="s">
        <v>88</v>
      </c>
      <c r="UTL389" s="1"/>
      <c r="UTM389" s="1"/>
      <c r="UTN389" s="1"/>
      <c r="UTO389" s="1" t="s">
        <v>12</v>
      </c>
      <c r="UTP389" s="1"/>
      <c r="UTQ389" s="4" t="s">
        <v>91</v>
      </c>
      <c r="UTR389" s="1"/>
      <c r="UTS389" s="1" t="s">
        <v>88</v>
      </c>
      <c r="UTT389" s="1"/>
      <c r="UTU389" s="1"/>
      <c r="UTV389" s="1"/>
      <c r="UTW389" s="1" t="s">
        <v>12</v>
      </c>
      <c r="UTX389" s="1"/>
      <c r="UTY389" s="4" t="s">
        <v>91</v>
      </c>
      <c r="UTZ389" s="1"/>
      <c r="UUA389" s="1" t="s">
        <v>88</v>
      </c>
      <c r="UUB389" s="1"/>
      <c r="UUC389" s="1"/>
      <c r="UUD389" s="1"/>
      <c r="UUE389" s="1" t="s">
        <v>12</v>
      </c>
      <c r="UUF389" s="1"/>
      <c r="UUG389" s="4" t="s">
        <v>91</v>
      </c>
      <c r="UUH389" s="1"/>
      <c r="UUI389" s="1" t="s">
        <v>88</v>
      </c>
      <c r="UUJ389" s="1"/>
      <c r="UUK389" s="1"/>
      <c r="UUL389" s="1"/>
      <c r="UUM389" s="1" t="s">
        <v>12</v>
      </c>
      <c r="UUN389" s="1"/>
      <c r="UUO389" s="4" t="s">
        <v>91</v>
      </c>
      <c r="UUP389" s="1"/>
      <c r="UUQ389" s="1" t="s">
        <v>88</v>
      </c>
      <c r="UUR389" s="1"/>
      <c r="UUS389" s="1"/>
      <c r="UUT389" s="1"/>
      <c r="UUU389" s="1" t="s">
        <v>12</v>
      </c>
      <c r="UUV389" s="1"/>
      <c r="UUW389" s="4" t="s">
        <v>91</v>
      </c>
      <c r="UUX389" s="1"/>
      <c r="UUY389" s="1" t="s">
        <v>88</v>
      </c>
      <c r="UUZ389" s="1"/>
      <c r="UVA389" s="1"/>
      <c r="UVB389" s="1"/>
      <c r="UVC389" s="1" t="s">
        <v>12</v>
      </c>
      <c r="UVD389" s="1"/>
      <c r="UVE389" s="4" t="s">
        <v>91</v>
      </c>
      <c r="UVF389" s="1"/>
      <c r="UVG389" s="1" t="s">
        <v>88</v>
      </c>
      <c r="UVH389" s="1"/>
      <c r="UVI389" s="1"/>
      <c r="UVJ389" s="1"/>
      <c r="UVK389" s="1" t="s">
        <v>12</v>
      </c>
      <c r="UVL389" s="1"/>
      <c r="UVM389" s="4" t="s">
        <v>91</v>
      </c>
      <c r="UVN389" s="1"/>
      <c r="UVO389" s="1" t="s">
        <v>88</v>
      </c>
      <c r="UVP389" s="1"/>
      <c r="UVQ389" s="1"/>
      <c r="UVR389" s="1"/>
      <c r="UVS389" s="1" t="s">
        <v>12</v>
      </c>
      <c r="UVT389" s="1"/>
      <c r="UVU389" s="4" t="s">
        <v>91</v>
      </c>
      <c r="UVV389" s="1"/>
      <c r="UVW389" s="1" t="s">
        <v>88</v>
      </c>
      <c r="UVX389" s="1"/>
      <c r="UVY389" s="1"/>
      <c r="UVZ389" s="1"/>
      <c r="UWA389" s="1" t="s">
        <v>12</v>
      </c>
      <c r="UWB389" s="1"/>
      <c r="UWC389" s="4" t="s">
        <v>91</v>
      </c>
      <c r="UWD389" s="1"/>
      <c r="UWE389" s="1" t="s">
        <v>88</v>
      </c>
      <c r="UWF389" s="1"/>
      <c r="UWG389" s="1"/>
      <c r="UWH389" s="1"/>
      <c r="UWI389" s="1" t="s">
        <v>12</v>
      </c>
      <c r="UWJ389" s="1"/>
      <c r="UWK389" s="4" t="s">
        <v>91</v>
      </c>
      <c r="UWL389" s="1"/>
      <c r="UWM389" s="1" t="s">
        <v>88</v>
      </c>
      <c r="UWN389" s="1"/>
      <c r="UWO389" s="1"/>
      <c r="UWP389" s="1"/>
      <c r="UWQ389" s="1" t="s">
        <v>12</v>
      </c>
      <c r="UWR389" s="1"/>
      <c r="UWS389" s="4" t="s">
        <v>91</v>
      </c>
      <c r="UWT389" s="1"/>
      <c r="UWU389" s="1" t="s">
        <v>88</v>
      </c>
      <c r="UWV389" s="1"/>
      <c r="UWW389" s="1"/>
      <c r="UWX389" s="1"/>
      <c r="UWY389" s="1" t="s">
        <v>12</v>
      </c>
      <c r="UWZ389" s="1"/>
      <c r="UXA389" s="4" t="s">
        <v>91</v>
      </c>
      <c r="UXB389" s="1"/>
      <c r="UXC389" s="1" t="s">
        <v>88</v>
      </c>
      <c r="UXD389" s="1"/>
      <c r="UXE389" s="1"/>
      <c r="UXF389" s="1"/>
      <c r="UXG389" s="1" t="s">
        <v>12</v>
      </c>
      <c r="UXH389" s="1"/>
      <c r="UXI389" s="4" t="s">
        <v>91</v>
      </c>
      <c r="UXJ389" s="1"/>
      <c r="UXK389" s="1" t="s">
        <v>88</v>
      </c>
      <c r="UXL389" s="1"/>
      <c r="UXM389" s="1"/>
      <c r="UXN389" s="1"/>
      <c r="UXO389" s="1" t="s">
        <v>12</v>
      </c>
      <c r="UXP389" s="1"/>
      <c r="UXQ389" s="4" t="s">
        <v>91</v>
      </c>
      <c r="UXR389" s="1"/>
      <c r="UXS389" s="1" t="s">
        <v>88</v>
      </c>
      <c r="UXT389" s="1"/>
      <c r="UXU389" s="1"/>
      <c r="UXV389" s="1"/>
      <c r="UXW389" s="1" t="s">
        <v>12</v>
      </c>
      <c r="UXX389" s="1"/>
      <c r="UXY389" s="4" t="s">
        <v>91</v>
      </c>
      <c r="UXZ389" s="1"/>
      <c r="UYA389" s="1" t="s">
        <v>88</v>
      </c>
      <c r="UYB389" s="1"/>
      <c r="UYC389" s="1"/>
      <c r="UYD389" s="1"/>
      <c r="UYE389" s="1" t="s">
        <v>12</v>
      </c>
      <c r="UYF389" s="1"/>
      <c r="UYG389" s="4" t="s">
        <v>91</v>
      </c>
      <c r="UYH389" s="1"/>
      <c r="UYI389" s="1" t="s">
        <v>88</v>
      </c>
      <c r="UYJ389" s="1"/>
      <c r="UYK389" s="1"/>
      <c r="UYL389" s="1"/>
      <c r="UYM389" s="1" t="s">
        <v>12</v>
      </c>
      <c r="UYN389" s="1"/>
      <c r="UYO389" s="4" t="s">
        <v>91</v>
      </c>
      <c r="UYP389" s="1"/>
      <c r="UYQ389" s="1" t="s">
        <v>88</v>
      </c>
      <c r="UYR389" s="1"/>
      <c r="UYS389" s="1"/>
      <c r="UYT389" s="1"/>
      <c r="UYU389" s="1" t="s">
        <v>12</v>
      </c>
      <c r="UYV389" s="1"/>
      <c r="UYW389" s="4" t="s">
        <v>91</v>
      </c>
      <c r="UYX389" s="1"/>
      <c r="UYY389" s="1" t="s">
        <v>88</v>
      </c>
      <c r="UYZ389" s="1"/>
      <c r="UZA389" s="1"/>
      <c r="UZB389" s="1"/>
      <c r="UZC389" s="1" t="s">
        <v>12</v>
      </c>
      <c r="UZD389" s="1"/>
      <c r="UZE389" s="4" t="s">
        <v>91</v>
      </c>
      <c r="UZF389" s="1"/>
      <c r="UZG389" s="1" t="s">
        <v>88</v>
      </c>
      <c r="UZH389" s="1"/>
      <c r="UZI389" s="1"/>
      <c r="UZJ389" s="1"/>
      <c r="UZK389" s="1" t="s">
        <v>12</v>
      </c>
      <c r="UZL389" s="1"/>
      <c r="UZM389" s="4" t="s">
        <v>91</v>
      </c>
      <c r="UZN389" s="1"/>
      <c r="UZO389" s="1" t="s">
        <v>88</v>
      </c>
      <c r="UZP389" s="1"/>
      <c r="UZQ389" s="1"/>
      <c r="UZR389" s="1"/>
      <c r="UZS389" s="1" t="s">
        <v>12</v>
      </c>
      <c r="UZT389" s="1"/>
      <c r="UZU389" s="4" t="s">
        <v>91</v>
      </c>
      <c r="UZV389" s="1"/>
      <c r="UZW389" s="1" t="s">
        <v>88</v>
      </c>
      <c r="UZX389" s="1"/>
      <c r="UZY389" s="1"/>
      <c r="UZZ389" s="1"/>
      <c r="VAA389" s="1" t="s">
        <v>12</v>
      </c>
      <c r="VAB389" s="1"/>
      <c r="VAC389" s="4" t="s">
        <v>91</v>
      </c>
      <c r="VAD389" s="1"/>
      <c r="VAE389" s="1" t="s">
        <v>88</v>
      </c>
      <c r="VAF389" s="1"/>
      <c r="VAG389" s="1"/>
      <c r="VAH389" s="1"/>
      <c r="VAI389" s="1" t="s">
        <v>12</v>
      </c>
      <c r="VAJ389" s="1"/>
      <c r="VAK389" s="4" t="s">
        <v>91</v>
      </c>
      <c r="VAL389" s="1"/>
      <c r="VAM389" s="1" t="s">
        <v>88</v>
      </c>
      <c r="VAN389" s="1"/>
      <c r="VAO389" s="1"/>
      <c r="VAP389" s="1"/>
      <c r="VAQ389" s="1" t="s">
        <v>12</v>
      </c>
      <c r="VAR389" s="1"/>
      <c r="VAS389" s="4" t="s">
        <v>91</v>
      </c>
      <c r="VAT389" s="1"/>
      <c r="VAU389" s="1" t="s">
        <v>88</v>
      </c>
      <c r="VAV389" s="1"/>
      <c r="VAW389" s="1"/>
      <c r="VAX389" s="1"/>
      <c r="VAY389" s="1" t="s">
        <v>12</v>
      </c>
      <c r="VAZ389" s="1"/>
      <c r="VBA389" s="4" t="s">
        <v>91</v>
      </c>
      <c r="VBB389" s="1"/>
      <c r="VBC389" s="1" t="s">
        <v>88</v>
      </c>
      <c r="VBD389" s="1"/>
      <c r="VBE389" s="1"/>
      <c r="VBF389" s="1"/>
      <c r="VBG389" s="1" t="s">
        <v>12</v>
      </c>
      <c r="VBH389" s="1"/>
      <c r="VBI389" s="4" t="s">
        <v>91</v>
      </c>
      <c r="VBJ389" s="1"/>
      <c r="VBK389" s="1" t="s">
        <v>88</v>
      </c>
      <c r="VBL389" s="1"/>
      <c r="VBM389" s="1"/>
      <c r="VBN389" s="1"/>
      <c r="VBO389" s="1" t="s">
        <v>12</v>
      </c>
      <c r="VBP389" s="1"/>
      <c r="VBQ389" s="4" t="s">
        <v>91</v>
      </c>
      <c r="VBR389" s="1"/>
      <c r="VBS389" s="1" t="s">
        <v>88</v>
      </c>
      <c r="VBT389" s="1"/>
      <c r="VBU389" s="1"/>
      <c r="VBV389" s="1"/>
      <c r="VBW389" s="1" t="s">
        <v>12</v>
      </c>
      <c r="VBX389" s="1"/>
      <c r="VBY389" s="4" t="s">
        <v>91</v>
      </c>
      <c r="VBZ389" s="1"/>
      <c r="VCA389" s="1" t="s">
        <v>88</v>
      </c>
      <c r="VCB389" s="1"/>
      <c r="VCC389" s="1"/>
      <c r="VCD389" s="1"/>
      <c r="VCE389" s="1" t="s">
        <v>12</v>
      </c>
      <c r="VCF389" s="1"/>
      <c r="VCG389" s="4" t="s">
        <v>91</v>
      </c>
      <c r="VCH389" s="1"/>
      <c r="VCI389" s="1" t="s">
        <v>88</v>
      </c>
      <c r="VCJ389" s="1"/>
      <c r="VCK389" s="1"/>
      <c r="VCL389" s="1"/>
      <c r="VCM389" s="1" t="s">
        <v>12</v>
      </c>
      <c r="VCN389" s="1"/>
      <c r="VCO389" s="4" t="s">
        <v>91</v>
      </c>
      <c r="VCP389" s="1"/>
      <c r="VCQ389" s="1" t="s">
        <v>88</v>
      </c>
      <c r="VCR389" s="1"/>
      <c r="VCS389" s="1"/>
      <c r="VCT389" s="1"/>
      <c r="VCU389" s="1" t="s">
        <v>12</v>
      </c>
      <c r="VCV389" s="1"/>
      <c r="VCW389" s="4" t="s">
        <v>91</v>
      </c>
      <c r="VCX389" s="1"/>
      <c r="VCY389" s="1" t="s">
        <v>88</v>
      </c>
      <c r="VCZ389" s="1"/>
      <c r="VDA389" s="1"/>
      <c r="VDB389" s="1"/>
      <c r="VDC389" s="1" t="s">
        <v>12</v>
      </c>
      <c r="VDD389" s="1"/>
      <c r="VDE389" s="4" t="s">
        <v>91</v>
      </c>
      <c r="VDF389" s="1"/>
      <c r="VDG389" s="1" t="s">
        <v>88</v>
      </c>
      <c r="VDH389" s="1"/>
      <c r="VDI389" s="1"/>
      <c r="VDJ389" s="1"/>
      <c r="VDK389" s="1" t="s">
        <v>12</v>
      </c>
      <c r="VDL389" s="1"/>
      <c r="VDM389" s="4" t="s">
        <v>91</v>
      </c>
      <c r="VDN389" s="1"/>
      <c r="VDO389" s="1" t="s">
        <v>88</v>
      </c>
      <c r="VDP389" s="1"/>
      <c r="VDQ389" s="1"/>
      <c r="VDR389" s="1"/>
      <c r="VDS389" s="1" t="s">
        <v>12</v>
      </c>
      <c r="VDT389" s="1"/>
      <c r="VDU389" s="4" t="s">
        <v>91</v>
      </c>
      <c r="VDV389" s="1"/>
      <c r="VDW389" s="1" t="s">
        <v>88</v>
      </c>
      <c r="VDX389" s="1"/>
      <c r="VDY389" s="1"/>
      <c r="VDZ389" s="1"/>
      <c r="VEA389" s="1" t="s">
        <v>12</v>
      </c>
      <c r="VEB389" s="1"/>
      <c r="VEC389" s="4" t="s">
        <v>91</v>
      </c>
      <c r="VED389" s="1"/>
      <c r="VEE389" s="1" t="s">
        <v>88</v>
      </c>
      <c r="VEF389" s="1"/>
      <c r="VEG389" s="1"/>
      <c r="VEH389" s="1"/>
      <c r="VEI389" s="1" t="s">
        <v>12</v>
      </c>
      <c r="VEJ389" s="1"/>
      <c r="VEK389" s="4" t="s">
        <v>91</v>
      </c>
      <c r="VEL389" s="1"/>
      <c r="VEM389" s="1" t="s">
        <v>88</v>
      </c>
      <c r="VEN389" s="1"/>
      <c r="VEO389" s="1"/>
      <c r="VEP389" s="1"/>
      <c r="VEQ389" s="1" t="s">
        <v>12</v>
      </c>
      <c r="VER389" s="1"/>
      <c r="VES389" s="4" t="s">
        <v>91</v>
      </c>
      <c r="VET389" s="1"/>
      <c r="VEU389" s="1" t="s">
        <v>88</v>
      </c>
      <c r="VEV389" s="1"/>
      <c r="VEW389" s="1"/>
      <c r="VEX389" s="1"/>
      <c r="VEY389" s="1" t="s">
        <v>12</v>
      </c>
      <c r="VEZ389" s="1"/>
      <c r="VFA389" s="4" t="s">
        <v>91</v>
      </c>
      <c r="VFB389" s="1"/>
      <c r="VFC389" s="1" t="s">
        <v>88</v>
      </c>
      <c r="VFD389" s="1"/>
      <c r="VFE389" s="1"/>
      <c r="VFF389" s="1"/>
      <c r="VFG389" s="1" t="s">
        <v>12</v>
      </c>
      <c r="VFH389" s="1"/>
      <c r="VFI389" s="4" t="s">
        <v>91</v>
      </c>
      <c r="VFJ389" s="1"/>
      <c r="VFK389" s="1" t="s">
        <v>88</v>
      </c>
      <c r="VFL389" s="1"/>
      <c r="VFM389" s="1"/>
      <c r="VFN389" s="1"/>
      <c r="VFO389" s="1" t="s">
        <v>12</v>
      </c>
      <c r="VFP389" s="1"/>
      <c r="VFQ389" s="4" t="s">
        <v>91</v>
      </c>
      <c r="VFR389" s="1"/>
      <c r="VFS389" s="1" t="s">
        <v>88</v>
      </c>
      <c r="VFT389" s="1"/>
      <c r="VFU389" s="1"/>
      <c r="VFV389" s="1"/>
      <c r="VFW389" s="1" t="s">
        <v>12</v>
      </c>
      <c r="VFX389" s="1"/>
      <c r="VFY389" s="4" t="s">
        <v>91</v>
      </c>
      <c r="VFZ389" s="1"/>
      <c r="VGA389" s="1" t="s">
        <v>88</v>
      </c>
      <c r="VGB389" s="1"/>
      <c r="VGC389" s="1"/>
      <c r="VGD389" s="1"/>
      <c r="VGE389" s="1" t="s">
        <v>12</v>
      </c>
      <c r="VGF389" s="1"/>
      <c r="VGG389" s="4" t="s">
        <v>91</v>
      </c>
      <c r="VGH389" s="1"/>
      <c r="VGI389" s="1" t="s">
        <v>88</v>
      </c>
      <c r="VGJ389" s="1"/>
      <c r="VGK389" s="1"/>
      <c r="VGL389" s="1"/>
      <c r="VGM389" s="1" t="s">
        <v>12</v>
      </c>
      <c r="VGN389" s="1"/>
      <c r="VGO389" s="4" t="s">
        <v>91</v>
      </c>
      <c r="VGP389" s="1"/>
      <c r="VGQ389" s="1" t="s">
        <v>88</v>
      </c>
      <c r="VGR389" s="1"/>
      <c r="VGS389" s="1"/>
      <c r="VGT389" s="1"/>
      <c r="VGU389" s="1" t="s">
        <v>12</v>
      </c>
      <c r="VGV389" s="1"/>
      <c r="VGW389" s="4" t="s">
        <v>91</v>
      </c>
      <c r="VGX389" s="1"/>
      <c r="VGY389" s="1" t="s">
        <v>88</v>
      </c>
      <c r="VGZ389" s="1"/>
      <c r="VHA389" s="1"/>
      <c r="VHB389" s="1"/>
      <c r="VHC389" s="1" t="s">
        <v>12</v>
      </c>
      <c r="VHD389" s="1"/>
      <c r="VHE389" s="4" t="s">
        <v>91</v>
      </c>
      <c r="VHF389" s="1"/>
      <c r="VHG389" s="1" t="s">
        <v>88</v>
      </c>
      <c r="VHH389" s="1"/>
      <c r="VHI389" s="1"/>
      <c r="VHJ389" s="1"/>
      <c r="VHK389" s="1" t="s">
        <v>12</v>
      </c>
      <c r="VHL389" s="1"/>
      <c r="VHM389" s="4" t="s">
        <v>91</v>
      </c>
      <c r="VHN389" s="1"/>
      <c r="VHO389" s="1" t="s">
        <v>88</v>
      </c>
      <c r="VHP389" s="1"/>
      <c r="VHQ389" s="1"/>
      <c r="VHR389" s="1"/>
      <c r="VHS389" s="1" t="s">
        <v>12</v>
      </c>
      <c r="VHT389" s="1"/>
      <c r="VHU389" s="4" t="s">
        <v>91</v>
      </c>
      <c r="VHV389" s="1"/>
      <c r="VHW389" s="1" t="s">
        <v>88</v>
      </c>
      <c r="VHX389" s="1"/>
      <c r="VHY389" s="1"/>
      <c r="VHZ389" s="1"/>
      <c r="VIA389" s="1" t="s">
        <v>12</v>
      </c>
      <c r="VIB389" s="1"/>
      <c r="VIC389" s="4" t="s">
        <v>91</v>
      </c>
      <c r="VID389" s="1"/>
      <c r="VIE389" s="1" t="s">
        <v>88</v>
      </c>
      <c r="VIF389" s="1"/>
      <c r="VIG389" s="1"/>
      <c r="VIH389" s="1"/>
      <c r="VII389" s="1" t="s">
        <v>12</v>
      </c>
      <c r="VIJ389" s="1"/>
      <c r="VIK389" s="4" t="s">
        <v>91</v>
      </c>
      <c r="VIL389" s="1"/>
      <c r="VIM389" s="1" t="s">
        <v>88</v>
      </c>
      <c r="VIN389" s="1"/>
      <c r="VIO389" s="1"/>
      <c r="VIP389" s="1"/>
      <c r="VIQ389" s="1" t="s">
        <v>12</v>
      </c>
      <c r="VIR389" s="1"/>
      <c r="VIS389" s="4" t="s">
        <v>91</v>
      </c>
      <c r="VIT389" s="1"/>
      <c r="VIU389" s="1" t="s">
        <v>88</v>
      </c>
      <c r="VIV389" s="1"/>
      <c r="VIW389" s="1"/>
      <c r="VIX389" s="1"/>
      <c r="VIY389" s="1" t="s">
        <v>12</v>
      </c>
      <c r="VIZ389" s="1"/>
      <c r="VJA389" s="4" t="s">
        <v>91</v>
      </c>
      <c r="VJB389" s="1"/>
      <c r="VJC389" s="1" t="s">
        <v>88</v>
      </c>
      <c r="VJD389" s="1"/>
      <c r="VJE389" s="1"/>
      <c r="VJF389" s="1"/>
      <c r="VJG389" s="1" t="s">
        <v>12</v>
      </c>
      <c r="VJH389" s="1"/>
      <c r="VJI389" s="4" t="s">
        <v>91</v>
      </c>
      <c r="VJJ389" s="1"/>
      <c r="VJK389" s="1" t="s">
        <v>88</v>
      </c>
      <c r="VJL389" s="1"/>
      <c r="VJM389" s="1"/>
      <c r="VJN389" s="1"/>
      <c r="VJO389" s="1" t="s">
        <v>12</v>
      </c>
      <c r="VJP389" s="1"/>
      <c r="VJQ389" s="4" t="s">
        <v>91</v>
      </c>
      <c r="VJR389" s="1"/>
      <c r="VJS389" s="1" t="s">
        <v>88</v>
      </c>
      <c r="VJT389" s="1"/>
      <c r="VJU389" s="1"/>
      <c r="VJV389" s="1"/>
      <c r="VJW389" s="1" t="s">
        <v>12</v>
      </c>
      <c r="VJX389" s="1"/>
      <c r="VJY389" s="4" t="s">
        <v>91</v>
      </c>
      <c r="VJZ389" s="1"/>
      <c r="VKA389" s="1" t="s">
        <v>88</v>
      </c>
      <c r="VKB389" s="1"/>
      <c r="VKC389" s="1"/>
      <c r="VKD389" s="1"/>
      <c r="VKE389" s="1" t="s">
        <v>12</v>
      </c>
      <c r="VKF389" s="1"/>
      <c r="VKG389" s="4" t="s">
        <v>91</v>
      </c>
      <c r="VKH389" s="1"/>
      <c r="VKI389" s="1" t="s">
        <v>88</v>
      </c>
      <c r="VKJ389" s="1"/>
      <c r="VKK389" s="1"/>
      <c r="VKL389" s="1"/>
      <c r="VKM389" s="1" t="s">
        <v>12</v>
      </c>
      <c r="VKN389" s="1"/>
      <c r="VKO389" s="4" t="s">
        <v>91</v>
      </c>
      <c r="VKP389" s="1"/>
      <c r="VKQ389" s="1" t="s">
        <v>88</v>
      </c>
      <c r="VKR389" s="1"/>
      <c r="VKS389" s="1"/>
      <c r="VKT389" s="1"/>
      <c r="VKU389" s="1" t="s">
        <v>12</v>
      </c>
      <c r="VKV389" s="1"/>
      <c r="VKW389" s="4" t="s">
        <v>91</v>
      </c>
      <c r="VKX389" s="1"/>
      <c r="VKY389" s="1" t="s">
        <v>88</v>
      </c>
      <c r="VKZ389" s="1"/>
      <c r="VLA389" s="1"/>
      <c r="VLB389" s="1"/>
      <c r="VLC389" s="1" t="s">
        <v>12</v>
      </c>
      <c r="VLD389" s="1"/>
      <c r="VLE389" s="4" t="s">
        <v>91</v>
      </c>
      <c r="VLF389" s="1"/>
      <c r="VLG389" s="1" t="s">
        <v>88</v>
      </c>
      <c r="VLH389" s="1"/>
      <c r="VLI389" s="1"/>
      <c r="VLJ389" s="1"/>
      <c r="VLK389" s="1" t="s">
        <v>12</v>
      </c>
      <c r="VLL389" s="1"/>
      <c r="VLM389" s="4" t="s">
        <v>91</v>
      </c>
      <c r="VLN389" s="1"/>
      <c r="VLO389" s="1" t="s">
        <v>88</v>
      </c>
      <c r="VLP389" s="1"/>
      <c r="VLQ389" s="1"/>
      <c r="VLR389" s="1"/>
      <c r="VLS389" s="1" t="s">
        <v>12</v>
      </c>
      <c r="VLT389" s="1"/>
      <c r="VLU389" s="4" t="s">
        <v>91</v>
      </c>
      <c r="VLV389" s="1"/>
      <c r="VLW389" s="1" t="s">
        <v>88</v>
      </c>
      <c r="VLX389" s="1"/>
      <c r="VLY389" s="1"/>
      <c r="VLZ389" s="1"/>
      <c r="VMA389" s="1" t="s">
        <v>12</v>
      </c>
      <c r="VMB389" s="1"/>
      <c r="VMC389" s="4" t="s">
        <v>91</v>
      </c>
      <c r="VMD389" s="1"/>
      <c r="VME389" s="1" t="s">
        <v>88</v>
      </c>
      <c r="VMF389" s="1"/>
      <c r="VMG389" s="1"/>
      <c r="VMH389" s="1"/>
      <c r="VMI389" s="1" t="s">
        <v>12</v>
      </c>
      <c r="VMJ389" s="1"/>
      <c r="VMK389" s="4" t="s">
        <v>91</v>
      </c>
      <c r="VML389" s="1"/>
      <c r="VMM389" s="1" t="s">
        <v>88</v>
      </c>
      <c r="VMN389" s="1"/>
      <c r="VMO389" s="1"/>
      <c r="VMP389" s="1"/>
      <c r="VMQ389" s="1" t="s">
        <v>12</v>
      </c>
      <c r="VMR389" s="1"/>
      <c r="VMS389" s="4" t="s">
        <v>91</v>
      </c>
      <c r="VMT389" s="1"/>
      <c r="VMU389" s="1" t="s">
        <v>88</v>
      </c>
      <c r="VMV389" s="1"/>
      <c r="VMW389" s="1"/>
      <c r="VMX389" s="1"/>
      <c r="VMY389" s="1" t="s">
        <v>12</v>
      </c>
      <c r="VMZ389" s="1"/>
      <c r="VNA389" s="4" t="s">
        <v>91</v>
      </c>
      <c r="VNB389" s="1"/>
      <c r="VNC389" s="1" t="s">
        <v>88</v>
      </c>
      <c r="VND389" s="1"/>
      <c r="VNE389" s="1"/>
      <c r="VNF389" s="1"/>
      <c r="VNG389" s="1" t="s">
        <v>12</v>
      </c>
      <c r="VNH389" s="1"/>
      <c r="VNI389" s="4" t="s">
        <v>91</v>
      </c>
      <c r="VNJ389" s="1"/>
      <c r="VNK389" s="1" t="s">
        <v>88</v>
      </c>
      <c r="VNL389" s="1"/>
      <c r="VNM389" s="1"/>
      <c r="VNN389" s="1"/>
      <c r="VNO389" s="1" t="s">
        <v>12</v>
      </c>
      <c r="VNP389" s="1"/>
      <c r="VNQ389" s="4" t="s">
        <v>91</v>
      </c>
      <c r="VNR389" s="1"/>
      <c r="VNS389" s="1" t="s">
        <v>88</v>
      </c>
      <c r="VNT389" s="1"/>
      <c r="VNU389" s="1"/>
      <c r="VNV389" s="1"/>
      <c r="VNW389" s="1" t="s">
        <v>12</v>
      </c>
      <c r="VNX389" s="1"/>
      <c r="VNY389" s="4" t="s">
        <v>91</v>
      </c>
      <c r="VNZ389" s="1"/>
      <c r="VOA389" s="1" t="s">
        <v>88</v>
      </c>
      <c r="VOB389" s="1"/>
      <c r="VOC389" s="1"/>
      <c r="VOD389" s="1"/>
      <c r="VOE389" s="1" t="s">
        <v>12</v>
      </c>
      <c r="VOF389" s="1"/>
      <c r="VOG389" s="4" t="s">
        <v>91</v>
      </c>
      <c r="VOH389" s="1"/>
      <c r="VOI389" s="1" t="s">
        <v>88</v>
      </c>
      <c r="VOJ389" s="1"/>
      <c r="VOK389" s="1"/>
      <c r="VOL389" s="1"/>
      <c r="VOM389" s="1" t="s">
        <v>12</v>
      </c>
      <c r="VON389" s="1"/>
      <c r="VOO389" s="4" t="s">
        <v>91</v>
      </c>
      <c r="VOP389" s="1"/>
      <c r="VOQ389" s="1" t="s">
        <v>88</v>
      </c>
      <c r="VOR389" s="1"/>
      <c r="VOS389" s="1"/>
      <c r="VOT389" s="1"/>
      <c r="VOU389" s="1" t="s">
        <v>12</v>
      </c>
      <c r="VOV389" s="1"/>
      <c r="VOW389" s="4" t="s">
        <v>91</v>
      </c>
      <c r="VOX389" s="1"/>
      <c r="VOY389" s="1" t="s">
        <v>88</v>
      </c>
      <c r="VOZ389" s="1"/>
      <c r="VPA389" s="1"/>
      <c r="VPB389" s="1"/>
      <c r="VPC389" s="1" t="s">
        <v>12</v>
      </c>
      <c r="VPD389" s="1"/>
      <c r="VPE389" s="4" t="s">
        <v>91</v>
      </c>
      <c r="VPF389" s="1"/>
      <c r="VPG389" s="1" t="s">
        <v>88</v>
      </c>
      <c r="VPH389" s="1"/>
      <c r="VPI389" s="1"/>
      <c r="VPJ389" s="1"/>
      <c r="VPK389" s="1" t="s">
        <v>12</v>
      </c>
      <c r="VPL389" s="1"/>
      <c r="VPM389" s="4" t="s">
        <v>91</v>
      </c>
      <c r="VPN389" s="1"/>
      <c r="VPO389" s="1" t="s">
        <v>88</v>
      </c>
      <c r="VPP389" s="1"/>
      <c r="VPQ389" s="1"/>
      <c r="VPR389" s="1"/>
      <c r="VPS389" s="1" t="s">
        <v>12</v>
      </c>
      <c r="VPT389" s="1"/>
      <c r="VPU389" s="4" t="s">
        <v>91</v>
      </c>
      <c r="VPV389" s="1"/>
      <c r="VPW389" s="1" t="s">
        <v>88</v>
      </c>
      <c r="VPX389" s="1"/>
      <c r="VPY389" s="1"/>
      <c r="VPZ389" s="1"/>
      <c r="VQA389" s="1" t="s">
        <v>12</v>
      </c>
      <c r="VQB389" s="1"/>
      <c r="VQC389" s="4" t="s">
        <v>91</v>
      </c>
      <c r="VQD389" s="1"/>
      <c r="VQE389" s="1" t="s">
        <v>88</v>
      </c>
      <c r="VQF389" s="1"/>
      <c r="VQG389" s="1"/>
      <c r="VQH389" s="1"/>
      <c r="VQI389" s="1" t="s">
        <v>12</v>
      </c>
      <c r="VQJ389" s="1"/>
      <c r="VQK389" s="4" t="s">
        <v>91</v>
      </c>
      <c r="VQL389" s="1"/>
      <c r="VQM389" s="1" t="s">
        <v>88</v>
      </c>
      <c r="VQN389" s="1"/>
      <c r="VQO389" s="1"/>
      <c r="VQP389" s="1"/>
      <c r="VQQ389" s="1" t="s">
        <v>12</v>
      </c>
      <c r="VQR389" s="1"/>
      <c r="VQS389" s="4" t="s">
        <v>91</v>
      </c>
      <c r="VQT389" s="1"/>
      <c r="VQU389" s="1" t="s">
        <v>88</v>
      </c>
      <c r="VQV389" s="1"/>
      <c r="VQW389" s="1"/>
      <c r="VQX389" s="1"/>
      <c r="VQY389" s="1" t="s">
        <v>12</v>
      </c>
      <c r="VQZ389" s="1"/>
      <c r="VRA389" s="4" t="s">
        <v>91</v>
      </c>
      <c r="VRB389" s="1"/>
      <c r="VRC389" s="1" t="s">
        <v>88</v>
      </c>
      <c r="VRD389" s="1"/>
      <c r="VRE389" s="1"/>
      <c r="VRF389" s="1"/>
      <c r="VRG389" s="1" t="s">
        <v>12</v>
      </c>
      <c r="VRH389" s="1"/>
      <c r="VRI389" s="4" t="s">
        <v>91</v>
      </c>
      <c r="VRJ389" s="1"/>
      <c r="VRK389" s="1" t="s">
        <v>88</v>
      </c>
      <c r="VRL389" s="1"/>
      <c r="VRM389" s="1"/>
      <c r="VRN389" s="1"/>
      <c r="VRO389" s="1" t="s">
        <v>12</v>
      </c>
      <c r="VRP389" s="1"/>
      <c r="VRQ389" s="4" t="s">
        <v>91</v>
      </c>
      <c r="VRR389" s="1"/>
      <c r="VRS389" s="1" t="s">
        <v>88</v>
      </c>
      <c r="VRT389" s="1"/>
      <c r="VRU389" s="1"/>
      <c r="VRV389" s="1"/>
      <c r="VRW389" s="1" t="s">
        <v>12</v>
      </c>
      <c r="VRX389" s="1"/>
      <c r="VRY389" s="4" t="s">
        <v>91</v>
      </c>
      <c r="VRZ389" s="1"/>
      <c r="VSA389" s="1" t="s">
        <v>88</v>
      </c>
      <c r="VSB389" s="1"/>
      <c r="VSC389" s="1"/>
      <c r="VSD389" s="1"/>
      <c r="VSE389" s="1" t="s">
        <v>12</v>
      </c>
      <c r="VSF389" s="1"/>
      <c r="VSG389" s="4" t="s">
        <v>91</v>
      </c>
      <c r="VSH389" s="1"/>
      <c r="VSI389" s="1" t="s">
        <v>88</v>
      </c>
      <c r="VSJ389" s="1"/>
      <c r="VSK389" s="1"/>
      <c r="VSL389" s="1"/>
      <c r="VSM389" s="1" t="s">
        <v>12</v>
      </c>
      <c r="VSN389" s="1"/>
      <c r="VSO389" s="4" t="s">
        <v>91</v>
      </c>
      <c r="VSP389" s="1"/>
      <c r="VSQ389" s="1" t="s">
        <v>88</v>
      </c>
      <c r="VSR389" s="1"/>
      <c r="VSS389" s="1"/>
      <c r="VST389" s="1"/>
      <c r="VSU389" s="1" t="s">
        <v>12</v>
      </c>
      <c r="VSV389" s="1"/>
      <c r="VSW389" s="4" t="s">
        <v>91</v>
      </c>
      <c r="VSX389" s="1"/>
      <c r="VSY389" s="1" t="s">
        <v>88</v>
      </c>
      <c r="VSZ389" s="1"/>
      <c r="VTA389" s="1"/>
      <c r="VTB389" s="1"/>
      <c r="VTC389" s="1" t="s">
        <v>12</v>
      </c>
      <c r="VTD389" s="1"/>
      <c r="VTE389" s="4" t="s">
        <v>91</v>
      </c>
      <c r="VTF389" s="1"/>
      <c r="VTG389" s="1" t="s">
        <v>88</v>
      </c>
      <c r="VTH389" s="1"/>
      <c r="VTI389" s="1"/>
      <c r="VTJ389" s="1"/>
      <c r="VTK389" s="1" t="s">
        <v>12</v>
      </c>
      <c r="VTL389" s="1"/>
      <c r="VTM389" s="4" t="s">
        <v>91</v>
      </c>
      <c r="VTN389" s="1"/>
      <c r="VTO389" s="1" t="s">
        <v>88</v>
      </c>
      <c r="VTP389" s="1"/>
      <c r="VTQ389" s="1"/>
      <c r="VTR389" s="1"/>
      <c r="VTS389" s="1" t="s">
        <v>12</v>
      </c>
      <c r="VTT389" s="1"/>
      <c r="VTU389" s="4" t="s">
        <v>91</v>
      </c>
      <c r="VTV389" s="1"/>
      <c r="VTW389" s="1" t="s">
        <v>88</v>
      </c>
      <c r="VTX389" s="1"/>
      <c r="VTY389" s="1"/>
      <c r="VTZ389" s="1"/>
      <c r="VUA389" s="1" t="s">
        <v>12</v>
      </c>
      <c r="VUB389" s="1"/>
      <c r="VUC389" s="4" t="s">
        <v>91</v>
      </c>
      <c r="VUD389" s="1"/>
      <c r="VUE389" s="1" t="s">
        <v>88</v>
      </c>
      <c r="VUF389" s="1"/>
      <c r="VUG389" s="1"/>
      <c r="VUH389" s="1"/>
      <c r="VUI389" s="1" t="s">
        <v>12</v>
      </c>
      <c r="VUJ389" s="1"/>
      <c r="VUK389" s="4" t="s">
        <v>91</v>
      </c>
      <c r="VUL389" s="1"/>
      <c r="VUM389" s="1" t="s">
        <v>88</v>
      </c>
      <c r="VUN389" s="1"/>
      <c r="VUO389" s="1"/>
      <c r="VUP389" s="1"/>
      <c r="VUQ389" s="1" t="s">
        <v>12</v>
      </c>
      <c r="VUR389" s="1"/>
      <c r="VUS389" s="4" t="s">
        <v>91</v>
      </c>
      <c r="VUT389" s="1"/>
      <c r="VUU389" s="1" t="s">
        <v>88</v>
      </c>
      <c r="VUV389" s="1"/>
      <c r="VUW389" s="1"/>
      <c r="VUX389" s="1"/>
      <c r="VUY389" s="1" t="s">
        <v>12</v>
      </c>
      <c r="VUZ389" s="1"/>
      <c r="VVA389" s="4" t="s">
        <v>91</v>
      </c>
      <c r="VVB389" s="1"/>
      <c r="VVC389" s="1" t="s">
        <v>88</v>
      </c>
      <c r="VVD389" s="1"/>
      <c r="VVE389" s="1"/>
      <c r="VVF389" s="1"/>
      <c r="VVG389" s="1" t="s">
        <v>12</v>
      </c>
      <c r="VVH389" s="1"/>
      <c r="VVI389" s="4" t="s">
        <v>91</v>
      </c>
      <c r="VVJ389" s="1"/>
      <c r="VVK389" s="1" t="s">
        <v>88</v>
      </c>
      <c r="VVL389" s="1"/>
      <c r="VVM389" s="1"/>
      <c r="VVN389" s="1"/>
      <c r="VVO389" s="1" t="s">
        <v>12</v>
      </c>
      <c r="VVP389" s="1"/>
      <c r="VVQ389" s="4" t="s">
        <v>91</v>
      </c>
      <c r="VVR389" s="1"/>
      <c r="VVS389" s="1" t="s">
        <v>88</v>
      </c>
      <c r="VVT389" s="1"/>
      <c r="VVU389" s="1"/>
      <c r="VVV389" s="1"/>
      <c r="VVW389" s="1" t="s">
        <v>12</v>
      </c>
      <c r="VVX389" s="1"/>
      <c r="VVY389" s="4" t="s">
        <v>91</v>
      </c>
      <c r="VVZ389" s="1"/>
      <c r="VWA389" s="1" t="s">
        <v>88</v>
      </c>
      <c r="VWB389" s="1"/>
      <c r="VWC389" s="1"/>
      <c r="VWD389" s="1"/>
      <c r="VWE389" s="1" t="s">
        <v>12</v>
      </c>
      <c r="VWF389" s="1"/>
      <c r="VWG389" s="4" t="s">
        <v>91</v>
      </c>
      <c r="VWH389" s="1"/>
      <c r="VWI389" s="1" t="s">
        <v>88</v>
      </c>
      <c r="VWJ389" s="1"/>
      <c r="VWK389" s="1"/>
      <c r="VWL389" s="1"/>
      <c r="VWM389" s="1" t="s">
        <v>12</v>
      </c>
      <c r="VWN389" s="1"/>
      <c r="VWO389" s="4" t="s">
        <v>91</v>
      </c>
      <c r="VWP389" s="1"/>
      <c r="VWQ389" s="1" t="s">
        <v>88</v>
      </c>
      <c r="VWR389" s="1"/>
      <c r="VWS389" s="1"/>
      <c r="VWT389" s="1"/>
      <c r="VWU389" s="1" t="s">
        <v>12</v>
      </c>
      <c r="VWV389" s="1"/>
      <c r="VWW389" s="4" t="s">
        <v>91</v>
      </c>
      <c r="VWX389" s="1"/>
      <c r="VWY389" s="1" t="s">
        <v>88</v>
      </c>
      <c r="VWZ389" s="1"/>
      <c r="VXA389" s="1"/>
      <c r="VXB389" s="1"/>
      <c r="VXC389" s="1" t="s">
        <v>12</v>
      </c>
      <c r="VXD389" s="1"/>
      <c r="VXE389" s="4" t="s">
        <v>91</v>
      </c>
      <c r="VXF389" s="1"/>
      <c r="VXG389" s="1" t="s">
        <v>88</v>
      </c>
      <c r="VXH389" s="1"/>
      <c r="VXI389" s="1"/>
      <c r="VXJ389" s="1"/>
      <c r="VXK389" s="1" t="s">
        <v>12</v>
      </c>
      <c r="VXL389" s="1"/>
      <c r="VXM389" s="4" t="s">
        <v>91</v>
      </c>
      <c r="VXN389" s="1"/>
      <c r="VXO389" s="1" t="s">
        <v>88</v>
      </c>
      <c r="VXP389" s="1"/>
      <c r="VXQ389" s="1"/>
      <c r="VXR389" s="1"/>
      <c r="VXS389" s="1" t="s">
        <v>12</v>
      </c>
      <c r="VXT389" s="1"/>
      <c r="VXU389" s="4" t="s">
        <v>91</v>
      </c>
      <c r="VXV389" s="1"/>
      <c r="VXW389" s="1" t="s">
        <v>88</v>
      </c>
      <c r="VXX389" s="1"/>
      <c r="VXY389" s="1"/>
      <c r="VXZ389" s="1"/>
      <c r="VYA389" s="1" t="s">
        <v>12</v>
      </c>
      <c r="VYB389" s="1"/>
      <c r="VYC389" s="4" t="s">
        <v>91</v>
      </c>
      <c r="VYD389" s="1"/>
      <c r="VYE389" s="1" t="s">
        <v>88</v>
      </c>
      <c r="VYF389" s="1"/>
      <c r="VYG389" s="1"/>
      <c r="VYH389" s="1"/>
      <c r="VYI389" s="1" t="s">
        <v>12</v>
      </c>
      <c r="VYJ389" s="1"/>
      <c r="VYK389" s="4" t="s">
        <v>91</v>
      </c>
      <c r="VYL389" s="1"/>
      <c r="VYM389" s="1" t="s">
        <v>88</v>
      </c>
      <c r="VYN389" s="1"/>
      <c r="VYO389" s="1"/>
      <c r="VYP389" s="1"/>
      <c r="VYQ389" s="1" t="s">
        <v>12</v>
      </c>
      <c r="VYR389" s="1"/>
      <c r="VYS389" s="4" t="s">
        <v>91</v>
      </c>
      <c r="VYT389" s="1"/>
      <c r="VYU389" s="1" t="s">
        <v>88</v>
      </c>
      <c r="VYV389" s="1"/>
      <c r="VYW389" s="1"/>
      <c r="VYX389" s="1"/>
      <c r="VYY389" s="1" t="s">
        <v>12</v>
      </c>
      <c r="VYZ389" s="1"/>
      <c r="VZA389" s="4" t="s">
        <v>91</v>
      </c>
      <c r="VZB389" s="1"/>
      <c r="VZC389" s="1" t="s">
        <v>88</v>
      </c>
      <c r="VZD389" s="1"/>
      <c r="VZE389" s="1"/>
      <c r="VZF389" s="1"/>
      <c r="VZG389" s="1" t="s">
        <v>12</v>
      </c>
      <c r="VZH389" s="1"/>
      <c r="VZI389" s="4" t="s">
        <v>91</v>
      </c>
      <c r="VZJ389" s="1"/>
      <c r="VZK389" s="1" t="s">
        <v>88</v>
      </c>
      <c r="VZL389" s="1"/>
      <c r="VZM389" s="1"/>
      <c r="VZN389" s="1"/>
      <c r="VZO389" s="1" t="s">
        <v>12</v>
      </c>
      <c r="VZP389" s="1"/>
      <c r="VZQ389" s="4" t="s">
        <v>91</v>
      </c>
      <c r="VZR389" s="1"/>
      <c r="VZS389" s="1" t="s">
        <v>88</v>
      </c>
      <c r="VZT389" s="1"/>
      <c r="VZU389" s="1"/>
      <c r="VZV389" s="1"/>
      <c r="VZW389" s="1" t="s">
        <v>12</v>
      </c>
      <c r="VZX389" s="1"/>
      <c r="VZY389" s="4" t="s">
        <v>91</v>
      </c>
      <c r="VZZ389" s="1"/>
      <c r="WAA389" s="1" t="s">
        <v>88</v>
      </c>
      <c r="WAB389" s="1"/>
      <c r="WAC389" s="1"/>
      <c r="WAD389" s="1"/>
      <c r="WAE389" s="1" t="s">
        <v>12</v>
      </c>
      <c r="WAF389" s="1"/>
      <c r="WAG389" s="4" t="s">
        <v>91</v>
      </c>
      <c r="WAH389" s="1"/>
      <c r="WAI389" s="1" t="s">
        <v>88</v>
      </c>
      <c r="WAJ389" s="1"/>
      <c r="WAK389" s="1"/>
      <c r="WAL389" s="1"/>
      <c r="WAM389" s="1" t="s">
        <v>12</v>
      </c>
      <c r="WAN389" s="1"/>
      <c r="WAO389" s="4" t="s">
        <v>91</v>
      </c>
      <c r="WAP389" s="1"/>
      <c r="WAQ389" s="1" t="s">
        <v>88</v>
      </c>
      <c r="WAR389" s="1"/>
      <c r="WAS389" s="1"/>
      <c r="WAT389" s="1"/>
      <c r="WAU389" s="1" t="s">
        <v>12</v>
      </c>
      <c r="WAV389" s="1"/>
      <c r="WAW389" s="4" t="s">
        <v>91</v>
      </c>
      <c r="WAX389" s="1"/>
      <c r="WAY389" s="1" t="s">
        <v>88</v>
      </c>
      <c r="WAZ389" s="1"/>
      <c r="WBA389" s="1"/>
      <c r="WBB389" s="1"/>
      <c r="WBC389" s="1" t="s">
        <v>12</v>
      </c>
      <c r="WBD389" s="1"/>
      <c r="WBE389" s="4" t="s">
        <v>91</v>
      </c>
      <c r="WBF389" s="1"/>
      <c r="WBG389" s="1" t="s">
        <v>88</v>
      </c>
      <c r="WBH389" s="1"/>
      <c r="WBI389" s="1"/>
      <c r="WBJ389" s="1"/>
      <c r="WBK389" s="1" t="s">
        <v>12</v>
      </c>
      <c r="WBL389" s="1"/>
      <c r="WBM389" s="4" t="s">
        <v>91</v>
      </c>
      <c r="WBN389" s="1"/>
      <c r="WBO389" s="1" t="s">
        <v>88</v>
      </c>
      <c r="WBP389" s="1"/>
      <c r="WBQ389" s="1"/>
      <c r="WBR389" s="1"/>
      <c r="WBS389" s="1" t="s">
        <v>12</v>
      </c>
      <c r="WBT389" s="1"/>
      <c r="WBU389" s="4" t="s">
        <v>91</v>
      </c>
      <c r="WBV389" s="1"/>
      <c r="WBW389" s="1" t="s">
        <v>88</v>
      </c>
      <c r="WBX389" s="1"/>
      <c r="WBY389" s="1"/>
      <c r="WBZ389" s="1"/>
      <c r="WCA389" s="1" t="s">
        <v>12</v>
      </c>
      <c r="WCB389" s="1"/>
      <c r="WCC389" s="4" t="s">
        <v>91</v>
      </c>
      <c r="WCD389" s="1"/>
      <c r="WCE389" s="1" t="s">
        <v>88</v>
      </c>
      <c r="WCF389" s="1"/>
      <c r="WCG389" s="1"/>
      <c r="WCH389" s="1"/>
      <c r="WCI389" s="1" t="s">
        <v>12</v>
      </c>
      <c r="WCJ389" s="1"/>
      <c r="WCK389" s="4" t="s">
        <v>91</v>
      </c>
      <c r="WCL389" s="1"/>
      <c r="WCM389" s="1" t="s">
        <v>88</v>
      </c>
      <c r="WCN389" s="1"/>
      <c r="WCO389" s="1"/>
      <c r="WCP389" s="1"/>
      <c r="WCQ389" s="1" t="s">
        <v>12</v>
      </c>
      <c r="WCR389" s="1"/>
      <c r="WCS389" s="4" t="s">
        <v>91</v>
      </c>
      <c r="WCT389" s="1"/>
      <c r="WCU389" s="1" t="s">
        <v>88</v>
      </c>
      <c r="WCV389" s="1"/>
      <c r="WCW389" s="1"/>
      <c r="WCX389" s="1"/>
      <c r="WCY389" s="1" t="s">
        <v>12</v>
      </c>
      <c r="WCZ389" s="1"/>
      <c r="WDA389" s="4" t="s">
        <v>91</v>
      </c>
      <c r="WDB389" s="1"/>
      <c r="WDC389" s="1" t="s">
        <v>88</v>
      </c>
      <c r="WDD389" s="1"/>
      <c r="WDE389" s="1"/>
      <c r="WDF389" s="1"/>
      <c r="WDG389" s="1" t="s">
        <v>12</v>
      </c>
      <c r="WDH389" s="1"/>
      <c r="WDI389" s="4" t="s">
        <v>91</v>
      </c>
      <c r="WDJ389" s="1"/>
      <c r="WDK389" s="1" t="s">
        <v>88</v>
      </c>
      <c r="WDL389" s="1"/>
      <c r="WDM389" s="1"/>
      <c r="WDN389" s="1"/>
      <c r="WDO389" s="1" t="s">
        <v>12</v>
      </c>
      <c r="WDP389" s="1"/>
      <c r="WDQ389" s="4" t="s">
        <v>91</v>
      </c>
      <c r="WDR389" s="1"/>
      <c r="WDS389" s="1" t="s">
        <v>88</v>
      </c>
      <c r="WDT389" s="1"/>
      <c r="WDU389" s="1"/>
      <c r="WDV389" s="1"/>
      <c r="WDW389" s="1" t="s">
        <v>12</v>
      </c>
      <c r="WDX389" s="1"/>
      <c r="WDY389" s="4" t="s">
        <v>91</v>
      </c>
      <c r="WDZ389" s="1"/>
      <c r="WEA389" s="1" t="s">
        <v>88</v>
      </c>
      <c r="WEB389" s="1"/>
      <c r="WEC389" s="1"/>
      <c r="WED389" s="1"/>
      <c r="WEE389" s="1" t="s">
        <v>12</v>
      </c>
      <c r="WEF389" s="1"/>
      <c r="WEG389" s="4" t="s">
        <v>91</v>
      </c>
      <c r="WEH389" s="1"/>
      <c r="WEI389" s="1" t="s">
        <v>88</v>
      </c>
      <c r="WEJ389" s="1"/>
      <c r="WEK389" s="1"/>
      <c r="WEL389" s="1"/>
      <c r="WEM389" s="1" t="s">
        <v>12</v>
      </c>
      <c r="WEN389" s="1"/>
      <c r="WEO389" s="4" t="s">
        <v>91</v>
      </c>
      <c r="WEP389" s="1"/>
      <c r="WEQ389" s="1" t="s">
        <v>88</v>
      </c>
      <c r="WER389" s="1"/>
      <c r="WES389" s="1"/>
      <c r="WET389" s="1"/>
      <c r="WEU389" s="1" t="s">
        <v>12</v>
      </c>
      <c r="WEV389" s="1"/>
      <c r="WEW389" s="4" t="s">
        <v>91</v>
      </c>
      <c r="WEX389" s="1"/>
      <c r="WEY389" s="1" t="s">
        <v>88</v>
      </c>
      <c r="WEZ389" s="1"/>
      <c r="WFA389" s="1"/>
      <c r="WFB389" s="1"/>
      <c r="WFC389" s="1" t="s">
        <v>12</v>
      </c>
      <c r="WFD389" s="1"/>
      <c r="WFE389" s="4" t="s">
        <v>91</v>
      </c>
      <c r="WFF389" s="1"/>
      <c r="WFG389" s="1" t="s">
        <v>88</v>
      </c>
      <c r="WFH389" s="1"/>
      <c r="WFI389" s="1"/>
      <c r="WFJ389" s="1"/>
      <c r="WFK389" s="1" t="s">
        <v>12</v>
      </c>
      <c r="WFL389" s="1"/>
      <c r="WFM389" s="4" t="s">
        <v>91</v>
      </c>
      <c r="WFN389" s="1"/>
      <c r="WFO389" s="1" t="s">
        <v>88</v>
      </c>
      <c r="WFP389" s="1"/>
      <c r="WFQ389" s="1"/>
      <c r="WFR389" s="1"/>
      <c r="WFS389" s="1" t="s">
        <v>12</v>
      </c>
      <c r="WFT389" s="1"/>
      <c r="WFU389" s="4" t="s">
        <v>91</v>
      </c>
      <c r="WFV389" s="1"/>
      <c r="WFW389" s="1" t="s">
        <v>88</v>
      </c>
      <c r="WFX389" s="1"/>
      <c r="WFY389" s="1"/>
      <c r="WFZ389" s="1"/>
      <c r="WGA389" s="1" t="s">
        <v>12</v>
      </c>
      <c r="WGB389" s="1"/>
      <c r="WGC389" s="4" t="s">
        <v>91</v>
      </c>
      <c r="WGD389" s="1"/>
      <c r="WGE389" s="1" t="s">
        <v>88</v>
      </c>
      <c r="WGF389" s="1"/>
      <c r="WGG389" s="1"/>
      <c r="WGH389" s="1"/>
      <c r="WGI389" s="1" t="s">
        <v>12</v>
      </c>
      <c r="WGJ389" s="1"/>
      <c r="WGK389" s="4" t="s">
        <v>91</v>
      </c>
      <c r="WGL389" s="1"/>
      <c r="WGM389" s="1" t="s">
        <v>88</v>
      </c>
      <c r="WGN389" s="1"/>
      <c r="WGO389" s="1"/>
      <c r="WGP389" s="1"/>
      <c r="WGQ389" s="1" t="s">
        <v>12</v>
      </c>
      <c r="WGR389" s="1"/>
      <c r="WGS389" s="4" t="s">
        <v>91</v>
      </c>
      <c r="WGT389" s="1"/>
      <c r="WGU389" s="1" t="s">
        <v>88</v>
      </c>
      <c r="WGV389" s="1"/>
      <c r="WGW389" s="1"/>
      <c r="WGX389" s="1"/>
      <c r="WGY389" s="1" t="s">
        <v>12</v>
      </c>
      <c r="WGZ389" s="1"/>
      <c r="WHA389" s="4" t="s">
        <v>91</v>
      </c>
      <c r="WHB389" s="1"/>
      <c r="WHC389" s="1" t="s">
        <v>88</v>
      </c>
      <c r="WHD389" s="1"/>
      <c r="WHE389" s="1"/>
      <c r="WHF389" s="1"/>
      <c r="WHG389" s="1" t="s">
        <v>12</v>
      </c>
      <c r="WHH389" s="1"/>
      <c r="WHI389" s="4" t="s">
        <v>91</v>
      </c>
      <c r="WHJ389" s="1"/>
      <c r="WHK389" s="1" t="s">
        <v>88</v>
      </c>
      <c r="WHL389" s="1"/>
      <c r="WHM389" s="1"/>
      <c r="WHN389" s="1"/>
      <c r="WHO389" s="1" t="s">
        <v>12</v>
      </c>
      <c r="WHP389" s="1"/>
      <c r="WHQ389" s="4" t="s">
        <v>91</v>
      </c>
      <c r="WHR389" s="1"/>
      <c r="WHS389" s="1" t="s">
        <v>88</v>
      </c>
      <c r="WHT389" s="1"/>
      <c r="WHU389" s="1"/>
      <c r="WHV389" s="1"/>
      <c r="WHW389" s="1" t="s">
        <v>12</v>
      </c>
      <c r="WHX389" s="1"/>
      <c r="WHY389" s="4" t="s">
        <v>91</v>
      </c>
      <c r="WHZ389" s="1"/>
      <c r="WIA389" s="1" t="s">
        <v>88</v>
      </c>
      <c r="WIB389" s="1"/>
      <c r="WIC389" s="1"/>
      <c r="WID389" s="1"/>
      <c r="WIE389" s="1" t="s">
        <v>12</v>
      </c>
      <c r="WIF389" s="1"/>
      <c r="WIG389" s="4" t="s">
        <v>91</v>
      </c>
      <c r="WIH389" s="1"/>
      <c r="WII389" s="1" t="s">
        <v>88</v>
      </c>
      <c r="WIJ389" s="1"/>
      <c r="WIK389" s="1"/>
      <c r="WIL389" s="1"/>
      <c r="WIM389" s="1" t="s">
        <v>12</v>
      </c>
      <c r="WIN389" s="1"/>
      <c r="WIO389" s="4" t="s">
        <v>91</v>
      </c>
      <c r="WIP389" s="1"/>
      <c r="WIQ389" s="1" t="s">
        <v>88</v>
      </c>
      <c r="WIR389" s="1"/>
      <c r="WIS389" s="1"/>
      <c r="WIT389" s="1"/>
      <c r="WIU389" s="1" t="s">
        <v>12</v>
      </c>
      <c r="WIV389" s="1"/>
      <c r="WIW389" s="4" t="s">
        <v>91</v>
      </c>
      <c r="WIX389" s="1"/>
      <c r="WIY389" s="1" t="s">
        <v>88</v>
      </c>
      <c r="WIZ389" s="1"/>
      <c r="WJA389" s="1"/>
      <c r="WJB389" s="1"/>
      <c r="WJC389" s="1" t="s">
        <v>12</v>
      </c>
      <c r="WJD389" s="1"/>
      <c r="WJE389" s="4" t="s">
        <v>91</v>
      </c>
      <c r="WJF389" s="1"/>
      <c r="WJG389" s="1" t="s">
        <v>88</v>
      </c>
      <c r="WJH389" s="1"/>
      <c r="WJI389" s="1"/>
      <c r="WJJ389" s="1"/>
      <c r="WJK389" s="1" t="s">
        <v>12</v>
      </c>
      <c r="WJL389" s="1"/>
      <c r="WJM389" s="4" t="s">
        <v>91</v>
      </c>
      <c r="WJN389" s="1"/>
      <c r="WJO389" s="1" t="s">
        <v>88</v>
      </c>
      <c r="WJP389" s="1"/>
      <c r="WJQ389" s="1"/>
      <c r="WJR389" s="1"/>
      <c r="WJS389" s="1" t="s">
        <v>12</v>
      </c>
      <c r="WJT389" s="1"/>
      <c r="WJU389" s="4" t="s">
        <v>91</v>
      </c>
      <c r="WJV389" s="1"/>
      <c r="WJW389" s="1" t="s">
        <v>88</v>
      </c>
      <c r="WJX389" s="1"/>
      <c r="WJY389" s="1"/>
      <c r="WJZ389" s="1"/>
      <c r="WKA389" s="1" t="s">
        <v>12</v>
      </c>
      <c r="WKB389" s="1"/>
      <c r="WKC389" s="4" t="s">
        <v>91</v>
      </c>
      <c r="WKD389" s="1"/>
      <c r="WKE389" s="1" t="s">
        <v>88</v>
      </c>
      <c r="WKF389" s="1"/>
      <c r="WKG389" s="1"/>
      <c r="WKH389" s="1"/>
      <c r="WKI389" s="1" t="s">
        <v>12</v>
      </c>
      <c r="WKJ389" s="1"/>
      <c r="WKK389" s="4" t="s">
        <v>91</v>
      </c>
      <c r="WKL389" s="1"/>
      <c r="WKM389" s="1" t="s">
        <v>88</v>
      </c>
      <c r="WKN389" s="1"/>
      <c r="WKO389" s="1"/>
      <c r="WKP389" s="1"/>
      <c r="WKQ389" s="1" t="s">
        <v>12</v>
      </c>
      <c r="WKR389" s="1"/>
      <c r="WKS389" s="4" t="s">
        <v>91</v>
      </c>
      <c r="WKT389" s="1"/>
      <c r="WKU389" s="1" t="s">
        <v>88</v>
      </c>
      <c r="WKV389" s="1"/>
      <c r="WKW389" s="1"/>
      <c r="WKX389" s="1"/>
      <c r="WKY389" s="1" t="s">
        <v>12</v>
      </c>
      <c r="WKZ389" s="1"/>
      <c r="WLA389" s="4" t="s">
        <v>91</v>
      </c>
      <c r="WLB389" s="1"/>
      <c r="WLC389" s="1" t="s">
        <v>88</v>
      </c>
      <c r="WLD389" s="1"/>
      <c r="WLE389" s="1"/>
      <c r="WLF389" s="1"/>
      <c r="WLG389" s="1" t="s">
        <v>12</v>
      </c>
      <c r="WLH389" s="1"/>
      <c r="WLI389" s="4" t="s">
        <v>91</v>
      </c>
      <c r="WLJ389" s="1"/>
      <c r="WLK389" s="1" t="s">
        <v>88</v>
      </c>
      <c r="WLL389" s="1"/>
      <c r="WLM389" s="1"/>
      <c r="WLN389" s="1"/>
      <c r="WLO389" s="1" t="s">
        <v>12</v>
      </c>
      <c r="WLP389" s="1"/>
      <c r="WLQ389" s="4" t="s">
        <v>91</v>
      </c>
      <c r="WLR389" s="1"/>
      <c r="WLS389" s="1" t="s">
        <v>88</v>
      </c>
      <c r="WLT389" s="1"/>
      <c r="WLU389" s="1"/>
      <c r="WLV389" s="1"/>
      <c r="WLW389" s="1" t="s">
        <v>12</v>
      </c>
      <c r="WLX389" s="1"/>
      <c r="WLY389" s="4" t="s">
        <v>91</v>
      </c>
      <c r="WLZ389" s="1"/>
      <c r="WMA389" s="1" t="s">
        <v>88</v>
      </c>
      <c r="WMB389" s="1"/>
      <c r="WMC389" s="1"/>
      <c r="WMD389" s="1"/>
      <c r="WME389" s="1" t="s">
        <v>12</v>
      </c>
      <c r="WMF389" s="1"/>
      <c r="WMG389" s="4" t="s">
        <v>91</v>
      </c>
      <c r="WMH389" s="1"/>
      <c r="WMI389" s="1" t="s">
        <v>88</v>
      </c>
      <c r="WMJ389" s="1"/>
      <c r="WMK389" s="1"/>
      <c r="WML389" s="1"/>
      <c r="WMM389" s="1" t="s">
        <v>12</v>
      </c>
      <c r="WMN389" s="1"/>
      <c r="WMO389" s="4" t="s">
        <v>91</v>
      </c>
      <c r="WMP389" s="1"/>
      <c r="WMQ389" s="1" t="s">
        <v>88</v>
      </c>
      <c r="WMR389" s="1"/>
      <c r="WMS389" s="1"/>
      <c r="WMT389" s="1"/>
      <c r="WMU389" s="1" t="s">
        <v>12</v>
      </c>
      <c r="WMV389" s="1"/>
      <c r="WMW389" s="4" t="s">
        <v>91</v>
      </c>
      <c r="WMX389" s="1"/>
      <c r="WMY389" s="1" t="s">
        <v>88</v>
      </c>
      <c r="WMZ389" s="1"/>
      <c r="WNA389" s="1"/>
      <c r="WNB389" s="1"/>
      <c r="WNC389" s="1" t="s">
        <v>12</v>
      </c>
      <c r="WND389" s="1"/>
      <c r="WNE389" s="4" t="s">
        <v>91</v>
      </c>
      <c r="WNF389" s="1"/>
      <c r="WNG389" s="1" t="s">
        <v>88</v>
      </c>
      <c r="WNH389" s="1"/>
      <c r="WNI389" s="1"/>
      <c r="WNJ389" s="1"/>
      <c r="WNK389" s="1" t="s">
        <v>12</v>
      </c>
      <c r="WNL389" s="1"/>
      <c r="WNM389" s="4" t="s">
        <v>91</v>
      </c>
      <c r="WNN389" s="1"/>
      <c r="WNO389" s="1" t="s">
        <v>88</v>
      </c>
      <c r="WNP389" s="1"/>
      <c r="WNQ389" s="1"/>
      <c r="WNR389" s="1"/>
      <c r="WNS389" s="1" t="s">
        <v>12</v>
      </c>
      <c r="WNT389" s="1"/>
      <c r="WNU389" s="4" t="s">
        <v>91</v>
      </c>
      <c r="WNV389" s="1"/>
      <c r="WNW389" s="1" t="s">
        <v>88</v>
      </c>
      <c r="WNX389" s="1"/>
      <c r="WNY389" s="1"/>
      <c r="WNZ389" s="1"/>
      <c r="WOA389" s="1" t="s">
        <v>12</v>
      </c>
      <c r="WOB389" s="1"/>
      <c r="WOC389" s="4" t="s">
        <v>91</v>
      </c>
      <c r="WOD389" s="1"/>
      <c r="WOE389" s="1" t="s">
        <v>88</v>
      </c>
      <c r="WOF389" s="1"/>
      <c r="WOG389" s="1"/>
      <c r="WOH389" s="1"/>
      <c r="WOI389" s="1" t="s">
        <v>12</v>
      </c>
      <c r="WOJ389" s="1"/>
      <c r="WOK389" s="4" t="s">
        <v>91</v>
      </c>
      <c r="WOL389" s="1"/>
      <c r="WOM389" s="1" t="s">
        <v>88</v>
      </c>
      <c r="WON389" s="1"/>
      <c r="WOO389" s="1"/>
      <c r="WOP389" s="1"/>
      <c r="WOQ389" s="1" t="s">
        <v>12</v>
      </c>
      <c r="WOR389" s="1"/>
      <c r="WOS389" s="4" t="s">
        <v>91</v>
      </c>
      <c r="WOT389" s="1"/>
      <c r="WOU389" s="1" t="s">
        <v>88</v>
      </c>
      <c r="WOV389" s="1"/>
      <c r="WOW389" s="1"/>
      <c r="WOX389" s="1"/>
      <c r="WOY389" s="1" t="s">
        <v>12</v>
      </c>
      <c r="WOZ389" s="1"/>
      <c r="WPA389" s="4" t="s">
        <v>91</v>
      </c>
      <c r="WPB389" s="1"/>
      <c r="WPC389" s="1" t="s">
        <v>88</v>
      </c>
      <c r="WPD389" s="1"/>
      <c r="WPE389" s="1"/>
      <c r="WPF389" s="1"/>
      <c r="WPG389" s="1" t="s">
        <v>12</v>
      </c>
      <c r="WPH389" s="1"/>
      <c r="WPI389" s="4" t="s">
        <v>91</v>
      </c>
      <c r="WPJ389" s="1"/>
      <c r="WPK389" s="1" t="s">
        <v>88</v>
      </c>
      <c r="WPL389" s="1"/>
      <c r="WPM389" s="1"/>
      <c r="WPN389" s="1"/>
      <c r="WPO389" s="1" t="s">
        <v>12</v>
      </c>
      <c r="WPP389" s="1"/>
      <c r="WPQ389" s="4" t="s">
        <v>91</v>
      </c>
      <c r="WPR389" s="1"/>
      <c r="WPS389" s="1" t="s">
        <v>88</v>
      </c>
      <c r="WPT389" s="1"/>
      <c r="WPU389" s="1"/>
      <c r="WPV389" s="1"/>
      <c r="WPW389" s="1" t="s">
        <v>12</v>
      </c>
      <c r="WPX389" s="1"/>
      <c r="WPY389" s="4" t="s">
        <v>91</v>
      </c>
      <c r="WPZ389" s="1"/>
      <c r="WQA389" s="1" t="s">
        <v>88</v>
      </c>
      <c r="WQB389" s="1"/>
      <c r="WQC389" s="1"/>
      <c r="WQD389" s="1"/>
      <c r="WQE389" s="1" t="s">
        <v>12</v>
      </c>
      <c r="WQF389" s="1"/>
      <c r="WQG389" s="4" t="s">
        <v>91</v>
      </c>
      <c r="WQH389" s="1"/>
      <c r="WQI389" s="1" t="s">
        <v>88</v>
      </c>
      <c r="WQJ389" s="1"/>
      <c r="WQK389" s="1"/>
      <c r="WQL389" s="1"/>
      <c r="WQM389" s="1" t="s">
        <v>12</v>
      </c>
      <c r="WQN389" s="1"/>
      <c r="WQO389" s="4" t="s">
        <v>91</v>
      </c>
      <c r="WQP389" s="1"/>
      <c r="WQQ389" s="1" t="s">
        <v>88</v>
      </c>
      <c r="WQR389" s="1"/>
      <c r="WQS389" s="1"/>
      <c r="WQT389" s="1"/>
      <c r="WQU389" s="1" t="s">
        <v>12</v>
      </c>
      <c r="WQV389" s="1"/>
      <c r="WQW389" s="4" t="s">
        <v>91</v>
      </c>
      <c r="WQX389" s="1"/>
      <c r="WQY389" s="1" t="s">
        <v>88</v>
      </c>
      <c r="WQZ389" s="1"/>
      <c r="WRA389" s="1"/>
      <c r="WRB389" s="1"/>
      <c r="WRC389" s="1" t="s">
        <v>12</v>
      </c>
      <c r="WRD389" s="1"/>
      <c r="WRE389" s="4" t="s">
        <v>91</v>
      </c>
      <c r="WRF389" s="1"/>
      <c r="WRG389" s="1" t="s">
        <v>88</v>
      </c>
      <c r="WRH389" s="1"/>
      <c r="WRI389" s="1"/>
      <c r="WRJ389" s="1"/>
      <c r="WRK389" s="1" t="s">
        <v>12</v>
      </c>
      <c r="WRL389" s="1"/>
      <c r="WRM389" s="4" t="s">
        <v>91</v>
      </c>
      <c r="WRN389" s="1"/>
      <c r="WRO389" s="1" t="s">
        <v>88</v>
      </c>
      <c r="WRP389" s="1"/>
      <c r="WRQ389" s="1"/>
      <c r="WRR389" s="1"/>
      <c r="WRS389" s="1" t="s">
        <v>12</v>
      </c>
      <c r="WRT389" s="1"/>
      <c r="WRU389" s="4" t="s">
        <v>91</v>
      </c>
      <c r="WRV389" s="1"/>
      <c r="WRW389" s="1" t="s">
        <v>88</v>
      </c>
      <c r="WRX389" s="1"/>
      <c r="WRY389" s="1"/>
      <c r="WRZ389" s="1"/>
      <c r="WSA389" s="1" t="s">
        <v>12</v>
      </c>
      <c r="WSB389" s="1"/>
      <c r="WSC389" s="4" t="s">
        <v>91</v>
      </c>
      <c r="WSD389" s="1"/>
      <c r="WSE389" s="1" t="s">
        <v>88</v>
      </c>
      <c r="WSF389" s="1"/>
      <c r="WSG389" s="1"/>
      <c r="WSH389" s="1"/>
      <c r="WSI389" s="1" t="s">
        <v>12</v>
      </c>
      <c r="WSJ389" s="1"/>
      <c r="WSK389" s="4" t="s">
        <v>91</v>
      </c>
      <c r="WSL389" s="1"/>
      <c r="WSM389" s="1" t="s">
        <v>88</v>
      </c>
      <c r="WSN389" s="1"/>
      <c r="WSO389" s="1"/>
      <c r="WSP389" s="1"/>
      <c r="WSQ389" s="1" t="s">
        <v>12</v>
      </c>
      <c r="WSR389" s="1"/>
      <c r="WSS389" s="4" t="s">
        <v>91</v>
      </c>
      <c r="WST389" s="1"/>
      <c r="WSU389" s="1" t="s">
        <v>88</v>
      </c>
      <c r="WSV389" s="1"/>
      <c r="WSW389" s="1"/>
      <c r="WSX389" s="1"/>
      <c r="WSY389" s="1" t="s">
        <v>12</v>
      </c>
      <c r="WSZ389" s="1"/>
      <c r="WTA389" s="4" t="s">
        <v>91</v>
      </c>
      <c r="WTB389" s="1"/>
      <c r="WTC389" s="1" t="s">
        <v>88</v>
      </c>
      <c r="WTD389" s="1"/>
      <c r="WTE389" s="1"/>
      <c r="WTF389" s="1"/>
      <c r="WTG389" s="1" t="s">
        <v>12</v>
      </c>
      <c r="WTH389" s="1"/>
      <c r="WTI389" s="4" t="s">
        <v>91</v>
      </c>
      <c r="WTJ389" s="1"/>
      <c r="WTK389" s="1" t="s">
        <v>88</v>
      </c>
      <c r="WTL389" s="1"/>
      <c r="WTM389" s="1"/>
      <c r="WTN389" s="1"/>
      <c r="WTO389" s="1" t="s">
        <v>12</v>
      </c>
      <c r="WTP389" s="1"/>
      <c r="WTQ389" s="4" t="s">
        <v>91</v>
      </c>
      <c r="WTR389" s="1"/>
      <c r="WTS389" s="1" t="s">
        <v>88</v>
      </c>
      <c r="WTT389" s="1"/>
      <c r="WTU389" s="1"/>
      <c r="WTV389" s="1"/>
      <c r="WTW389" s="1" t="s">
        <v>12</v>
      </c>
      <c r="WTX389" s="1"/>
      <c r="WTY389" s="4" t="s">
        <v>91</v>
      </c>
      <c r="WTZ389" s="1"/>
      <c r="WUA389" s="1" t="s">
        <v>88</v>
      </c>
      <c r="WUB389" s="1"/>
      <c r="WUC389" s="1"/>
      <c r="WUD389" s="1"/>
      <c r="WUE389" s="1" t="s">
        <v>12</v>
      </c>
      <c r="WUF389" s="1"/>
      <c r="WUG389" s="4" t="s">
        <v>91</v>
      </c>
      <c r="WUH389" s="1"/>
      <c r="WUI389" s="1" t="s">
        <v>88</v>
      </c>
      <c r="WUJ389" s="1"/>
      <c r="WUK389" s="1"/>
      <c r="WUL389" s="1"/>
      <c r="WUM389" s="1" t="s">
        <v>12</v>
      </c>
      <c r="WUN389" s="1"/>
      <c r="WUO389" s="4" t="s">
        <v>91</v>
      </c>
      <c r="WUP389" s="1"/>
      <c r="WUQ389" s="1" t="s">
        <v>88</v>
      </c>
      <c r="WUR389" s="1"/>
      <c r="WUS389" s="1"/>
      <c r="WUT389" s="1"/>
      <c r="WUU389" s="1" t="s">
        <v>12</v>
      </c>
      <c r="WUV389" s="1"/>
      <c r="WUW389" s="4" t="s">
        <v>91</v>
      </c>
      <c r="WUX389" s="1"/>
      <c r="WUY389" s="1" t="s">
        <v>88</v>
      </c>
      <c r="WUZ389" s="1"/>
      <c r="WVA389" s="1"/>
      <c r="WVB389" s="1"/>
      <c r="WVC389" s="1" t="s">
        <v>12</v>
      </c>
      <c r="WVD389" s="1"/>
      <c r="WVE389" s="4" t="s">
        <v>91</v>
      </c>
      <c r="WVF389" s="1"/>
      <c r="WVG389" s="1" t="s">
        <v>88</v>
      </c>
      <c r="WVH389" s="1"/>
      <c r="WVI389" s="1"/>
      <c r="WVJ389" s="1"/>
      <c r="WVK389" s="1" t="s">
        <v>12</v>
      </c>
      <c r="WVL389" s="1"/>
      <c r="WVM389" s="4" t="s">
        <v>91</v>
      </c>
      <c r="WVN389" s="1"/>
      <c r="WVO389" s="1" t="s">
        <v>88</v>
      </c>
      <c r="WVP389" s="1"/>
      <c r="WVQ389" s="1"/>
      <c r="WVR389" s="1"/>
      <c r="WVS389" s="1" t="s">
        <v>12</v>
      </c>
      <c r="WVT389" s="1"/>
      <c r="WVU389" s="4" t="s">
        <v>91</v>
      </c>
      <c r="WVV389" s="1"/>
      <c r="WVW389" s="1" t="s">
        <v>88</v>
      </c>
      <c r="WVX389" s="1"/>
      <c r="WVY389" s="1"/>
      <c r="WVZ389" s="1"/>
      <c r="WWA389" s="1" t="s">
        <v>12</v>
      </c>
      <c r="WWB389" s="1"/>
      <c r="WWC389" s="4" t="s">
        <v>91</v>
      </c>
      <c r="WWD389" s="1"/>
      <c r="WWE389" s="1" t="s">
        <v>88</v>
      </c>
      <c r="WWF389" s="1"/>
      <c r="WWG389" s="1"/>
      <c r="WWH389" s="1"/>
      <c r="WWI389" s="1" t="s">
        <v>12</v>
      </c>
      <c r="WWJ389" s="1"/>
      <c r="WWK389" s="4" t="s">
        <v>91</v>
      </c>
      <c r="WWL389" s="1"/>
      <c r="WWM389" s="1" t="s">
        <v>88</v>
      </c>
      <c r="WWN389" s="1"/>
      <c r="WWO389" s="1"/>
      <c r="WWP389" s="1"/>
      <c r="WWQ389" s="1" t="s">
        <v>12</v>
      </c>
      <c r="WWR389" s="1"/>
      <c r="WWS389" s="4" t="s">
        <v>91</v>
      </c>
      <c r="WWT389" s="1"/>
      <c r="WWU389" s="1" t="s">
        <v>88</v>
      </c>
      <c r="WWV389" s="1"/>
      <c r="WWW389" s="1"/>
      <c r="WWX389" s="1"/>
      <c r="WWY389" s="1" t="s">
        <v>12</v>
      </c>
      <c r="WWZ389" s="1"/>
      <c r="WXA389" s="4" t="s">
        <v>91</v>
      </c>
      <c r="WXB389" s="1"/>
      <c r="WXC389" s="1" t="s">
        <v>88</v>
      </c>
      <c r="WXD389" s="1"/>
      <c r="WXE389" s="1"/>
      <c r="WXF389" s="1"/>
      <c r="WXG389" s="1" t="s">
        <v>12</v>
      </c>
      <c r="WXH389" s="1"/>
      <c r="WXI389" s="4" t="s">
        <v>91</v>
      </c>
      <c r="WXJ389" s="1"/>
      <c r="WXK389" s="1" t="s">
        <v>88</v>
      </c>
      <c r="WXL389" s="1"/>
      <c r="WXM389" s="1"/>
      <c r="WXN389" s="1"/>
      <c r="WXO389" s="1" t="s">
        <v>12</v>
      </c>
      <c r="WXP389" s="1"/>
      <c r="WXQ389" s="4" t="s">
        <v>91</v>
      </c>
      <c r="WXR389" s="1"/>
      <c r="WXS389" s="1" t="s">
        <v>88</v>
      </c>
      <c r="WXT389" s="1"/>
      <c r="WXU389" s="1"/>
      <c r="WXV389" s="1"/>
      <c r="WXW389" s="1" t="s">
        <v>12</v>
      </c>
      <c r="WXX389" s="1"/>
      <c r="WXY389" s="4" t="s">
        <v>91</v>
      </c>
      <c r="WXZ389" s="1"/>
      <c r="WYA389" s="1" t="s">
        <v>88</v>
      </c>
      <c r="WYB389" s="1"/>
      <c r="WYC389" s="1"/>
      <c r="WYD389" s="1"/>
      <c r="WYE389" s="1" t="s">
        <v>12</v>
      </c>
      <c r="WYF389" s="1"/>
      <c r="WYG389" s="4" t="s">
        <v>91</v>
      </c>
      <c r="WYH389" s="1"/>
      <c r="WYI389" s="1" t="s">
        <v>88</v>
      </c>
      <c r="WYJ389" s="1"/>
      <c r="WYK389" s="1"/>
      <c r="WYL389" s="1"/>
      <c r="WYM389" s="1" t="s">
        <v>12</v>
      </c>
      <c r="WYN389" s="1"/>
      <c r="WYO389" s="4" t="s">
        <v>91</v>
      </c>
      <c r="WYP389" s="1"/>
      <c r="WYQ389" s="1" t="s">
        <v>88</v>
      </c>
      <c r="WYR389" s="1"/>
      <c r="WYS389" s="1"/>
      <c r="WYT389" s="1"/>
      <c r="WYU389" s="1" t="s">
        <v>12</v>
      </c>
      <c r="WYV389" s="1"/>
      <c r="WYW389" s="4" t="s">
        <v>91</v>
      </c>
      <c r="WYX389" s="1"/>
      <c r="WYY389" s="1" t="s">
        <v>88</v>
      </c>
      <c r="WYZ389" s="1"/>
      <c r="WZA389" s="1"/>
      <c r="WZB389" s="1"/>
      <c r="WZC389" s="1" t="s">
        <v>12</v>
      </c>
      <c r="WZD389" s="1"/>
      <c r="WZE389" s="4" t="s">
        <v>91</v>
      </c>
      <c r="WZF389" s="1"/>
      <c r="WZG389" s="1" t="s">
        <v>88</v>
      </c>
      <c r="WZH389" s="1"/>
      <c r="WZI389" s="1"/>
      <c r="WZJ389" s="1"/>
      <c r="WZK389" s="1" t="s">
        <v>12</v>
      </c>
      <c r="WZL389" s="1"/>
      <c r="WZM389" s="4" t="s">
        <v>91</v>
      </c>
      <c r="WZN389" s="1"/>
      <c r="WZO389" s="1" t="s">
        <v>88</v>
      </c>
      <c r="WZP389" s="1"/>
      <c r="WZQ389" s="1"/>
      <c r="WZR389" s="1"/>
      <c r="WZS389" s="1" t="s">
        <v>12</v>
      </c>
      <c r="WZT389" s="1"/>
      <c r="WZU389" s="4" t="s">
        <v>91</v>
      </c>
      <c r="WZV389" s="1"/>
      <c r="WZW389" s="1" t="s">
        <v>88</v>
      </c>
      <c r="WZX389" s="1"/>
      <c r="WZY389" s="1"/>
      <c r="WZZ389" s="1"/>
      <c r="XAA389" s="1" t="s">
        <v>12</v>
      </c>
      <c r="XAB389" s="1"/>
      <c r="XAC389" s="4" t="s">
        <v>91</v>
      </c>
      <c r="XAD389" s="1"/>
      <c r="XAE389" s="1" t="s">
        <v>88</v>
      </c>
      <c r="XAF389" s="1"/>
      <c r="XAG389" s="1"/>
      <c r="XAH389" s="1"/>
      <c r="XAI389" s="1" t="s">
        <v>12</v>
      </c>
      <c r="XAJ389" s="1"/>
      <c r="XAK389" s="4" t="s">
        <v>91</v>
      </c>
      <c r="XAL389" s="1"/>
      <c r="XAM389" s="1" t="s">
        <v>88</v>
      </c>
      <c r="XAN389" s="1"/>
      <c r="XAO389" s="1"/>
      <c r="XAP389" s="1"/>
      <c r="XAQ389" s="1" t="s">
        <v>12</v>
      </c>
      <c r="XAR389" s="1"/>
      <c r="XAS389" s="4" t="s">
        <v>91</v>
      </c>
      <c r="XAT389" s="1"/>
      <c r="XAU389" s="1" t="s">
        <v>88</v>
      </c>
      <c r="XAV389" s="1"/>
      <c r="XAW389" s="1"/>
      <c r="XAX389" s="1"/>
      <c r="XAY389" s="1" t="s">
        <v>12</v>
      </c>
      <c r="XAZ389" s="1"/>
      <c r="XBA389" s="4" t="s">
        <v>91</v>
      </c>
      <c r="XBB389" s="1"/>
      <c r="XBC389" s="1" t="s">
        <v>88</v>
      </c>
      <c r="XBD389" s="1"/>
      <c r="XBE389" s="1"/>
      <c r="XBF389" s="1"/>
      <c r="XBG389" s="1" t="s">
        <v>12</v>
      </c>
      <c r="XBH389" s="1"/>
      <c r="XBI389" s="4" t="s">
        <v>91</v>
      </c>
      <c r="XBJ389" s="1"/>
      <c r="XBK389" s="1" t="s">
        <v>88</v>
      </c>
      <c r="XBL389" s="1"/>
      <c r="XBM389" s="1"/>
      <c r="XBN389" s="1"/>
      <c r="XBO389" s="1" t="s">
        <v>12</v>
      </c>
      <c r="XBP389" s="1"/>
      <c r="XBQ389" s="4" t="s">
        <v>91</v>
      </c>
      <c r="XBR389" s="1"/>
      <c r="XBS389" s="1" t="s">
        <v>88</v>
      </c>
      <c r="XBT389" s="1"/>
      <c r="XBU389" s="1"/>
      <c r="XBV389" s="1"/>
      <c r="XBW389" s="1" t="s">
        <v>12</v>
      </c>
      <c r="XBX389" s="1"/>
      <c r="XBY389" s="4" t="s">
        <v>91</v>
      </c>
      <c r="XBZ389" s="1"/>
      <c r="XCA389" s="1" t="s">
        <v>88</v>
      </c>
      <c r="XCB389" s="1"/>
      <c r="XCC389" s="1"/>
      <c r="XCD389" s="1"/>
      <c r="XCE389" s="1" t="s">
        <v>12</v>
      </c>
      <c r="XCF389" s="1"/>
      <c r="XCG389" s="4" t="s">
        <v>91</v>
      </c>
      <c r="XCH389" s="1"/>
      <c r="XCI389" s="1" t="s">
        <v>88</v>
      </c>
      <c r="XCJ389" s="1"/>
      <c r="XCK389" s="1"/>
      <c r="XCL389" s="1"/>
      <c r="XCM389" s="1" t="s">
        <v>12</v>
      </c>
      <c r="XCN389" s="1"/>
      <c r="XCO389" s="4" t="s">
        <v>91</v>
      </c>
      <c r="XCP389" s="1"/>
      <c r="XCQ389" s="1" t="s">
        <v>88</v>
      </c>
      <c r="XCR389" s="1"/>
      <c r="XCS389" s="1"/>
      <c r="XCT389" s="1"/>
      <c r="XCU389" s="1" t="s">
        <v>12</v>
      </c>
      <c r="XCV389" s="1"/>
      <c r="XCW389" s="4" t="s">
        <v>91</v>
      </c>
      <c r="XCX389" s="1"/>
      <c r="XCY389" s="1" t="s">
        <v>88</v>
      </c>
      <c r="XCZ389" s="1"/>
      <c r="XDA389" s="1"/>
      <c r="XDB389" s="1"/>
      <c r="XDC389" s="1" t="s">
        <v>12</v>
      </c>
      <c r="XDD389" s="1"/>
      <c r="XDE389" s="4" t="s">
        <v>91</v>
      </c>
      <c r="XDF389" s="1"/>
      <c r="XDG389" s="1" t="s">
        <v>88</v>
      </c>
      <c r="XDH389" s="1"/>
      <c r="XDI389" s="1"/>
      <c r="XDJ389" s="1"/>
      <c r="XDK389" s="1" t="s">
        <v>12</v>
      </c>
      <c r="XDL389" s="1"/>
      <c r="XDM389" s="4" t="s">
        <v>91</v>
      </c>
      <c r="XDN389" s="1"/>
      <c r="XDO389" s="1" t="s">
        <v>88</v>
      </c>
      <c r="XDP389" s="1"/>
      <c r="XDQ389" s="1"/>
      <c r="XDR389" s="1"/>
      <c r="XDS389" s="1" t="s">
        <v>12</v>
      </c>
      <c r="XDT389" s="1"/>
      <c r="XDU389" s="4" t="s">
        <v>91</v>
      </c>
      <c r="XDV389" s="1"/>
      <c r="XDW389" s="1" t="s">
        <v>88</v>
      </c>
      <c r="XDX389" s="1"/>
      <c r="XDY389" s="1"/>
      <c r="XDZ389" s="1"/>
      <c r="XEA389" s="1" t="s">
        <v>12</v>
      </c>
      <c r="XEB389" s="1"/>
      <c r="XEC389" s="4" t="s">
        <v>91</v>
      </c>
      <c r="XED389" s="1"/>
      <c r="XEE389" s="1" t="s">
        <v>88</v>
      </c>
      <c r="XEF389" s="1"/>
      <c r="XEG389" s="1"/>
      <c r="XEH389" s="1"/>
      <c r="XEI389" s="1" t="s">
        <v>12</v>
      </c>
      <c r="XEJ389" s="1"/>
      <c r="XEK389" s="4" t="s">
        <v>91</v>
      </c>
      <c r="XEL389" s="1"/>
      <c r="XEM389" s="1" t="s">
        <v>88</v>
      </c>
      <c r="XEN389" s="1"/>
      <c r="XEO389" s="1"/>
      <c r="XEP389" s="1"/>
      <c r="XEQ389" s="1" t="s">
        <v>12</v>
      </c>
      <c r="XER389" s="1"/>
      <c r="XES389" s="4" t="s">
        <v>91</v>
      </c>
      <c r="XET389" s="1"/>
      <c r="XEU389" s="1" t="s">
        <v>88</v>
      </c>
      <c r="XEV389" s="1"/>
      <c r="XEW389" s="1"/>
      <c r="XEX389" s="1"/>
      <c r="XEY389" s="1" t="s">
        <v>12</v>
      </c>
      <c r="XEZ389" s="1"/>
      <c r="XFA389" s="4" t="s">
        <v>91</v>
      </c>
      <c r="XFB389" s="1"/>
      <c r="XFC389" s="1" t="s">
        <v>88</v>
      </c>
      <c r="XFD389" s="1"/>
    </row>
    <row r="390" spans="1:16384" x14ac:dyDescent="0.25">
      <c r="A390" s="18"/>
      <c r="B390" s="18"/>
      <c r="C390" s="18" t="s">
        <v>208</v>
      </c>
      <c r="D390" s="18"/>
      <c r="E390" s="18" t="s">
        <v>210</v>
      </c>
      <c r="F390" s="18"/>
      <c r="G390" s="18" t="s">
        <v>88</v>
      </c>
      <c r="H390" s="18" t="s">
        <v>92</v>
      </c>
      <c r="I390" s="1"/>
      <c r="J390" s="1"/>
      <c r="K390" s="1"/>
      <c r="L390" s="1"/>
      <c r="M390" s="4"/>
      <c r="N390" s="1"/>
      <c r="O390" s="1"/>
      <c r="P390" s="1"/>
      <c r="Q390" s="1"/>
      <c r="R390" s="1"/>
      <c r="S390" s="1"/>
      <c r="T390" s="1"/>
      <c r="U390" s="4"/>
      <c r="V390" s="1"/>
      <c r="W390" s="1"/>
      <c r="X390" s="1"/>
      <c r="Y390" s="1"/>
      <c r="Z390" s="1"/>
      <c r="AA390" s="1"/>
      <c r="AB390" s="1"/>
      <c r="AC390" s="4"/>
      <c r="AD390" s="1"/>
      <c r="AE390" s="1"/>
      <c r="AF390" s="1"/>
      <c r="AG390" s="1"/>
      <c r="AH390" s="1"/>
      <c r="AI390" s="1"/>
      <c r="AJ390" s="1"/>
      <c r="AK390" s="4"/>
      <c r="AL390" s="1"/>
      <c r="AM390" s="1"/>
      <c r="AN390" s="1"/>
      <c r="AO390" s="1"/>
      <c r="AP390" s="1"/>
      <c r="AQ390" s="1"/>
      <c r="AR390" s="1"/>
      <c r="AS390" s="4"/>
      <c r="AT390" s="1"/>
      <c r="AU390" s="1"/>
      <c r="AV390" s="1"/>
      <c r="AW390" s="1"/>
      <c r="AX390" s="1"/>
      <c r="AY390" s="1"/>
      <c r="AZ390" s="1"/>
      <c r="BA390" s="4"/>
      <c r="BB390" s="1"/>
      <c r="BC390" s="1"/>
      <c r="BD390" s="1"/>
      <c r="BE390" s="1"/>
      <c r="BF390" s="1"/>
      <c r="BG390" s="1"/>
      <c r="BH390" s="1"/>
      <c r="BI390" s="4"/>
      <c r="BJ390" s="1"/>
      <c r="BK390" s="1"/>
      <c r="BL390" s="1"/>
      <c r="BM390" s="1"/>
      <c r="BN390" s="1"/>
      <c r="BO390" s="1"/>
      <c r="BP390" s="1"/>
      <c r="BQ390" s="4"/>
      <c r="BR390" s="1"/>
      <c r="BS390" s="1"/>
      <c r="BT390" s="1"/>
      <c r="BU390" s="1"/>
      <c r="BV390" s="1"/>
      <c r="BW390" s="1"/>
      <c r="BX390" s="1"/>
      <c r="BY390" s="4"/>
      <c r="BZ390" s="1"/>
      <c r="CA390" s="1"/>
      <c r="CB390" s="1"/>
      <c r="CC390" s="1"/>
      <c r="CD390" s="1"/>
      <c r="CE390" s="1"/>
      <c r="CF390" s="1"/>
      <c r="CG390" s="4"/>
      <c r="CH390" s="1"/>
      <c r="CI390" s="1"/>
      <c r="CJ390" s="1"/>
      <c r="CK390" s="1"/>
      <c r="CL390" s="1"/>
      <c r="CM390" s="1"/>
      <c r="CN390" s="1"/>
      <c r="CO390" s="4"/>
      <c r="CP390" s="1"/>
      <c r="CQ390" s="1"/>
      <c r="CR390" s="1"/>
      <c r="CS390" s="1"/>
      <c r="CT390" s="1"/>
      <c r="CU390" s="1"/>
      <c r="CV390" s="1"/>
      <c r="CW390" s="4"/>
      <c r="CX390" s="1"/>
      <c r="CY390" s="1"/>
      <c r="CZ390" s="1"/>
      <c r="DA390" s="1"/>
      <c r="DB390" s="1"/>
      <c r="DC390" s="1"/>
      <c r="DD390" s="1"/>
      <c r="DE390" s="4"/>
      <c r="DF390" s="1"/>
      <c r="DG390" s="1"/>
      <c r="DH390" s="1"/>
      <c r="DI390" s="1"/>
      <c r="DJ390" s="1"/>
      <c r="DK390" s="1"/>
      <c r="DL390" s="1"/>
      <c r="DM390" s="4"/>
      <c r="DN390" s="1"/>
      <c r="DO390" s="1"/>
      <c r="DP390" s="1"/>
      <c r="DQ390" s="1"/>
      <c r="DR390" s="1"/>
      <c r="DS390" s="1"/>
      <c r="DT390" s="1"/>
      <c r="DU390" s="4"/>
      <c r="DV390" s="1"/>
      <c r="DW390" s="1"/>
      <c r="DX390" s="1"/>
      <c r="DY390" s="1"/>
      <c r="DZ390" s="1"/>
      <c r="EA390" s="1"/>
      <c r="EB390" s="1"/>
      <c r="EC390" s="4"/>
      <c r="ED390" s="1"/>
      <c r="EE390" s="1"/>
      <c r="EF390" s="1"/>
      <c r="EG390" s="1"/>
      <c r="EH390" s="1"/>
      <c r="EI390" s="1"/>
      <c r="EJ390" s="1"/>
      <c r="EK390" s="4"/>
      <c r="EL390" s="1"/>
      <c r="EM390" s="1"/>
      <c r="EN390" s="1"/>
      <c r="EO390" s="1"/>
      <c r="EP390" s="1"/>
      <c r="EQ390" s="1"/>
      <c r="ER390" s="1"/>
      <c r="ES390" s="4"/>
      <c r="ET390" s="1"/>
      <c r="EU390" s="1"/>
      <c r="EV390" s="1"/>
      <c r="EW390" s="1"/>
      <c r="EX390" s="1"/>
      <c r="EY390" s="1"/>
      <c r="EZ390" s="1"/>
      <c r="FA390" s="4"/>
      <c r="FB390" s="1"/>
      <c r="FC390" s="1"/>
      <c r="FD390" s="1"/>
      <c r="FE390" s="1"/>
      <c r="FF390" s="1"/>
      <c r="FG390" s="1"/>
      <c r="FH390" s="1"/>
      <c r="FI390" s="4"/>
      <c r="FJ390" s="1"/>
      <c r="FK390" s="1"/>
      <c r="FL390" s="1"/>
      <c r="FM390" s="1"/>
      <c r="FN390" s="1"/>
      <c r="FO390" s="1"/>
      <c r="FP390" s="1"/>
      <c r="FQ390" s="4"/>
      <c r="FR390" s="1"/>
      <c r="FS390" s="1"/>
      <c r="FT390" s="1"/>
      <c r="FU390" s="1"/>
      <c r="FV390" s="1"/>
      <c r="FW390" s="1"/>
      <c r="FX390" s="1"/>
      <c r="FY390" s="4"/>
      <c r="FZ390" s="1"/>
      <c r="GA390" s="1"/>
      <c r="GB390" s="1"/>
      <c r="GC390" s="1"/>
      <c r="GD390" s="1"/>
      <c r="GE390" s="1"/>
      <c r="GF390" s="1"/>
      <c r="GG390" s="4"/>
      <c r="GH390" s="1"/>
      <c r="GI390" s="1"/>
      <c r="GJ390" s="1"/>
      <c r="GK390" s="1"/>
      <c r="GL390" s="1"/>
      <c r="GM390" s="1"/>
      <c r="GN390" s="1"/>
      <c r="GO390" s="4"/>
      <c r="GP390" s="1"/>
      <c r="GQ390" s="1"/>
      <c r="GR390" s="1"/>
      <c r="GS390" s="1"/>
      <c r="GT390" s="1"/>
      <c r="GU390" s="1"/>
      <c r="GV390" s="1"/>
      <c r="GW390" s="4"/>
      <c r="GX390" s="1"/>
      <c r="GY390" s="1"/>
      <c r="GZ390" s="1"/>
      <c r="HA390" s="1"/>
      <c r="HB390" s="1"/>
      <c r="HC390" s="1"/>
      <c r="HD390" s="1"/>
      <c r="HE390" s="4"/>
      <c r="HF390" s="1"/>
      <c r="HG390" s="1"/>
      <c r="HH390" s="1"/>
      <c r="HI390" s="1"/>
      <c r="HJ390" s="1"/>
      <c r="HK390" s="1"/>
      <c r="HL390" s="1"/>
      <c r="HM390" s="4"/>
      <c r="HN390" s="1"/>
      <c r="HO390" s="1"/>
      <c r="HP390" s="1"/>
      <c r="HQ390" s="1"/>
      <c r="HR390" s="1"/>
      <c r="HS390" s="1"/>
      <c r="HT390" s="1"/>
      <c r="HU390" s="4"/>
      <c r="HV390" s="1"/>
      <c r="HW390" s="1"/>
      <c r="HX390" s="1"/>
      <c r="HY390" s="1"/>
      <c r="HZ390" s="1"/>
      <c r="IA390" s="1"/>
      <c r="IB390" s="1"/>
      <c r="IC390" s="4"/>
      <c r="ID390" s="1"/>
      <c r="IE390" s="1"/>
      <c r="IF390" s="1"/>
      <c r="IG390" s="1"/>
      <c r="IH390" s="1"/>
      <c r="II390" s="1"/>
      <c r="IJ390" s="1"/>
      <c r="IK390" s="4"/>
      <c r="IL390" s="1"/>
      <c r="IM390" s="1"/>
      <c r="IN390" s="1"/>
      <c r="IO390" s="1"/>
      <c r="IP390" s="1"/>
      <c r="IQ390" s="1"/>
      <c r="IR390" s="1"/>
      <c r="IS390" s="4"/>
      <c r="IT390" s="1"/>
      <c r="IU390" s="1"/>
      <c r="IV390" s="1"/>
      <c r="IW390" s="1"/>
      <c r="IX390" s="1"/>
      <c r="IY390" s="1"/>
      <c r="IZ390" s="1"/>
      <c r="JA390" s="4"/>
      <c r="JB390" s="1"/>
      <c r="JC390" s="1"/>
      <c r="JD390" s="1"/>
      <c r="JE390" s="1"/>
      <c r="JF390" s="1"/>
      <c r="JG390" s="1"/>
      <c r="JH390" s="1"/>
      <c r="JI390" s="4"/>
      <c r="JJ390" s="1"/>
      <c r="JK390" s="1"/>
      <c r="JL390" s="1"/>
      <c r="JM390" s="1"/>
      <c r="JN390" s="1"/>
      <c r="JO390" s="1"/>
      <c r="JP390" s="1"/>
      <c r="JQ390" s="4"/>
      <c r="JR390" s="1"/>
      <c r="JS390" s="1"/>
      <c r="JT390" s="1"/>
      <c r="JU390" s="1"/>
      <c r="JV390" s="1"/>
      <c r="JW390" s="1"/>
      <c r="JX390" s="1"/>
      <c r="JY390" s="4"/>
      <c r="JZ390" s="1"/>
      <c r="KA390" s="1"/>
      <c r="KB390" s="1"/>
      <c r="KC390" s="1"/>
      <c r="KD390" s="1"/>
      <c r="KE390" s="1"/>
      <c r="KF390" s="1"/>
      <c r="KG390" s="4"/>
      <c r="KH390" s="1"/>
      <c r="KI390" s="1"/>
      <c r="KJ390" s="1"/>
      <c r="KK390" s="1"/>
      <c r="KL390" s="1"/>
      <c r="KM390" s="1"/>
      <c r="KN390" s="1"/>
      <c r="KO390" s="4"/>
      <c r="KP390" s="1"/>
      <c r="KQ390" s="1"/>
      <c r="KR390" s="1"/>
      <c r="KS390" s="1"/>
      <c r="KT390" s="1"/>
      <c r="KU390" s="1" t="s">
        <v>13</v>
      </c>
      <c r="KV390" s="1"/>
      <c r="KW390" s="4" t="s">
        <v>87</v>
      </c>
      <c r="KX390" s="1"/>
      <c r="KY390" s="1" t="s">
        <v>88</v>
      </c>
      <c r="KZ390" s="1" t="s">
        <v>92</v>
      </c>
      <c r="LA390" s="1"/>
      <c r="LB390" s="1"/>
      <c r="LC390" s="1" t="s">
        <v>13</v>
      </c>
      <c r="LD390" s="1"/>
      <c r="LE390" s="4" t="s">
        <v>87</v>
      </c>
      <c r="LF390" s="1"/>
      <c r="LG390" s="1" t="s">
        <v>88</v>
      </c>
      <c r="LH390" s="1" t="s">
        <v>92</v>
      </c>
      <c r="LI390" s="1"/>
      <c r="LJ390" s="1"/>
      <c r="LK390" s="1" t="s">
        <v>13</v>
      </c>
      <c r="LL390" s="1"/>
      <c r="LM390" s="4" t="s">
        <v>87</v>
      </c>
      <c r="LN390" s="1"/>
      <c r="LO390" s="1" t="s">
        <v>88</v>
      </c>
      <c r="LP390" s="1" t="s">
        <v>92</v>
      </c>
      <c r="LQ390" s="1"/>
      <c r="LR390" s="1"/>
      <c r="LS390" s="1" t="s">
        <v>13</v>
      </c>
      <c r="LT390" s="1"/>
      <c r="LU390" s="4" t="s">
        <v>87</v>
      </c>
      <c r="LV390" s="1"/>
      <c r="LW390" s="1" t="s">
        <v>88</v>
      </c>
      <c r="LX390" s="1" t="s">
        <v>92</v>
      </c>
      <c r="LY390" s="1"/>
      <c r="LZ390" s="1"/>
      <c r="MA390" s="1" t="s">
        <v>13</v>
      </c>
      <c r="MB390" s="1"/>
      <c r="MC390" s="4" t="s">
        <v>87</v>
      </c>
      <c r="MD390" s="1"/>
      <c r="ME390" s="1" t="s">
        <v>88</v>
      </c>
      <c r="MF390" s="1" t="s">
        <v>92</v>
      </c>
      <c r="MG390" s="1"/>
      <c r="MH390" s="1"/>
      <c r="MI390" s="1" t="s">
        <v>13</v>
      </c>
      <c r="MJ390" s="1"/>
      <c r="MK390" s="4" t="s">
        <v>87</v>
      </c>
      <c r="ML390" s="1"/>
      <c r="MM390" s="1" t="s">
        <v>88</v>
      </c>
      <c r="MN390" s="1" t="s">
        <v>92</v>
      </c>
      <c r="MO390" s="1"/>
      <c r="MP390" s="1"/>
      <c r="MQ390" s="1" t="s">
        <v>13</v>
      </c>
      <c r="MR390" s="1"/>
      <c r="MS390" s="4" t="s">
        <v>87</v>
      </c>
      <c r="MT390" s="1"/>
      <c r="MU390" s="1" t="s">
        <v>88</v>
      </c>
      <c r="MV390" s="1" t="s">
        <v>92</v>
      </c>
      <c r="MW390" s="1"/>
      <c r="MX390" s="1"/>
      <c r="MY390" s="1" t="s">
        <v>13</v>
      </c>
      <c r="MZ390" s="1"/>
      <c r="NA390" s="4" t="s">
        <v>87</v>
      </c>
      <c r="NB390" s="1"/>
      <c r="NC390" s="1" t="s">
        <v>88</v>
      </c>
      <c r="ND390" s="1" t="s">
        <v>92</v>
      </c>
      <c r="NE390" s="1"/>
      <c r="NF390" s="1"/>
      <c r="NG390" s="1" t="s">
        <v>13</v>
      </c>
      <c r="NH390" s="1"/>
      <c r="NI390" s="4" t="s">
        <v>87</v>
      </c>
      <c r="NJ390" s="1"/>
      <c r="NK390" s="1" t="s">
        <v>88</v>
      </c>
      <c r="NL390" s="1" t="s">
        <v>92</v>
      </c>
      <c r="NM390" s="1"/>
      <c r="NN390" s="1"/>
      <c r="NO390" s="1" t="s">
        <v>13</v>
      </c>
      <c r="NP390" s="1"/>
      <c r="NQ390" s="4" t="s">
        <v>87</v>
      </c>
      <c r="NR390" s="1"/>
      <c r="NS390" s="1" t="s">
        <v>88</v>
      </c>
      <c r="NT390" s="1" t="s">
        <v>92</v>
      </c>
      <c r="NU390" s="1"/>
      <c r="NV390" s="1"/>
      <c r="NW390" s="1" t="s">
        <v>13</v>
      </c>
      <c r="NX390" s="1"/>
      <c r="NY390" s="4" t="s">
        <v>87</v>
      </c>
      <c r="NZ390" s="1"/>
      <c r="OA390" s="1" t="s">
        <v>88</v>
      </c>
      <c r="OB390" s="1" t="s">
        <v>92</v>
      </c>
      <c r="OC390" s="1"/>
      <c r="OD390" s="1"/>
      <c r="OE390" s="1" t="s">
        <v>13</v>
      </c>
      <c r="OF390" s="1"/>
      <c r="OG390" s="4" t="s">
        <v>87</v>
      </c>
      <c r="OH390" s="1"/>
      <c r="OI390" s="1" t="s">
        <v>88</v>
      </c>
      <c r="OJ390" s="1" t="s">
        <v>92</v>
      </c>
      <c r="OK390" s="1"/>
      <c r="OL390" s="1"/>
      <c r="OM390" s="1" t="s">
        <v>13</v>
      </c>
      <c r="ON390" s="1"/>
      <c r="OO390" s="4" t="s">
        <v>87</v>
      </c>
      <c r="OP390" s="1"/>
      <c r="OQ390" s="1" t="s">
        <v>88</v>
      </c>
      <c r="OR390" s="1" t="s">
        <v>92</v>
      </c>
      <c r="OS390" s="1"/>
      <c r="OT390" s="1"/>
      <c r="OU390" s="1" t="s">
        <v>13</v>
      </c>
      <c r="OV390" s="1"/>
      <c r="OW390" s="4" t="s">
        <v>87</v>
      </c>
      <c r="OX390" s="1"/>
      <c r="OY390" s="1" t="s">
        <v>88</v>
      </c>
      <c r="OZ390" s="1" t="s">
        <v>92</v>
      </c>
      <c r="PA390" s="1"/>
      <c r="PB390" s="1"/>
      <c r="PC390" s="1" t="s">
        <v>13</v>
      </c>
      <c r="PD390" s="1"/>
      <c r="PE390" s="4" t="s">
        <v>87</v>
      </c>
      <c r="PF390" s="1"/>
      <c r="PG390" s="1" t="s">
        <v>88</v>
      </c>
      <c r="PH390" s="1" t="s">
        <v>92</v>
      </c>
      <c r="PI390" s="1"/>
      <c r="PJ390" s="1"/>
      <c r="PK390" s="1" t="s">
        <v>13</v>
      </c>
      <c r="PL390" s="1"/>
      <c r="PM390" s="4" t="s">
        <v>87</v>
      </c>
      <c r="PN390" s="1"/>
      <c r="PO390" s="1" t="s">
        <v>88</v>
      </c>
      <c r="PP390" s="1" t="s">
        <v>92</v>
      </c>
      <c r="PQ390" s="1"/>
      <c r="PR390" s="1"/>
      <c r="PS390" s="1" t="s">
        <v>13</v>
      </c>
      <c r="PT390" s="1"/>
      <c r="PU390" s="4" t="s">
        <v>87</v>
      </c>
      <c r="PV390" s="1"/>
      <c r="PW390" s="1" t="s">
        <v>88</v>
      </c>
      <c r="PX390" s="1" t="s">
        <v>92</v>
      </c>
      <c r="PY390" s="1"/>
      <c r="PZ390" s="1"/>
      <c r="QA390" s="1" t="s">
        <v>13</v>
      </c>
      <c r="QB390" s="1"/>
      <c r="QC390" s="4" t="s">
        <v>87</v>
      </c>
      <c r="QD390" s="1"/>
      <c r="QE390" s="1" t="s">
        <v>88</v>
      </c>
      <c r="QF390" s="1" t="s">
        <v>92</v>
      </c>
      <c r="QG390" s="1"/>
      <c r="QH390" s="1"/>
      <c r="QI390" s="1" t="s">
        <v>13</v>
      </c>
      <c r="QJ390" s="1"/>
      <c r="QK390" s="4" t="s">
        <v>87</v>
      </c>
      <c r="QL390" s="1"/>
      <c r="QM390" s="1" t="s">
        <v>88</v>
      </c>
      <c r="QN390" s="1" t="s">
        <v>92</v>
      </c>
      <c r="QO390" s="1"/>
      <c r="QP390" s="1"/>
      <c r="QQ390" s="1" t="s">
        <v>13</v>
      </c>
      <c r="QR390" s="1"/>
      <c r="QS390" s="4" t="s">
        <v>87</v>
      </c>
      <c r="QT390" s="1"/>
      <c r="QU390" s="1" t="s">
        <v>88</v>
      </c>
      <c r="QV390" s="1" t="s">
        <v>92</v>
      </c>
      <c r="QW390" s="1"/>
      <c r="QX390" s="1"/>
      <c r="QY390" s="1" t="s">
        <v>13</v>
      </c>
      <c r="QZ390" s="1"/>
      <c r="RA390" s="4" t="s">
        <v>87</v>
      </c>
      <c r="RB390" s="1"/>
      <c r="RC390" s="1" t="s">
        <v>88</v>
      </c>
      <c r="RD390" s="1" t="s">
        <v>92</v>
      </c>
      <c r="RE390" s="1"/>
      <c r="RF390" s="1"/>
      <c r="RG390" s="1" t="s">
        <v>13</v>
      </c>
      <c r="RH390" s="1"/>
      <c r="RI390" s="4" t="s">
        <v>87</v>
      </c>
      <c r="RJ390" s="1"/>
      <c r="RK390" s="1" t="s">
        <v>88</v>
      </c>
      <c r="RL390" s="1" t="s">
        <v>92</v>
      </c>
      <c r="RM390" s="1"/>
      <c r="RN390" s="1"/>
      <c r="RO390" s="1" t="s">
        <v>13</v>
      </c>
      <c r="RP390" s="1"/>
      <c r="RQ390" s="4" t="s">
        <v>87</v>
      </c>
      <c r="RR390" s="1"/>
      <c r="RS390" s="1" t="s">
        <v>88</v>
      </c>
      <c r="RT390" s="1" t="s">
        <v>92</v>
      </c>
      <c r="RU390" s="1"/>
      <c r="RV390" s="1"/>
      <c r="RW390" s="1" t="s">
        <v>13</v>
      </c>
      <c r="RX390" s="1"/>
      <c r="RY390" s="4" t="s">
        <v>87</v>
      </c>
      <c r="RZ390" s="1"/>
      <c r="SA390" s="1" t="s">
        <v>88</v>
      </c>
      <c r="SB390" s="1" t="s">
        <v>92</v>
      </c>
      <c r="SC390" s="1"/>
      <c r="SD390" s="1"/>
      <c r="SE390" s="1" t="s">
        <v>13</v>
      </c>
      <c r="SF390" s="1"/>
      <c r="SG390" s="4" t="s">
        <v>87</v>
      </c>
      <c r="SH390" s="1"/>
      <c r="SI390" s="1" t="s">
        <v>88</v>
      </c>
      <c r="SJ390" s="1" t="s">
        <v>92</v>
      </c>
      <c r="SK390" s="1"/>
      <c r="SL390" s="1"/>
      <c r="SM390" s="1" t="s">
        <v>13</v>
      </c>
      <c r="SN390" s="1"/>
      <c r="SO390" s="4" t="s">
        <v>87</v>
      </c>
      <c r="SP390" s="1"/>
      <c r="SQ390" s="1" t="s">
        <v>88</v>
      </c>
      <c r="SR390" s="1" t="s">
        <v>92</v>
      </c>
      <c r="SS390" s="1"/>
      <c r="ST390" s="1"/>
      <c r="SU390" s="1" t="s">
        <v>13</v>
      </c>
      <c r="SV390" s="1"/>
      <c r="SW390" s="4" t="s">
        <v>87</v>
      </c>
      <c r="SX390" s="1"/>
      <c r="SY390" s="1" t="s">
        <v>88</v>
      </c>
      <c r="SZ390" s="1" t="s">
        <v>92</v>
      </c>
      <c r="TA390" s="1"/>
      <c r="TB390" s="1"/>
      <c r="TC390" s="1" t="s">
        <v>13</v>
      </c>
      <c r="TD390" s="1"/>
      <c r="TE390" s="4" t="s">
        <v>87</v>
      </c>
      <c r="TF390" s="1"/>
      <c r="TG390" s="1" t="s">
        <v>88</v>
      </c>
      <c r="TH390" s="1" t="s">
        <v>92</v>
      </c>
      <c r="TI390" s="1"/>
      <c r="TJ390" s="1"/>
      <c r="TK390" s="1" t="s">
        <v>13</v>
      </c>
      <c r="TL390" s="1"/>
      <c r="TM390" s="4" t="s">
        <v>87</v>
      </c>
      <c r="TN390" s="1"/>
      <c r="TO390" s="1" t="s">
        <v>88</v>
      </c>
      <c r="TP390" s="1" t="s">
        <v>92</v>
      </c>
      <c r="TQ390" s="1"/>
      <c r="TR390" s="1"/>
      <c r="TS390" s="1" t="s">
        <v>13</v>
      </c>
      <c r="TT390" s="1"/>
      <c r="TU390" s="4" t="s">
        <v>87</v>
      </c>
      <c r="TV390" s="1"/>
      <c r="TW390" s="1" t="s">
        <v>88</v>
      </c>
      <c r="TX390" s="1" t="s">
        <v>92</v>
      </c>
      <c r="TY390" s="1"/>
      <c r="TZ390" s="1"/>
      <c r="UA390" s="1" t="s">
        <v>13</v>
      </c>
      <c r="UB390" s="1"/>
      <c r="UC390" s="4" t="s">
        <v>87</v>
      </c>
      <c r="UD390" s="1"/>
      <c r="UE390" s="1" t="s">
        <v>88</v>
      </c>
      <c r="UF390" s="1" t="s">
        <v>92</v>
      </c>
      <c r="UG390" s="1"/>
      <c r="UH390" s="1"/>
      <c r="UI390" s="1" t="s">
        <v>13</v>
      </c>
      <c r="UJ390" s="1"/>
      <c r="UK390" s="4" t="s">
        <v>87</v>
      </c>
      <c r="UL390" s="1"/>
      <c r="UM390" s="1" t="s">
        <v>88</v>
      </c>
      <c r="UN390" s="1" t="s">
        <v>92</v>
      </c>
      <c r="UO390" s="1"/>
      <c r="UP390" s="1"/>
      <c r="UQ390" s="1" t="s">
        <v>13</v>
      </c>
      <c r="UR390" s="1"/>
      <c r="US390" s="4" t="s">
        <v>87</v>
      </c>
      <c r="UT390" s="1"/>
      <c r="UU390" s="1" t="s">
        <v>88</v>
      </c>
      <c r="UV390" s="1" t="s">
        <v>92</v>
      </c>
      <c r="UW390" s="1"/>
      <c r="UX390" s="1"/>
      <c r="UY390" s="1" t="s">
        <v>13</v>
      </c>
      <c r="UZ390" s="1"/>
      <c r="VA390" s="4" t="s">
        <v>87</v>
      </c>
      <c r="VB390" s="1"/>
      <c r="VC390" s="1" t="s">
        <v>88</v>
      </c>
      <c r="VD390" s="1" t="s">
        <v>92</v>
      </c>
      <c r="VE390" s="1"/>
      <c r="VF390" s="1"/>
      <c r="VG390" s="1" t="s">
        <v>13</v>
      </c>
      <c r="VH390" s="1"/>
      <c r="VI390" s="4" t="s">
        <v>87</v>
      </c>
      <c r="VJ390" s="1"/>
      <c r="VK390" s="1" t="s">
        <v>88</v>
      </c>
      <c r="VL390" s="1" t="s">
        <v>92</v>
      </c>
      <c r="VM390" s="1"/>
      <c r="VN390" s="1"/>
      <c r="VO390" s="1" t="s">
        <v>13</v>
      </c>
      <c r="VP390" s="1"/>
      <c r="VQ390" s="4" t="s">
        <v>87</v>
      </c>
      <c r="VR390" s="1"/>
      <c r="VS390" s="1" t="s">
        <v>88</v>
      </c>
      <c r="VT390" s="1" t="s">
        <v>92</v>
      </c>
      <c r="VU390" s="1"/>
      <c r="VV390" s="1"/>
      <c r="VW390" s="1" t="s">
        <v>13</v>
      </c>
      <c r="VX390" s="1"/>
      <c r="VY390" s="4" t="s">
        <v>87</v>
      </c>
      <c r="VZ390" s="1"/>
      <c r="WA390" s="1" t="s">
        <v>88</v>
      </c>
      <c r="WB390" s="1" t="s">
        <v>92</v>
      </c>
      <c r="WC390" s="1"/>
      <c r="WD390" s="1"/>
      <c r="WE390" s="1" t="s">
        <v>13</v>
      </c>
      <c r="WF390" s="1"/>
      <c r="WG390" s="4" t="s">
        <v>87</v>
      </c>
      <c r="WH390" s="1"/>
      <c r="WI390" s="1" t="s">
        <v>88</v>
      </c>
      <c r="WJ390" s="1" t="s">
        <v>92</v>
      </c>
      <c r="WK390" s="1"/>
      <c r="WL390" s="1"/>
      <c r="WM390" s="1" t="s">
        <v>13</v>
      </c>
      <c r="WN390" s="1"/>
      <c r="WO390" s="4" t="s">
        <v>87</v>
      </c>
      <c r="WP390" s="1"/>
      <c r="WQ390" s="1" t="s">
        <v>88</v>
      </c>
      <c r="WR390" s="1" t="s">
        <v>92</v>
      </c>
      <c r="WS390" s="1"/>
      <c r="WT390" s="1"/>
      <c r="WU390" s="1" t="s">
        <v>13</v>
      </c>
      <c r="WV390" s="1"/>
      <c r="WW390" s="4" t="s">
        <v>87</v>
      </c>
      <c r="WX390" s="1"/>
      <c r="WY390" s="1" t="s">
        <v>88</v>
      </c>
      <c r="WZ390" s="1" t="s">
        <v>92</v>
      </c>
      <c r="XA390" s="1"/>
      <c r="XB390" s="1"/>
      <c r="XC390" s="1" t="s">
        <v>13</v>
      </c>
      <c r="XD390" s="1"/>
      <c r="XE390" s="4" t="s">
        <v>87</v>
      </c>
      <c r="XF390" s="1"/>
      <c r="XG390" s="1" t="s">
        <v>88</v>
      </c>
      <c r="XH390" s="1" t="s">
        <v>92</v>
      </c>
      <c r="XI390" s="1"/>
      <c r="XJ390" s="1"/>
      <c r="XK390" s="1" t="s">
        <v>13</v>
      </c>
      <c r="XL390" s="1"/>
      <c r="XM390" s="4" t="s">
        <v>87</v>
      </c>
      <c r="XN390" s="1"/>
      <c r="XO390" s="1" t="s">
        <v>88</v>
      </c>
      <c r="XP390" s="1" t="s">
        <v>92</v>
      </c>
      <c r="XQ390" s="1"/>
      <c r="XR390" s="1"/>
      <c r="XS390" s="1" t="s">
        <v>13</v>
      </c>
      <c r="XT390" s="1"/>
      <c r="XU390" s="4" t="s">
        <v>87</v>
      </c>
      <c r="XV390" s="1"/>
      <c r="XW390" s="1" t="s">
        <v>88</v>
      </c>
      <c r="XX390" s="1" t="s">
        <v>92</v>
      </c>
      <c r="XY390" s="1"/>
      <c r="XZ390" s="1"/>
      <c r="YA390" s="1" t="s">
        <v>13</v>
      </c>
      <c r="YB390" s="1"/>
      <c r="YC390" s="4" t="s">
        <v>87</v>
      </c>
      <c r="YD390" s="1"/>
      <c r="YE390" s="1" t="s">
        <v>88</v>
      </c>
      <c r="YF390" s="1" t="s">
        <v>92</v>
      </c>
      <c r="YG390" s="1"/>
      <c r="YH390" s="1"/>
      <c r="YI390" s="1" t="s">
        <v>13</v>
      </c>
      <c r="YJ390" s="1"/>
      <c r="YK390" s="4" t="s">
        <v>87</v>
      </c>
      <c r="YL390" s="1"/>
      <c r="YM390" s="1" t="s">
        <v>88</v>
      </c>
      <c r="YN390" s="1" t="s">
        <v>92</v>
      </c>
      <c r="YO390" s="1"/>
      <c r="YP390" s="1"/>
      <c r="YQ390" s="1" t="s">
        <v>13</v>
      </c>
      <c r="YR390" s="1"/>
      <c r="YS390" s="4" t="s">
        <v>87</v>
      </c>
      <c r="YT390" s="1"/>
      <c r="YU390" s="1" t="s">
        <v>88</v>
      </c>
      <c r="YV390" s="1" t="s">
        <v>92</v>
      </c>
      <c r="YW390" s="1"/>
      <c r="YX390" s="1"/>
      <c r="YY390" s="1" t="s">
        <v>13</v>
      </c>
      <c r="YZ390" s="1"/>
      <c r="ZA390" s="4" t="s">
        <v>87</v>
      </c>
      <c r="ZB390" s="1"/>
      <c r="ZC390" s="1" t="s">
        <v>88</v>
      </c>
      <c r="ZD390" s="1" t="s">
        <v>92</v>
      </c>
      <c r="ZE390" s="1"/>
      <c r="ZF390" s="1"/>
      <c r="ZG390" s="1" t="s">
        <v>13</v>
      </c>
      <c r="ZH390" s="1"/>
      <c r="ZI390" s="4" t="s">
        <v>87</v>
      </c>
      <c r="ZJ390" s="1"/>
      <c r="ZK390" s="1" t="s">
        <v>88</v>
      </c>
      <c r="ZL390" s="1" t="s">
        <v>92</v>
      </c>
      <c r="ZM390" s="1"/>
      <c r="ZN390" s="1"/>
      <c r="ZO390" s="1" t="s">
        <v>13</v>
      </c>
      <c r="ZP390" s="1"/>
      <c r="ZQ390" s="4" t="s">
        <v>87</v>
      </c>
      <c r="ZR390" s="1"/>
      <c r="ZS390" s="1" t="s">
        <v>88</v>
      </c>
      <c r="ZT390" s="1" t="s">
        <v>92</v>
      </c>
      <c r="ZU390" s="1"/>
      <c r="ZV390" s="1"/>
      <c r="ZW390" s="1" t="s">
        <v>13</v>
      </c>
      <c r="ZX390" s="1"/>
      <c r="ZY390" s="4" t="s">
        <v>87</v>
      </c>
      <c r="ZZ390" s="1"/>
      <c r="AAA390" s="1" t="s">
        <v>88</v>
      </c>
      <c r="AAB390" s="1" t="s">
        <v>92</v>
      </c>
      <c r="AAC390" s="1"/>
      <c r="AAD390" s="1"/>
      <c r="AAE390" s="1" t="s">
        <v>13</v>
      </c>
      <c r="AAF390" s="1"/>
      <c r="AAG390" s="4" t="s">
        <v>87</v>
      </c>
      <c r="AAH390" s="1"/>
      <c r="AAI390" s="1" t="s">
        <v>88</v>
      </c>
      <c r="AAJ390" s="1" t="s">
        <v>92</v>
      </c>
      <c r="AAK390" s="1"/>
      <c r="AAL390" s="1"/>
      <c r="AAM390" s="1" t="s">
        <v>13</v>
      </c>
      <c r="AAN390" s="1"/>
      <c r="AAO390" s="4" t="s">
        <v>87</v>
      </c>
      <c r="AAP390" s="1"/>
      <c r="AAQ390" s="1" t="s">
        <v>88</v>
      </c>
      <c r="AAR390" s="1" t="s">
        <v>92</v>
      </c>
      <c r="AAS390" s="1"/>
      <c r="AAT390" s="1"/>
      <c r="AAU390" s="1" t="s">
        <v>13</v>
      </c>
      <c r="AAV390" s="1"/>
      <c r="AAW390" s="4" t="s">
        <v>87</v>
      </c>
      <c r="AAX390" s="1"/>
      <c r="AAY390" s="1" t="s">
        <v>88</v>
      </c>
      <c r="AAZ390" s="1" t="s">
        <v>92</v>
      </c>
      <c r="ABA390" s="1"/>
      <c r="ABB390" s="1"/>
      <c r="ABC390" s="1" t="s">
        <v>13</v>
      </c>
      <c r="ABD390" s="1"/>
      <c r="ABE390" s="4" t="s">
        <v>87</v>
      </c>
      <c r="ABF390" s="1"/>
      <c r="ABG390" s="1" t="s">
        <v>88</v>
      </c>
      <c r="ABH390" s="1" t="s">
        <v>92</v>
      </c>
      <c r="ABI390" s="1"/>
      <c r="ABJ390" s="1"/>
      <c r="ABK390" s="1" t="s">
        <v>13</v>
      </c>
      <c r="ABL390" s="1"/>
      <c r="ABM390" s="4" t="s">
        <v>87</v>
      </c>
      <c r="ABN390" s="1"/>
      <c r="ABO390" s="1" t="s">
        <v>88</v>
      </c>
      <c r="ABP390" s="1" t="s">
        <v>92</v>
      </c>
      <c r="ABQ390" s="1"/>
      <c r="ABR390" s="1"/>
      <c r="ABS390" s="1" t="s">
        <v>13</v>
      </c>
      <c r="ABT390" s="1"/>
      <c r="ABU390" s="4" t="s">
        <v>87</v>
      </c>
      <c r="ABV390" s="1"/>
      <c r="ABW390" s="1" t="s">
        <v>88</v>
      </c>
      <c r="ABX390" s="1" t="s">
        <v>92</v>
      </c>
      <c r="ABY390" s="1"/>
      <c r="ABZ390" s="1"/>
      <c r="ACA390" s="1" t="s">
        <v>13</v>
      </c>
      <c r="ACB390" s="1"/>
      <c r="ACC390" s="4" t="s">
        <v>87</v>
      </c>
      <c r="ACD390" s="1"/>
      <c r="ACE390" s="1" t="s">
        <v>88</v>
      </c>
      <c r="ACF390" s="1" t="s">
        <v>92</v>
      </c>
      <c r="ACG390" s="1"/>
      <c r="ACH390" s="1"/>
      <c r="ACI390" s="1" t="s">
        <v>13</v>
      </c>
      <c r="ACJ390" s="1"/>
      <c r="ACK390" s="4" t="s">
        <v>87</v>
      </c>
      <c r="ACL390" s="1"/>
      <c r="ACM390" s="1" t="s">
        <v>88</v>
      </c>
      <c r="ACN390" s="1" t="s">
        <v>92</v>
      </c>
      <c r="ACO390" s="1"/>
      <c r="ACP390" s="1"/>
      <c r="ACQ390" s="1" t="s">
        <v>13</v>
      </c>
      <c r="ACR390" s="1"/>
      <c r="ACS390" s="4" t="s">
        <v>87</v>
      </c>
      <c r="ACT390" s="1"/>
      <c r="ACU390" s="1" t="s">
        <v>88</v>
      </c>
      <c r="ACV390" s="1" t="s">
        <v>92</v>
      </c>
      <c r="ACW390" s="1"/>
      <c r="ACX390" s="1"/>
      <c r="ACY390" s="1" t="s">
        <v>13</v>
      </c>
      <c r="ACZ390" s="1"/>
      <c r="ADA390" s="4" t="s">
        <v>87</v>
      </c>
      <c r="ADB390" s="1"/>
      <c r="ADC390" s="1" t="s">
        <v>88</v>
      </c>
      <c r="ADD390" s="1" t="s">
        <v>92</v>
      </c>
      <c r="ADE390" s="1"/>
      <c r="ADF390" s="1"/>
      <c r="ADG390" s="1" t="s">
        <v>13</v>
      </c>
      <c r="ADH390" s="1"/>
      <c r="ADI390" s="4" t="s">
        <v>87</v>
      </c>
      <c r="ADJ390" s="1"/>
      <c r="ADK390" s="1" t="s">
        <v>88</v>
      </c>
      <c r="ADL390" s="1" t="s">
        <v>92</v>
      </c>
      <c r="ADM390" s="1"/>
      <c r="ADN390" s="1"/>
      <c r="ADO390" s="1" t="s">
        <v>13</v>
      </c>
      <c r="ADP390" s="1"/>
      <c r="ADQ390" s="4" t="s">
        <v>87</v>
      </c>
      <c r="ADR390" s="1"/>
      <c r="ADS390" s="1" t="s">
        <v>88</v>
      </c>
      <c r="ADT390" s="1" t="s">
        <v>92</v>
      </c>
      <c r="ADU390" s="1"/>
      <c r="ADV390" s="1"/>
      <c r="ADW390" s="1" t="s">
        <v>13</v>
      </c>
      <c r="ADX390" s="1"/>
      <c r="ADY390" s="4" t="s">
        <v>87</v>
      </c>
      <c r="ADZ390" s="1"/>
      <c r="AEA390" s="1" t="s">
        <v>88</v>
      </c>
      <c r="AEB390" s="1" t="s">
        <v>92</v>
      </c>
      <c r="AEC390" s="1"/>
      <c r="AED390" s="1"/>
      <c r="AEE390" s="1" t="s">
        <v>13</v>
      </c>
      <c r="AEF390" s="1"/>
      <c r="AEG390" s="4" t="s">
        <v>87</v>
      </c>
      <c r="AEH390" s="1"/>
      <c r="AEI390" s="1" t="s">
        <v>88</v>
      </c>
      <c r="AEJ390" s="1" t="s">
        <v>92</v>
      </c>
      <c r="AEK390" s="1"/>
      <c r="AEL390" s="1"/>
      <c r="AEM390" s="1" t="s">
        <v>13</v>
      </c>
      <c r="AEN390" s="1"/>
      <c r="AEO390" s="4" t="s">
        <v>87</v>
      </c>
      <c r="AEP390" s="1"/>
      <c r="AEQ390" s="1" t="s">
        <v>88</v>
      </c>
      <c r="AER390" s="1" t="s">
        <v>92</v>
      </c>
      <c r="AES390" s="1"/>
      <c r="AET390" s="1"/>
      <c r="AEU390" s="1" t="s">
        <v>13</v>
      </c>
      <c r="AEV390" s="1"/>
      <c r="AEW390" s="4" t="s">
        <v>87</v>
      </c>
      <c r="AEX390" s="1"/>
      <c r="AEY390" s="1" t="s">
        <v>88</v>
      </c>
      <c r="AEZ390" s="1" t="s">
        <v>92</v>
      </c>
      <c r="AFA390" s="1"/>
      <c r="AFB390" s="1"/>
      <c r="AFC390" s="1" t="s">
        <v>13</v>
      </c>
      <c r="AFD390" s="1"/>
      <c r="AFE390" s="4" t="s">
        <v>87</v>
      </c>
      <c r="AFF390" s="1"/>
      <c r="AFG390" s="1" t="s">
        <v>88</v>
      </c>
      <c r="AFH390" s="1" t="s">
        <v>92</v>
      </c>
      <c r="AFI390" s="1"/>
      <c r="AFJ390" s="1"/>
      <c r="AFK390" s="1" t="s">
        <v>13</v>
      </c>
      <c r="AFL390" s="1"/>
      <c r="AFM390" s="4" t="s">
        <v>87</v>
      </c>
      <c r="AFN390" s="1"/>
      <c r="AFO390" s="1" t="s">
        <v>88</v>
      </c>
      <c r="AFP390" s="1" t="s">
        <v>92</v>
      </c>
      <c r="AFQ390" s="1"/>
      <c r="AFR390" s="1"/>
      <c r="AFS390" s="1" t="s">
        <v>13</v>
      </c>
      <c r="AFT390" s="1"/>
      <c r="AFU390" s="4" t="s">
        <v>87</v>
      </c>
      <c r="AFV390" s="1"/>
      <c r="AFW390" s="1" t="s">
        <v>88</v>
      </c>
      <c r="AFX390" s="1" t="s">
        <v>92</v>
      </c>
      <c r="AFY390" s="1"/>
      <c r="AFZ390" s="1"/>
      <c r="AGA390" s="1" t="s">
        <v>13</v>
      </c>
      <c r="AGB390" s="1"/>
      <c r="AGC390" s="4" t="s">
        <v>87</v>
      </c>
      <c r="AGD390" s="1"/>
      <c r="AGE390" s="1" t="s">
        <v>88</v>
      </c>
      <c r="AGF390" s="1" t="s">
        <v>92</v>
      </c>
      <c r="AGG390" s="1"/>
      <c r="AGH390" s="1"/>
      <c r="AGI390" s="1" t="s">
        <v>13</v>
      </c>
      <c r="AGJ390" s="1"/>
      <c r="AGK390" s="4" t="s">
        <v>87</v>
      </c>
      <c r="AGL390" s="1"/>
      <c r="AGM390" s="1" t="s">
        <v>88</v>
      </c>
      <c r="AGN390" s="1" t="s">
        <v>92</v>
      </c>
      <c r="AGO390" s="1"/>
      <c r="AGP390" s="1"/>
      <c r="AGQ390" s="1" t="s">
        <v>13</v>
      </c>
      <c r="AGR390" s="1"/>
      <c r="AGS390" s="4" t="s">
        <v>87</v>
      </c>
      <c r="AGT390" s="1"/>
      <c r="AGU390" s="1" t="s">
        <v>88</v>
      </c>
      <c r="AGV390" s="1" t="s">
        <v>92</v>
      </c>
      <c r="AGW390" s="1"/>
      <c r="AGX390" s="1"/>
      <c r="AGY390" s="1" t="s">
        <v>13</v>
      </c>
      <c r="AGZ390" s="1"/>
      <c r="AHA390" s="4" t="s">
        <v>87</v>
      </c>
      <c r="AHB390" s="1"/>
      <c r="AHC390" s="1" t="s">
        <v>88</v>
      </c>
      <c r="AHD390" s="1" t="s">
        <v>92</v>
      </c>
      <c r="AHE390" s="1"/>
      <c r="AHF390" s="1"/>
      <c r="AHG390" s="1" t="s">
        <v>13</v>
      </c>
      <c r="AHH390" s="1"/>
      <c r="AHI390" s="4" t="s">
        <v>87</v>
      </c>
      <c r="AHJ390" s="1"/>
      <c r="AHK390" s="1" t="s">
        <v>88</v>
      </c>
      <c r="AHL390" s="1" t="s">
        <v>92</v>
      </c>
      <c r="AHM390" s="1"/>
      <c r="AHN390" s="1"/>
      <c r="AHO390" s="1" t="s">
        <v>13</v>
      </c>
      <c r="AHP390" s="1"/>
      <c r="AHQ390" s="4" t="s">
        <v>87</v>
      </c>
      <c r="AHR390" s="1"/>
      <c r="AHS390" s="1" t="s">
        <v>88</v>
      </c>
      <c r="AHT390" s="1" t="s">
        <v>92</v>
      </c>
      <c r="AHU390" s="1"/>
      <c r="AHV390" s="1"/>
      <c r="AHW390" s="1" t="s">
        <v>13</v>
      </c>
      <c r="AHX390" s="1"/>
      <c r="AHY390" s="4" t="s">
        <v>87</v>
      </c>
      <c r="AHZ390" s="1"/>
      <c r="AIA390" s="1" t="s">
        <v>88</v>
      </c>
      <c r="AIB390" s="1" t="s">
        <v>92</v>
      </c>
      <c r="AIC390" s="1"/>
      <c r="AID390" s="1"/>
      <c r="AIE390" s="1" t="s">
        <v>13</v>
      </c>
      <c r="AIF390" s="1"/>
      <c r="AIG390" s="4" t="s">
        <v>87</v>
      </c>
      <c r="AIH390" s="1"/>
      <c r="AII390" s="1" t="s">
        <v>88</v>
      </c>
      <c r="AIJ390" s="1" t="s">
        <v>92</v>
      </c>
      <c r="AIK390" s="1"/>
      <c r="AIL390" s="1"/>
      <c r="AIM390" s="1" t="s">
        <v>13</v>
      </c>
      <c r="AIN390" s="1"/>
      <c r="AIO390" s="4" t="s">
        <v>87</v>
      </c>
      <c r="AIP390" s="1"/>
      <c r="AIQ390" s="1" t="s">
        <v>88</v>
      </c>
      <c r="AIR390" s="1" t="s">
        <v>92</v>
      </c>
      <c r="AIS390" s="1"/>
      <c r="AIT390" s="1"/>
      <c r="AIU390" s="1" t="s">
        <v>13</v>
      </c>
      <c r="AIV390" s="1"/>
      <c r="AIW390" s="4" t="s">
        <v>87</v>
      </c>
      <c r="AIX390" s="1"/>
      <c r="AIY390" s="1" t="s">
        <v>88</v>
      </c>
      <c r="AIZ390" s="1" t="s">
        <v>92</v>
      </c>
      <c r="AJA390" s="1"/>
      <c r="AJB390" s="1"/>
      <c r="AJC390" s="1" t="s">
        <v>13</v>
      </c>
      <c r="AJD390" s="1"/>
      <c r="AJE390" s="4" t="s">
        <v>87</v>
      </c>
      <c r="AJF390" s="1"/>
      <c r="AJG390" s="1" t="s">
        <v>88</v>
      </c>
      <c r="AJH390" s="1" t="s">
        <v>92</v>
      </c>
      <c r="AJI390" s="1"/>
      <c r="AJJ390" s="1"/>
      <c r="AJK390" s="1" t="s">
        <v>13</v>
      </c>
      <c r="AJL390" s="1"/>
      <c r="AJM390" s="4" t="s">
        <v>87</v>
      </c>
      <c r="AJN390" s="1"/>
      <c r="AJO390" s="1" t="s">
        <v>88</v>
      </c>
      <c r="AJP390" s="1" t="s">
        <v>92</v>
      </c>
      <c r="AJQ390" s="1"/>
      <c r="AJR390" s="1"/>
      <c r="AJS390" s="1" t="s">
        <v>13</v>
      </c>
      <c r="AJT390" s="1"/>
      <c r="AJU390" s="4" t="s">
        <v>87</v>
      </c>
      <c r="AJV390" s="1"/>
      <c r="AJW390" s="1" t="s">
        <v>88</v>
      </c>
      <c r="AJX390" s="1" t="s">
        <v>92</v>
      </c>
      <c r="AJY390" s="1"/>
      <c r="AJZ390" s="1"/>
      <c r="AKA390" s="1" t="s">
        <v>13</v>
      </c>
      <c r="AKB390" s="1"/>
      <c r="AKC390" s="4" t="s">
        <v>87</v>
      </c>
      <c r="AKD390" s="1"/>
      <c r="AKE390" s="1" t="s">
        <v>88</v>
      </c>
      <c r="AKF390" s="1" t="s">
        <v>92</v>
      </c>
      <c r="AKG390" s="1"/>
      <c r="AKH390" s="1"/>
      <c r="AKI390" s="1" t="s">
        <v>13</v>
      </c>
      <c r="AKJ390" s="1"/>
      <c r="AKK390" s="4" t="s">
        <v>87</v>
      </c>
      <c r="AKL390" s="1"/>
      <c r="AKM390" s="1" t="s">
        <v>88</v>
      </c>
      <c r="AKN390" s="1" t="s">
        <v>92</v>
      </c>
      <c r="AKO390" s="1"/>
      <c r="AKP390" s="1"/>
      <c r="AKQ390" s="1" t="s">
        <v>13</v>
      </c>
      <c r="AKR390" s="1"/>
      <c r="AKS390" s="4" t="s">
        <v>87</v>
      </c>
      <c r="AKT390" s="1"/>
      <c r="AKU390" s="1" t="s">
        <v>88</v>
      </c>
      <c r="AKV390" s="1" t="s">
        <v>92</v>
      </c>
      <c r="AKW390" s="1"/>
      <c r="AKX390" s="1"/>
      <c r="AKY390" s="1" t="s">
        <v>13</v>
      </c>
      <c r="AKZ390" s="1"/>
      <c r="ALA390" s="4" t="s">
        <v>87</v>
      </c>
      <c r="ALB390" s="1"/>
      <c r="ALC390" s="1" t="s">
        <v>88</v>
      </c>
      <c r="ALD390" s="1" t="s">
        <v>92</v>
      </c>
      <c r="ALE390" s="1"/>
      <c r="ALF390" s="1"/>
      <c r="ALG390" s="1" t="s">
        <v>13</v>
      </c>
      <c r="ALH390" s="1"/>
      <c r="ALI390" s="4" t="s">
        <v>87</v>
      </c>
      <c r="ALJ390" s="1"/>
      <c r="ALK390" s="1" t="s">
        <v>88</v>
      </c>
      <c r="ALL390" s="1" t="s">
        <v>92</v>
      </c>
      <c r="ALM390" s="1"/>
      <c r="ALN390" s="1"/>
      <c r="ALO390" s="1" t="s">
        <v>13</v>
      </c>
      <c r="ALP390" s="1"/>
      <c r="ALQ390" s="4" t="s">
        <v>87</v>
      </c>
      <c r="ALR390" s="1"/>
      <c r="ALS390" s="1" t="s">
        <v>88</v>
      </c>
      <c r="ALT390" s="1" t="s">
        <v>92</v>
      </c>
      <c r="ALU390" s="1"/>
      <c r="ALV390" s="1"/>
      <c r="ALW390" s="1" t="s">
        <v>13</v>
      </c>
      <c r="ALX390" s="1"/>
      <c r="ALY390" s="4" t="s">
        <v>87</v>
      </c>
      <c r="ALZ390" s="1"/>
      <c r="AMA390" s="1" t="s">
        <v>88</v>
      </c>
      <c r="AMB390" s="1" t="s">
        <v>92</v>
      </c>
      <c r="AMC390" s="1"/>
      <c r="AMD390" s="1"/>
      <c r="AME390" s="1" t="s">
        <v>13</v>
      </c>
      <c r="AMF390" s="1"/>
      <c r="AMG390" s="4" t="s">
        <v>87</v>
      </c>
      <c r="AMH390" s="1"/>
      <c r="AMI390" s="1" t="s">
        <v>88</v>
      </c>
      <c r="AMJ390" s="1" t="s">
        <v>92</v>
      </c>
      <c r="AMK390" s="1"/>
      <c r="AML390" s="1"/>
      <c r="AMM390" s="1" t="s">
        <v>13</v>
      </c>
      <c r="AMN390" s="1"/>
      <c r="AMO390" s="4" t="s">
        <v>87</v>
      </c>
      <c r="AMP390" s="1"/>
      <c r="AMQ390" s="1" t="s">
        <v>88</v>
      </c>
      <c r="AMR390" s="1" t="s">
        <v>92</v>
      </c>
      <c r="AMS390" s="1"/>
      <c r="AMT390" s="1"/>
      <c r="AMU390" s="1" t="s">
        <v>13</v>
      </c>
      <c r="AMV390" s="1"/>
      <c r="AMW390" s="4" t="s">
        <v>87</v>
      </c>
      <c r="AMX390" s="1"/>
      <c r="AMY390" s="1" t="s">
        <v>88</v>
      </c>
      <c r="AMZ390" s="1" t="s">
        <v>92</v>
      </c>
      <c r="ANA390" s="1"/>
      <c r="ANB390" s="1"/>
      <c r="ANC390" s="1" t="s">
        <v>13</v>
      </c>
      <c r="AND390" s="1"/>
      <c r="ANE390" s="4" t="s">
        <v>87</v>
      </c>
      <c r="ANF390" s="1"/>
      <c r="ANG390" s="1" t="s">
        <v>88</v>
      </c>
      <c r="ANH390" s="1" t="s">
        <v>92</v>
      </c>
      <c r="ANI390" s="1"/>
      <c r="ANJ390" s="1"/>
      <c r="ANK390" s="1" t="s">
        <v>13</v>
      </c>
      <c r="ANL390" s="1"/>
      <c r="ANM390" s="4" t="s">
        <v>87</v>
      </c>
      <c r="ANN390" s="1"/>
      <c r="ANO390" s="1" t="s">
        <v>88</v>
      </c>
      <c r="ANP390" s="1" t="s">
        <v>92</v>
      </c>
      <c r="ANQ390" s="1"/>
      <c r="ANR390" s="1"/>
      <c r="ANS390" s="1" t="s">
        <v>13</v>
      </c>
      <c r="ANT390" s="1"/>
      <c r="ANU390" s="4" t="s">
        <v>87</v>
      </c>
      <c r="ANV390" s="1"/>
      <c r="ANW390" s="1" t="s">
        <v>88</v>
      </c>
      <c r="ANX390" s="1" t="s">
        <v>92</v>
      </c>
      <c r="ANY390" s="1"/>
      <c r="ANZ390" s="1"/>
      <c r="AOA390" s="1" t="s">
        <v>13</v>
      </c>
      <c r="AOB390" s="1"/>
      <c r="AOC390" s="4" t="s">
        <v>87</v>
      </c>
      <c r="AOD390" s="1"/>
      <c r="AOE390" s="1" t="s">
        <v>88</v>
      </c>
      <c r="AOF390" s="1" t="s">
        <v>92</v>
      </c>
      <c r="AOG390" s="1"/>
      <c r="AOH390" s="1"/>
      <c r="AOI390" s="1" t="s">
        <v>13</v>
      </c>
      <c r="AOJ390" s="1"/>
      <c r="AOK390" s="4" t="s">
        <v>87</v>
      </c>
      <c r="AOL390" s="1"/>
      <c r="AOM390" s="1" t="s">
        <v>88</v>
      </c>
      <c r="AON390" s="1" t="s">
        <v>92</v>
      </c>
      <c r="AOO390" s="1"/>
      <c r="AOP390" s="1"/>
      <c r="AOQ390" s="1" t="s">
        <v>13</v>
      </c>
      <c r="AOR390" s="1"/>
      <c r="AOS390" s="4" t="s">
        <v>87</v>
      </c>
      <c r="AOT390" s="1"/>
      <c r="AOU390" s="1" t="s">
        <v>88</v>
      </c>
      <c r="AOV390" s="1" t="s">
        <v>92</v>
      </c>
      <c r="AOW390" s="1"/>
      <c r="AOX390" s="1"/>
      <c r="AOY390" s="1" t="s">
        <v>13</v>
      </c>
      <c r="AOZ390" s="1"/>
      <c r="APA390" s="4" t="s">
        <v>87</v>
      </c>
      <c r="APB390" s="1"/>
      <c r="APC390" s="1" t="s">
        <v>88</v>
      </c>
      <c r="APD390" s="1" t="s">
        <v>92</v>
      </c>
      <c r="APE390" s="1"/>
      <c r="APF390" s="1"/>
      <c r="APG390" s="1" t="s">
        <v>13</v>
      </c>
      <c r="APH390" s="1"/>
      <c r="API390" s="4" t="s">
        <v>87</v>
      </c>
      <c r="APJ390" s="1"/>
      <c r="APK390" s="1" t="s">
        <v>88</v>
      </c>
      <c r="APL390" s="1" t="s">
        <v>92</v>
      </c>
      <c r="APM390" s="1"/>
      <c r="APN390" s="1"/>
      <c r="APO390" s="1" t="s">
        <v>13</v>
      </c>
      <c r="APP390" s="1"/>
      <c r="APQ390" s="4" t="s">
        <v>87</v>
      </c>
      <c r="APR390" s="1"/>
      <c r="APS390" s="1" t="s">
        <v>88</v>
      </c>
      <c r="APT390" s="1" t="s">
        <v>92</v>
      </c>
      <c r="APU390" s="1"/>
      <c r="APV390" s="1"/>
      <c r="APW390" s="1" t="s">
        <v>13</v>
      </c>
      <c r="APX390" s="1"/>
      <c r="APY390" s="4" t="s">
        <v>87</v>
      </c>
      <c r="APZ390" s="1"/>
      <c r="AQA390" s="1" t="s">
        <v>88</v>
      </c>
      <c r="AQB390" s="1" t="s">
        <v>92</v>
      </c>
      <c r="AQC390" s="1"/>
      <c r="AQD390" s="1"/>
      <c r="AQE390" s="1" t="s">
        <v>13</v>
      </c>
      <c r="AQF390" s="1"/>
      <c r="AQG390" s="4" t="s">
        <v>87</v>
      </c>
      <c r="AQH390" s="1"/>
      <c r="AQI390" s="1" t="s">
        <v>88</v>
      </c>
      <c r="AQJ390" s="1" t="s">
        <v>92</v>
      </c>
      <c r="AQK390" s="1"/>
      <c r="AQL390" s="1"/>
      <c r="AQM390" s="1" t="s">
        <v>13</v>
      </c>
      <c r="AQN390" s="1"/>
      <c r="AQO390" s="4" t="s">
        <v>87</v>
      </c>
      <c r="AQP390" s="1"/>
      <c r="AQQ390" s="1" t="s">
        <v>88</v>
      </c>
      <c r="AQR390" s="1" t="s">
        <v>92</v>
      </c>
      <c r="AQS390" s="1"/>
      <c r="AQT390" s="1"/>
      <c r="AQU390" s="1" t="s">
        <v>13</v>
      </c>
      <c r="AQV390" s="1"/>
      <c r="AQW390" s="4" t="s">
        <v>87</v>
      </c>
      <c r="AQX390" s="1"/>
      <c r="AQY390" s="1" t="s">
        <v>88</v>
      </c>
      <c r="AQZ390" s="1" t="s">
        <v>92</v>
      </c>
      <c r="ARA390" s="1"/>
      <c r="ARB390" s="1"/>
      <c r="ARC390" s="1" t="s">
        <v>13</v>
      </c>
      <c r="ARD390" s="1"/>
      <c r="ARE390" s="4" t="s">
        <v>87</v>
      </c>
      <c r="ARF390" s="1"/>
      <c r="ARG390" s="1" t="s">
        <v>88</v>
      </c>
      <c r="ARH390" s="1" t="s">
        <v>92</v>
      </c>
      <c r="ARI390" s="1"/>
      <c r="ARJ390" s="1"/>
      <c r="ARK390" s="1" t="s">
        <v>13</v>
      </c>
      <c r="ARL390" s="1"/>
      <c r="ARM390" s="4" t="s">
        <v>87</v>
      </c>
      <c r="ARN390" s="1"/>
      <c r="ARO390" s="1" t="s">
        <v>88</v>
      </c>
      <c r="ARP390" s="1" t="s">
        <v>92</v>
      </c>
      <c r="ARQ390" s="1"/>
      <c r="ARR390" s="1"/>
      <c r="ARS390" s="1" t="s">
        <v>13</v>
      </c>
      <c r="ART390" s="1"/>
      <c r="ARU390" s="4" t="s">
        <v>87</v>
      </c>
      <c r="ARV390" s="1"/>
      <c r="ARW390" s="1" t="s">
        <v>88</v>
      </c>
      <c r="ARX390" s="1" t="s">
        <v>92</v>
      </c>
      <c r="ARY390" s="1"/>
      <c r="ARZ390" s="1"/>
      <c r="ASA390" s="1" t="s">
        <v>13</v>
      </c>
      <c r="ASB390" s="1"/>
      <c r="ASC390" s="4" t="s">
        <v>87</v>
      </c>
      <c r="ASD390" s="1"/>
      <c r="ASE390" s="1" t="s">
        <v>88</v>
      </c>
      <c r="ASF390" s="1" t="s">
        <v>92</v>
      </c>
      <c r="ASG390" s="1"/>
      <c r="ASH390" s="1"/>
      <c r="ASI390" s="1" t="s">
        <v>13</v>
      </c>
      <c r="ASJ390" s="1"/>
      <c r="ASK390" s="4" t="s">
        <v>87</v>
      </c>
      <c r="ASL390" s="1"/>
      <c r="ASM390" s="1" t="s">
        <v>88</v>
      </c>
      <c r="ASN390" s="1" t="s">
        <v>92</v>
      </c>
      <c r="ASO390" s="1"/>
      <c r="ASP390" s="1"/>
      <c r="ASQ390" s="1" t="s">
        <v>13</v>
      </c>
      <c r="ASR390" s="1"/>
      <c r="ASS390" s="4" t="s">
        <v>87</v>
      </c>
      <c r="AST390" s="1"/>
      <c r="ASU390" s="1" t="s">
        <v>88</v>
      </c>
      <c r="ASV390" s="1" t="s">
        <v>92</v>
      </c>
      <c r="ASW390" s="1"/>
      <c r="ASX390" s="1"/>
      <c r="ASY390" s="1" t="s">
        <v>13</v>
      </c>
      <c r="ASZ390" s="1"/>
      <c r="ATA390" s="4" t="s">
        <v>87</v>
      </c>
      <c r="ATB390" s="1"/>
      <c r="ATC390" s="1" t="s">
        <v>88</v>
      </c>
      <c r="ATD390" s="1" t="s">
        <v>92</v>
      </c>
      <c r="ATE390" s="1"/>
      <c r="ATF390" s="1"/>
      <c r="ATG390" s="1" t="s">
        <v>13</v>
      </c>
      <c r="ATH390" s="1"/>
      <c r="ATI390" s="4" t="s">
        <v>87</v>
      </c>
      <c r="ATJ390" s="1"/>
      <c r="ATK390" s="1" t="s">
        <v>88</v>
      </c>
      <c r="ATL390" s="1" t="s">
        <v>92</v>
      </c>
      <c r="ATM390" s="1"/>
      <c r="ATN390" s="1"/>
      <c r="ATO390" s="1" t="s">
        <v>13</v>
      </c>
      <c r="ATP390" s="1"/>
      <c r="ATQ390" s="4" t="s">
        <v>87</v>
      </c>
      <c r="ATR390" s="1"/>
      <c r="ATS390" s="1" t="s">
        <v>88</v>
      </c>
      <c r="ATT390" s="1" t="s">
        <v>92</v>
      </c>
      <c r="ATU390" s="1"/>
      <c r="ATV390" s="1"/>
      <c r="ATW390" s="1" t="s">
        <v>13</v>
      </c>
      <c r="ATX390" s="1"/>
      <c r="ATY390" s="4" t="s">
        <v>87</v>
      </c>
      <c r="ATZ390" s="1"/>
      <c r="AUA390" s="1" t="s">
        <v>88</v>
      </c>
      <c r="AUB390" s="1" t="s">
        <v>92</v>
      </c>
      <c r="AUC390" s="1"/>
      <c r="AUD390" s="1"/>
      <c r="AUE390" s="1" t="s">
        <v>13</v>
      </c>
      <c r="AUF390" s="1"/>
      <c r="AUG390" s="4" t="s">
        <v>87</v>
      </c>
      <c r="AUH390" s="1"/>
      <c r="AUI390" s="1" t="s">
        <v>88</v>
      </c>
      <c r="AUJ390" s="1" t="s">
        <v>92</v>
      </c>
      <c r="AUK390" s="1"/>
      <c r="AUL390" s="1"/>
      <c r="AUM390" s="1" t="s">
        <v>13</v>
      </c>
      <c r="AUN390" s="1"/>
      <c r="AUO390" s="4" t="s">
        <v>87</v>
      </c>
      <c r="AUP390" s="1"/>
      <c r="AUQ390" s="1" t="s">
        <v>88</v>
      </c>
      <c r="AUR390" s="1" t="s">
        <v>92</v>
      </c>
      <c r="AUS390" s="1"/>
      <c r="AUT390" s="1"/>
      <c r="AUU390" s="1" t="s">
        <v>13</v>
      </c>
      <c r="AUV390" s="1"/>
      <c r="AUW390" s="4" t="s">
        <v>87</v>
      </c>
      <c r="AUX390" s="1"/>
      <c r="AUY390" s="1" t="s">
        <v>88</v>
      </c>
      <c r="AUZ390" s="1" t="s">
        <v>92</v>
      </c>
      <c r="AVA390" s="1"/>
      <c r="AVB390" s="1"/>
      <c r="AVC390" s="1" t="s">
        <v>13</v>
      </c>
      <c r="AVD390" s="1"/>
      <c r="AVE390" s="4" t="s">
        <v>87</v>
      </c>
      <c r="AVF390" s="1"/>
      <c r="AVG390" s="1" t="s">
        <v>88</v>
      </c>
      <c r="AVH390" s="1" t="s">
        <v>92</v>
      </c>
      <c r="AVI390" s="1"/>
      <c r="AVJ390" s="1"/>
      <c r="AVK390" s="1" t="s">
        <v>13</v>
      </c>
      <c r="AVL390" s="1"/>
      <c r="AVM390" s="4" t="s">
        <v>87</v>
      </c>
      <c r="AVN390" s="1"/>
      <c r="AVO390" s="1" t="s">
        <v>88</v>
      </c>
      <c r="AVP390" s="1" t="s">
        <v>92</v>
      </c>
      <c r="AVQ390" s="1"/>
      <c r="AVR390" s="1"/>
      <c r="AVS390" s="1" t="s">
        <v>13</v>
      </c>
      <c r="AVT390" s="1"/>
      <c r="AVU390" s="4" t="s">
        <v>87</v>
      </c>
      <c r="AVV390" s="1"/>
      <c r="AVW390" s="1" t="s">
        <v>88</v>
      </c>
      <c r="AVX390" s="1" t="s">
        <v>92</v>
      </c>
      <c r="AVY390" s="1"/>
      <c r="AVZ390" s="1"/>
      <c r="AWA390" s="1" t="s">
        <v>13</v>
      </c>
      <c r="AWB390" s="1"/>
      <c r="AWC390" s="4" t="s">
        <v>87</v>
      </c>
      <c r="AWD390" s="1"/>
      <c r="AWE390" s="1" t="s">
        <v>88</v>
      </c>
      <c r="AWF390" s="1" t="s">
        <v>92</v>
      </c>
      <c r="AWG390" s="1"/>
      <c r="AWH390" s="1"/>
      <c r="AWI390" s="1" t="s">
        <v>13</v>
      </c>
      <c r="AWJ390" s="1"/>
      <c r="AWK390" s="4" t="s">
        <v>87</v>
      </c>
      <c r="AWL390" s="1"/>
      <c r="AWM390" s="1" t="s">
        <v>88</v>
      </c>
      <c r="AWN390" s="1" t="s">
        <v>92</v>
      </c>
      <c r="AWO390" s="1"/>
      <c r="AWP390" s="1"/>
      <c r="AWQ390" s="1" t="s">
        <v>13</v>
      </c>
      <c r="AWR390" s="1"/>
      <c r="AWS390" s="4" t="s">
        <v>87</v>
      </c>
      <c r="AWT390" s="1"/>
      <c r="AWU390" s="1" t="s">
        <v>88</v>
      </c>
      <c r="AWV390" s="1" t="s">
        <v>92</v>
      </c>
      <c r="AWW390" s="1"/>
      <c r="AWX390" s="1"/>
      <c r="AWY390" s="1" t="s">
        <v>13</v>
      </c>
      <c r="AWZ390" s="1"/>
      <c r="AXA390" s="4" t="s">
        <v>87</v>
      </c>
      <c r="AXB390" s="1"/>
      <c r="AXC390" s="1" t="s">
        <v>88</v>
      </c>
      <c r="AXD390" s="1" t="s">
        <v>92</v>
      </c>
      <c r="AXE390" s="1"/>
      <c r="AXF390" s="1"/>
      <c r="AXG390" s="1" t="s">
        <v>13</v>
      </c>
      <c r="AXH390" s="1"/>
      <c r="AXI390" s="4" t="s">
        <v>87</v>
      </c>
      <c r="AXJ390" s="1"/>
      <c r="AXK390" s="1" t="s">
        <v>88</v>
      </c>
      <c r="AXL390" s="1" t="s">
        <v>92</v>
      </c>
      <c r="AXM390" s="1"/>
      <c r="AXN390" s="1"/>
      <c r="AXO390" s="1" t="s">
        <v>13</v>
      </c>
      <c r="AXP390" s="1"/>
      <c r="AXQ390" s="4" t="s">
        <v>87</v>
      </c>
      <c r="AXR390" s="1"/>
      <c r="AXS390" s="1" t="s">
        <v>88</v>
      </c>
      <c r="AXT390" s="1" t="s">
        <v>92</v>
      </c>
      <c r="AXU390" s="1"/>
      <c r="AXV390" s="1"/>
      <c r="AXW390" s="1" t="s">
        <v>13</v>
      </c>
      <c r="AXX390" s="1"/>
      <c r="AXY390" s="4" t="s">
        <v>87</v>
      </c>
      <c r="AXZ390" s="1"/>
      <c r="AYA390" s="1" t="s">
        <v>88</v>
      </c>
      <c r="AYB390" s="1" t="s">
        <v>92</v>
      </c>
      <c r="AYC390" s="1"/>
      <c r="AYD390" s="1"/>
      <c r="AYE390" s="1" t="s">
        <v>13</v>
      </c>
      <c r="AYF390" s="1"/>
      <c r="AYG390" s="4" t="s">
        <v>87</v>
      </c>
      <c r="AYH390" s="1"/>
      <c r="AYI390" s="1" t="s">
        <v>88</v>
      </c>
      <c r="AYJ390" s="1" t="s">
        <v>92</v>
      </c>
      <c r="AYK390" s="1"/>
      <c r="AYL390" s="1"/>
      <c r="AYM390" s="1" t="s">
        <v>13</v>
      </c>
      <c r="AYN390" s="1"/>
      <c r="AYO390" s="4" t="s">
        <v>87</v>
      </c>
      <c r="AYP390" s="1"/>
      <c r="AYQ390" s="1" t="s">
        <v>88</v>
      </c>
      <c r="AYR390" s="1" t="s">
        <v>92</v>
      </c>
      <c r="AYS390" s="1"/>
      <c r="AYT390" s="1"/>
      <c r="AYU390" s="1" t="s">
        <v>13</v>
      </c>
      <c r="AYV390" s="1"/>
      <c r="AYW390" s="4" t="s">
        <v>87</v>
      </c>
      <c r="AYX390" s="1"/>
      <c r="AYY390" s="1" t="s">
        <v>88</v>
      </c>
      <c r="AYZ390" s="1" t="s">
        <v>92</v>
      </c>
      <c r="AZA390" s="1"/>
      <c r="AZB390" s="1"/>
      <c r="AZC390" s="1" t="s">
        <v>13</v>
      </c>
      <c r="AZD390" s="1"/>
      <c r="AZE390" s="4" t="s">
        <v>87</v>
      </c>
      <c r="AZF390" s="1"/>
      <c r="AZG390" s="1" t="s">
        <v>88</v>
      </c>
      <c r="AZH390" s="1" t="s">
        <v>92</v>
      </c>
      <c r="AZI390" s="1"/>
      <c r="AZJ390" s="1"/>
      <c r="AZK390" s="1" t="s">
        <v>13</v>
      </c>
      <c r="AZL390" s="1"/>
      <c r="AZM390" s="4" t="s">
        <v>87</v>
      </c>
      <c r="AZN390" s="1"/>
      <c r="AZO390" s="1" t="s">
        <v>88</v>
      </c>
      <c r="AZP390" s="1" t="s">
        <v>92</v>
      </c>
      <c r="AZQ390" s="1"/>
      <c r="AZR390" s="1"/>
      <c r="AZS390" s="1" t="s">
        <v>13</v>
      </c>
      <c r="AZT390" s="1"/>
      <c r="AZU390" s="4" t="s">
        <v>87</v>
      </c>
      <c r="AZV390" s="1"/>
      <c r="AZW390" s="1" t="s">
        <v>88</v>
      </c>
      <c r="AZX390" s="1" t="s">
        <v>92</v>
      </c>
      <c r="AZY390" s="1"/>
      <c r="AZZ390" s="1"/>
      <c r="BAA390" s="1" t="s">
        <v>13</v>
      </c>
      <c r="BAB390" s="1"/>
      <c r="BAC390" s="4" t="s">
        <v>87</v>
      </c>
      <c r="BAD390" s="1"/>
      <c r="BAE390" s="1" t="s">
        <v>88</v>
      </c>
      <c r="BAF390" s="1" t="s">
        <v>92</v>
      </c>
      <c r="BAG390" s="1"/>
      <c r="BAH390" s="1"/>
      <c r="BAI390" s="1" t="s">
        <v>13</v>
      </c>
      <c r="BAJ390" s="1"/>
      <c r="BAK390" s="4" t="s">
        <v>87</v>
      </c>
      <c r="BAL390" s="1"/>
      <c r="BAM390" s="1" t="s">
        <v>88</v>
      </c>
      <c r="BAN390" s="1" t="s">
        <v>92</v>
      </c>
      <c r="BAO390" s="1"/>
      <c r="BAP390" s="1"/>
      <c r="BAQ390" s="1" t="s">
        <v>13</v>
      </c>
      <c r="BAR390" s="1"/>
      <c r="BAS390" s="4" t="s">
        <v>87</v>
      </c>
      <c r="BAT390" s="1"/>
      <c r="BAU390" s="1" t="s">
        <v>88</v>
      </c>
      <c r="BAV390" s="1" t="s">
        <v>92</v>
      </c>
      <c r="BAW390" s="1"/>
      <c r="BAX390" s="1"/>
      <c r="BAY390" s="1" t="s">
        <v>13</v>
      </c>
      <c r="BAZ390" s="1"/>
      <c r="BBA390" s="4" t="s">
        <v>87</v>
      </c>
      <c r="BBB390" s="1"/>
      <c r="BBC390" s="1" t="s">
        <v>88</v>
      </c>
      <c r="BBD390" s="1" t="s">
        <v>92</v>
      </c>
      <c r="BBE390" s="1"/>
      <c r="BBF390" s="1"/>
      <c r="BBG390" s="1" t="s">
        <v>13</v>
      </c>
      <c r="BBH390" s="1"/>
      <c r="BBI390" s="4" t="s">
        <v>87</v>
      </c>
      <c r="BBJ390" s="1"/>
      <c r="BBK390" s="1" t="s">
        <v>88</v>
      </c>
      <c r="BBL390" s="1" t="s">
        <v>92</v>
      </c>
      <c r="BBM390" s="1"/>
      <c r="BBN390" s="1"/>
      <c r="BBO390" s="1" t="s">
        <v>13</v>
      </c>
      <c r="BBP390" s="1"/>
      <c r="BBQ390" s="4" t="s">
        <v>87</v>
      </c>
      <c r="BBR390" s="1"/>
      <c r="BBS390" s="1" t="s">
        <v>88</v>
      </c>
      <c r="BBT390" s="1" t="s">
        <v>92</v>
      </c>
      <c r="BBU390" s="1"/>
      <c r="BBV390" s="1"/>
      <c r="BBW390" s="1" t="s">
        <v>13</v>
      </c>
      <c r="BBX390" s="1"/>
      <c r="BBY390" s="4" t="s">
        <v>87</v>
      </c>
      <c r="BBZ390" s="1"/>
      <c r="BCA390" s="1" t="s">
        <v>88</v>
      </c>
      <c r="BCB390" s="1" t="s">
        <v>92</v>
      </c>
      <c r="BCC390" s="1"/>
      <c r="BCD390" s="1"/>
      <c r="BCE390" s="1" t="s">
        <v>13</v>
      </c>
      <c r="BCF390" s="1"/>
      <c r="BCG390" s="4" t="s">
        <v>87</v>
      </c>
      <c r="BCH390" s="1"/>
      <c r="BCI390" s="1" t="s">
        <v>88</v>
      </c>
      <c r="BCJ390" s="1" t="s">
        <v>92</v>
      </c>
      <c r="BCK390" s="1"/>
      <c r="BCL390" s="1"/>
      <c r="BCM390" s="1" t="s">
        <v>13</v>
      </c>
      <c r="BCN390" s="1"/>
      <c r="BCO390" s="4" t="s">
        <v>87</v>
      </c>
      <c r="BCP390" s="1"/>
      <c r="BCQ390" s="1" t="s">
        <v>88</v>
      </c>
      <c r="BCR390" s="1" t="s">
        <v>92</v>
      </c>
      <c r="BCS390" s="1"/>
      <c r="BCT390" s="1"/>
      <c r="BCU390" s="1" t="s">
        <v>13</v>
      </c>
      <c r="BCV390" s="1"/>
      <c r="BCW390" s="4" t="s">
        <v>87</v>
      </c>
      <c r="BCX390" s="1"/>
      <c r="BCY390" s="1" t="s">
        <v>88</v>
      </c>
      <c r="BCZ390" s="1" t="s">
        <v>92</v>
      </c>
      <c r="BDA390" s="1"/>
      <c r="BDB390" s="1"/>
      <c r="BDC390" s="1" t="s">
        <v>13</v>
      </c>
      <c r="BDD390" s="1"/>
      <c r="BDE390" s="4" t="s">
        <v>87</v>
      </c>
      <c r="BDF390" s="1"/>
      <c r="BDG390" s="1" t="s">
        <v>88</v>
      </c>
      <c r="BDH390" s="1" t="s">
        <v>92</v>
      </c>
      <c r="BDI390" s="1"/>
      <c r="BDJ390" s="1"/>
      <c r="BDK390" s="1" t="s">
        <v>13</v>
      </c>
      <c r="BDL390" s="1"/>
      <c r="BDM390" s="4" t="s">
        <v>87</v>
      </c>
      <c r="BDN390" s="1"/>
      <c r="BDO390" s="1" t="s">
        <v>88</v>
      </c>
      <c r="BDP390" s="1" t="s">
        <v>92</v>
      </c>
      <c r="BDQ390" s="1"/>
      <c r="BDR390" s="1"/>
      <c r="BDS390" s="1" t="s">
        <v>13</v>
      </c>
      <c r="BDT390" s="1"/>
      <c r="BDU390" s="4" t="s">
        <v>87</v>
      </c>
      <c r="BDV390" s="1"/>
      <c r="BDW390" s="1" t="s">
        <v>88</v>
      </c>
      <c r="BDX390" s="1" t="s">
        <v>92</v>
      </c>
      <c r="BDY390" s="1"/>
      <c r="BDZ390" s="1"/>
      <c r="BEA390" s="1" t="s">
        <v>13</v>
      </c>
      <c r="BEB390" s="1"/>
      <c r="BEC390" s="4" t="s">
        <v>87</v>
      </c>
      <c r="BED390" s="1"/>
      <c r="BEE390" s="1" t="s">
        <v>88</v>
      </c>
      <c r="BEF390" s="1" t="s">
        <v>92</v>
      </c>
      <c r="BEG390" s="1"/>
      <c r="BEH390" s="1"/>
      <c r="BEI390" s="1" t="s">
        <v>13</v>
      </c>
      <c r="BEJ390" s="1"/>
      <c r="BEK390" s="4" t="s">
        <v>87</v>
      </c>
      <c r="BEL390" s="1"/>
      <c r="BEM390" s="1" t="s">
        <v>88</v>
      </c>
      <c r="BEN390" s="1" t="s">
        <v>92</v>
      </c>
      <c r="BEO390" s="1"/>
      <c r="BEP390" s="1"/>
      <c r="BEQ390" s="1" t="s">
        <v>13</v>
      </c>
      <c r="BER390" s="1"/>
      <c r="BES390" s="4" t="s">
        <v>87</v>
      </c>
      <c r="BET390" s="1"/>
      <c r="BEU390" s="1" t="s">
        <v>88</v>
      </c>
      <c r="BEV390" s="1" t="s">
        <v>92</v>
      </c>
      <c r="BEW390" s="1"/>
      <c r="BEX390" s="1"/>
      <c r="BEY390" s="1" t="s">
        <v>13</v>
      </c>
      <c r="BEZ390" s="1"/>
      <c r="BFA390" s="4" t="s">
        <v>87</v>
      </c>
      <c r="BFB390" s="1"/>
      <c r="BFC390" s="1" t="s">
        <v>88</v>
      </c>
      <c r="BFD390" s="1" t="s">
        <v>92</v>
      </c>
      <c r="BFE390" s="1"/>
      <c r="BFF390" s="1"/>
      <c r="BFG390" s="1" t="s">
        <v>13</v>
      </c>
      <c r="BFH390" s="1"/>
      <c r="BFI390" s="4" t="s">
        <v>87</v>
      </c>
      <c r="BFJ390" s="1"/>
      <c r="BFK390" s="1" t="s">
        <v>88</v>
      </c>
      <c r="BFL390" s="1" t="s">
        <v>92</v>
      </c>
      <c r="BFM390" s="1"/>
      <c r="BFN390" s="1"/>
      <c r="BFO390" s="1" t="s">
        <v>13</v>
      </c>
      <c r="BFP390" s="1"/>
      <c r="BFQ390" s="4" t="s">
        <v>87</v>
      </c>
      <c r="BFR390" s="1"/>
      <c r="BFS390" s="1" t="s">
        <v>88</v>
      </c>
      <c r="BFT390" s="1" t="s">
        <v>92</v>
      </c>
      <c r="BFU390" s="1"/>
      <c r="BFV390" s="1"/>
      <c r="BFW390" s="1" t="s">
        <v>13</v>
      </c>
      <c r="BFX390" s="1"/>
      <c r="BFY390" s="4" t="s">
        <v>87</v>
      </c>
      <c r="BFZ390" s="1"/>
      <c r="BGA390" s="1" t="s">
        <v>88</v>
      </c>
      <c r="BGB390" s="1" t="s">
        <v>92</v>
      </c>
      <c r="BGC390" s="1"/>
      <c r="BGD390" s="1"/>
      <c r="BGE390" s="1" t="s">
        <v>13</v>
      </c>
      <c r="BGF390" s="1"/>
      <c r="BGG390" s="4" t="s">
        <v>87</v>
      </c>
      <c r="BGH390" s="1"/>
      <c r="BGI390" s="1" t="s">
        <v>88</v>
      </c>
      <c r="BGJ390" s="1" t="s">
        <v>92</v>
      </c>
      <c r="BGK390" s="1"/>
      <c r="BGL390" s="1"/>
      <c r="BGM390" s="1" t="s">
        <v>13</v>
      </c>
      <c r="BGN390" s="1"/>
      <c r="BGO390" s="4" t="s">
        <v>87</v>
      </c>
      <c r="BGP390" s="1"/>
      <c r="BGQ390" s="1" t="s">
        <v>88</v>
      </c>
      <c r="BGR390" s="1" t="s">
        <v>92</v>
      </c>
      <c r="BGS390" s="1"/>
      <c r="BGT390" s="1"/>
      <c r="BGU390" s="1" t="s">
        <v>13</v>
      </c>
      <c r="BGV390" s="1"/>
      <c r="BGW390" s="4" t="s">
        <v>87</v>
      </c>
      <c r="BGX390" s="1"/>
      <c r="BGY390" s="1" t="s">
        <v>88</v>
      </c>
      <c r="BGZ390" s="1" t="s">
        <v>92</v>
      </c>
      <c r="BHA390" s="1"/>
      <c r="BHB390" s="1"/>
      <c r="BHC390" s="1" t="s">
        <v>13</v>
      </c>
      <c r="BHD390" s="1"/>
      <c r="BHE390" s="4" t="s">
        <v>87</v>
      </c>
      <c r="BHF390" s="1"/>
      <c r="BHG390" s="1" t="s">
        <v>88</v>
      </c>
      <c r="BHH390" s="1" t="s">
        <v>92</v>
      </c>
      <c r="BHI390" s="1"/>
      <c r="BHJ390" s="1"/>
      <c r="BHK390" s="1" t="s">
        <v>13</v>
      </c>
      <c r="BHL390" s="1"/>
      <c r="BHM390" s="4" t="s">
        <v>87</v>
      </c>
      <c r="BHN390" s="1"/>
      <c r="BHO390" s="1" t="s">
        <v>88</v>
      </c>
      <c r="BHP390" s="1" t="s">
        <v>92</v>
      </c>
      <c r="BHQ390" s="1"/>
      <c r="BHR390" s="1"/>
      <c r="BHS390" s="1" t="s">
        <v>13</v>
      </c>
      <c r="BHT390" s="1"/>
      <c r="BHU390" s="4" t="s">
        <v>87</v>
      </c>
      <c r="BHV390" s="1"/>
      <c r="BHW390" s="1" t="s">
        <v>88</v>
      </c>
      <c r="BHX390" s="1" t="s">
        <v>92</v>
      </c>
      <c r="BHY390" s="1"/>
      <c r="BHZ390" s="1"/>
      <c r="BIA390" s="1" t="s">
        <v>13</v>
      </c>
      <c r="BIB390" s="1"/>
      <c r="BIC390" s="4" t="s">
        <v>87</v>
      </c>
      <c r="BID390" s="1"/>
      <c r="BIE390" s="1" t="s">
        <v>88</v>
      </c>
      <c r="BIF390" s="1" t="s">
        <v>92</v>
      </c>
      <c r="BIG390" s="1"/>
      <c r="BIH390" s="1"/>
      <c r="BII390" s="1" t="s">
        <v>13</v>
      </c>
      <c r="BIJ390" s="1"/>
      <c r="BIK390" s="4" t="s">
        <v>87</v>
      </c>
      <c r="BIL390" s="1"/>
      <c r="BIM390" s="1" t="s">
        <v>88</v>
      </c>
      <c r="BIN390" s="1" t="s">
        <v>92</v>
      </c>
      <c r="BIO390" s="1"/>
      <c r="BIP390" s="1"/>
      <c r="BIQ390" s="1" t="s">
        <v>13</v>
      </c>
      <c r="BIR390" s="1"/>
      <c r="BIS390" s="4" t="s">
        <v>87</v>
      </c>
      <c r="BIT390" s="1"/>
      <c r="BIU390" s="1" t="s">
        <v>88</v>
      </c>
      <c r="BIV390" s="1" t="s">
        <v>92</v>
      </c>
      <c r="BIW390" s="1"/>
      <c r="BIX390" s="1"/>
      <c r="BIY390" s="1" t="s">
        <v>13</v>
      </c>
      <c r="BIZ390" s="1"/>
      <c r="BJA390" s="4" t="s">
        <v>87</v>
      </c>
      <c r="BJB390" s="1"/>
      <c r="BJC390" s="1" t="s">
        <v>88</v>
      </c>
      <c r="BJD390" s="1" t="s">
        <v>92</v>
      </c>
      <c r="BJE390" s="1"/>
      <c r="BJF390" s="1"/>
      <c r="BJG390" s="1" t="s">
        <v>13</v>
      </c>
      <c r="BJH390" s="1"/>
      <c r="BJI390" s="4" t="s">
        <v>87</v>
      </c>
      <c r="BJJ390" s="1"/>
      <c r="BJK390" s="1" t="s">
        <v>88</v>
      </c>
      <c r="BJL390" s="1" t="s">
        <v>92</v>
      </c>
      <c r="BJM390" s="1"/>
      <c r="BJN390" s="1"/>
      <c r="BJO390" s="1" t="s">
        <v>13</v>
      </c>
      <c r="BJP390" s="1"/>
      <c r="BJQ390" s="4" t="s">
        <v>87</v>
      </c>
      <c r="BJR390" s="1"/>
      <c r="BJS390" s="1" t="s">
        <v>88</v>
      </c>
      <c r="BJT390" s="1" t="s">
        <v>92</v>
      </c>
      <c r="BJU390" s="1"/>
      <c r="BJV390" s="1"/>
      <c r="BJW390" s="1" t="s">
        <v>13</v>
      </c>
      <c r="BJX390" s="1"/>
      <c r="BJY390" s="4" t="s">
        <v>87</v>
      </c>
      <c r="BJZ390" s="1"/>
      <c r="BKA390" s="1" t="s">
        <v>88</v>
      </c>
      <c r="BKB390" s="1" t="s">
        <v>92</v>
      </c>
      <c r="BKC390" s="1"/>
      <c r="BKD390" s="1"/>
      <c r="BKE390" s="1" t="s">
        <v>13</v>
      </c>
      <c r="BKF390" s="1"/>
      <c r="BKG390" s="4" t="s">
        <v>87</v>
      </c>
      <c r="BKH390" s="1"/>
      <c r="BKI390" s="1" t="s">
        <v>88</v>
      </c>
      <c r="BKJ390" s="1" t="s">
        <v>92</v>
      </c>
      <c r="BKK390" s="1"/>
      <c r="BKL390" s="1"/>
      <c r="BKM390" s="1" t="s">
        <v>13</v>
      </c>
      <c r="BKN390" s="1"/>
      <c r="BKO390" s="4" t="s">
        <v>87</v>
      </c>
      <c r="BKP390" s="1"/>
      <c r="BKQ390" s="1" t="s">
        <v>88</v>
      </c>
      <c r="BKR390" s="1" t="s">
        <v>92</v>
      </c>
      <c r="BKS390" s="1"/>
      <c r="BKT390" s="1"/>
      <c r="BKU390" s="1" t="s">
        <v>13</v>
      </c>
      <c r="BKV390" s="1"/>
      <c r="BKW390" s="4" t="s">
        <v>87</v>
      </c>
      <c r="BKX390" s="1"/>
      <c r="BKY390" s="1" t="s">
        <v>88</v>
      </c>
      <c r="BKZ390" s="1" t="s">
        <v>92</v>
      </c>
      <c r="BLA390" s="1"/>
      <c r="BLB390" s="1"/>
      <c r="BLC390" s="1" t="s">
        <v>13</v>
      </c>
      <c r="BLD390" s="1"/>
      <c r="BLE390" s="4" t="s">
        <v>87</v>
      </c>
      <c r="BLF390" s="1"/>
      <c r="BLG390" s="1" t="s">
        <v>88</v>
      </c>
      <c r="BLH390" s="1" t="s">
        <v>92</v>
      </c>
      <c r="BLI390" s="1"/>
      <c r="BLJ390" s="1"/>
      <c r="BLK390" s="1" t="s">
        <v>13</v>
      </c>
      <c r="BLL390" s="1"/>
      <c r="BLM390" s="4" t="s">
        <v>87</v>
      </c>
      <c r="BLN390" s="1"/>
      <c r="BLO390" s="1" t="s">
        <v>88</v>
      </c>
      <c r="BLP390" s="1" t="s">
        <v>92</v>
      </c>
      <c r="BLQ390" s="1"/>
      <c r="BLR390" s="1"/>
      <c r="BLS390" s="1" t="s">
        <v>13</v>
      </c>
      <c r="BLT390" s="1"/>
      <c r="BLU390" s="4" t="s">
        <v>87</v>
      </c>
      <c r="BLV390" s="1"/>
      <c r="BLW390" s="1" t="s">
        <v>88</v>
      </c>
      <c r="BLX390" s="1" t="s">
        <v>92</v>
      </c>
      <c r="BLY390" s="1"/>
      <c r="BLZ390" s="1"/>
      <c r="BMA390" s="1" t="s">
        <v>13</v>
      </c>
      <c r="BMB390" s="1"/>
      <c r="BMC390" s="4" t="s">
        <v>87</v>
      </c>
      <c r="BMD390" s="1"/>
      <c r="BME390" s="1" t="s">
        <v>88</v>
      </c>
      <c r="BMF390" s="1" t="s">
        <v>92</v>
      </c>
      <c r="BMG390" s="1"/>
      <c r="BMH390" s="1"/>
      <c r="BMI390" s="1" t="s">
        <v>13</v>
      </c>
      <c r="BMJ390" s="1"/>
      <c r="BMK390" s="4" t="s">
        <v>87</v>
      </c>
      <c r="BML390" s="1"/>
      <c r="BMM390" s="1" t="s">
        <v>88</v>
      </c>
      <c r="BMN390" s="1" t="s">
        <v>92</v>
      </c>
      <c r="BMO390" s="1"/>
      <c r="BMP390" s="1"/>
      <c r="BMQ390" s="1" t="s">
        <v>13</v>
      </c>
      <c r="BMR390" s="1"/>
      <c r="BMS390" s="4" t="s">
        <v>87</v>
      </c>
      <c r="BMT390" s="1"/>
      <c r="BMU390" s="1" t="s">
        <v>88</v>
      </c>
      <c r="BMV390" s="1" t="s">
        <v>92</v>
      </c>
      <c r="BMW390" s="1"/>
      <c r="BMX390" s="1"/>
      <c r="BMY390" s="1" t="s">
        <v>13</v>
      </c>
      <c r="BMZ390" s="1"/>
      <c r="BNA390" s="4" t="s">
        <v>87</v>
      </c>
      <c r="BNB390" s="1"/>
      <c r="BNC390" s="1" t="s">
        <v>88</v>
      </c>
      <c r="BND390" s="1" t="s">
        <v>92</v>
      </c>
      <c r="BNE390" s="1"/>
      <c r="BNF390" s="1"/>
      <c r="BNG390" s="1" t="s">
        <v>13</v>
      </c>
      <c r="BNH390" s="1"/>
      <c r="BNI390" s="4" t="s">
        <v>87</v>
      </c>
      <c r="BNJ390" s="1"/>
      <c r="BNK390" s="1" t="s">
        <v>88</v>
      </c>
      <c r="BNL390" s="1" t="s">
        <v>92</v>
      </c>
      <c r="BNM390" s="1"/>
      <c r="BNN390" s="1"/>
      <c r="BNO390" s="1" t="s">
        <v>13</v>
      </c>
      <c r="BNP390" s="1"/>
      <c r="BNQ390" s="4" t="s">
        <v>87</v>
      </c>
      <c r="BNR390" s="1"/>
      <c r="BNS390" s="1" t="s">
        <v>88</v>
      </c>
      <c r="BNT390" s="1" t="s">
        <v>92</v>
      </c>
      <c r="BNU390" s="1"/>
      <c r="BNV390" s="1"/>
      <c r="BNW390" s="1" t="s">
        <v>13</v>
      </c>
      <c r="BNX390" s="1"/>
      <c r="BNY390" s="4" t="s">
        <v>87</v>
      </c>
      <c r="BNZ390" s="1"/>
      <c r="BOA390" s="1" t="s">
        <v>88</v>
      </c>
      <c r="BOB390" s="1" t="s">
        <v>92</v>
      </c>
      <c r="BOC390" s="1"/>
      <c r="BOD390" s="1"/>
      <c r="BOE390" s="1" t="s">
        <v>13</v>
      </c>
      <c r="BOF390" s="1"/>
      <c r="BOG390" s="4" t="s">
        <v>87</v>
      </c>
      <c r="BOH390" s="1"/>
      <c r="BOI390" s="1" t="s">
        <v>88</v>
      </c>
      <c r="BOJ390" s="1" t="s">
        <v>92</v>
      </c>
      <c r="BOK390" s="1"/>
      <c r="BOL390" s="1"/>
      <c r="BOM390" s="1" t="s">
        <v>13</v>
      </c>
      <c r="BON390" s="1"/>
      <c r="BOO390" s="4" t="s">
        <v>87</v>
      </c>
      <c r="BOP390" s="1"/>
      <c r="BOQ390" s="1" t="s">
        <v>88</v>
      </c>
      <c r="BOR390" s="1" t="s">
        <v>92</v>
      </c>
      <c r="BOS390" s="1"/>
      <c r="BOT390" s="1"/>
      <c r="BOU390" s="1" t="s">
        <v>13</v>
      </c>
      <c r="BOV390" s="1"/>
      <c r="BOW390" s="4" t="s">
        <v>87</v>
      </c>
      <c r="BOX390" s="1"/>
      <c r="BOY390" s="1" t="s">
        <v>88</v>
      </c>
      <c r="BOZ390" s="1" t="s">
        <v>92</v>
      </c>
      <c r="BPA390" s="1"/>
      <c r="BPB390" s="1"/>
      <c r="BPC390" s="1" t="s">
        <v>13</v>
      </c>
      <c r="BPD390" s="1"/>
      <c r="BPE390" s="4" t="s">
        <v>87</v>
      </c>
      <c r="BPF390" s="1"/>
      <c r="BPG390" s="1" t="s">
        <v>88</v>
      </c>
      <c r="BPH390" s="1" t="s">
        <v>92</v>
      </c>
      <c r="BPI390" s="1"/>
      <c r="BPJ390" s="1"/>
      <c r="BPK390" s="1" t="s">
        <v>13</v>
      </c>
      <c r="BPL390" s="1"/>
      <c r="BPM390" s="4" t="s">
        <v>87</v>
      </c>
      <c r="BPN390" s="1"/>
      <c r="BPO390" s="1" t="s">
        <v>88</v>
      </c>
      <c r="BPP390" s="1" t="s">
        <v>92</v>
      </c>
      <c r="BPQ390" s="1"/>
      <c r="BPR390" s="1"/>
      <c r="BPS390" s="1" t="s">
        <v>13</v>
      </c>
      <c r="BPT390" s="1"/>
      <c r="BPU390" s="4" t="s">
        <v>87</v>
      </c>
      <c r="BPV390" s="1"/>
      <c r="BPW390" s="1" t="s">
        <v>88</v>
      </c>
      <c r="BPX390" s="1" t="s">
        <v>92</v>
      </c>
      <c r="BPY390" s="1"/>
      <c r="BPZ390" s="1"/>
      <c r="BQA390" s="1" t="s">
        <v>13</v>
      </c>
      <c r="BQB390" s="1"/>
      <c r="BQC390" s="4" t="s">
        <v>87</v>
      </c>
      <c r="BQD390" s="1"/>
      <c r="BQE390" s="1" t="s">
        <v>88</v>
      </c>
      <c r="BQF390" s="1" t="s">
        <v>92</v>
      </c>
      <c r="BQG390" s="1"/>
      <c r="BQH390" s="1"/>
      <c r="BQI390" s="1" t="s">
        <v>13</v>
      </c>
      <c r="BQJ390" s="1"/>
      <c r="BQK390" s="4" t="s">
        <v>87</v>
      </c>
      <c r="BQL390" s="1"/>
      <c r="BQM390" s="1" t="s">
        <v>88</v>
      </c>
      <c r="BQN390" s="1" t="s">
        <v>92</v>
      </c>
      <c r="BQO390" s="1"/>
      <c r="BQP390" s="1"/>
      <c r="BQQ390" s="1" t="s">
        <v>13</v>
      </c>
      <c r="BQR390" s="1"/>
      <c r="BQS390" s="4" t="s">
        <v>87</v>
      </c>
      <c r="BQT390" s="1"/>
      <c r="BQU390" s="1" t="s">
        <v>88</v>
      </c>
      <c r="BQV390" s="1" t="s">
        <v>92</v>
      </c>
      <c r="BQW390" s="1"/>
      <c r="BQX390" s="1"/>
      <c r="BQY390" s="1" t="s">
        <v>13</v>
      </c>
      <c r="BQZ390" s="1"/>
      <c r="BRA390" s="4" t="s">
        <v>87</v>
      </c>
      <c r="BRB390" s="1"/>
      <c r="BRC390" s="1" t="s">
        <v>88</v>
      </c>
      <c r="BRD390" s="1" t="s">
        <v>92</v>
      </c>
      <c r="BRE390" s="1"/>
      <c r="BRF390" s="1"/>
      <c r="BRG390" s="1" t="s">
        <v>13</v>
      </c>
      <c r="BRH390" s="1"/>
      <c r="BRI390" s="4" t="s">
        <v>87</v>
      </c>
      <c r="BRJ390" s="1"/>
      <c r="BRK390" s="1" t="s">
        <v>88</v>
      </c>
      <c r="BRL390" s="1" t="s">
        <v>92</v>
      </c>
      <c r="BRM390" s="1"/>
      <c r="BRN390" s="1"/>
      <c r="BRO390" s="1" t="s">
        <v>13</v>
      </c>
      <c r="BRP390" s="1"/>
      <c r="BRQ390" s="4" t="s">
        <v>87</v>
      </c>
      <c r="BRR390" s="1"/>
      <c r="BRS390" s="1" t="s">
        <v>88</v>
      </c>
      <c r="BRT390" s="1" t="s">
        <v>92</v>
      </c>
      <c r="BRU390" s="1"/>
      <c r="BRV390" s="1"/>
      <c r="BRW390" s="1" t="s">
        <v>13</v>
      </c>
      <c r="BRX390" s="1"/>
      <c r="BRY390" s="4" t="s">
        <v>87</v>
      </c>
      <c r="BRZ390" s="1"/>
      <c r="BSA390" s="1" t="s">
        <v>88</v>
      </c>
      <c r="BSB390" s="1" t="s">
        <v>92</v>
      </c>
      <c r="BSC390" s="1"/>
      <c r="BSD390" s="1"/>
      <c r="BSE390" s="1" t="s">
        <v>13</v>
      </c>
      <c r="BSF390" s="1"/>
      <c r="BSG390" s="4" t="s">
        <v>87</v>
      </c>
      <c r="BSH390" s="1"/>
      <c r="BSI390" s="1" t="s">
        <v>88</v>
      </c>
      <c r="BSJ390" s="1" t="s">
        <v>92</v>
      </c>
      <c r="BSK390" s="1"/>
      <c r="BSL390" s="1"/>
      <c r="BSM390" s="1" t="s">
        <v>13</v>
      </c>
      <c r="BSN390" s="1"/>
      <c r="BSO390" s="4" t="s">
        <v>87</v>
      </c>
      <c r="BSP390" s="1"/>
      <c r="BSQ390" s="1" t="s">
        <v>88</v>
      </c>
      <c r="BSR390" s="1" t="s">
        <v>92</v>
      </c>
      <c r="BSS390" s="1"/>
      <c r="BST390" s="1"/>
      <c r="BSU390" s="1" t="s">
        <v>13</v>
      </c>
      <c r="BSV390" s="1"/>
      <c r="BSW390" s="4" t="s">
        <v>87</v>
      </c>
      <c r="BSX390" s="1"/>
      <c r="BSY390" s="1" t="s">
        <v>88</v>
      </c>
      <c r="BSZ390" s="1" t="s">
        <v>92</v>
      </c>
      <c r="BTA390" s="1"/>
      <c r="BTB390" s="1"/>
      <c r="BTC390" s="1" t="s">
        <v>13</v>
      </c>
      <c r="BTD390" s="1"/>
      <c r="BTE390" s="4" t="s">
        <v>87</v>
      </c>
      <c r="BTF390" s="1"/>
      <c r="BTG390" s="1" t="s">
        <v>88</v>
      </c>
      <c r="BTH390" s="1" t="s">
        <v>92</v>
      </c>
      <c r="BTI390" s="1"/>
      <c r="BTJ390" s="1"/>
      <c r="BTK390" s="1" t="s">
        <v>13</v>
      </c>
      <c r="BTL390" s="1"/>
      <c r="BTM390" s="4" t="s">
        <v>87</v>
      </c>
      <c r="BTN390" s="1"/>
      <c r="BTO390" s="1" t="s">
        <v>88</v>
      </c>
      <c r="BTP390" s="1" t="s">
        <v>92</v>
      </c>
      <c r="BTQ390" s="1"/>
      <c r="BTR390" s="1"/>
      <c r="BTS390" s="1" t="s">
        <v>13</v>
      </c>
      <c r="BTT390" s="1"/>
      <c r="BTU390" s="4" t="s">
        <v>87</v>
      </c>
      <c r="BTV390" s="1"/>
      <c r="BTW390" s="1" t="s">
        <v>88</v>
      </c>
      <c r="BTX390" s="1" t="s">
        <v>92</v>
      </c>
      <c r="BTY390" s="1"/>
      <c r="BTZ390" s="1"/>
      <c r="BUA390" s="1" t="s">
        <v>13</v>
      </c>
      <c r="BUB390" s="1"/>
      <c r="BUC390" s="4" t="s">
        <v>87</v>
      </c>
      <c r="BUD390" s="1"/>
      <c r="BUE390" s="1" t="s">
        <v>88</v>
      </c>
      <c r="BUF390" s="1" t="s">
        <v>92</v>
      </c>
      <c r="BUG390" s="1"/>
      <c r="BUH390" s="1"/>
      <c r="BUI390" s="1" t="s">
        <v>13</v>
      </c>
      <c r="BUJ390" s="1"/>
      <c r="BUK390" s="4" t="s">
        <v>87</v>
      </c>
      <c r="BUL390" s="1"/>
      <c r="BUM390" s="1" t="s">
        <v>88</v>
      </c>
      <c r="BUN390" s="1" t="s">
        <v>92</v>
      </c>
      <c r="BUO390" s="1"/>
      <c r="BUP390" s="1"/>
      <c r="BUQ390" s="1" t="s">
        <v>13</v>
      </c>
      <c r="BUR390" s="1"/>
      <c r="BUS390" s="4" t="s">
        <v>87</v>
      </c>
      <c r="BUT390" s="1"/>
      <c r="BUU390" s="1" t="s">
        <v>88</v>
      </c>
      <c r="BUV390" s="1" t="s">
        <v>92</v>
      </c>
      <c r="BUW390" s="1"/>
      <c r="BUX390" s="1"/>
      <c r="BUY390" s="1" t="s">
        <v>13</v>
      </c>
      <c r="BUZ390" s="1"/>
      <c r="BVA390" s="4" t="s">
        <v>87</v>
      </c>
      <c r="BVB390" s="1"/>
      <c r="BVC390" s="1" t="s">
        <v>88</v>
      </c>
      <c r="BVD390" s="1" t="s">
        <v>92</v>
      </c>
      <c r="BVE390" s="1"/>
      <c r="BVF390" s="1"/>
      <c r="BVG390" s="1" t="s">
        <v>13</v>
      </c>
      <c r="BVH390" s="1"/>
      <c r="BVI390" s="4" t="s">
        <v>87</v>
      </c>
      <c r="BVJ390" s="1"/>
      <c r="BVK390" s="1" t="s">
        <v>88</v>
      </c>
      <c r="BVL390" s="1" t="s">
        <v>92</v>
      </c>
      <c r="BVM390" s="1"/>
      <c r="BVN390" s="1"/>
      <c r="BVO390" s="1" t="s">
        <v>13</v>
      </c>
      <c r="BVP390" s="1"/>
      <c r="BVQ390" s="4" t="s">
        <v>87</v>
      </c>
      <c r="BVR390" s="1"/>
      <c r="BVS390" s="1" t="s">
        <v>88</v>
      </c>
      <c r="BVT390" s="1" t="s">
        <v>92</v>
      </c>
      <c r="BVU390" s="1"/>
      <c r="BVV390" s="1"/>
      <c r="BVW390" s="1" t="s">
        <v>13</v>
      </c>
      <c r="BVX390" s="1"/>
      <c r="BVY390" s="4" t="s">
        <v>87</v>
      </c>
      <c r="BVZ390" s="1"/>
      <c r="BWA390" s="1" t="s">
        <v>88</v>
      </c>
      <c r="BWB390" s="1" t="s">
        <v>92</v>
      </c>
      <c r="BWC390" s="1"/>
      <c r="BWD390" s="1"/>
      <c r="BWE390" s="1" t="s">
        <v>13</v>
      </c>
      <c r="BWF390" s="1"/>
      <c r="BWG390" s="4" t="s">
        <v>87</v>
      </c>
      <c r="BWH390" s="1"/>
      <c r="BWI390" s="1" t="s">
        <v>88</v>
      </c>
      <c r="BWJ390" s="1" t="s">
        <v>92</v>
      </c>
      <c r="BWK390" s="1"/>
      <c r="BWL390" s="1"/>
      <c r="BWM390" s="1" t="s">
        <v>13</v>
      </c>
      <c r="BWN390" s="1"/>
      <c r="BWO390" s="4" t="s">
        <v>87</v>
      </c>
      <c r="BWP390" s="1"/>
      <c r="BWQ390" s="1" t="s">
        <v>88</v>
      </c>
      <c r="BWR390" s="1" t="s">
        <v>92</v>
      </c>
      <c r="BWS390" s="1"/>
      <c r="BWT390" s="1"/>
      <c r="BWU390" s="1" t="s">
        <v>13</v>
      </c>
      <c r="BWV390" s="1"/>
      <c r="BWW390" s="4" t="s">
        <v>87</v>
      </c>
      <c r="BWX390" s="1"/>
      <c r="BWY390" s="1" t="s">
        <v>88</v>
      </c>
      <c r="BWZ390" s="1" t="s">
        <v>92</v>
      </c>
      <c r="BXA390" s="1"/>
      <c r="BXB390" s="1"/>
      <c r="BXC390" s="1" t="s">
        <v>13</v>
      </c>
      <c r="BXD390" s="1"/>
      <c r="BXE390" s="4" t="s">
        <v>87</v>
      </c>
      <c r="BXF390" s="1"/>
      <c r="BXG390" s="1" t="s">
        <v>88</v>
      </c>
      <c r="BXH390" s="1" t="s">
        <v>92</v>
      </c>
      <c r="BXI390" s="1"/>
      <c r="BXJ390" s="1"/>
      <c r="BXK390" s="1" t="s">
        <v>13</v>
      </c>
      <c r="BXL390" s="1"/>
      <c r="BXM390" s="4" t="s">
        <v>87</v>
      </c>
      <c r="BXN390" s="1"/>
      <c r="BXO390" s="1" t="s">
        <v>88</v>
      </c>
      <c r="BXP390" s="1" t="s">
        <v>92</v>
      </c>
      <c r="BXQ390" s="1"/>
      <c r="BXR390" s="1"/>
      <c r="BXS390" s="1" t="s">
        <v>13</v>
      </c>
      <c r="BXT390" s="1"/>
      <c r="BXU390" s="4" t="s">
        <v>87</v>
      </c>
      <c r="BXV390" s="1"/>
      <c r="BXW390" s="1" t="s">
        <v>88</v>
      </c>
      <c r="BXX390" s="1" t="s">
        <v>92</v>
      </c>
      <c r="BXY390" s="1"/>
      <c r="BXZ390" s="1"/>
      <c r="BYA390" s="1" t="s">
        <v>13</v>
      </c>
      <c r="BYB390" s="1"/>
      <c r="BYC390" s="4" t="s">
        <v>87</v>
      </c>
      <c r="BYD390" s="1"/>
      <c r="BYE390" s="1" t="s">
        <v>88</v>
      </c>
      <c r="BYF390" s="1" t="s">
        <v>92</v>
      </c>
      <c r="BYG390" s="1"/>
      <c r="BYH390" s="1"/>
      <c r="BYI390" s="1" t="s">
        <v>13</v>
      </c>
      <c r="BYJ390" s="1"/>
      <c r="BYK390" s="4" t="s">
        <v>87</v>
      </c>
      <c r="BYL390" s="1"/>
      <c r="BYM390" s="1" t="s">
        <v>88</v>
      </c>
      <c r="BYN390" s="1" t="s">
        <v>92</v>
      </c>
      <c r="BYO390" s="1"/>
      <c r="BYP390" s="1"/>
      <c r="BYQ390" s="1" t="s">
        <v>13</v>
      </c>
      <c r="BYR390" s="1"/>
      <c r="BYS390" s="4" t="s">
        <v>87</v>
      </c>
      <c r="BYT390" s="1"/>
      <c r="BYU390" s="1" t="s">
        <v>88</v>
      </c>
      <c r="BYV390" s="1" t="s">
        <v>92</v>
      </c>
      <c r="BYW390" s="1"/>
      <c r="BYX390" s="1"/>
      <c r="BYY390" s="1" t="s">
        <v>13</v>
      </c>
      <c r="BYZ390" s="1"/>
      <c r="BZA390" s="4" t="s">
        <v>87</v>
      </c>
      <c r="BZB390" s="1"/>
      <c r="BZC390" s="1" t="s">
        <v>88</v>
      </c>
      <c r="BZD390" s="1" t="s">
        <v>92</v>
      </c>
      <c r="BZE390" s="1"/>
      <c r="BZF390" s="1"/>
      <c r="BZG390" s="1" t="s">
        <v>13</v>
      </c>
      <c r="BZH390" s="1"/>
      <c r="BZI390" s="4" t="s">
        <v>87</v>
      </c>
      <c r="BZJ390" s="1"/>
      <c r="BZK390" s="1" t="s">
        <v>88</v>
      </c>
      <c r="BZL390" s="1" t="s">
        <v>92</v>
      </c>
      <c r="BZM390" s="1"/>
      <c r="BZN390" s="1"/>
      <c r="BZO390" s="1" t="s">
        <v>13</v>
      </c>
      <c r="BZP390" s="1"/>
      <c r="BZQ390" s="4" t="s">
        <v>87</v>
      </c>
      <c r="BZR390" s="1"/>
      <c r="BZS390" s="1" t="s">
        <v>88</v>
      </c>
      <c r="BZT390" s="1" t="s">
        <v>92</v>
      </c>
      <c r="BZU390" s="1"/>
      <c r="BZV390" s="1"/>
      <c r="BZW390" s="1" t="s">
        <v>13</v>
      </c>
      <c r="BZX390" s="1"/>
      <c r="BZY390" s="4" t="s">
        <v>87</v>
      </c>
      <c r="BZZ390" s="1"/>
      <c r="CAA390" s="1" t="s">
        <v>88</v>
      </c>
      <c r="CAB390" s="1" t="s">
        <v>92</v>
      </c>
      <c r="CAC390" s="1"/>
      <c r="CAD390" s="1"/>
      <c r="CAE390" s="1" t="s">
        <v>13</v>
      </c>
      <c r="CAF390" s="1"/>
      <c r="CAG390" s="4" t="s">
        <v>87</v>
      </c>
      <c r="CAH390" s="1"/>
      <c r="CAI390" s="1" t="s">
        <v>88</v>
      </c>
      <c r="CAJ390" s="1" t="s">
        <v>92</v>
      </c>
      <c r="CAK390" s="1"/>
      <c r="CAL390" s="1"/>
      <c r="CAM390" s="1" t="s">
        <v>13</v>
      </c>
      <c r="CAN390" s="1"/>
      <c r="CAO390" s="4" t="s">
        <v>87</v>
      </c>
      <c r="CAP390" s="1"/>
      <c r="CAQ390" s="1" t="s">
        <v>88</v>
      </c>
      <c r="CAR390" s="1" t="s">
        <v>92</v>
      </c>
      <c r="CAS390" s="1"/>
      <c r="CAT390" s="1"/>
      <c r="CAU390" s="1" t="s">
        <v>13</v>
      </c>
      <c r="CAV390" s="1"/>
      <c r="CAW390" s="4" t="s">
        <v>87</v>
      </c>
      <c r="CAX390" s="1"/>
      <c r="CAY390" s="1" t="s">
        <v>88</v>
      </c>
      <c r="CAZ390" s="1" t="s">
        <v>92</v>
      </c>
      <c r="CBA390" s="1"/>
      <c r="CBB390" s="1"/>
      <c r="CBC390" s="1" t="s">
        <v>13</v>
      </c>
      <c r="CBD390" s="1"/>
      <c r="CBE390" s="4" t="s">
        <v>87</v>
      </c>
      <c r="CBF390" s="1"/>
      <c r="CBG390" s="1" t="s">
        <v>88</v>
      </c>
      <c r="CBH390" s="1" t="s">
        <v>92</v>
      </c>
      <c r="CBI390" s="1"/>
      <c r="CBJ390" s="1"/>
      <c r="CBK390" s="1" t="s">
        <v>13</v>
      </c>
      <c r="CBL390" s="1"/>
      <c r="CBM390" s="4" t="s">
        <v>87</v>
      </c>
      <c r="CBN390" s="1"/>
      <c r="CBO390" s="1" t="s">
        <v>88</v>
      </c>
      <c r="CBP390" s="1" t="s">
        <v>92</v>
      </c>
      <c r="CBQ390" s="1"/>
      <c r="CBR390" s="1"/>
      <c r="CBS390" s="1" t="s">
        <v>13</v>
      </c>
      <c r="CBT390" s="1"/>
      <c r="CBU390" s="4" t="s">
        <v>87</v>
      </c>
      <c r="CBV390" s="1"/>
      <c r="CBW390" s="1" t="s">
        <v>88</v>
      </c>
      <c r="CBX390" s="1" t="s">
        <v>92</v>
      </c>
      <c r="CBY390" s="1"/>
      <c r="CBZ390" s="1"/>
      <c r="CCA390" s="1" t="s">
        <v>13</v>
      </c>
      <c r="CCB390" s="1"/>
      <c r="CCC390" s="4" t="s">
        <v>87</v>
      </c>
      <c r="CCD390" s="1"/>
      <c r="CCE390" s="1" t="s">
        <v>88</v>
      </c>
      <c r="CCF390" s="1" t="s">
        <v>92</v>
      </c>
      <c r="CCG390" s="1"/>
      <c r="CCH390" s="1"/>
      <c r="CCI390" s="1" t="s">
        <v>13</v>
      </c>
      <c r="CCJ390" s="1"/>
      <c r="CCK390" s="4" t="s">
        <v>87</v>
      </c>
      <c r="CCL390" s="1"/>
      <c r="CCM390" s="1" t="s">
        <v>88</v>
      </c>
      <c r="CCN390" s="1" t="s">
        <v>92</v>
      </c>
      <c r="CCO390" s="1"/>
      <c r="CCP390" s="1"/>
      <c r="CCQ390" s="1" t="s">
        <v>13</v>
      </c>
      <c r="CCR390" s="1"/>
      <c r="CCS390" s="4" t="s">
        <v>87</v>
      </c>
      <c r="CCT390" s="1"/>
      <c r="CCU390" s="1" t="s">
        <v>88</v>
      </c>
      <c r="CCV390" s="1" t="s">
        <v>92</v>
      </c>
      <c r="CCW390" s="1"/>
      <c r="CCX390" s="1"/>
      <c r="CCY390" s="1" t="s">
        <v>13</v>
      </c>
      <c r="CCZ390" s="1"/>
      <c r="CDA390" s="4" t="s">
        <v>87</v>
      </c>
      <c r="CDB390" s="1"/>
      <c r="CDC390" s="1" t="s">
        <v>88</v>
      </c>
      <c r="CDD390" s="1" t="s">
        <v>92</v>
      </c>
      <c r="CDE390" s="1"/>
      <c r="CDF390" s="1"/>
      <c r="CDG390" s="1" t="s">
        <v>13</v>
      </c>
      <c r="CDH390" s="1"/>
      <c r="CDI390" s="4" t="s">
        <v>87</v>
      </c>
      <c r="CDJ390" s="1"/>
      <c r="CDK390" s="1" t="s">
        <v>88</v>
      </c>
      <c r="CDL390" s="1" t="s">
        <v>92</v>
      </c>
      <c r="CDM390" s="1"/>
      <c r="CDN390" s="1"/>
      <c r="CDO390" s="1" t="s">
        <v>13</v>
      </c>
      <c r="CDP390" s="1"/>
      <c r="CDQ390" s="4" t="s">
        <v>87</v>
      </c>
      <c r="CDR390" s="1"/>
      <c r="CDS390" s="1" t="s">
        <v>88</v>
      </c>
      <c r="CDT390" s="1" t="s">
        <v>92</v>
      </c>
      <c r="CDU390" s="1"/>
      <c r="CDV390" s="1"/>
      <c r="CDW390" s="1" t="s">
        <v>13</v>
      </c>
      <c r="CDX390" s="1"/>
      <c r="CDY390" s="4" t="s">
        <v>87</v>
      </c>
      <c r="CDZ390" s="1"/>
      <c r="CEA390" s="1" t="s">
        <v>88</v>
      </c>
      <c r="CEB390" s="1" t="s">
        <v>92</v>
      </c>
      <c r="CEC390" s="1"/>
      <c r="CED390" s="1"/>
      <c r="CEE390" s="1" t="s">
        <v>13</v>
      </c>
      <c r="CEF390" s="1"/>
      <c r="CEG390" s="4" t="s">
        <v>87</v>
      </c>
      <c r="CEH390" s="1"/>
      <c r="CEI390" s="1" t="s">
        <v>88</v>
      </c>
      <c r="CEJ390" s="1" t="s">
        <v>92</v>
      </c>
      <c r="CEK390" s="1"/>
      <c r="CEL390" s="1"/>
      <c r="CEM390" s="1" t="s">
        <v>13</v>
      </c>
      <c r="CEN390" s="1"/>
      <c r="CEO390" s="4" t="s">
        <v>87</v>
      </c>
      <c r="CEP390" s="1"/>
      <c r="CEQ390" s="1" t="s">
        <v>88</v>
      </c>
      <c r="CER390" s="1" t="s">
        <v>92</v>
      </c>
      <c r="CES390" s="1"/>
      <c r="CET390" s="1"/>
      <c r="CEU390" s="1" t="s">
        <v>13</v>
      </c>
      <c r="CEV390" s="1"/>
      <c r="CEW390" s="4" t="s">
        <v>87</v>
      </c>
      <c r="CEX390" s="1"/>
      <c r="CEY390" s="1" t="s">
        <v>88</v>
      </c>
      <c r="CEZ390" s="1" t="s">
        <v>92</v>
      </c>
      <c r="CFA390" s="1"/>
      <c r="CFB390" s="1"/>
      <c r="CFC390" s="1" t="s">
        <v>13</v>
      </c>
      <c r="CFD390" s="1"/>
      <c r="CFE390" s="4" t="s">
        <v>87</v>
      </c>
      <c r="CFF390" s="1"/>
      <c r="CFG390" s="1" t="s">
        <v>88</v>
      </c>
      <c r="CFH390" s="1" t="s">
        <v>92</v>
      </c>
      <c r="CFI390" s="1"/>
      <c r="CFJ390" s="1"/>
      <c r="CFK390" s="1" t="s">
        <v>13</v>
      </c>
      <c r="CFL390" s="1"/>
      <c r="CFM390" s="4" t="s">
        <v>87</v>
      </c>
      <c r="CFN390" s="1"/>
      <c r="CFO390" s="1" t="s">
        <v>88</v>
      </c>
      <c r="CFP390" s="1" t="s">
        <v>92</v>
      </c>
      <c r="CFQ390" s="1"/>
      <c r="CFR390" s="1"/>
      <c r="CFS390" s="1" t="s">
        <v>13</v>
      </c>
      <c r="CFT390" s="1"/>
      <c r="CFU390" s="4" t="s">
        <v>87</v>
      </c>
      <c r="CFV390" s="1"/>
      <c r="CFW390" s="1" t="s">
        <v>88</v>
      </c>
      <c r="CFX390" s="1" t="s">
        <v>92</v>
      </c>
      <c r="CFY390" s="1"/>
      <c r="CFZ390" s="1"/>
      <c r="CGA390" s="1" t="s">
        <v>13</v>
      </c>
      <c r="CGB390" s="1"/>
      <c r="CGC390" s="4" t="s">
        <v>87</v>
      </c>
      <c r="CGD390" s="1"/>
      <c r="CGE390" s="1" t="s">
        <v>88</v>
      </c>
      <c r="CGF390" s="1" t="s">
        <v>92</v>
      </c>
      <c r="CGG390" s="1"/>
      <c r="CGH390" s="1"/>
      <c r="CGI390" s="1" t="s">
        <v>13</v>
      </c>
      <c r="CGJ390" s="1"/>
      <c r="CGK390" s="4" t="s">
        <v>87</v>
      </c>
      <c r="CGL390" s="1"/>
      <c r="CGM390" s="1" t="s">
        <v>88</v>
      </c>
      <c r="CGN390" s="1" t="s">
        <v>92</v>
      </c>
      <c r="CGO390" s="1"/>
      <c r="CGP390" s="1"/>
      <c r="CGQ390" s="1" t="s">
        <v>13</v>
      </c>
      <c r="CGR390" s="1"/>
      <c r="CGS390" s="4" t="s">
        <v>87</v>
      </c>
      <c r="CGT390" s="1"/>
      <c r="CGU390" s="1" t="s">
        <v>88</v>
      </c>
      <c r="CGV390" s="1" t="s">
        <v>92</v>
      </c>
      <c r="CGW390" s="1"/>
      <c r="CGX390" s="1"/>
      <c r="CGY390" s="1" t="s">
        <v>13</v>
      </c>
      <c r="CGZ390" s="1"/>
      <c r="CHA390" s="4" t="s">
        <v>87</v>
      </c>
      <c r="CHB390" s="1"/>
      <c r="CHC390" s="1" t="s">
        <v>88</v>
      </c>
      <c r="CHD390" s="1" t="s">
        <v>92</v>
      </c>
      <c r="CHE390" s="1"/>
      <c r="CHF390" s="1"/>
      <c r="CHG390" s="1" t="s">
        <v>13</v>
      </c>
      <c r="CHH390" s="1"/>
      <c r="CHI390" s="4" t="s">
        <v>87</v>
      </c>
      <c r="CHJ390" s="1"/>
      <c r="CHK390" s="1" t="s">
        <v>88</v>
      </c>
      <c r="CHL390" s="1" t="s">
        <v>92</v>
      </c>
      <c r="CHM390" s="1"/>
      <c r="CHN390" s="1"/>
      <c r="CHO390" s="1" t="s">
        <v>13</v>
      </c>
      <c r="CHP390" s="1"/>
      <c r="CHQ390" s="4" t="s">
        <v>87</v>
      </c>
      <c r="CHR390" s="1"/>
      <c r="CHS390" s="1" t="s">
        <v>88</v>
      </c>
      <c r="CHT390" s="1" t="s">
        <v>92</v>
      </c>
      <c r="CHU390" s="1"/>
      <c r="CHV390" s="1"/>
      <c r="CHW390" s="1" t="s">
        <v>13</v>
      </c>
      <c r="CHX390" s="1"/>
      <c r="CHY390" s="4" t="s">
        <v>87</v>
      </c>
      <c r="CHZ390" s="1"/>
      <c r="CIA390" s="1" t="s">
        <v>88</v>
      </c>
      <c r="CIB390" s="1" t="s">
        <v>92</v>
      </c>
      <c r="CIC390" s="1"/>
      <c r="CID390" s="1"/>
      <c r="CIE390" s="1" t="s">
        <v>13</v>
      </c>
      <c r="CIF390" s="1"/>
      <c r="CIG390" s="4" t="s">
        <v>87</v>
      </c>
      <c r="CIH390" s="1"/>
      <c r="CII390" s="1" t="s">
        <v>88</v>
      </c>
      <c r="CIJ390" s="1" t="s">
        <v>92</v>
      </c>
      <c r="CIK390" s="1"/>
      <c r="CIL390" s="1"/>
      <c r="CIM390" s="1" t="s">
        <v>13</v>
      </c>
      <c r="CIN390" s="1"/>
      <c r="CIO390" s="4" t="s">
        <v>87</v>
      </c>
      <c r="CIP390" s="1"/>
      <c r="CIQ390" s="1" t="s">
        <v>88</v>
      </c>
      <c r="CIR390" s="1" t="s">
        <v>92</v>
      </c>
      <c r="CIS390" s="1"/>
      <c r="CIT390" s="1"/>
      <c r="CIU390" s="1" t="s">
        <v>13</v>
      </c>
      <c r="CIV390" s="1"/>
      <c r="CIW390" s="4" t="s">
        <v>87</v>
      </c>
      <c r="CIX390" s="1"/>
      <c r="CIY390" s="1" t="s">
        <v>88</v>
      </c>
      <c r="CIZ390" s="1" t="s">
        <v>92</v>
      </c>
      <c r="CJA390" s="1"/>
      <c r="CJB390" s="1"/>
      <c r="CJC390" s="1" t="s">
        <v>13</v>
      </c>
      <c r="CJD390" s="1"/>
      <c r="CJE390" s="4" t="s">
        <v>87</v>
      </c>
      <c r="CJF390" s="1"/>
      <c r="CJG390" s="1" t="s">
        <v>88</v>
      </c>
      <c r="CJH390" s="1" t="s">
        <v>92</v>
      </c>
      <c r="CJI390" s="1"/>
      <c r="CJJ390" s="1"/>
      <c r="CJK390" s="1" t="s">
        <v>13</v>
      </c>
      <c r="CJL390" s="1"/>
      <c r="CJM390" s="4" t="s">
        <v>87</v>
      </c>
      <c r="CJN390" s="1"/>
      <c r="CJO390" s="1" t="s">
        <v>88</v>
      </c>
      <c r="CJP390" s="1" t="s">
        <v>92</v>
      </c>
      <c r="CJQ390" s="1"/>
      <c r="CJR390" s="1"/>
      <c r="CJS390" s="1" t="s">
        <v>13</v>
      </c>
      <c r="CJT390" s="1"/>
      <c r="CJU390" s="4" t="s">
        <v>87</v>
      </c>
      <c r="CJV390" s="1"/>
      <c r="CJW390" s="1" t="s">
        <v>88</v>
      </c>
      <c r="CJX390" s="1" t="s">
        <v>92</v>
      </c>
      <c r="CJY390" s="1"/>
      <c r="CJZ390" s="1"/>
      <c r="CKA390" s="1" t="s">
        <v>13</v>
      </c>
      <c r="CKB390" s="1"/>
      <c r="CKC390" s="4" t="s">
        <v>87</v>
      </c>
      <c r="CKD390" s="1"/>
      <c r="CKE390" s="1" t="s">
        <v>88</v>
      </c>
      <c r="CKF390" s="1" t="s">
        <v>92</v>
      </c>
      <c r="CKG390" s="1"/>
      <c r="CKH390" s="1"/>
      <c r="CKI390" s="1" t="s">
        <v>13</v>
      </c>
      <c r="CKJ390" s="1"/>
      <c r="CKK390" s="4" t="s">
        <v>87</v>
      </c>
      <c r="CKL390" s="1"/>
      <c r="CKM390" s="1" t="s">
        <v>88</v>
      </c>
      <c r="CKN390" s="1" t="s">
        <v>92</v>
      </c>
      <c r="CKO390" s="1"/>
      <c r="CKP390" s="1"/>
      <c r="CKQ390" s="1" t="s">
        <v>13</v>
      </c>
      <c r="CKR390" s="1"/>
      <c r="CKS390" s="4" t="s">
        <v>87</v>
      </c>
      <c r="CKT390" s="1"/>
      <c r="CKU390" s="1" t="s">
        <v>88</v>
      </c>
      <c r="CKV390" s="1" t="s">
        <v>92</v>
      </c>
      <c r="CKW390" s="1"/>
      <c r="CKX390" s="1"/>
      <c r="CKY390" s="1" t="s">
        <v>13</v>
      </c>
      <c r="CKZ390" s="1"/>
      <c r="CLA390" s="4" t="s">
        <v>87</v>
      </c>
      <c r="CLB390" s="1"/>
      <c r="CLC390" s="1" t="s">
        <v>88</v>
      </c>
      <c r="CLD390" s="1" t="s">
        <v>92</v>
      </c>
      <c r="CLE390" s="1"/>
      <c r="CLF390" s="1"/>
      <c r="CLG390" s="1" t="s">
        <v>13</v>
      </c>
      <c r="CLH390" s="1"/>
      <c r="CLI390" s="4" t="s">
        <v>87</v>
      </c>
      <c r="CLJ390" s="1"/>
      <c r="CLK390" s="1" t="s">
        <v>88</v>
      </c>
      <c r="CLL390" s="1" t="s">
        <v>92</v>
      </c>
      <c r="CLM390" s="1"/>
      <c r="CLN390" s="1"/>
      <c r="CLO390" s="1" t="s">
        <v>13</v>
      </c>
      <c r="CLP390" s="1"/>
      <c r="CLQ390" s="4" t="s">
        <v>87</v>
      </c>
      <c r="CLR390" s="1"/>
      <c r="CLS390" s="1" t="s">
        <v>88</v>
      </c>
      <c r="CLT390" s="1" t="s">
        <v>92</v>
      </c>
      <c r="CLU390" s="1"/>
      <c r="CLV390" s="1"/>
      <c r="CLW390" s="1" t="s">
        <v>13</v>
      </c>
      <c r="CLX390" s="1"/>
      <c r="CLY390" s="4" t="s">
        <v>87</v>
      </c>
      <c r="CLZ390" s="1"/>
      <c r="CMA390" s="1" t="s">
        <v>88</v>
      </c>
      <c r="CMB390" s="1" t="s">
        <v>92</v>
      </c>
      <c r="CMC390" s="1"/>
      <c r="CMD390" s="1"/>
      <c r="CME390" s="1" t="s">
        <v>13</v>
      </c>
      <c r="CMF390" s="1"/>
      <c r="CMG390" s="4" t="s">
        <v>87</v>
      </c>
      <c r="CMH390" s="1"/>
      <c r="CMI390" s="1" t="s">
        <v>88</v>
      </c>
      <c r="CMJ390" s="1" t="s">
        <v>92</v>
      </c>
      <c r="CMK390" s="1"/>
      <c r="CML390" s="1"/>
      <c r="CMM390" s="1" t="s">
        <v>13</v>
      </c>
      <c r="CMN390" s="1"/>
      <c r="CMO390" s="4" t="s">
        <v>87</v>
      </c>
      <c r="CMP390" s="1"/>
      <c r="CMQ390" s="1" t="s">
        <v>88</v>
      </c>
      <c r="CMR390" s="1" t="s">
        <v>92</v>
      </c>
      <c r="CMS390" s="1"/>
      <c r="CMT390" s="1"/>
      <c r="CMU390" s="1" t="s">
        <v>13</v>
      </c>
      <c r="CMV390" s="1"/>
      <c r="CMW390" s="4" t="s">
        <v>87</v>
      </c>
      <c r="CMX390" s="1"/>
      <c r="CMY390" s="1" t="s">
        <v>88</v>
      </c>
      <c r="CMZ390" s="1" t="s">
        <v>92</v>
      </c>
      <c r="CNA390" s="1"/>
      <c r="CNB390" s="1"/>
      <c r="CNC390" s="1" t="s">
        <v>13</v>
      </c>
      <c r="CND390" s="1"/>
      <c r="CNE390" s="4" t="s">
        <v>87</v>
      </c>
      <c r="CNF390" s="1"/>
      <c r="CNG390" s="1" t="s">
        <v>88</v>
      </c>
      <c r="CNH390" s="1" t="s">
        <v>92</v>
      </c>
      <c r="CNI390" s="1"/>
      <c r="CNJ390" s="1"/>
      <c r="CNK390" s="1" t="s">
        <v>13</v>
      </c>
      <c r="CNL390" s="1"/>
      <c r="CNM390" s="4" t="s">
        <v>87</v>
      </c>
      <c r="CNN390" s="1"/>
      <c r="CNO390" s="1" t="s">
        <v>88</v>
      </c>
      <c r="CNP390" s="1" t="s">
        <v>92</v>
      </c>
      <c r="CNQ390" s="1"/>
      <c r="CNR390" s="1"/>
      <c r="CNS390" s="1" t="s">
        <v>13</v>
      </c>
      <c r="CNT390" s="1"/>
      <c r="CNU390" s="4" t="s">
        <v>87</v>
      </c>
      <c r="CNV390" s="1"/>
      <c r="CNW390" s="1" t="s">
        <v>88</v>
      </c>
      <c r="CNX390" s="1" t="s">
        <v>92</v>
      </c>
      <c r="CNY390" s="1"/>
      <c r="CNZ390" s="1"/>
      <c r="COA390" s="1" t="s">
        <v>13</v>
      </c>
      <c r="COB390" s="1"/>
      <c r="COC390" s="4" t="s">
        <v>87</v>
      </c>
      <c r="COD390" s="1"/>
      <c r="COE390" s="1" t="s">
        <v>88</v>
      </c>
      <c r="COF390" s="1" t="s">
        <v>92</v>
      </c>
      <c r="COG390" s="1"/>
      <c r="COH390" s="1"/>
      <c r="COI390" s="1" t="s">
        <v>13</v>
      </c>
      <c r="COJ390" s="1"/>
      <c r="COK390" s="4" t="s">
        <v>87</v>
      </c>
      <c r="COL390" s="1"/>
      <c r="COM390" s="1" t="s">
        <v>88</v>
      </c>
      <c r="CON390" s="1" t="s">
        <v>92</v>
      </c>
      <c r="COO390" s="1"/>
      <c r="COP390" s="1"/>
      <c r="COQ390" s="1" t="s">
        <v>13</v>
      </c>
      <c r="COR390" s="1"/>
      <c r="COS390" s="4" t="s">
        <v>87</v>
      </c>
      <c r="COT390" s="1"/>
      <c r="COU390" s="1" t="s">
        <v>88</v>
      </c>
      <c r="COV390" s="1" t="s">
        <v>92</v>
      </c>
      <c r="COW390" s="1"/>
      <c r="COX390" s="1"/>
      <c r="COY390" s="1" t="s">
        <v>13</v>
      </c>
      <c r="COZ390" s="1"/>
      <c r="CPA390" s="4" t="s">
        <v>87</v>
      </c>
      <c r="CPB390" s="1"/>
      <c r="CPC390" s="1" t="s">
        <v>88</v>
      </c>
      <c r="CPD390" s="1" t="s">
        <v>92</v>
      </c>
      <c r="CPE390" s="1"/>
      <c r="CPF390" s="1"/>
      <c r="CPG390" s="1" t="s">
        <v>13</v>
      </c>
      <c r="CPH390" s="1"/>
      <c r="CPI390" s="4" t="s">
        <v>87</v>
      </c>
      <c r="CPJ390" s="1"/>
      <c r="CPK390" s="1" t="s">
        <v>88</v>
      </c>
      <c r="CPL390" s="1" t="s">
        <v>92</v>
      </c>
      <c r="CPM390" s="1"/>
      <c r="CPN390" s="1"/>
      <c r="CPO390" s="1" t="s">
        <v>13</v>
      </c>
      <c r="CPP390" s="1"/>
      <c r="CPQ390" s="4" t="s">
        <v>87</v>
      </c>
      <c r="CPR390" s="1"/>
      <c r="CPS390" s="1" t="s">
        <v>88</v>
      </c>
      <c r="CPT390" s="1" t="s">
        <v>92</v>
      </c>
      <c r="CPU390" s="1"/>
      <c r="CPV390" s="1"/>
      <c r="CPW390" s="1" t="s">
        <v>13</v>
      </c>
      <c r="CPX390" s="1"/>
      <c r="CPY390" s="4" t="s">
        <v>87</v>
      </c>
      <c r="CPZ390" s="1"/>
      <c r="CQA390" s="1" t="s">
        <v>88</v>
      </c>
      <c r="CQB390" s="1" t="s">
        <v>92</v>
      </c>
      <c r="CQC390" s="1"/>
      <c r="CQD390" s="1"/>
      <c r="CQE390" s="1" t="s">
        <v>13</v>
      </c>
      <c r="CQF390" s="1"/>
      <c r="CQG390" s="4" t="s">
        <v>87</v>
      </c>
      <c r="CQH390" s="1"/>
      <c r="CQI390" s="1" t="s">
        <v>88</v>
      </c>
      <c r="CQJ390" s="1" t="s">
        <v>92</v>
      </c>
      <c r="CQK390" s="1"/>
      <c r="CQL390" s="1"/>
      <c r="CQM390" s="1" t="s">
        <v>13</v>
      </c>
      <c r="CQN390" s="1"/>
      <c r="CQO390" s="4" t="s">
        <v>87</v>
      </c>
      <c r="CQP390" s="1"/>
      <c r="CQQ390" s="1" t="s">
        <v>88</v>
      </c>
      <c r="CQR390" s="1" t="s">
        <v>92</v>
      </c>
      <c r="CQS390" s="1"/>
      <c r="CQT390" s="1"/>
      <c r="CQU390" s="1" t="s">
        <v>13</v>
      </c>
      <c r="CQV390" s="1"/>
      <c r="CQW390" s="4" t="s">
        <v>87</v>
      </c>
      <c r="CQX390" s="1"/>
      <c r="CQY390" s="1" t="s">
        <v>88</v>
      </c>
      <c r="CQZ390" s="1" t="s">
        <v>92</v>
      </c>
      <c r="CRA390" s="1"/>
      <c r="CRB390" s="1"/>
      <c r="CRC390" s="1" t="s">
        <v>13</v>
      </c>
      <c r="CRD390" s="1"/>
      <c r="CRE390" s="4" t="s">
        <v>87</v>
      </c>
      <c r="CRF390" s="1"/>
      <c r="CRG390" s="1" t="s">
        <v>88</v>
      </c>
      <c r="CRH390" s="1" t="s">
        <v>92</v>
      </c>
      <c r="CRI390" s="1"/>
      <c r="CRJ390" s="1"/>
      <c r="CRK390" s="1" t="s">
        <v>13</v>
      </c>
      <c r="CRL390" s="1"/>
      <c r="CRM390" s="4" t="s">
        <v>87</v>
      </c>
      <c r="CRN390" s="1"/>
      <c r="CRO390" s="1" t="s">
        <v>88</v>
      </c>
      <c r="CRP390" s="1" t="s">
        <v>92</v>
      </c>
      <c r="CRQ390" s="1"/>
      <c r="CRR390" s="1"/>
      <c r="CRS390" s="1" t="s">
        <v>13</v>
      </c>
      <c r="CRT390" s="1"/>
      <c r="CRU390" s="4" t="s">
        <v>87</v>
      </c>
      <c r="CRV390" s="1"/>
      <c r="CRW390" s="1" t="s">
        <v>88</v>
      </c>
      <c r="CRX390" s="1" t="s">
        <v>92</v>
      </c>
      <c r="CRY390" s="1"/>
      <c r="CRZ390" s="1"/>
      <c r="CSA390" s="1" t="s">
        <v>13</v>
      </c>
      <c r="CSB390" s="1"/>
      <c r="CSC390" s="4" t="s">
        <v>87</v>
      </c>
      <c r="CSD390" s="1"/>
      <c r="CSE390" s="1" t="s">
        <v>88</v>
      </c>
      <c r="CSF390" s="1" t="s">
        <v>92</v>
      </c>
      <c r="CSG390" s="1"/>
      <c r="CSH390" s="1"/>
      <c r="CSI390" s="1" t="s">
        <v>13</v>
      </c>
      <c r="CSJ390" s="1"/>
      <c r="CSK390" s="4" t="s">
        <v>87</v>
      </c>
      <c r="CSL390" s="1"/>
      <c r="CSM390" s="1" t="s">
        <v>88</v>
      </c>
      <c r="CSN390" s="1" t="s">
        <v>92</v>
      </c>
      <c r="CSO390" s="1"/>
      <c r="CSP390" s="1"/>
      <c r="CSQ390" s="1" t="s">
        <v>13</v>
      </c>
      <c r="CSR390" s="1"/>
      <c r="CSS390" s="4" t="s">
        <v>87</v>
      </c>
      <c r="CST390" s="1"/>
      <c r="CSU390" s="1" t="s">
        <v>88</v>
      </c>
      <c r="CSV390" s="1" t="s">
        <v>92</v>
      </c>
      <c r="CSW390" s="1"/>
      <c r="CSX390" s="1"/>
      <c r="CSY390" s="1" t="s">
        <v>13</v>
      </c>
      <c r="CSZ390" s="1"/>
      <c r="CTA390" s="4" t="s">
        <v>87</v>
      </c>
      <c r="CTB390" s="1"/>
      <c r="CTC390" s="1" t="s">
        <v>88</v>
      </c>
      <c r="CTD390" s="1" t="s">
        <v>92</v>
      </c>
      <c r="CTE390" s="1"/>
      <c r="CTF390" s="1"/>
      <c r="CTG390" s="1" t="s">
        <v>13</v>
      </c>
      <c r="CTH390" s="1"/>
      <c r="CTI390" s="4" t="s">
        <v>87</v>
      </c>
      <c r="CTJ390" s="1"/>
      <c r="CTK390" s="1" t="s">
        <v>88</v>
      </c>
      <c r="CTL390" s="1" t="s">
        <v>92</v>
      </c>
      <c r="CTM390" s="1"/>
      <c r="CTN390" s="1"/>
      <c r="CTO390" s="1" t="s">
        <v>13</v>
      </c>
      <c r="CTP390" s="1"/>
      <c r="CTQ390" s="4" t="s">
        <v>87</v>
      </c>
      <c r="CTR390" s="1"/>
      <c r="CTS390" s="1" t="s">
        <v>88</v>
      </c>
      <c r="CTT390" s="1" t="s">
        <v>92</v>
      </c>
      <c r="CTU390" s="1"/>
      <c r="CTV390" s="1"/>
      <c r="CTW390" s="1" t="s">
        <v>13</v>
      </c>
      <c r="CTX390" s="1"/>
      <c r="CTY390" s="4" t="s">
        <v>87</v>
      </c>
      <c r="CTZ390" s="1"/>
      <c r="CUA390" s="1" t="s">
        <v>88</v>
      </c>
      <c r="CUB390" s="1" t="s">
        <v>92</v>
      </c>
      <c r="CUC390" s="1"/>
      <c r="CUD390" s="1"/>
      <c r="CUE390" s="1" t="s">
        <v>13</v>
      </c>
      <c r="CUF390" s="1"/>
      <c r="CUG390" s="4" t="s">
        <v>87</v>
      </c>
      <c r="CUH390" s="1"/>
      <c r="CUI390" s="1" t="s">
        <v>88</v>
      </c>
      <c r="CUJ390" s="1" t="s">
        <v>92</v>
      </c>
      <c r="CUK390" s="1"/>
      <c r="CUL390" s="1"/>
      <c r="CUM390" s="1" t="s">
        <v>13</v>
      </c>
      <c r="CUN390" s="1"/>
      <c r="CUO390" s="4" t="s">
        <v>87</v>
      </c>
      <c r="CUP390" s="1"/>
      <c r="CUQ390" s="1" t="s">
        <v>88</v>
      </c>
      <c r="CUR390" s="1" t="s">
        <v>92</v>
      </c>
      <c r="CUS390" s="1"/>
      <c r="CUT390" s="1"/>
      <c r="CUU390" s="1" t="s">
        <v>13</v>
      </c>
      <c r="CUV390" s="1"/>
      <c r="CUW390" s="4" t="s">
        <v>87</v>
      </c>
      <c r="CUX390" s="1"/>
      <c r="CUY390" s="1" t="s">
        <v>88</v>
      </c>
      <c r="CUZ390" s="1" t="s">
        <v>92</v>
      </c>
      <c r="CVA390" s="1"/>
      <c r="CVB390" s="1"/>
      <c r="CVC390" s="1" t="s">
        <v>13</v>
      </c>
      <c r="CVD390" s="1"/>
      <c r="CVE390" s="4" t="s">
        <v>87</v>
      </c>
      <c r="CVF390" s="1"/>
      <c r="CVG390" s="1" t="s">
        <v>88</v>
      </c>
      <c r="CVH390" s="1" t="s">
        <v>92</v>
      </c>
      <c r="CVI390" s="1"/>
      <c r="CVJ390" s="1"/>
      <c r="CVK390" s="1" t="s">
        <v>13</v>
      </c>
      <c r="CVL390" s="1"/>
      <c r="CVM390" s="4" t="s">
        <v>87</v>
      </c>
      <c r="CVN390" s="1"/>
      <c r="CVO390" s="1" t="s">
        <v>88</v>
      </c>
      <c r="CVP390" s="1" t="s">
        <v>92</v>
      </c>
      <c r="CVQ390" s="1"/>
      <c r="CVR390" s="1"/>
      <c r="CVS390" s="1" t="s">
        <v>13</v>
      </c>
      <c r="CVT390" s="1"/>
      <c r="CVU390" s="4" t="s">
        <v>87</v>
      </c>
      <c r="CVV390" s="1"/>
      <c r="CVW390" s="1" t="s">
        <v>88</v>
      </c>
      <c r="CVX390" s="1" t="s">
        <v>92</v>
      </c>
      <c r="CVY390" s="1"/>
      <c r="CVZ390" s="1"/>
      <c r="CWA390" s="1" t="s">
        <v>13</v>
      </c>
      <c r="CWB390" s="1"/>
      <c r="CWC390" s="4" t="s">
        <v>87</v>
      </c>
      <c r="CWD390" s="1"/>
      <c r="CWE390" s="1" t="s">
        <v>88</v>
      </c>
      <c r="CWF390" s="1" t="s">
        <v>92</v>
      </c>
      <c r="CWG390" s="1"/>
      <c r="CWH390" s="1"/>
      <c r="CWI390" s="1" t="s">
        <v>13</v>
      </c>
      <c r="CWJ390" s="1"/>
      <c r="CWK390" s="4" t="s">
        <v>87</v>
      </c>
      <c r="CWL390" s="1"/>
      <c r="CWM390" s="1" t="s">
        <v>88</v>
      </c>
      <c r="CWN390" s="1" t="s">
        <v>92</v>
      </c>
      <c r="CWO390" s="1"/>
      <c r="CWP390" s="1"/>
      <c r="CWQ390" s="1" t="s">
        <v>13</v>
      </c>
      <c r="CWR390" s="1"/>
      <c r="CWS390" s="4" t="s">
        <v>87</v>
      </c>
      <c r="CWT390" s="1"/>
      <c r="CWU390" s="1" t="s">
        <v>88</v>
      </c>
      <c r="CWV390" s="1" t="s">
        <v>92</v>
      </c>
      <c r="CWW390" s="1"/>
      <c r="CWX390" s="1"/>
      <c r="CWY390" s="1" t="s">
        <v>13</v>
      </c>
      <c r="CWZ390" s="1"/>
      <c r="CXA390" s="4" t="s">
        <v>87</v>
      </c>
      <c r="CXB390" s="1"/>
      <c r="CXC390" s="1" t="s">
        <v>88</v>
      </c>
      <c r="CXD390" s="1" t="s">
        <v>92</v>
      </c>
      <c r="CXE390" s="1"/>
      <c r="CXF390" s="1"/>
      <c r="CXG390" s="1" t="s">
        <v>13</v>
      </c>
      <c r="CXH390" s="1"/>
      <c r="CXI390" s="4" t="s">
        <v>87</v>
      </c>
      <c r="CXJ390" s="1"/>
      <c r="CXK390" s="1" t="s">
        <v>88</v>
      </c>
      <c r="CXL390" s="1" t="s">
        <v>92</v>
      </c>
      <c r="CXM390" s="1"/>
      <c r="CXN390" s="1"/>
      <c r="CXO390" s="1" t="s">
        <v>13</v>
      </c>
      <c r="CXP390" s="1"/>
      <c r="CXQ390" s="4" t="s">
        <v>87</v>
      </c>
      <c r="CXR390" s="1"/>
      <c r="CXS390" s="1" t="s">
        <v>88</v>
      </c>
      <c r="CXT390" s="1" t="s">
        <v>92</v>
      </c>
      <c r="CXU390" s="1"/>
      <c r="CXV390" s="1"/>
      <c r="CXW390" s="1" t="s">
        <v>13</v>
      </c>
      <c r="CXX390" s="1"/>
      <c r="CXY390" s="4" t="s">
        <v>87</v>
      </c>
      <c r="CXZ390" s="1"/>
      <c r="CYA390" s="1" t="s">
        <v>88</v>
      </c>
      <c r="CYB390" s="1" t="s">
        <v>92</v>
      </c>
      <c r="CYC390" s="1"/>
      <c r="CYD390" s="1"/>
      <c r="CYE390" s="1" t="s">
        <v>13</v>
      </c>
      <c r="CYF390" s="1"/>
      <c r="CYG390" s="4" t="s">
        <v>87</v>
      </c>
      <c r="CYH390" s="1"/>
      <c r="CYI390" s="1" t="s">
        <v>88</v>
      </c>
      <c r="CYJ390" s="1" t="s">
        <v>92</v>
      </c>
      <c r="CYK390" s="1"/>
      <c r="CYL390" s="1"/>
      <c r="CYM390" s="1" t="s">
        <v>13</v>
      </c>
      <c r="CYN390" s="1"/>
      <c r="CYO390" s="4" t="s">
        <v>87</v>
      </c>
      <c r="CYP390" s="1"/>
      <c r="CYQ390" s="1" t="s">
        <v>88</v>
      </c>
      <c r="CYR390" s="1" t="s">
        <v>92</v>
      </c>
      <c r="CYS390" s="1"/>
      <c r="CYT390" s="1"/>
      <c r="CYU390" s="1" t="s">
        <v>13</v>
      </c>
      <c r="CYV390" s="1"/>
      <c r="CYW390" s="4" t="s">
        <v>87</v>
      </c>
      <c r="CYX390" s="1"/>
      <c r="CYY390" s="1" t="s">
        <v>88</v>
      </c>
      <c r="CYZ390" s="1" t="s">
        <v>92</v>
      </c>
      <c r="CZA390" s="1"/>
      <c r="CZB390" s="1"/>
      <c r="CZC390" s="1" t="s">
        <v>13</v>
      </c>
      <c r="CZD390" s="1"/>
      <c r="CZE390" s="4" t="s">
        <v>87</v>
      </c>
      <c r="CZF390" s="1"/>
      <c r="CZG390" s="1" t="s">
        <v>88</v>
      </c>
      <c r="CZH390" s="1" t="s">
        <v>92</v>
      </c>
      <c r="CZI390" s="1"/>
      <c r="CZJ390" s="1"/>
      <c r="CZK390" s="1" t="s">
        <v>13</v>
      </c>
      <c r="CZL390" s="1"/>
      <c r="CZM390" s="4" t="s">
        <v>87</v>
      </c>
      <c r="CZN390" s="1"/>
      <c r="CZO390" s="1" t="s">
        <v>88</v>
      </c>
      <c r="CZP390" s="1" t="s">
        <v>92</v>
      </c>
      <c r="CZQ390" s="1"/>
      <c r="CZR390" s="1"/>
      <c r="CZS390" s="1" t="s">
        <v>13</v>
      </c>
      <c r="CZT390" s="1"/>
      <c r="CZU390" s="4" t="s">
        <v>87</v>
      </c>
      <c r="CZV390" s="1"/>
      <c r="CZW390" s="1" t="s">
        <v>88</v>
      </c>
      <c r="CZX390" s="1" t="s">
        <v>92</v>
      </c>
      <c r="CZY390" s="1"/>
      <c r="CZZ390" s="1"/>
      <c r="DAA390" s="1" t="s">
        <v>13</v>
      </c>
      <c r="DAB390" s="1"/>
      <c r="DAC390" s="4" t="s">
        <v>87</v>
      </c>
      <c r="DAD390" s="1"/>
      <c r="DAE390" s="1" t="s">
        <v>88</v>
      </c>
      <c r="DAF390" s="1" t="s">
        <v>92</v>
      </c>
      <c r="DAG390" s="1"/>
      <c r="DAH390" s="1"/>
      <c r="DAI390" s="1" t="s">
        <v>13</v>
      </c>
      <c r="DAJ390" s="1"/>
      <c r="DAK390" s="4" t="s">
        <v>87</v>
      </c>
      <c r="DAL390" s="1"/>
      <c r="DAM390" s="1" t="s">
        <v>88</v>
      </c>
      <c r="DAN390" s="1" t="s">
        <v>92</v>
      </c>
      <c r="DAO390" s="1"/>
      <c r="DAP390" s="1"/>
      <c r="DAQ390" s="1" t="s">
        <v>13</v>
      </c>
      <c r="DAR390" s="1"/>
      <c r="DAS390" s="4" t="s">
        <v>87</v>
      </c>
      <c r="DAT390" s="1"/>
      <c r="DAU390" s="1" t="s">
        <v>88</v>
      </c>
      <c r="DAV390" s="1" t="s">
        <v>92</v>
      </c>
      <c r="DAW390" s="1"/>
      <c r="DAX390" s="1"/>
      <c r="DAY390" s="1" t="s">
        <v>13</v>
      </c>
      <c r="DAZ390" s="1"/>
      <c r="DBA390" s="4" t="s">
        <v>87</v>
      </c>
      <c r="DBB390" s="1"/>
      <c r="DBC390" s="1" t="s">
        <v>88</v>
      </c>
      <c r="DBD390" s="1" t="s">
        <v>92</v>
      </c>
      <c r="DBE390" s="1"/>
      <c r="DBF390" s="1"/>
      <c r="DBG390" s="1" t="s">
        <v>13</v>
      </c>
      <c r="DBH390" s="1"/>
      <c r="DBI390" s="4" t="s">
        <v>87</v>
      </c>
      <c r="DBJ390" s="1"/>
      <c r="DBK390" s="1" t="s">
        <v>88</v>
      </c>
      <c r="DBL390" s="1" t="s">
        <v>92</v>
      </c>
      <c r="DBM390" s="1"/>
      <c r="DBN390" s="1"/>
      <c r="DBO390" s="1" t="s">
        <v>13</v>
      </c>
      <c r="DBP390" s="1"/>
      <c r="DBQ390" s="4" t="s">
        <v>87</v>
      </c>
      <c r="DBR390" s="1"/>
      <c r="DBS390" s="1" t="s">
        <v>88</v>
      </c>
      <c r="DBT390" s="1" t="s">
        <v>92</v>
      </c>
      <c r="DBU390" s="1"/>
      <c r="DBV390" s="1"/>
      <c r="DBW390" s="1" t="s">
        <v>13</v>
      </c>
      <c r="DBX390" s="1"/>
      <c r="DBY390" s="4" t="s">
        <v>87</v>
      </c>
      <c r="DBZ390" s="1"/>
      <c r="DCA390" s="1" t="s">
        <v>88</v>
      </c>
      <c r="DCB390" s="1" t="s">
        <v>92</v>
      </c>
      <c r="DCC390" s="1"/>
      <c r="DCD390" s="1"/>
      <c r="DCE390" s="1" t="s">
        <v>13</v>
      </c>
      <c r="DCF390" s="1"/>
      <c r="DCG390" s="4" t="s">
        <v>87</v>
      </c>
      <c r="DCH390" s="1"/>
      <c r="DCI390" s="1" t="s">
        <v>88</v>
      </c>
      <c r="DCJ390" s="1" t="s">
        <v>92</v>
      </c>
      <c r="DCK390" s="1"/>
      <c r="DCL390" s="1"/>
      <c r="DCM390" s="1" t="s">
        <v>13</v>
      </c>
      <c r="DCN390" s="1"/>
      <c r="DCO390" s="4" t="s">
        <v>87</v>
      </c>
      <c r="DCP390" s="1"/>
      <c r="DCQ390" s="1" t="s">
        <v>88</v>
      </c>
      <c r="DCR390" s="1" t="s">
        <v>92</v>
      </c>
      <c r="DCS390" s="1"/>
      <c r="DCT390" s="1"/>
      <c r="DCU390" s="1" t="s">
        <v>13</v>
      </c>
      <c r="DCV390" s="1"/>
      <c r="DCW390" s="4" t="s">
        <v>87</v>
      </c>
      <c r="DCX390" s="1"/>
      <c r="DCY390" s="1" t="s">
        <v>88</v>
      </c>
      <c r="DCZ390" s="1" t="s">
        <v>92</v>
      </c>
      <c r="DDA390" s="1"/>
      <c r="DDB390" s="1"/>
      <c r="DDC390" s="1" t="s">
        <v>13</v>
      </c>
      <c r="DDD390" s="1"/>
      <c r="DDE390" s="4" t="s">
        <v>87</v>
      </c>
      <c r="DDF390" s="1"/>
      <c r="DDG390" s="1" t="s">
        <v>88</v>
      </c>
      <c r="DDH390" s="1" t="s">
        <v>92</v>
      </c>
      <c r="DDI390" s="1"/>
      <c r="DDJ390" s="1"/>
      <c r="DDK390" s="1" t="s">
        <v>13</v>
      </c>
      <c r="DDL390" s="1"/>
      <c r="DDM390" s="4" t="s">
        <v>87</v>
      </c>
      <c r="DDN390" s="1"/>
      <c r="DDO390" s="1" t="s">
        <v>88</v>
      </c>
      <c r="DDP390" s="1" t="s">
        <v>92</v>
      </c>
      <c r="DDQ390" s="1"/>
      <c r="DDR390" s="1"/>
      <c r="DDS390" s="1" t="s">
        <v>13</v>
      </c>
      <c r="DDT390" s="1"/>
      <c r="DDU390" s="4" t="s">
        <v>87</v>
      </c>
      <c r="DDV390" s="1"/>
      <c r="DDW390" s="1" t="s">
        <v>88</v>
      </c>
      <c r="DDX390" s="1" t="s">
        <v>92</v>
      </c>
      <c r="DDY390" s="1"/>
      <c r="DDZ390" s="1"/>
      <c r="DEA390" s="1" t="s">
        <v>13</v>
      </c>
      <c r="DEB390" s="1"/>
      <c r="DEC390" s="4" t="s">
        <v>87</v>
      </c>
      <c r="DED390" s="1"/>
      <c r="DEE390" s="1" t="s">
        <v>88</v>
      </c>
      <c r="DEF390" s="1" t="s">
        <v>92</v>
      </c>
      <c r="DEG390" s="1"/>
      <c r="DEH390" s="1"/>
      <c r="DEI390" s="1" t="s">
        <v>13</v>
      </c>
      <c r="DEJ390" s="1"/>
      <c r="DEK390" s="4" t="s">
        <v>87</v>
      </c>
      <c r="DEL390" s="1"/>
      <c r="DEM390" s="1" t="s">
        <v>88</v>
      </c>
      <c r="DEN390" s="1" t="s">
        <v>92</v>
      </c>
      <c r="DEO390" s="1"/>
      <c r="DEP390" s="1"/>
      <c r="DEQ390" s="1" t="s">
        <v>13</v>
      </c>
      <c r="DER390" s="1"/>
      <c r="DES390" s="4" t="s">
        <v>87</v>
      </c>
      <c r="DET390" s="1"/>
      <c r="DEU390" s="1" t="s">
        <v>88</v>
      </c>
      <c r="DEV390" s="1" t="s">
        <v>92</v>
      </c>
      <c r="DEW390" s="1"/>
      <c r="DEX390" s="1"/>
      <c r="DEY390" s="1" t="s">
        <v>13</v>
      </c>
      <c r="DEZ390" s="1"/>
      <c r="DFA390" s="4" t="s">
        <v>87</v>
      </c>
      <c r="DFB390" s="1"/>
      <c r="DFC390" s="1" t="s">
        <v>88</v>
      </c>
      <c r="DFD390" s="1" t="s">
        <v>92</v>
      </c>
      <c r="DFE390" s="1"/>
      <c r="DFF390" s="1"/>
      <c r="DFG390" s="1" t="s">
        <v>13</v>
      </c>
      <c r="DFH390" s="1"/>
      <c r="DFI390" s="4" t="s">
        <v>87</v>
      </c>
      <c r="DFJ390" s="1"/>
      <c r="DFK390" s="1" t="s">
        <v>88</v>
      </c>
      <c r="DFL390" s="1" t="s">
        <v>92</v>
      </c>
      <c r="DFM390" s="1"/>
      <c r="DFN390" s="1"/>
      <c r="DFO390" s="1" t="s">
        <v>13</v>
      </c>
      <c r="DFP390" s="1"/>
      <c r="DFQ390" s="4" t="s">
        <v>87</v>
      </c>
      <c r="DFR390" s="1"/>
      <c r="DFS390" s="1" t="s">
        <v>88</v>
      </c>
      <c r="DFT390" s="1" t="s">
        <v>92</v>
      </c>
      <c r="DFU390" s="1"/>
      <c r="DFV390" s="1"/>
      <c r="DFW390" s="1" t="s">
        <v>13</v>
      </c>
      <c r="DFX390" s="1"/>
      <c r="DFY390" s="4" t="s">
        <v>87</v>
      </c>
      <c r="DFZ390" s="1"/>
      <c r="DGA390" s="1" t="s">
        <v>88</v>
      </c>
      <c r="DGB390" s="1" t="s">
        <v>92</v>
      </c>
      <c r="DGC390" s="1"/>
      <c r="DGD390" s="1"/>
      <c r="DGE390" s="1" t="s">
        <v>13</v>
      </c>
      <c r="DGF390" s="1"/>
      <c r="DGG390" s="4" t="s">
        <v>87</v>
      </c>
      <c r="DGH390" s="1"/>
      <c r="DGI390" s="1" t="s">
        <v>88</v>
      </c>
      <c r="DGJ390" s="1" t="s">
        <v>92</v>
      </c>
      <c r="DGK390" s="1"/>
      <c r="DGL390" s="1"/>
      <c r="DGM390" s="1" t="s">
        <v>13</v>
      </c>
      <c r="DGN390" s="1"/>
      <c r="DGO390" s="4" t="s">
        <v>87</v>
      </c>
      <c r="DGP390" s="1"/>
      <c r="DGQ390" s="1" t="s">
        <v>88</v>
      </c>
      <c r="DGR390" s="1" t="s">
        <v>92</v>
      </c>
      <c r="DGS390" s="1"/>
      <c r="DGT390" s="1"/>
      <c r="DGU390" s="1" t="s">
        <v>13</v>
      </c>
      <c r="DGV390" s="1"/>
      <c r="DGW390" s="4" t="s">
        <v>87</v>
      </c>
      <c r="DGX390" s="1"/>
      <c r="DGY390" s="1" t="s">
        <v>88</v>
      </c>
      <c r="DGZ390" s="1" t="s">
        <v>92</v>
      </c>
      <c r="DHA390" s="1"/>
      <c r="DHB390" s="1"/>
      <c r="DHC390" s="1" t="s">
        <v>13</v>
      </c>
      <c r="DHD390" s="1"/>
      <c r="DHE390" s="4" t="s">
        <v>87</v>
      </c>
      <c r="DHF390" s="1"/>
      <c r="DHG390" s="1" t="s">
        <v>88</v>
      </c>
      <c r="DHH390" s="1" t="s">
        <v>92</v>
      </c>
      <c r="DHI390" s="1"/>
      <c r="DHJ390" s="1"/>
      <c r="DHK390" s="1" t="s">
        <v>13</v>
      </c>
      <c r="DHL390" s="1"/>
      <c r="DHM390" s="4" t="s">
        <v>87</v>
      </c>
      <c r="DHN390" s="1"/>
      <c r="DHO390" s="1" t="s">
        <v>88</v>
      </c>
      <c r="DHP390" s="1" t="s">
        <v>92</v>
      </c>
      <c r="DHQ390" s="1"/>
      <c r="DHR390" s="1"/>
      <c r="DHS390" s="1" t="s">
        <v>13</v>
      </c>
      <c r="DHT390" s="1"/>
      <c r="DHU390" s="4" t="s">
        <v>87</v>
      </c>
      <c r="DHV390" s="1"/>
      <c r="DHW390" s="1" t="s">
        <v>88</v>
      </c>
      <c r="DHX390" s="1" t="s">
        <v>92</v>
      </c>
      <c r="DHY390" s="1"/>
      <c r="DHZ390" s="1"/>
      <c r="DIA390" s="1" t="s">
        <v>13</v>
      </c>
      <c r="DIB390" s="1"/>
      <c r="DIC390" s="4" t="s">
        <v>87</v>
      </c>
      <c r="DID390" s="1"/>
      <c r="DIE390" s="1" t="s">
        <v>88</v>
      </c>
      <c r="DIF390" s="1" t="s">
        <v>92</v>
      </c>
      <c r="DIG390" s="1"/>
      <c r="DIH390" s="1"/>
      <c r="DII390" s="1" t="s">
        <v>13</v>
      </c>
      <c r="DIJ390" s="1"/>
      <c r="DIK390" s="4" t="s">
        <v>87</v>
      </c>
      <c r="DIL390" s="1"/>
      <c r="DIM390" s="1" t="s">
        <v>88</v>
      </c>
      <c r="DIN390" s="1" t="s">
        <v>92</v>
      </c>
      <c r="DIO390" s="1"/>
      <c r="DIP390" s="1"/>
      <c r="DIQ390" s="1" t="s">
        <v>13</v>
      </c>
      <c r="DIR390" s="1"/>
      <c r="DIS390" s="4" t="s">
        <v>87</v>
      </c>
      <c r="DIT390" s="1"/>
      <c r="DIU390" s="1" t="s">
        <v>88</v>
      </c>
      <c r="DIV390" s="1" t="s">
        <v>92</v>
      </c>
      <c r="DIW390" s="1"/>
      <c r="DIX390" s="1"/>
      <c r="DIY390" s="1" t="s">
        <v>13</v>
      </c>
      <c r="DIZ390" s="1"/>
      <c r="DJA390" s="4" t="s">
        <v>87</v>
      </c>
      <c r="DJB390" s="1"/>
      <c r="DJC390" s="1" t="s">
        <v>88</v>
      </c>
      <c r="DJD390" s="1" t="s">
        <v>92</v>
      </c>
      <c r="DJE390" s="1"/>
      <c r="DJF390" s="1"/>
      <c r="DJG390" s="1" t="s">
        <v>13</v>
      </c>
      <c r="DJH390" s="1"/>
      <c r="DJI390" s="4" t="s">
        <v>87</v>
      </c>
      <c r="DJJ390" s="1"/>
      <c r="DJK390" s="1" t="s">
        <v>88</v>
      </c>
      <c r="DJL390" s="1" t="s">
        <v>92</v>
      </c>
      <c r="DJM390" s="1"/>
      <c r="DJN390" s="1"/>
      <c r="DJO390" s="1" t="s">
        <v>13</v>
      </c>
      <c r="DJP390" s="1"/>
      <c r="DJQ390" s="4" t="s">
        <v>87</v>
      </c>
      <c r="DJR390" s="1"/>
      <c r="DJS390" s="1" t="s">
        <v>88</v>
      </c>
      <c r="DJT390" s="1" t="s">
        <v>92</v>
      </c>
      <c r="DJU390" s="1"/>
      <c r="DJV390" s="1"/>
      <c r="DJW390" s="1" t="s">
        <v>13</v>
      </c>
      <c r="DJX390" s="1"/>
      <c r="DJY390" s="4" t="s">
        <v>87</v>
      </c>
      <c r="DJZ390" s="1"/>
      <c r="DKA390" s="1" t="s">
        <v>88</v>
      </c>
      <c r="DKB390" s="1" t="s">
        <v>92</v>
      </c>
      <c r="DKC390" s="1"/>
      <c r="DKD390" s="1"/>
      <c r="DKE390" s="1" t="s">
        <v>13</v>
      </c>
      <c r="DKF390" s="1"/>
      <c r="DKG390" s="4" t="s">
        <v>87</v>
      </c>
      <c r="DKH390" s="1"/>
      <c r="DKI390" s="1" t="s">
        <v>88</v>
      </c>
      <c r="DKJ390" s="1" t="s">
        <v>92</v>
      </c>
      <c r="DKK390" s="1"/>
      <c r="DKL390" s="1"/>
      <c r="DKM390" s="1" t="s">
        <v>13</v>
      </c>
      <c r="DKN390" s="1"/>
      <c r="DKO390" s="4" t="s">
        <v>87</v>
      </c>
      <c r="DKP390" s="1"/>
      <c r="DKQ390" s="1" t="s">
        <v>88</v>
      </c>
      <c r="DKR390" s="1" t="s">
        <v>92</v>
      </c>
      <c r="DKS390" s="1"/>
      <c r="DKT390" s="1"/>
      <c r="DKU390" s="1" t="s">
        <v>13</v>
      </c>
      <c r="DKV390" s="1"/>
      <c r="DKW390" s="4" t="s">
        <v>87</v>
      </c>
      <c r="DKX390" s="1"/>
      <c r="DKY390" s="1" t="s">
        <v>88</v>
      </c>
      <c r="DKZ390" s="1" t="s">
        <v>92</v>
      </c>
      <c r="DLA390" s="1"/>
      <c r="DLB390" s="1"/>
      <c r="DLC390" s="1" t="s">
        <v>13</v>
      </c>
      <c r="DLD390" s="1"/>
      <c r="DLE390" s="4" t="s">
        <v>87</v>
      </c>
      <c r="DLF390" s="1"/>
      <c r="DLG390" s="1" t="s">
        <v>88</v>
      </c>
      <c r="DLH390" s="1" t="s">
        <v>92</v>
      </c>
      <c r="DLI390" s="1"/>
      <c r="DLJ390" s="1"/>
      <c r="DLK390" s="1" t="s">
        <v>13</v>
      </c>
      <c r="DLL390" s="1"/>
      <c r="DLM390" s="4" t="s">
        <v>87</v>
      </c>
      <c r="DLN390" s="1"/>
      <c r="DLO390" s="1" t="s">
        <v>88</v>
      </c>
      <c r="DLP390" s="1" t="s">
        <v>92</v>
      </c>
      <c r="DLQ390" s="1"/>
      <c r="DLR390" s="1"/>
      <c r="DLS390" s="1" t="s">
        <v>13</v>
      </c>
      <c r="DLT390" s="1"/>
      <c r="DLU390" s="4" t="s">
        <v>87</v>
      </c>
      <c r="DLV390" s="1"/>
      <c r="DLW390" s="1" t="s">
        <v>88</v>
      </c>
      <c r="DLX390" s="1" t="s">
        <v>92</v>
      </c>
      <c r="DLY390" s="1"/>
      <c r="DLZ390" s="1"/>
      <c r="DMA390" s="1" t="s">
        <v>13</v>
      </c>
      <c r="DMB390" s="1"/>
      <c r="DMC390" s="4" t="s">
        <v>87</v>
      </c>
      <c r="DMD390" s="1"/>
      <c r="DME390" s="1" t="s">
        <v>88</v>
      </c>
      <c r="DMF390" s="1" t="s">
        <v>92</v>
      </c>
      <c r="DMG390" s="1"/>
      <c r="DMH390" s="1"/>
      <c r="DMI390" s="1" t="s">
        <v>13</v>
      </c>
      <c r="DMJ390" s="1"/>
      <c r="DMK390" s="4" t="s">
        <v>87</v>
      </c>
      <c r="DML390" s="1"/>
      <c r="DMM390" s="1" t="s">
        <v>88</v>
      </c>
      <c r="DMN390" s="1" t="s">
        <v>92</v>
      </c>
      <c r="DMO390" s="1"/>
      <c r="DMP390" s="1"/>
      <c r="DMQ390" s="1" t="s">
        <v>13</v>
      </c>
      <c r="DMR390" s="1"/>
      <c r="DMS390" s="4" t="s">
        <v>87</v>
      </c>
      <c r="DMT390" s="1"/>
      <c r="DMU390" s="1" t="s">
        <v>88</v>
      </c>
      <c r="DMV390" s="1" t="s">
        <v>92</v>
      </c>
      <c r="DMW390" s="1"/>
      <c r="DMX390" s="1"/>
      <c r="DMY390" s="1" t="s">
        <v>13</v>
      </c>
      <c r="DMZ390" s="1"/>
      <c r="DNA390" s="4" t="s">
        <v>87</v>
      </c>
      <c r="DNB390" s="1"/>
      <c r="DNC390" s="1" t="s">
        <v>88</v>
      </c>
      <c r="DND390" s="1" t="s">
        <v>92</v>
      </c>
      <c r="DNE390" s="1"/>
      <c r="DNF390" s="1"/>
      <c r="DNG390" s="1" t="s">
        <v>13</v>
      </c>
      <c r="DNH390" s="1"/>
      <c r="DNI390" s="4" t="s">
        <v>87</v>
      </c>
      <c r="DNJ390" s="1"/>
      <c r="DNK390" s="1" t="s">
        <v>88</v>
      </c>
      <c r="DNL390" s="1" t="s">
        <v>92</v>
      </c>
      <c r="DNM390" s="1"/>
      <c r="DNN390" s="1"/>
      <c r="DNO390" s="1" t="s">
        <v>13</v>
      </c>
      <c r="DNP390" s="1"/>
      <c r="DNQ390" s="4" t="s">
        <v>87</v>
      </c>
      <c r="DNR390" s="1"/>
      <c r="DNS390" s="1" t="s">
        <v>88</v>
      </c>
      <c r="DNT390" s="1" t="s">
        <v>92</v>
      </c>
      <c r="DNU390" s="1"/>
      <c r="DNV390" s="1"/>
      <c r="DNW390" s="1" t="s">
        <v>13</v>
      </c>
      <c r="DNX390" s="1"/>
      <c r="DNY390" s="4" t="s">
        <v>87</v>
      </c>
      <c r="DNZ390" s="1"/>
      <c r="DOA390" s="1" t="s">
        <v>88</v>
      </c>
      <c r="DOB390" s="1" t="s">
        <v>92</v>
      </c>
      <c r="DOC390" s="1"/>
      <c r="DOD390" s="1"/>
      <c r="DOE390" s="1" t="s">
        <v>13</v>
      </c>
      <c r="DOF390" s="1"/>
      <c r="DOG390" s="4" t="s">
        <v>87</v>
      </c>
      <c r="DOH390" s="1"/>
      <c r="DOI390" s="1" t="s">
        <v>88</v>
      </c>
      <c r="DOJ390" s="1" t="s">
        <v>92</v>
      </c>
      <c r="DOK390" s="1"/>
      <c r="DOL390" s="1"/>
      <c r="DOM390" s="1" t="s">
        <v>13</v>
      </c>
      <c r="DON390" s="1"/>
      <c r="DOO390" s="4" t="s">
        <v>87</v>
      </c>
      <c r="DOP390" s="1"/>
      <c r="DOQ390" s="1" t="s">
        <v>88</v>
      </c>
      <c r="DOR390" s="1" t="s">
        <v>92</v>
      </c>
      <c r="DOS390" s="1"/>
      <c r="DOT390" s="1"/>
      <c r="DOU390" s="1" t="s">
        <v>13</v>
      </c>
      <c r="DOV390" s="1"/>
      <c r="DOW390" s="4" t="s">
        <v>87</v>
      </c>
      <c r="DOX390" s="1"/>
      <c r="DOY390" s="1" t="s">
        <v>88</v>
      </c>
      <c r="DOZ390" s="1" t="s">
        <v>92</v>
      </c>
      <c r="DPA390" s="1"/>
      <c r="DPB390" s="1"/>
      <c r="DPC390" s="1" t="s">
        <v>13</v>
      </c>
      <c r="DPD390" s="1"/>
      <c r="DPE390" s="4" t="s">
        <v>87</v>
      </c>
      <c r="DPF390" s="1"/>
      <c r="DPG390" s="1" t="s">
        <v>88</v>
      </c>
      <c r="DPH390" s="1" t="s">
        <v>92</v>
      </c>
      <c r="DPI390" s="1"/>
      <c r="DPJ390" s="1"/>
      <c r="DPK390" s="1" t="s">
        <v>13</v>
      </c>
      <c r="DPL390" s="1"/>
      <c r="DPM390" s="4" t="s">
        <v>87</v>
      </c>
      <c r="DPN390" s="1"/>
      <c r="DPO390" s="1" t="s">
        <v>88</v>
      </c>
      <c r="DPP390" s="1" t="s">
        <v>92</v>
      </c>
      <c r="DPQ390" s="1"/>
      <c r="DPR390" s="1"/>
      <c r="DPS390" s="1" t="s">
        <v>13</v>
      </c>
      <c r="DPT390" s="1"/>
      <c r="DPU390" s="4" t="s">
        <v>87</v>
      </c>
      <c r="DPV390" s="1"/>
      <c r="DPW390" s="1" t="s">
        <v>88</v>
      </c>
      <c r="DPX390" s="1" t="s">
        <v>92</v>
      </c>
      <c r="DPY390" s="1"/>
      <c r="DPZ390" s="1"/>
      <c r="DQA390" s="1" t="s">
        <v>13</v>
      </c>
      <c r="DQB390" s="1"/>
      <c r="DQC390" s="4" t="s">
        <v>87</v>
      </c>
      <c r="DQD390" s="1"/>
      <c r="DQE390" s="1" t="s">
        <v>88</v>
      </c>
      <c r="DQF390" s="1" t="s">
        <v>92</v>
      </c>
      <c r="DQG390" s="1"/>
      <c r="DQH390" s="1"/>
      <c r="DQI390" s="1" t="s">
        <v>13</v>
      </c>
      <c r="DQJ390" s="1"/>
      <c r="DQK390" s="4" t="s">
        <v>87</v>
      </c>
      <c r="DQL390" s="1"/>
      <c r="DQM390" s="1" t="s">
        <v>88</v>
      </c>
      <c r="DQN390" s="1" t="s">
        <v>92</v>
      </c>
      <c r="DQO390" s="1"/>
      <c r="DQP390" s="1"/>
      <c r="DQQ390" s="1" t="s">
        <v>13</v>
      </c>
      <c r="DQR390" s="1"/>
      <c r="DQS390" s="4" t="s">
        <v>87</v>
      </c>
      <c r="DQT390" s="1"/>
      <c r="DQU390" s="1" t="s">
        <v>88</v>
      </c>
      <c r="DQV390" s="1" t="s">
        <v>92</v>
      </c>
      <c r="DQW390" s="1"/>
      <c r="DQX390" s="1"/>
      <c r="DQY390" s="1" t="s">
        <v>13</v>
      </c>
      <c r="DQZ390" s="1"/>
      <c r="DRA390" s="4" t="s">
        <v>87</v>
      </c>
      <c r="DRB390" s="1"/>
      <c r="DRC390" s="1" t="s">
        <v>88</v>
      </c>
      <c r="DRD390" s="1" t="s">
        <v>92</v>
      </c>
      <c r="DRE390" s="1"/>
      <c r="DRF390" s="1"/>
      <c r="DRG390" s="1" t="s">
        <v>13</v>
      </c>
      <c r="DRH390" s="1"/>
      <c r="DRI390" s="4" t="s">
        <v>87</v>
      </c>
      <c r="DRJ390" s="1"/>
      <c r="DRK390" s="1" t="s">
        <v>88</v>
      </c>
      <c r="DRL390" s="1" t="s">
        <v>92</v>
      </c>
      <c r="DRM390" s="1"/>
      <c r="DRN390" s="1"/>
      <c r="DRO390" s="1" t="s">
        <v>13</v>
      </c>
      <c r="DRP390" s="1"/>
      <c r="DRQ390" s="4" t="s">
        <v>87</v>
      </c>
      <c r="DRR390" s="1"/>
      <c r="DRS390" s="1" t="s">
        <v>88</v>
      </c>
      <c r="DRT390" s="1" t="s">
        <v>92</v>
      </c>
      <c r="DRU390" s="1"/>
      <c r="DRV390" s="1"/>
      <c r="DRW390" s="1" t="s">
        <v>13</v>
      </c>
      <c r="DRX390" s="1"/>
      <c r="DRY390" s="4" t="s">
        <v>87</v>
      </c>
      <c r="DRZ390" s="1"/>
      <c r="DSA390" s="1" t="s">
        <v>88</v>
      </c>
      <c r="DSB390" s="1" t="s">
        <v>92</v>
      </c>
      <c r="DSC390" s="1"/>
      <c r="DSD390" s="1"/>
      <c r="DSE390" s="1" t="s">
        <v>13</v>
      </c>
      <c r="DSF390" s="1"/>
      <c r="DSG390" s="4" t="s">
        <v>87</v>
      </c>
      <c r="DSH390" s="1"/>
      <c r="DSI390" s="1" t="s">
        <v>88</v>
      </c>
      <c r="DSJ390" s="1" t="s">
        <v>92</v>
      </c>
      <c r="DSK390" s="1"/>
      <c r="DSL390" s="1"/>
      <c r="DSM390" s="1" t="s">
        <v>13</v>
      </c>
      <c r="DSN390" s="1"/>
      <c r="DSO390" s="4" t="s">
        <v>87</v>
      </c>
      <c r="DSP390" s="1"/>
      <c r="DSQ390" s="1" t="s">
        <v>88</v>
      </c>
      <c r="DSR390" s="1" t="s">
        <v>92</v>
      </c>
      <c r="DSS390" s="1"/>
      <c r="DST390" s="1"/>
      <c r="DSU390" s="1" t="s">
        <v>13</v>
      </c>
      <c r="DSV390" s="1"/>
      <c r="DSW390" s="4" t="s">
        <v>87</v>
      </c>
      <c r="DSX390" s="1"/>
      <c r="DSY390" s="1" t="s">
        <v>88</v>
      </c>
      <c r="DSZ390" s="1" t="s">
        <v>92</v>
      </c>
      <c r="DTA390" s="1"/>
      <c r="DTB390" s="1"/>
      <c r="DTC390" s="1" t="s">
        <v>13</v>
      </c>
      <c r="DTD390" s="1"/>
      <c r="DTE390" s="4" t="s">
        <v>87</v>
      </c>
      <c r="DTF390" s="1"/>
      <c r="DTG390" s="1" t="s">
        <v>88</v>
      </c>
      <c r="DTH390" s="1" t="s">
        <v>92</v>
      </c>
      <c r="DTI390" s="1"/>
      <c r="DTJ390" s="1"/>
      <c r="DTK390" s="1" t="s">
        <v>13</v>
      </c>
      <c r="DTL390" s="1"/>
      <c r="DTM390" s="4" t="s">
        <v>87</v>
      </c>
      <c r="DTN390" s="1"/>
      <c r="DTO390" s="1" t="s">
        <v>88</v>
      </c>
      <c r="DTP390" s="1" t="s">
        <v>92</v>
      </c>
      <c r="DTQ390" s="1"/>
      <c r="DTR390" s="1"/>
      <c r="DTS390" s="1" t="s">
        <v>13</v>
      </c>
      <c r="DTT390" s="1"/>
      <c r="DTU390" s="4" t="s">
        <v>87</v>
      </c>
      <c r="DTV390" s="1"/>
      <c r="DTW390" s="1" t="s">
        <v>88</v>
      </c>
      <c r="DTX390" s="1" t="s">
        <v>92</v>
      </c>
      <c r="DTY390" s="1"/>
      <c r="DTZ390" s="1"/>
      <c r="DUA390" s="1" t="s">
        <v>13</v>
      </c>
      <c r="DUB390" s="1"/>
      <c r="DUC390" s="4" t="s">
        <v>87</v>
      </c>
      <c r="DUD390" s="1"/>
      <c r="DUE390" s="1" t="s">
        <v>88</v>
      </c>
      <c r="DUF390" s="1" t="s">
        <v>92</v>
      </c>
      <c r="DUG390" s="1"/>
      <c r="DUH390" s="1"/>
      <c r="DUI390" s="1" t="s">
        <v>13</v>
      </c>
      <c r="DUJ390" s="1"/>
      <c r="DUK390" s="4" t="s">
        <v>87</v>
      </c>
      <c r="DUL390" s="1"/>
      <c r="DUM390" s="1" t="s">
        <v>88</v>
      </c>
      <c r="DUN390" s="1" t="s">
        <v>92</v>
      </c>
      <c r="DUO390" s="1"/>
      <c r="DUP390" s="1"/>
      <c r="DUQ390" s="1" t="s">
        <v>13</v>
      </c>
      <c r="DUR390" s="1"/>
      <c r="DUS390" s="4" t="s">
        <v>87</v>
      </c>
      <c r="DUT390" s="1"/>
      <c r="DUU390" s="1" t="s">
        <v>88</v>
      </c>
      <c r="DUV390" s="1" t="s">
        <v>92</v>
      </c>
      <c r="DUW390" s="1"/>
      <c r="DUX390" s="1"/>
      <c r="DUY390" s="1" t="s">
        <v>13</v>
      </c>
      <c r="DUZ390" s="1"/>
      <c r="DVA390" s="4" t="s">
        <v>87</v>
      </c>
      <c r="DVB390" s="1"/>
      <c r="DVC390" s="1" t="s">
        <v>88</v>
      </c>
      <c r="DVD390" s="1" t="s">
        <v>92</v>
      </c>
      <c r="DVE390" s="1"/>
      <c r="DVF390" s="1"/>
      <c r="DVG390" s="1" t="s">
        <v>13</v>
      </c>
      <c r="DVH390" s="1"/>
      <c r="DVI390" s="4" t="s">
        <v>87</v>
      </c>
      <c r="DVJ390" s="1"/>
      <c r="DVK390" s="1" t="s">
        <v>88</v>
      </c>
      <c r="DVL390" s="1" t="s">
        <v>92</v>
      </c>
      <c r="DVM390" s="1"/>
      <c r="DVN390" s="1"/>
      <c r="DVO390" s="1" t="s">
        <v>13</v>
      </c>
      <c r="DVP390" s="1"/>
      <c r="DVQ390" s="4" t="s">
        <v>87</v>
      </c>
      <c r="DVR390" s="1"/>
      <c r="DVS390" s="1" t="s">
        <v>88</v>
      </c>
      <c r="DVT390" s="1" t="s">
        <v>92</v>
      </c>
      <c r="DVU390" s="1"/>
      <c r="DVV390" s="1"/>
      <c r="DVW390" s="1" t="s">
        <v>13</v>
      </c>
      <c r="DVX390" s="1"/>
      <c r="DVY390" s="4" t="s">
        <v>87</v>
      </c>
      <c r="DVZ390" s="1"/>
      <c r="DWA390" s="1" t="s">
        <v>88</v>
      </c>
      <c r="DWB390" s="1" t="s">
        <v>92</v>
      </c>
      <c r="DWC390" s="1"/>
      <c r="DWD390" s="1"/>
      <c r="DWE390" s="1" t="s">
        <v>13</v>
      </c>
      <c r="DWF390" s="1"/>
      <c r="DWG390" s="4" t="s">
        <v>87</v>
      </c>
      <c r="DWH390" s="1"/>
      <c r="DWI390" s="1" t="s">
        <v>88</v>
      </c>
      <c r="DWJ390" s="1" t="s">
        <v>92</v>
      </c>
      <c r="DWK390" s="1"/>
      <c r="DWL390" s="1"/>
      <c r="DWM390" s="1" t="s">
        <v>13</v>
      </c>
      <c r="DWN390" s="1"/>
      <c r="DWO390" s="4" t="s">
        <v>87</v>
      </c>
      <c r="DWP390" s="1"/>
      <c r="DWQ390" s="1" t="s">
        <v>88</v>
      </c>
      <c r="DWR390" s="1" t="s">
        <v>92</v>
      </c>
      <c r="DWS390" s="1"/>
      <c r="DWT390" s="1"/>
      <c r="DWU390" s="1" t="s">
        <v>13</v>
      </c>
      <c r="DWV390" s="1"/>
      <c r="DWW390" s="4" t="s">
        <v>87</v>
      </c>
      <c r="DWX390" s="1"/>
      <c r="DWY390" s="1" t="s">
        <v>88</v>
      </c>
      <c r="DWZ390" s="1" t="s">
        <v>92</v>
      </c>
      <c r="DXA390" s="1"/>
      <c r="DXB390" s="1"/>
      <c r="DXC390" s="1" t="s">
        <v>13</v>
      </c>
      <c r="DXD390" s="1"/>
      <c r="DXE390" s="4" t="s">
        <v>87</v>
      </c>
      <c r="DXF390" s="1"/>
      <c r="DXG390" s="1" t="s">
        <v>88</v>
      </c>
      <c r="DXH390" s="1" t="s">
        <v>92</v>
      </c>
      <c r="DXI390" s="1"/>
      <c r="DXJ390" s="1"/>
      <c r="DXK390" s="1" t="s">
        <v>13</v>
      </c>
      <c r="DXL390" s="1"/>
      <c r="DXM390" s="4" t="s">
        <v>87</v>
      </c>
      <c r="DXN390" s="1"/>
      <c r="DXO390" s="1" t="s">
        <v>88</v>
      </c>
      <c r="DXP390" s="1" t="s">
        <v>92</v>
      </c>
      <c r="DXQ390" s="1"/>
      <c r="DXR390" s="1"/>
      <c r="DXS390" s="1" t="s">
        <v>13</v>
      </c>
      <c r="DXT390" s="1"/>
      <c r="DXU390" s="4" t="s">
        <v>87</v>
      </c>
      <c r="DXV390" s="1"/>
      <c r="DXW390" s="1" t="s">
        <v>88</v>
      </c>
      <c r="DXX390" s="1" t="s">
        <v>92</v>
      </c>
      <c r="DXY390" s="1"/>
      <c r="DXZ390" s="1"/>
      <c r="DYA390" s="1" t="s">
        <v>13</v>
      </c>
      <c r="DYB390" s="1"/>
      <c r="DYC390" s="4" t="s">
        <v>87</v>
      </c>
      <c r="DYD390" s="1"/>
      <c r="DYE390" s="1" t="s">
        <v>88</v>
      </c>
      <c r="DYF390" s="1" t="s">
        <v>92</v>
      </c>
      <c r="DYG390" s="1"/>
      <c r="DYH390" s="1"/>
      <c r="DYI390" s="1" t="s">
        <v>13</v>
      </c>
      <c r="DYJ390" s="1"/>
      <c r="DYK390" s="4" t="s">
        <v>87</v>
      </c>
      <c r="DYL390" s="1"/>
      <c r="DYM390" s="1" t="s">
        <v>88</v>
      </c>
      <c r="DYN390" s="1" t="s">
        <v>92</v>
      </c>
      <c r="DYO390" s="1"/>
      <c r="DYP390" s="1"/>
      <c r="DYQ390" s="1" t="s">
        <v>13</v>
      </c>
      <c r="DYR390" s="1"/>
      <c r="DYS390" s="4" t="s">
        <v>87</v>
      </c>
      <c r="DYT390" s="1"/>
      <c r="DYU390" s="1" t="s">
        <v>88</v>
      </c>
      <c r="DYV390" s="1" t="s">
        <v>92</v>
      </c>
      <c r="DYW390" s="1"/>
      <c r="DYX390" s="1"/>
      <c r="DYY390" s="1" t="s">
        <v>13</v>
      </c>
      <c r="DYZ390" s="1"/>
      <c r="DZA390" s="4" t="s">
        <v>87</v>
      </c>
      <c r="DZB390" s="1"/>
      <c r="DZC390" s="1" t="s">
        <v>88</v>
      </c>
      <c r="DZD390" s="1" t="s">
        <v>92</v>
      </c>
      <c r="DZE390" s="1"/>
      <c r="DZF390" s="1"/>
      <c r="DZG390" s="1" t="s">
        <v>13</v>
      </c>
      <c r="DZH390" s="1"/>
      <c r="DZI390" s="4" t="s">
        <v>87</v>
      </c>
      <c r="DZJ390" s="1"/>
      <c r="DZK390" s="1" t="s">
        <v>88</v>
      </c>
      <c r="DZL390" s="1" t="s">
        <v>92</v>
      </c>
      <c r="DZM390" s="1"/>
      <c r="DZN390" s="1"/>
      <c r="DZO390" s="1" t="s">
        <v>13</v>
      </c>
      <c r="DZP390" s="1"/>
      <c r="DZQ390" s="4" t="s">
        <v>87</v>
      </c>
      <c r="DZR390" s="1"/>
      <c r="DZS390" s="1" t="s">
        <v>88</v>
      </c>
      <c r="DZT390" s="1" t="s">
        <v>92</v>
      </c>
      <c r="DZU390" s="1"/>
      <c r="DZV390" s="1"/>
      <c r="DZW390" s="1" t="s">
        <v>13</v>
      </c>
      <c r="DZX390" s="1"/>
      <c r="DZY390" s="4" t="s">
        <v>87</v>
      </c>
      <c r="DZZ390" s="1"/>
      <c r="EAA390" s="1" t="s">
        <v>88</v>
      </c>
      <c r="EAB390" s="1" t="s">
        <v>92</v>
      </c>
      <c r="EAC390" s="1"/>
      <c r="EAD390" s="1"/>
      <c r="EAE390" s="1" t="s">
        <v>13</v>
      </c>
      <c r="EAF390" s="1"/>
      <c r="EAG390" s="4" t="s">
        <v>87</v>
      </c>
      <c r="EAH390" s="1"/>
      <c r="EAI390" s="1" t="s">
        <v>88</v>
      </c>
      <c r="EAJ390" s="1" t="s">
        <v>92</v>
      </c>
      <c r="EAK390" s="1"/>
      <c r="EAL390" s="1"/>
      <c r="EAM390" s="1" t="s">
        <v>13</v>
      </c>
      <c r="EAN390" s="1"/>
      <c r="EAO390" s="4" t="s">
        <v>87</v>
      </c>
      <c r="EAP390" s="1"/>
      <c r="EAQ390" s="1" t="s">
        <v>88</v>
      </c>
      <c r="EAR390" s="1" t="s">
        <v>92</v>
      </c>
      <c r="EAS390" s="1"/>
      <c r="EAT390" s="1"/>
      <c r="EAU390" s="1" t="s">
        <v>13</v>
      </c>
      <c r="EAV390" s="1"/>
      <c r="EAW390" s="4" t="s">
        <v>87</v>
      </c>
      <c r="EAX390" s="1"/>
      <c r="EAY390" s="1" t="s">
        <v>88</v>
      </c>
      <c r="EAZ390" s="1" t="s">
        <v>92</v>
      </c>
      <c r="EBA390" s="1"/>
      <c r="EBB390" s="1"/>
      <c r="EBC390" s="1" t="s">
        <v>13</v>
      </c>
      <c r="EBD390" s="1"/>
      <c r="EBE390" s="4" t="s">
        <v>87</v>
      </c>
      <c r="EBF390" s="1"/>
      <c r="EBG390" s="1" t="s">
        <v>88</v>
      </c>
      <c r="EBH390" s="1" t="s">
        <v>92</v>
      </c>
      <c r="EBI390" s="1"/>
      <c r="EBJ390" s="1"/>
      <c r="EBK390" s="1" t="s">
        <v>13</v>
      </c>
      <c r="EBL390" s="1"/>
      <c r="EBM390" s="4" t="s">
        <v>87</v>
      </c>
      <c r="EBN390" s="1"/>
      <c r="EBO390" s="1" t="s">
        <v>88</v>
      </c>
      <c r="EBP390" s="1" t="s">
        <v>92</v>
      </c>
      <c r="EBQ390" s="1"/>
      <c r="EBR390" s="1"/>
      <c r="EBS390" s="1" t="s">
        <v>13</v>
      </c>
      <c r="EBT390" s="1"/>
      <c r="EBU390" s="4" t="s">
        <v>87</v>
      </c>
      <c r="EBV390" s="1"/>
      <c r="EBW390" s="1" t="s">
        <v>88</v>
      </c>
      <c r="EBX390" s="1" t="s">
        <v>92</v>
      </c>
      <c r="EBY390" s="1"/>
      <c r="EBZ390" s="1"/>
      <c r="ECA390" s="1" t="s">
        <v>13</v>
      </c>
      <c r="ECB390" s="1"/>
      <c r="ECC390" s="4" t="s">
        <v>87</v>
      </c>
      <c r="ECD390" s="1"/>
      <c r="ECE390" s="1" t="s">
        <v>88</v>
      </c>
      <c r="ECF390" s="1" t="s">
        <v>92</v>
      </c>
      <c r="ECG390" s="1"/>
      <c r="ECH390" s="1"/>
      <c r="ECI390" s="1" t="s">
        <v>13</v>
      </c>
      <c r="ECJ390" s="1"/>
      <c r="ECK390" s="4" t="s">
        <v>87</v>
      </c>
      <c r="ECL390" s="1"/>
      <c r="ECM390" s="1" t="s">
        <v>88</v>
      </c>
      <c r="ECN390" s="1" t="s">
        <v>92</v>
      </c>
      <c r="ECO390" s="1"/>
      <c r="ECP390" s="1"/>
      <c r="ECQ390" s="1" t="s">
        <v>13</v>
      </c>
      <c r="ECR390" s="1"/>
      <c r="ECS390" s="4" t="s">
        <v>87</v>
      </c>
      <c r="ECT390" s="1"/>
      <c r="ECU390" s="1" t="s">
        <v>88</v>
      </c>
      <c r="ECV390" s="1" t="s">
        <v>92</v>
      </c>
      <c r="ECW390" s="1"/>
      <c r="ECX390" s="1"/>
      <c r="ECY390" s="1" t="s">
        <v>13</v>
      </c>
      <c r="ECZ390" s="1"/>
      <c r="EDA390" s="4" t="s">
        <v>87</v>
      </c>
      <c r="EDB390" s="1"/>
      <c r="EDC390" s="1" t="s">
        <v>88</v>
      </c>
      <c r="EDD390" s="1" t="s">
        <v>92</v>
      </c>
      <c r="EDE390" s="1"/>
      <c r="EDF390" s="1"/>
      <c r="EDG390" s="1" t="s">
        <v>13</v>
      </c>
      <c r="EDH390" s="1"/>
      <c r="EDI390" s="4" t="s">
        <v>87</v>
      </c>
      <c r="EDJ390" s="1"/>
      <c r="EDK390" s="1" t="s">
        <v>88</v>
      </c>
      <c r="EDL390" s="1" t="s">
        <v>92</v>
      </c>
      <c r="EDM390" s="1"/>
      <c r="EDN390" s="1"/>
      <c r="EDO390" s="1" t="s">
        <v>13</v>
      </c>
      <c r="EDP390" s="1"/>
      <c r="EDQ390" s="4" t="s">
        <v>87</v>
      </c>
      <c r="EDR390" s="1"/>
      <c r="EDS390" s="1" t="s">
        <v>88</v>
      </c>
      <c r="EDT390" s="1" t="s">
        <v>92</v>
      </c>
      <c r="EDU390" s="1"/>
      <c r="EDV390" s="1"/>
      <c r="EDW390" s="1" t="s">
        <v>13</v>
      </c>
      <c r="EDX390" s="1"/>
      <c r="EDY390" s="4" t="s">
        <v>87</v>
      </c>
      <c r="EDZ390" s="1"/>
      <c r="EEA390" s="1" t="s">
        <v>88</v>
      </c>
      <c r="EEB390" s="1" t="s">
        <v>92</v>
      </c>
      <c r="EEC390" s="1"/>
      <c r="EED390" s="1"/>
      <c r="EEE390" s="1" t="s">
        <v>13</v>
      </c>
      <c r="EEF390" s="1"/>
      <c r="EEG390" s="4" t="s">
        <v>87</v>
      </c>
      <c r="EEH390" s="1"/>
      <c r="EEI390" s="1" t="s">
        <v>88</v>
      </c>
      <c r="EEJ390" s="1" t="s">
        <v>92</v>
      </c>
      <c r="EEK390" s="1"/>
      <c r="EEL390" s="1"/>
      <c r="EEM390" s="1" t="s">
        <v>13</v>
      </c>
      <c r="EEN390" s="1"/>
      <c r="EEO390" s="4" t="s">
        <v>87</v>
      </c>
      <c r="EEP390" s="1"/>
      <c r="EEQ390" s="1" t="s">
        <v>88</v>
      </c>
      <c r="EER390" s="1" t="s">
        <v>92</v>
      </c>
      <c r="EES390" s="1"/>
      <c r="EET390" s="1"/>
      <c r="EEU390" s="1" t="s">
        <v>13</v>
      </c>
      <c r="EEV390" s="1"/>
      <c r="EEW390" s="4" t="s">
        <v>87</v>
      </c>
      <c r="EEX390" s="1"/>
      <c r="EEY390" s="1" t="s">
        <v>88</v>
      </c>
      <c r="EEZ390" s="1" t="s">
        <v>92</v>
      </c>
      <c r="EFA390" s="1"/>
      <c r="EFB390" s="1"/>
      <c r="EFC390" s="1" t="s">
        <v>13</v>
      </c>
      <c r="EFD390" s="1"/>
      <c r="EFE390" s="4" t="s">
        <v>87</v>
      </c>
      <c r="EFF390" s="1"/>
      <c r="EFG390" s="1" t="s">
        <v>88</v>
      </c>
      <c r="EFH390" s="1" t="s">
        <v>92</v>
      </c>
      <c r="EFI390" s="1"/>
      <c r="EFJ390" s="1"/>
      <c r="EFK390" s="1" t="s">
        <v>13</v>
      </c>
      <c r="EFL390" s="1"/>
      <c r="EFM390" s="4" t="s">
        <v>87</v>
      </c>
      <c r="EFN390" s="1"/>
      <c r="EFO390" s="1" t="s">
        <v>88</v>
      </c>
      <c r="EFP390" s="1" t="s">
        <v>92</v>
      </c>
      <c r="EFQ390" s="1"/>
      <c r="EFR390" s="1"/>
      <c r="EFS390" s="1" t="s">
        <v>13</v>
      </c>
      <c r="EFT390" s="1"/>
      <c r="EFU390" s="4" t="s">
        <v>87</v>
      </c>
      <c r="EFV390" s="1"/>
      <c r="EFW390" s="1" t="s">
        <v>88</v>
      </c>
      <c r="EFX390" s="1" t="s">
        <v>92</v>
      </c>
      <c r="EFY390" s="1"/>
      <c r="EFZ390" s="1"/>
      <c r="EGA390" s="1" t="s">
        <v>13</v>
      </c>
      <c r="EGB390" s="1"/>
      <c r="EGC390" s="4" t="s">
        <v>87</v>
      </c>
      <c r="EGD390" s="1"/>
      <c r="EGE390" s="1" t="s">
        <v>88</v>
      </c>
      <c r="EGF390" s="1" t="s">
        <v>92</v>
      </c>
      <c r="EGG390" s="1"/>
      <c r="EGH390" s="1"/>
      <c r="EGI390" s="1" t="s">
        <v>13</v>
      </c>
      <c r="EGJ390" s="1"/>
      <c r="EGK390" s="4" t="s">
        <v>87</v>
      </c>
      <c r="EGL390" s="1"/>
      <c r="EGM390" s="1" t="s">
        <v>88</v>
      </c>
      <c r="EGN390" s="1" t="s">
        <v>92</v>
      </c>
      <c r="EGO390" s="1"/>
      <c r="EGP390" s="1"/>
      <c r="EGQ390" s="1" t="s">
        <v>13</v>
      </c>
      <c r="EGR390" s="1"/>
      <c r="EGS390" s="4" t="s">
        <v>87</v>
      </c>
      <c r="EGT390" s="1"/>
      <c r="EGU390" s="1" t="s">
        <v>88</v>
      </c>
      <c r="EGV390" s="1" t="s">
        <v>92</v>
      </c>
      <c r="EGW390" s="1"/>
      <c r="EGX390" s="1"/>
      <c r="EGY390" s="1" t="s">
        <v>13</v>
      </c>
      <c r="EGZ390" s="1"/>
      <c r="EHA390" s="4" t="s">
        <v>87</v>
      </c>
      <c r="EHB390" s="1"/>
      <c r="EHC390" s="1" t="s">
        <v>88</v>
      </c>
      <c r="EHD390" s="1" t="s">
        <v>92</v>
      </c>
      <c r="EHE390" s="1"/>
      <c r="EHF390" s="1"/>
      <c r="EHG390" s="1" t="s">
        <v>13</v>
      </c>
      <c r="EHH390" s="1"/>
      <c r="EHI390" s="4" t="s">
        <v>87</v>
      </c>
      <c r="EHJ390" s="1"/>
      <c r="EHK390" s="1" t="s">
        <v>88</v>
      </c>
      <c r="EHL390" s="1" t="s">
        <v>92</v>
      </c>
      <c r="EHM390" s="1"/>
      <c r="EHN390" s="1"/>
      <c r="EHO390" s="1" t="s">
        <v>13</v>
      </c>
      <c r="EHP390" s="1"/>
      <c r="EHQ390" s="4" t="s">
        <v>87</v>
      </c>
      <c r="EHR390" s="1"/>
      <c r="EHS390" s="1" t="s">
        <v>88</v>
      </c>
      <c r="EHT390" s="1" t="s">
        <v>92</v>
      </c>
      <c r="EHU390" s="1"/>
      <c r="EHV390" s="1"/>
      <c r="EHW390" s="1" t="s">
        <v>13</v>
      </c>
      <c r="EHX390" s="1"/>
      <c r="EHY390" s="4" t="s">
        <v>87</v>
      </c>
      <c r="EHZ390" s="1"/>
      <c r="EIA390" s="1" t="s">
        <v>88</v>
      </c>
      <c r="EIB390" s="1" t="s">
        <v>92</v>
      </c>
      <c r="EIC390" s="1"/>
      <c r="EID390" s="1"/>
      <c r="EIE390" s="1" t="s">
        <v>13</v>
      </c>
      <c r="EIF390" s="1"/>
      <c r="EIG390" s="4" t="s">
        <v>87</v>
      </c>
      <c r="EIH390" s="1"/>
      <c r="EII390" s="1" t="s">
        <v>88</v>
      </c>
      <c r="EIJ390" s="1" t="s">
        <v>92</v>
      </c>
      <c r="EIK390" s="1"/>
      <c r="EIL390" s="1"/>
      <c r="EIM390" s="1" t="s">
        <v>13</v>
      </c>
      <c r="EIN390" s="1"/>
      <c r="EIO390" s="4" t="s">
        <v>87</v>
      </c>
      <c r="EIP390" s="1"/>
      <c r="EIQ390" s="1" t="s">
        <v>88</v>
      </c>
      <c r="EIR390" s="1" t="s">
        <v>92</v>
      </c>
      <c r="EIS390" s="1"/>
      <c r="EIT390" s="1"/>
      <c r="EIU390" s="1" t="s">
        <v>13</v>
      </c>
      <c r="EIV390" s="1"/>
      <c r="EIW390" s="4" t="s">
        <v>87</v>
      </c>
      <c r="EIX390" s="1"/>
      <c r="EIY390" s="1" t="s">
        <v>88</v>
      </c>
      <c r="EIZ390" s="1" t="s">
        <v>92</v>
      </c>
      <c r="EJA390" s="1"/>
      <c r="EJB390" s="1"/>
      <c r="EJC390" s="1" t="s">
        <v>13</v>
      </c>
      <c r="EJD390" s="1"/>
      <c r="EJE390" s="4" t="s">
        <v>87</v>
      </c>
      <c r="EJF390" s="1"/>
      <c r="EJG390" s="1" t="s">
        <v>88</v>
      </c>
      <c r="EJH390" s="1" t="s">
        <v>92</v>
      </c>
      <c r="EJI390" s="1"/>
      <c r="EJJ390" s="1"/>
      <c r="EJK390" s="1" t="s">
        <v>13</v>
      </c>
      <c r="EJL390" s="1"/>
      <c r="EJM390" s="4" t="s">
        <v>87</v>
      </c>
      <c r="EJN390" s="1"/>
      <c r="EJO390" s="1" t="s">
        <v>88</v>
      </c>
      <c r="EJP390" s="1" t="s">
        <v>92</v>
      </c>
      <c r="EJQ390" s="1"/>
      <c r="EJR390" s="1"/>
      <c r="EJS390" s="1" t="s">
        <v>13</v>
      </c>
      <c r="EJT390" s="1"/>
      <c r="EJU390" s="4" t="s">
        <v>87</v>
      </c>
      <c r="EJV390" s="1"/>
      <c r="EJW390" s="1" t="s">
        <v>88</v>
      </c>
      <c r="EJX390" s="1" t="s">
        <v>92</v>
      </c>
      <c r="EJY390" s="1"/>
      <c r="EJZ390" s="1"/>
      <c r="EKA390" s="1" t="s">
        <v>13</v>
      </c>
      <c r="EKB390" s="1"/>
      <c r="EKC390" s="4" t="s">
        <v>87</v>
      </c>
      <c r="EKD390" s="1"/>
      <c r="EKE390" s="1" t="s">
        <v>88</v>
      </c>
      <c r="EKF390" s="1" t="s">
        <v>92</v>
      </c>
      <c r="EKG390" s="1"/>
      <c r="EKH390" s="1"/>
      <c r="EKI390" s="1" t="s">
        <v>13</v>
      </c>
      <c r="EKJ390" s="1"/>
      <c r="EKK390" s="4" t="s">
        <v>87</v>
      </c>
      <c r="EKL390" s="1"/>
      <c r="EKM390" s="1" t="s">
        <v>88</v>
      </c>
      <c r="EKN390" s="1" t="s">
        <v>92</v>
      </c>
      <c r="EKO390" s="1"/>
      <c r="EKP390" s="1"/>
      <c r="EKQ390" s="1" t="s">
        <v>13</v>
      </c>
      <c r="EKR390" s="1"/>
      <c r="EKS390" s="4" t="s">
        <v>87</v>
      </c>
      <c r="EKT390" s="1"/>
      <c r="EKU390" s="1" t="s">
        <v>88</v>
      </c>
      <c r="EKV390" s="1" t="s">
        <v>92</v>
      </c>
      <c r="EKW390" s="1"/>
      <c r="EKX390" s="1"/>
      <c r="EKY390" s="1" t="s">
        <v>13</v>
      </c>
      <c r="EKZ390" s="1"/>
      <c r="ELA390" s="4" t="s">
        <v>87</v>
      </c>
      <c r="ELB390" s="1"/>
      <c r="ELC390" s="1" t="s">
        <v>88</v>
      </c>
      <c r="ELD390" s="1" t="s">
        <v>92</v>
      </c>
      <c r="ELE390" s="1"/>
      <c r="ELF390" s="1"/>
      <c r="ELG390" s="1" t="s">
        <v>13</v>
      </c>
      <c r="ELH390" s="1"/>
      <c r="ELI390" s="4" t="s">
        <v>87</v>
      </c>
      <c r="ELJ390" s="1"/>
      <c r="ELK390" s="1" t="s">
        <v>88</v>
      </c>
      <c r="ELL390" s="1" t="s">
        <v>92</v>
      </c>
      <c r="ELM390" s="1"/>
      <c r="ELN390" s="1"/>
      <c r="ELO390" s="1" t="s">
        <v>13</v>
      </c>
      <c r="ELP390" s="1"/>
      <c r="ELQ390" s="4" t="s">
        <v>87</v>
      </c>
      <c r="ELR390" s="1"/>
      <c r="ELS390" s="1" t="s">
        <v>88</v>
      </c>
      <c r="ELT390" s="1" t="s">
        <v>92</v>
      </c>
      <c r="ELU390" s="1"/>
      <c r="ELV390" s="1"/>
      <c r="ELW390" s="1" t="s">
        <v>13</v>
      </c>
      <c r="ELX390" s="1"/>
      <c r="ELY390" s="4" t="s">
        <v>87</v>
      </c>
      <c r="ELZ390" s="1"/>
      <c r="EMA390" s="1" t="s">
        <v>88</v>
      </c>
      <c r="EMB390" s="1" t="s">
        <v>92</v>
      </c>
      <c r="EMC390" s="1"/>
      <c r="EMD390" s="1"/>
      <c r="EME390" s="1" t="s">
        <v>13</v>
      </c>
      <c r="EMF390" s="1"/>
      <c r="EMG390" s="4" t="s">
        <v>87</v>
      </c>
      <c r="EMH390" s="1"/>
      <c r="EMI390" s="1" t="s">
        <v>88</v>
      </c>
      <c r="EMJ390" s="1" t="s">
        <v>92</v>
      </c>
      <c r="EMK390" s="1"/>
      <c r="EML390" s="1"/>
      <c r="EMM390" s="1" t="s">
        <v>13</v>
      </c>
      <c r="EMN390" s="1"/>
      <c r="EMO390" s="4" t="s">
        <v>87</v>
      </c>
      <c r="EMP390" s="1"/>
      <c r="EMQ390" s="1" t="s">
        <v>88</v>
      </c>
      <c r="EMR390" s="1" t="s">
        <v>92</v>
      </c>
      <c r="EMS390" s="1"/>
      <c r="EMT390" s="1"/>
      <c r="EMU390" s="1" t="s">
        <v>13</v>
      </c>
      <c r="EMV390" s="1"/>
      <c r="EMW390" s="4" t="s">
        <v>87</v>
      </c>
      <c r="EMX390" s="1"/>
      <c r="EMY390" s="1" t="s">
        <v>88</v>
      </c>
      <c r="EMZ390" s="1" t="s">
        <v>92</v>
      </c>
      <c r="ENA390" s="1"/>
      <c r="ENB390" s="1"/>
      <c r="ENC390" s="1" t="s">
        <v>13</v>
      </c>
      <c r="END390" s="1"/>
      <c r="ENE390" s="4" t="s">
        <v>87</v>
      </c>
      <c r="ENF390" s="1"/>
      <c r="ENG390" s="1" t="s">
        <v>88</v>
      </c>
      <c r="ENH390" s="1" t="s">
        <v>92</v>
      </c>
      <c r="ENI390" s="1"/>
      <c r="ENJ390" s="1"/>
      <c r="ENK390" s="1" t="s">
        <v>13</v>
      </c>
      <c r="ENL390" s="1"/>
      <c r="ENM390" s="4" t="s">
        <v>87</v>
      </c>
      <c r="ENN390" s="1"/>
      <c r="ENO390" s="1" t="s">
        <v>88</v>
      </c>
      <c r="ENP390" s="1" t="s">
        <v>92</v>
      </c>
      <c r="ENQ390" s="1"/>
      <c r="ENR390" s="1"/>
      <c r="ENS390" s="1" t="s">
        <v>13</v>
      </c>
      <c r="ENT390" s="1"/>
      <c r="ENU390" s="4" t="s">
        <v>87</v>
      </c>
      <c r="ENV390" s="1"/>
      <c r="ENW390" s="1" t="s">
        <v>88</v>
      </c>
      <c r="ENX390" s="1" t="s">
        <v>92</v>
      </c>
      <c r="ENY390" s="1"/>
      <c r="ENZ390" s="1"/>
      <c r="EOA390" s="1" t="s">
        <v>13</v>
      </c>
      <c r="EOB390" s="1"/>
      <c r="EOC390" s="4" t="s">
        <v>87</v>
      </c>
      <c r="EOD390" s="1"/>
      <c r="EOE390" s="1" t="s">
        <v>88</v>
      </c>
      <c r="EOF390" s="1" t="s">
        <v>92</v>
      </c>
      <c r="EOG390" s="1"/>
      <c r="EOH390" s="1"/>
      <c r="EOI390" s="1" t="s">
        <v>13</v>
      </c>
      <c r="EOJ390" s="1"/>
      <c r="EOK390" s="4" t="s">
        <v>87</v>
      </c>
      <c r="EOL390" s="1"/>
      <c r="EOM390" s="1" t="s">
        <v>88</v>
      </c>
      <c r="EON390" s="1" t="s">
        <v>92</v>
      </c>
      <c r="EOO390" s="1"/>
      <c r="EOP390" s="1"/>
      <c r="EOQ390" s="1" t="s">
        <v>13</v>
      </c>
      <c r="EOR390" s="1"/>
      <c r="EOS390" s="4" t="s">
        <v>87</v>
      </c>
      <c r="EOT390" s="1"/>
      <c r="EOU390" s="1" t="s">
        <v>88</v>
      </c>
      <c r="EOV390" s="1" t="s">
        <v>92</v>
      </c>
      <c r="EOW390" s="1"/>
      <c r="EOX390" s="1"/>
      <c r="EOY390" s="1" t="s">
        <v>13</v>
      </c>
      <c r="EOZ390" s="1"/>
      <c r="EPA390" s="4" t="s">
        <v>87</v>
      </c>
      <c r="EPB390" s="1"/>
      <c r="EPC390" s="1" t="s">
        <v>88</v>
      </c>
      <c r="EPD390" s="1" t="s">
        <v>92</v>
      </c>
      <c r="EPE390" s="1"/>
      <c r="EPF390" s="1"/>
      <c r="EPG390" s="1" t="s">
        <v>13</v>
      </c>
      <c r="EPH390" s="1"/>
      <c r="EPI390" s="4" t="s">
        <v>87</v>
      </c>
      <c r="EPJ390" s="1"/>
      <c r="EPK390" s="1" t="s">
        <v>88</v>
      </c>
      <c r="EPL390" s="1" t="s">
        <v>92</v>
      </c>
      <c r="EPM390" s="1"/>
      <c r="EPN390" s="1"/>
      <c r="EPO390" s="1" t="s">
        <v>13</v>
      </c>
      <c r="EPP390" s="1"/>
      <c r="EPQ390" s="4" t="s">
        <v>87</v>
      </c>
      <c r="EPR390" s="1"/>
      <c r="EPS390" s="1" t="s">
        <v>88</v>
      </c>
      <c r="EPT390" s="1" t="s">
        <v>92</v>
      </c>
      <c r="EPU390" s="1"/>
      <c r="EPV390" s="1"/>
      <c r="EPW390" s="1" t="s">
        <v>13</v>
      </c>
      <c r="EPX390" s="1"/>
      <c r="EPY390" s="4" t="s">
        <v>87</v>
      </c>
      <c r="EPZ390" s="1"/>
      <c r="EQA390" s="1" t="s">
        <v>88</v>
      </c>
      <c r="EQB390" s="1" t="s">
        <v>92</v>
      </c>
      <c r="EQC390" s="1"/>
      <c r="EQD390" s="1"/>
      <c r="EQE390" s="1" t="s">
        <v>13</v>
      </c>
      <c r="EQF390" s="1"/>
      <c r="EQG390" s="4" t="s">
        <v>87</v>
      </c>
      <c r="EQH390" s="1"/>
      <c r="EQI390" s="1" t="s">
        <v>88</v>
      </c>
      <c r="EQJ390" s="1" t="s">
        <v>92</v>
      </c>
      <c r="EQK390" s="1"/>
      <c r="EQL390" s="1"/>
      <c r="EQM390" s="1" t="s">
        <v>13</v>
      </c>
      <c r="EQN390" s="1"/>
      <c r="EQO390" s="4" t="s">
        <v>87</v>
      </c>
      <c r="EQP390" s="1"/>
      <c r="EQQ390" s="1" t="s">
        <v>88</v>
      </c>
      <c r="EQR390" s="1" t="s">
        <v>92</v>
      </c>
      <c r="EQS390" s="1"/>
      <c r="EQT390" s="1"/>
      <c r="EQU390" s="1" t="s">
        <v>13</v>
      </c>
      <c r="EQV390" s="1"/>
      <c r="EQW390" s="4" t="s">
        <v>87</v>
      </c>
      <c r="EQX390" s="1"/>
      <c r="EQY390" s="1" t="s">
        <v>88</v>
      </c>
      <c r="EQZ390" s="1" t="s">
        <v>92</v>
      </c>
      <c r="ERA390" s="1"/>
      <c r="ERB390" s="1"/>
      <c r="ERC390" s="1" t="s">
        <v>13</v>
      </c>
      <c r="ERD390" s="1"/>
      <c r="ERE390" s="4" t="s">
        <v>87</v>
      </c>
      <c r="ERF390" s="1"/>
      <c r="ERG390" s="1" t="s">
        <v>88</v>
      </c>
      <c r="ERH390" s="1" t="s">
        <v>92</v>
      </c>
      <c r="ERI390" s="1"/>
      <c r="ERJ390" s="1"/>
      <c r="ERK390" s="1" t="s">
        <v>13</v>
      </c>
      <c r="ERL390" s="1"/>
      <c r="ERM390" s="4" t="s">
        <v>87</v>
      </c>
      <c r="ERN390" s="1"/>
      <c r="ERO390" s="1" t="s">
        <v>88</v>
      </c>
      <c r="ERP390" s="1" t="s">
        <v>92</v>
      </c>
      <c r="ERQ390" s="1"/>
      <c r="ERR390" s="1"/>
      <c r="ERS390" s="1" t="s">
        <v>13</v>
      </c>
      <c r="ERT390" s="1"/>
      <c r="ERU390" s="4" t="s">
        <v>87</v>
      </c>
      <c r="ERV390" s="1"/>
      <c r="ERW390" s="1" t="s">
        <v>88</v>
      </c>
      <c r="ERX390" s="1" t="s">
        <v>92</v>
      </c>
      <c r="ERY390" s="1"/>
      <c r="ERZ390" s="1"/>
      <c r="ESA390" s="1" t="s">
        <v>13</v>
      </c>
      <c r="ESB390" s="1"/>
      <c r="ESC390" s="4" t="s">
        <v>87</v>
      </c>
      <c r="ESD390" s="1"/>
      <c r="ESE390" s="1" t="s">
        <v>88</v>
      </c>
      <c r="ESF390" s="1" t="s">
        <v>92</v>
      </c>
      <c r="ESG390" s="1"/>
      <c r="ESH390" s="1"/>
      <c r="ESI390" s="1" t="s">
        <v>13</v>
      </c>
      <c r="ESJ390" s="1"/>
      <c r="ESK390" s="4" t="s">
        <v>87</v>
      </c>
      <c r="ESL390" s="1"/>
      <c r="ESM390" s="1" t="s">
        <v>88</v>
      </c>
      <c r="ESN390" s="1" t="s">
        <v>92</v>
      </c>
      <c r="ESO390" s="1"/>
      <c r="ESP390" s="1"/>
      <c r="ESQ390" s="1" t="s">
        <v>13</v>
      </c>
      <c r="ESR390" s="1"/>
      <c r="ESS390" s="4" t="s">
        <v>87</v>
      </c>
      <c r="EST390" s="1"/>
      <c r="ESU390" s="1" t="s">
        <v>88</v>
      </c>
      <c r="ESV390" s="1" t="s">
        <v>92</v>
      </c>
      <c r="ESW390" s="1"/>
      <c r="ESX390" s="1"/>
      <c r="ESY390" s="1" t="s">
        <v>13</v>
      </c>
      <c r="ESZ390" s="1"/>
      <c r="ETA390" s="4" t="s">
        <v>87</v>
      </c>
      <c r="ETB390" s="1"/>
      <c r="ETC390" s="1" t="s">
        <v>88</v>
      </c>
      <c r="ETD390" s="1" t="s">
        <v>92</v>
      </c>
      <c r="ETE390" s="1"/>
      <c r="ETF390" s="1"/>
      <c r="ETG390" s="1" t="s">
        <v>13</v>
      </c>
      <c r="ETH390" s="1"/>
      <c r="ETI390" s="4" t="s">
        <v>87</v>
      </c>
      <c r="ETJ390" s="1"/>
      <c r="ETK390" s="1" t="s">
        <v>88</v>
      </c>
      <c r="ETL390" s="1" t="s">
        <v>92</v>
      </c>
      <c r="ETM390" s="1"/>
      <c r="ETN390" s="1"/>
      <c r="ETO390" s="1" t="s">
        <v>13</v>
      </c>
      <c r="ETP390" s="1"/>
      <c r="ETQ390" s="4" t="s">
        <v>87</v>
      </c>
      <c r="ETR390" s="1"/>
      <c r="ETS390" s="1" t="s">
        <v>88</v>
      </c>
      <c r="ETT390" s="1" t="s">
        <v>92</v>
      </c>
      <c r="ETU390" s="1"/>
      <c r="ETV390" s="1"/>
      <c r="ETW390" s="1" t="s">
        <v>13</v>
      </c>
      <c r="ETX390" s="1"/>
      <c r="ETY390" s="4" t="s">
        <v>87</v>
      </c>
      <c r="ETZ390" s="1"/>
      <c r="EUA390" s="1" t="s">
        <v>88</v>
      </c>
      <c r="EUB390" s="1" t="s">
        <v>92</v>
      </c>
      <c r="EUC390" s="1"/>
      <c r="EUD390" s="1"/>
      <c r="EUE390" s="1" t="s">
        <v>13</v>
      </c>
      <c r="EUF390" s="1"/>
      <c r="EUG390" s="4" t="s">
        <v>87</v>
      </c>
      <c r="EUH390" s="1"/>
      <c r="EUI390" s="1" t="s">
        <v>88</v>
      </c>
      <c r="EUJ390" s="1" t="s">
        <v>92</v>
      </c>
      <c r="EUK390" s="1"/>
      <c r="EUL390" s="1"/>
      <c r="EUM390" s="1" t="s">
        <v>13</v>
      </c>
      <c r="EUN390" s="1"/>
      <c r="EUO390" s="4" t="s">
        <v>87</v>
      </c>
      <c r="EUP390" s="1"/>
      <c r="EUQ390" s="1" t="s">
        <v>88</v>
      </c>
      <c r="EUR390" s="1" t="s">
        <v>92</v>
      </c>
      <c r="EUS390" s="1"/>
      <c r="EUT390" s="1"/>
      <c r="EUU390" s="1" t="s">
        <v>13</v>
      </c>
      <c r="EUV390" s="1"/>
      <c r="EUW390" s="4" t="s">
        <v>87</v>
      </c>
      <c r="EUX390" s="1"/>
      <c r="EUY390" s="1" t="s">
        <v>88</v>
      </c>
      <c r="EUZ390" s="1" t="s">
        <v>92</v>
      </c>
      <c r="EVA390" s="1"/>
      <c r="EVB390" s="1"/>
      <c r="EVC390" s="1" t="s">
        <v>13</v>
      </c>
      <c r="EVD390" s="1"/>
      <c r="EVE390" s="4" t="s">
        <v>87</v>
      </c>
      <c r="EVF390" s="1"/>
      <c r="EVG390" s="1" t="s">
        <v>88</v>
      </c>
      <c r="EVH390" s="1" t="s">
        <v>92</v>
      </c>
      <c r="EVI390" s="1"/>
      <c r="EVJ390" s="1"/>
      <c r="EVK390" s="1" t="s">
        <v>13</v>
      </c>
      <c r="EVL390" s="1"/>
      <c r="EVM390" s="4" t="s">
        <v>87</v>
      </c>
      <c r="EVN390" s="1"/>
      <c r="EVO390" s="1" t="s">
        <v>88</v>
      </c>
      <c r="EVP390" s="1" t="s">
        <v>92</v>
      </c>
      <c r="EVQ390" s="1"/>
      <c r="EVR390" s="1"/>
      <c r="EVS390" s="1" t="s">
        <v>13</v>
      </c>
      <c r="EVT390" s="1"/>
      <c r="EVU390" s="4" t="s">
        <v>87</v>
      </c>
      <c r="EVV390" s="1"/>
      <c r="EVW390" s="1" t="s">
        <v>88</v>
      </c>
      <c r="EVX390" s="1" t="s">
        <v>92</v>
      </c>
      <c r="EVY390" s="1"/>
      <c r="EVZ390" s="1"/>
      <c r="EWA390" s="1" t="s">
        <v>13</v>
      </c>
      <c r="EWB390" s="1"/>
      <c r="EWC390" s="4" t="s">
        <v>87</v>
      </c>
      <c r="EWD390" s="1"/>
      <c r="EWE390" s="1" t="s">
        <v>88</v>
      </c>
      <c r="EWF390" s="1" t="s">
        <v>92</v>
      </c>
      <c r="EWG390" s="1"/>
      <c r="EWH390" s="1"/>
      <c r="EWI390" s="1" t="s">
        <v>13</v>
      </c>
      <c r="EWJ390" s="1"/>
      <c r="EWK390" s="4" t="s">
        <v>87</v>
      </c>
      <c r="EWL390" s="1"/>
      <c r="EWM390" s="1" t="s">
        <v>88</v>
      </c>
      <c r="EWN390" s="1" t="s">
        <v>92</v>
      </c>
      <c r="EWO390" s="1"/>
      <c r="EWP390" s="1"/>
      <c r="EWQ390" s="1" t="s">
        <v>13</v>
      </c>
      <c r="EWR390" s="1"/>
      <c r="EWS390" s="4" t="s">
        <v>87</v>
      </c>
      <c r="EWT390" s="1"/>
      <c r="EWU390" s="1" t="s">
        <v>88</v>
      </c>
      <c r="EWV390" s="1" t="s">
        <v>92</v>
      </c>
      <c r="EWW390" s="1"/>
      <c r="EWX390" s="1"/>
      <c r="EWY390" s="1" t="s">
        <v>13</v>
      </c>
      <c r="EWZ390" s="1"/>
      <c r="EXA390" s="4" t="s">
        <v>87</v>
      </c>
      <c r="EXB390" s="1"/>
      <c r="EXC390" s="1" t="s">
        <v>88</v>
      </c>
      <c r="EXD390" s="1" t="s">
        <v>92</v>
      </c>
      <c r="EXE390" s="1"/>
      <c r="EXF390" s="1"/>
      <c r="EXG390" s="1" t="s">
        <v>13</v>
      </c>
      <c r="EXH390" s="1"/>
      <c r="EXI390" s="4" t="s">
        <v>87</v>
      </c>
      <c r="EXJ390" s="1"/>
      <c r="EXK390" s="1" t="s">
        <v>88</v>
      </c>
      <c r="EXL390" s="1" t="s">
        <v>92</v>
      </c>
      <c r="EXM390" s="1"/>
      <c r="EXN390" s="1"/>
      <c r="EXO390" s="1" t="s">
        <v>13</v>
      </c>
      <c r="EXP390" s="1"/>
      <c r="EXQ390" s="4" t="s">
        <v>87</v>
      </c>
      <c r="EXR390" s="1"/>
      <c r="EXS390" s="1" t="s">
        <v>88</v>
      </c>
      <c r="EXT390" s="1" t="s">
        <v>92</v>
      </c>
      <c r="EXU390" s="1"/>
      <c r="EXV390" s="1"/>
      <c r="EXW390" s="1" t="s">
        <v>13</v>
      </c>
      <c r="EXX390" s="1"/>
      <c r="EXY390" s="4" t="s">
        <v>87</v>
      </c>
      <c r="EXZ390" s="1"/>
      <c r="EYA390" s="1" t="s">
        <v>88</v>
      </c>
      <c r="EYB390" s="1" t="s">
        <v>92</v>
      </c>
      <c r="EYC390" s="1"/>
      <c r="EYD390" s="1"/>
      <c r="EYE390" s="1" t="s">
        <v>13</v>
      </c>
      <c r="EYF390" s="1"/>
      <c r="EYG390" s="4" t="s">
        <v>87</v>
      </c>
      <c r="EYH390" s="1"/>
      <c r="EYI390" s="1" t="s">
        <v>88</v>
      </c>
      <c r="EYJ390" s="1" t="s">
        <v>92</v>
      </c>
      <c r="EYK390" s="1"/>
      <c r="EYL390" s="1"/>
      <c r="EYM390" s="1" t="s">
        <v>13</v>
      </c>
      <c r="EYN390" s="1"/>
      <c r="EYO390" s="4" t="s">
        <v>87</v>
      </c>
      <c r="EYP390" s="1"/>
      <c r="EYQ390" s="1" t="s">
        <v>88</v>
      </c>
      <c r="EYR390" s="1" t="s">
        <v>92</v>
      </c>
      <c r="EYS390" s="1"/>
      <c r="EYT390" s="1"/>
      <c r="EYU390" s="1" t="s">
        <v>13</v>
      </c>
      <c r="EYV390" s="1"/>
      <c r="EYW390" s="4" t="s">
        <v>87</v>
      </c>
      <c r="EYX390" s="1"/>
      <c r="EYY390" s="1" t="s">
        <v>88</v>
      </c>
      <c r="EYZ390" s="1" t="s">
        <v>92</v>
      </c>
      <c r="EZA390" s="1"/>
      <c r="EZB390" s="1"/>
      <c r="EZC390" s="1" t="s">
        <v>13</v>
      </c>
      <c r="EZD390" s="1"/>
      <c r="EZE390" s="4" t="s">
        <v>87</v>
      </c>
      <c r="EZF390" s="1"/>
      <c r="EZG390" s="1" t="s">
        <v>88</v>
      </c>
      <c r="EZH390" s="1" t="s">
        <v>92</v>
      </c>
      <c r="EZI390" s="1"/>
      <c r="EZJ390" s="1"/>
      <c r="EZK390" s="1" t="s">
        <v>13</v>
      </c>
      <c r="EZL390" s="1"/>
      <c r="EZM390" s="4" t="s">
        <v>87</v>
      </c>
      <c r="EZN390" s="1"/>
      <c r="EZO390" s="1" t="s">
        <v>88</v>
      </c>
      <c r="EZP390" s="1" t="s">
        <v>92</v>
      </c>
      <c r="EZQ390" s="1"/>
      <c r="EZR390" s="1"/>
      <c r="EZS390" s="1" t="s">
        <v>13</v>
      </c>
      <c r="EZT390" s="1"/>
      <c r="EZU390" s="4" t="s">
        <v>87</v>
      </c>
      <c r="EZV390" s="1"/>
      <c r="EZW390" s="1" t="s">
        <v>88</v>
      </c>
      <c r="EZX390" s="1" t="s">
        <v>92</v>
      </c>
      <c r="EZY390" s="1"/>
      <c r="EZZ390" s="1"/>
      <c r="FAA390" s="1" t="s">
        <v>13</v>
      </c>
      <c r="FAB390" s="1"/>
      <c r="FAC390" s="4" t="s">
        <v>87</v>
      </c>
      <c r="FAD390" s="1"/>
      <c r="FAE390" s="1" t="s">
        <v>88</v>
      </c>
      <c r="FAF390" s="1" t="s">
        <v>92</v>
      </c>
      <c r="FAG390" s="1"/>
      <c r="FAH390" s="1"/>
      <c r="FAI390" s="1" t="s">
        <v>13</v>
      </c>
      <c r="FAJ390" s="1"/>
      <c r="FAK390" s="4" t="s">
        <v>87</v>
      </c>
      <c r="FAL390" s="1"/>
      <c r="FAM390" s="1" t="s">
        <v>88</v>
      </c>
      <c r="FAN390" s="1" t="s">
        <v>92</v>
      </c>
      <c r="FAO390" s="1"/>
      <c r="FAP390" s="1"/>
      <c r="FAQ390" s="1" t="s">
        <v>13</v>
      </c>
      <c r="FAR390" s="1"/>
      <c r="FAS390" s="4" t="s">
        <v>87</v>
      </c>
      <c r="FAT390" s="1"/>
      <c r="FAU390" s="1" t="s">
        <v>88</v>
      </c>
      <c r="FAV390" s="1" t="s">
        <v>92</v>
      </c>
      <c r="FAW390" s="1"/>
      <c r="FAX390" s="1"/>
      <c r="FAY390" s="1" t="s">
        <v>13</v>
      </c>
      <c r="FAZ390" s="1"/>
      <c r="FBA390" s="4" t="s">
        <v>87</v>
      </c>
      <c r="FBB390" s="1"/>
      <c r="FBC390" s="1" t="s">
        <v>88</v>
      </c>
      <c r="FBD390" s="1" t="s">
        <v>92</v>
      </c>
      <c r="FBE390" s="1"/>
      <c r="FBF390" s="1"/>
      <c r="FBG390" s="1" t="s">
        <v>13</v>
      </c>
      <c r="FBH390" s="1"/>
      <c r="FBI390" s="4" t="s">
        <v>87</v>
      </c>
      <c r="FBJ390" s="1"/>
      <c r="FBK390" s="1" t="s">
        <v>88</v>
      </c>
      <c r="FBL390" s="1" t="s">
        <v>92</v>
      </c>
      <c r="FBM390" s="1"/>
      <c r="FBN390" s="1"/>
      <c r="FBO390" s="1" t="s">
        <v>13</v>
      </c>
      <c r="FBP390" s="1"/>
      <c r="FBQ390" s="4" t="s">
        <v>87</v>
      </c>
      <c r="FBR390" s="1"/>
      <c r="FBS390" s="1" t="s">
        <v>88</v>
      </c>
      <c r="FBT390" s="1" t="s">
        <v>92</v>
      </c>
      <c r="FBU390" s="1"/>
      <c r="FBV390" s="1"/>
      <c r="FBW390" s="1" t="s">
        <v>13</v>
      </c>
      <c r="FBX390" s="1"/>
      <c r="FBY390" s="4" t="s">
        <v>87</v>
      </c>
      <c r="FBZ390" s="1"/>
      <c r="FCA390" s="1" t="s">
        <v>88</v>
      </c>
      <c r="FCB390" s="1" t="s">
        <v>92</v>
      </c>
      <c r="FCC390" s="1"/>
      <c r="FCD390" s="1"/>
      <c r="FCE390" s="1" t="s">
        <v>13</v>
      </c>
      <c r="FCF390" s="1"/>
      <c r="FCG390" s="4" t="s">
        <v>87</v>
      </c>
      <c r="FCH390" s="1"/>
      <c r="FCI390" s="1" t="s">
        <v>88</v>
      </c>
      <c r="FCJ390" s="1" t="s">
        <v>92</v>
      </c>
      <c r="FCK390" s="1"/>
      <c r="FCL390" s="1"/>
      <c r="FCM390" s="1" t="s">
        <v>13</v>
      </c>
      <c r="FCN390" s="1"/>
      <c r="FCO390" s="4" t="s">
        <v>87</v>
      </c>
      <c r="FCP390" s="1"/>
      <c r="FCQ390" s="1" t="s">
        <v>88</v>
      </c>
      <c r="FCR390" s="1" t="s">
        <v>92</v>
      </c>
      <c r="FCS390" s="1"/>
      <c r="FCT390" s="1"/>
      <c r="FCU390" s="1" t="s">
        <v>13</v>
      </c>
      <c r="FCV390" s="1"/>
      <c r="FCW390" s="4" t="s">
        <v>87</v>
      </c>
      <c r="FCX390" s="1"/>
      <c r="FCY390" s="1" t="s">
        <v>88</v>
      </c>
      <c r="FCZ390" s="1" t="s">
        <v>92</v>
      </c>
      <c r="FDA390" s="1"/>
      <c r="FDB390" s="1"/>
      <c r="FDC390" s="1" t="s">
        <v>13</v>
      </c>
      <c r="FDD390" s="1"/>
      <c r="FDE390" s="4" t="s">
        <v>87</v>
      </c>
      <c r="FDF390" s="1"/>
      <c r="FDG390" s="1" t="s">
        <v>88</v>
      </c>
      <c r="FDH390" s="1" t="s">
        <v>92</v>
      </c>
      <c r="FDI390" s="1"/>
      <c r="FDJ390" s="1"/>
      <c r="FDK390" s="1" t="s">
        <v>13</v>
      </c>
      <c r="FDL390" s="1"/>
      <c r="FDM390" s="4" t="s">
        <v>87</v>
      </c>
      <c r="FDN390" s="1"/>
      <c r="FDO390" s="1" t="s">
        <v>88</v>
      </c>
      <c r="FDP390" s="1" t="s">
        <v>92</v>
      </c>
      <c r="FDQ390" s="1"/>
      <c r="FDR390" s="1"/>
      <c r="FDS390" s="1" t="s">
        <v>13</v>
      </c>
      <c r="FDT390" s="1"/>
      <c r="FDU390" s="4" t="s">
        <v>87</v>
      </c>
      <c r="FDV390" s="1"/>
      <c r="FDW390" s="1" t="s">
        <v>88</v>
      </c>
      <c r="FDX390" s="1" t="s">
        <v>92</v>
      </c>
      <c r="FDY390" s="1"/>
      <c r="FDZ390" s="1"/>
      <c r="FEA390" s="1" t="s">
        <v>13</v>
      </c>
      <c r="FEB390" s="1"/>
      <c r="FEC390" s="4" t="s">
        <v>87</v>
      </c>
      <c r="FED390" s="1"/>
      <c r="FEE390" s="1" t="s">
        <v>88</v>
      </c>
      <c r="FEF390" s="1" t="s">
        <v>92</v>
      </c>
      <c r="FEG390" s="1"/>
      <c r="FEH390" s="1"/>
      <c r="FEI390" s="1" t="s">
        <v>13</v>
      </c>
      <c r="FEJ390" s="1"/>
      <c r="FEK390" s="4" t="s">
        <v>87</v>
      </c>
      <c r="FEL390" s="1"/>
      <c r="FEM390" s="1" t="s">
        <v>88</v>
      </c>
      <c r="FEN390" s="1" t="s">
        <v>92</v>
      </c>
      <c r="FEO390" s="1"/>
      <c r="FEP390" s="1"/>
      <c r="FEQ390" s="1" t="s">
        <v>13</v>
      </c>
      <c r="FER390" s="1"/>
      <c r="FES390" s="4" t="s">
        <v>87</v>
      </c>
      <c r="FET390" s="1"/>
      <c r="FEU390" s="1" t="s">
        <v>88</v>
      </c>
      <c r="FEV390" s="1" t="s">
        <v>92</v>
      </c>
      <c r="FEW390" s="1"/>
      <c r="FEX390" s="1"/>
      <c r="FEY390" s="1" t="s">
        <v>13</v>
      </c>
      <c r="FEZ390" s="1"/>
      <c r="FFA390" s="4" t="s">
        <v>87</v>
      </c>
      <c r="FFB390" s="1"/>
      <c r="FFC390" s="1" t="s">
        <v>88</v>
      </c>
      <c r="FFD390" s="1" t="s">
        <v>92</v>
      </c>
      <c r="FFE390" s="1"/>
      <c r="FFF390" s="1"/>
      <c r="FFG390" s="1" t="s">
        <v>13</v>
      </c>
      <c r="FFH390" s="1"/>
      <c r="FFI390" s="4" t="s">
        <v>87</v>
      </c>
      <c r="FFJ390" s="1"/>
      <c r="FFK390" s="1" t="s">
        <v>88</v>
      </c>
      <c r="FFL390" s="1" t="s">
        <v>92</v>
      </c>
      <c r="FFM390" s="1"/>
      <c r="FFN390" s="1"/>
      <c r="FFO390" s="1" t="s">
        <v>13</v>
      </c>
      <c r="FFP390" s="1"/>
      <c r="FFQ390" s="4" t="s">
        <v>87</v>
      </c>
      <c r="FFR390" s="1"/>
      <c r="FFS390" s="1" t="s">
        <v>88</v>
      </c>
      <c r="FFT390" s="1" t="s">
        <v>92</v>
      </c>
      <c r="FFU390" s="1"/>
      <c r="FFV390" s="1"/>
      <c r="FFW390" s="1" t="s">
        <v>13</v>
      </c>
      <c r="FFX390" s="1"/>
      <c r="FFY390" s="4" t="s">
        <v>87</v>
      </c>
      <c r="FFZ390" s="1"/>
      <c r="FGA390" s="1" t="s">
        <v>88</v>
      </c>
      <c r="FGB390" s="1" t="s">
        <v>92</v>
      </c>
      <c r="FGC390" s="1"/>
      <c r="FGD390" s="1"/>
      <c r="FGE390" s="1" t="s">
        <v>13</v>
      </c>
      <c r="FGF390" s="1"/>
      <c r="FGG390" s="4" t="s">
        <v>87</v>
      </c>
      <c r="FGH390" s="1"/>
      <c r="FGI390" s="1" t="s">
        <v>88</v>
      </c>
      <c r="FGJ390" s="1" t="s">
        <v>92</v>
      </c>
      <c r="FGK390" s="1"/>
      <c r="FGL390" s="1"/>
      <c r="FGM390" s="1" t="s">
        <v>13</v>
      </c>
      <c r="FGN390" s="1"/>
      <c r="FGO390" s="4" t="s">
        <v>87</v>
      </c>
      <c r="FGP390" s="1"/>
      <c r="FGQ390" s="1" t="s">
        <v>88</v>
      </c>
      <c r="FGR390" s="1" t="s">
        <v>92</v>
      </c>
      <c r="FGS390" s="1"/>
      <c r="FGT390" s="1"/>
      <c r="FGU390" s="1" t="s">
        <v>13</v>
      </c>
      <c r="FGV390" s="1"/>
      <c r="FGW390" s="4" t="s">
        <v>87</v>
      </c>
      <c r="FGX390" s="1"/>
      <c r="FGY390" s="1" t="s">
        <v>88</v>
      </c>
      <c r="FGZ390" s="1" t="s">
        <v>92</v>
      </c>
      <c r="FHA390" s="1"/>
      <c r="FHB390" s="1"/>
      <c r="FHC390" s="1" t="s">
        <v>13</v>
      </c>
      <c r="FHD390" s="1"/>
      <c r="FHE390" s="4" t="s">
        <v>87</v>
      </c>
      <c r="FHF390" s="1"/>
      <c r="FHG390" s="1" t="s">
        <v>88</v>
      </c>
      <c r="FHH390" s="1" t="s">
        <v>92</v>
      </c>
      <c r="FHI390" s="1"/>
      <c r="FHJ390" s="1"/>
      <c r="FHK390" s="1" t="s">
        <v>13</v>
      </c>
      <c r="FHL390" s="1"/>
      <c r="FHM390" s="4" t="s">
        <v>87</v>
      </c>
      <c r="FHN390" s="1"/>
      <c r="FHO390" s="1" t="s">
        <v>88</v>
      </c>
      <c r="FHP390" s="1" t="s">
        <v>92</v>
      </c>
      <c r="FHQ390" s="1"/>
      <c r="FHR390" s="1"/>
      <c r="FHS390" s="1" t="s">
        <v>13</v>
      </c>
      <c r="FHT390" s="1"/>
      <c r="FHU390" s="4" t="s">
        <v>87</v>
      </c>
      <c r="FHV390" s="1"/>
      <c r="FHW390" s="1" t="s">
        <v>88</v>
      </c>
      <c r="FHX390" s="1" t="s">
        <v>92</v>
      </c>
      <c r="FHY390" s="1"/>
      <c r="FHZ390" s="1"/>
      <c r="FIA390" s="1" t="s">
        <v>13</v>
      </c>
      <c r="FIB390" s="1"/>
      <c r="FIC390" s="4" t="s">
        <v>87</v>
      </c>
      <c r="FID390" s="1"/>
      <c r="FIE390" s="1" t="s">
        <v>88</v>
      </c>
      <c r="FIF390" s="1" t="s">
        <v>92</v>
      </c>
      <c r="FIG390" s="1"/>
      <c r="FIH390" s="1"/>
      <c r="FII390" s="1" t="s">
        <v>13</v>
      </c>
      <c r="FIJ390" s="1"/>
      <c r="FIK390" s="4" t="s">
        <v>87</v>
      </c>
      <c r="FIL390" s="1"/>
      <c r="FIM390" s="1" t="s">
        <v>88</v>
      </c>
      <c r="FIN390" s="1" t="s">
        <v>92</v>
      </c>
      <c r="FIO390" s="1"/>
      <c r="FIP390" s="1"/>
      <c r="FIQ390" s="1" t="s">
        <v>13</v>
      </c>
      <c r="FIR390" s="1"/>
      <c r="FIS390" s="4" t="s">
        <v>87</v>
      </c>
      <c r="FIT390" s="1"/>
      <c r="FIU390" s="1" t="s">
        <v>88</v>
      </c>
      <c r="FIV390" s="1" t="s">
        <v>92</v>
      </c>
      <c r="FIW390" s="1"/>
      <c r="FIX390" s="1"/>
      <c r="FIY390" s="1" t="s">
        <v>13</v>
      </c>
      <c r="FIZ390" s="1"/>
      <c r="FJA390" s="4" t="s">
        <v>87</v>
      </c>
      <c r="FJB390" s="1"/>
      <c r="FJC390" s="1" t="s">
        <v>88</v>
      </c>
      <c r="FJD390" s="1" t="s">
        <v>92</v>
      </c>
      <c r="FJE390" s="1"/>
      <c r="FJF390" s="1"/>
      <c r="FJG390" s="1" t="s">
        <v>13</v>
      </c>
      <c r="FJH390" s="1"/>
      <c r="FJI390" s="4" t="s">
        <v>87</v>
      </c>
      <c r="FJJ390" s="1"/>
      <c r="FJK390" s="1" t="s">
        <v>88</v>
      </c>
      <c r="FJL390" s="1" t="s">
        <v>92</v>
      </c>
      <c r="FJM390" s="1"/>
      <c r="FJN390" s="1"/>
      <c r="FJO390" s="1" t="s">
        <v>13</v>
      </c>
      <c r="FJP390" s="1"/>
      <c r="FJQ390" s="4" t="s">
        <v>87</v>
      </c>
      <c r="FJR390" s="1"/>
      <c r="FJS390" s="1" t="s">
        <v>88</v>
      </c>
      <c r="FJT390" s="1" t="s">
        <v>92</v>
      </c>
      <c r="FJU390" s="1"/>
      <c r="FJV390" s="1"/>
      <c r="FJW390" s="1" t="s">
        <v>13</v>
      </c>
      <c r="FJX390" s="1"/>
      <c r="FJY390" s="4" t="s">
        <v>87</v>
      </c>
      <c r="FJZ390" s="1"/>
      <c r="FKA390" s="1" t="s">
        <v>88</v>
      </c>
      <c r="FKB390" s="1" t="s">
        <v>92</v>
      </c>
      <c r="FKC390" s="1"/>
      <c r="FKD390" s="1"/>
      <c r="FKE390" s="1" t="s">
        <v>13</v>
      </c>
      <c r="FKF390" s="1"/>
      <c r="FKG390" s="4" t="s">
        <v>87</v>
      </c>
      <c r="FKH390" s="1"/>
      <c r="FKI390" s="1" t="s">
        <v>88</v>
      </c>
      <c r="FKJ390" s="1" t="s">
        <v>92</v>
      </c>
      <c r="FKK390" s="1"/>
      <c r="FKL390" s="1"/>
      <c r="FKM390" s="1" t="s">
        <v>13</v>
      </c>
      <c r="FKN390" s="1"/>
      <c r="FKO390" s="4" t="s">
        <v>87</v>
      </c>
      <c r="FKP390" s="1"/>
      <c r="FKQ390" s="1" t="s">
        <v>88</v>
      </c>
      <c r="FKR390" s="1" t="s">
        <v>92</v>
      </c>
      <c r="FKS390" s="1"/>
      <c r="FKT390" s="1"/>
      <c r="FKU390" s="1" t="s">
        <v>13</v>
      </c>
      <c r="FKV390" s="1"/>
      <c r="FKW390" s="4" t="s">
        <v>87</v>
      </c>
      <c r="FKX390" s="1"/>
      <c r="FKY390" s="1" t="s">
        <v>88</v>
      </c>
      <c r="FKZ390" s="1" t="s">
        <v>92</v>
      </c>
      <c r="FLA390" s="1"/>
      <c r="FLB390" s="1"/>
      <c r="FLC390" s="1" t="s">
        <v>13</v>
      </c>
      <c r="FLD390" s="1"/>
      <c r="FLE390" s="4" t="s">
        <v>87</v>
      </c>
      <c r="FLF390" s="1"/>
      <c r="FLG390" s="1" t="s">
        <v>88</v>
      </c>
      <c r="FLH390" s="1" t="s">
        <v>92</v>
      </c>
      <c r="FLI390" s="1"/>
      <c r="FLJ390" s="1"/>
      <c r="FLK390" s="1" t="s">
        <v>13</v>
      </c>
      <c r="FLL390" s="1"/>
      <c r="FLM390" s="4" t="s">
        <v>87</v>
      </c>
      <c r="FLN390" s="1"/>
      <c r="FLO390" s="1" t="s">
        <v>88</v>
      </c>
      <c r="FLP390" s="1" t="s">
        <v>92</v>
      </c>
      <c r="FLQ390" s="1"/>
      <c r="FLR390" s="1"/>
      <c r="FLS390" s="1" t="s">
        <v>13</v>
      </c>
      <c r="FLT390" s="1"/>
      <c r="FLU390" s="4" t="s">
        <v>87</v>
      </c>
      <c r="FLV390" s="1"/>
      <c r="FLW390" s="1" t="s">
        <v>88</v>
      </c>
      <c r="FLX390" s="1" t="s">
        <v>92</v>
      </c>
      <c r="FLY390" s="1"/>
      <c r="FLZ390" s="1"/>
      <c r="FMA390" s="1" t="s">
        <v>13</v>
      </c>
      <c r="FMB390" s="1"/>
      <c r="FMC390" s="4" t="s">
        <v>87</v>
      </c>
      <c r="FMD390" s="1"/>
      <c r="FME390" s="1" t="s">
        <v>88</v>
      </c>
      <c r="FMF390" s="1" t="s">
        <v>92</v>
      </c>
      <c r="FMG390" s="1"/>
      <c r="FMH390" s="1"/>
      <c r="FMI390" s="1" t="s">
        <v>13</v>
      </c>
      <c r="FMJ390" s="1"/>
      <c r="FMK390" s="4" t="s">
        <v>87</v>
      </c>
      <c r="FML390" s="1"/>
      <c r="FMM390" s="1" t="s">
        <v>88</v>
      </c>
      <c r="FMN390" s="1" t="s">
        <v>92</v>
      </c>
      <c r="FMO390" s="1"/>
      <c r="FMP390" s="1"/>
      <c r="FMQ390" s="1" t="s">
        <v>13</v>
      </c>
      <c r="FMR390" s="1"/>
      <c r="FMS390" s="4" t="s">
        <v>87</v>
      </c>
      <c r="FMT390" s="1"/>
      <c r="FMU390" s="1" t="s">
        <v>88</v>
      </c>
      <c r="FMV390" s="1" t="s">
        <v>92</v>
      </c>
      <c r="FMW390" s="1"/>
      <c r="FMX390" s="1"/>
      <c r="FMY390" s="1" t="s">
        <v>13</v>
      </c>
      <c r="FMZ390" s="1"/>
      <c r="FNA390" s="4" t="s">
        <v>87</v>
      </c>
      <c r="FNB390" s="1"/>
      <c r="FNC390" s="1" t="s">
        <v>88</v>
      </c>
      <c r="FND390" s="1" t="s">
        <v>92</v>
      </c>
      <c r="FNE390" s="1"/>
      <c r="FNF390" s="1"/>
      <c r="FNG390" s="1" t="s">
        <v>13</v>
      </c>
      <c r="FNH390" s="1"/>
      <c r="FNI390" s="4" t="s">
        <v>87</v>
      </c>
      <c r="FNJ390" s="1"/>
      <c r="FNK390" s="1" t="s">
        <v>88</v>
      </c>
      <c r="FNL390" s="1" t="s">
        <v>92</v>
      </c>
      <c r="FNM390" s="1"/>
      <c r="FNN390" s="1"/>
      <c r="FNO390" s="1" t="s">
        <v>13</v>
      </c>
      <c r="FNP390" s="1"/>
      <c r="FNQ390" s="4" t="s">
        <v>87</v>
      </c>
      <c r="FNR390" s="1"/>
      <c r="FNS390" s="1" t="s">
        <v>88</v>
      </c>
      <c r="FNT390" s="1" t="s">
        <v>92</v>
      </c>
      <c r="FNU390" s="1"/>
      <c r="FNV390" s="1"/>
      <c r="FNW390" s="1" t="s">
        <v>13</v>
      </c>
      <c r="FNX390" s="1"/>
      <c r="FNY390" s="4" t="s">
        <v>87</v>
      </c>
      <c r="FNZ390" s="1"/>
      <c r="FOA390" s="1" t="s">
        <v>88</v>
      </c>
      <c r="FOB390" s="1" t="s">
        <v>92</v>
      </c>
      <c r="FOC390" s="1"/>
      <c r="FOD390" s="1"/>
      <c r="FOE390" s="1" t="s">
        <v>13</v>
      </c>
      <c r="FOF390" s="1"/>
      <c r="FOG390" s="4" t="s">
        <v>87</v>
      </c>
      <c r="FOH390" s="1"/>
      <c r="FOI390" s="1" t="s">
        <v>88</v>
      </c>
      <c r="FOJ390" s="1" t="s">
        <v>92</v>
      </c>
      <c r="FOK390" s="1"/>
      <c r="FOL390" s="1"/>
      <c r="FOM390" s="1" t="s">
        <v>13</v>
      </c>
      <c r="FON390" s="1"/>
      <c r="FOO390" s="4" t="s">
        <v>87</v>
      </c>
      <c r="FOP390" s="1"/>
      <c r="FOQ390" s="1" t="s">
        <v>88</v>
      </c>
      <c r="FOR390" s="1" t="s">
        <v>92</v>
      </c>
      <c r="FOS390" s="1"/>
      <c r="FOT390" s="1"/>
      <c r="FOU390" s="1" t="s">
        <v>13</v>
      </c>
      <c r="FOV390" s="1"/>
      <c r="FOW390" s="4" t="s">
        <v>87</v>
      </c>
      <c r="FOX390" s="1"/>
      <c r="FOY390" s="1" t="s">
        <v>88</v>
      </c>
      <c r="FOZ390" s="1" t="s">
        <v>92</v>
      </c>
      <c r="FPA390" s="1"/>
      <c r="FPB390" s="1"/>
      <c r="FPC390" s="1" t="s">
        <v>13</v>
      </c>
      <c r="FPD390" s="1"/>
      <c r="FPE390" s="4" t="s">
        <v>87</v>
      </c>
      <c r="FPF390" s="1"/>
      <c r="FPG390" s="1" t="s">
        <v>88</v>
      </c>
      <c r="FPH390" s="1" t="s">
        <v>92</v>
      </c>
      <c r="FPI390" s="1"/>
      <c r="FPJ390" s="1"/>
      <c r="FPK390" s="1" t="s">
        <v>13</v>
      </c>
      <c r="FPL390" s="1"/>
      <c r="FPM390" s="4" t="s">
        <v>87</v>
      </c>
      <c r="FPN390" s="1"/>
      <c r="FPO390" s="1" t="s">
        <v>88</v>
      </c>
      <c r="FPP390" s="1" t="s">
        <v>92</v>
      </c>
      <c r="FPQ390" s="1"/>
      <c r="FPR390" s="1"/>
      <c r="FPS390" s="1" t="s">
        <v>13</v>
      </c>
      <c r="FPT390" s="1"/>
      <c r="FPU390" s="4" t="s">
        <v>87</v>
      </c>
      <c r="FPV390" s="1"/>
      <c r="FPW390" s="1" t="s">
        <v>88</v>
      </c>
      <c r="FPX390" s="1" t="s">
        <v>92</v>
      </c>
      <c r="FPY390" s="1"/>
      <c r="FPZ390" s="1"/>
      <c r="FQA390" s="1" t="s">
        <v>13</v>
      </c>
      <c r="FQB390" s="1"/>
      <c r="FQC390" s="4" t="s">
        <v>87</v>
      </c>
      <c r="FQD390" s="1"/>
      <c r="FQE390" s="1" t="s">
        <v>88</v>
      </c>
      <c r="FQF390" s="1" t="s">
        <v>92</v>
      </c>
      <c r="FQG390" s="1"/>
      <c r="FQH390" s="1"/>
      <c r="FQI390" s="1" t="s">
        <v>13</v>
      </c>
      <c r="FQJ390" s="1"/>
      <c r="FQK390" s="4" t="s">
        <v>87</v>
      </c>
      <c r="FQL390" s="1"/>
      <c r="FQM390" s="1" t="s">
        <v>88</v>
      </c>
      <c r="FQN390" s="1" t="s">
        <v>92</v>
      </c>
      <c r="FQO390" s="1"/>
      <c r="FQP390" s="1"/>
      <c r="FQQ390" s="1" t="s">
        <v>13</v>
      </c>
      <c r="FQR390" s="1"/>
      <c r="FQS390" s="4" t="s">
        <v>87</v>
      </c>
      <c r="FQT390" s="1"/>
      <c r="FQU390" s="1" t="s">
        <v>88</v>
      </c>
      <c r="FQV390" s="1" t="s">
        <v>92</v>
      </c>
      <c r="FQW390" s="1"/>
      <c r="FQX390" s="1"/>
      <c r="FQY390" s="1" t="s">
        <v>13</v>
      </c>
      <c r="FQZ390" s="1"/>
      <c r="FRA390" s="4" t="s">
        <v>87</v>
      </c>
      <c r="FRB390" s="1"/>
      <c r="FRC390" s="1" t="s">
        <v>88</v>
      </c>
      <c r="FRD390" s="1" t="s">
        <v>92</v>
      </c>
      <c r="FRE390" s="1"/>
      <c r="FRF390" s="1"/>
      <c r="FRG390" s="1" t="s">
        <v>13</v>
      </c>
      <c r="FRH390" s="1"/>
      <c r="FRI390" s="4" t="s">
        <v>87</v>
      </c>
      <c r="FRJ390" s="1"/>
      <c r="FRK390" s="1" t="s">
        <v>88</v>
      </c>
      <c r="FRL390" s="1" t="s">
        <v>92</v>
      </c>
      <c r="FRM390" s="1"/>
      <c r="FRN390" s="1"/>
      <c r="FRO390" s="1" t="s">
        <v>13</v>
      </c>
      <c r="FRP390" s="1"/>
      <c r="FRQ390" s="4" t="s">
        <v>87</v>
      </c>
      <c r="FRR390" s="1"/>
      <c r="FRS390" s="1" t="s">
        <v>88</v>
      </c>
      <c r="FRT390" s="1" t="s">
        <v>92</v>
      </c>
      <c r="FRU390" s="1"/>
      <c r="FRV390" s="1"/>
      <c r="FRW390" s="1" t="s">
        <v>13</v>
      </c>
      <c r="FRX390" s="1"/>
      <c r="FRY390" s="4" t="s">
        <v>87</v>
      </c>
      <c r="FRZ390" s="1"/>
      <c r="FSA390" s="1" t="s">
        <v>88</v>
      </c>
      <c r="FSB390" s="1" t="s">
        <v>92</v>
      </c>
      <c r="FSC390" s="1"/>
      <c r="FSD390" s="1"/>
      <c r="FSE390" s="1" t="s">
        <v>13</v>
      </c>
      <c r="FSF390" s="1"/>
      <c r="FSG390" s="4" t="s">
        <v>87</v>
      </c>
      <c r="FSH390" s="1"/>
      <c r="FSI390" s="1" t="s">
        <v>88</v>
      </c>
      <c r="FSJ390" s="1" t="s">
        <v>92</v>
      </c>
      <c r="FSK390" s="1"/>
      <c r="FSL390" s="1"/>
      <c r="FSM390" s="1" t="s">
        <v>13</v>
      </c>
      <c r="FSN390" s="1"/>
      <c r="FSO390" s="4" t="s">
        <v>87</v>
      </c>
      <c r="FSP390" s="1"/>
      <c r="FSQ390" s="1" t="s">
        <v>88</v>
      </c>
      <c r="FSR390" s="1" t="s">
        <v>92</v>
      </c>
      <c r="FSS390" s="1"/>
      <c r="FST390" s="1"/>
      <c r="FSU390" s="1" t="s">
        <v>13</v>
      </c>
      <c r="FSV390" s="1"/>
      <c r="FSW390" s="4" t="s">
        <v>87</v>
      </c>
      <c r="FSX390" s="1"/>
      <c r="FSY390" s="1" t="s">
        <v>88</v>
      </c>
      <c r="FSZ390" s="1" t="s">
        <v>92</v>
      </c>
      <c r="FTA390" s="1"/>
      <c r="FTB390" s="1"/>
      <c r="FTC390" s="1" t="s">
        <v>13</v>
      </c>
      <c r="FTD390" s="1"/>
      <c r="FTE390" s="4" t="s">
        <v>87</v>
      </c>
      <c r="FTF390" s="1"/>
      <c r="FTG390" s="1" t="s">
        <v>88</v>
      </c>
      <c r="FTH390" s="1" t="s">
        <v>92</v>
      </c>
      <c r="FTI390" s="1"/>
      <c r="FTJ390" s="1"/>
      <c r="FTK390" s="1" t="s">
        <v>13</v>
      </c>
      <c r="FTL390" s="1"/>
      <c r="FTM390" s="4" t="s">
        <v>87</v>
      </c>
      <c r="FTN390" s="1"/>
      <c r="FTO390" s="1" t="s">
        <v>88</v>
      </c>
      <c r="FTP390" s="1" t="s">
        <v>92</v>
      </c>
      <c r="FTQ390" s="1"/>
      <c r="FTR390" s="1"/>
      <c r="FTS390" s="1" t="s">
        <v>13</v>
      </c>
      <c r="FTT390" s="1"/>
      <c r="FTU390" s="4" t="s">
        <v>87</v>
      </c>
      <c r="FTV390" s="1"/>
      <c r="FTW390" s="1" t="s">
        <v>88</v>
      </c>
      <c r="FTX390" s="1" t="s">
        <v>92</v>
      </c>
      <c r="FTY390" s="1"/>
      <c r="FTZ390" s="1"/>
      <c r="FUA390" s="1" t="s">
        <v>13</v>
      </c>
      <c r="FUB390" s="1"/>
      <c r="FUC390" s="4" t="s">
        <v>87</v>
      </c>
      <c r="FUD390" s="1"/>
      <c r="FUE390" s="1" t="s">
        <v>88</v>
      </c>
      <c r="FUF390" s="1" t="s">
        <v>92</v>
      </c>
      <c r="FUG390" s="1"/>
      <c r="FUH390" s="1"/>
      <c r="FUI390" s="1" t="s">
        <v>13</v>
      </c>
      <c r="FUJ390" s="1"/>
      <c r="FUK390" s="4" t="s">
        <v>87</v>
      </c>
      <c r="FUL390" s="1"/>
      <c r="FUM390" s="1" t="s">
        <v>88</v>
      </c>
      <c r="FUN390" s="1" t="s">
        <v>92</v>
      </c>
      <c r="FUO390" s="1"/>
      <c r="FUP390" s="1"/>
      <c r="FUQ390" s="1" t="s">
        <v>13</v>
      </c>
      <c r="FUR390" s="1"/>
      <c r="FUS390" s="4" t="s">
        <v>87</v>
      </c>
      <c r="FUT390" s="1"/>
      <c r="FUU390" s="1" t="s">
        <v>88</v>
      </c>
      <c r="FUV390" s="1" t="s">
        <v>92</v>
      </c>
      <c r="FUW390" s="1"/>
      <c r="FUX390" s="1"/>
      <c r="FUY390" s="1" t="s">
        <v>13</v>
      </c>
      <c r="FUZ390" s="1"/>
      <c r="FVA390" s="4" t="s">
        <v>87</v>
      </c>
      <c r="FVB390" s="1"/>
      <c r="FVC390" s="1" t="s">
        <v>88</v>
      </c>
      <c r="FVD390" s="1" t="s">
        <v>92</v>
      </c>
      <c r="FVE390" s="1"/>
      <c r="FVF390" s="1"/>
      <c r="FVG390" s="1" t="s">
        <v>13</v>
      </c>
      <c r="FVH390" s="1"/>
      <c r="FVI390" s="4" t="s">
        <v>87</v>
      </c>
      <c r="FVJ390" s="1"/>
      <c r="FVK390" s="1" t="s">
        <v>88</v>
      </c>
      <c r="FVL390" s="1" t="s">
        <v>92</v>
      </c>
      <c r="FVM390" s="1"/>
      <c r="FVN390" s="1"/>
      <c r="FVO390" s="1" t="s">
        <v>13</v>
      </c>
      <c r="FVP390" s="1"/>
      <c r="FVQ390" s="4" t="s">
        <v>87</v>
      </c>
      <c r="FVR390" s="1"/>
      <c r="FVS390" s="1" t="s">
        <v>88</v>
      </c>
      <c r="FVT390" s="1" t="s">
        <v>92</v>
      </c>
      <c r="FVU390" s="1"/>
      <c r="FVV390" s="1"/>
      <c r="FVW390" s="1" t="s">
        <v>13</v>
      </c>
      <c r="FVX390" s="1"/>
      <c r="FVY390" s="4" t="s">
        <v>87</v>
      </c>
      <c r="FVZ390" s="1"/>
      <c r="FWA390" s="1" t="s">
        <v>88</v>
      </c>
      <c r="FWB390" s="1" t="s">
        <v>92</v>
      </c>
      <c r="FWC390" s="1"/>
      <c r="FWD390" s="1"/>
      <c r="FWE390" s="1" t="s">
        <v>13</v>
      </c>
      <c r="FWF390" s="1"/>
      <c r="FWG390" s="4" t="s">
        <v>87</v>
      </c>
      <c r="FWH390" s="1"/>
      <c r="FWI390" s="1" t="s">
        <v>88</v>
      </c>
      <c r="FWJ390" s="1" t="s">
        <v>92</v>
      </c>
      <c r="FWK390" s="1"/>
      <c r="FWL390" s="1"/>
      <c r="FWM390" s="1" t="s">
        <v>13</v>
      </c>
      <c r="FWN390" s="1"/>
      <c r="FWO390" s="4" t="s">
        <v>87</v>
      </c>
      <c r="FWP390" s="1"/>
      <c r="FWQ390" s="1" t="s">
        <v>88</v>
      </c>
      <c r="FWR390" s="1" t="s">
        <v>92</v>
      </c>
      <c r="FWS390" s="1"/>
      <c r="FWT390" s="1"/>
      <c r="FWU390" s="1" t="s">
        <v>13</v>
      </c>
      <c r="FWV390" s="1"/>
      <c r="FWW390" s="4" t="s">
        <v>87</v>
      </c>
      <c r="FWX390" s="1"/>
      <c r="FWY390" s="1" t="s">
        <v>88</v>
      </c>
      <c r="FWZ390" s="1" t="s">
        <v>92</v>
      </c>
      <c r="FXA390" s="1"/>
      <c r="FXB390" s="1"/>
      <c r="FXC390" s="1" t="s">
        <v>13</v>
      </c>
      <c r="FXD390" s="1"/>
      <c r="FXE390" s="4" t="s">
        <v>87</v>
      </c>
      <c r="FXF390" s="1"/>
      <c r="FXG390" s="1" t="s">
        <v>88</v>
      </c>
      <c r="FXH390" s="1" t="s">
        <v>92</v>
      </c>
      <c r="FXI390" s="1"/>
      <c r="FXJ390" s="1"/>
      <c r="FXK390" s="1" t="s">
        <v>13</v>
      </c>
      <c r="FXL390" s="1"/>
      <c r="FXM390" s="4" t="s">
        <v>87</v>
      </c>
      <c r="FXN390" s="1"/>
      <c r="FXO390" s="1" t="s">
        <v>88</v>
      </c>
      <c r="FXP390" s="1" t="s">
        <v>92</v>
      </c>
      <c r="FXQ390" s="1"/>
      <c r="FXR390" s="1"/>
      <c r="FXS390" s="1" t="s">
        <v>13</v>
      </c>
      <c r="FXT390" s="1"/>
      <c r="FXU390" s="4" t="s">
        <v>87</v>
      </c>
      <c r="FXV390" s="1"/>
      <c r="FXW390" s="1" t="s">
        <v>88</v>
      </c>
      <c r="FXX390" s="1" t="s">
        <v>92</v>
      </c>
      <c r="FXY390" s="1"/>
      <c r="FXZ390" s="1"/>
      <c r="FYA390" s="1" t="s">
        <v>13</v>
      </c>
      <c r="FYB390" s="1"/>
      <c r="FYC390" s="4" t="s">
        <v>87</v>
      </c>
      <c r="FYD390" s="1"/>
      <c r="FYE390" s="1" t="s">
        <v>88</v>
      </c>
      <c r="FYF390" s="1" t="s">
        <v>92</v>
      </c>
      <c r="FYG390" s="1"/>
      <c r="FYH390" s="1"/>
      <c r="FYI390" s="1" t="s">
        <v>13</v>
      </c>
      <c r="FYJ390" s="1"/>
      <c r="FYK390" s="4" t="s">
        <v>87</v>
      </c>
      <c r="FYL390" s="1"/>
      <c r="FYM390" s="1" t="s">
        <v>88</v>
      </c>
      <c r="FYN390" s="1" t="s">
        <v>92</v>
      </c>
      <c r="FYO390" s="1"/>
      <c r="FYP390" s="1"/>
      <c r="FYQ390" s="1" t="s">
        <v>13</v>
      </c>
      <c r="FYR390" s="1"/>
      <c r="FYS390" s="4" t="s">
        <v>87</v>
      </c>
      <c r="FYT390" s="1"/>
      <c r="FYU390" s="1" t="s">
        <v>88</v>
      </c>
      <c r="FYV390" s="1" t="s">
        <v>92</v>
      </c>
      <c r="FYW390" s="1"/>
      <c r="FYX390" s="1"/>
      <c r="FYY390" s="1" t="s">
        <v>13</v>
      </c>
      <c r="FYZ390" s="1"/>
      <c r="FZA390" s="4" t="s">
        <v>87</v>
      </c>
      <c r="FZB390" s="1"/>
      <c r="FZC390" s="1" t="s">
        <v>88</v>
      </c>
      <c r="FZD390" s="1" t="s">
        <v>92</v>
      </c>
      <c r="FZE390" s="1"/>
      <c r="FZF390" s="1"/>
      <c r="FZG390" s="1" t="s">
        <v>13</v>
      </c>
      <c r="FZH390" s="1"/>
      <c r="FZI390" s="4" t="s">
        <v>87</v>
      </c>
      <c r="FZJ390" s="1"/>
      <c r="FZK390" s="1" t="s">
        <v>88</v>
      </c>
      <c r="FZL390" s="1" t="s">
        <v>92</v>
      </c>
      <c r="FZM390" s="1"/>
      <c r="FZN390" s="1"/>
      <c r="FZO390" s="1" t="s">
        <v>13</v>
      </c>
      <c r="FZP390" s="1"/>
      <c r="FZQ390" s="4" t="s">
        <v>87</v>
      </c>
      <c r="FZR390" s="1"/>
      <c r="FZS390" s="1" t="s">
        <v>88</v>
      </c>
      <c r="FZT390" s="1" t="s">
        <v>92</v>
      </c>
      <c r="FZU390" s="1"/>
      <c r="FZV390" s="1"/>
      <c r="FZW390" s="1" t="s">
        <v>13</v>
      </c>
      <c r="FZX390" s="1"/>
      <c r="FZY390" s="4" t="s">
        <v>87</v>
      </c>
      <c r="FZZ390" s="1"/>
      <c r="GAA390" s="1" t="s">
        <v>88</v>
      </c>
      <c r="GAB390" s="1" t="s">
        <v>92</v>
      </c>
      <c r="GAC390" s="1"/>
      <c r="GAD390" s="1"/>
      <c r="GAE390" s="1" t="s">
        <v>13</v>
      </c>
      <c r="GAF390" s="1"/>
      <c r="GAG390" s="4" t="s">
        <v>87</v>
      </c>
      <c r="GAH390" s="1"/>
      <c r="GAI390" s="1" t="s">
        <v>88</v>
      </c>
      <c r="GAJ390" s="1" t="s">
        <v>92</v>
      </c>
      <c r="GAK390" s="1"/>
      <c r="GAL390" s="1"/>
      <c r="GAM390" s="1" t="s">
        <v>13</v>
      </c>
      <c r="GAN390" s="1"/>
      <c r="GAO390" s="4" t="s">
        <v>87</v>
      </c>
      <c r="GAP390" s="1"/>
      <c r="GAQ390" s="1" t="s">
        <v>88</v>
      </c>
      <c r="GAR390" s="1" t="s">
        <v>92</v>
      </c>
      <c r="GAS390" s="1"/>
      <c r="GAT390" s="1"/>
      <c r="GAU390" s="1" t="s">
        <v>13</v>
      </c>
      <c r="GAV390" s="1"/>
      <c r="GAW390" s="4" t="s">
        <v>87</v>
      </c>
      <c r="GAX390" s="1"/>
      <c r="GAY390" s="1" t="s">
        <v>88</v>
      </c>
      <c r="GAZ390" s="1" t="s">
        <v>92</v>
      </c>
      <c r="GBA390" s="1"/>
      <c r="GBB390" s="1"/>
      <c r="GBC390" s="1" t="s">
        <v>13</v>
      </c>
      <c r="GBD390" s="1"/>
      <c r="GBE390" s="4" t="s">
        <v>87</v>
      </c>
      <c r="GBF390" s="1"/>
      <c r="GBG390" s="1" t="s">
        <v>88</v>
      </c>
      <c r="GBH390" s="1" t="s">
        <v>92</v>
      </c>
      <c r="GBI390" s="1"/>
      <c r="GBJ390" s="1"/>
      <c r="GBK390" s="1" t="s">
        <v>13</v>
      </c>
      <c r="GBL390" s="1"/>
      <c r="GBM390" s="4" t="s">
        <v>87</v>
      </c>
      <c r="GBN390" s="1"/>
      <c r="GBO390" s="1" t="s">
        <v>88</v>
      </c>
      <c r="GBP390" s="1" t="s">
        <v>92</v>
      </c>
      <c r="GBQ390" s="1"/>
      <c r="GBR390" s="1"/>
      <c r="GBS390" s="1" t="s">
        <v>13</v>
      </c>
      <c r="GBT390" s="1"/>
      <c r="GBU390" s="4" t="s">
        <v>87</v>
      </c>
      <c r="GBV390" s="1"/>
      <c r="GBW390" s="1" t="s">
        <v>88</v>
      </c>
      <c r="GBX390" s="1" t="s">
        <v>92</v>
      </c>
      <c r="GBY390" s="1"/>
      <c r="GBZ390" s="1"/>
      <c r="GCA390" s="1" t="s">
        <v>13</v>
      </c>
      <c r="GCB390" s="1"/>
      <c r="GCC390" s="4" t="s">
        <v>87</v>
      </c>
      <c r="GCD390" s="1"/>
      <c r="GCE390" s="1" t="s">
        <v>88</v>
      </c>
      <c r="GCF390" s="1" t="s">
        <v>92</v>
      </c>
      <c r="GCG390" s="1"/>
      <c r="GCH390" s="1"/>
      <c r="GCI390" s="1" t="s">
        <v>13</v>
      </c>
      <c r="GCJ390" s="1"/>
      <c r="GCK390" s="4" t="s">
        <v>87</v>
      </c>
      <c r="GCL390" s="1"/>
      <c r="GCM390" s="1" t="s">
        <v>88</v>
      </c>
      <c r="GCN390" s="1" t="s">
        <v>92</v>
      </c>
      <c r="GCO390" s="1"/>
      <c r="GCP390" s="1"/>
      <c r="GCQ390" s="1" t="s">
        <v>13</v>
      </c>
      <c r="GCR390" s="1"/>
      <c r="GCS390" s="4" t="s">
        <v>87</v>
      </c>
      <c r="GCT390" s="1"/>
      <c r="GCU390" s="1" t="s">
        <v>88</v>
      </c>
      <c r="GCV390" s="1" t="s">
        <v>92</v>
      </c>
      <c r="GCW390" s="1"/>
      <c r="GCX390" s="1"/>
      <c r="GCY390" s="1" t="s">
        <v>13</v>
      </c>
      <c r="GCZ390" s="1"/>
      <c r="GDA390" s="4" t="s">
        <v>87</v>
      </c>
      <c r="GDB390" s="1"/>
      <c r="GDC390" s="1" t="s">
        <v>88</v>
      </c>
      <c r="GDD390" s="1" t="s">
        <v>92</v>
      </c>
      <c r="GDE390" s="1"/>
      <c r="GDF390" s="1"/>
      <c r="GDG390" s="1" t="s">
        <v>13</v>
      </c>
      <c r="GDH390" s="1"/>
      <c r="GDI390" s="4" t="s">
        <v>87</v>
      </c>
      <c r="GDJ390" s="1"/>
      <c r="GDK390" s="1" t="s">
        <v>88</v>
      </c>
      <c r="GDL390" s="1" t="s">
        <v>92</v>
      </c>
      <c r="GDM390" s="1"/>
      <c r="GDN390" s="1"/>
      <c r="GDO390" s="1" t="s">
        <v>13</v>
      </c>
      <c r="GDP390" s="1"/>
      <c r="GDQ390" s="4" t="s">
        <v>87</v>
      </c>
      <c r="GDR390" s="1"/>
      <c r="GDS390" s="1" t="s">
        <v>88</v>
      </c>
      <c r="GDT390" s="1" t="s">
        <v>92</v>
      </c>
      <c r="GDU390" s="1"/>
      <c r="GDV390" s="1"/>
      <c r="GDW390" s="1" t="s">
        <v>13</v>
      </c>
      <c r="GDX390" s="1"/>
      <c r="GDY390" s="4" t="s">
        <v>87</v>
      </c>
      <c r="GDZ390" s="1"/>
      <c r="GEA390" s="1" t="s">
        <v>88</v>
      </c>
      <c r="GEB390" s="1" t="s">
        <v>92</v>
      </c>
      <c r="GEC390" s="1"/>
      <c r="GED390" s="1"/>
      <c r="GEE390" s="1" t="s">
        <v>13</v>
      </c>
      <c r="GEF390" s="1"/>
      <c r="GEG390" s="4" t="s">
        <v>87</v>
      </c>
      <c r="GEH390" s="1"/>
      <c r="GEI390" s="1" t="s">
        <v>88</v>
      </c>
      <c r="GEJ390" s="1" t="s">
        <v>92</v>
      </c>
      <c r="GEK390" s="1"/>
      <c r="GEL390" s="1"/>
      <c r="GEM390" s="1" t="s">
        <v>13</v>
      </c>
      <c r="GEN390" s="1"/>
      <c r="GEO390" s="4" t="s">
        <v>87</v>
      </c>
      <c r="GEP390" s="1"/>
      <c r="GEQ390" s="1" t="s">
        <v>88</v>
      </c>
      <c r="GER390" s="1" t="s">
        <v>92</v>
      </c>
      <c r="GES390" s="1"/>
      <c r="GET390" s="1"/>
      <c r="GEU390" s="1" t="s">
        <v>13</v>
      </c>
      <c r="GEV390" s="1"/>
      <c r="GEW390" s="4" t="s">
        <v>87</v>
      </c>
      <c r="GEX390" s="1"/>
      <c r="GEY390" s="1" t="s">
        <v>88</v>
      </c>
      <c r="GEZ390" s="1" t="s">
        <v>92</v>
      </c>
      <c r="GFA390" s="1"/>
      <c r="GFB390" s="1"/>
      <c r="GFC390" s="1" t="s">
        <v>13</v>
      </c>
      <c r="GFD390" s="1"/>
      <c r="GFE390" s="4" t="s">
        <v>87</v>
      </c>
      <c r="GFF390" s="1"/>
      <c r="GFG390" s="1" t="s">
        <v>88</v>
      </c>
      <c r="GFH390" s="1" t="s">
        <v>92</v>
      </c>
      <c r="GFI390" s="1"/>
      <c r="GFJ390" s="1"/>
      <c r="GFK390" s="1" t="s">
        <v>13</v>
      </c>
      <c r="GFL390" s="1"/>
      <c r="GFM390" s="4" t="s">
        <v>87</v>
      </c>
      <c r="GFN390" s="1"/>
      <c r="GFO390" s="1" t="s">
        <v>88</v>
      </c>
      <c r="GFP390" s="1" t="s">
        <v>92</v>
      </c>
      <c r="GFQ390" s="1"/>
      <c r="GFR390" s="1"/>
      <c r="GFS390" s="1" t="s">
        <v>13</v>
      </c>
      <c r="GFT390" s="1"/>
      <c r="GFU390" s="4" t="s">
        <v>87</v>
      </c>
      <c r="GFV390" s="1"/>
      <c r="GFW390" s="1" t="s">
        <v>88</v>
      </c>
      <c r="GFX390" s="1" t="s">
        <v>92</v>
      </c>
      <c r="GFY390" s="1"/>
      <c r="GFZ390" s="1"/>
      <c r="GGA390" s="1" t="s">
        <v>13</v>
      </c>
      <c r="GGB390" s="1"/>
      <c r="GGC390" s="4" t="s">
        <v>87</v>
      </c>
      <c r="GGD390" s="1"/>
      <c r="GGE390" s="1" t="s">
        <v>88</v>
      </c>
      <c r="GGF390" s="1" t="s">
        <v>92</v>
      </c>
      <c r="GGG390" s="1"/>
      <c r="GGH390" s="1"/>
      <c r="GGI390" s="1" t="s">
        <v>13</v>
      </c>
      <c r="GGJ390" s="1"/>
      <c r="GGK390" s="4" t="s">
        <v>87</v>
      </c>
      <c r="GGL390" s="1"/>
      <c r="GGM390" s="1" t="s">
        <v>88</v>
      </c>
      <c r="GGN390" s="1" t="s">
        <v>92</v>
      </c>
      <c r="GGO390" s="1"/>
      <c r="GGP390" s="1"/>
      <c r="GGQ390" s="1" t="s">
        <v>13</v>
      </c>
      <c r="GGR390" s="1"/>
      <c r="GGS390" s="4" t="s">
        <v>87</v>
      </c>
      <c r="GGT390" s="1"/>
      <c r="GGU390" s="1" t="s">
        <v>88</v>
      </c>
      <c r="GGV390" s="1" t="s">
        <v>92</v>
      </c>
      <c r="GGW390" s="1"/>
      <c r="GGX390" s="1"/>
      <c r="GGY390" s="1" t="s">
        <v>13</v>
      </c>
      <c r="GGZ390" s="1"/>
      <c r="GHA390" s="4" t="s">
        <v>87</v>
      </c>
      <c r="GHB390" s="1"/>
      <c r="GHC390" s="1" t="s">
        <v>88</v>
      </c>
      <c r="GHD390" s="1" t="s">
        <v>92</v>
      </c>
      <c r="GHE390" s="1"/>
      <c r="GHF390" s="1"/>
      <c r="GHG390" s="1" t="s">
        <v>13</v>
      </c>
      <c r="GHH390" s="1"/>
      <c r="GHI390" s="4" t="s">
        <v>87</v>
      </c>
      <c r="GHJ390" s="1"/>
      <c r="GHK390" s="1" t="s">
        <v>88</v>
      </c>
      <c r="GHL390" s="1" t="s">
        <v>92</v>
      </c>
      <c r="GHM390" s="1"/>
      <c r="GHN390" s="1"/>
      <c r="GHO390" s="1" t="s">
        <v>13</v>
      </c>
      <c r="GHP390" s="1"/>
      <c r="GHQ390" s="4" t="s">
        <v>87</v>
      </c>
      <c r="GHR390" s="1"/>
      <c r="GHS390" s="1" t="s">
        <v>88</v>
      </c>
      <c r="GHT390" s="1" t="s">
        <v>92</v>
      </c>
      <c r="GHU390" s="1"/>
      <c r="GHV390" s="1"/>
      <c r="GHW390" s="1" t="s">
        <v>13</v>
      </c>
      <c r="GHX390" s="1"/>
      <c r="GHY390" s="4" t="s">
        <v>87</v>
      </c>
      <c r="GHZ390" s="1"/>
      <c r="GIA390" s="1" t="s">
        <v>88</v>
      </c>
      <c r="GIB390" s="1" t="s">
        <v>92</v>
      </c>
      <c r="GIC390" s="1"/>
      <c r="GID390" s="1"/>
      <c r="GIE390" s="1" t="s">
        <v>13</v>
      </c>
      <c r="GIF390" s="1"/>
      <c r="GIG390" s="4" t="s">
        <v>87</v>
      </c>
      <c r="GIH390" s="1"/>
      <c r="GII390" s="1" t="s">
        <v>88</v>
      </c>
      <c r="GIJ390" s="1" t="s">
        <v>92</v>
      </c>
      <c r="GIK390" s="1"/>
      <c r="GIL390" s="1"/>
      <c r="GIM390" s="1" t="s">
        <v>13</v>
      </c>
      <c r="GIN390" s="1"/>
      <c r="GIO390" s="4" t="s">
        <v>87</v>
      </c>
      <c r="GIP390" s="1"/>
      <c r="GIQ390" s="1" t="s">
        <v>88</v>
      </c>
      <c r="GIR390" s="1" t="s">
        <v>92</v>
      </c>
      <c r="GIS390" s="1"/>
      <c r="GIT390" s="1"/>
      <c r="GIU390" s="1" t="s">
        <v>13</v>
      </c>
      <c r="GIV390" s="1"/>
      <c r="GIW390" s="4" t="s">
        <v>87</v>
      </c>
      <c r="GIX390" s="1"/>
      <c r="GIY390" s="1" t="s">
        <v>88</v>
      </c>
      <c r="GIZ390" s="1" t="s">
        <v>92</v>
      </c>
      <c r="GJA390" s="1"/>
      <c r="GJB390" s="1"/>
      <c r="GJC390" s="1" t="s">
        <v>13</v>
      </c>
      <c r="GJD390" s="1"/>
      <c r="GJE390" s="4" t="s">
        <v>87</v>
      </c>
      <c r="GJF390" s="1"/>
      <c r="GJG390" s="1" t="s">
        <v>88</v>
      </c>
      <c r="GJH390" s="1" t="s">
        <v>92</v>
      </c>
      <c r="GJI390" s="1"/>
      <c r="GJJ390" s="1"/>
      <c r="GJK390" s="1" t="s">
        <v>13</v>
      </c>
      <c r="GJL390" s="1"/>
      <c r="GJM390" s="4" t="s">
        <v>87</v>
      </c>
      <c r="GJN390" s="1"/>
      <c r="GJO390" s="1" t="s">
        <v>88</v>
      </c>
      <c r="GJP390" s="1" t="s">
        <v>92</v>
      </c>
      <c r="GJQ390" s="1"/>
      <c r="GJR390" s="1"/>
      <c r="GJS390" s="1" t="s">
        <v>13</v>
      </c>
      <c r="GJT390" s="1"/>
      <c r="GJU390" s="4" t="s">
        <v>87</v>
      </c>
      <c r="GJV390" s="1"/>
      <c r="GJW390" s="1" t="s">
        <v>88</v>
      </c>
      <c r="GJX390" s="1" t="s">
        <v>92</v>
      </c>
      <c r="GJY390" s="1"/>
      <c r="GJZ390" s="1"/>
      <c r="GKA390" s="1" t="s">
        <v>13</v>
      </c>
      <c r="GKB390" s="1"/>
      <c r="GKC390" s="4" t="s">
        <v>87</v>
      </c>
      <c r="GKD390" s="1"/>
      <c r="GKE390" s="1" t="s">
        <v>88</v>
      </c>
      <c r="GKF390" s="1" t="s">
        <v>92</v>
      </c>
      <c r="GKG390" s="1"/>
      <c r="GKH390" s="1"/>
      <c r="GKI390" s="1" t="s">
        <v>13</v>
      </c>
      <c r="GKJ390" s="1"/>
      <c r="GKK390" s="4" t="s">
        <v>87</v>
      </c>
      <c r="GKL390" s="1"/>
      <c r="GKM390" s="1" t="s">
        <v>88</v>
      </c>
      <c r="GKN390" s="1" t="s">
        <v>92</v>
      </c>
      <c r="GKO390" s="1"/>
      <c r="GKP390" s="1"/>
      <c r="GKQ390" s="1" t="s">
        <v>13</v>
      </c>
      <c r="GKR390" s="1"/>
      <c r="GKS390" s="4" t="s">
        <v>87</v>
      </c>
      <c r="GKT390" s="1"/>
      <c r="GKU390" s="1" t="s">
        <v>88</v>
      </c>
      <c r="GKV390" s="1" t="s">
        <v>92</v>
      </c>
      <c r="GKW390" s="1"/>
      <c r="GKX390" s="1"/>
      <c r="GKY390" s="1" t="s">
        <v>13</v>
      </c>
      <c r="GKZ390" s="1"/>
      <c r="GLA390" s="4" t="s">
        <v>87</v>
      </c>
      <c r="GLB390" s="1"/>
      <c r="GLC390" s="1" t="s">
        <v>88</v>
      </c>
      <c r="GLD390" s="1" t="s">
        <v>92</v>
      </c>
      <c r="GLE390" s="1"/>
      <c r="GLF390" s="1"/>
      <c r="GLG390" s="1" t="s">
        <v>13</v>
      </c>
      <c r="GLH390" s="1"/>
      <c r="GLI390" s="4" t="s">
        <v>87</v>
      </c>
      <c r="GLJ390" s="1"/>
      <c r="GLK390" s="1" t="s">
        <v>88</v>
      </c>
      <c r="GLL390" s="1" t="s">
        <v>92</v>
      </c>
      <c r="GLM390" s="1"/>
      <c r="GLN390" s="1"/>
      <c r="GLO390" s="1" t="s">
        <v>13</v>
      </c>
      <c r="GLP390" s="1"/>
      <c r="GLQ390" s="4" t="s">
        <v>87</v>
      </c>
      <c r="GLR390" s="1"/>
      <c r="GLS390" s="1" t="s">
        <v>88</v>
      </c>
      <c r="GLT390" s="1" t="s">
        <v>92</v>
      </c>
      <c r="GLU390" s="1"/>
      <c r="GLV390" s="1"/>
      <c r="GLW390" s="1" t="s">
        <v>13</v>
      </c>
      <c r="GLX390" s="1"/>
      <c r="GLY390" s="4" t="s">
        <v>87</v>
      </c>
      <c r="GLZ390" s="1"/>
      <c r="GMA390" s="1" t="s">
        <v>88</v>
      </c>
      <c r="GMB390" s="1" t="s">
        <v>92</v>
      </c>
      <c r="GMC390" s="1"/>
      <c r="GMD390" s="1"/>
      <c r="GME390" s="1" t="s">
        <v>13</v>
      </c>
      <c r="GMF390" s="1"/>
      <c r="GMG390" s="4" t="s">
        <v>87</v>
      </c>
      <c r="GMH390" s="1"/>
      <c r="GMI390" s="1" t="s">
        <v>88</v>
      </c>
      <c r="GMJ390" s="1" t="s">
        <v>92</v>
      </c>
      <c r="GMK390" s="1"/>
      <c r="GML390" s="1"/>
      <c r="GMM390" s="1" t="s">
        <v>13</v>
      </c>
      <c r="GMN390" s="1"/>
      <c r="GMO390" s="4" t="s">
        <v>87</v>
      </c>
      <c r="GMP390" s="1"/>
      <c r="GMQ390" s="1" t="s">
        <v>88</v>
      </c>
      <c r="GMR390" s="1" t="s">
        <v>92</v>
      </c>
      <c r="GMS390" s="1"/>
      <c r="GMT390" s="1"/>
      <c r="GMU390" s="1" t="s">
        <v>13</v>
      </c>
      <c r="GMV390" s="1"/>
      <c r="GMW390" s="4" t="s">
        <v>87</v>
      </c>
      <c r="GMX390" s="1"/>
      <c r="GMY390" s="1" t="s">
        <v>88</v>
      </c>
      <c r="GMZ390" s="1" t="s">
        <v>92</v>
      </c>
      <c r="GNA390" s="1"/>
      <c r="GNB390" s="1"/>
      <c r="GNC390" s="1" t="s">
        <v>13</v>
      </c>
      <c r="GND390" s="1"/>
      <c r="GNE390" s="4" t="s">
        <v>87</v>
      </c>
      <c r="GNF390" s="1"/>
      <c r="GNG390" s="1" t="s">
        <v>88</v>
      </c>
      <c r="GNH390" s="1" t="s">
        <v>92</v>
      </c>
      <c r="GNI390" s="1"/>
      <c r="GNJ390" s="1"/>
      <c r="GNK390" s="1" t="s">
        <v>13</v>
      </c>
      <c r="GNL390" s="1"/>
      <c r="GNM390" s="4" t="s">
        <v>87</v>
      </c>
      <c r="GNN390" s="1"/>
      <c r="GNO390" s="1" t="s">
        <v>88</v>
      </c>
      <c r="GNP390" s="1" t="s">
        <v>92</v>
      </c>
      <c r="GNQ390" s="1"/>
      <c r="GNR390" s="1"/>
      <c r="GNS390" s="1" t="s">
        <v>13</v>
      </c>
      <c r="GNT390" s="1"/>
      <c r="GNU390" s="4" t="s">
        <v>87</v>
      </c>
      <c r="GNV390" s="1"/>
      <c r="GNW390" s="1" t="s">
        <v>88</v>
      </c>
      <c r="GNX390" s="1" t="s">
        <v>92</v>
      </c>
      <c r="GNY390" s="1"/>
      <c r="GNZ390" s="1"/>
      <c r="GOA390" s="1" t="s">
        <v>13</v>
      </c>
      <c r="GOB390" s="1"/>
      <c r="GOC390" s="4" t="s">
        <v>87</v>
      </c>
      <c r="GOD390" s="1"/>
      <c r="GOE390" s="1" t="s">
        <v>88</v>
      </c>
      <c r="GOF390" s="1" t="s">
        <v>92</v>
      </c>
      <c r="GOG390" s="1"/>
      <c r="GOH390" s="1"/>
      <c r="GOI390" s="1" t="s">
        <v>13</v>
      </c>
      <c r="GOJ390" s="1"/>
      <c r="GOK390" s="4" t="s">
        <v>87</v>
      </c>
      <c r="GOL390" s="1"/>
      <c r="GOM390" s="1" t="s">
        <v>88</v>
      </c>
      <c r="GON390" s="1" t="s">
        <v>92</v>
      </c>
      <c r="GOO390" s="1"/>
      <c r="GOP390" s="1"/>
      <c r="GOQ390" s="1" t="s">
        <v>13</v>
      </c>
      <c r="GOR390" s="1"/>
      <c r="GOS390" s="4" t="s">
        <v>87</v>
      </c>
      <c r="GOT390" s="1"/>
      <c r="GOU390" s="1" t="s">
        <v>88</v>
      </c>
      <c r="GOV390" s="1" t="s">
        <v>92</v>
      </c>
      <c r="GOW390" s="1"/>
      <c r="GOX390" s="1"/>
      <c r="GOY390" s="1" t="s">
        <v>13</v>
      </c>
      <c r="GOZ390" s="1"/>
      <c r="GPA390" s="4" t="s">
        <v>87</v>
      </c>
      <c r="GPB390" s="1"/>
      <c r="GPC390" s="1" t="s">
        <v>88</v>
      </c>
      <c r="GPD390" s="1" t="s">
        <v>92</v>
      </c>
      <c r="GPE390" s="1"/>
      <c r="GPF390" s="1"/>
      <c r="GPG390" s="1" t="s">
        <v>13</v>
      </c>
      <c r="GPH390" s="1"/>
      <c r="GPI390" s="4" t="s">
        <v>87</v>
      </c>
      <c r="GPJ390" s="1"/>
      <c r="GPK390" s="1" t="s">
        <v>88</v>
      </c>
      <c r="GPL390" s="1" t="s">
        <v>92</v>
      </c>
      <c r="GPM390" s="1"/>
      <c r="GPN390" s="1"/>
      <c r="GPO390" s="1" t="s">
        <v>13</v>
      </c>
      <c r="GPP390" s="1"/>
      <c r="GPQ390" s="4" t="s">
        <v>87</v>
      </c>
      <c r="GPR390" s="1"/>
      <c r="GPS390" s="1" t="s">
        <v>88</v>
      </c>
      <c r="GPT390" s="1" t="s">
        <v>92</v>
      </c>
      <c r="GPU390" s="1"/>
      <c r="GPV390" s="1"/>
      <c r="GPW390" s="1" t="s">
        <v>13</v>
      </c>
      <c r="GPX390" s="1"/>
      <c r="GPY390" s="4" t="s">
        <v>87</v>
      </c>
      <c r="GPZ390" s="1"/>
      <c r="GQA390" s="1" t="s">
        <v>88</v>
      </c>
      <c r="GQB390" s="1" t="s">
        <v>92</v>
      </c>
      <c r="GQC390" s="1"/>
      <c r="GQD390" s="1"/>
      <c r="GQE390" s="1" t="s">
        <v>13</v>
      </c>
      <c r="GQF390" s="1"/>
      <c r="GQG390" s="4" t="s">
        <v>87</v>
      </c>
      <c r="GQH390" s="1"/>
      <c r="GQI390" s="1" t="s">
        <v>88</v>
      </c>
      <c r="GQJ390" s="1" t="s">
        <v>92</v>
      </c>
      <c r="GQK390" s="1"/>
      <c r="GQL390" s="1"/>
      <c r="GQM390" s="1" t="s">
        <v>13</v>
      </c>
      <c r="GQN390" s="1"/>
      <c r="GQO390" s="4" t="s">
        <v>87</v>
      </c>
      <c r="GQP390" s="1"/>
      <c r="GQQ390" s="1" t="s">
        <v>88</v>
      </c>
      <c r="GQR390" s="1" t="s">
        <v>92</v>
      </c>
      <c r="GQS390" s="1"/>
      <c r="GQT390" s="1"/>
      <c r="GQU390" s="1" t="s">
        <v>13</v>
      </c>
      <c r="GQV390" s="1"/>
      <c r="GQW390" s="4" t="s">
        <v>87</v>
      </c>
      <c r="GQX390" s="1"/>
      <c r="GQY390" s="1" t="s">
        <v>88</v>
      </c>
      <c r="GQZ390" s="1" t="s">
        <v>92</v>
      </c>
      <c r="GRA390" s="1"/>
      <c r="GRB390" s="1"/>
      <c r="GRC390" s="1" t="s">
        <v>13</v>
      </c>
      <c r="GRD390" s="1"/>
      <c r="GRE390" s="4" t="s">
        <v>87</v>
      </c>
      <c r="GRF390" s="1"/>
      <c r="GRG390" s="1" t="s">
        <v>88</v>
      </c>
      <c r="GRH390" s="1" t="s">
        <v>92</v>
      </c>
      <c r="GRI390" s="1"/>
      <c r="GRJ390" s="1"/>
      <c r="GRK390" s="1" t="s">
        <v>13</v>
      </c>
      <c r="GRL390" s="1"/>
      <c r="GRM390" s="4" t="s">
        <v>87</v>
      </c>
      <c r="GRN390" s="1"/>
      <c r="GRO390" s="1" t="s">
        <v>88</v>
      </c>
      <c r="GRP390" s="1" t="s">
        <v>92</v>
      </c>
      <c r="GRQ390" s="1"/>
      <c r="GRR390" s="1"/>
      <c r="GRS390" s="1" t="s">
        <v>13</v>
      </c>
      <c r="GRT390" s="1"/>
      <c r="GRU390" s="4" t="s">
        <v>87</v>
      </c>
      <c r="GRV390" s="1"/>
      <c r="GRW390" s="1" t="s">
        <v>88</v>
      </c>
      <c r="GRX390" s="1" t="s">
        <v>92</v>
      </c>
      <c r="GRY390" s="1"/>
      <c r="GRZ390" s="1"/>
      <c r="GSA390" s="1" t="s">
        <v>13</v>
      </c>
      <c r="GSB390" s="1"/>
      <c r="GSC390" s="4" t="s">
        <v>87</v>
      </c>
      <c r="GSD390" s="1"/>
      <c r="GSE390" s="1" t="s">
        <v>88</v>
      </c>
      <c r="GSF390" s="1" t="s">
        <v>92</v>
      </c>
      <c r="GSG390" s="1"/>
      <c r="GSH390" s="1"/>
      <c r="GSI390" s="1" t="s">
        <v>13</v>
      </c>
      <c r="GSJ390" s="1"/>
      <c r="GSK390" s="4" t="s">
        <v>87</v>
      </c>
      <c r="GSL390" s="1"/>
      <c r="GSM390" s="1" t="s">
        <v>88</v>
      </c>
      <c r="GSN390" s="1" t="s">
        <v>92</v>
      </c>
      <c r="GSO390" s="1"/>
      <c r="GSP390" s="1"/>
      <c r="GSQ390" s="1" t="s">
        <v>13</v>
      </c>
      <c r="GSR390" s="1"/>
      <c r="GSS390" s="4" t="s">
        <v>87</v>
      </c>
      <c r="GST390" s="1"/>
      <c r="GSU390" s="1" t="s">
        <v>88</v>
      </c>
      <c r="GSV390" s="1" t="s">
        <v>92</v>
      </c>
      <c r="GSW390" s="1"/>
      <c r="GSX390" s="1"/>
      <c r="GSY390" s="1" t="s">
        <v>13</v>
      </c>
      <c r="GSZ390" s="1"/>
      <c r="GTA390" s="4" t="s">
        <v>87</v>
      </c>
      <c r="GTB390" s="1"/>
      <c r="GTC390" s="1" t="s">
        <v>88</v>
      </c>
      <c r="GTD390" s="1" t="s">
        <v>92</v>
      </c>
      <c r="GTE390" s="1"/>
      <c r="GTF390" s="1"/>
      <c r="GTG390" s="1" t="s">
        <v>13</v>
      </c>
      <c r="GTH390" s="1"/>
      <c r="GTI390" s="4" t="s">
        <v>87</v>
      </c>
      <c r="GTJ390" s="1"/>
      <c r="GTK390" s="1" t="s">
        <v>88</v>
      </c>
      <c r="GTL390" s="1" t="s">
        <v>92</v>
      </c>
      <c r="GTM390" s="1"/>
      <c r="GTN390" s="1"/>
      <c r="GTO390" s="1" t="s">
        <v>13</v>
      </c>
      <c r="GTP390" s="1"/>
      <c r="GTQ390" s="4" t="s">
        <v>87</v>
      </c>
      <c r="GTR390" s="1"/>
      <c r="GTS390" s="1" t="s">
        <v>88</v>
      </c>
      <c r="GTT390" s="1" t="s">
        <v>92</v>
      </c>
      <c r="GTU390" s="1"/>
      <c r="GTV390" s="1"/>
      <c r="GTW390" s="1" t="s">
        <v>13</v>
      </c>
      <c r="GTX390" s="1"/>
      <c r="GTY390" s="4" t="s">
        <v>87</v>
      </c>
      <c r="GTZ390" s="1"/>
      <c r="GUA390" s="1" t="s">
        <v>88</v>
      </c>
      <c r="GUB390" s="1" t="s">
        <v>92</v>
      </c>
      <c r="GUC390" s="1"/>
      <c r="GUD390" s="1"/>
      <c r="GUE390" s="1" t="s">
        <v>13</v>
      </c>
      <c r="GUF390" s="1"/>
      <c r="GUG390" s="4" t="s">
        <v>87</v>
      </c>
      <c r="GUH390" s="1"/>
      <c r="GUI390" s="1" t="s">
        <v>88</v>
      </c>
      <c r="GUJ390" s="1" t="s">
        <v>92</v>
      </c>
      <c r="GUK390" s="1"/>
      <c r="GUL390" s="1"/>
      <c r="GUM390" s="1" t="s">
        <v>13</v>
      </c>
      <c r="GUN390" s="1"/>
      <c r="GUO390" s="4" t="s">
        <v>87</v>
      </c>
      <c r="GUP390" s="1"/>
      <c r="GUQ390" s="1" t="s">
        <v>88</v>
      </c>
      <c r="GUR390" s="1" t="s">
        <v>92</v>
      </c>
      <c r="GUS390" s="1"/>
      <c r="GUT390" s="1"/>
      <c r="GUU390" s="1" t="s">
        <v>13</v>
      </c>
      <c r="GUV390" s="1"/>
      <c r="GUW390" s="4" t="s">
        <v>87</v>
      </c>
      <c r="GUX390" s="1"/>
      <c r="GUY390" s="1" t="s">
        <v>88</v>
      </c>
      <c r="GUZ390" s="1" t="s">
        <v>92</v>
      </c>
      <c r="GVA390" s="1"/>
      <c r="GVB390" s="1"/>
      <c r="GVC390" s="1" t="s">
        <v>13</v>
      </c>
      <c r="GVD390" s="1"/>
      <c r="GVE390" s="4" t="s">
        <v>87</v>
      </c>
      <c r="GVF390" s="1"/>
      <c r="GVG390" s="1" t="s">
        <v>88</v>
      </c>
      <c r="GVH390" s="1" t="s">
        <v>92</v>
      </c>
      <c r="GVI390" s="1"/>
      <c r="GVJ390" s="1"/>
      <c r="GVK390" s="1" t="s">
        <v>13</v>
      </c>
      <c r="GVL390" s="1"/>
      <c r="GVM390" s="4" t="s">
        <v>87</v>
      </c>
      <c r="GVN390" s="1"/>
      <c r="GVO390" s="1" t="s">
        <v>88</v>
      </c>
      <c r="GVP390" s="1" t="s">
        <v>92</v>
      </c>
      <c r="GVQ390" s="1"/>
      <c r="GVR390" s="1"/>
      <c r="GVS390" s="1" t="s">
        <v>13</v>
      </c>
      <c r="GVT390" s="1"/>
      <c r="GVU390" s="4" t="s">
        <v>87</v>
      </c>
      <c r="GVV390" s="1"/>
      <c r="GVW390" s="1" t="s">
        <v>88</v>
      </c>
      <c r="GVX390" s="1" t="s">
        <v>92</v>
      </c>
      <c r="GVY390" s="1"/>
      <c r="GVZ390" s="1"/>
      <c r="GWA390" s="1" t="s">
        <v>13</v>
      </c>
      <c r="GWB390" s="1"/>
      <c r="GWC390" s="4" t="s">
        <v>87</v>
      </c>
      <c r="GWD390" s="1"/>
      <c r="GWE390" s="1" t="s">
        <v>88</v>
      </c>
      <c r="GWF390" s="1" t="s">
        <v>92</v>
      </c>
      <c r="GWG390" s="1"/>
      <c r="GWH390" s="1"/>
      <c r="GWI390" s="1" t="s">
        <v>13</v>
      </c>
      <c r="GWJ390" s="1"/>
      <c r="GWK390" s="4" t="s">
        <v>87</v>
      </c>
      <c r="GWL390" s="1"/>
      <c r="GWM390" s="1" t="s">
        <v>88</v>
      </c>
      <c r="GWN390" s="1" t="s">
        <v>92</v>
      </c>
      <c r="GWO390" s="1"/>
      <c r="GWP390" s="1"/>
      <c r="GWQ390" s="1" t="s">
        <v>13</v>
      </c>
      <c r="GWR390" s="1"/>
      <c r="GWS390" s="4" t="s">
        <v>87</v>
      </c>
      <c r="GWT390" s="1"/>
      <c r="GWU390" s="1" t="s">
        <v>88</v>
      </c>
      <c r="GWV390" s="1" t="s">
        <v>92</v>
      </c>
      <c r="GWW390" s="1"/>
      <c r="GWX390" s="1"/>
      <c r="GWY390" s="1" t="s">
        <v>13</v>
      </c>
      <c r="GWZ390" s="1"/>
      <c r="GXA390" s="4" t="s">
        <v>87</v>
      </c>
      <c r="GXB390" s="1"/>
      <c r="GXC390" s="1" t="s">
        <v>88</v>
      </c>
      <c r="GXD390" s="1" t="s">
        <v>92</v>
      </c>
      <c r="GXE390" s="1"/>
      <c r="GXF390" s="1"/>
      <c r="GXG390" s="1" t="s">
        <v>13</v>
      </c>
      <c r="GXH390" s="1"/>
      <c r="GXI390" s="4" t="s">
        <v>87</v>
      </c>
      <c r="GXJ390" s="1"/>
      <c r="GXK390" s="1" t="s">
        <v>88</v>
      </c>
      <c r="GXL390" s="1" t="s">
        <v>92</v>
      </c>
      <c r="GXM390" s="1"/>
      <c r="GXN390" s="1"/>
      <c r="GXO390" s="1" t="s">
        <v>13</v>
      </c>
      <c r="GXP390" s="1"/>
      <c r="GXQ390" s="4" t="s">
        <v>87</v>
      </c>
      <c r="GXR390" s="1"/>
      <c r="GXS390" s="1" t="s">
        <v>88</v>
      </c>
      <c r="GXT390" s="1" t="s">
        <v>92</v>
      </c>
      <c r="GXU390" s="1"/>
      <c r="GXV390" s="1"/>
      <c r="GXW390" s="1" t="s">
        <v>13</v>
      </c>
      <c r="GXX390" s="1"/>
      <c r="GXY390" s="4" t="s">
        <v>87</v>
      </c>
      <c r="GXZ390" s="1"/>
      <c r="GYA390" s="1" t="s">
        <v>88</v>
      </c>
      <c r="GYB390" s="1" t="s">
        <v>92</v>
      </c>
      <c r="GYC390" s="1"/>
      <c r="GYD390" s="1"/>
      <c r="GYE390" s="1" t="s">
        <v>13</v>
      </c>
      <c r="GYF390" s="1"/>
      <c r="GYG390" s="4" t="s">
        <v>87</v>
      </c>
      <c r="GYH390" s="1"/>
      <c r="GYI390" s="1" t="s">
        <v>88</v>
      </c>
      <c r="GYJ390" s="1" t="s">
        <v>92</v>
      </c>
      <c r="GYK390" s="1"/>
      <c r="GYL390" s="1"/>
      <c r="GYM390" s="1" t="s">
        <v>13</v>
      </c>
      <c r="GYN390" s="1"/>
      <c r="GYO390" s="4" t="s">
        <v>87</v>
      </c>
      <c r="GYP390" s="1"/>
      <c r="GYQ390" s="1" t="s">
        <v>88</v>
      </c>
      <c r="GYR390" s="1" t="s">
        <v>92</v>
      </c>
      <c r="GYS390" s="1"/>
      <c r="GYT390" s="1"/>
      <c r="GYU390" s="1" t="s">
        <v>13</v>
      </c>
      <c r="GYV390" s="1"/>
      <c r="GYW390" s="4" t="s">
        <v>87</v>
      </c>
      <c r="GYX390" s="1"/>
      <c r="GYY390" s="1" t="s">
        <v>88</v>
      </c>
      <c r="GYZ390" s="1" t="s">
        <v>92</v>
      </c>
      <c r="GZA390" s="1"/>
      <c r="GZB390" s="1"/>
      <c r="GZC390" s="1" t="s">
        <v>13</v>
      </c>
      <c r="GZD390" s="1"/>
      <c r="GZE390" s="4" t="s">
        <v>87</v>
      </c>
      <c r="GZF390" s="1"/>
      <c r="GZG390" s="1" t="s">
        <v>88</v>
      </c>
      <c r="GZH390" s="1" t="s">
        <v>92</v>
      </c>
      <c r="GZI390" s="1"/>
      <c r="GZJ390" s="1"/>
      <c r="GZK390" s="1" t="s">
        <v>13</v>
      </c>
      <c r="GZL390" s="1"/>
      <c r="GZM390" s="4" t="s">
        <v>87</v>
      </c>
      <c r="GZN390" s="1"/>
      <c r="GZO390" s="1" t="s">
        <v>88</v>
      </c>
      <c r="GZP390" s="1" t="s">
        <v>92</v>
      </c>
      <c r="GZQ390" s="1"/>
      <c r="GZR390" s="1"/>
      <c r="GZS390" s="1" t="s">
        <v>13</v>
      </c>
      <c r="GZT390" s="1"/>
      <c r="GZU390" s="4" t="s">
        <v>87</v>
      </c>
      <c r="GZV390" s="1"/>
      <c r="GZW390" s="1" t="s">
        <v>88</v>
      </c>
      <c r="GZX390" s="1" t="s">
        <v>92</v>
      </c>
      <c r="GZY390" s="1"/>
      <c r="GZZ390" s="1"/>
      <c r="HAA390" s="1" t="s">
        <v>13</v>
      </c>
      <c r="HAB390" s="1"/>
      <c r="HAC390" s="4" t="s">
        <v>87</v>
      </c>
      <c r="HAD390" s="1"/>
      <c r="HAE390" s="1" t="s">
        <v>88</v>
      </c>
      <c r="HAF390" s="1" t="s">
        <v>92</v>
      </c>
      <c r="HAG390" s="1"/>
      <c r="HAH390" s="1"/>
      <c r="HAI390" s="1" t="s">
        <v>13</v>
      </c>
      <c r="HAJ390" s="1"/>
      <c r="HAK390" s="4" t="s">
        <v>87</v>
      </c>
      <c r="HAL390" s="1"/>
      <c r="HAM390" s="1" t="s">
        <v>88</v>
      </c>
      <c r="HAN390" s="1" t="s">
        <v>92</v>
      </c>
      <c r="HAO390" s="1"/>
      <c r="HAP390" s="1"/>
      <c r="HAQ390" s="1" t="s">
        <v>13</v>
      </c>
      <c r="HAR390" s="1"/>
      <c r="HAS390" s="4" t="s">
        <v>87</v>
      </c>
      <c r="HAT390" s="1"/>
      <c r="HAU390" s="1" t="s">
        <v>88</v>
      </c>
      <c r="HAV390" s="1" t="s">
        <v>92</v>
      </c>
      <c r="HAW390" s="1"/>
      <c r="HAX390" s="1"/>
      <c r="HAY390" s="1" t="s">
        <v>13</v>
      </c>
      <c r="HAZ390" s="1"/>
      <c r="HBA390" s="4" t="s">
        <v>87</v>
      </c>
      <c r="HBB390" s="1"/>
      <c r="HBC390" s="1" t="s">
        <v>88</v>
      </c>
      <c r="HBD390" s="1" t="s">
        <v>92</v>
      </c>
      <c r="HBE390" s="1"/>
      <c r="HBF390" s="1"/>
      <c r="HBG390" s="1" t="s">
        <v>13</v>
      </c>
      <c r="HBH390" s="1"/>
      <c r="HBI390" s="4" t="s">
        <v>87</v>
      </c>
      <c r="HBJ390" s="1"/>
      <c r="HBK390" s="1" t="s">
        <v>88</v>
      </c>
      <c r="HBL390" s="1" t="s">
        <v>92</v>
      </c>
      <c r="HBM390" s="1"/>
      <c r="HBN390" s="1"/>
      <c r="HBO390" s="1" t="s">
        <v>13</v>
      </c>
      <c r="HBP390" s="1"/>
      <c r="HBQ390" s="4" t="s">
        <v>87</v>
      </c>
      <c r="HBR390" s="1"/>
      <c r="HBS390" s="1" t="s">
        <v>88</v>
      </c>
      <c r="HBT390" s="1" t="s">
        <v>92</v>
      </c>
      <c r="HBU390" s="1"/>
      <c r="HBV390" s="1"/>
      <c r="HBW390" s="1" t="s">
        <v>13</v>
      </c>
      <c r="HBX390" s="1"/>
      <c r="HBY390" s="4" t="s">
        <v>87</v>
      </c>
      <c r="HBZ390" s="1"/>
      <c r="HCA390" s="1" t="s">
        <v>88</v>
      </c>
      <c r="HCB390" s="1" t="s">
        <v>92</v>
      </c>
      <c r="HCC390" s="1"/>
      <c r="HCD390" s="1"/>
      <c r="HCE390" s="1" t="s">
        <v>13</v>
      </c>
      <c r="HCF390" s="1"/>
      <c r="HCG390" s="4" t="s">
        <v>87</v>
      </c>
      <c r="HCH390" s="1"/>
      <c r="HCI390" s="1" t="s">
        <v>88</v>
      </c>
      <c r="HCJ390" s="1" t="s">
        <v>92</v>
      </c>
      <c r="HCK390" s="1"/>
      <c r="HCL390" s="1"/>
      <c r="HCM390" s="1" t="s">
        <v>13</v>
      </c>
      <c r="HCN390" s="1"/>
      <c r="HCO390" s="4" t="s">
        <v>87</v>
      </c>
      <c r="HCP390" s="1"/>
      <c r="HCQ390" s="1" t="s">
        <v>88</v>
      </c>
      <c r="HCR390" s="1" t="s">
        <v>92</v>
      </c>
      <c r="HCS390" s="1"/>
      <c r="HCT390" s="1"/>
      <c r="HCU390" s="1" t="s">
        <v>13</v>
      </c>
      <c r="HCV390" s="1"/>
      <c r="HCW390" s="4" t="s">
        <v>87</v>
      </c>
      <c r="HCX390" s="1"/>
      <c r="HCY390" s="1" t="s">
        <v>88</v>
      </c>
      <c r="HCZ390" s="1" t="s">
        <v>92</v>
      </c>
      <c r="HDA390" s="1"/>
      <c r="HDB390" s="1"/>
      <c r="HDC390" s="1" t="s">
        <v>13</v>
      </c>
      <c r="HDD390" s="1"/>
      <c r="HDE390" s="4" t="s">
        <v>87</v>
      </c>
      <c r="HDF390" s="1"/>
      <c r="HDG390" s="1" t="s">
        <v>88</v>
      </c>
      <c r="HDH390" s="1" t="s">
        <v>92</v>
      </c>
      <c r="HDI390" s="1"/>
      <c r="HDJ390" s="1"/>
      <c r="HDK390" s="1" t="s">
        <v>13</v>
      </c>
      <c r="HDL390" s="1"/>
      <c r="HDM390" s="4" t="s">
        <v>87</v>
      </c>
      <c r="HDN390" s="1"/>
      <c r="HDO390" s="1" t="s">
        <v>88</v>
      </c>
      <c r="HDP390" s="1" t="s">
        <v>92</v>
      </c>
      <c r="HDQ390" s="1"/>
      <c r="HDR390" s="1"/>
      <c r="HDS390" s="1" t="s">
        <v>13</v>
      </c>
      <c r="HDT390" s="1"/>
      <c r="HDU390" s="4" t="s">
        <v>87</v>
      </c>
      <c r="HDV390" s="1"/>
      <c r="HDW390" s="1" t="s">
        <v>88</v>
      </c>
      <c r="HDX390" s="1" t="s">
        <v>92</v>
      </c>
      <c r="HDY390" s="1"/>
      <c r="HDZ390" s="1"/>
      <c r="HEA390" s="1" t="s">
        <v>13</v>
      </c>
      <c r="HEB390" s="1"/>
      <c r="HEC390" s="4" t="s">
        <v>87</v>
      </c>
      <c r="HED390" s="1"/>
      <c r="HEE390" s="1" t="s">
        <v>88</v>
      </c>
      <c r="HEF390" s="1" t="s">
        <v>92</v>
      </c>
      <c r="HEG390" s="1"/>
      <c r="HEH390" s="1"/>
      <c r="HEI390" s="1" t="s">
        <v>13</v>
      </c>
      <c r="HEJ390" s="1"/>
      <c r="HEK390" s="4" t="s">
        <v>87</v>
      </c>
      <c r="HEL390" s="1"/>
      <c r="HEM390" s="1" t="s">
        <v>88</v>
      </c>
      <c r="HEN390" s="1" t="s">
        <v>92</v>
      </c>
      <c r="HEO390" s="1"/>
      <c r="HEP390" s="1"/>
      <c r="HEQ390" s="1" t="s">
        <v>13</v>
      </c>
      <c r="HER390" s="1"/>
      <c r="HES390" s="4" t="s">
        <v>87</v>
      </c>
      <c r="HET390" s="1"/>
      <c r="HEU390" s="1" t="s">
        <v>88</v>
      </c>
      <c r="HEV390" s="1" t="s">
        <v>92</v>
      </c>
      <c r="HEW390" s="1"/>
      <c r="HEX390" s="1"/>
      <c r="HEY390" s="1" t="s">
        <v>13</v>
      </c>
      <c r="HEZ390" s="1"/>
      <c r="HFA390" s="4" t="s">
        <v>87</v>
      </c>
      <c r="HFB390" s="1"/>
      <c r="HFC390" s="1" t="s">
        <v>88</v>
      </c>
      <c r="HFD390" s="1" t="s">
        <v>92</v>
      </c>
      <c r="HFE390" s="1"/>
      <c r="HFF390" s="1"/>
      <c r="HFG390" s="1" t="s">
        <v>13</v>
      </c>
      <c r="HFH390" s="1"/>
      <c r="HFI390" s="4" t="s">
        <v>87</v>
      </c>
      <c r="HFJ390" s="1"/>
      <c r="HFK390" s="1" t="s">
        <v>88</v>
      </c>
      <c r="HFL390" s="1" t="s">
        <v>92</v>
      </c>
      <c r="HFM390" s="1"/>
      <c r="HFN390" s="1"/>
      <c r="HFO390" s="1" t="s">
        <v>13</v>
      </c>
      <c r="HFP390" s="1"/>
      <c r="HFQ390" s="4" t="s">
        <v>87</v>
      </c>
      <c r="HFR390" s="1"/>
      <c r="HFS390" s="1" t="s">
        <v>88</v>
      </c>
      <c r="HFT390" s="1" t="s">
        <v>92</v>
      </c>
      <c r="HFU390" s="1"/>
      <c r="HFV390" s="1"/>
      <c r="HFW390" s="1" t="s">
        <v>13</v>
      </c>
      <c r="HFX390" s="1"/>
      <c r="HFY390" s="4" t="s">
        <v>87</v>
      </c>
      <c r="HFZ390" s="1"/>
      <c r="HGA390" s="1" t="s">
        <v>88</v>
      </c>
      <c r="HGB390" s="1" t="s">
        <v>92</v>
      </c>
      <c r="HGC390" s="1"/>
      <c r="HGD390" s="1"/>
      <c r="HGE390" s="1" t="s">
        <v>13</v>
      </c>
      <c r="HGF390" s="1"/>
      <c r="HGG390" s="4" t="s">
        <v>87</v>
      </c>
      <c r="HGH390" s="1"/>
      <c r="HGI390" s="1" t="s">
        <v>88</v>
      </c>
      <c r="HGJ390" s="1" t="s">
        <v>92</v>
      </c>
      <c r="HGK390" s="1"/>
      <c r="HGL390" s="1"/>
      <c r="HGM390" s="1" t="s">
        <v>13</v>
      </c>
      <c r="HGN390" s="1"/>
      <c r="HGO390" s="4" t="s">
        <v>87</v>
      </c>
      <c r="HGP390" s="1"/>
      <c r="HGQ390" s="1" t="s">
        <v>88</v>
      </c>
      <c r="HGR390" s="1" t="s">
        <v>92</v>
      </c>
      <c r="HGS390" s="1"/>
      <c r="HGT390" s="1"/>
      <c r="HGU390" s="1" t="s">
        <v>13</v>
      </c>
      <c r="HGV390" s="1"/>
      <c r="HGW390" s="4" t="s">
        <v>87</v>
      </c>
      <c r="HGX390" s="1"/>
      <c r="HGY390" s="1" t="s">
        <v>88</v>
      </c>
      <c r="HGZ390" s="1" t="s">
        <v>92</v>
      </c>
      <c r="HHA390" s="1"/>
      <c r="HHB390" s="1"/>
      <c r="HHC390" s="1" t="s">
        <v>13</v>
      </c>
      <c r="HHD390" s="1"/>
      <c r="HHE390" s="4" t="s">
        <v>87</v>
      </c>
      <c r="HHF390" s="1"/>
      <c r="HHG390" s="1" t="s">
        <v>88</v>
      </c>
      <c r="HHH390" s="1" t="s">
        <v>92</v>
      </c>
      <c r="HHI390" s="1"/>
      <c r="HHJ390" s="1"/>
      <c r="HHK390" s="1" t="s">
        <v>13</v>
      </c>
      <c r="HHL390" s="1"/>
      <c r="HHM390" s="4" t="s">
        <v>87</v>
      </c>
      <c r="HHN390" s="1"/>
      <c r="HHO390" s="1" t="s">
        <v>88</v>
      </c>
      <c r="HHP390" s="1" t="s">
        <v>92</v>
      </c>
      <c r="HHQ390" s="1"/>
      <c r="HHR390" s="1"/>
      <c r="HHS390" s="1" t="s">
        <v>13</v>
      </c>
      <c r="HHT390" s="1"/>
      <c r="HHU390" s="4" t="s">
        <v>87</v>
      </c>
      <c r="HHV390" s="1"/>
      <c r="HHW390" s="1" t="s">
        <v>88</v>
      </c>
      <c r="HHX390" s="1" t="s">
        <v>92</v>
      </c>
      <c r="HHY390" s="1"/>
      <c r="HHZ390" s="1"/>
      <c r="HIA390" s="1" t="s">
        <v>13</v>
      </c>
      <c r="HIB390" s="1"/>
      <c r="HIC390" s="4" t="s">
        <v>87</v>
      </c>
      <c r="HID390" s="1"/>
      <c r="HIE390" s="1" t="s">
        <v>88</v>
      </c>
      <c r="HIF390" s="1" t="s">
        <v>92</v>
      </c>
      <c r="HIG390" s="1"/>
      <c r="HIH390" s="1"/>
      <c r="HII390" s="1" t="s">
        <v>13</v>
      </c>
      <c r="HIJ390" s="1"/>
      <c r="HIK390" s="4" t="s">
        <v>87</v>
      </c>
      <c r="HIL390" s="1"/>
      <c r="HIM390" s="1" t="s">
        <v>88</v>
      </c>
      <c r="HIN390" s="1" t="s">
        <v>92</v>
      </c>
      <c r="HIO390" s="1"/>
      <c r="HIP390" s="1"/>
      <c r="HIQ390" s="1" t="s">
        <v>13</v>
      </c>
      <c r="HIR390" s="1"/>
      <c r="HIS390" s="4" t="s">
        <v>87</v>
      </c>
      <c r="HIT390" s="1"/>
      <c r="HIU390" s="1" t="s">
        <v>88</v>
      </c>
      <c r="HIV390" s="1" t="s">
        <v>92</v>
      </c>
      <c r="HIW390" s="1"/>
      <c r="HIX390" s="1"/>
      <c r="HIY390" s="1" t="s">
        <v>13</v>
      </c>
      <c r="HIZ390" s="1"/>
      <c r="HJA390" s="4" t="s">
        <v>87</v>
      </c>
      <c r="HJB390" s="1"/>
      <c r="HJC390" s="1" t="s">
        <v>88</v>
      </c>
      <c r="HJD390" s="1" t="s">
        <v>92</v>
      </c>
      <c r="HJE390" s="1"/>
      <c r="HJF390" s="1"/>
      <c r="HJG390" s="1" t="s">
        <v>13</v>
      </c>
      <c r="HJH390" s="1"/>
      <c r="HJI390" s="4" t="s">
        <v>87</v>
      </c>
      <c r="HJJ390" s="1"/>
      <c r="HJK390" s="1" t="s">
        <v>88</v>
      </c>
      <c r="HJL390" s="1" t="s">
        <v>92</v>
      </c>
      <c r="HJM390" s="1"/>
      <c r="HJN390" s="1"/>
      <c r="HJO390" s="1" t="s">
        <v>13</v>
      </c>
      <c r="HJP390" s="1"/>
      <c r="HJQ390" s="4" t="s">
        <v>87</v>
      </c>
      <c r="HJR390" s="1"/>
      <c r="HJS390" s="1" t="s">
        <v>88</v>
      </c>
      <c r="HJT390" s="1" t="s">
        <v>92</v>
      </c>
      <c r="HJU390" s="1"/>
      <c r="HJV390" s="1"/>
      <c r="HJW390" s="1" t="s">
        <v>13</v>
      </c>
      <c r="HJX390" s="1"/>
      <c r="HJY390" s="4" t="s">
        <v>87</v>
      </c>
      <c r="HJZ390" s="1"/>
      <c r="HKA390" s="1" t="s">
        <v>88</v>
      </c>
      <c r="HKB390" s="1" t="s">
        <v>92</v>
      </c>
      <c r="HKC390" s="1"/>
      <c r="HKD390" s="1"/>
      <c r="HKE390" s="1" t="s">
        <v>13</v>
      </c>
      <c r="HKF390" s="1"/>
      <c r="HKG390" s="4" t="s">
        <v>87</v>
      </c>
      <c r="HKH390" s="1"/>
      <c r="HKI390" s="1" t="s">
        <v>88</v>
      </c>
      <c r="HKJ390" s="1" t="s">
        <v>92</v>
      </c>
      <c r="HKK390" s="1"/>
      <c r="HKL390" s="1"/>
      <c r="HKM390" s="1" t="s">
        <v>13</v>
      </c>
      <c r="HKN390" s="1"/>
      <c r="HKO390" s="4" t="s">
        <v>87</v>
      </c>
      <c r="HKP390" s="1"/>
      <c r="HKQ390" s="1" t="s">
        <v>88</v>
      </c>
      <c r="HKR390" s="1" t="s">
        <v>92</v>
      </c>
      <c r="HKS390" s="1"/>
      <c r="HKT390" s="1"/>
      <c r="HKU390" s="1" t="s">
        <v>13</v>
      </c>
      <c r="HKV390" s="1"/>
      <c r="HKW390" s="4" t="s">
        <v>87</v>
      </c>
      <c r="HKX390" s="1"/>
      <c r="HKY390" s="1" t="s">
        <v>88</v>
      </c>
      <c r="HKZ390" s="1" t="s">
        <v>92</v>
      </c>
      <c r="HLA390" s="1"/>
      <c r="HLB390" s="1"/>
      <c r="HLC390" s="1" t="s">
        <v>13</v>
      </c>
      <c r="HLD390" s="1"/>
      <c r="HLE390" s="4" t="s">
        <v>87</v>
      </c>
      <c r="HLF390" s="1"/>
      <c r="HLG390" s="1" t="s">
        <v>88</v>
      </c>
      <c r="HLH390" s="1" t="s">
        <v>92</v>
      </c>
      <c r="HLI390" s="1"/>
      <c r="HLJ390" s="1"/>
      <c r="HLK390" s="1" t="s">
        <v>13</v>
      </c>
      <c r="HLL390" s="1"/>
      <c r="HLM390" s="4" t="s">
        <v>87</v>
      </c>
      <c r="HLN390" s="1"/>
      <c r="HLO390" s="1" t="s">
        <v>88</v>
      </c>
      <c r="HLP390" s="1" t="s">
        <v>92</v>
      </c>
      <c r="HLQ390" s="1"/>
      <c r="HLR390" s="1"/>
      <c r="HLS390" s="1" t="s">
        <v>13</v>
      </c>
      <c r="HLT390" s="1"/>
      <c r="HLU390" s="4" t="s">
        <v>87</v>
      </c>
      <c r="HLV390" s="1"/>
      <c r="HLW390" s="1" t="s">
        <v>88</v>
      </c>
      <c r="HLX390" s="1" t="s">
        <v>92</v>
      </c>
      <c r="HLY390" s="1"/>
      <c r="HLZ390" s="1"/>
      <c r="HMA390" s="1" t="s">
        <v>13</v>
      </c>
      <c r="HMB390" s="1"/>
      <c r="HMC390" s="4" t="s">
        <v>87</v>
      </c>
      <c r="HMD390" s="1"/>
      <c r="HME390" s="1" t="s">
        <v>88</v>
      </c>
      <c r="HMF390" s="1" t="s">
        <v>92</v>
      </c>
      <c r="HMG390" s="1"/>
      <c r="HMH390" s="1"/>
      <c r="HMI390" s="1" t="s">
        <v>13</v>
      </c>
      <c r="HMJ390" s="1"/>
      <c r="HMK390" s="4" t="s">
        <v>87</v>
      </c>
      <c r="HML390" s="1"/>
      <c r="HMM390" s="1" t="s">
        <v>88</v>
      </c>
      <c r="HMN390" s="1" t="s">
        <v>92</v>
      </c>
      <c r="HMO390" s="1"/>
      <c r="HMP390" s="1"/>
      <c r="HMQ390" s="1" t="s">
        <v>13</v>
      </c>
      <c r="HMR390" s="1"/>
      <c r="HMS390" s="4" t="s">
        <v>87</v>
      </c>
      <c r="HMT390" s="1"/>
      <c r="HMU390" s="1" t="s">
        <v>88</v>
      </c>
      <c r="HMV390" s="1" t="s">
        <v>92</v>
      </c>
      <c r="HMW390" s="1"/>
      <c r="HMX390" s="1"/>
      <c r="HMY390" s="1" t="s">
        <v>13</v>
      </c>
      <c r="HMZ390" s="1"/>
      <c r="HNA390" s="4" t="s">
        <v>87</v>
      </c>
      <c r="HNB390" s="1"/>
      <c r="HNC390" s="1" t="s">
        <v>88</v>
      </c>
      <c r="HND390" s="1" t="s">
        <v>92</v>
      </c>
      <c r="HNE390" s="1"/>
      <c r="HNF390" s="1"/>
      <c r="HNG390" s="1" t="s">
        <v>13</v>
      </c>
      <c r="HNH390" s="1"/>
      <c r="HNI390" s="4" t="s">
        <v>87</v>
      </c>
      <c r="HNJ390" s="1"/>
      <c r="HNK390" s="1" t="s">
        <v>88</v>
      </c>
      <c r="HNL390" s="1" t="s">
        <v>92</v>
      </c>
      <c r="HNM390" s="1"/>
      <c r="HNN390" s="1"/>
      <c r="HNO390" s="1" t="s">
        <v>13</v>
      </c>
      <c r="HNP390" s="1"/>
      <c r="HNQ390" s="4" t="s">
        <v>87</v>
      </c>
      <c r="HNR390" s="1"/>
      <c r="HNS390" s="1" t="s">
        <v>88</v>
      </c>
      <c r="HNT390" s="1" t="s">
        <v>92</v>
      </c>
      <c r="HNU390" s="1"/>
      <c r="HNV390" s="1"/>
      <c r="HNW390" s="1" t="s">
        <v>13</v>
      </c>
      <c r="HNX390" s="1"/>
      <c r="HNY390" s="4" t="s">
        <v>87</v>
      </c>
      <c r="HNZ390" s="1"/>
      <c r="HOA390" s="1" t="s">
        <v>88</v>
      </c>
      <c r="HOB390" s="1" t="s">
        <v>92</v>
      </c>
      <c r="HOC390" s="1"/>
      <c r="HOD390" s="1"/>
      <c r="HOE390" s="1" t="s">
        <v>13</v>
      </c>
      <c r="HOF390" s="1"/>
      <c r="HOG390" s="4" t="s">
        <v>87</v>
      </c>
      <c r="HOH390" s="1"/>
      <c r="HOI390" s="1" t="s">
        <v>88</v>
      </c>
      <c r="HOJ390" s="1" t="s">
        <v>92</v>
      </c>
      <c r="HOK390" s="1"/>
      <c r="HOL390" s="1"/>
      <c r="HOM390" s="1" t="s">
        <v>13</v>
      </c>
      <c r="HON390" s="1"/>
      <c r="HOO390" s="4" t="s">
        <v>87</v>
      </c>
      <c r="HOP390" s="1"/>
      <c r="HOQ390" s="1" t="s">
        <v>88</v>
      </c>
      <c r="HOR390" s="1" t="s">
        <v>92</v>
      </c>
      <c r="HOS390" s="1"/>
      <c r="HOT390" s="1"/>
      <c r="HOU390" s="1" t="s">
        <v>13</v>
      </c>
      <c r="HOV390" s="1"/>
      <c r="HOW390" s="4" t="s">
        <v>87</v>
      </c>
      <c r="HOX390" s="1"/>
      <c r="HOY390" s="1" t="s">
        <v>88</v>
      </c>
      <c r="HOZ390" s="1" t="s">
        <v>92</v>
      </c>
      <c r="HPA390" s="1"/>
      <c r="HPB390" s="1"/>
      <c r="HPC390" s="1" t="s">
        <v>13</v>
      </c>
      <c r="HPD390" s="1"/>
      <c r="HPE390" s="4" t="s">
        <v>87</v>
      </c>
      <c r="HPF390" s="1"/>
      <c r="HPG390" s="1" t="s">
        <v>88</v>
      </c>
      <c r="HPH390" s="1" t="s">
        <v>92</v>
      </c>
      <c r="HPI390" s="1"/>
      <c r="HPJ390" s="1"/>
      <c r="HPK390" s="1" t="s">
        <v>13</v>
      </c>
      <c r="HPL390" s="1"/>
      <c r="HPM390" s="4" t="s">
        <v>87</v>
      </c>
      <c r="HPN390" s="1"/>
      <c r="HPO390" s="1" t="s">
        <v>88</v>
      </c>
      <c r="HPP390" s="1" t="s">
        <v>92</v>
      </c>
      <c r="HPQ390" s="1"/>
      <c r="HPR390" s="1"/>
      <c r="HPS390" s="1" t="s">
        <v>13</v>
      </c>
      <c r="HPT390" s="1"/>
      <c r="HPU390" s="4" t="s">
        <v>87</v>
      </c>
      <c r="HPV390" s="1"/>
      <c r="HPW390" s="1" t="s">
        <v>88</v>
      </c>
      <c r="HPX390" s="1" t="s">
        <v>92</v>
      </c>
      <c r="HPY390" s="1"/>
      <c r="HPZ390" s="1"/>
      <c r="HQA390" s="1" t="s">
        <v>13</v>
      </c>
      <c r="HQB390" s="1"/>
      <c r="HQC390" s="4" t="s">
        <v>87</v>
      </c>
      <c r="HQD390" s="1"/>
      <c r="HQE390" s="1" t="s">
        <v>88</v>
      </c>
      <c r="HQF390" s="1" t="s">
        <v>92</v>
      </c>
      <c r="HQG390" s="1"/>
      <c r="HQH390" s="1"/>
      <c r="HQI390" s="1" t="s">
        <v>13</v>
      </c>
      <c r="HQJ390" s="1"/>
      <c r="HQK390" s="4" t="s">
        <v>87</v>
      </c>
      <c r="HQL390" s="1"/>
      <c r="HQM390" s="1" t="s">
        <v>88</v>
      </c>
      <c r="HQN390" s="1" t="s">
        <v>92</v>
      </c>
      <c r="HQO390" s="1"/>
      <c r="HQP390" s="1"/>
      <c r="HQQ390" s="1" t="s">
        <v>13</v>
      </c>
      <c r="HQR390" s="1"/>
      <c r="HQS390" s="4" t="s">
        <v>87</v>
      </c>
      <c r="HQT390" s="1"/>
      <c r="HQU390" s="1" t="s">
        <v>88</v>
      </c>
      <c r="HQV390" s="1" t="s">
        <v>92</v>
      </c>
      <c r="HQW390" s="1"/>
      <c r="HQX390" s="1"/>
      <c r="HQY390" s="1" t="s">
        <v>13</v>
      </c>
      <c r="HQZ390" s="1"/>
      <c r="HRA390" s="4" t="s">
        <v>87</v>
      </c>
      <c r="HRB390" s="1"/>
      <c r="HRC390" s="1" t="s">
        <v>88</v>
      </c>
      <c r="HRD390" s="1" t="s">
        <v>92</v>
      </c>
      <c r="HRE390" s="1"/>
      <c r="HRF390" s="1"/>
      <c r="HRG390" s="1" t="s">
        <v>13</v>
      </c>
      <c r="HRH390" s="1"/>
      <c r="HRI390" s="4" t="s">
        <v>87</v>
      </c>
      <c r="HRJ390" s="1"/>
      <c r="HRK390" s="1" t="s">
        <v>88</v>
      </c>
      <c r="HRL390" s="1" t="s">
        <v>92</v>
      </c>
      <c r="HRM390" s="1"/>
      <c r="HRN390" s="1"/>
      <c r="HRO390" s="1" t="s">
        <v>13</v>
      </c>
      <c r="HRP390" s="1"/>
      <c r="HRQ390" s="4" t="s">
        <v>87</v>
      </c>
      <c r="HRR390" s="1"/>
      <c r="HRS390" s="1" t="s">
        <v>88</v>
      </c>
      <c r="HRT390" s="1" t="s">
        <v>92</v>
      </c>
      <c r="HRU390" s="1"/>
      <c r="HRV390" s="1"/>
      <c r="HRW390" s="1" t="s">
        <v>13</v>
      </c>
      <c r="HRX390" s="1"/>
      <c r="HRY390" s="4" t="s">
        <v>87</v>
      </c>
      <c r="HRZ390" s="1"/>
      <c r="HSA390" s="1" t="s">
        <v>88</v>
      </c>
      <c r="HSB390" s="1" t="s">
        <v>92</v>
      </c>
      <c r="HSC390" s="1"/>
      <c r="HSD390" s="1"/>
      <c r="HSE390" s="1" t="s">
        <v>13</v>
      </c>
      <c r="HSF390" s="1"/>
      <c r="HSG390" s="4" t="s">
        <v>87</v>
      </c>
      <c r="HSH390" s="1"/>
      <c r="HSI390" s="1" t="s">
        <v>88</v>
      </c>
      <c r="HSJ390" s="1" t="s">
        <v>92</v>
      </c>
      <c r="HSK390" s="1"/>
      <c r="HSL390" s="1"/>
      <c r="HSM390" s="1" t="s">
        <v>13</v>
      </c>
      <c r="HSN390" s="1"/>
      <c r="HSO390" s="4" t="s">
        <v>87</v>
      </c>
      <c r="HSP390" s="1"/>
      <c r="HSQ390" s="1" t="s">
        <v>88</v>
      </c>
      <c r="HSR390" s="1" t="s">
        <v>92</v>
      </c>
      <c r="HSS390" s="1"/>
      <c r="HST390" s="1"/>
      <c r="HSU390" s="1" t="s">
        <v>13</v>
      </c>
      <c r="HSV390" s="1"/>
      <c r="HSW390" s="4" t="s">
        <v>87</v>
      </c>
      <c r="HSX390" s="1"/>
      <c r="HSY390" s="1" t="s">
        <v>88</v>
      </c>
      <c r="HSZ390" s="1" t="s">
        <v>92</v>
      </c>
      <c r="HTA390" s="1"/>
      <c r="HTB390" s="1"/>
      <c r="HTC390" s="1" t="s">
        <v>13</v>
      </c>
      <c r="HTD390" s="1"/>
      <c r="HTE390" s="4" t="s">
        <v>87</v>
      </c>
      <c r="HTF390" s="1"/>
      <c r="HTG390" s="1" t="s">
        <v>88</v>
      </c>
      <c r="HTH390" s="1" t="s">
        <v>92</v>
      </c>
      <c r="HTI390" s="1"/>
      <c r="HTJ390" s="1"/>
      <c r="HTK390" s="1" t="s">
        <v>13</v>
      </c>
      <c r="HTL390" s="1"/>
      <c r="HTM390" s="4" t="s">
        <v>87</v>
      </c>
      <c r="HTN390" s="1"/>
      <c r="HTO390" s="1" t="s">
        <v>88</v>
      </c>
      <c r="HTP390" s="1" t="s">
        <v>92</v>
      </c>
      <c r="HTQ390" s="1"/>
      <c r="HTR390" s="1"/>
      <c r="HTS390" s="1" t="s">
        <v>13</v>
      </c>
      <c r="HTT390" s="1"/>
      <c r="HTU390" s="4" t="s">
        <v>87</v>
      </c>
      <c r="HTV390" s="1"/>
      <c r="HTW390" s="1" t="s">
        <v>88</v>
      </c>
      <c r="HTX390" s="1" t="s">
        <v>92</v>
      </c>
      <c r="HTY390" s="1"/>
      <c r="HTZ390" s="1"/>
      <c r="HUA390" s="1" t="s">
        <v>13</v>
      </c>
      <c r="HUB390" s="1"/>
      <c r="HUC390" s="4" t="s">
        <v>87</v>
      </c>
      <c r="HUD390" s="1"/>
      <c r="HUE390" s="1" t="s">
        <v>88</v>
      </c>
      <c r="HUF390" s="1" t="s">
        <v>92</v>
      </c>
      <c r="HUG390" s="1"/>
      <c r="HUH390" s="1"/>
      <c r="HUI390" s="1" t="s">
        <v>13</v>
      </c>
      <c r="HUJ390" s="1"/>
      <c r="HUK390" s="4" t="s">
        <v>87</v>
      </c>
      <c r="HUL390" s="1"/>
      <c r="HUM390" s="1" t="s">
        <v>88</v>
      </c>
      <c r="HUN390" s="1" t="s">
        <v>92</v>
      </c>
      <c r="HUO390" s="1"/>
      <c r="HUP390" s="1"/>
      <c r="HUQ390" s="1" t="s">
        <v>13</v>
      </c>
      <c r="HUR390" s="1"/>
      <c r="HUS390" s="4" t="s">
        <v>87</v>
      </c>
      <c r="HUT390" s="1"/>
      <c r="HUU390" s="1" t="s">
        <v>88</v>
      </c>
      <c r="HUV390" s="1" t="s">
        <v>92</v>
      </c>
      <c r="HUW390" s="1"/>
      <c r="HUX390" s="1"/>
      <c r="HUY390" s="1" t="s">
        <v>13</v>
      </c>
      <c r="HUZ390" s="1"/>
      <c r="HVA390" s="4" t="s">
        <v>87</v>
      </c>
      <c r="HVB390" s="1"/>
      <c r="HVC390" s="1" t="s">
        <v>88</v>
      </c>
      <c r="HVD390" s="1" t="s">
        <v>92</v>
      </c>
      <c r="HVE390" s="1"/>
      <c r="HVF390" s="1"/>
      <c r="HVG390" s="1" t="s">
        <v>13</v>
      </c>
      <c r="HVH390" s="1"/>
      <c r="HVI390" s="4" t="s">
        <v>87</v>
      </c>
      <c r="HVJ390" s="1"/>
      <c r="HVK390" s="1" t="s">
        <v>88</v>
      </c>
      <c r="HVL390" s="1" t="s">
        <v>92</v>
      </c>
      <c r="HVM390" s="1"/>
      <c r="HVN390" s="1"/>
      <c r="HVO390" s="1" t="s">
        <v>13</v>
      </c>
      <c r="HVP390" s="1"/>
      <c r="HVQ390" s="4" t="s">
        <v>87</v>
      </c>
      <c r="HVR390" s="1"/>
      <c r="HVS390" s="1" t="s">
        <v>88</v>
      </c>
      <c r="HVT390" s="1" t="s">
        <v>92</v>
      </c>
      <c r="HVU390" s="1"/>
      <c r="HVV390" s="1"/>
      <c r="HVW390" s="1" t="s">
        <v>13</v>
      </c>
      <c r="HVX390" s="1"/>
      <c r="HVY390" s="4" t="s">
        <v>87</v>
      </c>
      <c r="HVZ390" s="1"/>
      <c r="HWA390" s="1" t="s">
        <v>88</v>
      </c>
      <c r="HWB390" s="1" t="s">
        <v>92</v>
      </c>
      <c r="HWC390" s="1"/>
      <c r="HWD390" s="1"/>
      <c r="HWE390" s="1" t="s">
        <v>13</v>
      </c>
      <c r="HWF390" s="1"/>
      <c r="HWG390" s="4" t="s">
        <v>87</v>
      </c>
      <c r="HWH390" s="1"/>
      <c r="HWI390" s="1" t="s">
        <v>88</v>
      </c>
      <c r="HWJ390" s="1" t="s">
        <v>92</v>
      </c>
      <c r="HWK390" s="1"/>
      <c r="HWL390" s="1"/>
      <c r="HWM390" s="1" t="s">
        <v>13</v>
      </c>
      <c r="HWN390" s="1"/>
      <c r="HWO390" s="4" t="s">
        <v>87</v>
      </c>
      <c r="HWP390" s="1"/>
      <c r="HWQ390" s="1" t="s">
        <v>88</v>
      </c>
      <c r="HWR390" s="1" t="s">
        <v>92</v>
      </c>
      <c r="HWS390" s="1"/>
      <c r="HWT390" s="1"/>
      <c r="HWU390" s="1" t="s">
        <v>13</v>
      </c>
      <c r="HWV390" s="1"/>
      <c r="HWW390" s="4" t="s">
        <v>87</v>
      </c>
      <c r="HWX390" s="1"/>
      <c r="HWY390" s="1" t="s">
        <v>88</v>
      </c>
      <c r="HWZ390" s="1" t="s">
        <v>92</v>
      </c>
      <c r="HXA390" s="1"/>
      <c r="HXB390" s="1"/>
      <c r="HXC390" s="1" t="s">
        <v>13</v>
      </c>
      <c r="HXD390" s="1"/>
      <c r="HXE390" s="4" t="s">
        <v>87</v>
      </c>
      <c r="HXF390" s="1"/>
      <c r="HXG390" s="1" t="s">
        <v>88</v>
      </c>
      <c r="HXH390" s="1" t="s">
        <v>92</v>
      </c>
      <c r="HXI390" s="1"/>
      <c r="HXJ390" s="1"/>
      <c r="HXK390" s="1" t="s">
        <v>13</v>
      </c>
      <c r="HXL390" s="1"/>
      <c r="HXM390" s="4" t="s">
        <v>87</v>
      </c>
      <c r="HXN390" s="1"/>
      <c r="HXO390" s="1" t="s">
        <v>88</v>
      </c>
      <c r="HXP390" s="1" t="s">
        <v>92</v>
      </c>
      <c r="HXQ390" s="1"/>
      <c r="HXR390" s="1"/>
      <c r="HXS390" s="1" t="s">
        <v>13</v>
      </c>
      <c r="HXT390" s="1"/>
      <c r="HXU390" s="4" t="s">
        <v>87</v>
      </c>
      <c r="HXV390" s="1"/>
      <c r="HXW390" s="1" t="s">
        <v>88</v>
      </c>
      <c r="HXX390" s="1" t="s">
        <v>92</v>
      </c>
      <c r="HXY390" s="1"/>
      <c r="HXZ390" s="1"/>
      <c r="HYA390" s="1" t="s">
        <v>13</v>
      </c>
      <c r="HYB390" s="1"/>
      <c r="HYC390" s="4" t="s">
        <v>87</v>
      </c>
      <c r="HYD390" s="1"/>
      <c r="HYE390" s="1" t="s">
        <v>88</v>
      </c>
      <c r="HYF390" s="1" t="s">
        <v>92</v>
      </c>
      <c r="HYG390" s="1"/>
      <c r="HYH390" s="1"/>
      <c r="HYI390" s="1" t="s">
        <v>13</v>
      </c>
      <c r="HYJ390" s="1"/>
      <c r="HYK390" s="4" t="s">
        <v>87</v>
      </c>
      <c r="HYL390" s="1"/>
      <c r="HYM390" s="1" t="s">
        <v>88</v>
      </c>
      <c r="HYN390" s="1" t="s">
        <v>92</v>
      </c>
      <c r="HYO390" s="1"/>
      <c r="HYP390" s="1"/>
      <c r="HYQ390" s="1" t="s">
        <v>13</v>
      </c>
      <c r="HYR390" s="1"/>
      <c r="HYS390" s="4" t="s">
        <v>87</v>
      </c>
      <c r="HYT390" s="1"/>
      <c r="HYU390" s="1" t="s">
        <v>88</v>
      </c>
      <c r="HYV390" s="1" t="s">
        <v>92</v>
      </c>
      <c r="HYW390" s="1"/>
      <c r="HYX390" s="1"/>
      <c r="HYY390" s="1" t="s">
        <v>13</v>
      </c>
      <c r="HYZ390" s="1"/>
      <c r="HZA390" s="4" t="s">
        <v>87</v>
      </c>
      <c r="HZB390" s="1"/>
      <c r="HZC390" s="1" t="s">
        <v>88</v>
      </c>
      <c r="HZD390" s="1" t="s">
        <v>92</v>
      </c>
      <c r="HZE390" s="1"/>
      <c r="HZF390" s="1"/>
      <c r="HZG390" s="1" t="s">
        <v>13</v>
      </c>
      <c r="HZH390" s="1"/>
      <c r="HZI390" s="4" t="s">
        <v>87</v>
      </c>
      <c r="HZJ390" s="1"/>
      <c r="HZK390" s="1" t="s">
        <v>88</v>
      </c>
      <c r="HZL390" s="1" t="s">
        <v>92</v>
      </c>
      <c r="HZM390" s="1"/>
      <c r="HZN390" s="1"/>
      <c r="HZO390" s="1" t="s">
        <v>13</v>
      </c>
      <c r="HZP390" s="1"/>
      <c r="HZQ390" s="4" t="s">
        <v>87</v>
      </c>
      <c r="HZR390" s="1"/>
      <c r="HZS390" s="1" t="s">
        <v>88</v>
      </c>
      <c r="HZT390" s="1" t="s">
        <v>92</v>
      </c>
      <c r="HZU390" s="1"/>
      <c r="HZV390" s="1"/>
      <c r="HZW390" s="1" t="s">
        <v>13</v>
      </c>
      <c r="HZX390" s="1"/>
      <c r="HZY390" s="4" t="s">
        <v>87</v>
      </c>
      <c r="HZZ390" s="1"/>
      <c r="IAA390" s="1" t="s">
        <v>88</v>
      </c>
      <c r="IAB390" s="1" t="s">
        <v>92</v>
      </c>
      <c r="IAC390" s="1"/>
      <c r="IAD390" s="1"/>
      <c r="IAE390" s="1" t="s">
        <v>13</v>
      </c>
      <c r="IAF390" s="1"/>
      <c r="IAG390" s="4" t="s">
        <v>87</v>
      </c>
      <c r="IAH390" s="1"/>
      <c r="IAI390" s="1" t="s">
        <v>88</v>
      </c>
      <c r="IAJ390" s="1" t="s">
        <v>92</v>
      </c>
      <c r="IAK390" s="1"/>
      <c r="IAL390" s="1"/>
      <c r="IAM390" s="1" t="s">
        <v>13</v>
      </c>
      <c r="IAN390" s="1"/>
      <c r="IAO390" s="4" t="s">
        <v>87</v>
      </c>
      <c r="IAP390" s="1"/>
      <c r="IAQ390" s="1" t="s">
        <v>88</v>
      </c>
      <c r="IAR390" s="1" t="s">
        <v>92</v>
      </c>
      <c r="IAS390" s="1"/>
      <c r="IAT390" s="1"/>
      <c r="IAU390" s="1" t="s">
        <v>13</v>
      </c>
      <c r="IAV390" s="1"/>
      <c r="IAW390" s="4" t="s">
        <v>87</v>
      </c>
      <c r="IAX390" s="1"/>
      <c r="IAY390" s="1" t="s">
        <v>88</v>
      </c>
      <c r="IAZ390" s="1" t="s">
        <v>92</v>
      </c>
      <c r="IBA390" s="1"/>
      <c r="IBB390" s="1"/>
      <c r="IBC390" s="1" t="s">
        <v>13</v>
      </c>
      <c r="IBD390" s="1"/>
      <c r="IBE390" s="4" t="s">
        <v>87</v>
      </c>
      <c r="IBF390" s="1"/>
      <c r="IBG390" s="1" t="s">
        <v>88</v>
      </c>
      <c r="IBH390" s="1" t="s">
        <v>92</v>
      </c>
      <c r="IBI390" s="1"/>
      <c r="IBJ390" s="1"/>
      <c r="IBK390" s="1" t="s">
        <v>13</v>
      </c>
      <c r="IBL390" s="1"/>
      <c r="IBM390" s="4" t="s">
        <v>87</v>
      </c>
      <c r="IBN390" s="1"/>
      <c r="IBO390" s="1" t="s">
        <v>88</v>
      </c>
      <c r="IBP390" s="1" t="s">
        <v>92</v>
      </c>
      <c r="IBQ390" s="1"/>
      <c r="IBR390" s="1"/>
      <c r="IBS390" s="1" t="s">
        <v>13</v>
      </c>
      <c r="IBT390" s="1"/>
      <c r="IBU390" s="4" t="s">
        <v>87</v>
      </c>
      <c r="IBV390" s="1"/>
      <c r="IBW390" s="1" t="s">
        <v>88</v>
      </c>
      <c r="IBX390" s="1" t="s">
        <v>92</v>
      </c>
      <c r="IBY390" s="1"/>
      <c r="IBZ390" s="1"/>
      <c r="ICA390" s="1" t="s">
        <v>13</v>
      </c>
      <c r="ICB390" s="1"/>
      <c r="ICC390" s="4" t="s">
        <v>87</v>
      </c>
      <c r="ICD390" s="1"/>
      <c r="ICE390" s="1" t="s">
        <v>88</v>
      </c>
      <c r="ICF390" s="1" t="s">
        <v>92</v>
      </c>
      <c r="ICG390" s="1"/>
      <c r="ICH390" s="1"/>
      <c r="ICI390" s="1" t="s">
        <v>13</v>
      </c>
      <c r="ICJ390" s="1"/>
      <c r="ICK390" s="4" t="s">
        <v>87</v>
      </c>
      <c r="ICL390" s="1"/>
      <c r="ICM390" s="1" t="s">
        <v>88</v>
      </c>
      <c r="ICN390" s="1" t="s">
        <v>92</v>
      </c>
      <c r="ICO390" s="1"/>
      <c r="ICP390" s="1"/>
      <c r="ICQ390" s="1" t="s">
        <v>13</v>
      </c>
      <c r="ICR390" s="1"/>
      <c r="ICS390" s="4" t="s">
        <v>87</v>
      </c>
      <c r="ICT390" s="1"/>
      <c r="ICU390" s="1" t="s">
        <v>88</v>
      </c>
      <c r="ICV390" s="1" t="s">
        <v>92</v>
      </c>
      <c r="ICW390" s="1"/>
      <c r="ICX390" s="1"/>
      <c r="ICY390" s="1" t="s">
        <v>13</v>
      </c>
      <c r="ICZ390" s="1"/>
      <c r="IDA390" s="4" t="s">
        <v>87</v>
      </c>
      <c r="IDB390" s="1"/>
      <c r="IDC390" s="1" t="s">
        <v>88</v>
      </c>
      <c r="IDD390" s="1" t="s">
        <v>92</v>
      </c>
      <c r="IDE390" s="1"/>
      <c r="IDF390" s="1"/>
      <c r="IDG390" s="1" t="s">
        <v>13</v>
      </c>
      <c r="IDH390" s="1"/>
      <c r="IDI390" s="4" t="s">
        <v>87</v>
      </c>
      <c r="IDJ390" s="1"/>
      <c r="IDK390" s="1" t="s">
        <v>88</v>
      </c>
      <c r="IDL390" s="1" t="s">
        <v>92</v>
      </c>
      <c r="IDM390" s="1"/>
      <c r="IDN390" s="1"/>
      <c r="IDO390" s="1" t="s">
        <v>13</v>
      </c>
      <c r="IDP390" s="1"/>
      <c r="IDQ390" s="4" t="s">
        <v>87</v>
      </c>
      <c r="IDR390" s="1"/>
      <c r="IDS390" s="1" t="s">
        <v>88</v>
      </c>
      <c r="IDT390" s="1" t="s">
        <v>92</v>
      </c>
      <c r="IDU390" s="1"/>
      <c r="IDV390" s="1"/>
      <c r="IDW390" s="1" t="s">
        <v>13</v>
      </c>
      <c r="IDX390" s="1"/>
      <c r="IDY390" s="4" t="s">
        <v>87</v>
      </c>
      <c r="IDZ390" s="1"/>
      <c r="IEA390" s="1" t="s">
        <v>88</v>
      </c>
      <c r="IEB390" s="1" t="s">
        <v>92</v>
      </c>
      <c r="IEC390" s="1"/>
      <c r="IED390" s="1"/>
      <c r="IEE390" s="1" t="s">
        <v>13</v>
      </c>
      <c r="IEF390" s="1"/>
      <c r="IEG390" s="4" t="s">
        <v>87</v>
      </c>
      <c r="IEH390" s="1"/>
      <c r="IEI390" s="1" t="s">
        <v>88</v>
      </c>
      <c r="IEJ390" s="1" t="s">
        <v>92</v>
      </c>
      <c r="IEK390" s="1"/>
      <c r="IEL390" s="1"/>
      <c r="IEM390" s="1" t="s">
        <v>13</v>
      </c>
      <c r="IEN390" s="1"/>
      <c r="IEO390" s="4" t="s">
        <v>87</v>
      </c>
      <c r="IEP390" s="1"/>
      <c r="IEQ390" s="1" t="s">
        <v>88</v>
      </c>
      <c r="IER390" s="1" t="s">
        <v>92</v>
      </c>
      <c r="IES390" s="1"/>
      <c r="IET390" s="1"/>
      <c r="IEU390" s="1" t="s">
        <v>13</v>
      </c>
      <c r="IEV390" s="1"/>
      <c r="IEW390" s="4" t="s">
        <v>87</v>
      </c>
      <c r="IEX390" s="1"/>
      <c r="IEY390" s="1" t="s">
        <v>88</v>
      </c>
      <c r="IEZ390" s="1" t="s">
        <v>92</v>
      </c>
      <c r="IFA390" s="1"/>
      <c r="IFB390" s="1"/>
      <c r="IFC390" s="1" t="s">
        <v>13</v>
      </c>
      <c r="IFD390" s="1"/>
      <c r="IFE390" s="4" t="s">
        <v>87</v>
      </c>
      <c r="IFF390" s="1"/>
      <c r="IFG390" s="1" t="s">
        <v>88</v>
      </c>
      <c r="IFH390" s="1" t="s">
        <v>92</v>
      </c>
      <c r="IFI390" s="1"/>
      <c r="IFJ390" s="1"/>
      <c r="IFK390" s="1" t="s">
        <v>13</v>
      </c>
      <c r="IFL390" s="1"/>
      <c r="IFM390" s="4" t="s">
        <v>87</v>
      </c>
      <c r="IFN390" s="1"/>
      <c r="IFO390" s="1" t="s">
        <v>88</v>
      </c>
      <c r="IFP390" s="1" t="s">
        <v>92</v>
      </c>
      <c r="IFQ390" s="1"/>
      <c r="IFR390" s="1"/>
      <c r="IFS390" s="1" t="s">
        <v>13</v>
      </c>
      <c r="IFT390" s="1"/>
      <c r="IFU390" s="4" t="s">
        <v>87</v>
      </c>
      <c r="IFV390" s="1"/>
      <c r="IFW390" s="1" t="s">
        <v>88</v>
      </c>
      <c r="IFX390" s="1" t="s">
        <v>92</v>
      </c>
      <c r="IFY390" s="1"/>
      <c r="IFZ390" s="1"/>
      <c r="IGA390" s="1" t="s">
        <v>13</v>
      </c>
      <c r="IGB390" s="1"/>
      <c r="IGC390" s="4" t="s">
        <v>87</v>
      </c>
      <c r="IGD390" s="1"/>
      <c r="IGE390" s="1" t="s">
        <v>88</v>
      </c>
      <c r="IGF390" s="1" t="s">
        <v>92</v>
      </c>
      <c r="IGG390" s="1"/>
      <c r="IGH390" s="1"/>
      <c r="IGI390" s="1" t="s">
        <v>13</v>
      </c>
      <c r="IGJ390" s="1"/>
      <c r="IGK390" s="4" t="s">
        <v>87</v>
      </c>
      <c r="IGL390" s="1"/>
      <c r="IGM390" s="1" t="s">
        <v>88</v>
      </c>
      <c r="IGN390" s="1" t="s">
        <v>92</v>
      </c>
      <c r="IGO390" s="1"/>
      <c r="IGP390" s="1"/>
      <c r="IGQ390" s="1" t="s">
        <v>13</v>
      </c>
      <c r="IGR390" s="1"/>
      <c r="IGS390" s="4" t="s">
        <v>87</v>
      </c>
      <c r="IGT390" s="1"/>
      <c r="IGU390" s="1" t="s">
        <v>88</v>
      </c>
      <c r="IGV390" s="1" t="s">
        <v>92</v>
      </c>
      <c r="IGW390" s="1"/>
      <c r="IGX390" s="1"/>
      <c r="IGY390" s="1" t="s">
        <v>13</v>
      </c>
      <c r="IGZ390" s="1"/>
      <c r="IHA390" s="4" t="s">
        <v>87</v>
      </c>
      <c r="IHB390" s="1"/>
      <c r="IHC390" s="1" t="s">
        <v>88</v>
      </c>
      <c r="IHD390" s="1" t="s">
        <v>92</v>
      </c>
      <c r="IHE390" s="1"/>
      <c r="IHF390" s="1"/>
      <c r="IHG390" s="1" t="s">
        <v>13</v>
      </c>
      <c r="IHH390" s="1"/>
      <c r="IHI390" s="4" t="s">
        <v>87</v>
      </c>
      <c r="IHJ390" s="1"/>
      <c r="IHK390" s="1" t="s">
        <v>88</v>
      </c>
      <c r="IHL390" s="1" t="s">
        <v>92</v>
      </c>
      <c r="IHM390" s="1"/>
      <c r="IHN390" s="1"/>
      <c r="IHO390" s="1" t="s">
        <v>13</v>
      </c>
      <c r="IHP390" s="1"/>
      <c r="IHQ390" s="4" t="s">
        <v>87</v>
      </c>
      <c r="IHR390" s="1"/>
      <c r="IHS390" s="1" t="s">
        <v>88</v>
      </c>
      <c r="IHT390" s="1" t="s">
        <v>92</v>
      </c>
      <c r="IHU390" s="1"/>
      <c r="IHV390" s="1"/>
      <c r="IHW390" s="1" t="s">
        <v>13</v>
      </c>
      <c r="IHX390" s="1"/>
      <c r="IHY390" s="4" t="s">
        <v>87</v>
      </c>
      <c r="IHZ390" s="1"/>
      <c r="IIA390" s="1" t="s">
        <v>88</v>
      </c>
      <c r="IIB390" s="1" t="s">
        <v>92</v>
      </c>
      <c r="IIC390" s="1"/>
      <c r="IID390" s="1"/>
      <c r="IIE390" s="1" t="s">
        <v>13</v>
      </c>
      <c r="IIF390" s="1"/>
      <c r="IIG390" s="4" t="s">
        <v>87</v>
      </c>
      <c r="IIH390" s="1"/>
      <c r="III390" s="1" t="s">
        <v>88</v>
      </c>
      <c r="IIJ390" s="1" t="s">
        <v>92</v>
      </c>
      <c r="IIK390" s="1"/>
      <c r="IIL390" s="1"/>
      <c r="IIM390" s="1" t="s">
        <v>13</v>
      </c>
      <c r="IIN390" s="1"/>
      <c r="IIO390" s="4" t="s">
        <v>87</v>
      </c>
      <c r="IIP390" s="1"/>
      <c r="IIQ390" s="1" t="s">
        <v>88</v>
      </c>
      <c r="IIR390" s="1" t="s">
        <v>92</v>
      </c>
      <c r="IIS390" s="1"/>
      <c r="IIT390" s="1"/>
      <c r="IIU390" s="1" t="s">
        <v>13</v>
      </c>
      <c r="IIV390" s="1"/>
      <c r="IIW390" s="4" t="s">
        <v>87</v>
      </c>
      <c r="IIX390" s="1"/>
      <c r="IIY390" s="1" t="s">
        <v>88</v>
      </c>
      <c r="IIZ390" s="1" t="s">
        <v>92</v>
      </c>
      <c r="IJA390" s="1"/>
      <c r="IJB390" s="1"/>
      <c r="IJC390" s="1" t="s">
        <v>13</v>
      </c>
      <c r="IJD390" s="1"/>
      <c r="IJE390" s="4" t="s">
        <v>87</v>
      </c>
      <c r="IJF390" s="1"/>
      <c r="IJG390" s="1" t="s">
        <v>88</v>
      </c>
      <c r="IJH390" s="1" t="s">
        <v>92</v>
      </c>
      <c r="IJI390" s="1"/>
      <c r="IJJ390" s="1"/>
      <c r="IJK390" s="1" t="s">
        <v>13</v>
      </c>
      <c r="IJL390" s="1"/>
      <c r="IJM390" s="4" t="s">
        <v>87</v>
      </c>
      <c r="IJN390" s="1"/>
      <c r="IJO390" s="1" t="s">
        <v>88</v>
      </c>
      <c r="IJP390" s="1" t="s">
        <v>92</v>
      </c>
      <c r="IJQ390" s="1"/>
      <c r="IJR390" s="1"/>
      <c r="IJS390" s="1" t="s">
        <v>13</v>
      </c>
      <c r="IJT390" s="1"/>
      <c r="IJU390" s="4" t="s">
        <v>87</v>
      </c>
      <c r="IJV390" s="1"/>
      <c r="IJW390" s="1" t="s">
        <v>88</v>
      </c>
      <c r="IJX390" s="1" t="s">
        <v>92</v>
      </c>
      <c r="IJY390" s="1"/>
      <c r="IJZ390" s="1"/>
      <c r="IKA390" s="1" t="s">
        <v>13</v>
      </c>
      <c r="IKB390" s="1"/>
      <c r="IKC390" s="4" t="s">
        <v>87</v>
      </c>
      <c r="IKD390" s="1"/>
      <c r="IKE390" s="1" t="s">
        <v>88</v>
      </c>
      <c r="IKF390" s="1" t="s">
        <v>92</v>
      </c>
      <c r="IKG390" s="1"/>
      <c r="IKH390" s="1"/>
      <c r="IKI390" s="1" t="s">
        <v>13</v>
      </c>
      <c r="IKJ390" s="1"/>
      <c r="IKK390" s="4" t="s">
        <v>87</v>
      </c>
      <c r="IKL390" s="1"/>
      <c r="IKM390" s="1" t="s">
        <v>88</v>
      </c>
      <c r="IKN390" s="1" t="s">
        <v>92</v>
      </c>
      <c r="IKO390" s="1"/>
      <c r="IKP390" s="1"/>
      <c r="IKQ390" s="1" t="s">
        <v>13</v>
      </c>
      <c r="IKR390" s="1"/>
      <c r="IKS390" s="4" t="s">
        <v>87</v>
      </c>
      <c r="IKT390" s="1"/>
      <c r="IKU390" s="1" t="s">
        <v>88</v>
      </c>
      <c r="IKV390" s="1" t="s">
        <v>92</v>
      </c>
      <c r="IKW390" s="1"/>
      <c r="IKX390" s="1"/>
      <c r="IKY390" s="1" t="s">
        <v>13</v>
      </c>
      <c r="IKZ390" s="1"/>
      <c r="ILA390" s="4" t="s">
        <v>87</v>
      </c>
      <c r="ILB390" s="1"/>
      <c r="ILC390" s="1" t="s">
        <v>88</v>
      </c>
      <c r="ILD390" s="1" t="s">
        <v>92</v>
      </c>
      <c r="ILE390" s="1"/>
      <c r="ILF390" s="1"/>
      <c r="ILG390" s="1" t="s">
        <v>13</v>
      </c>
      <c r="ILH390" s="1"/>
      <c r="ILI390" s="4" t="s">
        <v>87</v>
      </c>
      <c r="ILJ390" s="1"/>
      <c r="ILK390" s="1" t="s">
        <v>88</v>
      </c>
      <c r="ILL390" s="1" t="s">
        <v>92</v>
      </c>
      <c r="ILM390" s="1"/>
      <c r="ILN390" s="1"/>
      <c r="ILO390" s="1" t="s">
        <v>13</v>
      </c>
      <c r="ILP390" s="1"/>
      <c r="ILQ390" s="4" t="s">
        <v>87</v>
      </c>
      <c r="ILR390" s="1"/>
      <c r="ILS390" s="1" t="s">
        <v>88</v>
      </c>
      <c r="ILT390" s="1" t="s">
        <v>92</v>
      </c>
      <c r="ILU390" s="1"/>
      <c r="ILV390" s="1"/>
      <c r="ILW390" s="1" t="s">
        <v>13</v>
      </c>
      <c r="ILX390" s="1"/>
      <c r="ILY390" s="4" t="s">
        <v>87</v>
      </c>
      <c r="ILZ390" s="1"/>
      <c r="IMA390" s="1" t="s">
        <v>88</v>
      </c>
      <c r="IMB390" s="1" t="s">
        <v>92</v>
      </c>
      <c r="IMC390" s="1"/>
      <c r="IMD390" s="1"/>
      <c r="IME390" s="1" t="s">
        <v>13</v>
      </c>
      <c r="IMF390" s="1"/>
      <c r="IMG390" s="4" t="s">
        <v>87</v>
      </c>
      <c r="IMH390" s="1"/>
      <c r="IMI390" s="1" t="s">
        <v>88</v>
      </c>
      <c r="IMJ390" s="1" t="s">
        <v>92</v>
      </c>
      <c r="IMK390" s="1"/>
      <c r="IML390" s="1"/>
      <c r="IMM390" s="1" t="s">
        <v>13</v>
      </c>
      <c r="IMN390" s="1"/>
      <c r="IMO390" s="4" t="s">
        <v>87</v>
      </c>
      <c r="IMP390" s="1"/>
      <c r="IMQ390" s="1" t="s">
        <v>88</v>
      </c>
      <c r="IMR390" s="1" t="s">
        <v>92</v>
      </c>
      <c r="IMS390" s="1"/>
      <c r="IMT390" s="1"/>
      <c r="IMU390" s="1" t="s">
        <v>13</v>
      </c>
      <c r="IMV390" s="1"/>
      <c r="IMW390" s="4" t="s">
        <v>87</v>
      </c>
      <c r="IMX390" s="1"/>
      <c r="IMY390" s="1" t="s">
        <v>88</v>
      </c>
      <c r="IMZ390" s="1" t="s">
        <v>92</v>
      </c>
      <c r="INA390" s="1"/>
      <c r="INB390" s="1"/>
      <c r="INC390" s="1" t="s">
        <v>13</v>
      </c>
      <c r="IND390" s="1"/>
      <c r="INE390" s="4" t="s">
        <v>87</v>
      </c>
      <c r="INF390" s="1"/>
      <c r="ING390" s="1" t="s">
        <v>88</v>
      </c>
      <c r="INH390" s="1" t="s">
        <v>92</v>
      </c>
      <c r="INI390" s="1"/>
      <c r="INJ390" s="1"/>
      <c r="INK390" s="1" t="s">
        <v>13</v>
      </c>
      <c r="INL390" s="1"/>
      <c r="INM390" s="4" t="s">
        <v>87</v>
      </c>
      <c r="INN390" s="1"/>
      <c r="INO390" s="1" t="s">
        <v>88</v>
      </c>
      <c r="INP390" s="1" t="s">
        <v>92</v>
      </c>
      <c r="INQ390" s="1"/>
      <c r="INR390" s="1"/>
      <c r="INS390" s="1" t="s">
        <v>13</v>
      </c>
      <c r="INT390" s="1"/>
      <c r="INU390" s="4" t="s">
        <v>87</v>
      </c>
      <c r="INV390" s="1"/>
      <c r="INW390" s="1" t="s">
        <v>88</v>
      </c>
      <c r="INX390" s="1" t="s">
        <v>92</v>
      </c>
      <c r="INY390" s="1"/>
      <c r="INZ390" s="1"/>
      <c r="IOA390" s="1" t="s">
        <v>13</v>
      </c>
      <c r="IOB390" s="1"/>
      <c r="IOC390" s="4" t="s">
        <v>87</v>
      </c>
      <c r="IOD390" s="1"/>
      <c r="IOE390" s="1" t="s">
        <v>88</v>
      </c>
      <c r="IOF390" s="1" t="s">
        <v>92</v>
      </c>
      <c r="IOG390" s="1"/>
      <c r="IOH390" s="1"/>
      <c r="IOI390" s="1" t="s">
        <v>13</v>
      </c>
      <c r="IOJ390" s="1"/>
      <c r="IOK390" s="4" t="s">
        <v>87</v>
      </c>
      <c r="IOL390" s="1"/>
      <c r="IOM390" s="1" t="s">
        <v>88</v>
      </c>
      <c r="ION390" s="1" t="s">
        <v>92</v>
      </c>
      <c r="IOO390" s="1"/>
      <c r="IOP390" s="1"/>
      <c r="IOQ390" s="1" t="s">
        <v>13</v>
      </c>
      <c r="IOR390" s="1"/>
      <c r="IOS390" s="4" t="s">
        <v>87</v>
      </c>
      <c r="IOT390" s="1"/>
      <c r="IOU390" s="1" t="s">
        <v>88</v>
      </c>
      <c r="IOV390" s="1" t="s">
        <v>92</v>
      </c>
      <c r="IOW390" s="1"/>
      <c r="IOX390" s="1"/>
      <c r="IOY390" s="1" t="s">
        <v>13</v>
      </c>
      <c r="IOZ390" s="1"/>
      <c r="IPA390" s="4" t="s">
        <v>87</v>
      </c>
      <c r="IPB390" s="1"/>
      <c r="IPC390" s="1" t="s">
        <v>88</v>
      </c>
      <c r="IPD390" s="1" t="s">
        <v>92</v>
      </c>
      <c r="IPE390" s="1"/>
      <c r="IPF390" s="1"/>
      <c r="IPG390" s="1" t="s">
        <v>13</v>
      </c>
      <c r="IPH390" s="1"/>
      <c r="IPI390" s="4" t="s">
        <v>87</v>
      </c>
      <c r="IPJ390" s="1"/>
      <c r="IPK390" s="1" t="s">
        <v>88</v>
      </c>
      <c r="IPL390" s="1" t="s">
        <v>92</v>
      </c>
      <c r="IPM390" s="1"/>
      <c r="IPN390" s="1"/>
      <c r="IPO390" s="1" t="s">
        <v>13</v>
      </c>
      <c r="IPP390" s="1"/>
      <c r="IPQ390" s="4" t="s">
        <v>87</v>
      </c>
      <c r="IPR390" s="1"/>
      <c r="IPS390" s="1" t="s">
        <v>88</v>
      </c>
      <c r="IPT390" s="1" t="s">
        <v>92</v>
      </c>
      <c r="IPU390" s="1"/>
      <c r="IPV390" s="1"/>
      <c r="IPW390" s="1" t="s">
        <v>13</v>
      </c>
      <c r="IPX390" s="1"/>
      <c r="IPY390" s="4" t="s">
        <v>87</v>
      </c>
      <c r="IPZ390" s="1"/>
      <c r="IQA390" s="1" t="s">
        <v>88</v>
      </c>
      <c r="IQB390" s="1" t="s">
        <v>92</v>
      </c>
      <c r="IQC390" s="1"/>
      <c r="IQD390" s="1"/>
      <c r="IQE390" s="1" t="s">
        <v>13</v>
      </c>
      <c r="IQF390" s="1"/>
      <c r="IQG390" s="4" t="s">
        <v>87</v>
      </c>
      <c r="IQH390" s="1"/>
      <c r="IQI390" s="1" t="s">
        <v>88</v>
      </c>
      <c r="IQJ390" s="1" t="s">
        <v>92</v>
      </c>
      <c r="IQK390" s="1"/>
      <c r="IQL390" s="1"/>
      <c r="IQM390" s="1" t="s">
        <v>13</v>
      </c>
      <c r="IQN390" s="1"/>
      <c r="IQO390" s="4" t="s">
        <v>87</v>
      </c>
      <c r="IQP390" s="1"/>
      <c r="IQQ390" s="1" t="s">
        <v>88</v>
      </c>
      <c r="IQR390" s="1" t="s">
        <v>92</v>
      </c>
      <c r="IQS390" s="1"/>
      <c r="IQT390" s="1"/>
      <c r="IQU390" s="1" t="s">
        <v>13</v>
      </c>
      <c r="IQV390" s="1"/>
      <c r="IQW390" s="4" t="s">
        <v>87</v>
      </c>
      <c r="IQX390" s="1"/>
      <c r="IQY390" s="1" t="s">
        <v>88</v>
      </c>
      <c r="IQZ390" s="1" t="s">
        <v>92</v>
      </c>
      <c r="IRA390" s="1"/>
      <c r="IRB390" s="1"/>
      <c r="IRC390" s="1" t="s">
        <v>13</v>
      </c>
      <c r="IRD390" s="1"/>
      <c r="IRE390" s="4" t="s">
        <v>87</v>
      </c>
      <c r="IRF390" s="1"/>
      <c r="IRG390" s="1" t="s">
        <v>88</v>
      </c>
      <c r="IRH390" s="1" t="s">
        <v>92</v>
      </c>
      <c r="IRI390" s="1"/>
      <c r="IRJ390" s="1"/>
      <c r="IRK390" s="1" t="s">
        <v>13</v>
      </c>
      <c r="IRL390" s="1"/>
      <c r="IRM390" s="4" t="s">
        <v>87</v>
      </c>
      <c r="IRN390" s="1"/>
      <c r="IRO390" s="1" t="s">
        <v>88</v>
      </c>
      <c r="IRP390" s="1" t="s">
        <v>92</v>
      </c>
      <c r="IRQ390" s="1"/>
      <c r="IRR390" s="1"/>
      <c r="IRS390" s="1" t="s">
        <v>13</v>
      </c>
      <c r="IRT390" s="1"/>
      <c r="IRU390" s="4" t="s">
        <v>87</v>
      </c>
      <c r="IRV390" s="1"/>
      <c r="IRW390" s="1" t="s">
        <v>88</v>
      </c>
      <c r="IRX390" s="1" t="s">
        <v>92</v>
      </c>
      <c r="IRY390" s="1"/>
      <c r="IRZ390" s="1"/>
      <c r="ISA390" s="1" t="s">
        <v>13</v>
      </c>
      <c r="ISB390" s="1"/>
      <c r="ISC390" s="4" t="s">
        <v>87</v>
      </c>
      <c r="ISD390" s="1"/>
      <c r="ISE390" s="1" t="s">
        <v>88</v>
      </c>
      <c r="ISF390" s="1" t="s">
        <v>92</v>
      </c>
      <c r="ISG390" s="1"/>
      <c r="ISH390" s="1"/>
      <c r="ISI390" s="1" t="s">
        <v>13</v>
      </c>
      <c r="ISJ390" s="1"/>
      <c r="ISK390" s="4" t="s">
        <v>87</v>
      </c>
      <c r="ISL390" s="1"/>
      <c r="ISM390" s="1" t="s">
        <v>88</v>
      </c>
      <c r="ISN390" s="1" t="s">
        <v>92</v>
      </c>
      <c r="ISO390" s="1"/>
      <c r="ISP390" s="1"/>
      <c r="ISQ390" s="1" t="s">
        <v>13</v>
      </c>
      <c r="ISR390" s="1"/>
      <c r="ISS390" s="4" t="s">
        <v>87</v>
      </c>
      <c r="IST390" s="1"/>
      <c r="ISU390" s="1" t="s">
        <v>88</v>
      </c>
      <c r="ISV390" s="1" t="s">
        <v>92</v>
      </c>
      <c r="ISW390" s="1"/>
      <c r="ISX390" s="1"/>
      <c r="ISY390" s="1" t="s">
        <v>13</v>
      </c>
      <c r="ISZ390" s="1"/>
      <c r="ITA390" s="4" t="s">
        <v>87</v>
      </c>
      <c r="ITB390" s="1"/>
      <c r="ITC390" s="1" t="s">
        <v>88</v>
      </c>
      <c r="ITD390" s="1" t="s">
        <v>92</v>
      </c>
      <c r="ITE390" s="1"/>
      <c r="ITF390" s="1"/>
      <c r="ITG390" s="1" t="s">
        <v>13</v>
      </c>
      <c r="ITH390" s="1"/>
      <c r="ITI390" s="4" t="s">
        <v>87</v>
      </c>
      <c r="ITJ390" s="1"/>
      <c r="ITK390" s="1" t="s">
        <v>88</v>
      </c>
      <c r="ITL390" s="1" t="s">
        <v>92</v>
      </c>
      <c r="ITM390" s="1"/>
      <c r="ITN390" s="1"/>
      <c r="ITO390" s="1" t="s">
        <v>13</v>
      </c>
      <c r="ITP390" s="1"/>
      <c r="ITQ390" s="4" t="s">
        <v>87</v>
      </c>
      <c r="ITR390" s="1"/>
      <c r="ITS390" s="1" t="s">
        <v>88</v>
      </c>
      <c r="ITT390" s="1" t="s">
        <v>92</v>
      </c>
      <c r="ITU390" s="1"/>
      <c r="ITV390" s="1"/>
      <c r="ITW390" s="1" t="s">
        <v>13</v>
      </c>
      <c r="ITX390" s="1"/>
      <c r="ITY390" s="4" t="s">
        <v>87</v>
      </c>
      <c r="ITZ390" s="1"/>
      <c r="IUA390" s="1" t="s">
        <v>88</v>
      </c>
      <c r="IUB390" s="1" t="s">
        <v>92</v>
      </c>
      <c r="IUC390" s="1"/>
      <c r="IUD390" s="1"/>
      <c r="IUE390" s="1" t="s">
        <v>13</v>
      </c>
      <c r="IUF390" s="1"/>
      <c r="IUG390" s="4" t="s">
        <v>87</v>
      </c>
      <c r="IUH390" s="1"/>
      <c r="IUI390" s="1" t="s">
        <v>88</v>
      </c>
      <c r="IUJ390" s="1" t="s">
        <v>92</v>
      </c>
      <c r="IUK390" s="1"/>
      <c r="IUL390" s="1"/>
      <c r="IUM390" s="1" t="s">
        <v>13</v>
      </c>
      <c r="IUN390" s="1"/>
      <c r="IUO390" s="4" t="s">
        <v>87</v>
      </c>
      <c r="IUP390" s="1"/>
      <c r="IUQ390" s="1" t="s">
        <v>88</v>
      </c>
      <c r="IUR390" s="1" t="s">
        <v>92</v>
      </c>
      <c r="IUS390" s="1"/>
      <c r="IUT390" s="1"/>
      <c r="IUU390" s="1" t="s">
        <v>13</v>
      </c>
      <c r="IUV390" s="1"/>
      <c r="IUW390" s="4" t="s">
        <v>87</v>
      </c>
      <c r="IUX390" s="1"/>
      <c r="IUY390" s="1" t="s">
        <v>88</v>
      </c>
      <c r="IUZ390" s="1" t="s">
        <v>92</v>
      </c>
      <c r="IVA390" s="1"/>
      <c r="IVB390" s="1"/>
      <c r="IVC390" s="1" t="s">
        <v>13</v>
      </c>
      <c r="IVD390" s="1"/>
      <c r="IVE390" s="4" t="s">
        <v>87</v>
      </c>
      <c r="IVF390" s="1"/>
      <c r="IVG390" s="1" t="s">
        <v>88</v>
      </c>
      <c r="IVH390" s="1" t="s">
        <v>92</v>
      </c>
      <c r="IVI390" s="1"/>
      <c r="IVJ390" s="1"/>
      <c r="IVK390" s="1" t="s">
        <v>13</v>
      </c>
      <c r="IVL390" s="1"/>
      <c r="IVM390" s="4" t="s">
        <v>87</v>
      </c>
      <c r="IVN390" s="1"/>
      <c r="IVO390" s="1" t="s">
        <v>88</v>
      </c>
      <c r="IVP390" s="1" t="s">
        <v>92</v>
      </c>
      <c r="IVQ390" s="1"/>
      <c r="IVR390" s="1"/>
      <c r="IVS390" s="1" t="s">
        <v>13</v>
      </c>
      <c r="IVT390" s="1"/>
      <c r="IVU390" s="4" t="s">
        <v>87</v>
      </c>
      <c r="IVV390" s="1"/>
      <c r="IVW390" s="1" t="s">
        <v>88</v>
      </c>
      <c r="IVX390" s="1" t="s">
        <v>92</v>
      </c>
      <c r="IVY390" s="1"/>
      <c r="IVZ390" s="1"/>
      <c r="IWA390" s="1" t="s">
        <v>13</v>
      </c>
      <c r="IWB390" s="1"/>
      <c r="IWC390" s="4" t="s">
        <v>87</v>
      </c>
      <c r="IWD390" s="1"/>
      <c r="IWE390" s="1" t="s">
        <v>88</v>
      </c>
      <c r="IWF390" s="1" t="s">
        <v>92</v>
      </c>
      <c r="IWG390" s="1"/>
      <c r="IWH390" s="1"/>
      <c r="IWI390" s="1" t="s">
        <v>13</v>
      </c>
      <c r="IWJ390" s="1"/>
      <c r="IWK390" s="4" t="s">
        <v>87</v>
      </c>
      <c r="IWL390" s="1"/>
      <c r="IWM390" s="1" t="s">
        <v>88</v>
      </c>
      <c r="IWN390" s="1" t="s">
        <v>92</v>
      </c>
      <c r="IWO390" s="1"/>
      <c r="IWP390" s="1"/>
      <c r="IWQ390" s="1" t="s">
        <v>13</v>
      </c>
      <c r="IWR390" s="1"/>
      <c r="IWS390" s="4" t="s">
        <v>87</v>
      </c>
      <c r="IWT390" s="1"/>
      <c r="IWU390" s="1" t="s">
        <v>88</v>
      </c>
      <c r="IWV390" s="1" t="s">
        <v>92</v>
      </c>
      <c r="IWW390" s="1"/>
      <c r="IWX390" s="1"/>
      <c r="IWY390" s="1" t="s">
        <v>13</v>
      </c>
      <c r="IWZ390" s="1"/>
      <c r="IXA390" s="4" t="s">
        <v>87</v>
      </c>
      <c r="IXB390" s="1"/>
      <c r="IXC390" s="1" t="s">
        <v>88</v>
      </c>
      <c r="IXD390" s="1" t="s">
        <v>92</v>
      </c>
      <c r="IXE390" s="1"/>
      <c r="IXF390" s="1"/>
      <c r="IXG390" s="1" t="s">
        <v>13</v>
      </c>
      <c r="IXH390" s="1"/>
      <c r="IXI390" s="4" t="s">
        <v>87</v>
      </c>
      <c r="IXJ390" s="1"/>
      <c r="IXK390" s="1" t="s">
        <v>88</v>
      </c>
      <c r="IXL390" s="1" t="s">
        <v>92</v>
      </c>
      <c r="IXM390" s="1"/>
      <c r="IXN390" s="1"/>
      <c r="IXO390" s="1" t="s">
        <v>13</v>
      </c>
      <c r="IXP390" s="1"/>
      <c r="IXQ390" s="4" t="s">
        <v>87</v>
      </c>
      <c r="IXR390" s="1"/>
      <c r="IXS390" s="1" t="s">
        <v>88</v>
      </c>
      <c r="IXT390" s="1" t="s">
        <v>92</v>
      </c>
      <c r="IXU390" s="1"/>
      <c r="IXV390" s="1"/>
      <c r="IXW390" s="1" t="s">
        <v>13</v>
      </c>
      <c r="IXX390" s="1"/>
      <c r="IXY390" s="4" t="s">
        <v>87</v>
      </c>
      <c r="IXZ390" s="1"/>
      <c r="IYA390" s="1" t="s">
        <v>88</v>
      </c>
      <c r="IYB390" s="1" t="s">
        <v>92</v>
      </c>
      <c r="IYC390" s="1"/>
      <c r="IYD390" s="1"/>
      <c r="IYE390" s="1" t="s">
        <v>13</v>
      </c>
      <c r="IYF390" s="1"/>
      <c r="IYG390" s="4" t="s">
        <v>87</v>
      </c>
      <c r="IYH390" s="1"/>
      <c r="IYI390" s="1" t="s">
        <v>88</v>
      </c>
      <c r="IYJ390" s="1" t="s">
        <v>92</v>
      </c>
      <c r="IYK390" s="1"/>
      <c r="IYL390" s="1"/>
      <c r="IYM390" s="1" t="s">
        <v>13</v>
      </c>
      <c r="IYN390" s="1"/>
      <c r="IYO390" s="4" t="s">
        <v>87</v>
      </c>
      <c r="IYP390" s="1"/>
      <c r="IYQ390" s="1" t="s">
        <v>88</v>
      </c>
      <c r="IYR390" s="1" t="s">
        <v>92</v>
      </c>
      <c r="IYS390" s="1"/>
      <c r="IYT390" s="1"/>
      <c r="IYU390" s="1" t="s">
        <v>13</v>
      </c>
      <c r="IYV390" s="1"/>
      <c r="IYW390" s="4" t="s">
        <v>87</v>
      </c>
      <c r="IYX390" s="1"/>
      <c r="IYY390" s="1" t="s">
        <v>88</v>
      </c>
      <c r="IYZ390" s="1" t="s">
        <v>92</v>
      </c>
      <c r="IZA390" s="1"/>
      <c r="IZB390" s="1"/>
      <c r="IZC390" s="1" t="s">
        <v>13</v>
      </c>
      <c r="IZD390" s="1"/>
      <c r="IZE390" s="4" t="s">
        <v>87</v>
      </c>
      <c r="IZF390" s="1"/>
      <c r="IZG390" s="1" t="s">
        <v>88</v>
      </c>
      <c r="IZH390" s="1" t="s">
        <v>92</v>
      </c>
      <c r="IZI390" s="1"/>
      <c r="IZJ390" s="1"/>
      <c r="IZK390" s="1" t="s">
        <v>13</v>
      </c>
      <c r="IZL390" s="1"/>
      <c r="IZM390" s="4" t="s">
        <v>87</v>
      </c>
      <c r="IZN390" s="1"/>
      <c r="IZO390" s="1" t="s">
        <v>88</v>
      </c>
      <c r="IZP390" s="1" t="s">
        <v>92</v>
      </c>
      <c r="IZQ390" s="1"/>
      <c r="IZR390" s="1"/>
      <c r="IZS390" s="1" t="s">
        <v>13</v>
      </c>
      <c r="IZT390" s="1"/>
      <c r="IZU390" s="4" t="s">
        <v>87</v>
      </c>
      <c r="IZV390" s="1"/>
      <c r="IZW390" s="1" t="s">
        <v>88</v>
      </c>
      <c r="IZX390" s="1" t="s">
        <v>92</v>
      </c>
      <c r="IZY390" s="1"/>
      <c r="IZZ390" s="1"/>
      <c r="JAA390" s="1" t="s">
        <v>13</v>
      </c>
      <c r="JAB390" s="1"/>
      <c r="JAC390" s="4" t="s">
        <v>87</v>
      </c>
      <c r="JAD390" s="1"/>
      <c r="JAE390" s="1" t="s">
        <v>88</v>
      </c>
      <c r="JAF390" s="1" t="s">
        <v>92</v>
      </c>
      <c r="JAG390" s="1"/>
      <c r="JAH390" s="1"/>
      <c r="JAI390" s="1" t="s">
        <v>13</v>
      </c>
      <c r="JAJ390" s="1"/>
      <c r="JAK390" s="4" t="s">
        <v>87</v>
      </c>
      <c r="JAL390" s="1"/>
      <c r="JAM390" s="1" t="s">
        <v>88</v>
      </c>
      <c r="JAN390" s="1" t="s">
        <v>92</v>
      </c>
      <c r="JAO390" s="1"/>
      <c r="JAP390" s="1"/>
      <c r="JAQ390" s="1" t="s">
        <v>13</v>
      </c>
      <c r="JAR390" s="1"/>
      <c r="JAS390" s="4" t="s">
        <v>87</v>
      </c>
      <c r="JAT390" s="1"/>
      <c r="JAU390" s="1" t="s">
        <v>88</v>
      </c>
      <c r="JAV390" s="1" t="s">
        <v>92</v>
      </c>
      <c r="JAW390" s="1"/>
      <c r="JAX390" s="1"/>
      <c r="JAY390" s="1" t="s">
        <v>13</v>
      </c>
      <c r="JAZ390" s="1"/>
      <c r="JBA390" s="4" t="s">
        <v>87</v>
      </c>
      <c r="JBB390" s="1"/>
      <c r="JBC390" s="1" t="s">
        <v>88</v>
      </c>
      <c r="JBD390" s="1" t="s">
        <v>92</v>
      </c>
      <c r="JBE390" s="1"/>
      <c r="JBF390" s="1"/>
      <c r="JBG390" s="1" t="s">
        <v>13</v>
      </c>
      <c r="JBH390" s="1"/>
      <c r="JBI390" s="4" t="s">
        <v>87</v>
      </c>
      <c r="JBJ390" s="1"/>
      <c r="JBK390" s="1" t="s">
        <v>88</v>
      </c>
      <c r="JBL390" s="1" t="s">
        <v>92</v>
      </c>
      <c r="JBM390" s="1"/>
      <c r="JBN390" s="1"/>
      <c r="JBO390" s="1" t="s">
        <v>13</v>
      </c>
      <c r="JBP390" s="1"/>
      <c r="JBQ390" s="4" t="s">
        <v>87</v>
      </c>
      <c r="JBR390" s="1"/>
      <c r="JBS390" s="1" t="s">
        <v>88</v>
      </c>
      <c r="JBT390" s="1" t="s">
        <v>92</v>
      </c>
      <c r="JBU390" s="1"/>
      <c r="JBV390" s="1"/>
      <c r="JBW390" s="1" t="s">
        <v>13</v>
      </c>
      <c r="JBX390" s="1"/>
      <c r="JBY390" s="4" t="s">
        <v>87</v>
      </c>
      <c r="JBZ390" s="1"/>
      <c r="JCA390" s="1" t="s">
        <v>88</v>
      </c>
      <c r="JCB390" s="1" t="s">
        <v>92</v>
      </c>
      <c r="JCC390" s="1"/>
      <c r="JCD390" s="1"/>
      <c r="JCE390" s="1" t="s">
        <v>13</v>
      </c>
      <c r="JCF390" s="1"/>
      <c r="JCG390" s="4" t="s">
        <v>87</v>
      </c>
      <c r="JCH390" s="1"/>
      <c r="JCI390" s="1" t="s">
        <v>88</v>
      </c>
      <c r="JCJ390" s="1" t="s">
        <v>92</v>
      </c>
      <c r="JCK390" s="1"/>
      <c r="JCL390" s="1"/>
      <c r="JCM390" s="1" t="s">
        <v>13</v>
      </c>
      <c r="JCN390" s="1"/>
      <c r="JCO390" s="4" t="s">
        <v>87</v>
      </c>
      <c r="JCP390" s="1"/>
      <c r="JCQ390" s="1" t="s">
        <v>88</v>
      </c>
      <c r="JCR390" s="1" t="s">
        <v>92</v>
      </c>
      <c r="JCS390" s="1"/>
      <c r="JCT390" s="1"/>
      <c r="JCU390" s="1" t="s">
        <v>13</v>
      </c>
      <c r="JCV390" s="1"/>
      <c r="JCW390" s="4" t="s">
        <v>87</v>
      </c>
      <c r="JCX390" s="1"/>
      <c r="JCY390" s="1" t="s">
        <v>88</v>
      </c>
      <c r="JCZ390" s="1" t="s">
        <v>92</v>
      </c>
      <c r="JDA390" s="1"/>
      <c r="JDB390" s="1"/>
      <c r="JDC390" s="1" t="s">
        <v>13</v>
      </c>
      <c r="JDD390" s="1"/>
      <c r="JDE390" s="4" t="s">
        <v>87</v>
      </c>
      <c r="JDF390" s="1"/>
      <c r="JDG390" s="1" t="s">
        <v>88</v>
      </c>
      <c r="JDH390" s="1" t="s">
        <v>92</v>
      </c>
      <c r="JDI390" s="1"/>
      <c r="JDJ390" s="1"/>
      <c r="JDK390" s="1" t="s">
        <v>13</v>
      </c>
      <c r="JDL390" s="1"/>
      <c r="JDM390" s="4" t="s">
        <v>87</v>
      </c>
      <c r="JDN390" s="1"/>
      <c r="JDO390" s="1" t="s">
        <v>88</v>
      </c>
      <c r="JDP390" s="1" t="s">
        <v>92</v>
      </c>
      <c r="JDQ390" s="1"/>
      <c r="JDR390" s="1"/>
      <c r="JDS390" s="1" t="s">
        <v>13</v>
      </c>
      <c r="JDT390" s="1"/>
      <c r="JDU390" s="4" t="s">
        <v>87</v>
      </c>
      <c r="JDV390" s="1"/>
      <c r="JDW390" s="1" t="s">
        <v>88</v>
      </c>
      <c r="JDX390" s="1" t="s">
        <v>92</v>
      </c>
      <c r="JDY390" s="1"/>
      <c r="JDZ390" s="1"/>
      <c r="JEA390" s="1" t="s">
        <v>13</v>
      </c>
      <c r="JEB390" s="1"/>
      <c r="JEC390" s="4" t="s">
        <v>87</v>
      </c>
      <c r="JED390" s="1"/>
      <c r="JEE390" s="1" t="s">
        <v>88</v>
      </c>
      <c r="JEF390" s="1" t="s">
        <v>92</v>
      </c>
      <c r="JEG390" s="1"/>
      <c r="JEH390" s="1"/>
      <c r="JEI390" s="1" t="s">
        <v>13</v>
      </c>
      <c r="JEJ390" s="1"/>
      <c r="JEK390" s="4" t="s">
        <v>87</v>
      </c>
      <c r="JEL390" s="1"/>
      <c r="JEM390" s="1" t="s">
        <v>88</v>
      </c>
      <c r="JEN390" s="1" t="s">
        <v>92</v>
      </c>
      <c r="JEO390" s="1"/>
      <c r="JEP390" s="1"/>
      <c r="JEQ390" s="1" t="s">
        <v>13</v>
      </c>
      <c r="JER390" s="1"/>
      <c r="JES390" s="4" t="s">
        <v>87</v>
      </c>
      <c r="JET390" s="1"/>
      <c r="JEU390" s="1" t="s">
        <v>88</v>
      </c>
      <c r="JEV390" s="1" t="s">
        <v>92</v>
      </c>
      <c r="JEW390" s="1"/>
      <c r="JEX390" s="1"/>
      <c r="JEY390" s="1" t="s">
        <v>13</v>
      </c>
      <c r="JEZ390" s="1"/>
      <c r="JFA390" s="4" t="s">
        <v>87</v>
      </c>
      <c r="JFB390" s="1"/>
      <c r="JFC390" s="1" t="s">
        <v>88</v>
      </c>
      <c r="JFD390" s="1" t="s">
        <v>92</v>
      </c>
      <c r="JFE390" s="1"/>
      <c r="JFF390" s="1"/>
      <c r="JFG390" s="1" t="s">
        <v>13</v>
      </c>
      <c r="JFH390" s="1"/>
      <c r="JFI390" s="4" t="s">
        <v>87</v>
      </c>
      <c r="JFJ390" s="1"/>
      <c r="JFK390" s="1" t="s">
        <v>88</v>
      </c>
      <c r="JFL390" s="1" t="s">
        <v>92</v>
      </c>
      <c r="JFM390" s="1"/>
      <c r="JFN390" s="1"/>
      <c r="JFO390" s="1" t="s">
        <v>13</v>
      </c>
      <c r="JFP390" s="1"/>
      <c r="JFQ390" s="4" t="s">
        <v>87</v>
      </c>
      <c r="JFR390" s="1"/>
      <c r="JFS390" s="1" t="s">
        <v>88</v>
      </c>
      <c r="JFT390" s="1" t="s">
        <v>92</v>
      </c>
      <c r="JFU390" s="1"/>
      <c r="JFV390" s="1"/>
      <c r="JFW390" s="1" t="s">
        <v>13</v>
      </c>
      <c r="JFX390" s="1"/>
      <c r="JFY390" s="4" t="s">
        <v>87</v>
      </c>
      <c r="JFZ390" s="1"/>
      <c r="JGA390" s="1" t="s">
        <v>88</v>
      </c>
      <c r="JGB390" s="1" t="s">
        <v>92</v>
      </c>
      <c r="JGC390" s="1"/>
      <c r="JGD390" s="1"/>
      <c r="JGE390" s="1" t="s">
        <v>13</v>
      </c>
      <c r="JGF390" s="1"/>
      <c r="JGG390" s="4" t="s">
        <v>87</v>
      </c>
      <c r="JGH390" s="1"/>
      <c r="JGI390" s="1" t="s">
        <v>88</v>
      </c>
      <c r="JGJ390" s="1" t="s">
        <v>92</v>
      </c>
      <c r="JGK390" s="1"/>
      <c r="JGL390" s="1"/>
      <c r="JGM390" s="1" t="s">
        <v>13</v>
      </c>
      <c r="JGN390" s="1"/>
      <c r="JGO390" s="4" t="s">
        <v>87</v>
      </c>
      <c r="JGP390" s="1"/>
      <c r="JGQ390" s="1" t="s">
        <v>88</v>
      </c>
      <c r="JGR390" s="1" t="s">
        <v>92</v>
      </c>
      <c r="JGS390" s="1"/>
      <c r="JGT390" s="1"/>
      <c r="JGU390" s="1" t="s">
        <v>13</v>
      </c>
      <c r="JGV390" s="1"/>
      <c r="JGW390" s="4" t="s">
        <v>87</v>
      </c>
      <c r="JGX390" s="1"/>
      <c r="JGY390" s="1" t="s">
        <v>88</v>
      </c>
      <c r="JGZ390" s="1" t="s">
        <v>92</v>
      </c>
      <c r="JHA390" s="1"/>
      <c r="JHB390" s="1"/>
      <c r="JHC390" s="1" t="s">
        <v>13</v>
      </c>
      <c r="JHD390" s="1"/>
      <c r="JHE390" s="4" t="s">
        <v>87</v>
      </c>
      <c r="JHF390" s="1"/>
      <c r="JHG390" s="1" t="s">
        <v>88</v>
      </c>
      <c r="JHH390" s="1" t="s">
        <v>92</v>
      </c>
      <c r="JHI390" s="1"/>
      <c r="JHJ390" s="1"/>
      <c r="JHK390" s="1" t="s">
        <v>13</v>
      </c>
      <c r="JHL390" s="1"/>
      <c r="JHM390" s="4" t="s">
        <v>87</v>
      </c>
      <c r="JHN390" s="1"/>
      <c r="JHO390" s="1" t="s">
        <v>88</v>
      </c>
      <c r="JHP390" s="1" t="s">
        <v>92</v>
      </c>
      <c r="JHQ390" s="1"/>
      <c r="JHR390" s="1"/>
      <c r="JHS390" s="1" t="s">
        <v>13</v>
      </c>
      <c r="JHT390" s="1"/>
      <c r="JHU390" s="4" t="s">
        <v>87</v>
      </c>
      <c r="JHV390" s="1"/>
      <c r="JHW390" s="1" t="s">
        <v>88</v>
      </c>
      <c r="JHX390" s="1" t="s">
        <v>92</v>
      </c>
      <c r="JHY390" s="1"/>
      <c r="JHZ390" s="1"/>
      <c r="JIA390" s="1" t="s">
        <v>13</v>
      </c>
      <c r="JIB390" s="1"/>
      <c r="JIC390" s="4" t="s">
        <v>87</v>
      </c>
      <c r="JID390" s="1"/>
      <c r="JIE390" s="1" t="s">
        <v>88</v>
      </c>
      <c r="JIF390" s="1" t="s">
        <v>92</v>
      </c>
      <c r="JIG390" s="1"/>
      <c r="JIH390" s="1"/>
      <c r="JII390" s="1" t="s">
        <v>13</v>
      </c>
      <c r="JIJ390" s="1"/>
      <c r="JIK390" s="4" t="s">
        <v>87</v>
      </c>
      <c r="JIL390" s="1"/>
      <c r="JIM390" s="1" t="s">
        <v>88</v>
      </c>
      <c r="JIN390" s="1" t="s">
        <v>92</v>
      </c>
      <c r="JIO390" s="1"/>
      <c r="JIP390" s="1"/>
      <c r="JIQ390" s="1" t="s">
        <v>13</v>
      </c>
      <c r="JIR390" s="1"/>
      <c r="JIS390" s="4" t="s">
        <v>87</v>
      </c>
      <c r="JIT390" s="1"/>
      <c r="JIU390" s="1" t="s">
        <v>88</v>
      </c>
      <c r="JIV390" s="1" t="s">
        <v>92</v>
      </c>
      <c r="JIW390" s="1"/>
      <c r="JIX390" s="1"/>
      <c r="JIY390" s="1" t="s">
        <v>13</v>
      </c>
      <c r="JIZ390" s="1"/>
      <c r="JJA390" s="4" t="s">
        <v>87</v>
      </c>
      <c r="JJB390" s="1"/>
      <c r="JJC390" s="1" t="s">
        <v>88</v>
      </c>
      <c r="JJD390" s="1" t="s">
        <v>92</v>
      </c>
      <c r="JJE390" s="1"/>
      <c r="JJF390" s="1"/>
      <c r="JJG390" s="1" t="s">
        <v>13</v>
      </c>
      <c r="JJH390" s="1"/>
      <c r="JJI390" s="4" t="s">
        <v>87</v>
      </c>
      <c r="JJJ390" s="1"/>
      <c r="JJK390" s="1" t="s">
        <v>88</v>
      </c>
      <c r="JJL390" s="1" t="s">
        <v>92</v>
      </c>
      <c r="JJM390" s="1"/>
      <c r="JJN390" s="1"/>
      <c r="JJO390" s="1" t="s">
        <v>13</v>
      </c>
      <c r="JJP390" s="1"/>
      <c r="JJQ390" s="4" t="s">
        <v>87</v>
      </c>
      <c r="JJR390" s="1"/>
      <c r="JJS390" s="1" t="s">
        <v>88</v>
      </c>
      <c r="JJT390" s="1" t="s">
        <v>92</v>
      </c>
      <c r="JJU390" s="1"/>
      <c r="JJV390" s="1"/>
      <c r="JJW390" s="1" t="s">
        <v>13</v>
      </c>
      <c r="JJX390" s="1"/>
      <c r="JJY390" s="4" t="s">
        <v>87</v>
      </c>
      <c r="JJZ390" s="1"/>
      <c r="JKA390" s="1" t="s">
        <v>88</v>
      </c>
      <c r="JKB390" s="1" t="s">
        <v>92</v>
      </c>
      <c r="JKC390" s="1"/>
      <c r="JKD390" s="1"/>
      <c r="JKE390" s="1" t="s">
        <v>13</v>
      </c>
      <c r="JKF390" s="1"/>
      <c r="JKG390" s="4" t="s">
        <v>87</v>
      </c>
      <c r="JKH390" s="1"/>
      <c r="JKI390" s="1" t="s">
        <v>88</v>
      </c>
      <c r="JKJ390" s="1" t="s">
        <v>92</v>
      </c>
      <c r="JKK390" s="1"/>
      <c r="JKL390" s="1"/>
      <c r="JKM390" s="1" t="s">
        <v>13</v>
      </c>
      <c r="JKN390" s="1"/>
      <c r="JKO390" s="4" t="s">
        <v>87</v>
      </c>
      <c r="JKP390" s="1"/>
      <c r="JKQ390" s="1" t="s">
        <v>88</v>
      </c>
      <c r="JKR390" s="1" t="s">
        <v>92</v>
      </c>
      <c r="JKS390" s="1"/>
      <c r="JKT390" s="1"/>
      <c r="JKU390" s="1" t="s">
        <v>13</v>
      </c>
      <c r="JKV390" s="1"/>
      <c r="JKW390" s="4" t="s">
        <v>87</v>
      </c>
      <c r="JKX390" s="1"/>
      <c r="JKY390" s="1" t="s">
        <v>88</v>
      </c>
      <c r="JKZ390" s="1" t="s">
        <v>92</v>
      </c>
      <c r="JLA390" s="1"/>
      <c r="JLB390" s="1"/>
      <c r="JLC390" s="1" t="s">
        <v>13</v>
      </c>
      <c r="JLD390" s="1"/>
      <c r="JLE390" s="4" t="s">
        <v>87</v>
      </c>
      <c r="JLF390" s="1"/>
      <c r="JLG390" s="1" t="s">
        <v>88</v>
      </c>
      <c r="JLH390" s="1" t="s">
        <v>92</v>
      </c>
      <c r="JLI390" s="1"/>
      <c r="JLJ390" s="1"/>
      <c r="JLK390" s="1" t="s">
        <v>13</v>
      </c>
      <c r="JLL390" s="1"/>
      <c r="JLM390" s="4" t="s">
        <v>87</v>
      </c>
      <c r="JLN390" s="1"/>
      <c r="JLO390" s="1" t="s">
        <v>88</v>
      </c>
      <c r="JLP390" s="1" t="s">
        <v>92</v>
      </c>
      <c r="JLQ390" s="1"/>
      <c r="JLR390" s="1"/>
      <c r="JLS390" s="1" t="s">
        <v>13</v>
      </c>
      <c r="JLT390" s="1"/>
      <c r="JLU390" s="4" t="s">
        <v>87</v>
      </c>
      <c r="JLV390" s="1"/>
      <c r="JLW390" s="1" t="s">
        <v>88</v>
      </c>
      <c r="JLX390" s="1" t="s">
        <v>92</v>
      </c>
      <c r="JLY390" s="1"/>
      <c r="JLZ390" s="1"/>
      <c r="JMA390" s="1" t="s">
        <v>13</v>
      </c>
      <c r="JMB390" s="1"/>
      <c r="JMC390" s="4" t="s">
        <v>87</v>
      </c>
      <c r="JMD390" s="1"/>
      <c r="JME390" s="1" t="s">
        <v>88</v>
      </c>
      <c r="JMF390" s="1" t="s">
        <v>92</v>
      </c>
      <c r="JMG390" s="1"/>
      <c r="JMH390" s="1"/>
      <c r="JMI390" s="1" t="s">
        <v>13</v>
      </c>
      <c r="JMJ390" s="1"/>
      <c r="JMK390" s="4" t="s">
        <v>87</v>
      </c>
      <c r="JML390" s="1"/>
      <c r="JMM390" s="1" t="s">
        <v>88</v>
      </c>
      <c r="JMN390" s="1" t="s">
        <v>92</v>
      </c>
      <c r="JMO390" s="1"/>
      <c r="JMP390" s="1"/>
      <c r="JMQ390" s="1" t="s">
        <v>13</v>
      </c>
      <c r="JMR390" s="1"/>
      <c r="JMS390" s="4" t="s">
        <v>87</v>
      </c>
      <c r="JMT390" s="1"/>
      <c r="JMU390" s="1" t="s">
        <v>88</v>
      </c>
      <c r="JMV390" s="1" t="s">
        <v>92</v>
      </c>
      <c r="JMW390" s="1"/>
      <c r="JMX390" s="1"/>
      <c r="JMY390" s="1" t="s">
        <v>13</v>
      </c>
      <c r="JMZ390" s="1"/>
      <c r="JNA390" s="4" t="s">
        <v>87</v>
      </c>
      <c r="JNB390" s="1"/>
      <c r="JNC390" s="1" t="s">
        <v>88</v>
      </c>
      <c r="JND390" s="1" t="s">
        <v>92</v>
      </c>
      <c r="JNE390" s="1"/>
      <c r="JNF390" s="1"/>
      <c r="JNG390" s="1" t="s">
        <v>13</v>
      </c>
      <c r="JNH390" s="1"/>
      <c r="JNI390" s="4" t="s">
        <v>87</v>
      </c>
      <c r="JNJ390" s="1"/>
      <c r="JNK390" s="1" t="s">
        <v>88</v>
      </c>
      <c r="JNL390" s="1" t="s">
        <v>92</v>
      </c>
      <c r="JNM390" s="1"/>
      <c r="JNN390" s="1"/>
      <c r="JNO390" s="1" t="s">
        <v>13</v>
      </c>
      <c r="JNP390" s="1"/>
      <c r="JNQ390" s="4" t="s">
        <v>87</v>
      </c>
      <c r="JNR390" s="1"/>
      <c r="JNS390" s="1" t="s">
        <v>88</v>
      </c>
      <c r="JNT390" s="1" t="s">
        <v>92</v>
      </c>
      <c r="JNU390" s="1"/>
      <c r="JNV390" s="1"/>
      <c r="JNW390" s="1" t="s">
        <v>13</v>
      </c>
      <c r="JNX390" s="1"/>
      <c r="JNY390" s="4" t="s">
        <v>87</v>
      </c>
      <c r="JNZ390" s="1"/>
      <c r="JOA390" s="1" t="s">
        <v>88</v>
      </c>
      <c r="JOB390" s="1" t="s">
        <v>92</v>
      </c>
      <c r="JOC390" s="1"/>
      <c r="JOD390" s="1"/>
      <c r="JOE390" s="1" t="s">
        <v>13</v>
      </c>
      <c r="JOF390" s="1"/>
      <c r="JOG390" s="4" t="s">
        <v>87</v>
      </c>
      <c r="JOH390" s="1"/>
      <c r="JOI390" s="1" t="s">
        <v>88</v>
      </c>
      <c r="JOJ390" s="1" t="s">
        <v>92</v>
      </c>
      <c r="JOK390" s="1"/>
      <c r="JOL390" s="1"/>
      <c r="JOM390" s="1" t="s">
        <v>13</v>
      </c>
      <c r="JON390" s="1"/>
      <c r="JOO390" s="4" t="s">
        <v>87</v>
      </c>
      <c r="JOP390" s="1"/>
      <c r="JOQ390" s="1" t="s">
        <v>88</v>
      </c>
      <c r="JOR390" s="1" t="s">
        <v>92</v>
      </c>
      <c r="JOS390" s="1"/>
      <c r="JOT390" s="1"/>
      <c r="JOU390" s="1" t="s">
        <v>13</v>
      </c>
      <c r="JOV390" s="1"/>
      <c r="JOW390" s="4" t="s">
        <v>87</v>
      </c>
      <c r="JOX390" s="1"/>
      <c r="JOY390" s="1" t="s">
        <v>88</v>
      </c>
      <c r="JOZ390" s="1" t="s">
        <v>92</v>
      </c>
      <c r="JPA390" s="1"/>
      <c r="JPB390" s="1"/>
      <c r="JPC390" s="1" t="s">
        <v>13</v>
      </c>
      <c r="JPD390" s="1"/>
      <c r="JPE390" s="4" t="s">
        <v>87</v>
      </c>
      <c r="JPF390" s="1"/>
      <c r="JPG390" s="1" t="s">
        <v>88</v>
      </c>
      <c r="JPH390" s="1" t="s">
        <v>92</v>
      </c>
      <c r="JPI390" s="1"/>
      <c r="JPJ390" s="1"/>
      <c r="JPK390" s="1" t="s">
        <v>13</v>
      </c>
      <c r="JPL390" s="1"/>
      <c r="JPM390" s="4" t="s">
        <v>87</v>
      </c>
      <c r="JPN390" s="1"/>
      <c r="JPO390" s="1" t="s">
        <v>88</v>
      </c>
      <c r="JPP390" s="1" t="s">
        <v>92</v>
      </c>
      <c r="JPQ390" s="1"/>
      <c r="JPR390" s="1"/>
      <c r="JPS390" s="1" t="s">
        <v>13</v>
      </c>
      <c r="JPT390" s="1"/>
      <c r="JPU390" s="4" t="s">
        <v>87</v>
      </c>
      <c r="JPV390" s="1"/>
      <c r="JPW390" s="1" t="s">
        <v>88</v>
      </c>
      <c r="JPX390" s="1" t="s">
        <v>92</v>
      </c>
      <c r="JPY390" s="1"/>
      <c r="JPZ390" s="1"/>
      <c r="JQA390" s="1" t="s">
        <v>13</v>
      </c>
      <c r="JQB390" s="1"/>
      <c r="JQC390" s="4" t="s">
        <v>87</v>
      </c>
      <c r="JQD390" s="1"/>
      <c r="JQE390" s="1" t="s">
        <v>88</v>
      </c>
      <c r="JQF390" s="1" t="s">
        <v>92</v>
      </c>
      <c r="JQG390" s="1"/>
      <c r="JQH390" s="1"/>
      <c r="JQI390" s="1" t="s">
        <v>13</v>
      </c>
      <c r="JQJ390" s="1"/>
      <c r="JQK390" s="4" t="s">
        <v>87</v>
      </c>
      <c r="JQL390" s="1"/>
      <c r="JQM390" s="1" t="s">
        <v>88</v>
      </c>
      <c r="JQN390" s="1" t="s">
        <v>92</v>
      </c>
      <c r="JQO390" s="1"/>
      <c r="JQP390" s="1"/>
      <c r="JQQ390" s="1" t="s">
        <v>13</v>
      </c>
      <c r="JQR390" s="1"/>
      <c r="JQS390" s="4" t="s">
        <v>87</v>
      </c>
      <c r="JQT390" s="1"/>
      <c r="JQU390" s="1" t="s">
        <v>88</v>
      </c>
      <c r="JQV390" s="1" t="s">
        <v>92</v>
      </c>
      <c r="JQW390" s="1"/>
      <c r="JQX390" s="1"/>
      <c r="JQY390" s="1" t="s">
        <v>13</v>
      </c>
      <c r="JQZ390" s="1"/>
      <c r="JRA390" s="4" t="s">
        <v>87</v>
      </c>
      <c r="JRB390" s="1"/>
      <c r="JRC390" s="1" t="s">
        <v>88</v>
      </c>
      <c r="JRD390" s="1" t="s">
        <v>92</v>
      </c>
      <c r="JRE390" s="1"/>
      <c r="JRF390" s="1"/>
      <c r="JRG390" s="1" t="s">
        <v>13</v>
      </c>
      <c r="JRH390" s="1"/>
      <c r="JRI390" s="4" t="s">
        <v>87</v>
      </c>
      <c r="JRJ390" s="1"/>
      <c r="JRK390" s="1" t="s">
        <v>88</v>
      </c>
      <c r="JRL390" s="1" t="s">
        <v>92</v>
      </c>
      <c r="JRM390" s="1"/>
      <c r="JRN390" s="1"/>
      <c r="JRO390" s="1" t="s">
        <v>13</v>
      </c>
      <c r="JRP390" s="1"/>
      <c r="JRQ390" s="4" t="s">
        <v>87</v>
      </c>
      <c r="JRR390" s="1"/>
      <c r="JRS390" s="1" t="s">
        <v>88</v>
      </c>
      <c r="JRT390" s="1" t="s">
        <v>92</v>
      </c>
      <c r="JRU390" s="1"/>
      <c r="JRV390" s="1"/>
      <c r="JRW390" s="1" t="s">
        <v>13</v>
      </c>
      <c r="JRX390" s="1"/>
      <c r="JRY390" s="4" t="s">
        <v>87</v>
      </c>
      <c r="JRZ390" s="1"/>
      <c r="JSA390" s="1" t="s">
        <v>88</v>
      </c>
      <c r="JSB390" s="1" t="s">
        <v>92</v>
      </c>
      <c r="JSC390" s="1"/>
      <c r="JSD390" s="1"/>
      <c r="JSE390" s="1" t="s">
        <v>13</v>
      </c>
      <c r="JSF390" s="1"/>
      <c r="JSG390" s="4" t="s">
        <v>87</v>
      </c>
      <c r="JSH390" s="1"/>
      <c r="JSI390" s="1" t="s">
        <v>88</v>
      </c>
      <c r="JSJ390" s="1" t="s">
        <v>92</v>
      </c>
      <c r="JSK390" s="1"/>
      <c r="JSL390" s="1"/>
      <c r="JSM390" s="1" t="s">
        <v>13</v>
      </c>
      <c r="JSN390" s="1"/>
      <c r="JSO390" s="4" t="s">
        <v>87</v>
      </c>
      <c r="JSP390" s="1"/>
      <c r="JSQ390" s="1" t="s">
        <v>88</v>
      </c>
      <c r="JSR390" s="1" t="s">
        <v>92</v>
      </c>
      <c r="JSS390" s="1"/>
      <c r="JST390" s="1"/>
      <c r="JSU390" s="1" t="s">
        <v>13</v>
      </c>
      <c r="JSV390" s="1"/>
      <c r="JSW390" s="4" t="s">
        <v>87</v>
      </c>
      <c r="JSX390" s="1"/>
      <c r="JSY390" s="1" t="s">
        <v>88</v>
      </c>
      <c r="JSZ390" s="1" t="s">
        <v>92</v>
      </c>
      <c r="JTA390" s="1"/>
      <c r="JTB390" s="1"/>
      <c r="JTC390" s="1" t="s">
        <v>13</v>
      </c>
      <c r="JTD390" s="1"/>
      <c r="JTE390" s="4" t="s">
        <v>87</v>
      </c>
      <c r="JTF390" s="1"/>
      <c r="JTG390" s="1" t="s">
        <v>88</v>
      </c>
      <c r="JTH390" s="1" t="s">
        <v>92</v>
      </c>
      <c r="JTI390" s="1"/>
      <c r="JTJ390" s="1"/>
      <c r="JTK390" s="1" t="s">
        <v>13</v>
      </c>
      <c r="JTL390" s="1"/>
      <c r="JTM390" s="4" t="s">
        <v>87</v>
      </c>
      <c r="JTN390" s="1"/>
      <c r="JTO390" s="1" t="s">
        <v>88</v>
      </c>
      <c r="JTP390" s="1" t="s">
        <v>92</v>
      </c>
      <c r="JTQ390" s="1"/>
      <c r="JTR390" s="1"/>
      <c r="JTS390" s="1" t="s">
        <v>13</v>
      </c>
      <c r="JTT390" s="1"/>
      <c r="JTU390" s="4" t="s">
        <v>87</v>
      </c>
      <c r="JTV390" s="1"/>
      <c r="JTW390" s="1" t="s">
        <v>88</v>
      </c>
      <c r="JTX390" s="1" t="s">
        <v>92</v>
      </c>
      <c r="JTY390" s="1"/>
      <c r="JTZ390" s="1"/>
      <c r="JUA390" s="1" t="s">
        <v>13</v>
      </c>
      <c r="JUB390" s="1"/>
      <c r="JUC390" s="4" t="s">
        <v>87</v>
      </c>
      <c r="JUD390" s="1"/>
      <c r="JUE390" s="1" t="s">
        <v>88</v>
      </c>
      <c r="JUF390" s="1" t="s">
        <v>92</v>
      </c>
      <c r="JUG390" s="1"/>
      <c r="JUH390" s="1"/>
      <c r="JUI390" s="1" t="s">
        <v>13</v>
      </c>
      <c r="JUJ390" s="1"/>
      <c r="JUK390" s="4" t="s">
        <v>87</v>
      </c>
      <c r="JUL390" s="1"/>
      <c r="JUM390" s="1" t="s">
        <v>88</v>
      </c>
      <c r="JUN390" s="1" t="s">
        <v>92</v>
      </c>
      <c r="JUO390" s="1"/>
      <c r="JUP390" s="1"/>
      <c r="JUQ390" s="1" t="s">
        <v>13</v>
      </c>
      <c r="JUR390" s="1"/>
      <c r="JUS390" s="4" t="s">
        <v>87</v>
      </c>
      <c r="JUT390" s="1"/>
      <c r="JUU390" s="1" t="s">
        <v>88</v>
      </c>
      <c r="JUV390" s="1" t="s">
        <v>92</v>
      </c>
      <c r="JUW390" s="1"/>
      <c r="JUX390" s="1"/>
      <c r="JUY390" s="1" t="s">
        <v>13</v>
      </c>
      <c r="JUZ390" s="1"/>
      <c r="JVA390" s="4" t="s">
        <v>87</v>
      </c>
      <c r="JVB390" s="1"/>
      <c r="JVC390" s="1" t="s">
        <v>88</v>
      </c>
      <c r="JVD390" s="1" t="s">
        <v>92</v>
      </c>
      <c r="JVE390" s="1"/>
      <c r="JVF390" s="1"/>
      <c r="JVG390" s="1" t="s">
        <v>13</v>
      </c>
      <c r="JVH390" s="1"/>
      <c r="JVI390" s="4" t="s">
        <v>87</v>
      </c>
      <c r="JVJ390" s="1"/>
      <c r="JVK390" s="1" t="s">
        <v>88</v>
      </c>
      <c r="JVL390" s="1" t="s">
        <v>92</v>
      </c>
      <c r="JVM390" s="1"/>
      <c r="JVN390" s="1"/>
      <c r="JVO390" s="1" t="s">
        <v>13</v>
      </c>
      <c r="JVP390" s="1"/>
      <c r="JVQ390" s="4" t="s">
        <v>87</v>
      </c>
      <c r="JVR390" s="1"/>
      <c r="JVS390" s="1" t="s">
        <v>88</v>
      </c>
      <c r="JVT390" s="1" t="s">
        <v>92</v>
      </c>
      <c r="JVU390" s="1"/>
      <c r="JVV390" s="1"/>
      <c r="JVW390" s="1" t="s">
        <v>13</v>
      </c>
      <c r="JVX390" s="1"/>
      <c r="JVY390" s="4" t="s">
        <v>87</v>
      </c>
      <c r="JVZ390" s="1"/>
      <c r="JWA390" s="1" t="s">
        <v>88</v>
      </c>
      <c r="JWB390" s="1" t="s">
        <v>92</v>
      </c>
      <c r="JWC390" s="1"/>
      <c r="JWD390" s="1"/>
      <c r="JWE390" s="1" t="s">
        <v>13</v>
      </c>
      <c r="JWF390" s="1"/>
      <c r="JWG390" s="4" t="s">
        <v>87</v>
      </c>
      <c r="JWH390" s="1"/>
      <c r="JWI390" s="1" t="s">
        <v>88</v>
      </c>
      <c r="JWJ390" s="1" t="s">
        <v>92</v>
      </c>
      <c r="JWK390" s="1"/>
      <c r="JWL390" s="1"/>
      <c r="JWM390" s="1" t="s">
        <v>13</v>
      </c>
      <c r="JWN390" s="1"/>
      <c r="JWO390" s="4" t="s">
        <v>87</v>
      </c>
      <c r="JWP390" s="1"/>
      <c r="JWQ390" s="1" t="s">
        <v>88</v>
      </c>
      <c r="JWR390" s="1" t="s">
        <v>92</v>
      </c>
      <c r="JWS390" s="1"/>
      <c r="JWT390" s="1"/>
      <c r="JWU390" s="1" t="s">
        <v>13</v>
      </c>
      <c r="JWV390" s="1"/>
      <c r="JWW390" s="4" t="s">
        <v>87</v>
      </c>
      <c r="JWX390" s="1"/>
      <c r="JWY390" s="1" t="s">
        <v>88</v>
      </c>
      <c r="JWZ390" s="1" t="s">
        <v>92</v>
      </c>
      <c r="JXA390" s="1"/>
      <c r="JXB390" s="1"/>
      <c r="JXC390" s="1" t="s">
        <v>13</v>
      </c>
      <c r="JXD390" s="1"/>
      <c r="JXE390" s="4" t="s">
        <v>87</v>
      </c>
      <c r="JXF390" s="1"/>
      <c r="JXG390" s="1" t="s">
        <v>88</v>
      </c>
      <c r="JXH390" s="1" t="s">
        <v>92</v>
      </c>
      <c r="JXI390" s="1"/>
      <c r="JXJ390" s="1"/>
      <c r="JXK390" s="1" t="s">
        <v>13</v>
      </c>
      <c r="JXL390" s="1"/>
      <c r="JXM390" s="4" t="s">
        <v>87</v>
      </c>
      <c r="JXN390" s="1"/>
      <c r="JXO390" s="1" t="s">
        <v>88</v>
      </c>
      <c r="JXP390" s="1" t="s">
        <v>92</v>
      </c>
      <c r="JXQ390" s="1"/>
      <c r="JXR390" s="1"/>
      <c r="JXS390" s="1" t="s">
        <v>13</v>
      </c>
      <c r="JXT390" s="1"/>
      <c r="JXU390" s="4" t="s">
        <v>87</v>
      </c>
      <c r="JXV390" s="1"/>
      <c r="JXW390" s="1" t="s">
        <v>88</v>
      </c>
      <c r="JXX390" s="1" t="s">
        <v>92</v>
      </c>
      <c r="JXY390" s="1"/>
      <c r="JXZ390" s="1"/>
      <c r="JYA390" s="1" t="s">
        <v>13</v>
      </c>
      <c r="JYB390" s="1"/>
      <c r="JYC390" s="4" t="s">
        <v>87</v>
      </c>
      <c r="JYD390" s="1"/>
      <c r="JYE390" s="1" t="s">
        <v>88</v>
      </c>
      <c r="JYF390" s="1" t="s">
        <v>92</v>
      </c>
      <c r="JYG390" s="1"/>
      <c r="JYH390" s="1"/>
      <c r="JYI390" s="1" t="s">
        <v>13</v>
      </c>
      <c r="JYJ390" s="1"/>
      <c r="JYK390" s="4" t="s">
        <v>87</v>
      </c>
      <c r="JYL390" s="1"/>
      <c r="JYM390" s="1" t="s">
        <v>88</v>
      </c>
      <c r="JYN390" s="1" t="s">
        <v>92</v>
      </c>
      <c r="JYO390" s="1"/>
      <c r="JYP390" s="1"/>
      <c r="JYQ390" s="1" t="s">
        <v>13</v>
      </c>
      <c r="JYR390" s="1"/>
      <c r="JYS390" s="4" t="s">
        <v>87</v>
      </c>
      <c r="JYT390" s="1"/>
      <c r="JYU390" s="1" t="s">
        <v>88</v>
      </c>
      <c r="JYV390" s="1" t="s">
        <v>92</v>
      </c>
      <c r="JYW390" s="1"/>
      <c r="JYX390" s="1"/>
      <c r="JYY390" s="1" t="s">
        <v>13</v>
      </c>
      <c r="JYZ390" s="1"/>
      <c r="JZA390" s="4" t="s">
        <v>87</v>
      </c>
      <c r="JZB390" s="1"/>
      <c r="JZC390" s="1" t="s">
        <v>88</v>
      </c>
      <c r="JZD390" s="1" t="s">
        <v>92</v>
      </c>
      <c r="JZE390" s="1"/>
      <c r="JZF390" s="1"/>
      <c r="JZG390" s="1" t="s">
        <v>13</v>
      </c>
      <c r="JZH390" s="1"/>
      <c r="JZI390" s="4" t="s">
        <v>87</v>
      </c>
      <c r="JZJ390" s="1"/>
      <c r="JZK390" s="1" t="s">
        <v>88</v>
      </c>
      <c r="JZL390" s="1" t="s">
        <v>92</v>
      </c>
      <c r="JZM390" s="1"/>
      <c r="JZN390" s="1"/>
      <c r="JZO390" s="1" t="s">
        <v>13</v>
      </c>
      <c r="JZP390" s="1"/>
      <c r="JZQ390" s="4" t="s">
        <v>87</v>
      </c>
      <c r="JZR390" s="1"/>
      <c r="JZS390" s="1" t="s">
        <v>88</v>
      </c>
      <c r="JZT390" s="1" t="s">
        <v>92</v>
      </c>
      <c r="JZU390" s="1"/>
      <c r="JZV390" s="1"/>
      <c r="JZW390" s="1" t="s">
        <v>13</v>
      </c>
      <c r="JZX390" s="1"/>
      <c r="JZY390" s="4" t="s">
        <v>87</v>
      </c>
      <c r="JZZ390" s="1"/>
      <c r="KAA390" s="1" t="s">
        <v>88</v>
      </c>
      <c r="KAB390" s="1" t="s">
        <v>92</v>
      </c>
      <c r="KAC390" s="1"/>
      <c r="KAD390" s="1"/>
      <c r="KAE390" s="1" t="s">
        <v>13</v>
      </c>
      <c r="KAF390" s="1"/>
      <c r="KAG390" s="4" t="s">
        <v>87</v>
      </c>
      <c r="KAH390" s="1"/>
      <c r="KAI390" s="1" t="s">
        <v>88</v>
      </c>
      <c r="KAJ390" s="1" t="s">
        <v>92</v>
      </c>
      <c r="KAK390" s="1"/>
      <c r="KAL390" s="1"/>
      <c r="KAM390" s="1" t="s">
        <v>13</v>
      </c>
      <c r="KAN390" s="1"/>
      <c r="KAO390" s="4" t="s">
        <v>87</v>
      </c>
      <c r="KAP390" s="1"/>
      <c r="KAQ390" s="1" t="s">
        <v>88</v>
      </c>
      <c r="KAR390" s="1" t="s">
        <v>92</v>
      </c>
      <c r="KAS390" s="1"/>
      <c r="KAT390" s="1"/>
      <c r="KAU390" s="1" t="s">
        <v>13</v>
      </c>
      <c r="KAV390" s="1"/>
      <c r="KAW390" s="4" t="s">
        <v>87</v>
      </c>
      <c r="KAX390" s="1"/>
      <c r="KAY390" s="1" t="s">
        <v>88</v>
      </c>
      <c r="KAZ390" s="1" t="s">
        <v>92</v>
      </c>
      <c r="KBA390" s="1"/>
      <c r="KBB390" s="1"/>
      <c r="KBC390" s="1" t="s">
        <v>13</v>
      </c>
      <c r="KBD390" s="1"/>
      <c r="KBE390" s="4" t="s">
        <v>87</v>
      </c>
      <c r="KBF390" s="1"/>
      <c r="KBG390" s="1" t="s">
        <v>88</v>
      </c>
      <c r="KBH390" s="1" t="s">
        <v>92</v>
      </c>
      <c r="KBI390" s="1"/>
      <c r="KBJ390" s="1"/>
      <c r="KBK390" s="1" t="s">
        <v>13</v>
      </c>
      <c r="KBL390" s="1"/>
      <c r="KBM390" s="4" t="s">
        <v>87</v>
      </c>
      <c r="KBN390" s="1"/>
      <c r="KBO390" s="1" t="s">
        <v>88</v>
      </c>
      <c r="KBP390" s="1" t="s">
        <v>92</v>
      </c>
      <c r="KBQ390" s="1"/>
      <c r="KBR390" s="1"/>
      <c r="KBS390" s="1" t="s">
        <v>13</v>
      </c>
      <c r="KBT390" s="1"/>
      <c r="KBU390" s="4" t="s">
        <v>87</v>
      </c>
      <c r="KBV390" s="1"/>
      <c r="KBW390" s="1" t="s">
        <v>88</v>
      </c>
      <c r="KBX390" s="1" t="s">
        <v>92</v>
      </c>
      <c r="KBY390" s="1"/>
      <c r="KBZ390" s="1"/>
      <c r="KCA390" s="1" t="s">
        <v>13</v>
      </c>
      <c r="KCB390" s="1"/>
      <c r="KCC390" s="4" t="s">
        <v>87</v>
      </c>
      <c r="KCD390" s="1"/>
      <c r="KCE390" s="1" t="s">
        <v>88</v>
      </c>
      <c r="KCF390" s="1" t="s">
        <v>92</v>
      </c>
      <c r="KCG390" s="1"/>
      <c r="KCH390" s="1"/>
      <c r="KCI390" s="1" t="s">
        <v>13</v>
      </c>
      <c r="KCJ390" s="1"/>
      <c r="KCK390" s="4" t="s">
        <v>87</v>
      </c>
      <c r="KCL390" s="1"/>
      <c r="KCM390" s="1" t="s">
        <v>88</v>
      </c>
      <c r="KCN390" s="1" t="s">
        <v>92</v>
      </c>
      <c r="KCO390" s="1"/>
      <c r="KCP390" s="1"/>
      <c r="KCQ390" s="1" t="s">
        <v>13</v>
      </c>
      <c r="KCR390" s="1"/>
      <c r="KCS390" s="4" t="s">
        <v>87</v>
      </c>
      <c r="KCT390" s="1"/>
      <c r="KCU390" s="1" t="s">
        <v>88</v>
      </c>
      <c r="KCV390" s="1" t="s">
        <v>92</v>
      </c>
      <c r="KCW390" s="1"/>
      <c r="KCX390" s="1"/>
      <c r="KCY390" s="1" t="s">
        <v>13</v>
      </c>
      <c r="KCZ390" s="1"/>
      <c r="KDA390" s="4" t="s">
        <v>87</v>
      </c>
      <c r="KDB390" s="1"/>
      <c r="KDC390" s="1" t="s">
        <v>88</v>
      </c>
      <c r="KDD390" s="1" t="s">
        <v>92</v>
      </c>
      <c r="KDE390" s="1"/>
      <c r="KDF390" s="1"/>
      <c r="KDG390" s="1" t="s">
        <v>13</v>
      </c>
      <c r="KDH390" s="1"/>
      <c r="KDI390" s="4" t="s">
        <v>87</v>
      </c>
      <c r="KDJ390" s="1"/>
      <c r="KDK390" s="1" t="s">
        <v>88</v>
      </c>
      <c r="KDL390" s="1" t="s">
        <v>92</v>
      </c>
      <c r="KDM390" s="1"/>
      <c r="KDN390" s="1"/>
      <c r="KDO390" s="1" t="s">
        <v>13</v>
      </c>
      <c r="KDP390" s="1"/>
      <c r="KDQ390" s="4" t="s">
        <v>87</v>
      </c>
      <c r="KDR390" s="1"/>
      <c r="KDS390" s="1" t="s">
        <v>88</v>
      </c>
      <c r="KDT390" s="1" t="s">
        <v>92</v>
      </c>
      <c r="KDU390" s="1"/>
      <c r="KDV390" s="1"/>
      <c r="KDW390" s="1" t="s">
        <v>13</v>
      </c>
      <c r="KDX390" s="1"/>
      <c r="KDY390" s="4" t="s">
        <v>87</v>
      </c>
      <c r="KDZ390" s="1"/>
      <c r="KEA390" s="1" t="s">
        <v>88</v>
      </c>
      <c r="KEB390" s="1" t="s">
        <v>92</v>
      </c>
      <c r="KEC390" s="1"/>
      <c r="KED390" s="1"/>
      <c r="KEE390" s="1" t="s">
        <v>13</v>
      </c>
      <c r="KEF390" s="1"/>
      <c r="KEG390" s="4" t="s">
        <v>87</v>
      </c>
      <c r="KEH390" s="1"/>
      <c r="KEI390" s="1" t="s">
        <v>88</v>
      </c>
      <c r="KEJ390" s="1" t="s">
        <v>92</v>
      </c>
      <c r="KEK390" s="1"/>
      <c r="KEL390" s="1"/>
      <c r="KEM390" s="1" t="s">
        <v>13</v>
      </c>
      <c r="KEN390" s="1"/>
      <c r="KEO390" s="4" t="s">
        <v>87</v>
      </c>
      <c r="KEP390" s="1"/>
      <c r="KEQ390" s="1" t="s">
        <v>88</v>
      </c>
      <c r="KER390" s="1" t="s">
        <v>92</v>
      </c>
      <c r="KES390" s="1"/>
      <c r="KET390" s="1"/>
      <c r="KEU390" s="1" t="s">
        <v>13</v>
      </c>
      <c r="KEV390" s="1"/>
      <c r="KEW390" s="4" t="s">
        <v>87</v>
      </c>
      <c r="KEX390" s="1"/>
      <c r="KEY390" s="1" t="s">
        <v>88</v>
      </c>
      <c r="KEZ390" s="1" t="s">
        <v>92</v>
      </c>
      <c r="KFA390" s="1"/>
      <c r="KFB390" s="1"/>
      <c r="KFC390" s="1" t="s">
        <v>13</v>
      </c>
      <c r="KFD390" s="1"/>
      <c r="KFE390" s="4" t="s">
        <v>87</v>
      </c>
      <c r="KFF390" s="1"/>
      <c r="KFG390" s="1" t="s">
        <v>88</v>
      </c>
      <c r="KFH390" s="1" t="s">
        <v>92</v>
      </c>
      <c r="KFI390" s="1"/>
      <c r="KFJ390" s="1"/>
      <c r="KFK390" s="1" t="s">
        <v>13</v>
      </c>
      <c r="KFL390" s="1"/>
      <c r="KFM390" s="4" t="s">
        <v>87</v>
      </c>
      <c r="KFN390" s="1"/>
      <c r="KFO390" s="1" t="s">
        <v>88</v>
      </c>
      <c r="KFP390" s="1" t="s">
        <v>92</v>
      </c>
      <c r="KFQ390" s="1"/>
      <c r="KFR390" s="1"/>
      <c r="KFS390" s="1" t="s">
        <v>13</v>
      </c>
      <c r="KFT390" s="1"/>
      <c r="KFU390" s="4" t="s">
        <v>87</v>
      </c>
      <c r="KFV390" s="1"/>
      <c r="KFW390" s="1" t="s">
        <v>88</v>
      </c>
      <c r="KFX390" s="1" t="s">
        <v>92</v>
      </c>
      <c r="KFY390" s="1"/>
      <c r="KFZ390" s="1"/>
      <c r="KGA390" s="1" t="s">
        <v>13</v>
      </c>
      <c r="KGB390" s="1"/>
      <c r="KGC390" s="4" t="s">
        <v>87</v>
      </c>
      <c r="KGD390" s="1"/>
      <c r="KGE390" s="1" t="s">
        <v>88</v>
      </c>
      <c r="KGF390" s="1" t="s">
        <v>92</v>
      </c>
      <c r="KGG390" s="1"/>
      <c r="KGH390" s="1"/>
      <c r="KGI390" s="1" t="s">
        <v>13</v>
      </c>
      <c r="KGJ390" s="1"/>
      <c r="KGK390" s="4" t="s">
        <v>87</v>
      </c>
      <c r="KGL390" s="1"/>
      <c r="KGM390" s="1" t="s">
        <v>88</v>
      </c>
      <c r="KGN390" s="1" t="s">
        <v>92</v>
      </c>
      <c r="KGO390" s="1"/>
      <c r="KGP390" s="1"/>
      <c r="KGQ390" s="1" t="s">
        <v>13</v>
      </c>
      <c r="KGR390" s="1"/>
      <c r="KGS390" s="4" t="s">
        <v>87</v>
      </c>
      <c r="KGT390" s="1"/>
      <c r="KGU390" s="1" t="s">
        <v>88</v>
      </c>
      <c r="KGV390" s="1" t="s">
        <v>92</v>
      </c>
      <c r="KGW390" s="1"/>
      <c r="KGX390" s="1"/>
      <c r="KGY390" s="1" t="s">
        <v>13</v>
      </c>
      <c r="KGZ390" s="1"/>
      <c r="KHA390" s="4" t="s">
        <v>87</v>
      </c>
      <c r="KHB390" s="1"/>
      <c r="KHC390" s="1" t="s">
        <v>88</v>
      </c>
      <c r="KHD390" s="1" t="s">
        <v>92</v>
      </c>
      <c r="KHE390" s="1"/>
      <c r="KHF390" s="1"/>
      <c r="KHG390" s="1" t="s">
        <v>13</v>
      </c>
      <c r="KHH390" s="1"/>
      <c r="KHI390" s="4" t="s">
        <v>87</v>
      </c>
      <c r="KHJ390" s="1"/>
      <c r="KHK390" s="1" t="s">
        <v>88</v>
      </c>
      <c r="KHL390" s="1" t="s">
        <v>92</v>
      </c>
      <c r="KHM390" s="1"/>
      <c r="KHN390" s="1"/>
      <c r="KHO390" s="1" t="s">
        <v>13</v>
      </c>
      <c r="KHP390" s="1"/>
      <c r="KHQ390" s="4" t="s">
        <v>87</v>
      </c>
      <c r="KHR390" s="1"/>
      <c r="KHS390" s="1" t="s">
        <v>88</v>
      </c>
      <c r="KHT390" s="1" t="s">
        <v>92</v>
      </c>
      <c r="KHU390" s="1"/>
      <c r="KHV390" s="1"/>
      <c r="KHW390" s="1" t="s">
        <v>13</v>
      </c>
      <c r="KHX390" s="1"/>
      <c r="KHY390" s="4" t="s">
        <v>87</v>
      </c>
      <c r="KHZ390" s="1"/>
      <c r="KIA390" s="1" t="s">
        <v>88</v>
      </c>
      <c r="KIB390" s="1" t="s">
        <v>92</v>
      </c>
      <c r="KIC390" s="1"/>
      <c r="KID390" s="1"/>
      <c r="KIE390" s="1" t="s">
        <v>13</v>
      </c>
      <c r="KIF390" s="1"/>
      <c r="KIG390" s="4" t="s">
        <v>87</v>
      </c>
      <c r="KIH390" s="1"/>
      <c r="KII390" s="1" t="s">
        <v>88</v>
      </c>
      <c r="KIJ390" s="1" t="s">
        <v>92</v>
      </c>
      <c r="KIK390" s="1"/>
      <c r="KIL390" s="1"/>
      <c r="KIM390" s="1" t="s">
        <v>13</v>
      </c>
      <c r="KIN390" s="1"/>
      <c r="KIO390" s="4" t="s">
        <v>87</v>
      </c>
      <c r="KIP390" s="1"/>
      <c r="KIQ390" s="1" t="s">
        <v>88</v>
      </c>
      <c r="KIR390" s="1" t="s">
        <v>92</v>
      </c>
      <c r="KIS390" s="1"/>
      <c r="KIT390" s="1"/>
      <c r="KIU390" s="1" t="s">
        <v>13</v>
      </c>
      <c r="KIV390" s="1"/>
      <c r="KIW390" s="4" t="s">
        <v>87</v>
      </c>
      <c r="KIX390" s="1"/>
      <c r="KIY390" s="1" t="s">
        <v>88</v>
      </c>
      <c r="KIZ390" s="1" t="s">
        <v>92</v>
      </c>
      <c r="KJA390" s="1"/>
      <c r="KJB390" s="1"/>
      <c r="KJC390" s="1" t="s">
        <v>13</v>
      </c>
      <c r="KJD390" s="1"/>
      <c r="KJE390" s="4" t="s">
        <v>87</v>
      </c>
      <c r="KJF390" s="1"/>
      <c r="KJG390" s="1" t="s">
        <v>88</v>
      </c>
      <c r="KJH390" s="1" t="s">
        <v>92</v>
      </c>
      <c r="KJI390" s="1"/>
      <c r="KJJ390" s="1"/>
      <c r="KJK390" s="1" t="s">
        <v>13</v>
      </c>
      <c r="KJL390" s="1"/>
      <c r="KJM390" s="4" t="s">
        <v>87</v>
      </c>
      <c r="KJN390" s="1"/>
      <c r="KJO390" s="1" t="s">
        <v>88</v>
      </c>
      <c r="KJP390" s="1" t="s">
        <v>92</v>
      </c>
      <c r="KJQ390" s="1"/>
      <c r="KJR390" s="1"/>
      <c r="KJS390" s="1" t="s">
        <v>13</v>
      </c>
      <c r="KJT390" s="1"/>
      <c r="KJU390" s="4" t="s">
        <v>87</v>
      </c>
      <c r="KJV390" s="1"/>
      <c r="KJW390" s="1" t="s">
        <v>88</v>
      </c>
      <c r="KJX390" s="1" t="s">
        <v>92</v>
      </c>
      <c r="KJY390" s="1"/>
      <c r="KJZ390" s="1"/>
      <c r="KKA390" s="1" t="s">
        <v>13</v>
      </c>
      <c r="KKB390" s="1"/>
      <c r="KKC390" s="4" t="s">
        <v>87</v>
      </c>
      <c r="KKD390" s="1"/>
      <c r="KKE390" s="1" t="s">
        <v>88</v>
      </c>
      <c r="KKF390" s="1" t="s">
        <v>92</v>
      </c>
      <c r="KKG390" s="1"/>
      <c r="KKH390" s="1"/>
      <c r="KKI390" s="1" t="s">
        <v>13</v>
      </c>
      <c r="KKJ390" s="1"/>
      <c r="KKK390" s="4" t="s">
        <v>87</v>
      </c>
      <c r="KKL390" s="1"/>
      <c r="KKM390" s="1" t="s">
        <v>88</v>
      </c>
      <c r="KKN390" s="1" t="s">
        <v>92</v>
      </c>
      <c r="KKO390" s="1"/>
      <c r="KKP390" s="1"/>
      <c r="KKQ390" s="1" t="s">
        <v>13</v>
      </c>
      <c r="KKR390" s="1"/>
      <c r="KKS390" s="4" t="s">
        <v>87</v>
      </c>
      <c r="KKT390" s="1"/>
      <c r="KKU390" s="1" t="s">
        <v>88</v>
      </c>
      <c r="KKV390" s="1" t="s">
        <v>92</v>
      </c>
      <c r="KKW390" s="1"/>
      <c r="KKX390" s="1"/>
      <c r="KKY390" s="1" t="s">
        <v>13</v>
      </c>
      <c r="KKZ390" s="1"/>
      <c r="KLA390" s="4" t="s">
        <v>87</v>
      </c>
      <c r="KLB390" s="1"/>
      <c r="KLC390" s="1" t="s">
        <v>88</v>
      </c>
      <c r="KLD390" s="1" t="s">
        <v>92</v>
      </c>
      <c r="KLE390" s="1"/>
      <c r="KLF390" s="1"/>
      <c r="KLG390" s="1" t="s">
        <v>13</v>
      </c>
      <c r="KLH390" s="1"/>
      <c r="KLI390" s="4" t="s">
        <v>87</v>
      </c>
      <c r="KLJ390" s="1"/>
      <c r="KLK390" s="1" t="s">
        <v>88</v>
      </c>
      <c r="KLL390" s="1" t="s">
        <v>92</v>
      </c>
      <c r="KLM390" s="1"/>
      <c r="KLN390" s="1"/>
      <c r="KLO390" s="1" t="s">
        <v>13</v>
      </c>
      <c r="KLP390" s="1"/>
      <c r="KLQ390" s="4" t="s">
        <v>87</v>
      </c>
      <c r="KLR390" s="1"/>
      <c r="KLS390" s="1" t="s">
        <v>88</v>
      </c>
      <c r="KLT390" s="1" t="s">
        <v>92</v>
      </c>
      <c r="KLU390" s="1"/>
      <c r="KLV390" s="1"/>
      <c r="KLW390" s="1" t="s">
        <v>13</v>
      </c>
      <c r="KLX390" s="1"/>
      <c r="KLY390" s="4" t="s">
        <v>87</v>
      </c>
      <c r="KLZ390" s="1"/>
      <c r="KMA390" s="1" t="s">
        <v>88</v>
      </c>
      <c r="KMB390" s="1" t="s">
        <v>92</v>
      </c>
      <c r="KMC390" s="1"/>
      <c r="KMD390" s="1"/>
      <c r="KME390" s="1" t="s">
        <v>13</v>
      </c>
      <c r="KMF390" s="1"/>
      <c r="KMG390" s="4" t="s">
        <v>87</v>
      </c>
      <c r="KMH390" s="1"/>
      <c r="KMI390" s="1" t="s">
        <v>88</v>
      </c>
      <c r="KMJ390" s="1" t="s">
        <v>92</v>
      </c>
      <c r="KMK390" s="1"/>
      <c r="KML390" s="1"/>
      <c r="KMM390" s="1" t="s">
        <v>13</v>
      </c>
      <c r="KMN390" s="1"/>
      <c r="KMO390" s="4" t="s">
        <v>87</v>
      </c>
      <c r="KMP390" s="1"/>
      <c r="KMQ390" s="1" t="s">
        <v>88</v>
      </c>
      <c r="KMR390" s="1" t="s">
        <v>92</v>
      </c>
      <c r="KMS390" s="1"/>
      <c r="KMT390" s="1"/>
      <c r="KMU390" s="1" t="s">
        <v>13</v>
      </c>
      <c r="KMV390" s="1"/>
      <c r="KMW390" s="4" t="s">
        <v>87</v>
      </c>
      <c r="KMX390" s="1"/>
      <c r="KMY390" s="1" t="s">
        <v>88</v>
      </c>
      <c r="KMZ390" s="1" t="s">
        <v>92</v>
      </c>
      <c r="KNA390" s="1"/>
      <c r="KNB390" s="1"/>
      <c r="KNC390" s="1" t="s">
        <v>13</v>
      </c>
      <c r="KND390" s="1"/>
      <c r="KNE390" s="4" t="s">
        <v>87</v>
      </c>
      <c r="KNF390" s="1"/>
      <c r="KNG390" s="1" t="s">
        <v>88</v>
      </c>
      <c r="KNH390" s="1" t="s">
        <v>92</v>
      </c>
      <c r="KNI390" s="1"/>
      <c r="KNJ390" s="1"/>
      <c r="KNK390" s="1" t="s">
        <v>13</v>
      </c>
      <c r="KNL390" s="1"/>
      <c r="KNM390" s="4" t="s">
        <v>87</v>
      </c>
      <c r="KNN390" s="1"/>
      <c r="KNO390" s="1" t="s">
        <v>88</v>
      </c>
      <c r="KNP390" s="1" t="s">
        <v>92</v>
      </c>
      <c r="KNQ390" s="1"/>
      <c r="KNR390" s="1"/>
      <c r="KNS390" s="1" t="s">
        <v>13</v>
      </c>
      <c r="KNT390" s="1"/>
      <c r="KNU390" s="4" t="s">
        <v>87</v>
      </c>
      <c r="KNV390" s="1"/>
      <c r="KNW390" s="1" t="s">
        <v>88</v>
      </c>
      <c r="KNX390" s="1" t="s">
        <v>92</v>
      </c>
      <c r="KNY390" s="1"/>
      <c r="KNZ390" s="1"/>
      <c r="KOA390" s="1" t="s">
        <v>13</v>
      </c>
      <c r="KOB390" s="1"/>
      <c r="KOC390" s="4" t="s">
        <v>87</v>
      </c>
      <c r="KOD390" s="1"/>
      <c r="KOE390" s="1" t="s">
        <v>88</v>
      </c>
      <c r="KOF390" s="1" t="s">
        <v>92</v>
      </c>
      <c r="KOG390" s="1"/>
      <c r="KOH390" s="1"/>
      <c r="KOI390" s="1" t="s">
        <v>13</v>
      </c>
      <c r="KOJ390" s="1"/>
      <c r="KOK390" s="4" t="s">
        <v>87</v>
      </c>
      <c r="KOL390" s="1"/>
      <c r="KOM390" s="1" t="s">
        <v>88</v>
      </c>
      <c r="KON390" s="1" t="s">
        <v>92</v>
      </c>
      <c r="KOO390" s="1"/>
      <c r="KOP390" s="1"/>
      <c r="KOQ390" s="1" t="s">
        <v>13</v>
      </c>
      <c r="KOR390" s="1"/>
      <c r="KOS390" s="4" t="s">
        <v>87</v>
      </c>
      <c r="KOT390" s="1"/>
      <c r="KOU390" s="1" t="s">
        <v>88</v>
      </c>
      <c r="KOV390" s="1" t="s">
        <v>92</v>
      </c>
      <c r="KOW390" s="1"/>
      <c r="KOX390" s="1"/>
      <c r="KOY390" s="1" t="s">
        <v>13</v>
      </c>
      <c r="KOZ390" s="1"/>
      <c r="KPA390" s="4" t="s">
        <v>87</v>
      </c>
      <c r="KPB390" s="1"/>
      <c r="KPC390" s="1" t="s">
        <v>88</v>
      </c>
      <c r="KPD390" s="1" t="s">
        <v>92</v>
      </c>
      <c r="KPE390" s="1"/>
      <c r="KPF390" s="1"/>
      <c r="KPG390" s="1" t="s">
        <v>13</v>
      </c>
      <c r="KPH390" s="1"/>
      <c r="KPI390" s="4" t="s">
        <v>87</v>
      </c>
      <c r="KPJ390" s="1"/>
      <c r="KPK390" s="1" t="s">
        <v>88</v>
      </c>
      <c r="KPL390" s="1" t="s">
        <v>92</v>
      </c>
      <c r="KPM390" s="1"/>
      <c r="KPN390" s="1"/>
      <c r="KPO390" s="1" t="s">
        <v>13</v>
      </c>
      <c r="KPP390" s="1"/>
      <c r="KPQ390" s="4" t="s">
        <v>87</v>
      </c>
      <c r="KPR390" s="1"/>
      <c r="KPS390" s="1" t="s">
        <v>88</v>
      </c>
      <c r="KPT390" s="1" t="s">
        <v>92</v>
      </c>
      <c r="KPU390" s="1"/>
      <c r="KPV390" s="1"/>
      <c r="KPW390" s="1" t="s">
        <v>13</v>
      </c>
      <c r="KPX390" s="1"/>
      <c r="KPY390" s="4" t="s">
        <v>87</v>
      </c>
      <c r="KPZ390" s="1"/>
      <c r="KQA390" s="1" t="s">
        <v>88</v>
      </c>
      <c r="KQB390" s="1" t="s">
        <v>92</v>
      </c>
      <c r="KQC390" s="1"/>
      <c r="KQD390" s="1"/>
      <c r="KQE390" s="1" t="s">
        <v>13</v>
      </c>
      <c r="KQF390" s="1"/>
      <c r="KQG390" s="4" t="s">
        <v>87</v>
      </c>
      <c r="KQH390" s="1"/>
      <c r="KQI390" s="1" t="s">
        <v>88</v>
      </c>
      <c r="KQJ390" s="1" t="s">
        <v>92</v>
      </c>
      <c r="KQK390" s="1"/>
      <c r="KQL390" s="1"/>
      <c r="KQM390" s="1" t="s">
        <v>13</v>
      </c>
      <c r="KQN390" s="1"/>
      <c r="KQO390" s="4" t="s">
        <v>87</v>
      </c>
      <c r="KQP390" s="1"/>
      <c r="KQQ390" s="1" t="s">
        <v>88</v>
      </c>
      <c r="KQR390" s="1" t="s">
        <v>92</v>
      </c>
      <c r="KQS390" s="1"/>
      <c r="KQT390" s="1"/>
      <c r="KQU390" s="1" t="s">
        <v>13</v>
      </c>
      <c r="KQV390" s="1"/>
      <c r="KQW390" s="4" t="s">
        <v>87</v>
      </c>
      <c r="KQX390" s="1"/>
      <c r="KQY390" s="1" t="s">
        <v>88</v>
      </c>
      <c r="KQZ390" s="1" t="s">
        <v>92</v>
      </c>
      <c r="KRA390" s="1"/>
      <c r="KRB390" s="1"/>
      <c r="KRC390" s="1" t="s">
        <v>13</v>
      </c>
      <c r="KRD390" s="1"/>
      <c r="KRE390" s="4" t="s">
        <v>87</v>
      </c>
      <c r="KRF390" s="1"/>
      <c r="KRG390" s="1" t="s">
        <v>88</v>
      </c>
      <c r="KRH390" s="1" t="s">
        <v>92</v>
      </c>
      <c r="KRI390" s="1"/>
      <c r="KRJ390" s="1"/>
      <c r="KRK390" s="1" t="s">
        <v>13</v>
      </c>
      <c r="KRL390" s="1"/>
      <c r="KRM390" s="4" t="s">
        <v>87</v>
      </c>
      <c r="KRN390" s="1"/>
      <c r="KRO390" s="1" t="s">
        <v>88</v>
      </c>
      <c r="KRP390" s="1" t="s">
        <v>92</v>
      </c>
      <c r="KRQ390" s="1"/>
      <c r="KRR390" s="1"/>
      <c r="KRS390" s="1" t="s">
        <v>13</v>
      </c>
      <c r="KRT390" s="1"/>
      <c r="KRU390" s="4" t="s">
        <v>87</v>
      </c>
      <c r="KRV390" s="1"/>
      <c r="KRW390" s="1" t="s">
        <v>88</v>
      </c>
      <c r="KRX390" s="1" t="s">
        <v>92</v>
      </c>
      <c r="KRY390" s="1"/>
      <c r="KRZ390" s="1"/>
      <c r="KSA390" s="1" t="s">
        <v>13</v>
      </c>
      <c r="KSB390" s="1"/>
      <c r="KSC390" s="4" t="s">
        <v>87</v>
      </c>
      <c r="KSD390" s="1"/>
      <c r="KSE390" s="1" t="s">
        <v>88</v>
      </c>
      <c r="KSF390" s="1" t="s">
        <v>92</v>
      </c>
      <c r="KSG390" s="1"/>
      <c r="KSH390" s="1"/>
      <c r="KSI390" s="1" t="s">
        <v>13</v>
      </c>
      <c r="KSJ390" s="1"/>
      <c r="KSK390" s="4" t="s">
        <v>87</v>
      </c>
      <c r="KSL390" s="1"/>
      <c r="KSM390" s="1" t="s">
        <v>88</v>
      </c>
      <c r="KSN390" s="1" t="s">
        <v>92</v>
      </c>
      <c r="KSO390" s="1"/>
      <c r="KSP390" s="1"/>
      <c r="KSQ390" s="1" t="s">
        <v>13</v>
      </c>
      <c r="KSR390" s="1"/>
      <c r="KSS390" s="4" t="s">
        <v>87</v>
      </c>
      <c r="KST390" s="1"/>
      <c r="KSU390" s="1" t="s">
        <v>88</v>
      </c>
      <c r="KSV390" s="1" t="s">
        <v>92</v>
      </c>
      <c r="KSW390" s="1"/>
      <c r="KSX390" s="1"/>
      <c r="KSY390" s="1" t="s">
        <v>13</v>
      </c>
      <c r="KSZ390" s="1"/>
      <c r="KTA390" s="4" t="s">
        <v>87</v>
      </c>
      <c r="KTB390" s="1"/>
      <c r="KTC390" s="1" t="s">
        <v>88</v>
      </c>
      <c r="KTD390" s="1" t="s">
        <v>92</v>
      </c>
      <c r="KTE390" s="1"/>
      <c r="KTF390" s="1"/>
      <c r="KTG390" s="1" t="s">
        <v>13</v>
      </c>
      <c r="KTH390" s="1"/>
      <c r="KTI390" s="4" t="s">
        <v>87</v>
      </c>
      <c r="KTJ390" s="1"/>
      <c r="KTK390" s="1" t="s">
        <v>88</v>
      </c>
      <c r="KTL390" s="1" t="s">
        <v>92</v>
      </c>
      <c r="KTM390" s="1"/>
      <c r="KTN390" s="1"/>
      <c r="KTO390" s="1" t="s">
        <v>13</v>
      </c>
      <c r="KTP390" s="1"/>
      <c r="KTQ390" s="4" t="s">
        <v>87</v>
      </c>
      <c r="KTR390" s="1"/>
      <c r="KTS390" s="1" t="s">
        <v>88</v>
      </c>
      <c r="KTT390" s="1" t="s">
        <v>92</v>
      </c>
      <c r="KTU390" s="1"/>
      <c r="KTV390" s="1"/>
      <c r="KTW390" s="1" t="s">
        <v>13</v>
      </c>
      <c r="KTX390" s="1"/>
      <c r="KTY390" s="4" t="s">
        <v>87</v>
      </c>
      <c r="KTZ390" s="1"/>
      <c r="KUA390" s="1" t="s">
        <v>88</v>
      </c>
      <c r="KUB390" s="1" t="s">
        <v>92</v>
      </c>
      <c r="KUC390" s="1"/>
      <c r="KUD390" s="1"/>
      <c r="KUE390" s="1" t="s">
        <v>13</v>
      </c>
      <c r="KUF390" s="1"/>
      <c r="KUG390" s="4" t="s">
        <v>87</v>
      </c>
      <c r="KUH390" s="1"/>
      <c r="KUI390" s="1" t="s">
        <v>88</v>
      </c>
      <c r="KUJ390" s="1" t="s">
        <v>92</v>
      </c>
      <c r="KUK390" s="1"/>
      <c r="KUL390" s="1"/>
      <c r="KUM390" s="1" t="s">
        <v>13</v>
      </c>
      <c r="KUN390" s="1"/>
      <c r="KUO390" s="4" t="s">
        <v>87</v>
      </c>
      <c r="KUP390" s="1"/>
      <c r="KUQ390" s="1" t="s">
        <v>88</v>
      </c>
      <c r="KUR390" s="1" t="s">
        <v>92</v>
      </c>
      <c r="KUS390" s="1"/>
      <c r="KUT390" s="1"/>
      <c r="KUU390" s="1" t="s">
        <v>13</v>
      </c>
      <c r="KUV390" s="1"/>
      <c r="KUW390" s="4" t="s">
        <v>87</v>
      </c>
      <c r="KUX390" s="1"/>
      <c r="KUY390" s="1" t="s">
        <v>88</v>
      </c>
      <c r="KUZ390" s="1" t="s">
        <v>92</v>
      </c>
      <c r="KVA390" s="1"/>
      <c r="KVB390" s="1"/>
      <c r="KVC390" s="1" t="s">
        <v>13</v>
      </c>
      <c r="KVD390" s="1"/>
      <c r="KVE390" s="4" t="s">
        <v>87</v>
      </c>
      <c r="KVF390" s="1"/>
      <c r="KVG390" s="1" t="s">
        <v>88</v>
      </c>
      <c r="KVH390" s="1" t="s">
        <v>92</v>
      </c>
      <c r="KVI390" s="1"/>
      <c r="KVJ390" s="1"/>
      <c r="KVK390" s="1" t="s">
        <v>13</v>
      </c>
      <c r="KVL390" s="1"/>
      <c r="KVM390" s="4" t="s">
        <v>87</v>
      </c>
      <c r="KVN390" s="1"/>
      <c r="KVO390" s="1" t="s">
        <v>88</v>
      </c>
      <c r="KVP390" s="1" t="s">
        <v>92</v>
      </c>
      <c r="KVQ390" s="1"/>
      <c r="KVR390" s="1"/>
      <c r="KVS390" s="1" t="s">
        <v>13</v>
      </c>
      <c r="KVT390" s="1"/>
      <c r="KVU390" s="4" t="s">
        <v>87</v>
      </c>
      <c r="KVV390" s="1"/>
      <c r="KVW390" s="1" t="s">
        <v>88</v>
      </c>
      <c r="KVX390" s="1" t="s">
        <v>92</v>
      </c>
      <c r="KVY390" s="1"/>
      <c r="KVZ390" s="1"/>
      <c r="KWA390" s="1" t="s">
        <v>13</v>
      </c>
      <c r="KWB390" s="1"/>
      <c r="KWC390" s="4" t="s">
        <v>87</v>
      </c>
      <c r="KWD390" s="1"/>
      <c r="KWE390" s="1" t="s">
        <v>88</v>
      </c>
      <c r="KWF390" s="1" t="s">
        <v>92</v>
      </c>
      <c r="KWG390" s="1"/>
      <c r="KWH390" s="1"/>
      <c r="KWI390" s="1" t="s">
        <v>13</v>
      </c>
      <c r="KWJ390" s="1"/>
      <c r="KWK390" s="4" t="s">
        <v>87</v>
      </c>
      <c r="KWL390" s="1"/>
      <c r="KWM390" s="1" t="s">
        <v>88</v>
      </c>
      <c r="KWN390" s="1" t="s">
        <v>92</v>
      </c>
      <c r="KWO390" s="1"/>
      <c r="KWP390" s="1"/>
      <c r="KWQ390" s="1" t="s">
        <v>13</v>
      </c>
      <c r="KWR390" s="1"/>
      <c r="KWS390" s="4" t="s">
        <v>87</v>
      </c>
      <c r="KWT390" s="1"/>
      <c r="KWU390" s="1" t="s">
        <v>88</v>
      </c>
      <c r="KWV390" s="1" t="s">
        <v>92</v>
      </c>
      <c r="KWW390" s="1"/>
      <c r="KWX390" s="1"/>
      <c r="KWY390" s="1" t="s">
        <v>13</v>
      </c>
      <c r="KWZ390" s="1"/>
      <c r="KXA390" s="4" t="s">
        <v>87</v>
      </c>
      <c r="KXB390" s="1"/>
      <c r="KXC390" s="1" t="s">
        <v>88</v>
      </c>
      <c r="KXD390" s="1" t="s">
        <v>92</v>
      </c>
      <c r="KXE390" s="1"/>
      <c r="KXF390" s="1"/>
      <c r="KXG390" s="1" t="s">
        <v>13</v>
      </c>
      <c r="KXH390" s="1"/>
      <c r="KXI390" s="4" t="s">
        <v>87</v>
      </c>
      <c r="KXJ390" s="1"/>
      <c r="KXK390" s="1" t="s">
        <v>88</v>
      </c>
      <c r="KXL390" s="1" t="s">
        <v>92</v>
      </c>
      <c r="KXM390" s="1"/>
      <c r="KXN390" s="1"/>
      <c r="KXO390" s="1" t="s">
        <v>13</v>
      </c>
      <c r="KXP390" s="1"/>
      <c r="KXQ390" s="4" t="s">
        <v>87</v>
      </c>
      <c r="KXR390" s="1"/>
      <c r="KXS390" s="1" t="s">
        <v>88</v>
      </c>
      <c r="KXT390" s="1" t="s">
        <v>92</v>
      </c>
      <c r="KXU390" s="1"/>
      <c r="KXV390" s="1"/>
      <c r="KXW390" s="1" t="s">
        <v>13</v>
      </c>
      <c r="KXX390" s="1"/>
      <c r="KXY390" s="4" t="s">
        <v>87</v>
      </c>
      <c r="KXZ390" s="1"/>
      <c r="KYA390" s="1" t="s">
        <v>88</v>
      </c>
      <c r="KYB390" s="1" t="s">
        <v>92</v>
      </c>
      <c r="KYC390" s="1"/>
      <c r="KYD390" s="1"/>
      <c r="KYE390" s="1" t="s">
        <v>13</v>
      </c>
      <c r="KYF390" s="1"/>
      <c r="KYG390" s="4" t="s">
        <v>87</v>
      </c>
      <c r="KYH390" s="1"/>
      <c r="KYI390" s="1" t="s">
        <v>88</v>
      </c>
      <c r="KYJ390" s="1" t="s">
        <v>92</v>
      </c>
      <c r="KYK390" s="1"/>
      <c r="KYL390" s="1"/>
      <c r="KYM390" s="1" t="s">
        <v>13</v>
      </c>
      <c r="KYN390" s="1"/>
      <c r="KYO390" s="4" t="s">
        <v>87</v>
      </c>
      <c r="KYP390" s="1"/>
      <c r="KYQ390" s="1" t="s">
        <v>88</v>
      </c>
      <c r="KYR390" s="1" t="s">
        <v>92</v>
      </c>
      <c r="KYS390" s="1"/>
      <c r="KYT390" s="1"/>
      <c r="KYU390" s="1" t="s">
        <v>13</v>
      </c>
      <c r="KYV390" s="1"/>
      <c r="KYW390" s="4" t="s">
        <v>87</v>
      </c>
      <c r="KYX390" s="1"/>
      <c r="KYY390" s="1" t="s">
        <v>88</v>
      </c>
      <c r="KYZ390" s="1" t="s">
        <v>92</v>
      </c>
      <c r="KZA390" s="1"/>
      <c r="KZB390" s="1"/>
      <c r="KZC390" s="1" t="s">
        <v>13</v>
      </c>
      <c r="KZD390" s="1"/>
      <c r="KZE390" s="4" t="s">
        <v>87</v>
      </c>
      <c r="KZF390" s="1"/>
      <c r="KZG390" s="1" t="s">
        <v>88</v>
      </c>
      <c r="KZH390" s="1" t="s">
        <v>92</v>
      </c>
      <c r="KZI390" s="1"/>
      <c r="KZJ390" s="1"/>
      <c r="KZK390" s="1" t="s">
        <v>13</v>
      </c>
      <c r="KZL390" s="1"/>
      <c r="KZM390" s="4" t="s">
        <v>87</v>
      </c>
      <c r="KZN390" s="1"/>
      <c r="KZO390" s="1" t="s">
        <v>88</v>
      </c>
      <c r="KZP390" s="1" t="s">
        <v>92</v>
      </c>
      <c r="KZQ390" s="1"/>
      <c r="KZR390" s="1"/>
      <c r="KZS390" s="1" t="s">
        <v>13</v>
      </c>
      <c r="KZT390" s="1"/>
      <c r="KZU390" s="4" t="s">
        <v>87</v>
      </c>
      <c r="KZV390" s="1"/>
      <c r="KZW390" s="1" t="s">
        <v>88</v>
      </c>
      <c r="KZX390" s="1" t="s">
        <v>92</v>
      </c>
      <c r="KZY390" s="1"/>
      <c r="KZZ390" s="1"/>
      <c r="LAA390" s="1" t="s">
        <v>13</v>
      </c>
      <c r="LAB390" s="1"/>
      <c r="LAC390" s="4" t="s">
        <v>87</v>
      </c>
      <c r="LAD390" s="1"/>
      <c r="LAE390" s="1" t="s">
        <v>88</v>
      </c>
      <c r="LAF390" s="1" t="s">
        <v>92</v>
      </c>
      <c r="LAG390" s="1"/>
      <c r="LAH390" s="1"/>
      <c r="LAI390" s="1" t="s">
        <v>13</v>
      </c>
      <c r="LAJ390" s="1"/>
      <c r="LAK390" s="4" t="s">
        <v>87</v>
      </c>
      <c r="LAL390" s="1"/>
      <c r="LAM390" s="1" t="s">
        <v>88</v>
      </c>
      <c r="LAN390" s="1" t="s">
        <v>92</v>
      </c>
      <c r="LAO390" s="1"/>
      <c r="LAP390" s="1"/>
      <c r="LAQ390" s="1" t="s">
        <v>13</v>
      </c>
      <c r="LAR390" s="1"/>
      <c r="LAS390" s="4" t="s">
        <v>87</v>
      </c>
      <c r="LAT390" s="1"/>
      <c r="LAU390" s="1" t="s">
        <v>88</v>
      </c>
      <c r="LAV390" s="1" t="s">
        <v>92</v>
      </c>
      <c r="LAW390" s="1"/>
      <c r="LAX390" s="1"/>
      <c r="LAY390" s="1" t="s">
        <v>13</v>
      </c>
      <c r="LAZ390" s="1"/>
      <c r="LBA390" s="4" t="s">
        <v>87</v>
      </c>
      <c r="LBB390" s="1"/>
      <c r="LBC390" s="1" t="s">
        <v>88</v>
      </c>
      <c r="LBD390" s="1" t="s">
        <v>92</v>
      </c>
      <c r="LBE390" s="1"/>
      <c r="LBF390" s="1"/>
      <c r="LBG390" s="1" t="s">
        <v>13</v>
      </c>
      <c r="LBH390" s="1"/>
      <c r="LBI390" s="4" t="s">
        <v>87</v>
      </c>
      <c r="LBJ390" s="1"/>
      <c r="LBK390" s="1" t="s">
        <v>88</v>
      </c>
      <c r="LBL390" s="1" t="s">
        <v>92</v>
      </c>
      <c r="LBM390" s="1"/>
      <c r="LBN390" s="1"/>
      <c r="LBO390" s="1" t="s">
        <v>13</v>
      </c>
      <c r="LBP390" s="1"/>
      <c r="LBQ390" s="4" t="s">
        <v>87</v>
      </c>
      <c r="LBR390" s="1"/>
      <c r="LBS390" s="1" t="s">
        <v>88</v>
      </c>
      <c r="LBT390" s="1" t="s">
        <v>92</v>
      </c>
      <c r="LBU390" s="1"/>
      <c r="LBV390" s="1"/>
      <c r="LBW390" s="1" t="s">
        <v>13</v>
      </c>
      <c r="LBX390" s="1"/>
      <c r="LBY390" s="4" t="s">
        <v>87</v>
      </c>
      <c r="LBZ390" s="1"/>
      <c r="LCA390" s="1" t="s">
        <v>88</v>
      </c>
      <c r="LCB390" s="1" t="s">
        <v>92</v>
      </c>
      <c r="LCC390" s="1"/>
      <c r="LCD390" s="1"/>
      <c r="LCE390" s="1" t="s">
        <v>13</v>
      </c>
      <c r="LCF390" s="1"/>
      <c r="LCG390" s="4" t="s">
        <v>87</v>
      </c>
      <c r="LCH390" s="1"/>
      <c r="LCI390" s="1" t="s">
        <v>88</v>
      </c>
      <c r="LCJ390" s="1" t="s">
        <v>92</v>
      </c>
      <c r="LCK390" s="1"/>
      <c r="LCL390" s="1"/>
      <c r="LCM390" s="1" t="s">
        <v>13</v>
      </c>
      <c r="LCN390" s="1"/>
      <c r="LCO390" s="4" t="s">
        <v>87</v>
      </c>
      <c r="LCP390" s="1"/>
      <c r="LCQ390" s="1" t="s">
        <v>88</v>
      </c>
      <c r="LCR390" s="1" t="s">
        <v>92</v>
      </c>
      <c r="LCS390" s="1"/>
      <c r="LCT390" s="1"/>
      <c r="LCU390" s="1" t="s">
        <v>13</v>
      </c>
      <c r="LCV390" s="1"/>
      <c r="LCW390" s="4" t="s">
        <v>87</v>
      </c>
      <c r="LCX390" s="1"/>
      <c r="LCY390" s="1" t="s">
        <v>88</v>
      </c>
      <c r="LCZ390" s="1" t="s">
        <v>92</v>
      </c>
      <c r="LDA390" s="1"/>
      <c r="LDB390" s="1"/>
      <c r="LDC390" s="1" t="s">
        <v>13</v>
      </c>
      <c r="LDD390" s="1"/>
      <c r="LDE390" s="4" t="s">
        <v>87</v>
      </c>
      <c r="LDF390" s="1"/>
      <c r="LDG390" s="1" t="s">
        <v>88</v>
      </c>
      <c r="LDH390" s="1" t="s">
        <v>92</v>
      </c>
      <c r="LDI390" s="1"/>
      <c r="LDJ390" s="1"/>
      <c r="LDK390" s="1" t="s">
        <v>13</v>
      </c>
      <c r="LDL390" s="1"/>
      <c r="LDM390" s="4" t="s">
        <v>87</v>
      </c>
      <c r="LDN390" s="1"/>
      <c r="LDO390" s="1" t="s">
        <v>88</v>
      </c>
      <c r="LDP390" s="1" t="s">
        <v>92</v>
      </c>
      <c r="LDQ390" s="1"/>
      <c r="LDR390" s="1"/>
      <c r="LDS390" s="1" t="s">
        <v>13</v>
      </c>
      <c r="LDT390" s="1"/>
      <c r="LDU390" s="4" t="s">
        <v>87</v>
      </c>
      <c r="LDV390" s="1"/>
      <c r="LDW390" s="1" t="s">
        <v>88</v>
      </c>
      <c r="LDX390" s="1" t="s">
        <v>92</v>
      </c>
      <c r="LDY390" s="1"/>
      <c r="LDZ390" s="1"/>
      <c r="LEA390" s="1" t="s">
        <v>13</v>
      </c>
      <c r="LEB390" s="1"/>
      <c r="LEC390" s="4" t="s">
        <v>87</v>
      </c>
      <c r="LED390" s="1"/>
      <c r="LEE390" s="1" t="s">
        <v>88</v>
      </c>
      <c r="LEF390" s="1" t="s">
        <v>92</v>
      </c>
      <c r="LEG390" s="1"/>
      <c r="LEH390" s="1"/>
      <c r="LEI390" s="1" t="s">
        <v>13</v>
      </c>
      <c r="LEJ390" s="1"/>
      <c r="LEK390" s="4" t="s">
        <v>87</v>
      </c>
      <c r="LEL390" s="1"/>
      <c r="LEM390" s="1" t="s">
        <v>88</v>
      </c>
      <c r="LEN390" s="1" t="s">
        <v>92</v>
      </c>
      <c r="LEO390" s="1"/>
      <c r="LEP390" s="1"/>
      <c r="LEQ390" s="1" t="s">
        <v>13</v>
      </c>
      <c r="LER390" s="1"/>
      <c r="LES390" s="4" t="s">
        <v>87</v>
      </c>
      <c r="LET390" s="1"/>
      <c r="LEU390" s="1" t="s">
        <v>88</v>
      </c>
      <c r="LEV390" s="1" t="s">
        <v>92</v>
      </c>
      <c r="LEW390" s="1"/>
      <c r="LEX390" s="1"/>
      <c r="LEY390" s="1" t="s">
        <v>13</v>
      </c>
      <c r="LEZ390" s="1"/>
      <c r="LFA390" s="4" t="s">
        <v>87</v>
      </c>
      <c r="LFB390" s="1"/>
      <c r="LFC390" s="1" t="s">
        <v>88</v>
      </c>
      <c r="LFD390" s="1" t="s">
        <v>92</v>
      </c>
      <c r="LFE390" s="1"/>
      <c r="LFF390" s="1"/>
      <c r="LFG390" s="1" t="s">
        <v>13</v>
      </c>
      <c r="LFH390" s="1"/>
      <c r="LFI390" s="4" t="s">
        <v>87</v>
      </c>
      <c r="LFJ390" s="1"/>
      <c r="LFK390" s="1" t="s">
        <v>88</v>
      </c>
      <c r="LFL390" s="1" t="s">
        <v>92</v>
      </c>
      <c r="LFM390" s="1"/>
      <c r="LFN390" s="1"/>
      <c r="LFO390" s="1" t="s">
        <v>13</v>
      </c>
      <c r="LFP390" s="1"/>
      <c r="LFQ390" s="4" t="s">
        <v>87</v>
      </c>
      <c r="LFR390" s="1"/>
      <c r="LFS390" s="1" t="s">
        <v>88</v>
      </c>
      <c r="LFT390" s="1" t="s">
        <v>92</v>
      </c>
      <c r="LFU390" s="1"/>
      <c r="LFV390" s="1"/>
      <c r="LFW390" s="1" t="s">
        <v>13</v>
      </c>
      <c r="LFX390" s="1"/>
      <c r="LFY390" s="4" t="s">
        <v>87</v>
      </c>
      <c r="LFZ390" s="1"/>
      <c r="LGA390" s="1" t="s">
        <v>88</v>
      </c>
      <c r="LGB390" s="1" t="s">
        <v>92</v>
      </c>
      <c r="LGC390" s="1"/>
      <c r="LGD390" s="1"/>
      <c r="LGE390" s="1" t="s">
        <v>13</v>
      </c>
      <c r="LGF390" s="1"/>
      <c r="LGG390" s="4" t="s">
        <v>87</v>
      </c>
      <c r="LGH390" s="1"/>
      <c r="LGI390" s="1" t="s">
        <v>88</v>
      </c>
      <c r="LGJ390" s="1" t="s">
        <v>92</v>
      </c>
      <c r="LGK390" s="1"/>
      <c r="LGL390" s="1"/>
      <c r="LGM390" s="1" t="s">
        <v>13</v>
      </c>
      <c r="LGN390" s="1"/>
      <c r="LGO390" s="4" t="s">
        <v>87</v>
      </c>
      <c r="LGP390" s="1"/>
      <c r="LGQ390" s="1" t="s">
        <v>88</v>
      </c>
      <c r="LGR390" s="1" t="s">
        <v>92</v>
      </c>
      <c r="LGS390" s="1"/>
      <c r="LGT390" s="1"/>
      <c r="LGU390" s="1" t="s">
        <v>13</v>
      </c>
      <c r="LGV390" s="1"/>
      <c r="LGW390" s="4" t="s">
        <v>87</v>
      </c>
      <c r="LGX390" s="1"/>
      <c r="LGY390" s="1" t="s">
        <v>88</v>
      </c>
      <c r="LGZ390" s="1" t="s">
        <v>92</v>
      </c>
      <c r="LHA390" s="1"/>
      <c r="LHB390" s="1"/>
      <c r="LHC390" s="1" t="s">
        <v>13</v>
      </c>
      <c r="LHD390" s="1"/>
      <c r="LHE390" s="4" t="s">
        <v>87</v>
      </c>
      <c r="LHF390" s="1"/>
      <c r="LHG390" s="1" t="s">
        <v>88</v>
      </c>
      <c r="LHH390" s="1" t="s">
        <v>92</v>
      </c>
      <c r="LHI390" s="1"/>
      <c r="LHJ390" s="1"/>
      <c r="LHK390" s="1" t="s">
        <v>13</v>
      </c>
      <c r="LHL390" s="1"/>
      <c r="LHM390" s="4" t="s">
        <v>87</v>
      </c>
      <c r="LHN390" s="1"/>
      <c r="LHO390" s="1" t="s">
        <v>88</v>
      </c>
      <c r="LHP390" s="1" t="s">
        <v>92</v>
      </c>
      <c r="LHQ390" s="1"/>
      <c r="LHR390" s="1"/>
      <c r="LHS390" s="1" t="s">
        <v>13</v>
      </c>
      <c r="LHT390" s="1"/>
      <c r="LHU390" s="4" t="s">
        <v>87</v>
      </c>
      <c r="LHV390" s="1"/>
      <c r="LHW390" s="1" t="s">
        <v>88</v>
      </c>
      <c r="LHX390" s="1" t="s">
        <v>92</v>
      </c>
      <c r="LHY390" s="1"/>
      <c r="LHZ390" s="1"/>
      <c r="LIA390" s="1" t="s">
        <v>13</v>
      </c>
      <c r="LIB390" s="1"/>
      <c r="LIC390" s="4" t="s">
        <v>87</v>
      </c>
      <c r="LID390" s="1"/>
      <c r="LIE390" s="1" t="s">
        <v>88</v>
      </c>
      <c r="LIF390" s="1" t="s">
        <v>92</v>
      </c>
      <c r="LIG390" s="1"/>
      <c r="LIH390" s="1"/>
      <c r="LII390" s="1" t="s">
        <v>13</v>
      </c>
      <c r="LIJ390" s="1"/>
      <c r="LIK390" s="4" t="s">
        <v>87</v>
      </c>
      <c r="LIL390" s="1"/>
      <c r="LIM390" s="1" t="s">
        <v>88</v>
      </c>
      <c r="LIN390" s="1" t="s">
        <v>92</v>
      </c>
      <c r="LIO390" s="1"/>
      <c r="LIP390" s="1"/>
      <c r="LIQ390" s="1" t="s">
        <v>13</v>
      </c>
      <c r="LIR390" s="1"/>
      <c r="LIS390" s="4" t="s">
        <v>87</v>
      </c>
      <c r="LIT390" s="1"/>
      <c r="LIU390" s="1" t="s">
        <v>88</v>
      </c>
      <c r="LIV390" s="1" t="s">
        <v>92</v>
      </c>
      <c r="LIW390" s="1"/>
      <c r="LIX390" s="1"/>
      <c r="LIY390" s="1" t="s">
        <v>13</v>
      </c>
      <c r="LIZ390" s="1"/>
      <c r="LJA390" s="4" t="s">
        <v>87</v>
      </c>
      <c r="LJB390" s="1"/>
      <c r="LJC390" s="1" t="s">
        <v>88</v>
      </c>
      <c r="LJD390" s="1" t="s">
        <v>92</v>
      </c>
      <c r="LJE390" s="1"/>
      <c r="LJF390" s="1"/>
      <c r="LJG390" s="1" t="s">
        <v>13</v>
      </c>
      <c r="LJH390" s="1"/>
      <c r="LJI390" s="4" t="s">
        <v>87</v>
      </c>
      <c r="LJJ390" s="1"/>
      <c r="LJK390" s="1" t="s">
        <v>88</v>
      </c>
      <c r="LJL390" s="1" t="s">
        <v>92</v>
      </c>
      <c r="LJM390" s="1"/>
      <c r="LJN390" s="1"/>
      <c r="LJO390" s="1" t="s">
        <v>13</v>
      </c>
      <c r="LJP390" s="1"/>
      <c r="LJQ390" s="4" t="s">
        <v>87</v>
      </c>
      <c r="LJR390" s="1"/>
      <c r="LJS390" s="1" t="s">
        <v>88</v>
      </c>
      <c r="LJT390" s="1" t="s">
        <v>92</v>
      </c>
      <c r="LJU390" s="1"/>
      <c r="LJV390" s="1"/>
      <c r="LJW390" s="1" t="s">
        <v>13</v>
      </c>
      <c r="LJX390" s="1"/>
      <c r="LJY390" s="4" t="s">
        <v>87</v>
      </c>
      <c r="LJZ390" s="1"/>
      <c r="LKA390" s="1" t="s">
        <v>88</v>
      </c>
      <c r="LKB390" s="1" t="s">
        <v>92</v>
      </c>
      <c r="LKC390" s="1"/>
      <c r="LKD390" s="1"/>
      <c r="LKE390" s="1" t="s">
        <v>13</v>
      </c>
      <c r="LKF390" s="1"/>
      <c r="LKG390" s="4" t="s">
        <v>87</v>
      </c>
      <c r="LKH390" s="1"/>
      <c r="LKI390" s="1" t="s">
        <v>88</v>
      </c>
      <c r="LKJ390" s="1" t="s">
        <v>92</v>
      </c>
      <c r="LKK390" s="1"/>
      <c r="LKL390" s="1"/>
      <c r="LKM390" s="1" t="s">
        <v>13</v>
      </c>
      <c r="LKN390" s="1"/>
      <c r="LKO390" s="4" t="s">
        <v>87</v>
      </c>
      <c r="LKP390" s="1"/>
      <c r="LKQ390" s="1" t="s">
        <v>88</v>
      </c>
      <c r="LKR390" s="1" t="s">
        <v>92</v>
      </c>
      <c r="LKS390" s="1"/>
      <c r="LKT390" s="1"/>
      <c r="LKU390" s="1" t="s">
        <v>13</v>
      </c>
      <c r="LKV390" s="1"/>
      <c r="LKW390" s="4" t="s">
        <v>87</v>
      </c>
      <c r="LKX390" s="1"/>
      <c r="LKY390" s="1" t="s">
        <v>88</v>
      </c>
      <c r="LKZ390" s="1" t="s">
        <v>92</v>
      </c>
      <c r="LLA390" s="1"/>
      <c r="LLB390" s="1"/>
      <c r="LLC390" s="1" t="s">
        <v>13</v>
      </c>
      <c r="LLD390" s="1"/>
      <c r="LLE390" s="4" t="s">
        <v>87</v>
      </c>
      <c r="LLF390" s="1"/>
      <c r="LLG390" s="1" t="s">
        <v>88</v>
      </c>
      <c r="LLH390" s="1" t="s">
        <v>92</v>
      </c>
      <c r="LLI390" s="1"/>
      <c r="LLJ390" s="1"/>
      <c r="LLK390" s="1" t="s">
        <v>13</v>
      </c>
      <c r="LLL390" s="1"/>
      <c r="LLM390" s="4" t="s">
        <v>87</v>
      </c>
      <c r="LLN390" s="1"/>
      <c r="LLO390" s="1" t="s">
        <v>88</v>
      </c>
      <c r="LLP390" s="1" t="s">
        <v>92</v>
      </c>
      <c r="LLQ390" s="1"/>
      <c r="LLR390" s="1"/>
      <c r="LLS390" s="1" t="s">
        <v>13</v>
      </c>
      <c r="LLT390" s="1"/>
      <c r="LLU390" s="4" t="s">
        <v>87</v>
      </c>
      <c r="LLV390" s="1"/>
      <c r="LLW390" s="1" t="s">
        <v>88</v>
      </c>
      <c r="LLX390" s="1" t="s">
        <v>92</v>
      </c>
      <c r="LLY390" s="1"/>
      <c r="LLZ390" s="1"/>
      <c r="LMA390" s="1" t="s">
        <v>13</v>
      </c>
      <c r="LMB390" s="1"/>
      <c r="LMC390" s="4" t="s">
        <v>87</v>
      </c>
      <c r="LMD390" s="1"/>
      <c r="LME390" s="1" t="s">
        <v>88</v>
      </c>
      <c r="LMF390" s="1" t="s">
        <v>92</v>
      </c>
      <c r="LMG390" s="1"/>
      <c r="LMH390" s="1"/>
      <c r="LMI390" s="1" t="s">
        <v>13</v>
      </c>
      <c r="LMJ390" s="1"/>
      <c r="LMK390" s="4" t="s">
        <v>87</v>
      </c>
      <c r="LML390" s="1"/>
      <c r="LMM390" s="1" t="s">
        <v>88</v>
      </c>
      <c r="LMN390" s="1" t="s">
        <v>92</v>
      </c>
      <c r="LMO390" s="1"/>
      <c r="LMP390" s="1"/>
      <c r="LMQ390" s="1" t="s">
        <v>13</v>
      </c>
      <c r="LMR390" s="1"/>
      <c r="LMS390" s="4" t="s">
        <v>87</v>
      </c>
      <c r="LMT390" s="1"/>
      <c r="LMU390" s="1" t="s">
        <v>88</v>
      </c>
      <c r="LMV390" s="1" t="s">
        <v>92</v>
      </c>
      <c r="LMW390" s="1"/>
      <c r="LMX390" s="1"/>
      <c r="LMY390" s="1" t="s">
        <v>13</v>
      </c>
      <c r="LMZ390" s="1"/>
      <c r="LNA390" s="4" t="s">
        <v>87</v>
      </c>
      <c r="LNB390" s="1"/>
      <c r="LNC390" s="1" t="s">
        <v>88</v>
      </c>
      <c r="LND390" s="1" t="s">
        <v>92</v>
      </c>
      <c r="LNE390" s="1"/>
      <c r="LNF390" s="1"/>
      <c r="LNG390" s="1" t="s">
        <v>13</v>
      </c>
      <c r="LNH390" s="1"/>
      <c r="LNI390" s="4" t="s">
        <v>87</v>
      </c>
      <c r="LNJ390" s="1"/>
      <c r="LNK390" s="1" t="s">
        <v>88</v>
      </c>
      <c r="LNL390" s="1" t="s">
        <v>92</v>
      </c>
      <c r="LNM390" s="1"/>
      <c r="LNN390" s="1"/>
      <c r="LNO390" s="1" t="s">
        <v>13</v>
      </c>
      <c r="LNP390" s="1"/>
      <c r="LNQ390" s="4" t="s">
        <v>87</v>
      </c>
      <c r="LNR390" s="1"/>
      <c r="LNS390" s="1" t="s">
        <v>88</v>
      </c>
      <c r="LNT390" s="1" t="s">
        <v>92</v>
      </c>
      <c r="LNU390" s="1"/>
      <c r="LNV390" s="1"/>
      <c r="LNW390" s="1" t="s">
        <v>13</v>
      </c>
      <c r="LNX390" s="1"/>
      <c r="LNY390" s="4" t="s">
        <v>87</v>
      </c>
      <c r="LNZ390" s="1"/>
      <c r="LOA390" s="1" t="s">
        <v>88</v>
      </c>
      <c r="LOB390" s="1" t="s">
        <v>92</v>
      </c>
      <c r="LOC390" s="1"/>
      <c r="LOD390" s="1"/>
      <c r="LOE390" s="1" t="s">
        <v>13</v>
      </c>
      <c r="LOF390" s="1"/>
      <c r="LOG390" s="4" t="s">
        <v>87</v>
      </c>
      <c r="LOH390" s="1"/>
      <c r="LOI390" s="1" t="s">
        <v>88</v>
      </c>
      <c r="LOJ390" s="1" t="s">
        <v>92</v>
      </c>
      <c r="LOK390" s="1"/>
      <c r="LOL390" s="1"/>
      <c r="LOM390" s="1" t="s">
        <v>13</v>
      </c>
      <c r="LON390" s="1"/>
      <c r="LOO390" s="4" t="s">
        <v>87</v>
      </c>
      <c r="LOP390" s="1"/>
      <c r="LOQ390" s="1" t="s">
        <v>88</v>
      </c>
      <c r="LOR390" s="1" t="s">
        <v>92</v>
      </c>
      <c r="LOS390" s="1"/>
      <c r="LOT390" s="1"/>
      <c r="LOU390" s="1" t="s">
        <v>13</v>
      </c>
      <c r="LOV390" s="1"/>
      <c r="LOW390" s="4" t="s">
        <v>87</v>
      </c>
      <c r="LOX390" s="1"/>
      <c r="LOY390" s="1" t="s">
        <v>88</v>
      </c>
      <c r="LOZ390" s="1" t="s">
        <v>92</v>
      </c>
      <c r="LPA390" s="1"/>
      <c r="LPB390" s="1"/>
      <c r="LPC390" s="1" t="s">
        <v>13</v>
      </c>
      <c r="LPD390" s="1"/>
      <c r="LPE390" s="4" t="s">
        <v>87</v>
      </c>
      <c r="LPF390" s="1"/>
      <c r="LPG390" s="1" t="s">
        <v>88</v>
      </c>
      <c r="LPH390" s="1" t="s">
        <v>92</v>
      </c>
      <c r="LPI390" s="1"/>
      <c r="LPJ390" s="1"/>
      <c r="LPK390" s="1" t="s">
        <v>13</v>
      </c>
      <c r="LPL390" s="1"/>
      <c r="LPM390" s="4" t="s">
        <v>87</v>
      </c>
      <c r="LPN390" s="1"/>
      <c r="LPO390" s="1" t="s">
        <v>88</v>
      </c>
      <c r="LPP390" s="1" t="s">
        <v>92</v>
      </c>
      <c r="LPQ390" s="1"/>
      <c r="LPR390" s="1"/>
      <c r="LPS390" s="1" t="s">
        <v>13</v>
      </c>
      <c r="LPT390" s="1"/>
      <c r="LPU390" s="4" t="s">
        <v>87</v>
      </c>
      <c r="LPV390" s="1"/>
      <c r="LPW390" s="1" t="s">
        <v>88</v>
      </c>
      <c r="LPX390" s="1" t="s">
        <v>92</v>
      </c>
      <c r="LPY390" s="1"/>
      <c r="LPZ390" s="1"/>
      <c r="LQA390" s="1" t="s">
        <v>13</v>
      </c>
      <c r="LQB390" s="1"/>
      <c r="LQC390" s="4" t="s">
        <v>87</v>
      </c>
      <c r="LQD390" s="1"/>
      <c r="LQE390" s="1" t="s">
        <v>88</v>
      </c>
      <c r="LQF390" s="1" t="s">
        <v>92</v>
      </c>
      <c r="LQG390" s="1"/>
      <c r="LQH390" s="1"/>
      <c r="LQI390" s="1" t="s">
        <v>13</v>
      </c>
      <c r="LQJ390" s="1"/>
      <c r="LQK390" s="4" t="s">
        <v>87</v>
      </c>
      <c r="LQL390" s="1"/>
      <c r="LQM390" s="1" t="s">
        <v>88</v>
      </c>
      <c r="LQN390" s="1" t="s">
        <v>92</v>
      </c>
      <c r="LQO390" s="1"/>
      <c r="LQP390" s="1"/>
      <c r="LQQ390" s="1" t="s">
        <v>13</v>
      </c>
      <c r="LQR390" s="1"/>
      <c r="LQS390" s="4" t="s">
        <v>87</v>
      </c>
      <c r="LQT390" s="1"/>
      <c r="LQU390" s="1" t="s">
        <v>88</v>
      </c>
      <c r="LQV390" s="1" t="s">
        <v>92</v>
      </c>
      <c r="LQW390" s="1"/>
      <c r="LQX390" s="1"/>
      <c r="LQY390" s="1" t="s">
        <v>13</v>
      </c>
      <c r="LQZ390" s="1"/>
      <c r="LRA390" s="4" t="s">
        <v>87</v>
      </c>
      <c r="LRB390" s="1"/>
      <c r="LRC390" s="1" t="s">
        <v>88</v>
      </c>
      <c r="LRD390" s="1" t="s">
        <v>92</v>
      </c>
      <c r="LRE390" s="1"/>
      <c r="LRF390" s="1"/>
      <c r="LRG390" s="1" t="s">
        <v>13</v>
      </c>
      <c r="LRH390" s="1"/>
      <c r="LRI390" s="4" t="s">
        <v>87</v>
      </c>
      <c r="LRJ390" s="1"/>
      <c r="LRK390" s="1" t="s">
        <v>88</v>
      </c>
      <c r="LRL390" s="1" t="s">
        <v>92</v>
      </c>
      <c r="LRM390" s="1"/>
      <c r="LRN390" s="1"/>
      <c r="LRO390" s="1" t="s">
        <v>13</v>
      </c>
      <c r="LRP390" s="1"/>
      <c r="LRQ390" s="4" t="s">
        <v>87</v>
      </c>
      <c r="LRR390" s="1"/>
      <c r="LRS390" s="1" t="s">
        <v>88</v>
      </c>
      <c r="LRT390" s="1" t="s">
        <v>92</v>
      </c>
      <c r="LRU390" s="1"/>
      <c r="LRV390" s="1"/>
      <c r="LRW390" s="1" t="s">
        <v>13</v>
      </c>
      <c r="LRX390" s="1"/>
      <c r="LRY390" s="4" t="s">
        <v>87</v>
      </c>
      <c r="LRZ390" s="1"/>
      <c r="LSA390" s="1" t="s">
        <v>88</v>
      </c>
      <c r="LSB390" s="1" t="s">
        <v>92</v>
      </c>
      <c r="LSC390" s="1"/>
      <c r="LSD390" s="1"/>
      <c r="LSE390" s="1" t="s">
        <v>13</v>
      </c>
      <c r="LSF390" s="1"/>
      <c r="LSG390" s="4" t="s">
        <v>87</v>
      </c>
      <c r="LSH390" s="1"/>
      <c r="LSI390" s="1" t="s">
        <v>88</v>
      </c>
      <c r="LSJ390" s="1" t="s">
        <v>92</v>
      </c>
      <c r="LSK390" s="1"/>
      <c r="LSL390" s="1"/>
      <c r="LSM390" s="1" t="s">
        <v>13</v>
      </c>
      <c r="LSN390" s="1"/>
      <c r="LSO390" s="4" t="s">
        <v>87</v>
      </c>
      <c r="LSP390" s="1"/>
      <c r="LSQ390" s="1" t="s">
        <v>88</v>
      </c>
      <c r="LSR390" s="1" t="s">
        <v>92</v>
      </c>
      <c r="LSS390" s="1"/>
      <c r="LST390" s="1"/>
      <c r="LSU390" s="1" t="s">
        <v>13</v>
      </c>
      <c r="LSV390" s="1"/>
      <c r="LSW390" s="4" t="s">
        <v>87</v>
      </c>
      <c r="LSX390" s="1"/>
      <c r="LSY390" s="1" t="s">
        <v>88</v>
      </c>
      <c r="LSZ390" s="1" t="s">
        <v>92</v>
      </c>
      <c r="LTA390" s="1"/>
      <c r="LTB390" s="1"/>
      <c r="LTC390" s="1" t="s">
        <v>13</v>
      </c>
      <c r="LTD390" s="1"/>
      <c r="LTE390" s="4" t="s">
        <v>87</v>
      </c>
      <c r="LTF390" s="1"/>
      <c r="LTG390" s="1" t="s">
        <v>88</v>
      </c>
      <c r="LTH390" s="1" t="s">
        <v>92</v>
      </c>
      <c r="LTI390" s="1"/>
      <c r="LTJ390" s="1"/>
      <c r="LTK390" s="1" t="s">
        <v>13</v>
      </c>
      <c r="LTL390" s="1"/>
      <c r="LTM390" s="4" t="s">
        <v>87</v>
      </c>
      <c r="LTN390" s="1"/>
      <c r="LTO390" s="1" t="s">
        <v>88</v>
      </c>
      <c r="LTP390" s="1" t="s">
        <v>92</v>
      </c>
      <c r="LTQ390" s="1"/>
      <c r="LTR390" s="1"/>
      <c r="LTS390" s="1" t="s">
        <v>13</v>
      </c>
      <c r="LTT390" s="1"/>
      <c r="LTU390" s="4" t="s">
        <v>87</v>
      </c>
      <c r="LTV390" s="1"/>
      <c r="LTW390" s="1" t="s">
        <v>88</v>
      </c>
      <c r="LTX390" s="1" t="s">
        <v>92</v>
      </c>
      <c r="LTY390" s="1"/>
      <c r="LTZ390" s="1"/>
      <c r="LUA390" s="1" t="s">
        <v>13</v>
      </c>
      <c r="LUB390" s="1"/>
      <c r="LUC390" s="4" t="s">
        <v>87</v>
      </c>
      <c r="LUD390" s="1"/>
      <c r="LUE390" s="1" t="s">
        <v>88</v>
      </c>
      <c r="LUF390" s="1" t="s">
        <v>92</v>
      </c>
      <c r="LUG390" s="1"/>
      <c r="LUH390" s="1"/>
      <c r="LUI390" s="1" t="s">
        <v>13</v>
      </c>
      <c r="LUJ390" s="1"/>
      <c r="LUK390" s="4" t="s">
        <v>87</v>
      </c>
      <c r="LUL390" s="1"/>
      <c r="LUM390" s="1" t="s">
        <v>88</v>
      </c>
      <c r="LUN390" s="1" t="s">
        <v>92</v>
      </c>
      <c r="LUO390" s="1"/>
      <c r="LUP390" s="1"/>
      <c r="LUQ390" s="1" t="s">
        <v>13</v>
      </c>
      <c r="LUR390" s="1"/>
      <c r="LUS390" s="4" t="s">
        <v>87</v>
      </c>
      <c r="LUT390" s="1"/>
      <c r="LUU390" s="1" t="s">
        <v>88</v>
      </c>
      <c r="LUV390" s="1" t="s">
        <v>92</v>
      </c>
      <c r="LUW390" s="1"/>
      <c r="LUX390" s="1"/>
      <c r="LUY390" s="1" t="s">
        <v>13</v>
      </c>
      <c r="LUZ390" s="1"/>
      <c r="LVA390" s="4" t="s">
        <v>87</v>
      </c>
      <c r="LVB390" s="1"/>
      <c r="LVC390" s="1" t="s">
        <v>88</v>
      </c>
      <c r="LVD390" s="1" t="s">
        <v>92</v>
      </c>
      <c r="LVE390" s="1"/>
      <c r="LVF390" s="1"/>
      <c r="LVG390" s="1" t="s">
        <v>13</v>
      </c>
      <c r="LVH390" s="1"/>
      <c r="LVI390" s="4" t="s">
        <v>87</v>
      </c>
      <c r="LVJ390" s="1"/>
      <c r="LVK390" s="1" t="s">
        <v>88</v>
      </c>
      <c r="LVL390" s="1" t="s">
        <v>92</v>
      </c>
      <c r="LVM390" s="1"/>
      <c r="LVN390" s="1"/>
      <c r="LVO390" s="1" t="s">
        <v>13</v>
      </c>
      <c r="LVP390" s="1"/>
      <c r="LVQ390" s="4" t="s">
        <v>87</v>
      </c>
      <c r="LVR390" s="1"/>
      <c r="LVS390" s="1" t="s">
        <v>88</v>
      </c>
      <c r="LVT390" s="1" t="s">
        <v>92</v>
      </c>
      <c r="LVU390" s="1"/>
      <c r="LVV390" s="1"/>
      <c r="LVW390" s="1" t="s">
        <v>13</v>
      </c>
      <c r="LVX390" s="1"/>
      <c r="LVY390" s="4" t="s">
        <v>87</v>
      </c>
      <c r="LVZ390" s="1"/>
      <c r="LWA390" s="1" t="s">
        <v>88</v>
      </c>
      <c r="LWB390" s="1" t="s">
        <v>92</v>
      </c>
      <c r="LWC390" s="1"/>
      <c r="LWD390" s="1"/>
      <c r="LWE390" s="1" t="s">
        <v>13</v>
      </c>
      <c r="LWF390" s="1"/>
      <c r="LWG390" s="4" t="s">
        <v>87</v>
      </c>
      <c r="LWH390" s="1"/>
      <c r="LWI390" s="1" t="s">
        <v>88</v>
      </c>
      <c r="LWJ390" s="1" t="s">
        <v>92</v>
      </c>
      <c r="LWK390" s="1"/>
      <c r="LWL390" s="1"/>
      <c r="LWM390" s="1" t="s">
        <v>13</v>
      </c>
      <c r="LWN390" s="1"/>
      <c r="LWO390" s="4" t="s">
        <v>87</v>
      </c>
      <c r="LWP390" s="1"/>
      <c r="LWQ390" s="1" t="s">
        <v>88</v>
      </c>
      <c r="LWR390" s="1" t="s">
        <v>92</v>
      </c>
      <c r="LWS390" s="1"/>
      <c r="LWT390" s="1"/>
      <c r="LWU390" s="1" t="s">
        <v>13</v>
      </c>
      <c r="LWV390" s="1"/>
      <c r="LWW390" s="4" t="s">
        <v>87</v>
      </c>
      <c r="LWX390" s="1"/>
      <c r="LWY390" s="1" t="s">
        <v>88</v>
      </c>
      <c r="LWZ390" s="1" t="s">
        <v>92</v>
      </c>
      <c r="LXA390" s="1"/>
      <c r="LXB390" s="1"/>
      <c r="LXC390" s="1" t="s">
        <v>13</v>
      </c>
      <c r="LXD390" s="1"/>
      <c r="LXE390" s="4" t="s">
        <v>87</v>
      </c>
      <c r="LXF390" s="1"/>
      <c r="LXG390" s="1" t="s">
        <v>88</v>
      </c>
      <c r="LXH390" s="1" t="s">
        <v>92</v>
      </c>
      <c r="LXI390" s="1"/>
      <c r="LXJ390" s="1"/>
      <c r="LXK390" s="1" t="s">
        <v>13</v>
      </c>
      <c r="LXL390" s="1"/>
      <c r="LXM390" s="4" t="s">
        <v>87</v>
      </c>
      <c r="LXN390" s="1"/>
      <c r="LXO390" s="1" t="s">
        <v>88</v>
      </c>
      <c r="LXP390" s="1" t="s">
        <v>92</v>
      </c>
      <c r="LXQ390" s="1"/>
      <c r="LXR390" s="1"/>
      <c r="LXS390" s="1" t="s">
        <v>13</v>
      </c>
      <c r="LXT390" s="1"/>
      <c r="LXU390" s="4" t="s">
        <v>87</v>
      </c>
      <c r="LXV390" s="1"/>
      <c r="LXW390" s="1" t="s">
        <v>88</v>
      </c>
      <c r="LXX390" s="1" t="s">
        <v>92</v>
      </c>
      <c r="LXY390" s="1"/>
      <c r="LXZ390" s="1"/>
      <c r="LYA390" s="1" t="s">
        <v>13</v>
      </c>
      <c r="LYB390" s="1"/>
      <c r="LYC390" s="4" t="s">
        <v>87</v>
      </c>
      <c r="LYD390" s="1"/>
      <c r="LYE390" s="1" t="s">
        <v>88</v>
      </c>
      <c r="LYF390" s="1" t="s">
        <v>92</v>
      </c>
      <c r="LYG390" s="1"/>
      <c r="LYH390" s="1"/>
      <c r="LYI390" s="1" t="s">
        <v>13</v>
      </c>
      <c r="LYJ390" s="1"/>
      <c r="LYK390" s="4" t="s">
        <v>87</v>
      </c>
      <c r="LYL390" s="1"/>
      <c r="LYM390" s="1" t="s">
        <v>88</v>
      </c>
      <c r="LYN390" s="1" t="s">
        <v>92</v>
      </c>
      <c r="LYO390" s="1"/>
      <c r="LYP390" s="1"/>
      <c r="LYQ390" s="1" t="s">
        <v>13</v>
      </c>
      <c r="LYR390" s="1"/>
      <c r="LYS390" s="4" t="s">
        <v>87</v>
      </c>
      <c r="LYT390" s="1"/>
      <c r="LYU390" s="1" t="s">
        <v>88</v>
      </c>
      <c r="LYV390" s="1" t="s">
        <v>92</v>
      </c>
      <c r="LYW390" s="1"/>
      <c r="LYX390" s="1"/>
      <c r="LYY390" s="1" t="s">
        <v>13</v>
      </c>
      <c r="LYZ390" s="1"/>
      <c r="LZA390" s="4" t="s">
        <v>87</v>
      </c>
      <c r="LZB390" s="1"/>
      <c r="LZC390" s="1" t="s">
        <v>88</v>
      </c>
      <c r="LZD390" s="1" t="s">
        <v>92</v>
      </c>
      <c r="LZE390" s="1"/>
      <c r="LZF390" s="1"/>
      <c r="LZG390" s="1" t="s">
        <v>13</v>
      </c>
      <c r="LZH390" s="1"/>
      <c r="LZI390" s="4" t="s">
        <v>87</v>
      </c>
      <c r="LZJ390" s="1"/>
      <c r="LZK390" s="1" t="s">
        <v>88</v>
      </c>
      <c r="LZL390" s="1" t="s">
        <v>92</v>
      </c>
      <c r="LZM390" s="1"/>
      <c r="LZN390" s="1"/>
      <c r="LZO390" s="1" t="s">
        <v>13</v>
      </c>
      <c r="LZP390" s="1"/>
      <c r="LZQ390" s="4" t="s">
        <v>87</v>
      </c>
      <c r="LZR390" s="1"/>
      <c r="LZS390" s="1" t="s">
        <v>88</v>
      </c>
      <c r="LZT390" s="1" t="s">
        <v>92</v>
      </c>
      <c r="LZU390" s="1"/>
      <c r="LZV390" s="1"/>
      <c r="LZW390" s="1" t="s">
        <v>13</v>
      </c>
      <c r="LZX390" s="1"/>
      <c r="LZY390" s="4" t="s">
        <v>87</v>
      </c>
      <c r="LZZ390" s="1"/>
      <c r="MAA390" s="1" t="s">
        <v>88</v>
      </c>
      <c r="MAB390" s="1" t="s">
        <v>92</v>
      </c>
      <c r="MAC390" s="1"/>
      <c r="MAD390" s="1"/>
      <c r="MAE390" s="1" t="s">
        <v>13</v>
      </c>
      <c r="MAF390" s="1"/>
      <c r="MAG390" s="4" t="s">
        <v>87</v>
      </c>
      <c r="MAH390" s="1"/>
      <c r="MAI390" s="1" t="s">
        <v>88</v>
      </c>
      <c r="MAJ390" s="1" t="s">
        <v>92</v>
      </c>
      <c r="MAK390" s="1"/>
      <c r="MAL390" s="1"/>
      <c r="MAM390" s="1" t="s">
        <v>13</v>
      </c>
      <c r="MAN390" s="1"/>
      <c r="MAO390" s="4" t="s">
        <v>87</v>
      </c>
      <c r="MAP390" s="1"/>
      <c r="MAQ390" s="1" t="s">
        <v>88</v>
      </c>
      <c r="MAR390" s="1" t="s">
        <v>92</v>
      </c>
      <c r="MAS390" s="1"/>
      <c r="MAT390" s="1"/>
      <c r="MAU390" s="1" t="s">
        <v>13</v>
      </c>
      <c r="MAV390" s="1"/>
      <c r="MAW390" s="4" t="s">
        <v>87</v>
      </c>
      <c r="MAX390" s="1"/>
      <c r="MAY390" s="1" t="s">
        <v>88</v>
      </c>
      <c r="MAZ390" s="1" t="s">
        <v>92</v>
      </c>
      <c r="MBA390" s="1"/>
      <c r="MBB390" s="1"/>
      <c r="MBC390" s="1" t="s">
        <v>13</v>
      </c>
      <c r="MBD390" s="1"/>
      <c r="MBE390" s="4" t="s">
        <v>87</v>
      </c>
      <c r="MBF390" s="1"/>
      <c r="MBG390" s="1" t="s">
        <v>88</v>
      </c>
      <c r="MBH390" s="1" t="s">
        <v>92</v>
      </c>
      <c r="MBI390" s="1"/>
      <c r="MBJ390" s="1"/>
      <c r="MBK390" s="1" t="s">
        <v>13</v>
      </c>
      <c r="MBL390" s="1"/>
      <c r="MBM390" s="4" t="s">
        <v>87</v>
      </c>
      <c r="MBN390" s="1"/>
      <c r="MBO390" s="1" t="s">
        <v>88</v>
      </c>
      <c r="MBP390" s="1" t="s">
        <v>92</v>
      </c>
      <c r="MBQ390" s="1"/>
      <c r="MBR390" s="1"/>
      <c r="MBS390" s="1" t="s">
        <v>13</v>
      </c>
      <c r="MBT390" s="1"/>
      <c r="MBU390" s="4" t="s">
        <v>87</v>
      </c>
      <c r="MBV390" s="1"/>
      <c r="MBW390" s="1" t="s">
        <v>88</v>
      </c>
      <c r="MBX390" s="1" t="s">
        <v>92</v>
      </c>
      <c r="MBY390" s="1"/>
      <c r="MBZ390" s="1"/>
      <c r="MCA390" s="1" t="s">
        <v>13</v>
      </c>
      <c r="MCB390" s="1"/>
      <c r="MCC390" s="4" t="s">
        <v>87</v>
      </c>
      <c r="MCD390" s="1"/>
      <c r="MCE390" s="1" t="s">
        <v>88</v>
      </c>
      <c r="MCF390" s="1" t="s">
        <v>92</v>
      </c>
      <c r="MCG390" s="1"/>
      <c r="MCH390" s="1"/>
      <c r="MCI390" s="1" t="s">
        <v>13</v>
      </c>
      <c r="MCJ390" s="1"/>
      <c r="MCK390" s="4" t="s">
        <v>87</v>
      </c>
      <c r="MCL390" s="1"/>
      <c r="MCM390" s="1" t="s">
        <v>88</v>
      </c>
      <c r="MCN390" s="1" t="s">
        <v>92</v>
      </c>
      <c r="MCO390" s="1"/>
      <c r="MCP390" s="1"/>
      <c r="MCQ390" s="1" t="s">
        <v>13</v>
      </c>
      <c r="MCR390" s="1"/>
      <c r="MCS390" s="4" t="s">
        <v>87</v>
      </c>
      <c r="MCT390" s="1"/>
      <c r="MCU390" s="1" t="s">
        <v>88</v>
      </c>
      <c r="MCV390" s="1" t="s">
        <v>92</v>
      </c>
      <c r="MCW390" s="1"/>
      <c r="MCX390" s="1"/>
      <c r="MCY390" s="1" t="s">
        <v>13</v>
      </c>
      <c r="MCZ390" s="1"/>
      <c r="MDA390" s="4" t="s">
        <v>87</v>
      </c>
      <c r="MDB390" s="1"/>
      <c r="MDC390" s="1" t="s">
        <v>88</v>
      </c>
      <c r="MDD390" s="1" t="s">
        <v>92</v>
      </c>
      <c r="MDE390" s="1"/>
      <c r="MDF390" s="1"/>
      <c r="MDG390" s="1" t="s">
        <v>13</v>
      </c>
      <c r="MDH390" s="1"/>
      <c r="MDI390" s="4" t="s">
        <v>87</v>
      </c>
      <c r="MDJ390" s="1"/>
      <c r="MDK390" s="1" t="s">
        <v>88</v>
      </c>
      <c r="MDL390" s="1" t="s">
        <v>92</v>
      </c>
      <c r="MDM390" s="1"/>
      <c r="MDN390" s="1"/>
      <c r="MDO390" s="1" t="s">
        <v>13</v>
      </c>
      <c r="MDP390" s="1"/>
      <c r="MDQ390" s="4" t="s">
        <v>87</v>
      </c>
      <c r="MDR390" s="1"/>
      <c r="MDS390" s="1" t="s">
        <v>88</v>
      </c>
      <c r="MDT390" s="1" t="s">
        <v>92</v>
      </c>
      <c r="MDU390" s="1"/>
      <c r="MDV390" s="1"/>
      <c r="MDW390" s="1" t="s">
        <v>13</v>
      </c>
      <c r="MDX390" s="1"/>
      <c r="MDY390" s="4" t="s">
        <v>87</v>
      </c>
      <c r="MDZ390" s="1"/>
      <c r="MEA390" s="1" t="s">
        <v>88</v>
      </c>
      <c r="MEB390" s="1" t="s">
        <v>92</v>
      </c>
      <c r="MEC390" s="1"/>
      <c r="MED390" s="1"/>
      <c r="MEE390" s="1" t="s">
        <v>13</v>
      </c>
      <c r="MEF390" s="1"/>
      <c r="MEG390" s="4" t="s">
        <v>87</v>
      </c>
      <c r="MEH390" s="1"/>
      <c r="MEI390" s="1" t="s">
        <v>88</v>
      </c>
      <c r="MEJ390" s="1" t="s">
        <v>92</v>
      </c>
      <c r="MEK390" s="1"/>
      <c r="MEL390" s="1"/>
      <c r="MEM390" s="1" t="s">
        <v>13</v>
      </c>
      <c r="MEN390" s="1"/>
      <c r="MEO390" s="4" t="s">
        <v>87</v>
      </c>
      <c r="MEP390" s="1"/>
      <c r="MEQ390" s="1" t="s">
        <v>88</v>
      </c>
      <c r="MER390" s="1" t="s">
        <v>92</v>
      </c>
      <c r="MES390" s="1"/>
      <c r="MET390" s="1"/>
      <c r="MEU390" s="1" t="s">
        <v>13</v>
      </c>
      <c r="MEV390" s="1"/>
      <c r="MEW390" s="4" t="s">
        <v>87</v>
      </c>
      <c r="MEX390" s="1"/>
      <c r="MEY390" s="1" t="s">
        <v>88</v>
      </c>
      <c r="MEZ390" s="1" t="s">
        <v>92</v>
      </c>
      <c r="MFA390" s="1"/>
      <c r="MFB390" s="1"/>
      <c r="MFC390" s="1" t="s">
        <v>13</v>
      </c>
      <c r="MFD390" s="1"/>
      <c r="MFE390" s="4" t="s">
        <v>87</v>
      </c>
      <c r="MFF390" s="1"/>
      <c r="MFG390" s="1" t="s">
        <v>88</v>
      </c>
      <c r="MFH390" s="1" t="s">
        <v>92</v>
      </c>
      <c r="MFI390" s="1"/>
      <c r="MFJ390" s="1"/>
      <c r="MFK390" s="1" t="s">
        <v>13</v>
      </c>
      <c r="MFL390" s="1"/>
      <c r="MFM390" s="4" t="s">
        <v>87</v>
      </c>
      <c r="MFN390" s="1"/>
      <c r="MFO390" s="1" t="s">
        <v>88</v>
      </c>
      <c r="MFP390" s="1" t="s">
        <v>92</v>
      </c>
      <c r="MFQ390" s="1"/>
      <c r="MFR390" s="1"/>
      <c r="MFS390" s="1" t="s">
        <v>13</v>
      </c>
      <c r="MFT390" s="1"/>
      <c r="MFU390" s="4" t="s">
        <v>87</v>
      </c>
      <c r="MFV390" s="1"/>
      <c r="MFW390" s="1" t="s">
        <v>88</v>
      </c>
      <c r="MFX390" s="1" t="s">
        <v>92</v>
      </c>
      <c r="MFY390" s="1"/>
      <c r="MFZ390" s="1"/>
      <c r="MGA390" s="1" t="s">
        <v>13</v>
      </c>
      <c r="MGB390" s="1"/>
      <c r="MGC390" s="4" t="s">
        <v>87</v>
      </c>
      <c r="MGD390" s="1"/>
      <c r="MGE390" s="1" t="s">
        <v>88</v>
      </c>
      <c r="MGF390" s="1" t="s">
        <v>92</v>
      </c>
      <c r="MGG390" s="1"/>
      <c r="MGH390" s="1"/>
      <c r="MGI390" s="1" t="s">
        <v>13</v>
      </c>
      <c r="MGJ390" s="1"/>
      <c r="MGK390" s="4" t="s">
        <v>87</v>
      </c>
      <c r="MGL390" s="1"/>
      <c r="MGM390" s="1" t="s">
        <v>88</v>
      </c>
      <c r="MGN390" s="1" t="s">
        <v>92</v>
      </c>
      <c r="MGO390" s="1"/>
      <c r="MGP390" s="1"/>
      <c r="MGQ390" s="1" t="s">
        <v>13</v>
      </c>
      <c r="MGR390" s="1"/>
      <c r="MGS390" s="4" t="s">
        <v>87</v>
      </c>
      <c r="MGT390" s="1"/>
      <c r="MGU390" s="1" t="s">
        <v>88</v>
      </c>
      <c r="MGV390" s="1" t="s">
        <v>92</v>
      </c>
      <c r="MGW390" s="1"/>
      <c r="MGX390" s="1"/>
      <c r="MGY390" s="1" t="s">
        <v>13</v>
      </c>
      <c r="MGZ390" s="1"/>
      <c r="MHA390" s="4" t="s">
        <v>87</v>
      </c>
      <c r="MHB390" s="1"/>
      <c r="MHC390" s="1" t="s">
        <v>88</v>
      </c>
      <c r="MHD390" s="1" t="s">
        <v>92</v>
      </c>
      <c r="MHE390" s="1"/>
      <c r="MHF390" s="1"/>
      <c r="MHG390" s="1" t="s">
        <v>13</v>
      </c>
      <c r="MHH390" s="1"/>
      <c r="MHI390" s="4" t="s">
        <v>87</v>
      </c>
      <c r="MHJ390" s="1"/>
      <c r="MHK390" s="1" t="s">
        <v>88</v>
      </c>
      <c r="MHL390" s="1" t="s">
        <v>92</v>
      </c>
      <c r="MHM390" s="1"/>
      <c r="MHN390" s="1"/>
      <c r="MHO390" s="1" t="s">
        <v>13</v>
      </c>
      <c r="MHP390" s="1"/>
      <c r="MHQ390" s="4" t="s">
        <v>87</v>
      </c>
      <c r="MHR390" s="1"/>
      <c r="MHS390" s="1" t="s">
        <v>88</v>
      </c>
      <c r="MHT390" s="1" t="s">
        <v>92</v>
      </c>
      <c r="MHU390" s="1"/>
      <c r="MHV390" s="1"/>
      <c r="MHW390" s="1" t="s">
        <v>13</v>
      </c>
      <c r="MHX390" s="1"/>
      <c r="MHY390" s="4" t="s">
        <v>87</v>
      </c>
      <c r="MHZ390" s="1"/>
      <c r="MIA390" s="1" t="s">
        <v>88</v>
      </c>
      <c r="MIB390" s="1" t="s">
        <v>92</v>
      </c>
      <c r="MIC390" s="1"/>
      <c r="MID390" s="1"/>
      <c r="MIE390" s="1" t="s">
        <v>13</v>
      </c>
      <c r="MIF390" s="1"/>
      <c r="MIG390" s="4" t="s">
        <v>87</v>
      </c>
      <c r="MIH390" s="1"/>
      <c r="MII390" s="1" t="s">
        <v>88</v>
      </c>
      <c r="MIJ390" s="1" t="s">
        <v>92</v>
      </c>
      <c r="MIK390" s="1"/>
      <c r="MIL390" s="1"/>
      <c r="MIM390" s="1" t="s">
        <v>13</v>
      </c>
      <c r="MIN390" s="1"/>
      <c r="MIO390" s="4" t="s">
        <v>87</v>
      </c>
      <c r="MIP390" s="1"/>
      <c r="MIQ390" s="1" t="s">
        <v>88</v>
      </c>
      <c r="MIR390" s="1" t="s">
        <v>92</v>
      </c>
      <c r="MIS390" s="1"/>
      <c r="MIT390" s="1"/>
      <c r="MIU390" s="1" t="s">
        <v>13</v>
      </c>
      <c r="MIV390" s="1"/>
      <c r="MIW390" s="4" t="s">
        <v>87</v>
      </c>
      <c r="MIX390" s="1"/>
      <c r="MIY390" s="1" t="s">
        <v>88</v>
      </c>
      <c r="MIZ390" s="1" t="s">
        <v>92</v>
      </c>
      <c r="MJA390" s="1"/>
      <c r="MJB390" s="1"/>
      <c r="MJC390" s="1" t="s">
        <v>13</v>
      </c>
      <c r="MJD390" s="1"/>
      <c r="MJE390" s="4" t="s">
        <v>87</v>
      </c>
      <c r="MJF390" s="1"/>
      <c r="MJG390" s="1" t="s">
        <v>88</v>
      </c>
      <c r="MJH390" s="1" t="s">
        <v>92</v>
      </c>
      <c r="MJI390" s="1"/>
      <c r="MJJ390" s="1"/>
      <c r="MJK390" s="1" t="s">
        <v>13</v>
      </c>
      <c r="MJL390" s="1"/>
      <c r="MJM390" s="4" t="s">
        <v>87</v>
      </c>
      <c r="MJN390" s="1"/>
      <c r="MJO390" s="1" t="s">
        <v>88</v>
      </c>
      <c r="MJP390" s="1" t="s">
        <v>92</v>
      </c>
      <c r="MJQ390" s="1"/>
      <c r="MJR390" s="1"/>
      <c r="MJS390" s="1" t="s">
        <v>13</v>
      </c>
      <c r="MJT390" s="1"/>
      <c r="MJU390" s="4" t="s">
        <v>87</v>
      </c>
      <c r="MJV390" s="1"/>
      <c r="MJW390" s="1" t="s">
        <v>88</v>
      </c>
      <c r="MJX390" s="1" t="s">
        <v>92</v>
      </c>
      <c r="MJY390" s="1"/>
      <c r="MJZ390" s="1"/>
      <c r="MKA390" s="1" t="s">
        <v>13</v>
      </c>
      <c r="MKB390" s="1"/>
      <c r="MKC390" s="4" t="s">
        <v>87</v>
      </c>
      <c r="MKD390" s="1"/>
      <c r="MKE390" s="1" t="s">
        <v>88</v>
      </c>
      <c r="MKF390" s="1" t="s">
        <v>92</v>
      </c>
      <c r="MKG390" s="1"/>
      <c r="MKH390" s="1"/>
      <c r="MKI390" s="1" t="s">
        <v>13</v>
      </c>
      <c r="MKJ390" s="1"/>
      <c r="MKK390" s="4" t="s">
        <v>87</v>
      </c>
      <c r="MKL390" s="1"/>
      <c r="MKM390" s="1" t="s">
        <v>88</v>
      </c>
      <c r="MKN390" s="1" t="s">
        <v>92</v>
      </c>
      <c r="MKO390" s="1"/>
      <c r="MKP390" s="1"/>
      <c r="MKQ390" s="1" t="s">
        <v>13</v>
      </c>
      <c r="MKR390" s="1"/>
      <c r="MKS390" s="4" t="s">
        <v>87</v>
      </c>
      <c r="MKT390" s="1"/>
      <c r="MKU390" s="1" t="s">
        <v>88</v>
      </c>
      <c r="MKV390" s="1" t="s">
        <v>92</v>
      </c>
      <c r="MKW390" s="1"/>
      <c r="MKX390" s="1"/>
      <c r="MKY390" s="1" t="s">
        <v>13</v>
      </c>
      <c r="MKZ390" s="1"/>
      <c r="MLA390" s="4" t="s">
        <v>87</v>
      </c>
      <c r="MLB390" s="1"/>
      <c r="MLC390" s="1" t="s">
        <v>88</v>
      </c>
      <c r="MLD390" s="1" t="s">
        <v>92</v>
      </c>
      <c r="MLE390" s="1"/>
      <c r="MLF390" s="1"/>
      <c r="MLG390" s="1" t="s">
        <v>13</v>
      </c>
      <c r="MLH390" s="1"/>
      <c r="MLI390" s="4" t="s">
        <v>87</v>
      </c>
      <c r="MLJ390" s="1"/>
      <c r="MLK390" s="1" t="s">
        <v>88</v>
      </c>
      <c r="MLL390" s="1" t="s">
        <v>92</v>
      </c>
      <c r="MLM390" s="1"/>
      <c r="MLN390" s="1"/>
      <c r="MLO390" s="1" t="s">
        <v>13</v>
      </c>
      <c r="MLP390" s="1"/>
      <c r="MLQ390" s="4" t="s">
        <v>87</v>
      </c>
      <c r="MLR390" s="1"/>
      <c r="MLS390" s="1" t="s">
        <v>88</v>
      </c>
      <c r="MLT390" s="1" t="s">
        <v>92</v>
      </c>
      <c r="MLU390" s="1"/>
      <c r="MLV390" s="1"/>
      <c r="MLW390" s="1" t="s">
        <v>13</v>
      </c>
      <c r="MLX390" s="1"/>
      <c r="MLY390" s="4" t="s">
        <v>87</v>
      </c>
      <c r="MLZ390" s="1"/>
      <c r="MMA390" s="1" t="s">
        <v>88</v>
      </c>
      <c r="MMB390" s="1" t="s">
        <v>92</v>
      </c>
      <c r="MMC390" s="1"/>
      <c r="MMD390" s="1"/>
      <c r="MME390" s="1" t="s">
        <v>13</v>
      </c>
      <c r="MMF390" s="1"/>
      <c r="MMG390" s="4" t="s">
        <v>87</v>
      </c>
      <c r="MMH390" s="1"/>
      <c r="MMI390" s="1" t="s">
        <v>88</v>
      </c>
      <c r="MMJ390" s="1" t="s">
        <v>92</v>
      </c>
      <c r="MMK390" s="1"/>
      <c r="MML390" s="1"/>
      <c r="MMM390" s="1" t="s">
        <v>13</v>
      </c>
      <c r="MMN390" s="1"/>
      <c r="MMO390" s="4" t="s">
        <v>87</v>
      </c>
      <c r="MMP390" s="1"/>
      <c r="MMQ390" s="1" t="s">
        <v>88</v>
      </c>
      <c r="MMR390" s="1" t="s">
        <v>92</v>
      </c>
      <c r="MMS390" s="1"/>
      <c r="MMT390" s="1"/>
      <c r="MMU390" s="1" t="s">
        <v>13</v>
      </c>
      <c r="MMV390" s="1"/>
      <c r="MMW390" s="4" t="s">
        <v>87</v>
      </c>
      <c r="MMX390" s="1"/>
      <c r="MMY390" s="1" t="s">
        <v>88</v>
      </c>
      <c r="MMZ390" s="1" t="s">
        <v>92</v>
      </c>
      <c r="MNA390" s="1"/>
      <c r="MNB390" s="1"/>
      <c r="MNC390" s="1" t="s">
        <v>13</v>
      </c>
      <c r="MND390" s="1"/>
      <c r="MNE390" s="4" t="s">
        <v>87</v>
      </c>
      <c r="MNF390" s="1"/>
      <c r="MNG390" s="1" t="s">
        <v>88</v>
      </c>
      <c r="MNH390" s="1" t="s">
        <v>92</v>
      </c>
      <c r="MNI390" s="1"/>
      <c r="MNJ390" s="1"/>
      <c r="MNK390" s="1" t="s">
        <v>13</v>
      </c>
      <c r="MNL390" s="1"/>
      <c r="MNM390" s="4" t="s">
        <v>87</v>
      </c>
      <c r="MNN390" s="1"/>
      <c r="MNO390" s="1" t="s">
        <v>88</v>
      </c>
      <c r="MNP390" s="1" t="s">
        <v>92</v>
      </c>
      <c r="MNQ390" s="1"/>
      <c r="MNR390" s="1"/>
      <c r="MNS390" s="1" t="s">
        <v>13</v>
      </c>
      <c r="MNT390" s="1"/>
      <c r="MNU390" s="4" t="s">
        <v>87</v>
      </c>
      <c r="MNV390" s="1"/>
      <c r="MNW390" s="1" t="s">
        <v>88</v>
      </c>
      <c r="MNX390" s="1" t="s">
        <v>92</v>
      </c>
      <c r="MNY390" s="1"/>
      <c r="MNZ390" s="1"/>
      <c r="MOA390" s="1" t="s">
        <v>13</v>
      </c>
      <c r="MOB390" s="1"/>
      <c r="MOC390" s="4" t="s">
        <v>87</v>
      </c>
      <c r="MOD390" s="1"/>
      <c r="MOE390" s="1" t="s">
        <v>88</v>
      </c>
      <c r="MOF390" s="1" t="s">
        <v>92</v>
      </c>
      <c r="MOG390" s="1"/>
      <c r="MOH390" s="1"/>
      <c r="MOI390" s="1" t="s">
        <v>13</v>
      </c>
      <c r="MOJ390" s="1"/>
      <c r="MOK390" s="4" t="s">
        <v>87</v>
      </c>
      <c r="MOL390" s="1"/>
      <c r="MOM390" s="1" t="s">
        <v>88</v>
      </c>
      <c r="MON390" s="1" t="s">
        <v>92</v>
      </c>
      <c r="MOO390" s="1"/>
      <c r="MOP390" s="1"/>
      <c r="MOQ390" s="1" t="s">
        <v>13</v>
      </c>
      <c r="MOR390" s="1"/>
      <c r="MOS390" s="4" t="s">
        <v>87</v>
      </c>
      <c r="MOT390" s="1"/>
      <c r="MOU390" s="1" t="s">
        <v>88</v>
      </c>
      <c r="MOV390" s="1" t="s">
        <v>92</v>
      </c>
      <c r="MOW390" s="1"/>
      <c r="MOX390" s="1"/>
      <c r="MOY390" s="1" t="s">
        <v>13</v>
      </c>
      <c r="MOZ390" s="1"/>
      <c r="MPA390" s="4" t="s">
        <v>87</v>
      </c>
      <c r="MPB390" s="1"/>
      <c r="MPC390" s="1" t="s">
        <v>88</v>
      </c>
      <c r="MPD390" s="1" t="s">
        <v>92</v>
      </c>
      <c r="MPE390" s="1"/>
      <c r="MPF390" s="1"/>
      <c r="MPG390" s="1" t="s">
        <v>13</v>
      </c>
      <c r="MPH390" s="1"/>
      <c r="MPI390" s="4" t="s">
        <v>87</v>
      </c>
      <c r="MPJ390" s="1"/>
      <c r="MPK390" s="1" t="s">
        <v>88</v>
      </c>
      <c r="MPL390" s="1" t="s">
        <v>92</v>
      </c>
      <c r="MPM390" s="1"/>
      <c r="MPN390" s="1"/>
      <c r="MPO390" s="1" t="s">
        <v>13</v>
      </c>
      <c r="MPP390" s="1"/>
      <c r="MPQ390" s="4" t="s">
        <v>87</v>
      </c>
      <c r="MPR390" s="1"/>
      <c r="MPS390" s="1" t="s">
        <v>88</v>
      </c>
      <c r="MPT390" s="1" t="s">
        <v>92</v>
      </c>
      <c r="MPU390" s="1"/>
      <c r="MPV390" s="1"/>
      <c r="MPW390" s="1" t="s">
        <v>13</v>
      </c>
      <c r="MPX390" s="1"/>
      <c r="MPY390" s="4" t="s">
        <v>87</v>
      </c>
      <c r="MPZ390" s="1"/>
      <c r="MQA390" s="1" t="s">
        <v>88</v>
      </c>
      <c r="MQB390" s="1" t="s">
        <v>92</v>
      </c>
      <c r="MQC390" s="1"/>
      <c r="MQD390" s="1"/>
      <c r="MQE390" s="1" t="s">
        <v>13</v>
      </c>
      <c r="MQF390" s="1"/>
      <c r="MQG390" s="4" t="s">
        <v>87</v>
      </c>
      <c r="MQH390" s="1"/>
      <c r="MQI390" s="1" t="s">
        <v>88</v>
      </c>
      <c r="MQJ390" s="1" t="s">
        <v>92</v>
      </c>
      <c r="MQK390" s="1"/>
      <c r="MQL390" s="1"/>
      <c r="MQM390" s="1" t="s">
        <v>13</v>
      </c>
      <c r="MQN390" s="1"/>
      <c r="MQO390" s="4" t="s">
        <v>87</v>
      </c>
      <c r="MQP390" s="1"/>
      <c r="MQQ390" s="1" t="s">
        <v>88</v>
      </c>
      <c r="MQR390" s="1" t="s">
        <v>92</v>
      </c>
      <c r="MQS390" s="1"/>
      <c r="MQT390" s="1"/>
      <c r="MQU390" s="1" t="s">
        <v>13</v>
      </c>
      <c r="MQV390" s="1"/>
      <c r="MQW390" s="4" t="s">
        <v>87</v>
      </c>
      <c r="MQX390" s="1"/>
      <c r="MQY390" s="1" t="s">
        <v>88</v>
      </c>
      <c r="MQZ390" s="1" t="s">
        <v>92</v>
      </c>
      <c r="MRA390" s="1"/>
      <c r="MRB390" s="1"/>
      <c r="MRC390" s="1" t="s">
        <v>13</v>
      </c>
      <c r="MRD390" s="1"/>
      <c r="MRE390" s="4" t="s">
        <v>87</v>
      </c>
      <c r="MRF390" s="1"/>
      <c r="MRG390" s="1" t="s">
        <v>88</v>
      </c>
      <c r="MRH390" s="1" t="s">
        <v>92</v>
      </c>
      <c r="MRI390" s="1"/>
      <c r="MRJ390" s="1"/>
      <c r="MRK390" s="1" t="s">
        <v>13</v>
      </c>
      <c r="MRL390" s="1"/>
      <c r="MRM390" s="4" t="s">
        <v>87</v>
      </c>
      <c r="MRN390" s="1"/>
      <c r="MRO390" s="1" t="s">
        <v>88</v>
      </c>
      <c r="MRP390" s="1" t="s">
        <v>92</v>
      </c>
      <c r="MRQ390" s="1"/>
      <c r="MRR390" s="1"/>
      <c r="MRS390" s="1" t="s">
        <v>13</v>
      </c>
      <c r="MRT390" s="1"/>
      <c r="MRU390" s="4" t="s">
        <v>87</v>
      </c>
      <c r="MRV390" s="1"/>
      <c r="MRW390" s="1" t="s">
        <v>88</v>
      </c>
      <c r="MRX390" s="1" t="s">
        <v>92</v>
      </c>
      <c r="MRY390" s="1"/>
      <c r="MRZ390" s="1"/>
      <c r="MSA390" s="1" t="s">
        <v>13</v>
      </c>
      <c r="MSB390" s="1"/>
      <c r="MSC390" s="4" t="s">
        <v>87</v>
      </c>
      <c r="MSD390" s="1"/>
      <c r="MSE390" s="1" t="s">
        <v>88</v>
      </c>
      <c r="MSF390" s="1" t="s">
        <v>92</v>
      </c>
      <c r="MSG390" s="1"/>
      <c r="MSH390" s="1"/>
      <c r="MSI390" s="1" t="s">
        <v>13</v>
      </c>
      <c r="MSJ390" s="1"/>
      <c r="MSK390" s="4" t="s">
        <v>87</v>
      </c>
      <c r="MSL390" s="1"/>
      <c r="MSM390" s="1" t="s">
        <v>88</v>
      </c>
      <c r="MSN390" s="1" t="s">
        <v>92</v>
      </c>
      <c r="MSO390" s="1"/>
      <c r="MSP390" s="1"/>
      <c r="MSQ390" s="1" t="s">
        <v>13</v>
      </c>
      <c r="MSR390" s="1"/>
      <c r="MSS390" s="4" t="s">
        <v>87</v>
      </c>
      <c r="MST390" s="1"/>
      <c r="MSU390" s="1" t="s">
        <v>88</v>
      </c>
      <c r="MSV390" s="1" t="s">
        <v>92</v>
      </c>
      <c r="MSW390" s="1"/>
      <c r="MSX390" s="1"/>
      <c r="MSY390" s="1" t="s">
        <v>13</v>
      </c>
      <c r="MSZ390" s="1"/>
      <c r="MTA390" s="4" t="s">
        <v>87</v>
      </c>
      <c r="MTB390" s="1"/>
      <c r="MTC390" s="1" t="s">
        <v>88</v>
      </c>
      <c r="MTD390" s="1" t="s">
        <v>92</v>
      </c>
      <c r="MTE390" s="1"/>
      <c r="MTF390" s="1"/>
      <c r="MTG390" s="1" t="s">
        <v>13</v>
      </c>
      <c r="MTH390" s="1"/>
      <c r="MTI390" s="4" t="s">
        <v>87</v>
      </c>
      <c r="MTJ390" s="1"/>
      <c r="MTK390" s="1" t="s">
        <v>88</v>
      </c>
      <c r="MTL390" s="1" t="s">
        <v>92</v>
      </c>
      <c r="MTM390" s="1"/>
      <c r="MTN390" s="1"/>
      <c r="MTO390" s="1" t="s">
        <v>13</v>
      </c>
      <c r="MTP390" s="1"/>
      <c r="MTQ390" s="4" t="s">
        <v>87</v>
      </c>
      <c r="MTR390" s="1"/>
      <c r="MTS390" s="1" t="s">
        <v>88</v>
      </c>
      <c r="MTT390" s="1" t="s">
        <v>92</v>
      </c>
      <c r="MTU390" s="1"/>
      <c r="MTV390" s="1"/>
      <c r="MTW390" s="1" t="s">
        <v>13</v>
      </c>
      <c r="MTX390" s="1"/>
      <c r="MTY390" s="4" t="s">
        <v>87</v>
      </c>
      <c r="MTZ390" s="1"/>
      <c r="MUA390" s="1" t="s">
        <v>88</v>
      </c>
      <c r="MUB390" s="1" t="s">
        <v>92</v>
      </c>
      <c r="MUC390" s="1"/>
      <c r="MUD390" s="1"/>
      <c r="MUE390" s="1" t="s">
        <v>13</v>
      </c>
      <c r="MUF390" s="1"/>
      <c r="MUG390" s="4" t="s">
        <v>87</v>
      </c>
      <c r="MUH390" s="1"/>
      <c r="MUI390" s="1" t="s">
        <v>88</v>
      </c>
      <c r="MUJ390" s="1" t="s">
        <v>92</v>
      </c>
      <c r="MUK390" s="1"/>
      <c r="MUL390" s="1"/>
      <c r="MUM390" s="1" t="s">
        <v>13</v>
      </c>
      <c r="MUN390" s="1"/>
      <c r="MUO390" s="4" t="s">
        <v>87</v>
      </c>
      <c r="MUP390" s="1"/>
      <c r="MUQ390" s="1" t="s">
        <v>88</v>
      </c>
      <c r="MUR390" s="1" t="s">
        <v>92</v>
      </c>
      <c r="MUS390" s="1"/>
      <c r="MUT390" s="1"/>
      <c r="MUU390" s="1" t="s">
        <v>13</v>
      </c>
      <c r="MUV390" s="1"/>
      <c r="MUW390" s="4" t="s">
        <v>87</v>
      </c>
      <c r="MUX390" s="1"/>
      <c r="MUY390" s="1" t="s">
        <v>88</v>
      </c>
      <c r="MUZ390" s="1" t="s">
        <v>92</v>
      </c>
      <c r="MVA390" s="1"/>
      <c r="MVB390" s="1"/>
      <c r="MVC390" s="1" t="s">
        <v>13</v>
      </c>
      <c r="MVD390" s="1"/>
      <c r="MVE390" s="4" t="s">
        <v>87</v>
      </c>
      <c r="MVF390" s="1"/>
      <c r="MVG390" s="1" t="s">
        <v>88</v>
      </c>
      <c r="MVH390" s="1" t="s">
        <v>92</v>
      </c>
      <c r="MVI390" s="1"/>
      <c r="MVJ390" s="1"/>
      <c r="MVK390" s="1" t="s">
        <v>13</v>
      </c>
      <c r="MVL390" s="1"/>
      <c r="MVM390" s="4" t="s">
        <v>87</v>
      </c>
      <c r="MVN390" s="1"/>
      <c r="MVO390" s="1" t="s">
        <v>88</v>
      </c>
      <c r="MVP390" s="1" t="s">
        <v>92</v>
      </c>
      <c r="MVQ390" s="1"/>
      <c r="MVR390" s="1"/>
      <c r="MVS390" s="1" t="s">
        <v>13</v>
      </c>
      <c r="MVT390" s="1"/>
      <c r="MVU390" s="4" t="s">
        <v>87</v>
      </c>
      <c r="MVV390" s="1"/>
      <c r="MVW390" s="1" t="s">
        <v>88</v>
      </c>
      <c r="MVX390" s="1" t="s">
        <v>92</v>
      </c>
      <c r="MVY390" s="1"/>
      <c r="MVZ390" s="1"/>
      <c r="MWA390" s="1" t="s">
        <v>13</v>
      </c>
      <c r="MWB390" s="1"/>
      <c r="MWC390" s="4" t="s">
        <v>87</v>
      </c>
      <c r="MWD390" s="1"/>
      <c r="MWE390" s="1" t="s">
        <v>88</v>
      </c>
      <c r="MWF390" s="1" t="s">
        <v>92</v>
      </c>
      <c r="MWG390" s="1"/>
      <c r="MWH390" s="1"/>
      <c r="MWI390" s="1" t="s">
        <v>13</v>
      </c>
      <c r="MWJ390" s="1"/>
      <c r="MWK390" s="4" t="s">
        <v>87</v>
      </c>
      <c r="MWL390" s="1"/>
      <c r="MWM390" s="1" t="s">
        <v>88</v>
      </c>
      <c r="MWN390" s="1" t="s">
        <v>92</v>
      </c>
      <c r="MWO390" s="1"/>
      <c r="MWP390" s="1"/>
      <c r="MWQ390" s="1" t="s">
        <v>13</v>
      </c>
      <c r="MWR390" s="1"/>
      <c r="MWS390" s="4" t="s">
        <v>87</v>
      </c>
      <c r="MWT390" s="1"/>
      <c r="MWU390" s="1" t="s">
        <v>88</v>
      </c>
      <c r="MWV390" s="1" t="s">
        <v>92</v>
      </c>
      <c r="MWW390" s="1"/>
      <c r="MWX390" s="1"/>
      <c r="MWY390" s="1" t="s">
        <v>13</v>
      </c>
      <c r="MWZ390" s="1"/>
      <c r="MXA390" s="4" t="s">
        <v>87</v>
      </c>
      <c r="MXB390" s="1"/>
      <c r="MXC390" s="1" t="s">
        <v>88</v>
      </c>
      <c r="MXD390" s="1" t="s">
        <v>92</v>
      </c>
      <c r="MXE390" s="1"/>
      <c r="MXF390" s="1"/>
      <c r="MXG390" s="1" t="s">
        <v>13</v>
      </c>
      <c r="MXH390" s="1"/>
      <c r="MXI390" s="4" t="s">
        <v>87</v>
      </c>
      <c r="MXJ390" s="1"/>
      <c r="MXK390" s="1" t="s">
        <v>88</v>
      </c>
      <c r="MXL390" s="1" t="s">
        <v>92</v>
      </c>
      <c r="MXM390" s="1"/>
      <c r="MXN390" s="1"/>
      <c r="MXO390" s="1" t="s">
        <v>13</v>
      </c>
      <c r="MXP390" s="1"/>
      <c r="MXQ390" s="4" t="s">
        <v>87</v>
      </c>
      <c r="MXR390" s="1"/>
      <c r="MXS390" s="1" t="s">
        <v>88</v>
      </c>
      <c r="MXT390" s="1" t="s">
        <v>92</v>
      </c>
      <c r="MXU390" s="1"/>
      <c r="MXV390" s="1"/>
      <c r="MXW390" s="1" t="s">
        <v>13</v>
      </c>
      <c r="MXX390" s="1"/>
      <c r="MXY390" s="4" t="s">
        <v>87</v>
      </c>
      <c r="MXZ390" s="1"/>
      <c r="MYA390" s="1" t="s">
        <v>88</v>
      </c>
      <c r="MYB390" s="1" t="s">
        <v>92</v>
      </c>
      <c r="MYC390" s="1"/>
      <c r="MYD390" s="1"/>
      <c r="MYE390" s="1" t="s">
        <v>13</v>
      </c>
      <c r="MYF390" s="1"/>
      <c r="MYG390" s="4" t="s">
        <v>87</v>
      </c>
      <c r="MYH390" s="1"/>
      <c r="MYI390" s="1" t="s">
        <v>88</v>
      </c>
      <c r="MYJ390" s="1" t="s">
        <v>92</v>
      </c>
      <c r="MYK390" s="1"/>
      <c r="MYL390" s="1"/>
      <c r="MYM390" s="1" t="s">
        <v>13</v>
      </c>
      <c r="MYN390" s="1"/>
      <c r="MYO390" s="4" t="s">
        <v>87</v>
      </c>
      <c r="MYP390" s="1"/>
      <c r="MYQ390" s="1" t="s">
        <v>88</v>
      </c>
      <c r="MYR390" s="1" t="s">
        <v>92</v>
      </c>
      <c r="MYS390" s="1"/>
      <c r="MYT390" s="1"/>
      <c r="MYU390" s="1" t="s">
        <v>13</v>
      </c>
      <c r="MYV390" s="1"/>
      <c r="MYW390" s="4" t="s">
        <v>87</v>
      </c>
      <c r="MYX390" s="1"/>
      <c r="MYY390" s="1" t="s">
        <v>88</v>
      </c>
      <c r="MYZ390" s="1" t="s">
        <v>92</v>
      </c>
      <c r="MZA390" s="1"/>
      <c r="MZB390" s="1"/>
      <c r="MZC390" s="1" t="s">
        <v>13</v>
      </c>
      <c r="MZD390" s="1"/>
      <c r="MZE390" s="4" t="s">
        <v>87</v>
      </c>
      <c r="MZF390" s="1"/>
      <c r="MZG390" s="1" t="s">
        <v>88</v>
      </c>
      <c r="MZH390" s="1" t="s">
        <v>92</v>
      </c>
      <c r="MZI390" s="1"/>
      <c r="MZJ390" s="1"/>
      <c r="MZK390" s="1" t="s">
        <v>13</v>
      </c>
      <c r="MZL390" s="1"/>
      <c r="MZM390" s="4" t="s">
        <v>87</v>
      </c>
      <c r="MZN390" s="1"/>
      <c r="MZO390" s="1" t="s">
        <v>88</v>
      </c>
      <c r="MZP390" s="1" t="s">
        <v>92</v>
      </c>
      <c r="MZQ390" s="1"/>
      <c r="MZR390" s="1"/>
      <c r="MZS390" s="1" t="s">
        <v>13</v>
      </c>
      <c r="MZT390" s="1"/>
      <c r="MZU390" s="4" t="s">
        <v>87</v>
      </c>
      <c r="MZV390" s="1"/>
      <c r="MZW390" s="1" t="s">
        <v>88</v>
      </c>
      <c r="MZX390" s="1" t="s">
        <v>92</v>
      </c>
      <c r="MZY390" s="1"/>
      <c r="MZZ390" s="1"/>
      <c r="NAA390" s="1" t="s">
        <v>13</v>
      </c>
      <c r="NAB390" s="1"/>
      <c r="NAC390" s="4" t="s">
        <v>87</v>
      </c>
      <c r="NAD390" s="1"/>
      <c r="NAE390" s="1" t="s">
        <v>88</v>
      </c>
      <c r="NAF390" s="1" t="s">
        <v>92</v>
      </c>
      <c r="NAG390" s="1"/>
      <c r="NAH390" s="1"/>
      <c r="NAI390" s="1" t="s">
        <v>13</v>
      </c>
      <c r="NAJ390" s="1"/>
      <c r="NAK390" s="4" t="s">
        <v>87</v>
      </c>
      <c r="NAL390" s="1"/>
      <c r="NAM390" s="1" t="s">
        <v>88</v>
      </c>
      <c r="NAN390" s="1" t="s">
        <v>92</v>
      </c>
      <c r="NAO390" s="1"/>
      <c r="NAP390" s="1"/>
      <c r="NAQ390" s="1" t="s">
        <v>13</v>
      </c>
      <c r="NAR390" s="1"/>
      <c r="NAS390" s="4" t="s">
        <v>87</v>
      </c>
      <c r="NAT390" s="1"/>
      <c r="NAU390" s="1" t="s">
        <v>88</v>
      </c>
      <c r="NAV390" s="1" t="s">
        <v>92</v>
      </c>
      <c r="NAW390" s="1"/>
      <c r="NAX390" s="1"/>
      <c r="NAY390" s="1" t="s">
        <v>13</v>
      </c>
      <c r="NAZ390" s="1"/>
      <c r="NBA390" s="4" t="s">
        <v>87</v>
      </c>
      <c r="NBB390" s="1"/>
      <c r="NBC390" s="1" t="s">
        <v>88</v>
      </c>
      <c r="NBD390" s="1" t="s">
        <v>92</v>
      </c>
      <c r="NBE390" s="1"/>
      <c r="NBF390" s="1"/>
      <c r="NBG390" s="1" t="s">
        <v>13</v>
      </c>
      <c r="NBH390" s="1"/>
      <c r="NBI390" s="4" t="s">
        <v>87</v>
      </c>
      <c r="NBJ390" s="1"/>
      <c r="NBK390" s="1" t="s">
        <v>88</v>
      </c>
      <c r="NBL390" s="1" t="s">
        <v>92</v>
      </c>
      <c r="NBM390" s="1"/>
      <c r="NBN390" s="1"/>
      <c r="NBO390" s="1" t="s">
        <v>13</v>
      </c>
      <c r="NBP390" s="1"/>
      <c r="NBQ390" s="4" t="s">
        <v>87</v>
      </c>
      <c r="NBR390" s="1"/>
      <c r="NBS390" s="1" t="s">
        <v>88</v>
      </c>
      <c r="NBT390" s="1" t="s">
        <v>92</v>
      </c>
      <c r="NBU390" s="1"/>
      <c r="NBV390" s="1"/>
      <c r="NBW390" s="1" t="s">
        <v>13</v>
      </c>
      <c r="NBX390" s="1"/>
      <c r="NBY390" s="4" t="s">
        <v>87</v>
      </c>
      <c r="NBZ390" s="1"/>
      <c r="NCA390" s="1" t="s">
        <v>88</v>
      </c>
      <c r="NCB390" s="1" t="s">
        <v>92</v>
      </c>
      <c r="NCC390" s="1"/>
      <c r="NCD390" s="1"/>
      <c r="NCE390" s="1" t="s">
        <v>13</v>
      </c>
      <c r="NCF390" s="1"/>
      <c r="NCG390" s="4" t="s">
        <v>87</v>
      </c>
      <c r="NCH390" s="1"/>
      <c r="NCI390" s="1" t="s">
        <v>88</v>
      </c>
      <c r="NCJ390" s="1" t="s">
        <v>92</v>
      </c>
      <c r="NCK390" s="1"/>
      <c r="NCL390" s="1"/>
      <c r="NCM390" s="1" t="s">
        <v>13</v>
      </c>
      <c r="NCN390" s="1"/>
      <c r="NCO390" s="4" t="s">
        <v>87</v>
      </c>
      <c r="NCP390" s="1"/>
      <c r="NCQ390" s="1" t="s">
        <v>88</v>
      </c>
      <c r="NCR390" s="1" t="s">
        <v>92</v>
      </c>
      <c r="NCS390" s="1"/>
      <c r="NCT390" s="1"/>
      <c r="NCU390" s="1" t="s">
        <v>13</v>
      </c>
      <c r="NCV390" s="1"/>
      <c r="NCW390" s="4" t="s">
        <v>87</v>
      </c>
      <c r="NCX390" s="1"/>
      <c r="NCY390" s="1" t="s">
        <v>88</v>
      </c>
      <c r="NCZ390" s="1" t="s">
        <v>92</v>
      </c>
      <c r="NDA390" s="1"/>
      <c r="NDB390" s="1"/>
      <c r="NDC390" s="1" t="s">
        <v>13</v>
      </c>
      <c r="NDD390" s="1"/>
      <c r="NDE390" s="4" t="s">
        <v>87</v>
      </c>
      <c r="NDF390" s="1"/>
      <c r="NDG390" s="1" t="s">
        <v>88</v>
      </c>
      <c r="NDH390" s="1" t="s">
        <v>92</v>
      </c>
      <c r="NDI390" s="1"/>
      <c r="NDJ390" s="1"/>
      <c r="NDK390" s="1" t="s">
        <v>13</v>
      </c>
      <c r="NDL390" s="1"/>
      <c r="NDM390" s="4" t="s">
        <v>87</v>
      </c>
      <c r="NDN390" s="1"/>
      <c r="NDO390" s="1" t="s">
        <v>88</v>
      </c>
      <c r="NDP390" s="1" t="s">
        <v>92</v>
      </c>
      <c r="NDQ390" s="1"/>
      <c r="NDR390" s="1"/>
      <c r="NDS390" s="1" t="s">
        <v>13</v>
      </c>
      <c r="NDT390" s="1"/>
      <c r="NDU390" s="4" t="s">
        <v>87</v>
      </c>
      <c r="NDV390" s="1"/>
      <c r="NDW390" s="1" t="s">
        <v>88</v>
      </c>
      <c r="NDX390" s="1" t="s">
        <v>92</v>
      </c>
      <c r="NDY390" s="1"/>
      <c r="NDZ390" s="1"/>
      <c r="NEA390" s="1" t="s">
        <v>13</v>
      </c>
      <c r="NEB390" s="1"/>
      <c r="NEC390" s="4" t="s">
        <v>87</v>
      </c>
      <c r="NED390" s="1"/>
      <c r="NEE390" s="1" t="s">
        <v>88</v>
      </c>
      <c r="NEF390" s="1" t="s">
        <v>92</v>
      </c>
      <c r="NEG390" s="1"/>
      <c r="NEH390" s="1"/>
      <c r="NEI390" s="1" t="s">
        <v>13</v>
      </c>
      <c r="NEJ390" s="1"/>
      <c r="NEK390" s="4" t="s">
        <v>87</v>
      </c>
      <c r="NEL390" s="1"/>
      <c r="NEM390" s="1" t="s">
        <v>88</v>
      </c>
      <c r="NEN390" s="1" t="s">
        <v>92</v>
      </c>
      <c r="NEO390" s="1"/>
      <c r="NEP390" s="1"/>
      <c r="NEQ390" s="1" t="s">
        <v>13</v>
      </c>
      <c r="NER390" s="1"/>
      <c r="NES390" s="4" t="s">
        <v>87</v>
      </c>
      <c r="NET390" s="1"/>
      <c r="NEU390" s="1" t="s">
        <v>88</v>
      </c>
      <c r="NEV390" s="1" t="s">
        <v>92</v>
      </c>
      <c r="NEW390" s="1"/>
      <c r="NEX390" s="1"/>
      <c r="NEY390" s="1" t="s">
        <v>13</v>
      </c>
      <c r="NEZ390" s="1"/>
      <c r="NFA390" s="4" t="s">
        <v>87</v>
      </c>
      <c r="NFB390" s="1"/>
      <c r="NFC390" s="1" t="s">
        <v>88</v>
      </c>
      <c r="NFD390" s="1" t="s">
        <v>92</v>
      </c>
      <c r="NFE390" s="1"/>
      <c r="NFF390" s="1"/>
      <c r="NFG390" s="1" t="s">
        <v>13</v>
      </c>
      <c r="NFH390" s="1"/>
      <c r="NFI390" s="4" t="s">
        <v>87</v>
      </c>
      <c r="NFJ390" s="1"/>
      <c r="NFK390" s="1" t="s">
        <v>88</v>
      </c>
      <c r="NFL390" s="1" t="s">
        <v>92</v>
      </c>
      <c r="NFM390" s="1"/>
      <c r="NFN390" s="1"/>
      <c r="NFO390" s="1" t="s">
        <v>13</v>
      </c>
      <c r="NFP390" s="1"/>
      <c r="NFQ390" s="4" t="s">
        <v>87</v>
      </c>
      <c r="NFR390" s="1"/>
      <c r="NFS390" s="1" t="s">
        <v>88</v>
      </c>
      <c r="NFT390" s="1" t="s">
        <v>92</v>
      </c>
      <c r="NFU390" s="1"/>
      <c r="NFV390" s="1"/>
      <c r="NFW390" s="1" t="s">
        <v>13</v>
      </c>
      <c r="NFX390" s="1"/>
      <c r="NFY390" s="4" t="s">
        <v>87</v>
      </c>
      <c r="NFZ390" s="1"/>
      <c r="NGA390" s="1" t="s">
        <v>88</v>
      </c>
      <c r="NGB390" s="1" t="s">
        <v>92</v>
      </c>
      <c r="NGC390" s="1"/>
      <c r="NGD390" s="1"/>
      <c r="NGE390" s="1" t="s">
        <v>13</v>
      </c>
      <c r="NGF390" s="1"/>
      <c r="NGG390" s="4" t="s">
        <v>87</v>
      </c>
      <c r="NGH390" s="1"/>
      <c r="NGI390" s="1" t="s">
        <v>88</v>
      </c>
      <c r="NGJ390" s="1" t="s">
        <v>92</v>
      </c>
      <c r="NGK390" s="1"/>
      <c r="NGL390" s="1"/>
      <c r="NGM390" s="1" t="s">
        <v>13</v>
      </c>
      <c r="NGN390" s="1"/>
      <c r="NGO390" s="4" t="s">
        <v>87</v>
      </c>
      <c r="NGP390" s="1"/>
      <c r="NGQ390" s="1" t="s">
        <v>88</v>
      </c>
      <c r="NGR390" s="1" t="s">
        <v>92</v>
      </c>
      <c r="NGS390" s="1"/>
      <c r="NGT390" s="1"/>
      <c r="NGU390" s="1" t="s">
        <v>13</v>
      </c>
      <c r="NGV390" s="1"/>
      <c r="NGW390" s="4" t="s">
        <v>87</v>
      </c>
      <c r="NGX390" s="1"/>
      <c r="NGY390" s="1" t="s">
        <v>88</v>
      </c>
      <c r="NGZ390" s="1" t="s">
        <v>92</v>
      </c>
      <c r="NHA390" s="1"/>
      <c r="NHB390" s="1"/>
      <c r="NHC390" s="1" t="s">
        <v>13</v>
      </c>
      <c r="NHD390" s="1"/>
      <c r="NHE390" s="4" t="s">
        <v>87</v>
      </c>
      <c r="NHF390" s="1"/>
      <c r="NHG390" s="1" t="s">
        <v>88</v>
      </c>
      <c r="NHH390" s="1" t="s">
        <v>92</v>
      </c>
      <c r="NHI390" s="1"/>
      <c r="NHJ390" s="1"/>
      <c r="NHK390" s="1" t="s">
        <v>13</v>
      </c>
      <c r="NHL390" s="1"/>
      <c r="NHM390" s="4" t="s">
        <v>87</v>
      </c>
      <c r="NHN390" s="1"/>
      <c r="NHO390" s="1" t="s">
        <v>88</v>
      </c>
      <c r="NHP390" s="1" t="s">
        <v>92</v>
      </c>
      <c r="NHQ390" s="1"/>
      <c r="NHR390" s="1"/>
      <c r="NHS390" s="1" t="s">
        <v>13</v>
      </c>
      <c r="NHT390" s="1"/>
      <c r="NHU390" s="4" t="s">
        <v>87</v>
      </c>
      <c r="NHV390" s="1"/>
      <c r="NHW390" s="1" t="s">
        <v>88</v>
      </c>
      <c r="NHX390" s="1" t="s">
        <v>92</v>
      </c>
      <c r="NHY390" s="1"/>
      <c r="NHZ390" s="1"/>
      <c r="NIA390" s="1" t="s">
        <v>13</v>
      </c>
      <c r="NIB390" s="1"/>
      <c r="NIC390" s="4" t="s">
        <v>87</v>
      </c>
      <c r="NID390" s="1"/>
      <c r="NIE390" s="1" t="s">
        <v>88</v>
      </c>
      <c r="NIF390" s="1" t="s">
        <v>92</v>
      </c>
      <c r="NIG390" s="1"/>
      <c r="NIH390" s="1"/>
      <c r="NII390" s="1" t="s">
        <v>13</v>
      </c>
      <c r="NIJ390" s="1"/>
      <c r="NIK390" s="4" t="s">
        <v>87</v>
      </c>
      <c r="NIL390" s="1"/>
      <c r="NIM390" s="1" t="s">
        <v>88</v>
      </c>
      <c r="NIN390" s="1" t="s">
        <v>92</v>
      </c>
      <c r="NIO390" s="1"/>
      <c r="NIP390" s="1"/>
      <c r="NIQ390" s="1" t="s">
        <v>13</v>
      </c>
      <c r="NIR390" s="1"/>
      <c r="NIS390" s="4" t="s">
        <v>87</v>
      </c>
      <c r="NIT390" s="1"/>
      <c r="NIU390" s="1" t="s">
        <v>88</v>
      </c>
      <c r="NIV390" s="1" t="s">
        <v>92</v>
      </c>
      <c r="NIW390" s="1"/>
      <c r="NIX390" s="1"/>
      <c r="NIY390" s="1" t="s">
        <v>13</v>
      </c>
      <c r="NIZ390" s="1"/>
      <c r="NJA390" s="4" t="s">
        <v>87</v>
      </c>
      <c r="NJB390" s="1"/>
      <c r="NJC390" s="1" t="s">
        <v>88</v>
      </c>
      <c r="NJD390" s="1" t="s">
        <v>92</v>
      </c>
      <c r="NJE390" s="1"/>
      <c r="NJF390" s="1"/>
      <c r="NJG390" s="1" t="s">
        <v>13</v>
      </c>
      <c r="NJH390" s="1"/>
      <c r="NJI390" s="4" t="s">
        <v>87</v>
      </c>
      <c r="NJJ390" s="1"/>
      <c r="NJK390" s="1" t="s">
        <v>88</v>
      </c>
      <c r="NJL390" s="1" t="s">
        <v>92</v>
      </c>
      <c r="NJM390" s="1"/>
      <c r="NJN390" s="1"/>
      <c r="NJO390" s="1" t="s">
        <v>13</v>
      </c>
      <c r="NJP390" s="1"/>
      <c r="NJQ390" s="4" t="s">
        <v>87</v>
      </c>
      <c r="NJR390" s="1"/>
      <c r="NJS390" s="1" t="s">
        <v>88</v>
      </c>
      <c r="NJT390" s="1" t="s">
        <v>92</v>
      </c>
      <c r="NJU390" s="1"/>
      <c r="NJV390" s="1"/>
      <c r="NJW390" s="1" t="s">
        <v>13</v>
      </c>
      <c r="NJX390" s="1"/>
      <c r="NJY390" s="4" t="s">
        <v>87</v>
      </c>
      <c r="NJZ390" s="1"/>
      <c r="NKA390" s="1" t="s">
        <v>88</v>
      </c>
      <c r="NKB390" s="1" t="s">
        <v>92</v>
      </c>
      <c r="NKC390" s="1"/>
      <c r="NKD390" s="1"/>
      <c r="NKE390" s="1" t="s">
        <v>13</v>
      </c>
      <c r="NKF390" s="1"/>
      <c r="NKG390" s="4" t="s">
        <v>87</v>
      </c>
      <c r="NKH390" s="1"/>
      <c r="NKI390" s="1" t="s">
        <v>88</v>
      </c>
      <c r="NKJ390" s="1" t="s">
        <v>92</v>
      </c>
      <c r="NKK390" s="1"/>
      <c r="NKL390" s="1"/>
      <c r="NKM390" s="1" t="s">
        <v>13</v>
      </c>
      <c r="NKN390" s="1"/>
      <c r="NKO390" s="4" t="s">
        <v>87</v>
      </c>
      <c r="NKP390" s="1"/>
      <c r="NKQ390" s="1" t="s">
        <v>88</v>
      </c>
      <c r="NKR390" s="1" t="s">
        <v>92</v>
      </c>
      <c r="NKS390" s="1"/>
      <c r="NKT390" s="1"/>
      <c r="NKU390" s="1" t="s">
        <v>13</v>
      </c>
      <c r="NKV390" s="1"/>
      <c r="NKW390" s="4" t="s">
        <v>87</v>
      </c>
      <c r="NKX390" s="1"/>
      <c r="NKY390" s="1" t="s">
        <v>88</v>
      </c>
      <c r="NKZ390" s="1" t="s">
        <v>92</v>
      </c>
      <c r="NLA390" s="1"/>
      <c r="NLB390" s="1"/>
      <c r="NLC390" s="1" t="s">
        <v>13</v>
      </c>
      <c r="NLD390" s="1"/>
      <c r="NLE390" s="4" t="s">
        <v>87</v>
      </c>
      <c r="NLF390" s="1"/>
      <c r="NLG390" s="1" t="s">
        <v>88</v>
      </c>
      <c r="NLH390" s="1" t="s">
        <v>92</v>
      </c>
      <c r="NLI390" s="1"/>
      <c r="NLJ390" s="1"/>
      <c r="NLK390" s="1" t="s">
        <v>13</v>
      </c>
      <c r="NLL390" s="1"/>
      <c r="NLM390" s="4" t="s">
        <v>87</v>
      </c>
      <c r="NLN390" s="1"/>
      <c r="NLO390" s="1" t="s">
        <v>88</v>
      </c>
      <c r="NLP390" s="1" t="s">
        <v>92</v>
      </c>
      <c r="NLQ390" s="1"/>
      <c r="NLR390" s="1"/>
      <c r="NLS390" s="1" t="s">
        <v>13</v>
      </c>
      <c r="NLT390" s="1"/>
      <c r="NLU390" s="4" t="s">
        <v>87</v>
      </c>
      <c r="NLV390" s="1"/>
      <c r="NLW390" s="1" t="s">
        <v>88</v>
      </c>
      <c r="NLX390" s="1" t="s">
        <v>92</v>
      </c>
      <c r="NLY390" s="1"/>
      <c r="NLZ390" s="1"/>
      <c r="NMA390" s="1" t="s">
        <v>13</v>
      </c>
      <c r="NMB390" s="1"/>
      <c r="NMC390" s="4" t="s">
        <v>87</v>
      </c>
      <c r="NMD390" s="1"/>
      <c r="NME390" s="1" t="s">
        <v>88</v>
      </c>
      <c r="NMF390" s="1" t="s">
        <v>92</v>
      </c>
      <c r="NMG390" s="1"/>
      <c r="NMH390" s="1"/>
      <c r="NMI390" s="1" t="s">
        <v>13</v>
      </c>
      <c r="NMJ390" s="1"/>
      <c r="NMK390" s="4" t="s">
        <v>87</v>
      </c>
      <c r="NML390" s="1"/>
      <c r="NMM390" s="1" t="s">
        <v>88</v>
      </c>
      <c r="NMN390" s="1" t="s">
        <v>92</v>
      </c>
      <c r="NMO390" s="1"/>
      <c r="NMP390" s="1"/>
      <c r="NMQ390" s="1" t="s">
        <v>13</v>
      </c>
      <c r="NMR390" s="1"/>
      <c r="NMS390" s="4" t="s">
        <v>87</v>
      </c>
      <c r="NMT390" s="1"/>
      <c r="NMU390" s="1" t="s">
        <v>88</v>
      </c>
      <c r="NMV390" s="1" t="s">
        <v>92</v>
      </c>
      <c r="NMW390" s="1"/>
      <c r="NMX390" s="1"/>
      <c r="NMY390" s="1" t="s">
        <v>13</v>
      </c>
      <c r="NMZ390" s="1"/>
      <c r="NNA390" s="4" t="s">
        <v>87</v>
      </c>
      <c r="NNB390" s="1"/>
      <c r="NNC390" s="1" t="s">
        <v>88</v>
      </c>
      <c r="NND390" s="1" t="s">
        <v>92</v>
      </c>
      <c r="NNE390" s="1"/>
      <c r="NNF390" s="1"/>
      <c r="NNG390" s="1" t="s">
        <v>13</v>
      </c>
      <c r="NNH390" s="1"/>
      <c r="NNI390" s="4" t="s">
        <v>87</v>
      </c>
      <c r="NNJ390" s="1"/>
      <c r="NNK390" s="1" t="s">
        <v>88</v>
      </c>
      <c r="NNL390" s="1" t="s">
        <v>92</v>
      </c>
      <c r="NNM390" s="1"/>
      <c r="NNN390" s="1"/>
      <c r="NNO390" s="1" t="s">
        <v>13</v>
      </c>
      <c r="NNP390" s="1"/>
      <c r="NNQ390" s="4" t="s">
        <v>87</v>
      </c>
      <c r="NNR390" s="1"/>
      <c r="NNS390" s="1" t="s">
        <v>88</v>
      </c>
      <c r="NNT390" s="1" t="s">
        <v>92</v>
      </c>
      <c r="NNU390" s="1"/>
      <c r="NNV390" s="1"/>
      <c r="NNW390" s="1" t="s">
        <v>13</v>
      </c>
      <c r="NNX390" s="1"/>
      <c r="NNY390" s="4" t="s">
        <v>87</v>
      </c>
      <c r="NNZ390" s="1"/>
      <c r="NOA390" s="1" t="s">
        <v>88</v>
      </c>
      <c r="NOB390" s="1" t="s">
        <v>92</v>
      </c>
      <c r="NOC390" s="1"/>
      <c r="NOD390" s="1"/>
      <c r="NOE390" s="1" t="s">
        <v>13</v>
      </c>
      <c r="NOF390" s="1"/>
      <c r="NOG390" s="4" t="s">
        <v>87</v>
      </c>
      <c r="NOH390" s="1"/>
      <c r="NOI390" s="1" t="s">
        <v>88</v>
      </c>
      <c r="NOJ390" s="1" t="s">
        <v>92</v>
      </c>
      <c r="NOK390" s="1"/>
      <c r="NOL390" s="1"/>
      <c r="NOM390" s="1" t="s">
        <v>13</v>
      </c>
      <c r="NON390" s="1"/>
      <c r="NOO390" s="4" t="s">
        <v>87</v>
      </c>
      <c r="NOP390" s="1"/>
      <c r="NOQ390" s="1" t="s">
        <v>88</v>
      </c>
      <c r="NOR390" s="1" t="s">
        <v>92</v>
      </c>
      <c r="NOS390" s="1"/>
      <c r="NOT390" s="1"/>
      <c r="NOU390" s="1" t="s">
        <v>13</v>
      </c>
      <c r="NOV390" s="1"/>
      <c r="NOW390" s="4" t="s">
        <v>87</v>
      </c>
      <c r="NOX390" s="1"/>
      <c r="NOY390" s="1" t="s">
        <v>88</v>
      </c>
      <c r="NOZ390" s="1" t="s">
        <v>92</v>
      </c>
      <c r="NPA390" s="1"/>
      <c r="NPB390" s="1"/>
      <c r="NPC390" s="1" t="s">
        <v>13</v>
      </c>
      <c r="NPD390" s="1"/>
      <c r="NPE390" s="4" t="s">
        <v>87</v>
      </c>
      <c r="NPF390" s="1"/>
      <c r="NPG390" s="1" t="s">
        <v>88</v>
      </c>
      <c r="NPH390" s="1" t="s">
        <v>92</v>
      </c>
      <c r="NPI390" s="1"/>
      <c r="NPJ390" s="1"/>
      <c r="NPK390" s="1" t="s">
        <v>13</v>
      </c>
      <c r="NPL390" s="1"/>
      <c r="NPM390" s="4" t="s">
        <v>87</v>
      </c>
      <c r="NPN390" s="1"/>
      <c r="NPO390" s="1" t="s">
        <v>88</v>
      </c>
      <c r="NPP390" s="1" t="s">
        <v>92</v>
      </c>
      <c r="NPQ390" s="1"/>
      <c r="NPR390" s="1"/>
      <c r="NPS390" s="1" t="s">
        <v>13</v>
      </c>
      <c r="NPT390" s="1"/>
      <c r="NPU390" s="4" t="s">
        <v>87</v>
      </c>
      <c r="NPV390" s="1"/>
      <c r="NPW390" s="1" t="s">
        <v>88</v>
      </c>
      <c r="NPX390" s="1" t="s">
        <v>92</v>
      </c>
      <c r="NPY390" s="1"/>
      <c r="NPZ390" s="1"/>
      <c r="NQA390" s="1" t="s">
        <v>13</v>
      </c>
      <c r="NQB390" s="1"/>
      <c r="NQC390" s="4" t="s">
        <v>87</v>
      </c>
      <c r="NQD390" s="1"/>
      <c r="NQE390" s="1" t="s">
        <v>88</v>
      </c>
      <c r="NQF390" s="1" t="s">
        <v>92</v>
      </c>
      <c r="NQG390" s="1"/>
      <c r="NQH390" s="1"/>
      <c r="NQI390" s="1" t="s">
        <v>13</v>
      </c>
      <c r="NQJ390" s="1"/>
      <c r="NQK390" s="4" t="s">
        <v>87</v>
      </c>
      <c r="NQL390" s="1"/>
      <c r="NQM390" s="1" t="s">
        <v>88</v>
      </c>
      <c r="NQN390" s="1" t="s">
        <v>92</v>
      </c>
      <c r="NQO390" s="1"/>
      <c r="NQP390" s="1"/>
      <c r="NQQ390" s="1" t="s">
        <v>13</v>
      </c>
      <c r="NQR390" s="1"/>
      <c r="NQS390" s="4" t="s">
        <v>87</v>
      </c>
      <c r="NQT390" s="1"/>
      <c r="NQU390" s="1" t="s">
        <v>88</v>
      </c>
      <c r="NQV390" s="1" t="s">
        <v>92</v>
      </c>
      <c r="NQW390" s="1"/>
      <c r="NQX390" s="1"/>
      <c r="NQY390" s="1" t="s">
        <v>13</v>
      </c>
      <c r="NQZ390" s="1"/>
      <c r="NRA390" s="4" t="s">
        <v>87</v>
      </c>
      <c r="NRB390" s="1"/>
      <c r="NRC390" s="1" t="s">
        <v>88</v>
      </c>
      <c r="NRD390" s="1" t="s">
        <v>92</v>
      </c>
      <c r="NRE390" s="1"/>
      <c r="NRF390" s="1"/>
      <c r="NRG390" s="1" t="s">
        <v>13</v>
      </c>
      <c r="NRH390" s="1"/>
      <c r="NRI390" s="4" t="s">
        <v>87</v>
      </c>
      <c r="NRJ390" s="1"/>
      <c r="NRK390" s="1" t="s">
        <v>88</v>
      </c>
      <c r="NRL390" s="1" t="s">
        <v>92</v>
      </c>
      <c r="NRM390" s="1"/>
      <c r="NRN390" s="1"/>
      <c r="NRO390" s="1" t="s">
        <v>13</v>
      </c>
      <c r="NRP390" s="1"/>
      <c r="NRQ390" s="4" t="s">
        <v>87</v>
      </c>
      <c r="NRR390" s="1"/>
      <c r="NRS390" s="1" t="s">
        <v>88</v>
      </c>
      <c r="NRT390" s="1" t="s">
        <v>92</v>
      </c>
      <c r="NRU390" s="1"/>
      <c r="NRV390" s="1"/>
      <c r="NRW390" s="1" t="s">
        <v>13</v>
      </c>
      <c r="NRX390" s="1"/>
      <c r="NRY390" s="4" t="s">
        <v>87</v>
      </c>
      <c r="NRZ390" s="1"/>
      <c r="NSA390" s="1" t="s">
        <v>88</v>
      </c>
      <c r="NSB390" s="1" t="s">
        <v>92</v>
      </c>
      <c r="NSC390" s="1"/>
      <c r="NSD390" s="1"/>
      <c r="NSE390" s="1" t="s">
        <v>13</v>
      </c>
      <c r="NSF390" s="1"/>
      <c r="NSG390" s="4" t="s">
        <v>87</v>
      </c>
      <c r="NSH390" s="1"/>
      <c r="NSI390" s="1" t="s">
        <v>88</v>
      </c>
      <c r="NSJ390" s="1" t="s">
        <v>92</v>
      </c>
      <c r="NSK390" s="1"/>
      <c r="NSL390" s="1"/>
      <c r="NSM390" s="1" t="s">
        <v>13</v>
      </c>
      <c r="NSN390" s="1"/>
      <c r="NSO390" s="4" t="s">
        <v>87</v>
      </c>
      <c r="NSP390" s="1"/>
      <c r="NSQ390" s="1" t="s">
        <v>88</v>
      </c>
      <c r="NSR390" s="1" t="s">
        <v>92</v>
      </c>
      <c r="NSS390" s="1"/>
      <c r="NST390" s="1"/>
      <c r="NSU390" s="1" t="s">
        <v>13</v>
      </c>
      <c r="NSV390" s="1"/>
      <c r="NSW390" s="4" t="s">
        <v>87</v>
      </c>
      <c r="NSX390" s="1"/>
      <c r="NSY390" s="1" t="s">
        <v>88</v>
      </c>
      <c r="NSZ390" s="1" t="s">
        <v>92</v>
      </c>
      <c r="NTA390" s="1"/>
      <c r="NTB390" s="1"/>
      <c r="NTC390" s="1" t="s">
        <v>13</v>
      </c>
      <c r="NTD390" s="1"/>
      <c r="NTE390" s="4" t="s">
        <v>87</v>
      </c>
      <c r="NTF390" s="1"/>
      <c r="NTG390" s="1" t="s">
        <v>88</v>
      </c>
      <c r="NTH390" s="1" t="s">
        <v>92</v>
      </c>
      <c r="NTI390" s="1"/>
      <c r="NTJ390" s="1"/>
      <c r="NTK390" s="1" t="s">
        <v>13</v>
      </c>
      <c r="NTL390" s="1"/>
      <c r="NTM390" s="4" t="s">
        <v>87</v>
      </c>
      <c r="NTN390" s="1"/>
      <c r="NTO390" s="1" t="s">
        <v>88</v>
      </c>
      <c r="NTP390" s="1" t="s">
        <v>92</v>
      </c>
      <c r="NTQ390" s="1"/>
      <c r="NTR390" s="1"/>
      <c r="NTS390" s="1" t="s">
        <v>13</v>
      </c>
      <c r="NTT390" s="1"/>
      <c r="NTU390" s="4" t="s">
        <v>87</v>
      </c>
      <c r="NTV390" s="1"/>
      <c r="NTW390" s="1" t="s">
        <v>88</v>
      </c>
      <c r="NTX390" s="1" t="s">
        <v>92</v>
      </c>
      <c r="NTY390" s="1"/>
      <c r="NTZ390" s="1"/>
      <c r="NUA390" s="1" t="s">
        <v>13</v>
      </c>
      <c r="NUB390" s="1"/>
      <c r="NUC390" s="4" t="s">
        <v>87</v>
      </c>
      <c r="NUD390" s="1"/>
      <c r="NUE390" s="1" t="s">
        <v>88</v>
      </c>
      <c r="NUF390" s="1" t="s">
        <v>92</v>
      </c>
      <c r="NUG390" s="1"/>
      <c r="NUH390" s="1"/>
      <c r="NUI390" s="1" t="s">
        <v>13</v>
      </c>
      <c r="NUJ390" s="1"/>
      <c r="NUK390" s="4" t="s">
        <v>87</v>
      </c>
      <c r="NUL390" s="1"/>
      <c r="NUM390" s="1" t="s">
        <v>88</v>
      </c>
      <c r="NUN390" s="1" t="s">
        <v>92</v>
      </c>
      <c r="NUO390" s="1"/>
      <c r="NUP390" s="1"/>
      <c r="NUQ390" s="1" t="s">
        <v>13</v>
      </c>
      <c r="NUR390" s="1"/>
      <c r="NUS390" s="4" t="s">
        <v>87</v>
      </c>
      <c r="NUT390" s="1"/>
      <c r="NUU390" s="1" t="s">
        <v>88</v>
      </c>
      <c r="NUV390" s="1" t="s">
        <v>92</v>
      </c>
      <c r="NUW390" s="1"/>
      <c r="NUX390" s="1"/>
      <c r="NUY390" s="1" t="s">
        <v>13</v>
      </c>
      <c r="NUZ390" s="1"/>
      <c r="NVA390" s="4" t="s">
        <v>87</v>
      </c>
      <c r="NVB390" s="1"/>
      <c r="NVC390" s="1" t="s">
        <v>88</v>
      </c>
      <c r="NVD390" s="1" t="s">
        <v>92</v>
      </c>
      <c r="NVE390" s="1"/>
      <c r="NVF390" s="1"/>
      <c r="NVG390" s="1" t="s">
        <v>13</v>
      </c>
      <c r="NVH390" s="1"/>
      <c r="NVI390" s="4" t="s">
        <v>87</v>
      </c>
      <c r="NVJ390" s="1"/>
      <c r="NVK390" s="1" t="s">
        <v>88</v>
      </c>
      <c r="NVL390" s="1" t="s">
        <v>92</v>
      </c>
      <c r="NVM390" s="1"/>
      <c r="NVN390" s="1"/>
      <c r="NVO390" s="1" t="s">
        <v>13</v>
      </c>
      <c r="NVP390" s="1"/>
      <c r="NVQ390" s="4" t="s">
        <v>87</v>
      </c>
      <c r="NVR390" s="1"/>
      <c r="NVS390" s="1" t="s">
        <v>88</v>
      </c>
      <c r="NVT390" s="1" t="s">
        <v>92</v>
      </c>
      <c r="NVU390" s="1"/>
      <c r="NVV390" s="1"/>
      <c r="NVW390" s="1" t="s">
        <v>13</v>
      </c>
      <c r="NVX390" s="1"/>
      <c r="NVY390" s="4" t="s">
        <v>87</v>
      </c>
      <c r="NVZ390" s="1"/>
      <c r="NWA390" s="1" t="s">
        <v>88</v>
      </c>
      <c r="NWB390" s="1" t="s">
        <v>92</v>
      </c>
      <c r="NWC390" s="1"/>
      <c r="NWD390" s="1"/>
      <c r="NWE390" s="1" t="s">
        <v>13</v>
      </c>
      <c r="NWF390" s="1"/>
      <c r="NWG390" s="4" t="s">
        <v>87</v>
      </c>
      <c r="NWH390" s="1"/>
      <c r="NWI390" s="1" t="s">
        <v>88</v>
      </c>
      <c r="NWJ390" s="1" t="s">
        <v>92</v>
      </c>
      <c r="NWK390" s="1"/>
      <c r="NWL390" s="1"/>
      <c r="NWM390" s="1" t="s">
        <v>13</v>
      </c>
      <c r="NWN390" s="1"/>
      <c r="NWO390" s="4" t="s">
        <v>87</v>
      </c>
      <c r="NWP390" s="1"/>
      <c r="NWQ390" s="1" t="s">
        <v>88</v>
      </c>
      <c r="NWR390" s="1" t="s">
        <v>92</v>
      </c>
      <c r="NWS390" s="1"/>
      <c r="NWT390" s="1"/>
      <c r="NWU390" s="1" t="s">
        <v>13</v>
      </c>
      <c r="NWV390" s="1"/>
      <c r="NWW390" s="4" t="s">
        <v>87</v>
      </c>
      <c r="NWX390" s="1"/>
      <c r="NWY390" s="1" t="s">
        <v>88</v>
      </c>
      <c r="NWZ390" s="1" t="s">
        <v>92</v>
      </c>
      <c r="NXA390" s="1"/>
      <c r="NXB390" s="1"/>
      <c r="NXC390" s="1" t="s">
        <v>13</v>
      </c>
      <c r="NXD390" s="1"/>
      <c r="NXE390" s="4" t="s">
        <v>87</v>
      </c>
      <c r="NXF390" s="1"/>
      <c r="NXG390" s="1" t="s">
        <v>88</v>
      </c>
      <c r="NXH390" s="1" t="s">
        <v>92</v>
      </c>
      <c r="NXI390" s="1"/>
      <c r="NXJ390" s="1"/>
      <c r="NXK390" s="1" t="s">
        <v>13</v>
      </c>
      <c r="NXL390" s="1"/>
      <c r="NXM390" s="4" t="s">
        <v>87</v>
      </c>
      <c r="NXN390" s="1"/>
      <c r="NXO390" s="1" t="s">
        <v>88</v>
      </c>
      <c r="NXP390" s="1" t="s">
        <v>92</v>
      </c>
      <c r="NXQ390" s="1"/>
      <c r="NXR390" s="1"/>
      <c r="NXS390" s="1" t="s">
        <v>13</v>
      </c>
      <c r="NXT390" s="1"/>
      <c r="NXU390" s="4" t="s">
        <v>87</v>
      </c>
      <c r="NXV390" s="1"/>
      <c r="NXW390" s="1" t="s">
        <v>88</v>
      </c>
      <c r="NXX390" s="1" t="s">
        <v>92</v>
      </c>
      <c r="NXY390" s="1"/>
      <c r="NXZ390" s="1"/>
      <c r="NYA390" s="1" t="s">
        <v>13</v>
      </c>
      <c r="NYB390" s="1"/>
      <c r="NYC390" s="4" t="s">
        <v>87</v>
      </c>
      <c r="NYD390" s="1"/>
      <c r="NYE390" s="1" t="s">
        <v>88</v>
      </c>
      <c r="NYF390" s="1" t="s">
        <v>92</v>
      </c>
      <c r="NYG390" s="1"/>
      <c r="NYH390" s="1"/>
      <c r="NYI390" s="1" t="s">
        <v>13</v>
      </c>
      <c r="NYJ390" s="1"/>
      <c r="NYK390" s="4" t="s">
        <v>87</v>
      </c>
      <c r="NYL390" s="1"/>
      <c r="NYM390" s="1" t="s">
        <v>88</v>
      </c>
      <c r="NYN390" s="1" t="s">
        <v>92</v>
      </c>
      <c r="NYO390" s="1"/>
      <c r="NYP390" s="1"/>
      <c r="NYQ390" s="1" t="s">
        <v>13</v>
      </c>
      <c r="NYR390" s="1"/>
      <c r="NYS390" s="4" t="s">
        <v>87</v>
      </c>
      <c r="NYT390" s="1"/>
      <c r="NYU390" s="1" t="s">
        <v>88</v>
      </c>
      <c r="NYV390" s="1" t="s">
        <v>92</v>
      </c>
      <c r="NYW390" s="1"/>
      <c r="NYX390" s="1"/>
      <c r="NYY390" s="1" t="s">
        <v>13</v>
      </c>
      <c r="NYZ390" s="1"/>
      <c r="NZA390" s="4" t="s">
        <v>87</v>
      </c>
      <c r="NZB390" s="1"/>
      <c r="NZC390" s="1" t="s">
        <v>88</v>
      </c>
      <c r="NZD390" s="1" t="s">
        <v>92</v>
      </c>
      <c r="NZE390" s="1"/>
      <c r="NZF390" s="1"/>
      <c r="NZG390" s="1" t="s">
        <v>13</v>
      </c>
      <c r="NZH390" s="1"/>
      <c r="NZI390" s="4" t="s">
        <v>87</v>
      </c>
      <c r="NZJ390" s="1"/>
      <c r="NZK390" s="1" t="s">
        <v>88</v>
      </c>
      <c r="NZL390" s="1" t="s">
        <v>92</v>
      </c>
      <c r="NZM390" s="1"/>
      <c r="NZN390" s="1"/>
      <c r="NZO390" s="1" t="s">
        <v>13</v>
      </c>
      <c r="NZP390" s="1"/>
      <c r="NZQ390" s="4" t="s">
        <v>87</v>
      </c>
      <c r="NZR390" s="1"/>
      <c r="NZS390" s="1" t="s">
        <v>88</v>
      </c>
      <c r="NZT390" s="1" t="s">
        <v>92</v>
      </c>
      <c r="NZU390" s="1"/>
      <c r="NZV390" s="1"/>
      <c r="NZW390" s="1" t="s">
        <v>13</v>
      </c>
      <c r="NZX390" s="1"/>
      <c r="NZY390" s="4" t="s">
        <v>87</v>
      </c>
      <c r="NZZ390" s="1"/>
      <c r="OAA390" s="1" t="s">
        <v>88</v>
      </c>
      <c r="OAB390" s="1" t="s">
        <v>92</v>
      </c>
      <c r="OAC390" s="1"/>
      <c r="OAD390" s="1"/>
      <c r="OAE390" s="1" t="s">
        <v>13</v>
      </c>
      <c r="OAF390" s="1"/>
      <c r="OAG390" s="4" t="s">
        <v>87</v>
      </c>
      <c r="OAH390" s="1"/>
      <c r="OAI390" s="1" t="s">
        <v>88</v>
      </c>
      <c r="OAJ390" s="1" t="s">
        <v>92</v>
      </c>
      <c r="OAK390" s="1"/>
      <c r="OAL390" s="1"/>
      <c r="OAM390" s="1" t="s">
        <v>13</v>
      </c>
      <c r="OAN390" s="1"/>
      <c r="OAO390" s="4" t="s">
        <v>87</v>
      </c>
      <c r="OAP390" s="1"/>
      <c r="OAQ390" s="1" t="s">
        <v>88</v>
      </c>
      <c r="OAR390" s="1" t="s">
        <v>92</v>
      </c>
      <c r="OAS390" s="1"/>
      <c r="OAT390" s="1"/>
      <c r="OAU390" s="1" t="s">
        <v>13</v>
      </c>
      <c r="OAV390" s="1"/>
      <c r="OAW390" s="4" t="s">
        <v>87</v>
      </c>
      <c r="OAX390" s="1"/>
      <c r="OAY390" s="1" t="s">
        <v>88</v>
      </c>
      <c r="OAZ390" s="1" t="s">
        <v>92</v>
      </c>
      <c r="OBA390" s="1"/>
      <c r="OBB390" s="1"/>
      <c r="OBC390" s="1" t="s">
        <v>13</v>
      </c>
      <c r="OBD390" s="1"/>
      <c r="OBE390" s="4" t="s">
        <v>87</v>
      </c>
      <c r="OBF390" s="1"/>
      <c r="OBG390" s="1" t="s">
        <v>88</v>
      </c>
      <c r="OBH390" s="1" t="s">
        <v>92</v>
      </c>
      <c r="OBI390" s="1"/>
      <c r="OBJ390" s="1"/>
      <c r="OBK390" s="1" t="s">
        <v>13</v>
      </c>
      <c r="OBL390" s="1"/>
      <c r="OBM390" s="4" t="s">
        <v>87</v>
      </c>
      <c r="OBN390" s="1"/>
      <c r="OBO390" s="1" t="s">
        <v>88</v>
      </c>
      <c r="OBP390" s="1" t="s">
        <v>92</v>
      </c>
      <c r="OBQ390" s="1"/>
      <c r="OBR390" s="1"/>
      <c r="OBS390" s="1" t="s">
        <v>13</v>
      </c>
      <c r="OBT390" s="1"/>
      <c r="OBU390" s="4" t="s">
        <v>87</v>
      </c>
      <c r="OBV390" s="1"/>
      <c r="OBW390" s="1" t="s">
        <v>88</v>
      </c>
      <c r="OBX390" s="1" t="s">
        <v>92</v>
      </c>
      <c r="OBY390" s="1"/>
      <c r="OBZ390" s="1"/>
      <c r="OCA390" s="1" t="s">
        <v>13</v>
      </c>
      <c r="OCB390" s="1"/>
      <c r="OCC390" s="4" t="s">
        <v>87</v>
      </c>
      <c r="OCD390" s="1"/>
      <c r="OCE390" s="1" t="s">
        <v>88</v>
      </c>
      <c r="OCF390" s="1" t="s">
        <v>92</v>
      </c>
      <c r="OCG390" s="1"/>
      <c r="OCH390" s="1"/>
      <c r="OCI390" s="1" t="s">
        <v>13</v>
      </c>
      <c r="OCJ390" s="1"/>
      <c r="OCK390" s="4" t="s">
        <v>87</v>
      </c>
      <c r="OCL390" s="1"/>
      <c r="OCM390" s="1" t="s">
        <v>88</v>
      </c>
      <c r="OCN390" s="1" t="s">
        <v>92</v>
      </c>
      <c r="OCO390" s="1"/>
      <c r="OCP390" s="1"/>
      <c r="OCQ390" s="1" t="s">
        <v>13</v>
      </c>
      <c r="OCR390" s="1"/>
      <c r="OCS390" s="4" t="s">
        <v>87</v>
      </c>
      <c r="OCT390" s="1"/>
      <c r="OCU390" s="1" t="s">
        <v>88</v>
      </c>
      <c r="OCV390" s="1" t="s">
        <v>92</v>
      </c>
      <c r="OCW390" s="1"/>
      <c r="OCX390" s="1"/>
      <c r="OCY390" s="1" t="s">
        <v>13</v>
      </c>
      <c r="OCZ390" s="1"/>
      <c r="ODA390" s="4" t="s">
        <v>87</v>
      </c>
      <c r="ODB390" s="1"/>
      <c r="ODC390" s="1" t="s">
        <v>88</v>
      </c>
      <c r="ODD390" s="1" t="s">
        <v>92</v>
      </c>
      <c r="ODE390" s="1"/>
      <c r="ODF390" s="1"/>
      <c r="ODG390" s="1" t="s">
        <v>13</v>
      </c>
      <c r="ODH390" s="1"/>
      <c r="ODI390" s="4" t="s">
        <v>87</v>
      </c>
      <c r="ODJ390" s="1"/>
      <c r="ODK390" s="1" t="s">
        <v>88</v>
      </c>
      <c r="ODL390" s="1" t="s">
        <v>92</v>
      </c>
      <c r="ODM390" s="1"/>
      <c r="ODN390" s="1"/>
      <c r="ODO390" s="1" t="s">
        <v>13</v>
      </c>
      <c r="ODP390" s="1"/>
      <c r="ODQ390" s="4" t="s">
        <v>87</v>
      </c>
      <c r="ODR390" s="1"/>
      <c r="ODS390" s="1" t="s">
        <v>88</v>
      </c>
      <c r="ODT390" s="1" t="s">
        <v>92</v>
      </c>
      <c r="ODU390" s="1"/>
      <c r="ODV390" s="1"/>
      <c r="ODW390" s="1" t="s">
        <v>13</v>
      </c>
      <c r="ODX390" s="1"/>
      <c r="ODY390" s="4" t="s">
        <v>87</v>
      </c>
      <c r="ODZ390" s="1"/>
      <c r="OEA390" s="1" t="s">
        <v>88</v>
      </c>
      <c r="OEB390" s="1" t="s">
        <v>92</v>
      </c>
      <c r="OEC390" s="1"/>
      <c r="OED390" s="1"/>
      <c r="OEE390" s="1" t="s">
        <v>13</v>
      </c>
      <c r="OEF390" s="1"/>
      <c r="OEG390" s="4" t="s">
        <v>87</v>
      </c>
      <c r="OEH390" s="1"/>
      <c r="OEI390" s="1" t="s">
        <v>88</v>
      </c>
      <c r="OEJ390" s="1" t="s">
        <v>92</v>
      </c>
      <c r="OEK390" s="1"/>
      <c r="OEL390" s="1"/>
      <c r="OEM390" s="1" t="s">
        <v>13</v>
      </c>
      <c r="OEN390" s="1"/>
      <c r="OEO390" s="4" t="s">
        <v>87</v>
      </c>
      <c r="OEP390" s="1"/>
      <c r="OEQ390" s="1" t="s">
        <v>88</v>
      </c>
      <c r="OER390" s="1" t="s">
        <v>92</v>
      </c>
      <c r="OES390" s="1"/>
      <c r="OET390" s="1"/>
      <c r="OEU390" s="1" t="s">
        <v>13</v>
      </c>
      <c r="OEV390" s="1"/>
      <c r="OEW390" s="4" t="s">
        <v>87</v>
      </c>
      <c r="OEX390" s="1"/>
      <c r="OEY390" s="1" t="s">
        <v>88</v>
      </c>
      <c r="OEZ390" s="1" t="s">
        <v>92</v>
      </c>
      <c r="OFA390" s="1"/>
      <c r="OFB390" s="1"/>
      <c r="OFC390" s="1" t="s">
        <v>13</v>
      </c>
      <c r="OFD390" s="1"/>
      <c r="OFE390" s="4" t="s">
        <v>87</v>
      </c>
      <c r="OFF390" s="1"/>
      <c r="OFG390" s="1" t="s">
        <v>88</v>
      </c>
      <c r="OFH390" s="1" t="s">
        <v>92</v>
      </c>
      <c r="OFI390" s="1"/>
      <c r="OFJ390" s="1"/>
      <c r="OFK390" s="1" t="s">
        <v>13</v>
      </c>
      <c r="OFL390" s="1"/>
      <c r="OFM390" s="4" t="s">
        <v>87</v>
      </c>
      <c r="OFN390" s="1"/>
      <c r="OFO390" s="1" t="s">
        <v>88</v>
      </c>
      <c r="OFP390" s="1" t="s">
        <v>92</v>
      </c>
      <c r="OFQ390" s="1"/>
      <c r="OFR390" s="1"/>
      <c r="OFS390" s="1" t="s">
        <v>13</v>
      </c>
      <c r="OFT390" s="1"/>
      <c r="OFU390" s="4" t="s">
        <v>87</v>
      </c>
      <c r="OFV390" s="1"/>
      <c r="OFW390" s="1" t="s">
        <v>88</v>
      </c>
      <c r="OFX390" s="1" t="s">
        <v>92</v>
      </c>
      <c r="OFY390" s="1"/>
      <c r="OFZ390" s="1"/>
      <c r="OGA390" s="1" t="s">
        <v>13</v>
      </c>
      <c r="OGB390" s="1"/>
      <c r="OGC390" s="4" t="s">
        <v>87</v>
      </c>
      <c r="OGD390" s="1"/>
      <c r="OGE390" s="1" t="s">
        <v>88</v>
      </c>
      <c r="OGF390" s="1" t="s">
        <v>92</v>
      </c>
      <c r="OGG390" s="1"/>
      <c r="OGH390" s="1"/>
      <c r="OGI390" s="1" t="s">
        <v>13</v>
      </c>
      <c r="OGJ390" s="1"/>
      <c r="OGK390" s="4" t="s">
        <v>87</v>
      </c>
      <c r="OGL390" s="1"/>
      <c r="OGM390" s="1" t="s">
        <v>88</v>
      </c>
      <c r="OGN390" s="1" t="s">
        <v>92</v>
      </c>
      <c r="OGO390" s="1"/>
      <c r="OGP390" s="1"/>
      <c r="OGQ390" s="1" t="s">
        <v>13</v>
      </c>
      <c r="OGR390" s="1"/>
      <c r="OGS390" s="4" t="s">
        <v>87</v>
      </c>
      <c r="OGT390" s="1"/>
      <c r="OGU390" s="1" t="s">
        <v>88</v>
      </c>
      <c r="OGV390" s="1" t="s">
        <v>92</v>
      </c>
      <c r="OGW390" s="1"/>
      <c r="OGX390" s="1"/>
      <c r="OGY390" s="1" t="s">
        <v>13</v>
      </c>
      <c r="OGZ390" s="1"/>
      <c r="OHA390" s="4" t="s">
        <v>87</v>
      </c>
      <c r="OHB390" s="1"/>
      <c r="OHC390" s="1" t="s">
        <v>88</v>
      </c>
      <c r="OHD390" s="1" t="s">
        <v>92</v>
      </c>
      <c r="OHE390" s="1"/>
      <c r="OHF390" s="1"/>
      <c r="OHG390" s="1" t="s">
        <v>13</v>
      </c>
      <c r="OHH390" s="1"/>
      <c r="OHI390" s="4" t="s">
        <v>87</v>
      </c>
      <c r="OHJ390" s="1"/>
      <c r="OHK390" s="1" t="s">
        <v>88</v>
      </c>
      <c r="OHL390" s="1" t="s">
        <v>92</v>
      </c>
      <c r="OHM390" s="1"/>
      <c r="OHN390" s="1"/>
      <c r="OHO390" s="1" t="s">
        <v>13</v>
      </c>
      <c r="OHP390" s="1"/>
      <c r="OHQ390" s="4" t="s">
        <v>87</v>
      </c>
      <c r="OHR390" s="1"/>
      <c r="OHS390" s="1" t="s">
        <v>88</v>
      </c>
      <c r="OHT390" s="1" t="s">
        <v>92</v>
      </c>
      <c r="OHU390" s="1"/>
      <c r="OHV390" s="1"/>
      <c r="OHW390" s="1" t="s">
        <v>13</v>
      </c>
      <c r="OHX390" s="1"/>
      <c r="OHY390" s="4" t="s">
        <v>87</v>
      </c>
      <c r="OHZ390" s="1"/>
      <c r="OIA390" s="1" t="s">
        <v>88</v>
      </c>
      <c r="OIB390" s="1" t="s">
        <v>92</v>
      </c>
      <c r="OIC390" s="1"/>
      <c r="OID390" s="1"/>
      <c r="OIE390" s="1" t="s">
        <v>13</v>
      </c>
      <c r="OIF390" s="1"/>
      <c r="OIG390" s="4" t="s">
        <v>87</v>
      </c>
      <c r="OIH390" s="1"/>
      <c r="OII390" s="1" t="s">
        <v>88</v>
      </c>
      <c r="OIJ390" s="1" t="s">
        <v>92</v>
      </c>
      <c r="OIK390" s="1"/>
      <c r="OIL390" s="1"/>
      <c r="OIM390" s="1" t="s">
        <v>13</v>
      </c>
      <c r="OIN390" s="1"/>
      <c r="OIO390" s="4" t="s">
        <v>87</v>
      </c>
      <c r="OIP390" s="1"/>
      <c r="OIQ390" s="1" t="s">
        <v>88</v>
      </c>
      <c r="OIR390" s="1" t="s">
        <v>92</v>
      </c>
      <c r="OIS390" s="1"/>
      <c r="OIT390" s="1"/>
      <c r="OIU390" s="1" t="s">
        <v>13</v>
      </c>
      <c r="OIV390" s="1"/>
      <c r="OIW390" s="4" t="s">
        <v>87</v>
      </c>
      <c r="OIX390" s="1"/>
      <c r="OIY390" s="1" t="s">
        <v>88</v>
      </c>
      <c r="OIZ390" s="1" t="s">
        <v>92</v>
      </c>
      <c r="OJA390" s="1"/>
      <c r="OJB390" s="1"/>
      <c r="OJC390" s="1" t="s">
        <v>13</v>
      </c>
      <c r="OJD390" s="1"/>
      <c r="OJE390" s="4" t="s">
        <v>87</v>
      </c>
      <c r="OJF390" s="1"/>
      <c r="OJG390" s="1" t="s">
        <v>88</v>
      </c>
      <c r="OJH390" s="1" t="s">
        <v>92</v>
      </c>
      <c r="OJI390" s="1"/>
      <c r="OJJ390" s="1"/>
      <c r="OJK390" s="1" t="s">
        <v>13</v>
      </c>
      <c r="OJL390" s="1"/>
      <c r="OJM390" s="4" t="s">
        <v>87</v>
      </c>
      <c r="OJN390" s="1"/>
      <c r="OJO390" s="1" t="s">
        <v>88</v>
      </c>
      <c r="OJP390" s="1" t="s">
        <v>92</v>
      </c>
      <c r="OJQ390" s="1"/>
      <c r="OJR390" s="1"/>
      <c r="OJS390" s="1" t="s">
        <v>13</v>
      </c>
      <c r="OJT390" s="1"/>
      <c r="OJU390" s="4" t="s">
        <v>87</v>
      </c>
      <c r="OJV390" s="1"/>
      <c r="OJW390" s="1" t="s">
        <v>88</v>
      </c>
      <c r="OJX390" s="1" t="s">
        <v>92</v>
      </c>
      <c r="OJY390" s="1"/>
      <c r="OJZ390" s="1"/>
      <c r="OKA390" s="1" t="s">
        <v>13</v>
      </c>
      <c r="OKB390" s="1"/>
      <c r="OKC390" s="4" t="s">
        <v>87</v>
      </c>
      <c r="OKD390" s="1"/>
      <c r="OKE390" s="1" t="s">
        <v>88</v>
      </c>
      <c r="OKF390" s="1" t="s">
        <v>92</v>
      </c>
      <c r="OKG390" s="1"/>
      <c r="OKH390" s="1"/>
      <c r="OKI390" s="1" t="s">
        <v>13</v>
      </c>
      <c r="OKJ390" s="1"/>
      <c r="OKK390" s="4" t="s">
        <v>87</v>
      </c>
      <c r="OKL390" s="1"/>
      <c r="OKM390" s="1" t="s">
        <v>88</v>
      </c>
      <c r="OKN390" s="1" t="s">
        <v>92</v>
      </c>
      <c r="OKO390" s="1"/>
      <c r="OKP390" s="1"/>
      <c r="OKQ390" s="1" t="s">
        <v>13</v>
      </c>
      <c r="OKR390" s="1"/>
      <c r="OKS390" s="4" t="s">
        <v>87</v>
      </c>
      <c r="OKT390" s="1"/>
      <c r="OKU390" s="1" t="s">
        <v>88</v>
      </c>
      <c r="OKV390" s="1" t="s">
        <v>92</v>
      </c>
      <c r="OKW390" s="1"/>
      <c r="OKX390" s="1"/>
      <c r="OKY390" s="1" t="s">
        <v>13</v>
      </c>
      <c r="OKZ390" s="1"/>
      <c r="OLA390" s="4" t="s">
        <v>87</v>
      </c>
      <c r="OLB390" s="1"/>
      <c r="OLC390" s="1" t="s">
        <v>88</v>
      </c>
      <c r="OLD390" s="1" t="s">
        <v>92</v>
      </c>
      <c r="OLE390" s="1"/>
      <c r="OLF390" s="1"/>
      <c r="OLG390" s="1" t="s">
        <v>13</v>
      </c>
      <c r="OLH390" s="1"/>
      <c r="OLI390" s="4" t="s">
        <v>87</v>
      </c>
      <c r="OLJ390" s="1"/>
      <c r="OLK390" s="1" t="s">
        <v>88</v>
      </c>
      <c r="OLL390" s="1" t="s">
        <v>92</v>
      </c>
      <c r="OLM390" s="1"/>
      <c r="OLN390" s="1"/>
      <c r="OLO390" s="1" t="s">
        <v>13</v>
      </c>
      <c r="OLP390" s="1"/>
      <c r="OLQ390" s="4" t="s">
        <v>87</v>
      </c>
      <c r="OLR390" s="1"/>
      <c r="OLS390" s="1" t="s">
        <v>88</v>
      </c>
      <c r="OLT390" s="1" t="s">
        <v>92</v>
      </c>
      <c r="OLU390" s="1"/>
      <c r="OLV390" s="1"/>
      <c r="OLW390" s="1" t="s">
        <v>13</v>
      </c>
      <c r="OLX390" s="1"/>
      <c r="OLY390" s="4" t="s">
        <v>87</v>
      </c>
      <c r="OLZ390" s="1"/>
      <c r="OMA390" s="1" t="s">
        <v>88</v>
      </c>
      <c r="OMB390" s="1" t="s">
        <v>92</v>
      </c>
      <c r="OMC390" s="1"/>
      <c r="OMD390" s="1"/>
      <c r="OME390" s="1" t="s">
        <v>13</v>
      </c>
      <c r="OMF390" s="1"/>
      <c r="OMG390" s="4" t="s">
        <v>87</v>
      </c>
      <c r="OMH390" s="1"/>
      <c r="OMI390" s="1" t="s">
        <v>88</v>
      </c>
      <c r="OMJ390" s="1" t="s">
        <v>92</v>
      </c>
      <c r="OMK390" s="1"/>
      <c r="OML390" s="1"/>
      <c r="OMM390" s="1" t="s">
        <v>13</v>
      </c>
      <c r="OMN390" s="1"/>
      <c r="OMO390" s="4" t="s">
        <v>87</v>
      </c>
      <c r="OMP390" s="1"/>
      <c r="OMQ390" s="1" t="s">
        <v>88</v>
      </c>
      <c r="OMR390" s="1" t="s">
        <v>92</v>
      </c>
      <c r="OMS390" s="1"/>
      <c r="OMT390" s="1"/>
      <c r="OMU390" s="1" t="s">
        <v>13</v>
      </c>
      <c r="OMV390" s="1"/>
      <c r="OMW390" s="4" t="s">
        <v>87</v>
      </c>
      <c r="OMX390" s="1"/>
      <c r="OMY390" s="1" t="s">
        <v>88</v>
      </c>
      <c r="OMZ390" s="1" t="s">
        <v>92</v>
      </c>
      <c r="ONA390" s="1"/>
      <c r="ONB390" s="1"/>
      <c r="ONC390" s="1" t="s">
        <v>13</v>
      </c>
      <c r="OND390" s="1"/>
      <c r="ONE390" s="4" t="s">
        <v>87</v>
      </c>
      <c r="ONF390" s="1"/>
      <c r="ONG390" s="1" t="s">
        <v>88</v>
      </c>
      <c r="ONH390" s="1" t="s">
        <v>92</v>
      </c>
      <c r="ONI390" s="1"/>
      <c r="ONJ390" s="1"/>
      <c r="ONK390" s="1" t="s">
        <v>13</v>
      </c>
      <c r="ONL390" s="1"/>
      <c r="ONM390" s="4" t="s">
        <v>87</v>
      </c>
      <c r="ONN390" s="1"/>
      <c r="ONO390" s="1" t="s">
        <v>88</v>
      </c>
      <c r="ONP390" s="1" t="s">
        <v>92</v>
      </c>
      <c r="ONQ390" s="1"/>
      <c r="ONR390" s="1"/>
      <c r="ONS390" s="1" t="s">
        <v>13</v>
      </c>
      <c r="ONT390" s="1"/>
      <c r="ONU390" s="4" t="s">
        <v>87</v>
      </c>
      <c r="ONV390" s="1"/>
      <c r="ONW390" s="1" t="s">
        <v>88</v>
      </c>
      <c r="ONX390" s="1" t="s">
        <v>92</v>
      </c>
      <c r="ONY390" s="1"/>
      <c r="ONZ390" s="1"/>
      <c r="OOA390" s="1" t="s">
        <v>13</v>
      </c>
      <c r="OOB390" s="1"/>
      <c r="OOC390" s="4" t="s">
        <v>87</v>
      </c>
      <c r="OOD390" s="1"/>
      <c r="OOE390" s="1" t="s">
        <v>88</v>
      </c>
      <c r="OOF390" s="1" t="s">
        <v>92</v>
      </c>
      <c r="OOG390" s="1"/>
      <c r="OOH390" s="1"/>
      <c r="OOI390" s="1" t="s">
        <v>13</v>
      </c>
      <c r="OOJ390" s="1"/>
      <c r="OOK390" s="4" t="s">
        <v>87</v>
      </c>
      <c r="OOL390" s="1"/>
      <c r="OOM390" s="1" t="s">
        <v>88</v>
      </c>
      <c r="OON390" s="1" t="s">
        <v>92</v>
      </c>
      <c r="OOO390" s="1"/>
      <c r="OOP390" s="1"/>
      <c r="OOQ390" s="1" t="s">
        <v>13</v>
      </c>
      <c r="OOR390" s="1"/>
      <c r="OOS390" s="4" t="s">
        <v>87</v>
      </c>
      <c r="OOT390" s="1"/>
      <c r="OOU390" s="1" t="s">
        <v>88</v>
      </c>
      <c r="OOV390" s="1" t="s">
        <v>92</v>
      </c>
      <c r="OOW390" s="1"/>
      <c r="OOX390" s="1"/>
      <c r="OOY390" s="1" t="s">
        <v>13</v>
      </c>
      <c r="OOZ390" s="1"/>
      <c r="OPA390" s="4" t="s">
        <v>87</v>
      </c>
      <c r="OPB390" s="1"/>
      <c r="OPC390" s="1" t="s">
        <v>88</v>
      </c>
      <c r="OPD390" s="1" t="s">
        <v>92</v>
      </c>
      <c r="OPE390" s="1"/>
      <c r="OPF390" s="1"/>
      <c r="OPG390" s="1" t="s">
        <v>13</v>
      </c>
      <c r="OPH390" s="1"/>
      <c r="OPI390" s="4" t="s">
        <v>87</v>
      </c>
      <c r="OPJ390" s="1"/>
      <c r="OPK390" s="1" t="s">
        <v>88</v>
      </c>
      <c r="OPL390" s="1" t="s">
        <v>92</v>
      </c>
      <c r="OPM390" s="1"/>
      <c r="OPN390" s="1"/>
      <c r="OPO390" s="1" t="s">
        <v>13</v>
      </c>
      <c r="OPP390" s="1"/>
      <c r="OPQ390" s="4" t="s">
        <v>87</v>
      </c>
      <c r="OPR390" s="1"/>
      <c r="OPS390" s="1" t="s">
        <v>88</v>
      </c>
      <c r="OPT390" s="1" t="s">
        <v>92</v>
      </c>
      <c r="OPU390" s="1"/>
      <c r="OPV390" s="1"/>
      <c r="OPW390" s="1" t="s">
        <v>13</v>
      </c>
      <c r="OPX390" s="1"/>
      <c r="OPY390" s="4" t="s">
        <v>87</v>
      </c>
      <c r="OPZ390" s="1"/>
      <c r="OQA390" s="1" t="s">
        <v>88</v>
      </c>
      <c r="OQB390" s="1" t="s">
        <v>92</v>
      </c>
      <c r="OQC390" s="1"/>
      <c r="OQD390" s="1"/>
      <c r="OQE390" s="1" t="s">
        <v>13</v>
      </c>
      <c r="OQF390" s="1"/>
      <c r="OQG390" s="4" t="s">
        <v>87</v>
      </c>
      <c r="OQH390" s="1"/>
      <c r="OQI390" s="1" t="s">
        <v>88</v>
      </c>
      <c r="OQJ390" s="1" t="s">
        <v>92</v>
      </c>
      <c r="OQK390" s="1"/>
      <c r="OQL390" s="1"/>
      <c r="OQM390" s="1" t="s">
        <v>13</v>
      </c>
      <c r="OQN390" s="1"/>
      <c r="OQO390" s="4" t="s">
        <v>87</v>
      </c>
      <c r="OQP390" s="1"/>
      <c r="OQQ390" s="1" t="s">
        <v>88</v>
      </c>
      <c r="OQR390" s="1" t="s">
        <v>92</v>
      </c>
      <c r="OQS390" s="1"/>
      <c r="OQT390" s="1"/>
      <c r="OQU390" s="1" t="s">
        <v>13</v>
      </c>
      <c r="OQV390" s="1"/>
      <c r="OQW390" s="4" t="s">
        <v>87</v>
      </c>
      <c r="OQX390" s="1"/>
      <c r="OQY390" s="1" t="s">
        <v>88</v>
      </c>
      <c r="OQZ390" s="1" t="s">
        <v>92</v>
      </c>
      <c r="ORA390" s="1"/>
      <c r="ORB390" s="1"/>
      <c r="ORC390" s="1" t="s">
        <v>13</v>
      </c>
      <c r="ORD390" s="1"/>
      <c r="ORE390" s="4" t="s">
        <v>87</v>
      </c>
      <c r="ORF390" s="1"/>
      <c r="ORG390" s="1" t="s">
        <v>88</v>
      </c>
      <c r="ORH390" s="1" t="s">
        <v>92</v>
      </c>
      <c r="ORI390" s="1"/>
      <c r="ORJ390" s="1"/>
      <c r="ORK390" s="1" t="s">
        <v>13</v>
      </c>
      <c r="ORL390" s="1"/>
      <c r="ORM390" s="4" t="s">
        <v>87</v>
      </c>
      <c r="ORN390" s="1"/>
      <c r="ORO390" s="1" t="s">
        <v>88</v>
      </c>
      <c r="ORP390" s="1" t="s">
        <v>92</v>
      </c>
      <c r="ORQ390" s="1"/>
      <c r="ORR390" s="1"/>
      <c r="ORS390" s="1" t="s">
        <v>13</v>
      </c>
      <c r="ORT390" s="1"/>
      <c r="ORU390" s="4" t="s">
        <v>87</v>
      </c>
      <c r="ORV390" s="1"/>
      <c r="ORW390" s="1" t="s">
        <v>88</v>
      </c>
      <c r="ORX390" s="1" t="s">
        <v>92</v>
      </c>
      <c r="ORY390" s="1"/>
      <c r="ORZ390" s="1"/>
      <c r="OSA390" s="1" t="s">
        <v>13</v>
      </c>
      <c r="OSB390" s="1"/>
      <c r="OSC390" s="4" t="s">
        <v>87</v>
      </c>
      <c r="OSD390" s="1"/>
      <c r="OSE390" s="1" t="s">
        <v>88</v>
      </c>
      <c r="OSF390" s="1" t="s">
        <v>92</v>
      </c>
      <c r="OSG390" s="1"/>
      <c r="OSH390" s="1"/>
      <c r="OSI390" s="1" t="s">
        <v>13</v>
      </c>
      <c r="OSJ390" s="1"/>
      <c r="OSK390" s="4" t="s">
        <v>87</v>
      </c>
      <c r="OSL390" s="1"/>
      <c r="OSM390" s="1" t="s">
        <v>88</v>
      </c>
      <c r="OSN390" s="1" t="s">
        <v>92</v>
      </c>
      <c r="OSO390" s="1"/>
      <c r="OSP390" s="1"/>
      <c r="OSQ390" s="1" t="s">
        <v>13</v>
      </c>
      <c r="OSR390" s="1"/>
      <c r="OSS390" s="4" t="s">
        <v>87</v>
      </c>
      <c r="OST390" s="1"/>
      <c r="OSU390" s="1" t="s">
        <v>88</v>
      </c>
      <c r="OSV390" s="1" t="s">
        <v>92</v>
      </c>
      <c r="OSW390" s="1"/>
      <c r="OSX390" s="1"/>
      <c r="OSY390" s="1" t="s">
        <v>13</v>
      </c>
      <c r="OSZ390" s="1"/>
      <c r="OTA390" s="4" t="s">
        <v>87</v>
      </c>
      <c r="OTB390" s="1"/>
      <c r="OTC390" s="1" t="s">
        <v>88</v>
      </c>
      <c r="OTD390" s="1" t="s">
        <v>92</v>
      </c>
      <c r="OTE390" s="1"/>
      <c r="OTF390" s="1"/>
      <c r="OTG390" s="1" t="s">
        <v>13</v>
      </c>
      <c r="OTH390" s="1"/>
      <c r="OTI390" s="4" t="s">
        <v>87</v>
      </c>
      <c r="OTJ390" s="1"/>
      <c r="OTK390" s="1" t="s">
        <v>88</v>
      </c>
      <c r="OTL390" s="1" t="s">
        <v>92</v>
      </c>
      <c r="OTM390" s="1"/>
      <c r="OTN390" s="1"/>
      <c r="OTO390" s="1" t="s">
        <v>13</v>
      </c>
      <c r="OTP390" s="1"/>
      <c r="OTQ390" s="4" t="s">
        <v>87</v>
      </c>
      <c r="OTR390" s="1"/>
      <c r="OTS390" s="1" t="s">
        <v>88</v>
      </c>
      <c r="OTT390" s="1" t="s">
        <v>92</v>
      </c>
      <c r="OTU390" s="1"/>
      <c r="OTV390" s="1"/>
      <c r="OTW390" s="1" t="s">
        <v>13</v>
      </c>
      <c r="OTX390" s="1"/>
      <c r="OTY390" s="4" t="s">
        <v>87</v>
      </c>
      <c r="OTZ390" s="1"/>
      <c r="OUA390" s="1" t="s">
        <v>88</v>
      </c>
      <c r="OUB390" s="1" t="s">
        <v>92</v>
      </c>
      <c r="OUC390" s="1"/>
      <c r="OUD390" s="1"/>
      <c r="OUE390" s="1" t="s">
        <v>13</v>
      </c>
      <c r="OUF390" s="1"/>
      <c r="OUG390" s="4" t="s">
        <v>87</v>
      </c>
      <c r="OUH390" s="1"/>
      <c r="OUI390" s="1" t="s">
        <v>88</v>
      </c>
      <c r="OUJ390" s="1" t="s">
        <v>92</v>
      </c>
      <c r="OUK390" s="1"/>
      <c r="OUL390" s="1"/>
      <c r="OUM390" s="1" t="s">
        <v>13</v>
      </c>
      <c r="OUN390" s="1"/>
      <c r="OUO390" s="4" t="s">
        <v>87</v>
      </c>
      <c r="OUP390" s="1"/>
      <c r="OUQ390" s="1" t="s">
        <v>88</v>
      </c>
      <c r="OUR390" s="1" t="s">
        <v>92</v>
      </c>
      <c r="OUS390" s="1"/>
      <c r="OUT390" s="1"/>
      <c r="OUU390" s="1" t="s">
        <v>13</v>
      </c>
      <c r="OUV390" s="1"/>
      <c r="OUW390" s="4" t="s">
        <v>87</v>
      </c>
      <c r="OUX390" s="1"/>
      <c r="OUY390" s="1" t="s">
        <v>88</v>
      </c>
      <c r="OUZ390" s="1" t="s">
        <v>92</v>
      </c>
      <c r="OVA390" s="1"/>
      <c r="OVB390" s="1"/>
      <c r="OVC390" s="1" t="s">
        <v>13</v>
      </c>
      <c r="OVD390" s="1"/>
      <c r="OVE390" s="4" t="s">
        <v>87</v>
      </c>
      <c r="OVF390" s="1"/>
      <c r="OVG390" s="1" t="s">
        <v>88</v>
      </c>
      <c r="OVH390" s="1" t="s">
        <v>92</v>
      </c>
      <c r="OVI390" s="1"/>
      <c r="OVJ390" s="1"/>
      <c r="OVK390" s="1" t="s">
        <v>13</v>
      </c>
      <c r="OVL390" s="1"/>
      <c r="OVM390" s="4" t="s">
        <v>87</v>
      </c>
      <c r="OVN390" s="1"/>
      <c r="OVO390" s="1" t="s">
        <v>88</v>
      </c>
      <c r="OVP390" s="1" t="s">
        <v>92</v>
      </c>
      <c r="OVQ390" s="1"/>
      <c r="OVR390" s="1"/>
      <c r="OVS390" s="1" t="s">
        <v>13</v>
      </c>
      <c r="OVT390" s="1"/>
      <c r="OVU390" s="4" t="s">
        <v>87</v>
      </c>
      <c r="OVV390" s="1"/>
      <c r="OVW390" s="1" t="s">
        <v>88</v>
      </c>
      <c r="OVX390" s="1" t="s">
        <v>92</v>
      </c>
      <c r="OVY390" s="1"/>
      <c r="OVZ390" s="1"/>
      <c r="OWA390" s="1" t="s">
        <v>13</v>
      </c>
      <c r="OWB390" s="1"/>
      <c r="OWC390" s="4" t="s">
        <v>87</v>
      </c>
      <c r="OWD390" s="1"/>
      <c r="OWE390" s="1" t="s">
        <v>88</v>
      </c>
      <c r="OWF390" s="1" t="s">
        <v>92</v>
      </c>
      <c r="OWG390" s="1"/>
      <c r="OWH390" s="1"/>
      <c r="OWI390" s="1" t="s">
        <v>13</v>
      </c>
      <c r="OWJ390" s="1"/>
      <c r="OWK390" s="4" t="s">
        <v>87</v>
      </c>
      <c r="OWL390" s="1"/>
      <c r="OWM390" s="1" t="s">
        <v>88</v>
      </c>
      <c r="OWN390" s="1" t="s">
        <v>92</v>
      </c>
      <c r="OWO390" s="1"/>
      <c r="OWP390" s="1"/>
      <c r="OWQ390" s="1" t="s">
        <v>13</v>
      </c>
      <c r="OWR390" s="1"/>
      <c r="OWS390" s="4" t="s">
        <v>87</v>
      </c>
      <c r="OWT390" s="1"/>
      <c r="OWU390" s="1" t="s">
        <v>88</v>
      </c>
      <c r="OWV390" s="1" t="s">
        <v>92</v>
      </c>
      <c r="OWW390" s="1"/>
      <c r="OWX390" s="1"/>
      <c r="OWY390" s="1" t="s">
        <v>13</v>
      </c>
      <c r="OWZ390" s="1"/>
      <c r="OXA390" s="4" t="s">
        <v>87</v>
      </c>
      <c r="OXB390" s="1"/>
      <c r="OXC390" s="1" t="s">
        <v>88</v>
      </c>
      <c r="OXD390" s="1" t="s">
        <v>92</v>
      </c>
      <c r="OXE390" s="1"/>
      <c r="OXF390" s="1"/>
      <c r="OXG390" s="1" t="s">
        <v>13</v>
      </c>
      <c r="OXH390" s="1"/>
      <c r="OXI390" s="4" t="s">
        <v>87</v>
      </c>
      <c r="OXJ390" s="1"/>
      <c r="OXK390" s="1" t="s">
        <v>88</v>
      </c>
      <c r="OXL390" s="1" t="s">
        <v>92</v>
      </c>
      <c r="OXM390" s="1"/>
      <c r="OXN390" s="1"/>
      <c r="OXO390" s="1" t="s">
        <v>13</v>
      </c>
      <c r="OXP390" s="1"/>
      <c r="OXQ390" s="4" t="s">
        <v>87</v>
      </c>
      <c r="OXR390" s="1"/>
      <c r="OXS390" s="1" t="s">
        <v>88</v>
      </c>
      <c r="OXT390" s="1" t="s">
        <v>92</v>
      </c>
      <c r="OXU390" s="1"/>
      <c r="OXV390" s="1"/>
      <c r="OXW390" s="1" t="s">
        <v>13</v>
      </c>
      <c r="OXX390" s="1"/>
      <c r="OXY390" s="4" t="s">
        <v>87</v>
      </c>
      <c r="OXZ390" s="1"/>
      <c r="OYA390" s="1" t="s">
        <v>88</v>
      </c>
      <c r="OYB390" s="1" t="s">
        <v>92</v>
      </c>
      <c r="OYC390" s="1"/>
      <c r="OYD390" s="1"/>
      <c r="OYE390" s="1" t="s">
        <v>13</v>
      </c>
      <c r="OYF390" s="1"/>
      <c r="OYG390" s="4" t="s">
        <v>87</v>
      </c>
      <c r="OYH390" s="1"/>
      <c r="OYI390" s="1" t="s">
        <v>88</v>
      </c>
      <c r="OYJ390" s="1" t="s">
        <v>92</v>
      </c>
      <c r="OYK390" s="1"/>
      <c r="OYL390" s="1"/>
      <c r="OYM390" s="1" t="s">
        <v>13</v>
      </c>
      <c r="OYN390" s="1"/>
      <c r="OYO390" s="4" t="s">
        <v>87</v>
      </c>
      <c r="OYP390" s="1"/>
      <c r="OYQ390" s="1" t="s">
        <v>88</v>
      </c>
      <c r="OYR390" s="1" t="s">
        <v>92</v>
      </c>
      <c r="OYS390" s="1"/>
      <c r="OYT390" s="1"/>
      <c r="OYU390" s="1" t="s">
        <v>13</v>
      </c>
      <c r="OYV390" s="1"/>
      <c r="OYW390" s="4" t="s">
        <v>87</v>
      </c>
      <c r="OYX390" s="1"/>
      <c r="OYY390" s="1" t="s">
        <v>88</v>
      </c>
      <c r="OYZ390" s="1" t="s">
        <v>92</v>
      </c>
      <c r="OZA390" s="1"/>
      <c r="OZB390" s="1"/>
      <c r="OZC390" s="1" t="s">
        <v>13</v>
      </c>
      <c r="OZD390" s="1"/>
      <c r="OZE390" s="4" t="s">
        <v>87</v>
      </c>
      <c r="OZF390" s="1"/>
      <c r="OZG390" s="1" t="s">
        <v>88</v>
      </c>
      <c r="OZH390" s="1" t="s">
        <v>92</v>
      </c>
      <c r="OZI390" s="1"/>
      <c r="OZJ390" s="1"/>
      <c r="OZK390" s="1" t="s">
        <v>13</v>
      </c>
      <c r="OZL390" s="1"/>
      <c r="OZM390" s="4" t="s">
        <v>87</v>
      </c>
      <c r="OZN390" s="1"/>
      <c r="OZO390" s="1" t="s">
        <v>88</v>
      </c>
      <c r="OZP390" s="1" t="s">
        <v>92</v>
      </c>
      <c r="OZQ390" s="1"/>
      <c r="OZR390" s="1"/>
      <c r="OZS390" s="1" t="s">
        <v>13</v>
      </c>
      <c r="OZT390" s="1"/>
      <c r="OZU390" s="4" t="s">
        <v>87</v>
      </c>
      <c r="OZV390" s="1"/>
      <c r="OZW390" s="1" t="s">
        <v>88</v>
      </c>
      <c r="OZX390" s="1" t="s">
        <v>92</v>
      </c>
      <c r="OZY390" s="1"/>
      <c r="OZZ390" s="1"/>
      <c r="PAA390" s="1" t="s">
        <v>13</v>
      </c>
      <c r="PAB390" s="1"/>
      <c r="PAC390" s="4" t="s">
        <v>87</v>
      </c>
      <c r="PAD390" s="1"/>
      <c r="PAE390" s="1" t="s">
        <v>88</v>
      </c>
      <c r="PAF390" s="1" t="s">
        <v>92</v>
      </c>
      <c r="PAG390" s="1"/>
      <c r="PAH390" s="1"/>
      <c r="PAI390" s="1" t="s">
        <v>13</v>
      </c>
      <c r="PAJ390" s="1"/>
      <c r="PAK390" s="4" t="s">
        <v>87</v>
      </c>
      <c r="PAL390" s="1"/>
      <c r="PAM390" s="1" t="s">
        <v>88</v>
      </c>
      <c r="PAN390" s="1" t="s">
        <v>92</v>
      </c>
      <c r="PAO390" s="1"/>
      <c r="PAP390" s="1"/>
      <c r="PAQ390" s="1" t="s">
        <v>13</v>
      </c>
      <c r="PAR390" s="1"/>
      <c r="PAS390" s="4" t="s">
        <v>87</v>
      </c>
      <c r="PAT390" s="1"/>
      <c r="PAU390" s="1" t="s">
        <v>88</v>
      </c>
      <c r="PAV390" s="1" t="s">
        <v>92</v>
      </c>
      <c r="PAW390" s="1"/>
      <c r="PAX390" s="1"/>
      <c r="PAY390" s="1" t="s">
        <v>13</v>
      </c>
      <c r="PAZ390" s="1"/>
      <c r="PBA390" s="4" t="s">
        <v>87</v>
      </c>
      <c r="PBB390" s="1"/>
      <c r="PBC390" s="1" t="s">
        <v>88</v>
      </c>
      <c r="PBD390" s="1" t="s">
        <v>92</v>
      </c>
      <c r="PBE390" s="1"/>
      <c r="PBF390" s="1"/>
      <c r="PBG390" s="1" t="s">
        <v>13</v>
      </c>
      <c r="PBH390" s="1"/>
      <c r="PBI390" s="4" t="s">
        <v>87</v>
      </c>
      <c r="PBJ390" s="1"/>
      <c r="PBK390" s="1" t="s">
        <v>88</v>
      </c>
      <c r="PBL390" s="1" t="s">
        <v>92</v>
      </c>
      <c r="PBM390" s="1"/>
      <c r="PBN390" s="1"/>
      <c r="PBO390" s="1" t="s">
        <v>13</v>
      </c>
      <c r="PBP390" s="1"/>
      <c r="PBQ390" s="4" t="s">
        <v>87</v>
      </c>
      <c r="PBR390" s="1"/>
      <c r="PBS390" s="1" t="s">
        <v>88</v>
      </c>
      <c r="PBT390" s="1" t="s">
        <v>92</v>
      </c>
      <c r="PBU390" s="1"/>
      <c r="PBV390" s="1"/>
      <c r="PBW390" s="1" t="s">
        <v>13</v>
      </c>
      <c r="PBX390" s="1"/>
      <c r="PBY390" s="4" t="s">
        <v>87</v>
      </c>
      <c r="PBZ390" s="1"/>
      <c r="PCA390" s="1" t="s">
        <v>88</v>
      </c>
      <c r="PCB390" s="1" t="s">
        <v>92</v>
      </c>
      <c r="PCC390" s="1"/>
      <c r="PCD390" s="1"/>
      <c r="PCE390" s="1" t="s">
        <v>13</v>
      </c>
      <c r="PCF390" s="1"/>
      <c r="PCG390" s="4" t="s">
        <v>87</v>
      </c>
      <c r="PCH390" s="1"/>
      <c r="PCI390" s="1" t="s">
        <v>88</v>
      </c>
      <c r="PCJ390" s="1" t="s">
        <v>92</v>
      </c>
      <c r="PCK390" s="1"/>
      <c r="PCL390" s="1"/>
      <c r="PCM390" s="1" t="s">
        <v>13</v>
      </c>
      <c r="PCN390" s="1"/>
      <c r="PCO390" s="4" t="s">
        <v>87</v>
      </c>
      <c r="PCP390" s="1"/>
      <c r="PCQ390" s="1" t="s">
        <v>88</v>
      </c>
      <c r="PCR390" s="1" t="s">
        <v>92</v>
      </c>
      <c r="PCS390" s="1"/>
      <c r="PCT390" s="1"/>
      <c r="PCU390" s="1" t="s">
        <v>13</v>
      </c>
      <c r="PCV390" s="1"/>
      <c r="PCW390" s="4" t="s">
        <v>87</v>
      </c>
      <c r="PCX390" s="1"/>
      <c r="PCY390" s="1" t="s">
        <v>88</v>
      </c>
      <c r="PCZ390" s="1" t="s">
        <v>92</v>
      </c>
      <c r="PDA390" s="1"/>
      <c r="PDB390" s="1"/>
      <c r="PDC390" s="1" t="s">
        <v>13</v>
      </c>
      <c r="PDD390" s="1"/>
      <c r="PDE390" s="4" t="s">
        <v>87</v>
      </c>
      <c r="PDF390" s="1"/>
      <c r="PDG390" s="1" t="s">
        <v>88</v>
      </c>
      <c r="PDH390" s="1" t="s">
        <v>92</v>
      </c>
      <c r="PDI390" s="1"/>
      <c r="PDJ390" s="1"/>
      <c r="PDK390" s="1" t="s">
        <v>13</v>
      </c>
      <c r="PDL390" s="1"/>
      <c r="PDM390" s="4" t="s">
        <v>87</v>
      </c>
      <c r="PDN390" s="1"/>
      <c r="PDO390" s="1" t="s">
        <v>88</v>
      </c>
      <c r="PDP390" s="1" t="s">
        <v>92</v>
      </c>
      <c r="PDQ390" s="1"/>
      <c r="PDR390" s="1"/>
      <c r="PDS390" s="1" t="s">
        <v>13</v>
      </c>
      <c r="PDT390" s="1"/>
      <c r="PDU390" s="4" t="s">
        <v>87</v>
      </c>
      <c r="PDV390" s="1"/>
      <c r="PDW390" s="1" t="s">
        <v>88</v>
      </c>
      <c r="PDX390" s="1" t="s">
        <v>92</v>
      </c>
      <c r="PDY390" s="1"/>
      <c r="PDZ390" s="1"/>
      <c r="PEA390" s="1" t="s">
        <v>13</v>
      </c>
      <c r="PEB390" s="1"/>
      <c r="PEC390" s="4" t="s">
        <v>87</v>
      </c>
      <c r="PED390" s="1"/>
      <c r="PEE390" s="1" t="s">
        <v>88</v>
      </c>
      <c r="PEF390" s="1" t="s">
        <v>92</v>
      </c>
      <c r="PEG390" s="1"/>
      <c r="PEH390" s="1"/>
      <c r="PEI390" s="1" t="s">
        <v>13</v>
      </c>
      <c r="PEJ390" s="1"/>
      <c r="PEK390" s="4" t="s">
        <v>87</v>
      </c>
      <c r="PEL390" s="1"/>
      <c r="PEM390" s="1" t="s">
        <v>88</v>
      </c>
      <c r="PEN390" s="1" t="s">
        <v>92</v>
      </c>
      <c r="PEO390" s="1"/>
      <c r="PEP390" s="1"/>
      <c r="PEQ390" s="1" t="s">
        <v>13</v>
      </c>
      <c r="PER390" s="1"/>
      <c r="PES390" s="4" t="s">
        <v>87</v>
      </c>
      <c r="PET390" s="1"/>
      <c r="PEU390" s="1" t="s">
        <v>88</v>
      </c>
      <c r="PEV390" s="1" t="s">
        <v>92</v>
      </c>
      <c r="PEW390" s="1"/>
      <c r="PEX390" s="1"/>
      <c r="PEY390" s="1" t="s">
        <v>13</v>
      </c>
      <c r="PEZ390" s="1"/>
      <c r="PFA390" s="4" t="s">
        <v>87</v>
      </c>
      <c r="PFB390" s="1"/>
      <c r="PFC390" s="1" t="s">
        <v>88</v>
      </c>
      <c r="PFD390" s="1" t="s">
        <v>92</v>
      </c>
      <c r="PFE390" s="1"/>
      <c r="PFF390" s="1"/>
      <c r="PFG390" s="1" t="s">
        <v>13</v>
      </c>
      <c r="PFH390" s="1"/>
      <c r="PFI390" s="4" t="s">
        <v>87</v>
      </c>
      <c r="PFJ390" s="1"/>
      <c r="PFK390" s="1" t="s">
        <v>88</v>
      </c>
      <c r="PFL390" s="1" t="s">
        <v>92</v>
      </c>
      <c r="PFM390" s="1"/>
      <c r="PFN390" s="1"/>
      <c r="PFO390" s="1" t="s">
        <v>13</v>
      </c>
      <c r="PFP390" s="1"/>
      <c r="PFQ390" s="4" t="s">
        <v>87</v>
      </c>
      <c r="PFR390" s="1"/>
      <c r="PFS390" s="1" t="s">
        <v>88</v>
      </c>
      <c r="PFT390" s="1" t="s">
        <v>92</v>
      </c>
      <c r="PFU390" s="1"/>
      <c r="PFV390" s="1"/>
      <c r="PFW390" s="1" t="s">
        <v>13</v>
      </c>
      <c r="PFX390" s="1"/>
      <c r="PFY390" s="4" t="s">
        <v>87</v>
      </c>
      <c r="PFZ390" s="1"/>
      <c r="PGA390" s="1" t="s">
        <v>88</v>
      </c>
      <c r="PGB390" s="1" t="s">
        <v>92</v>
      </c>
      <c r="PGC390" s="1"/>
      <c r="PGD390" s="1"/>
      <c r="PGE390" s="1" t="s">
        <v>13</v>
      </c>
      <c r="PGF390" s="1"/>
      <c r="PGG390" s="4" t="s">
        <v>87</v>
      </c>
      <c r="PGH390" s="1"/>
      <c r="PGI390" s="1" t="s">
        <v>88</v>
      </c>
      <c r="PGJ390" s="1" t="s">
        <v>92</v>
      </c>
      <c r="PGK390" s="1"/>
      <c r="PGL390" s="1"/>
      <c r="PGM390" s="1" t="s">
        <v>13</v>
      </c>
      <c r="PGN390" s="1"/>
      <c r="PGO390" s="4" t="s">
        <v>87</v>
      </c>
      <c r="PGP390" s="1"/>
      <c r="PGQ390" s="1" t="s">
        <v>88</v>
      </c>
      <c r="PGR390" s="1" t="s">
        <v>92</v>
      </c>
      <c r="PGS390" s="1"/>
      <c r="PGT390" s="1"/>
      <c r="PGU390" s="1" t="s">
        <v>13</v>
      </c>
      <c r="PGV390" s="1"/>
      <c r="PGW390" s="4" t="s">
        <v>87</v>
      </c>
      <c r="PGX390" s="1"/>
      <c r="PGY390" s="1" t="s">
        <v>88</v>
      </c>
      <c r="PGZ390" s="1" t="s">
        <v>92</v>
      </c>
      <c r="PHA390" s="1"/>
      <c r="PHB390" s="1"/>
      <c r="PHC390" s="1" t="s">
        <v>13</v>
      </c>
      <c r="PHD390" s="1"/>
      <c r="PHE390" s="4" t="s">
        <v>87</v>
      </c>
      <c r="PHF390" s="1"/>
      <c r="PHG390" s="1" t="s">
        <v>88</v>
      </c>
      <c r="PHH390" s="1" t="s">
        <v>92</v>
      </c>
      <c r="PHI390" s="1"/>
      <c r="PHJ390" s="1"/>
      <c r="PHK390" s="1" t="s">
        <v>13</v>
      </c>
      <c r="PHL390" s="1"/>
      <c r="PHM390" s="4" t="s">
        <v>87</v>
      </c>
      <c r="PHN390" s="1"/>
      <c r="PHO390" s="1" t="s">
        <v>88</v>
      </c>
      <c r="PHP390" s="1" t="s">
        <v>92</v>
      </c>
      <c r="PHQ390" s="1"/>
      <c r="PHR390" s="1"/>
      <c r="PHS390" s="1" t="s">
        <v>13</v>
      </c>
      <c r="PHT390" s="1"/>
      <c r="PHU390" s="4" t="s">
        <v>87</v>
      </c>
      <c r="PHV390" s="1"/>
      <c r="PHW390" s="1" t="s">
        <v>88</v>
      </c>
      <c r="PHX390" s="1" t="s">
        <v>92</v>
      </c>
      <c r="PHY390" s="1"/>
      <c r="PHZ390" s="1"/>
      <c r="PIA390" s="1" t="s">
        <v>13</v>
      </c>
      <c r="PIB390" s="1"/>
      <c r="PIC390" s="4" t="s">
        <v>87</v>
      </c>
      <c r="PID390" s="1"/>
      <c r="PIE390" s="1" t="s">
        <v>88</v>
      </c>
      <c r="PIF390" s="1" t="s">
        <v>92</v>
      </c>
      <c r="PIG390" s="1"/>
      <c r="PIH390" s="1"/>
      <c r="PII390" s="1" t="s">
        <v>13</v>
      </c>
      <c r="PIJ390" s="1"/>
      <c r="PIK390" s="4" t="s">
        <v>87</v>
      </c>
      <c r="PIL390" s="1"/>
      <c r="PIM390" s="1" t="s">
        <v>88</v>
      </c>
      <c r="PIN390" s="1" t="s">
        <v>92</v>
      </c>
      <c r="PIO390" s="1"/>
      <c r="PIP390" s="1"/>
      <c r="PIQ390" s="1" t="s">
        <v>13</v>
      </c>
      <c r="PIR390" s="1"/>
      <c r="PIS390" s="4" t="s">
        <v>87</v>
      </c>
      <c r="PIT390" s="1"/>
      <c r="PIU390" s="1" t="s">
        <v>88</v>
      </c>
      <c r="PIV390" s="1" t="s">
        <v>92</v>
      </c>
      <c r="PIW390" s="1"/>
      <c r="PIX390" s="1"/>
      <c r="PIY390" s="1" t="s">
        <v>13</v>
      </c>
      <c r="PIZ390" s="1"/>
      <c r="PJA390" s="4" t="s">
        <v>87</v>
      </c>
      <c r="PJB390" s="1"/>
      <c r="PJC390" s="1" t="s">
        <v>88</v>
      </c>
      <c r="PJD390" s="1" t="s">
        <v>92</v>
      </c>
      <c r="PJE390" s="1"/>
      <c r="PJF390" s="1"/>
      <c r="PJG390" s="1" t="s">
        <v>13</v>
      </c>
      <c r="PJH390" s="1"/>
      <c r="PJI390" s="4" t="s">
        <v>87</v>
      </c>
      <c r="PJJ390" s="1"/>
      <c r="PJK390" s="1" t="s">
        <v>88</v>
      </c>
      <c r="PJL390" s="1" t="s">
        <v>92</v>
      </c>
      <c r="PJM390" s="1"/>
      <c r="PJN390" s="1"/>
      <c r="PJO390" s="1" t="s">
        <v>13</v>
      </c>
      <c r="PJP390" s="1"/>
      <c r="PJQ390" s="4" t="s">
        <v>87</v>
      </c>
      <c r="PJR390" s="1"/>
      <c r="PJS390" s="1" t="s">
        <v>88</v>
      </c>
      <c r="PJT390" s="1" t="s">
        <v>92</v>
      </c>
      <c r="PJU390" s="1"/>
      <c r="PJV390" s="1"/>
      <c r="PJW390" s="1" t="s">
        <v>13</v>
      </c>
      <c r="PJX390" s="1"/>
      <c r="PJY390" s="4" t="s">
        <v>87</v>
      </c>
      <c r="PJZ390" s="1"/>
      <c r="PKA390" s="1" t="s">
        <v>88</v>
      </c>
      <c r="PKB390" s="1" t="s">
        <v>92</v>
      </c>
      <c r="PKC390" s="1"/>
      <c r="PKD390" s="1"/>
      <c r="PKE390" s="1" t="s">
        <v>13</v>
      </c>
      <c r="PKF390" s="1"/>
      <c r="PKG390" s="4" t="s">
        <v>87</v>
      </c>
      <c r="PKH390" s="1"/>
      <c r="PKI390" s="1" t="s">
        <v>88</v>
      </c>
      <c r="PKJ390" s="1" t="s">
        <v>92</v>
      </c>
      <c r="PKK390" s="1"/>
      <c r="PKL390" s="1"/>
      <c r="PKM390" s="1" t="s">
        <v>13</v>
      </c>
      <c r="PKN390" s="1"/>
      <c r="PKO390" s="4" t="s">
        <v>87</v>
      </c>
      <c r="PKP390" s="1"/>
      <c r="PKQ390" s="1" t="s">
        <v>88</v>
      </c>
      <c r="PKR390" s="1" t="s">
        <v>92</v>
      </c>
      <c r="PKS390" s="1"/>
      <c r="PKT390" s="1"/>
      <c r="PKU390" s="1" t="s">
        <v>13</v>
      </c>
      <c r="PKV390" s="1"/>
      <c r="PKW390" s="4" t="s">
        <v>87</v>
      </c>
      <c r="PKX390" s="1"/>
      <c r="PKY390" s="1" t="s">
        <v>88</v>
      </c>
      <c r="PKZ390" s="1" t="s">
        <v>92</v>
      </c>
      <c r="PLA390" s="1"/>
      <c r="PLB390" s="1"/>
      <c r="PLC390" s="1" t="s">
        <v>13</v>
      </c>
      <c r="PLD390" s="1"/>
      <c r="PLE390" s="4" t="s">
        <v>87</v>
      </c>
      <c r="PLF390" s="1"/>
      <c r="PLG390" s="1" t="s">
        <v>88</v>
      </c>
      <c r="PLH390" s="1" t="s">
        <v>92</v>
      </c>
      <c r="PLI390" s="1"/>
      <c r="PLJ390" s="1"/>
      <c r="PLK390" s="1" t="s">
        <v>13</v>
      </c>
      <c r="PLL390" s="1"/>
      <c r="PLM390" s="4" t="s">
        <v>87</v>
      </c>
      <c r="PLN390" s="1"/>
      <c r="PLO390" s="1" t="s">
        <v>88</v>
      </c>
      <c r="PLP390" s="1" t="s">
        <v>92</v>
      </c>
      <c r="PLQ390" s="1"/>
      <c r="PLR390" s="1"/>
      <c r="PLS390" s="1" t="s">
        <v>13</v>
      </c>
      <c r="PLT390" s="1"/>
      <c r="PLU390" s="4" t="s">
        <v>87</v>
      </c>
      <c r="PLV390" s="1"/>
      <c r="PLW390" s="1" t="s">
        <v>88</v>
      </c>
      <c r="PLX390" s="1" t="s">
        <v>92</v>
      </c>
      <c r="PLY390" s="1"/>
      <c r="PLZ390" s="1"/>
      <c r="PMA390" s="1" t="s">
        <v>13</v>
      </c>
      <c r="PMB390" s="1"/>
      <c r="PMC390" s="4" t="s">
        <v>87</v>
      </c>
      <c r="PMD390" s="1"/>
      <c r="PME390" s="1" t="s">
        <v>88</v>
      </c>
      <c r="PMF390" s="1" t="s">
        <v>92</v>
      </c>
      <c r="PMG390" s="1"/>
      <c r="PMH390" s="1"/>
      <c r="PMI390" s="1" t="s">
        <v>13</v>
      </c>
      <c r="PMJ390" s="1"/>
      <c r="PMK390" s="4" t="s">
        <v>87</v>
      </c>
      <c r="PML390" s="1"/>
      <c r="PMM390" s="1" t="s">
        <v>88</v>
      </c>
      <c r="PMN390" s="1" t="s">
        <v>92</v>
      </c>
      <c r="PMO390" s="1"/>
      <c r="PMP390" s="1"/>
      <c r="PMQ390" s="1" t="s">
        <v>13</v>
      </c>
      <c r="PMR390" s="1"/>
      <c r="PMS390" s="4" t="s">
        <v>87</v>
      </c>
      <c r="PMT390" s="1"/>
      <c r="PMU390" s="1" t="s">
        <v>88</v>
      </c>
      <c r="PMV390" s="1" t="s">
        <v>92</v>
      </c>
      <c r="PMW390" s="1"/>
      <c r="PMX390" s="1"/>
      <c r="PMY390" s="1" t="s">
        <v>13</v>
      </c>
      <c r="PMZ390" s="1"/>
      <c r="PNA390" s="4" t="s">
        <v>87</v>
      </c>
      <c r="PNB390" s="1"/>
      <c r="PNC390" s="1" t="s">
        <v>88</v>
      </c>
      <c r="PND390" s="1" t="s">
        <v>92</v>
      </c>
      <c r="PNE390" s="1"/>
      <c r="PNF390" s="1"/>
      <c r="PNG390" s="1" t="s">
        <v>13</v>
      </c>
      <c r="PNH390" s="1"/>
      <c r="PNI390" s="4" t="s">
        <v>87</v>
      </c>
      <c r="PNJ390" s="1"/>
      <c r="PNK390" s="1" t="s">
        <v>88</v>
      </c>
      <c r="PNL390" s="1" t="s">
        <v>92</v>
      </c>
      <c r="PNM390" s="1"/>
      <c r="PNN390" s="1"/>
      <c r="PNO390" s="1" t="s">
        <v>13</v>
      </c>
      <c r="PNP390" s="1"/>
      <c r="PNQ390" s="4" t="s">
        <v>87</v>
      </c>
      <c r="PNR390" s="1"/>
      <c r="PNS390" s="1" t="s">
        <v>88</v>
      </c>
      <c r="PNT390" s="1" t="s">
        <v>92</v>
      </c>
      <c r="PNU390" s="1"/>
      <c r="PNV390" s="1"/>
      <c r="PNW390" s="1" t="s">
        <v>13</v>
      </c>
      <c r="PNX390" s="1"/>
      <c r="PNY390" s="4" t="s">
        <v>87</v>
      </c>
      <c r="PNZ390" s="1"/>
      <c r="POA390" s="1" t="s">
        <v>88</v>
      </c>
      <c r="POB390" s="1" t="s">
        <v>92</v>
      </c>
      <c r="POC390" s="1"/>
      <c r="POD390" s="1"/>
      <c r="POE390" s="1" t="s">
        <v>13</v>
      </c>
      <c r="POF390" s="1"/>
      <c r="POG390" s="4" t="s">
        <v>87</v>
      </c>
      <c r="POH390" s="1"/>
      <c r="POI390" s="1" t="s">
        <v>88</v>
      </c>
      <c r="POJ390" s="1" t="s">
        <v>92</v>
      </c>
      <c r="POK390" s="1"/>
      <c r="POL390" s="1"/>
      <c r="POM390" s="1" t="s">
        <v>13</v>
      </c>
      <c r="PON390" s="1"/>
      <c r="POO390" s="4" t="s">
        <v>87</v>
      </c>
      <c r="POP390" s="1"/>
      <c r="POQ390" s="1" t="s">
        <v>88</v>
      </c>
      <c r="POR390" s="1" t="s">
        <v>92</v>
      </c>
      <c r="POS390" s="1"/>
      <c r="POT390" s="1"/>
      <c r="POU390" s="1" t="s">
        <v>13</v>
      </c>
      <c r="POV390" s="1"/>
      <c r="POW390" s="4" t="s">
        <v>87</v>
      </c>
      <c r="POX390" s="1"/>
      <c r="POY390" s="1" t="s">
        <v>88</v>
      </c>
      <c r="POZ390" s="1" t="s">
        <v>92</v>
      </c>
      <c r="PPA390" s="1"/>
      <c r="PPB390" s="1"/>
      <c r="PPC390" s="1" t="s">
        <v>13</v>
      </c>
      <c r="PPD390" s="1"/>
      <c r="PPE390" s="4" t="s">
        <v>87</v>
      </c>
      <c r="PPF390" s="1"/>
      <c r="PPG390" s="1" t="s">
        <v>88</v>
      </c>
      <c r="PPH390" s="1" t="s">
        <v>92</v>
      </c>
      <c r="PPI390" s="1"/>
      <c r="PPJ390" s="1"/>
      <c r="PPK390" s="1" t="s">
        <v>13</v>
      </c>
      <c r="PPL390" s="1"/>
      <c r="PPM390" s="4" t="s">
        <v>87</v>
      </c>
      <c r="PPN390" s="1"/>
      <c r="PPO390" s="1" t="s">
        <v>88</v>
      </c>
      <c r="PPP390" s="1" t="s">
        <v>92</v>
      </c>
      <c r="PPQ390" s="1"/>
      <c r="PPR390" s="1"/>
      <c r="PPS390" s="1" t="s">
        <v>13</v>
      </c>
      <c r="PPT390" s="1"/>
      <c r="PPU390" s="4" t="s">
        <v>87</v>
      </c>
      <c r="PPV390" s="1"/>
      <c r="PPW390" s="1" t="s">
        <v>88</v>
      </c>
      <c r="PPX390" s="1" t="s">
        <v>92</v>
      </c>
      <c r="PPY390" s="1"/>
      <c r="PPZ390" s="1"/>
      <c r="PQA390" s="1" t="s">
        <v>13</v>
      </c>
      <c r="PQB390" s="1"/>
      <c r="PQC390" s="4" t="s">
        <v>87</v>
      </c>
      <c r="PQD390" s="1"/>
      <c r="PQE390" s="1" t="s">
        <v>88</v>
      </c>
      <c r="PQF390" s="1" t="s">
        <v>92</v>
      </c>
      <c r="PQG390" s="1"/>
      <c r="PQH390" s="1"/>
      <c r="PQI390" s="1" t="s">
        <v>13</v>
      </c>
      <c r="PQJ390" s="1"/>
      <c r="PQK390" s="4" t="s">
        <v>87</v>
      </c>
      <c r="PQL390" s="1"/>
      <c r="PQM390" s="1" t="s">
        <v>88</v>
      </c>
      <c r="PQN390" s="1" t="s">
        <v>92</v>
      </c>
      <c r="PQO390" s="1"/>
      <c r="PQP390" s="1"/>
      <c r="PQQ390" s="1" t="s">
        <v>13</v>
      </c>
      <c r="PQR390" s="1"/>
      <c r="PQS390" s="4" t="s">
        <v>87</v>
      </c>
      <c r="PQT390" s="1"/>
      <c r="PQU390" s="1" t="s">
        <v>88</v>
      </c>
      <c r="PQV390" s="1" t="s">
        <v>92</v>
      </c>
      <c r="PQW390" s="1"/>
      <c r="PQX390" s="1"/>
      <c r="PQY390" s="1" t="s">
        <v>13</v>
      </c>
      <c r="PQZ390" s="1"/>
      <c r="PRA390" s="4" t="s">
        <v>87</v>
      </c>
      <c r="PRB390" s="1"/>
      <c r="PRC390" s="1" t="s">
        <v>88</v>
      </c>
      <c r="PRD390" s="1" t="s">
        <v>92</v>
      </c>
      <c r="PRE390" s="1"/>
      <c r="PRF390" s="1"/>
      <c r="PRG390" s="1" t="s">
        <v>13</v>
      </c>
      <c r="PRH390" s="1"/>
      <c r="PRI390" s="4" t="s">
        <v>87</v>
      </c>
      <c r="PRJ390" s="1"/>
      <c r="PRK390" s="1" t="s">
        <v>88</v>
      </c>
      <c r="PRL390" s="1" t="s">
        <v>92</v>
      </c>
      <c r="PRM390" s="1"/>
      <c r="PRN390" s="1"/>
      <c r="PRO390" s="1" t="s">
        <v>13</v>
      </c>
      <c r="PRP390" s="1"/>
      <c r="PRQ390" s="4" t="s">
        <v>87</v>
      </c>
      <c r="PRR390" s="1"/>
      <c r="PRS390" s="1" t="s">
        <v>88</v>
      </c>
      <c r="PRT390" s="1" t="s">
        <v>92</v>
      </c>
      <c r="PRU390" s="1"/>
      <c r="PRV390" s="1"/>
      <c r="PRW390" s="1" t="s">
        <v>13</v>
      </c>
      <c r="PRX390" s="1"/>
      <c r="PRY390" s="4" t="s">
        <v>87</v>
      </c>
      <c r="PRZ390" s="1"/>
      <c r="PSA390" s="1" t="s">
        <v>88</v>
      </c>
      <c r="PSB390" s="1" t="s">
        <v>92</v>
      </c>
      <c r="PSC390" s="1"/>
      <c r="PSD390" s="1"/>
      <c r="PSE390" s="1" t="s">
        <v>13</v>
      </c>
      <c r="PSF390" s="1"/>
      <c r="PSG390" s="4" t="s">
        <v>87</v>
      </c>
      <c r="PSH390" s="1"/>
      <c r="PSI390" s="1" t="s">
        <v>88</v>
      </c>
      <c r="PSJ390" s="1" t="s">
        <v>92</v>
      </c>
      <c r="PSK390" s="1"/>
      <c r="PSL390" s="1"/>
      <c r="PSM390" s="1" t="s">
        <v>13</v>
      </c>
      <c r="PSN390" s="1"/>
      <c r="PSO390" s="4" t="s">
        <v>87</v>
      </c>
      <c r="PSP390" s="1"/>
      <c r="PSQ390" s="1" t="s">
        <v>88</v>
      </c>
      <c r="PSR390" s="1" t="s">
        <v>92</v>
      </c>
      <c r="PSS390" s="1"/>
      <c r="PST390" s="1"/>
      <c r="PSU390" s="1" t="s">
        <v>13</v>
      </c>
      <c r="PSV390" s="1"/>
      <c r="PSW390" s="4" t="s">
        <v>87</v>
      </c>
      <c r="PSX390" s="1"/>
      <c r="PSY390" s="1" t="s">
        <v>88</v>
      </c>
      <c r="PSZ390" s="1" t="s">
        <v>92</v>
      </c>
      <c r="PTA390" s="1"/>
      <c r="PTB390" s="1"/>
      <c r="PTC390" s="1" t="s">
        <v>13</v>
      </c>
      <c r="PTD390" s="1"/>
      <c r="PTE390" s="4" t="s">
        <v>87</v>
      </c>
      <c r="PTF390" s="1"/>
      <c r="PTG390" s="1" t="s">
        <v>88</v>
      </c>
      <c r="PTH390" s="1" t="s">
        <v>92</v>
      </c>
      <c r="PTI390" s="1"/>
      <c r="PTJ390" s="1"/>
      <c r="PTK390" s="1" t="s">
        <v>13</v>
      </c>
      <c r="PTL390" s="1"/>
      <c r="PTM390" s="4" t="s">
        <v>87</v>
      </c>
      <c r="PTN390" s="1"/>
      <c r="PTO390" s="1" t="s">
        <v>88</v>
      </c>
      <c r="PTP390" s="1" t="s">
        <v>92</v>
      </c>
      <c r="PTQ390" s="1"/>
      <c r="PTR390" s="1"/>
      <c r="PTS390" s="1" t="s">
        <v>13</v>
      </c>
      <c r="PTT390" s="1"/>
      <c r="PTU390" s="4" t="s">
        <v>87</v>
      </c>
      <c r="PTV390" s="1"/>
      <c r="PTW390" s="1" t="s">
        <v>88</v>
      </c>
      <c r="PTX390" s="1" t="s">
        <v>92</v>
      </c>
      <c r="PTY390" s="1"/>
      <c r="PTZ390" s="1"/>
      <c r="PUA390" s="1" t="s">
        <v>13</v>
      </c>
      <c r="PUB390" s="1"/>
      <c r="PUC390" s="4" t="s">
        <v>87</v>
      </c>
      <c r="PUD390" s="1"/>
      <c r="PUE390" s="1" t="s">
        <v>88</v>
      </c>
      <c r="PUF390" s="1" t="s">
        <v>92</v>
      </c>
      <c r="PUG390" s="1"/>
      <c r="PUH390" s="1"/>
      <c r="PUI390" s="1" t="s">
        <v>13</v>
      </c>
      <c r="PUJ390" s="1"/>
      <c r="PUK390" s="4" t="s">
        <v>87</v>
      </c>
      <c r="PUL390" s="1"/>
      <c r="PUM390" s="1" t="s">
        <v>88</v>
      </c>
      <c r="PUN390" s="1" t="s">
        <v>92</v>
      </c>
      <c r="PUO390" s="1"/>
      <c r="PUP390" s="1"/>
      <c r="PUQ390" s="1" t="s">
        <v>13</v>
      </c>
      <c r="PUR390" s="1"/>
      <c r="PUS390" s="4" t="s">
        <v>87</v>
      </c>
      <c r="PUT390" s="1"/>
      <c r="PUU390" s="1" t="s">
        <v>88</v>
      </c>
      <c r="PUV390" s="1" t="s">
        <v>92</v>
      </c>
      <c r="PUW390" s="1"/>
      <c r="PUX390" s="1"/>
      <c r="PUY390" s="1" t="s">
        <v>13</v>
      </c>
      <c r="PUZ390" s="1"/>
      <c r="PVA390" s="4" t="s">
        <v>87</v>
      </c>
      <c r="PVB390" s="1"/>
      <c r="PVC390" s="1" t="s">
        <v>88</v>
      </c>
      <c r="PVD390" s="1" t="s">
        <v>92</v>
      </c>
      <c r="PVE390" s="1"/>
      <c r="PVF390" s="1"/>
      <c r="PVG390" s="1" t="s">
        <v>13</v>
      </c>
      <c r="PVH390" s="1"/>
      <c r="PVI390" s="4" t="s">
        <v>87</v>
      </c>
      <c r="PVJ390" s="1"/>
      <c r="PVK390" s="1" t="s">
        <v>88</v>
      </c>
      <c r="PVL390" s="1" t="s">
        <v>92</v>
      </c>
      <c r="PVM390" s="1"/>
      <c r="PVN390" s="1"/>
      <c r="PVO390" s="1" t="s">
        <v>13</v>
      </c>
      <c r="PVP390" s="1"/>
      <c r="PVQ390" s="4" t="s">
        <v>87</v>
      </c>
      <c r="PVR390" s="1"/>
      <c r="PVS390" s="1" t="s">
        <v>88</v>
      </c>
      <c r="PVT390" s="1" t="s">
        <v>92</v>
      </c>
      <c r="PVU390" s="1"/>
      <c r="PVV390" s="1"/>
      <c r="PVW390" s="1" t="s">
        <v>13</v>
      </c>
      <c r="PVX390" s="1"/>
      <c r="PVY390" s="4" t="s">
        <v>87</v>
      </c>
      <c r="PVZ390" s="1"/>
      <c r="PWA390" s="1" t="s">
        <v>88</v>
      </c>
      <c r="PWB390" s="1" t="s">
        <v>92</v>
      </c>
      <c r="PWC390" s="1"/>
      <c r="PWD390" s="1"/>
      <c r="PWE390" s="1" t="s">
        <v>13</v>
      </c>
      <c r="PWF390" s="1"/>
      <c r="PWG390" s="4" t="s">
        <v>87</v>
      </c>
      <c r="PWH390" s="1"/>
      <c r="PWI390" s="1" t="s">
        <v>88</v>
      </c>
      <c r="PWJ390" s="1" t="s">
        <v>92</v>
      </c>
      <c r="PWK390" s="1"/>
      <c r="PWL390" s="1"/>
      <c r="PWM390" s="1" t="s">
        <v>13</v>
      </c>
      <c r="PWN390" s="1"/>
      <c r="PWO390" s="4" t="s">
        <v>87</v>
      </c>
      <c r="PWP390" s="1"/>
      <c r="PWQ390" s="1" t="s">
        <v>88</v>
      </c>
      <c r="PWR390" s="1" t="s">
        <v>92</v>
      </c>
      <c r="PWS390" s="1"/>
      <c r="PWT390" s="1"/>
      <c r="PWU390" s="1" t="s">
        <v>13</v>
      </c>
      <c r="PWV390" s="1"/>
      <c r="PWW390" s="4" t="s">
        <v>87</v>
      </c>
      <c r="PWX390" s="1"/>
      <c r="PWY390" s="1" t="s">
        <v>88</v>
      </c>
      <c r="PWZ390" s="1" t="s">
        <v>92</v>
      </c>
      <c r="PXA390" s="1"/>
      <c r="PXB390" s="1"/>
      <c r="PXC390" s="1" t="s">
        <v>13</v>
      </c>
      <c r="PXD390" s="1"/>
      <c r="PXE390" s="4" t="s">
        <v>87</v>
      </c>
      <c r="PXF390" s="1"/>
      <c r="PXG390" s="1" t="s">
        <v>88</v>
      </c>
      <c r="PXH390" s="1" t="s">
        <v>92</v>
      </c>
      <c r="PXI390" s="1"/>
      <c r="PXJ390" s="1"/>
      <c r="PXK390" s="1" t="s">
        <v>13</v>
      </c>
      <c r="PXL390" s="1"/>
      <c r="PXM390" s="4" t="s">
        <v>87</v>
      </c>
      <c r="PXN390" s="1"/>
      <c r="PXO390" s="1" t="s">
        <v>88</v>
      </c>
      <c r="PXP390" s="1" t="s">
        <v>92</v>
      </c>
      <c r="PXQ390" s="1"/>
      <c r="PXR390" s="1"/>
      <c r="PXS390" s="1" t="s">
        <v>13</v>
      </c>
      <c r="PXT390" s="1"/>
      <c r="PXU390" s="4" t="s">
        <v>87</v>
      </c>
      <c r="PXV390" s="1"/>
      <c r="PXW390" s="1" t="s">
        <v>88</v>
      </c>
      <c r="PXX390" s="1" t="s">
        <v>92</v>
      </c>
      <c r="PXY390" s="1"/>
      <c r="PXZ390" s="1"/>
      <c r="PYA390" s="1" t="s">
        <v>13</v>
      </c>
      <c r="PYB390" s="1"/>
      <c r="PYC390" s="4" t="s">
        <v>87</v>
      </c>
      <c r="PYD390" s="1"/>
      <c r="PYE390" s="1" t="s">
        <v>88</v>
      </c>
      <c r="PYF390" s="1" t="s">
        <v>92</v>
      </c>
      <c r="PYG390" s="1"/>
      <c r="PYH390" s="1"/>
      <c r="PYI390" s="1" t="s">
        <v>13</v>
      </c>
      <c r="PYJ390" s="1"/>
      <c r="PYK390" s="4" t="s">
        <v>87</v>
      </c>
      <c r="PYL390" s="1"/>
      <c r="PYM390" s="1" t="s">
        <v>88</v>
      </c>
      <c r="PYN390" s="1" t="s">
        <v>92</v>
      </c>
      <c r="PYO390" s="1"/>
      <c r="PYP390" s="1"/>
      <c r="PYQ390" s="1" t="s">
        <v>13</v>
      </c>
      <c r="PYR390" s="1"/>
      <c r="PYS390" s="4" t="s">
        <v>87</v>
      </c>
      <c r="PYT390" s="1"/>
      <c r="PYU390" s="1" t="s">
        <v>88</v>
      </c>
      <c r="PYV390" s="1" t="s">
        <v>92</v>
      </c>
      <c r="PYW390" s="1"/>
      <c r="PYX390" s="1"/>
      <c r="PYY390" s="1" t="s">
        <v>13</v>
      </c>
      <c r="PYZ390" s="1"/>
      <c r="PZA390" s="4" t="s">
        <v>87</v>
      </c>
      <c r="PZB390" s="1"/>
      <c r="PZC390" s="1" t="s">
        <v>88</v>
      </c>
      <c r="PZD390" s="1" t="s">
        <v>92</v>
      </c>
      <c r="PZE390" s="1"/>
      <c r="PZF390" s="1"/>
      <c r="PZG390" s="1" t="s">
        <v>13</v>
      </c>
      <c r="PZH390" s="1"/>
      <c r="PZI390" s="4" t="s">
        <v>87</v>
      </c>
      <c r="PZJ390" s="1"/>
      <c r="PZK390" s="1" t="s">
        <v>88</v>
      </c>
      <c r="PZL390" s="1" t="s">
        <v>92</v>
      </c>
      <c r="PZM390" s="1"/>
      <c r="PZN390" s="1"/>
      <c r="PZO390" s="1" t="s">
        <v>13</v>
      </c>
      <c r="PZP390" s="1"/>
      <c r="PZQ390" s="4" t="s">
        <v>87</v>
      </c>
      <c r="PZR390" s="1"/>
      <c r="PZS390" s="1" t="s">
        <v>88</v>
      </c>
      <c r="PZT390" s="1" t="s">
        <v>92</v>
      </c>
      <c r="PZU390" s="1"/>
      <c r="PZV390" s="1"/>
      <c r="PZW390" s="1" t="s">
        <v>13</v>
      </c>
      <c r="PZX390" s="1"/>
      <c r="PZY390" s="4" t="s">
        <v>87</v>
      </c>
      <c r="PZZ390" s="1"/>
      <c r="QAA390" s="1" t="s">
        <v>88</v>
      </c>
      <c r="QAB390" s="1" t="s">
        <v>92</v>
      </c>
      <c r="QAC390" s="1"/>
      <c r="QAD390" s="1"/>
      <c r="QAE390" s="1" t="s">
        <v>13</v>
      </c>
      <c r="QAF390" s="1"/>
      <c r="QAG390" s="4" t="s">
        <v>87</v>
      </c>
      <c r="QAH390" s="1"/>
      <c r="QAI390" s="1" t="s">
        <v>88</v>
      </c>
      <c r="QAJ390" s="1" t="s">
        <v>92</v>
      </c>
      <c r="QAK390" s="1"/>
      <c r="QAL390" s="1"/>
      <c r="QAM390" s="1" t="s">
        <v>13</v>
      </c>
      <c r="QAN390" s="1"/>
      <c r="QAO390" s="4" t="s">
        <v>87</v>
      </c>
      <c r="QAP390" s="1"/>
      <c r="QAQ390" s="1" t="s">
        <v>88</v>
      </c>
      <c r="QAR390" s="1" t="s">
        <v>92</v>
      </c>
      <c r="QAS390" s="1"/>
      <c r="QAT390" s="1"/>
      <c r="QAU390" s="1" t="s">
        <v>13</v>
      </c>
      <c r="QAV390" s="1"/>
      <c r="QAW390" s="4" t="s">
        <v>87</v>
      </c>
      <c r="QAX390" s="1"/>
      <c r="QAY390" s="1" t="s">
        <v>88</v>
      </c>
      <c r="QAZ390" s="1" t="s">
        <v>92</v>
      </c>
      <c r="QBA390" s="1"/>
      <c r="QBB390" s="1"/>
      <c r="QBC390" s="1" t="s">
        <v>13</v>
      </c>
      <c r="QBD390" s="1"/>
      <c r="QBE390" s="4" t="s">
        <v>87</v>
      </c>
      <c r="QBF390" s="1"/>
      <c r="QBG390" s="1" t="s">
        <v>88</v>
      </c>
      <c r="QBH390" s="1" t="s">
        <v>92</v>
      </c>
      <c r="QBI390" s="1"/>
      <c r="QBJ390" s="1"/>
      <c r="QBK390" s="1" t="s">
        <v>13</v>
      </c>
      <c r="QBL390" s="1"/>
      <c r="QBM390" s="4" t="s">
        <v>87</v>
      </c>
      <c r="QBN390" s="1"/>
      <c r="QBO390" s="1" t="s">
        <v>88</v>
      </c>
      <c r="QBP390" s="1" t="s">
        <v>92</v>
      </c>
      <c r="QBQ390" s="1"/>
      <c r="QBR390" s="1"/>
      <c r="QBS390" s="1" t="s">
        <v>13</v>
      </c>
      <c r="QBT390" s="1"/>
      <c r="QBU390" s="4" t="s">
        <v>87</v>
      </c>
      <c r="QBV390" s="1"/>
      <c r="QBW390" s="1" t="s">
        <v>88</v>
      </c>
      <c r="QBX390" s="1" t="s">
        <v>92</v>
      </c>
      <c r="QBY390" s="1"/>
      <c r="QBZ390" s="1"/>
      <c r="QCA390" s="1" t="s">
        <v>13</v>
      </c>
      <c r="QCB390" s="1"/>
      <c r="QCC390" s="4" t="s">
        <v>87</v>
      </c>
      <c r="QCD390" s="1"/>
      <c r="QCE390" s="1" t="s">
        <v>88</v>
      </c>
      <c r="QCF390" s="1" t="s">
        <v>92</v>
      </c>
      <c r="QCG390" s="1"/>
      <c r="QCH390" s="1"/>
      <c r="QCI390" s="1" t="s">
        <v>13</v>
      </c>
      <c r="QCJ390" s="1"/>
      <c r="QCK390" s="4" t="s">
        <v>87</v>
      </c>
      <c r="QCL390" s="1"/>
      <c r="QCM390" s="1" t="s">
        <v>88</v>
      </c>
      <c r="QCN390" s="1" t="s">
        <v>92</v>
      </c>
      <c r="QCO390" s="1"/>
      <c r="QCP390" s="1"/>
      <c r="QCQ390" s="1" t="s">
        <v>13</v>
      </c>
      <c r="QCR390" s="1"/>
      <c r="QCS390" s="4" t="s">
        <v>87</v>
      </c>
      <c r="QCT390" s="1"/>
      <c r="QCU390" s="1" t="s">
        <v>88</v>
      </c>
      <c r="QCV390" s="1" t="s">
        <v>92</v>
      </c>
      <c r="QCW390" s="1"/>
      <c r="QCX390" s="1"/>
      <c r="QCY390" s="1" t="s">
        <v>13</v>
      </c>
      <c r="QCZ390" s="1"/>
      <c r="QDA390" s="4" t="s">
        <v>87</v>
      </c>
      <c r="QDB390" s="1"/>
      <c r="QDC390" s="1" t="s">
        <v>88</v>
      </c>
      <c r="QDD390" s="1" t="s">
        <v>92</v>
      </c>
      <c r="QDE390" s="1"/>
      <c r="QDF390" s="1"/>
      <c r="QDG390" s="1" t="s">
        <v>13</v>
      </c>
      <c r="QDH390" s="1"/>
      <c r="QDI390" s="4" t="s">
        <v>87</v>
      </c>
      <c r="QDJ390" s="1"/>
      <c r="QDK390" s="1" t="s">
        <v>88</v>
      </c>
      <c r="QDL390" s="1" t="s">
        <v>92</v>
      </c>
      <c r="QDM390" s="1"/>
      <c r="QDN390" s="1"/>
      <c r="QDO390" s="1" t="s">
        <v>13</v>
      </c>
      <c r="QDP390" s="1"/>
      <c r="QDQ390" s="4" t="s">
        <v>87</v>
      </c>
      <c r="QDR390" s="1"/>
      <c r="QDS390" s="1" t="s">
        <v>88</v>
      </c>
      <c r="QDT390" s="1" t="s">
        <v>92</v>
      </c>
      <c r="QDU390" s="1"/>
      <c r="QDV390" s="1"/>
      <c r="QDW390" s="1" t="s">
        <v>13</v>
      </c>
      <c r="QDX390" s="1"/>
      <c r="QDY390" s="4" t="s">
        <v>87</v>
      </c>
      <c r="QDZ390" s="1"/>
      <c r="QEA390" s="1" t="s">
        <v>88</v>
      </c>
      <c r="QEB390" s="1" t="s">
        <v>92</v>
      </c>
      <c r="QEC390" s="1"/>
      <c r="QED390" s="1"/>
      <c r="QEE390" s="1" t="s">
        <v>13</v>
      </c>
      <c r="QEF390" s="1"/>
      <c r="QEG390" s="4" t="s">
        <v>87</v>
      </c>
      <c r="QEH390" s="1"/>
      <c r="QEI390" s="1" t="s">
        <v>88</v>
      </c>
      <c r="QEJ390" s="1" t="s">
        <v>92</v>
      </c>
      <c r="QEK390" s="1"/>
      <c r="QEL390" s="1"/>
      <c r="QEM390" s="1" t="s">
        <v>13</v>
      </c>
      <c r="QEN390" s="1"/>
      <c r="QEO390" s="4" t="s">
        <v>87</v>
      </c>
      <c r="QEP390" s="1"/>
      <c r="QEQ390" s="1" t="s">
        <v>88</v>
      </c>
      <c r="QER390" s="1" t="s">
        <v>92</v>
      </c>
      <c r="QES390" s="1"/>
      <c r="QET390" s="1"/>
      <c r="QEU390" s="1" t="s">
        <v>13</v>
      </c>
      <c r="QEV390" s="1"/>
      <c r="QEW390" s="4" t="s">
        <v>87</v>
      </c>
      <c r="QEX390" s="1"/>
      <c r="QEY390" s="1" t="s">
        <v>88</v>
      </c>
      <c r="QEZ390" s="1" t="s">
        <v>92</v>
      </c>
      <c r="QFA390" s="1"/>
      <c r="QFB390" s="1"/>
      <c r="QFC390" s="1" t="s">
        <v>13</v>
      </c>
      <c r="QFD390" s="1"/>
      <c r="QFE390" s="4" t="s">
        <v>87</v>
      </c>
      <c r="QFF390" s="1"/>
      <c r="QFG390" s="1" t="s">
        <v>88</v>
      </c>
      <c r="QFH390" s="1" t="s">
        <v>92</v>
      </c>
      <c r="QFI390" s="1"/>
      <c r="QFJ390" s="1"/>
      <c r="QFK390" s="1" t="s">
        <v>13</v>
      </c>
      <c r="QFL390" s="1"/>
      <c r="QFM390" s="4" t="s">
        <v>87</v>
      </c>
      <c r="QFN390" s="1"/>
      <c r="QFO390" s="1" t="s">
        <v>88</v>
      </c>
      <c r="QFP390" s="1" t="s">
        <v>92</v>
      </c>
      <c r="QFQ390" s="1"/>
      <c r="QFR390" s="1"/>
      <c r="QFS390" s="1" t="s">
        <v>13</v>
      </c>
      <c r="QFT390" s="1"/>
      <c r="QFU390" s="4" t="s">
        <v>87</v>
      </c>
      <c r="QFV390" s="1"/>
      <c r="QFW390" s="1" t="s">
        <v>88</v>
      </c>
      <c r="QFX390" s="1" t="s">
        <v>92</v>
      </c>
      <c r="QFY390" s="1"/>
      <c r="QFZ390" s="1"/>
      <c r="QGA390" s="1" t="s">
        <v>13</v>
      </c>
      <c r="QGB390" s="1"/>
      <c r="QGC390" s="4" t="s">
        <v>87</v>
      </c>
      <c r="QGD390" s="1"/>
      <c r="QGE390" s="1" t="s">
        <v>88</v>
      </c>
      <c r="QGF390" s="1" t="s">
        <v>92</v>
      </c>
      <c r="QGG390" s="1"/>
      <c r="QGH390" s="1"/>
      <c r="QGI390" s="1" t="s">
        <v>13</v>
      </c>
      <c r="QGJ390" s="1"/>
      <c r="QGK390" s="4" t="s">
        <v>87</v>
      </c>
      <c r="QGL390" s="1"/>
      <c r="QGM390" s="1" t="s">
        <v>88</v>
      </c>
      <c r="QGN390" s="1" t="s">
        <v>92</v>
      </c>
      <c r="QGO390" s="1"/>
      <c r="QGP390" s="1"/>
      <c r="QGQ390" s="1" t="s">
        <v>13</v>
      </c>
      <c r="QGR390" s="1"/>
      <c r="QGS390" s="4" t="s">
        <v>87</v>
      </c>
      <c r="QGT390" s="1"/>
      <c r="QGU390" s="1" t="s">
        <v>88</v>
      </c>
      <c r="QGV390" s="1" t="s">
        <v>92</v>
      </c>
      <c r="QGW390" s="1"/>
      <c r="QGX390" s="1"/>
      <c r="QGY390" s="1" t="s">
        <v>13</v>
      </c>
      <c r="QGZ390" s="1"/>
      <c r="QHA390" s="4" t="s">
        <v>87</v>
      </c>
      <c r="QHB390" s="1"/>
      <c r="QHC390" s="1" t="s">
        <v>88</v>
      </c>
      <c r="QHD390" s="1" t="s">
        <v>92</v>
      </c>
      <c r="QHE390" s="1"/>
      <c r="QHF390" s="1"/>
      <c r="QHG390" s="1" t="s">
        <v>13</v>
      </c>
      <c r="QHH390" s="1"/>
      <c r="QHI390" s="4" t="s">
        <v>87</v>
      </c>
      <c r="QHJ390" s="1"/>
      <c r="QHK390" s="1" t="s">
        <v>88</v>
      </c>
      <c r="QHL390" s="1" t="s">
        <v>92</v>
      </c>
      <c r="QHM390" s="1"/>
      <c r="QHN390" s="1"/>
      <c r="QHO390" s="1" t="s">
        <v>13</v>
      </c>
      <c r="QHP390" s="1"/>
      <c r="QHQ390" s="4" t="s">
        <v>87</v>
      </c>
      <c r="QHR390" s="1"/>
      <c r="QHS390" s="1" t="s">
        <v>88</v>
      </c>
      <c r="QHT390" s="1" t="s">
        <v>92</v>
      </c>
      <c r="QHU390" s="1"/>
      <c r="QHV390" s="1"/>
      <c r="QHW390" s="1" t="s">
        <v>13</v>
      </c>
      <c r="QHX390" s="1"/>
      <c r="QHY390" s="4" t="s">
        <v>87</v>
      </c>
      <c r="QHZ390" s="1"/>
      <c r="QIA390" s="1" t="s">
        <v>88</v>
      </c>
      <c r="QIB390" s="1" t="s">
        <v>92</v>
      </c>
      <c r="QIC390" s="1"/>
      <c r="QID390" s="1"/>
      <c r="QIE390" s="1" t="s">
        <v>13</v>
      </c>
      <c r="QIF390" s="1"/>
      <c r="QIG390" s="4" t="s">
        <v>87</v>
      </c>
      <c r="QIH390" s="1"/>
      <c r="QII390" s="1" t="s">
        <v>88</v>
      </c>
      <c r="QIJ390" s="1" t="s">
        <v>92</v>
      </c>
      <c r="QIK390" s="1"/>
      <c r="QIL390" s="1"/>
      <c r="QIM390" s="1" t="s">
        <v>13</v>
      </c>
      <c r="QIN390" s="1"/>
      <c r="QIO390" s="4" t="s">
        <v>87</v>
      </c>
      <c r="QIP390" s="1"/>
      <c r="QIQ390" s="1" t="s">
        <v>88</v>
      </c>
      <c r="QIR390" s="1" t="s">
        <v>92</v>
      </c>
      <c r="QIS390" s="1"/>
      <c r="QIT390" s="1"/>
      <c r="QIU390" s="1" t="s">
        <v>13</v>
      </c>
      <c r="QIV390" s="1"/>
      <c r="QIW390" s="4" t="s">
        <v>87</v>
      </c>
      <c r="QIX390" s="1"/>
      <c r="QIY390" s="1" t="s">
        <v>88</v>
      </c>
      <c r="QIZ390" s="1" t="s">
        <v>92</v>
      </c>
      <c r="QJA390" s="1"/>
      <c r="QJB390" s="1"/>
      <c r="QJC390" s="1" t="s">
        <v>13</v>
      </c>
      <c r="QJD390" s="1"/>
      <c r="QJE390" s="4" t="s">
        <v>87</v>
      </c>
      <c r="QJF390" s="1"/>
      <c r="QJG390" s="1" t="s">
        <v>88</v>
      </c>
      <c r="QJH390" s="1" t="s">
        <v>92</v>
      </c>
      <c r="QJI390" s="1"/>
      <c r="QJJ390" s="1"/>
      <c r="QJK390" s="1" t="s">
        <v>13</v>
      </c>
      <c r="QJL390" s="1"/>
      <c r="QJM390" s="4" t="s">
        <v>87</v>
      </c>
      <c r="QJN390" s="1"/>
      <c r="QJO390" s="1" t="s">
        <v>88</v>
      </c>
      <c r="QJP390" s="1" t="s">
        <v>92</v>
      </c>
      <c r="QJQ390" s="1"/>
      <c r="QJR390" s="1"/>
      <c r="QJS390" s="1" t="s">
        <v>13</v>
      </c>
      <c r="QJT390" s="1"/>
      <c r="QJU390" s="4" t="s">
        <v>87</v>
      </c>
      <c r="QJV390" s="1"/>
      <c r="QJW390" s="1" t="s">
        <v>88</v>
      </c>
      <c r="QJX390" s="1" t="s">
        <v>92</v>
      </c>
      <c r="QJY390" s="1"/>
      <c r="QJZ390" s="1"/>
      <c r="QKA390" s="1" t="s">
        <v>13</v>
      </c>
      <c r="QKB390" s="1"/>
      <c r="QKC390" s="4" t="s">
        <v>87</v>
      </c>
      <c r="QKD390" s="1"/>
      <c r="QKE390" s="1" t="s">
        <v>88</v>
      </c>
      <c r="QKF390" s="1" t="s">
        <v>92</v>
      </c>
      <c r="QKG390" s="1"/>
      <c r="QKH390" s="1"/>
      <c r="QKI390" s="1" t="s">
        <v>13</v>
      </c>
      <c r="QKJ390" s="1"/>
      <c r="QKK390" s="4" t="s">
        <v>87</v>
      </c>
      <c r="QKL390" s="1"/>
      <c r="QKM390" s="1" t="s">
        <v>88</v>
      </c>
      <c r="QKN390" s="1" t="s">
        <v>92</v>
      </c>
      <c r="QKO390" s="1"/>
      <c r="QKP390" s="1"/>
      <c r="QKQ390" s="1" t="s">
        <v>13</v>
      </c>
      <c r="QKR390" s="1"/>
      <c r="QKS390" s="4" t="s">
        <v>87</v>
      </c>
      <c r="QKT390" s="1"/>
      <c r="QKU390" s="1" t="s">
        <v>88</v>
      </c>
      <c r="QKV390" s="1" t="s">
        <v>92</v>
      </c>
      <c r="QKW390" s="1"/>
      <c r="QKX390" s="1"/>
      <c r="QKY390" s="1" t="s">
        <v>13</v>
      </c>
      <c r="QKZ390" s="1"/>
      <c r="QLA390" s="4" t="s">
        <v>87</v>
      </c>
      <c r="QLB390" s="1"/>
      <c r="QLC390" s="1" t="s">
        <v>88</v>
      </c>
      <c r="QLD390" s="1" t="s">
        <v>92</v>
      </c>
      <c r="QLE390" s="1"/>
      <c r="QLF390" s="1"/>
      <c r="QLG390" s="1" t="s">
        <v>13</v>
      </c>
      <c r="QLH390" s="1"/>
      <c r="QLI390" s="4" t="s">
        <v>87</v>
      </c>
      <c r="QLJ390" s="1"/>
      <c r="QLK390" s="1" t="s">
        <v>88</v>
      </c>
      <c r="QLL390" s="1" t="s">
        <v>92</v>
      </c>
      <c r="QLM390" s="1"/>
      <c r="QLN390" s="1"/>
      <c r="QLO390" s="1" t="s">
        <v>13</v>
      </c>
      <c r="QLP390" s="1"/>
      <c r="QLQ390" s="4" t="s">
        <v>87</v>
      </c>
      <c r="QLR390" s="1"/>
      <c r="QLS390" s="1" t="s">
        <v>88</v>
      </c>
      <c r="QLT390" s="1" t="s">
        <v>92</v>
      </c>
      <c r="QLU390" s="1"/>
      <c r="QLV390" s="1"/>
      <c r="QLW390" s="1" t="s">
        <v>13</v>
      </c>
      <c r="QLX390" s="1"/>
      <c r="QLY390" s="4" t="s">
        <v>87</v>
      </c>
      <c r="QLZ390" s="1"/>
      <c r="QMA390" s="1" t="s">
        <v>88</v>
      </c>
      <c r="QMB390" s="1" t="s">
        <v>92</v>
      </c>
      <c r="QMC390" s="1"/>
      <c r="QMD390" s="1"/>
      <c r="QME390" s="1" t="s">
        <v>13</v>
      </c>
      <c r="QMF390" s="1"/>
      <c r="QMG390" s="4" t="s">
        <v>87</v>
      </c>
      <c r="QMH390" s="1"/>
      <c r="QMI390" s="1" t="s">
        <v>88</v>
      </c>
      <c r="QMJ390" s="1" t="s">
        <v>92</v>
      </c>
      <c r="QMK390" s="1"/>
      <c r="QML390" s="1"/>
      <c r="QMM390" s="1" t="s">
        <v>13</v>
      </c>
      <c r="QMN390" s="1"/>
      <c r="QMO390" s="4" t="s">
        <v>87</v>
      </c>
      <c r="QMP390" s="1"/>
      <c r="QMQ390" s="1" t="s">
        <v>88</v>
      </c>
      <c r="QMR390" s="1" t="s">
        <v>92</v>
      </c>
      <c r="QMS390" s="1"/>
      <c r="QMT390" s="1"/>
      <c r="QMU390" s="1" t="s">
        <v>13</v>
      </c>
      <c r="QMV390" s="1"/>
      <c r="QMW390" s="4" t="s">
        <v>87</v>
      </c>
      <c r="QMX390" s="1"/>
      <c r="QMY390" s="1" t="s">
        <v>88</v>
      </c>
      <c r="QMZ390" s="1" t="s">
        <v>92</v>
      </c>
      <c r="QNA390" s="1"/>
      <c r="QNB390" s="1"/>
      <c r="QNC390" s="1" t="s">
        <v>13</v>
      </c>
      <c r="QND390" s="1"/>
      <c r="QNE390" s="4" t="s">
        <v>87</v>
      </c>
      <c r="QNF390" s="1"/>
      <c r="QNG390" s="1" t="s">
        <v>88</v>
      </c>
      <c r="QNH390" s="1" t="s">
        <v>92</v>
      </c>
      <c r="QNI390" s="1"/>
      <c r="QNJ390" s="1"/>
      <c r="QNK390" s="1" t="s">
        <v>13</v>
      </c>
      <c r="QNL390" s="1"/>
      <c r="QNM390" s="4" t="s">
        <v>87</v>
      </c>
      <c r="QNN390" s="1"/>
      <c r="QNO390" s="1" t="s">
        <v>88</v>
      </c>
      <c r="QNP390" s="1" t="s">
        <v>92</v>
      </c>
      <c r="QNQ390" s="1"/>
      <c r="QNR390" s="1"/>
      <c r="QNS390" s="1" t="s">
        <v>13</v>
      </c>
      <c r="QNT390" s="1"/>
      <c r="QNU390" s="4" t="s">
        <v>87</v>
      </c>
      <c r="QNV390" s="1"/>
      <c r="QNW390" s="1" t="s">
        <v>88</v>
      </c>
      <c r="QNX390" s="1" t="s">
        <v>92</v>
      </c>
      <c r="QNY390" s="1"/>
      <c r="QNZ390" s="1"/>
      <c r="QOA390" s="1" t="s">
        <v>13</v>
      </c>
      <c r="QOB390" s="1"/>
      <c r="QOC390" s="4" t="s">
        <v>87</v>
      </c>
      <c r="QOD390" s="1"/>
      <c r="QOE390" s="1" t="s">
        <v>88</v>
      </c>
      <c r="QOF390" s="1" t="s">
        <v>92</v>
      </c>
      <c r="QOG390" s="1"/>
      <c r="QOH390" s="1"/>
      <c r="QOI390" s="1" t="s">
        <v>13</v>
      </c>
      <c r="QOJ390" s="1"/>
      <c r="QOK390" s="4" t="s">
        <v>87</v>
      </c>
      <c r="QOL390" s="1"/>
      <c r="QOM390" s="1" t="s">
        <v>88</v>
      </c>
      <c r="QON390" s="1" t="s">
        <v>92</v>
      </c>
      <c r="QOO390" s="1"/>
      <c r="QOP390" s="1"/>
      <c r="QOQ390" s="1" t="s">
        <v>13</v>
      </c>
      <c r="QOR390" s="1"/>
      <c r="QOS390" s="4" t="s">
        <v>87</v>
      </c>
      <c r="QOT390" s="1"/>
      <c r="QOU390" s="1" t="s">
        <v>88</v>
      </c>
      <c r="QOV390" s="1" t="s">
        <v>92</v>
      </c>
      <c r="QOW390" s="1"/>
      <c r="QOX390" s="1"/>
      <c r="QOY390" s="1" t="s">
        <v>13</v>
      </c>
      <c r="QOZ390" s="1"/>
      <c r="QPA390" s="4" t="s">
        <v>87</v>
      </c>
      <c r="QPB390" s="1"/>
      <c r="QPC390" s="1" t="s">
        <v>88</v>
      </c>
      <c r="QPD390" s="1" t="s">
        <v>92</v>
      </c>
      <c r="QPE390" s="1"/>
      <c r="QPF390" s="1"/>
      <c r="QPG390" s="1" t="s">
        <v>13</v>
      </c>
      <c r="QPH390" s="1"/>
      <c r="QPI390" s="4" t="s">
        <v>87</v>
      </c>
      <c r="QPJ390" s="1"/>
      <c r="QPK390" s="1" t="s">
        <v>88</v>
      </c>
      <c r="QPL390" s="1" t="s">
        <v>92</v>
      </c>
      <c r="QPM390" s="1"/>
      <c r="QPN390" s="1"/>
      <c r="QPO390" s="1" t="s">
        <v>13</v>
      </c>
      <c r="QPP390" s="1"/>
      <c r="QPQ390" s="4" t="s">
        <v>87</v>
      </c>
      <c r="QPR390" s="1"/>
      <c r="QPS390" s="1" t="s">
        <v>88</v>
      </c>
      <c r="QPT390" s="1" t="s">
        <v>92</v>
      </c>
      <c r="QPU390" s="1"/>
      <c r="QPV390" s="1"/>
      <c r="QPW390" s="1" t="s">
        <v>13</v>
      </c>
      <c r="QPX390" s="1"/>
      <c r="QPY390" s="4" t="s">
        <v>87</v>
      </c>
      <c r="QPZ390" s="1"/>
      <c r="QQA390" s="1" t="s">
        <v>88</v>
      </c>
      <c r="QQB390" s="1" t="s">
        <v>92</v>
      </c>
      <c r="QQC390" s="1"/>
      <c r="QQD390" s="1"/>
      <c r="QQE390" s="1" t="s">
        <v>13</v>
      </c>
      <c r="QQF390" s="1"/>
      <c r="QQG390" s="4" t="s">
        <v>87</v>
      </c>
      <c r="QQH390" s="1"/>
      <c r="QQI390" s="1" t="s">
        <v>88</v>
      </c>
      <c r="QQJ390" s="1" t="s">
        <v>92</v>
      </c>
      <c r="QQK390" s="1"/>
      <c r="QQL390" s="1"/>
      <c r="QQM390" s="1" t="s">
        <v>13</v>
      </c>
      <c r="QQN390" s="1"/>
      <c r="QQO390" s="4" t="s">
        <v>87</v>
      </c>
      <c r="QQP390" s="1"/>
      <c r="QQQ390" s="1" t="s">
        <v>88</v>
      </c>
      <c r="QQR390" s="1" t="s">
        <v>92</v>
      </c>
      <c r="QQS390" s="1"/>
      <c r="QQT390" s="1"/>
      <c r="QQU390" s="1" t="s">
        <v>13</v>
      </c>
      <c r="QQV390" s="1"/>
      <c r="QQW390" s="4" t="s">
        <v>87</v>
      </c>
      <c r="QQX390" s="1"/>
      <c r="QQY390" s="1" t="s">
        <v>88</v>
      </c>
      <c r="QQZ390" s="1" t="s">
        <v>92</v>
      </c>
      <c r="QRA390" s="1"/>
      <c r="QRB390" s="1"/>
      <c r="QRC390" s="1" t="s">
        <v>13</v>
      </c>
      <c r="QRD390" s="1"/>
      <c r="QRE390" s="4" t="s">
        <v>87</v>
      </c>
      <c r="QRF390" s="1"/>
      <c r="QRG390" s="1" t="s">
        <v>88</v>
      </c>
      <c r="QRH390" s="1" t="s">
        <v>92</v>
      </c>
      <c r="QRI390" s="1"/>
      <c r="QRJ390" s="1"/>
      <c r="QRK390" s="1" t="s">
        <v>13</v>
      </c>
      <c r="QRL390" s="1"/>
      <c r="QRM390" s="4" t="s">
        <v>87</v>
      </c>
      <c r="QRN390" s="1"/>
      <c r="QRO390" s="1" t="s">
        <v>88</v>
      </c>
      <c r="QRP390" s="1" t="s">
        <v>92</v>
      </c>
      <c r="QRQ390" s="1"/>
      <c r="QRR390" s="1"/>
      <c r="QRS390" s="1" t="s">
        <v>13</v>
      </c>
      <c r="QRT390" s="1"/>
      <c r="QRU390" s="4" t="s">
        <v>87</v>
      </c>
      <c r="QRV390" s="1"/>
      <c r="QRW390" s="1" t="s">
        <v>88</v>
      </c>
      <c r="QRX390" s="1" t="s">
        <v>92</v>
      </c>
      <c r="QRY390" s="1"/>
      <c r="QRZ390" s="1"/>
      <c r="QSA390" s="1" t="s">
        <v>13</v>
      </c>
      <c r="QSB390" s="1"/>
      <c r="QSC390" s="4" t="s">
        <v>87</v>
      </c>
      <c r="QSD390" s="1"/>
      <c r="QSE390" s="1" t="s">
        <v>88</v>
      </c>
      <c r="QSF390" s="1" t="s">
        <v>92</v>
      </c>
      <c r="QSG390" s="1"/>
      <c r="QSH390" s="1"/>
      <c r="QSI390" s="1" t="s">
        <v>13</v>
      </c>
      <c r="QSJ390" s="1"/>
      <c r="QSK390" s="4" t="s">
        <v>87</v>
      </c>
      <c r="QSL390" s="1"/>
      <c r="QSM390" s="1" t="s">
        <v>88</v>
      </c>
      <c r="QSN390" s="1" t="s">
        <v>92</v>
      </c>
      <c r="QSO390" s="1"/>
      <c r="QSP390" s="1"/>
      <c r="QSQ390" s="1" t="s">
        <v>13</v>
      </c>
      <c r="QSR390" s="1"/>
      <c r="QSS390" s="4" t="s">
        <v>87</v>
      </c>
      <c r="QST390" s="1"/>
      <c r="QSU390" s="1" t="s">
        <v>88</v>
      </c>
      <c r="QSV390" s="1" t="s">
        <v>92</v>
      </c>
      <c r="QSW390" s="1"/>
      <c r="QSX390" s="1"/>
      <c r="QSY390" s="1" t="s">
        <v>13</v>
      </c>
      <c r="QSZ390" s="1"/>
      <c r="QTA390" s="4" t="s">
        <v>87</v>
      </c>
      <c r="QTB390" s="1"/>
      <c r="QTC390" s="1" t="s">
        <v>88</v>
      </c>
      <c r="QTD390" s="1" t="s">
        <v>92</v>
      </c>
      <c r="QTE390" s="1"/>
      <c r="QTF390" s="1"/>
      <c r="QTG390" s="1" t="s">
        <v>13</v>
      </c>
      <c r="QTH390" s="1"/>
      <c r="QTI390" s="4" t="s">
        <v>87</v>
      </c>
      <c r="QTJ390" s="1"/>
      <c r="QTK390" s="1" t="s">
        <v>88</v>
      </c>
      <c r="QTL390" s="1" t="s">
        <v>92</v>
      </c>
      <c r="QTM390" s="1"/>
      <c r="QTN390" s="1"/>
      <c r="QTO390" s="1" t="s">
        <v>13</v>
      </c>
      <c r="QTP390" s="1"/>
      <c r="QTQ390" s="4" t="s">
        <v>87</v>
      </c>
      <c r="QTR390" s="1"/>
      <c r="QTS390" s="1" t="s">
        <v>88</v>
      </c>
      <c r="QTT390" s="1" t="s">
        <v>92</v>
      </c>
      <c r="QTU390" s="1"/>
      <c r="QTV390" s="1"/>
      <c r="QTW390" s="1" t="s">
        <v>13</v>
      </c>
      <c r="QTX390" s="1"/>
      <c r="QTY390" s="4" t="s">
        <v>87</v>
      </c>
      <c r="QTZ390" s="1"/>
      <c r="QUA390" s="1" t="s">
        <v>88</v>
      </c>
      <c r="QUB390" s="1" t="s">
        <v>92</v>
      </c>
      <c r="QUC390" s="1"/>
      <c r="QUD390" s="1"/>
      <c r="QUE390" s="1" t="s">
        <v>13</v>
      </c>
      <c r="QUF390" s="1"/>
      <c r="QUG390" s="4" t="s">
        <v>87</v>
      </c>
      <c r="QUH390" s="1"/>
      <c r="QUI390" s="1" t="s">
        <v>88</v>
      </c>
      <c r="QUJ390" s="1" t="s">
        <v>92</v>
      </c>
      <c r="QUK390" s="1"/>
      <c r="QUL390" s="1"/>
      <c r="QUM390" s="1" t="s">
        <v>13</v>
      </c>
      <c r="QUN390" s="1"/>
      <c r="QUO390" s="4" t="s">
        <v>87</v>
      </c>
      <c r="QUP390" s="1"/>
      <c r="QUQ390" s="1" t="s">
        <v>88</v>
      </c>
      <c r="QUR390" s="1" t="s">
        <v>92</v>
      </c>
      <c r="QUS390" s="1"/>
      <c r="QUT390" s="1"/>
      <c r="QUU390" s="1" t="s">
        <v>13</v>
      </c>
      <c r="QUV390" s="1"/>
      <c r="QUW390" s="4" t="s">
        <v>87</v>
      </c>
      <c r="QUX390" s="1"/>
      <c r="QUY390" s="1" t="s">
        <v>88</v>
      </c>
      <c r="QUZ390" s="1" t="s">
        <v>92</v>
      </c>
      <c r="QVA390" s="1"/>
      <c r="QVB390" s="1"/>
      <c r="QVC390" s="1" t="s">
        <v>13</v>
      </c>
      <c r="QVD390" s="1"/>
      <c r="QVE390" s="4" t="s">
        <v>87</v>
      </c>
      <c r="QVF390" s="1"/>
      <c r="QVG390" s="1" t="s">
        <v>88</v>
      </c>
      <c r="QVH390" s="1" t="s">
        <v>92</v>
      </c>
      <c r="QVI390" s="1"/>
      <c r="QVJ390" s="1"/>
      <c r="QVK390" s="1" t="s">
        <v>13</v>
      </c>
      <c r="QVL390" s="1"/>
      <c r="QVM390" s="4" t="s">
        <v>87</v>
      </c>
      <c r="QVN390" s="1"/>
      <c r="QVO390" s="1" t="s">
        <v>88</v>
      </c>
      <c r="QVP390" s="1" t="s">
        <v>92</v>
      </c>
      <c r="QVQ390" s="1"/>
      <c r="QVR390" s="1"/>
      <c r="QVS390" s="1" t="s">
        <v>13</v>
      </c>
      <c r="QVT390" s="1"/>
      <c r="QVU390" s="4" t="s">
        <v>87</v>
      </c>
      <c r="QVV390" s="1"/>
      <c r="QVW390" s="1" t="s">
        <v>88</v>
      </c>
      <c r="QVX390" s="1" t="s">
        <v>92</v>
      </c>
      <c r="QVY390" s="1"/>
      <c r="QVZ390" s="1"/>
      <c r="QWA390" s="1" t="s">
        <v>13</v>
      </c>
      <c r="QWB390" s="1"/>
      <c r="QWC390" s="4" t="s">
        <v>87</v>
      </c>
      <c r="QWD390" s="1"/>
      <c r="QWE390" s="1" t="s">
        <v>88</v>
      </c>
      <c r="QWF390" s="1" t="s">
        <v>92</v>
      </c>
      <c r="QWG390" s="1"/>
      <c r="QWH390" s="1"/>
      <c r="QWI390" s="1" t="s">
        <v>13</v>
      </c>
      <c r="QWJ390" s="1"/>
      <c r="QWK390" s="4" t="s">
        <v>87</v>
      </c>
      <c r="QWL390" s="1"/>
      <c r="QWM390" s="1" t="s">
        <v>88</v>
      </c>
      <c r="QWN390" s="1" t="s">
        <v>92</v>
      </c>
      <c r="QWO390" s="1"/>
      <c r="QWP390" s="1"/>
      <c r="QWQ390" s="1" t="s">
        <v>13</v>
      </c>
      <c r="QWR390" s="1"/>
      <c r="QWS390" s="4" t="s">
        <v>87</v>
      </c>
      <c r="QWT390" s="1"/>
      <c r="QWU390" s="1" t="s">
        <v>88</v>
      </c>
      <c r="QWV390" s="1" t="s">
        <v>92</v>
      </c>
      <c r="QWW390" s="1"/>
      <c r="QWX390" s="1"/>
      <c r="QWY390" s="1" t="s">
        <v>13</v>
      </c>
      <c r="QWZ390" s="1"/>
      <c r="QXA390" s="4" t="s">
        <v>87</v>
      </c>
      <c r="QXB390" s="1"/>
      <c r="QXC390" s="1" t="s">
        <v>88</v>
      </c>
      <c r="QXD390" s="1" t="s">
        <v>92</v>
      </c>
      <c r="QXE390" s="1"/>
      <c r="QXF390" s="1"/>
      <c r="QXG390" s="1" t="s">
        <v>13</v>
      </c>
      <c r="QXH390" s="1"/>
      <c r="QXI390" s="4" t="s">
        <v>87</v>
      </c>
      <c r="QXJ390" s="1"/>
      <c r="QXK390" s="1" t="s">
        <v>88</v>
      </c>
      <c r="QXL390" s="1" t="s">
        <v>92</v>
      </c>
      <c r="QXM390" s="1"/>
      <c r="QXN390" s="1"/>
      <c r="QXO390" s="1" t="s">
        <v>13</v>
      </c>
      <c r="QXP390" s="1"/>
      <c r="QXQ390" s="4" t="s">
        <v>87</v>
      </c>
      <c r="QXR390" s="1"/>
      <c r="QXS390" s="1" t="s">
        <v>88</v>
      </c>
      <c r="QXT390" s="1" t="s">
        <v>92</v>
      </c>
      <c r="QXU390" s="1"/>
      <c r="QXV390" s="1"/>
      <c r="QXW390" s="1" t="s">
        <v>13</v>
      </c>
      <c r="QXX390" s="1"/>
      <c r="QXY390" s="4" t="s">
        <v>87</v>
      </c>
      <c r="QXZ390" s="1"/>
      <c r="QYA390" s="1" t="s">
        <v>88</v>
      </c>
      <c r="QYB390" s="1" t="s">
        <v>92</v>
      </c>
      <c r="QYC390" s="1"/>
      <c r="QYD390" s="1"/>
      <c r="QYE390" s="1" t="s">
        <v>13</v>
      </c>
      <c r="QYF390" s="1"/>
      <c r="QYG390" s="4" t="s">
        <v>87</v>
      </c>
      <c r="QYH390" s="1"/>
      <c r="QYI390" s="1" t="s">
        <v>88</v>
      </c>
      <c r="QYJ390" s="1" t="s">
        <v>92</v>
      </c>
      <c r="QYK390" s="1"/>
      <c r="QYL390" s="1"/>
      <c r="QYM390" s="1" t="s">
        <v>13</v>
      </c>
      <c r="QYN390" s="1"/>
      <c r="QYO390" s="4" t="s">
        <v>87</v>
      </c>
      <c r="QYP390" s="1"/>
      <c r="QYQ390" s="1" t="s">
        <v>88</v>
      </c>
      <c r="QYR390" s="1" t="s">
        <v>92</v>
      </c>
      <c r="QYS390" s="1"/>
      <c r="QYT390" s="1"/>
      <c r="QYU390" s="1" t="s">
        <v>13</v>
      </c>
      <c r="QYV390" s="1"/>
      <c r="QYW390" s="4" t="s">
        <v>87</v>
      </c>
      <c r="QYX390" s="1"/>
      <c r="QYY390" s="1" t="s">
        <v>88</v>
      </c>
      <c r="QYZ390" s="1" t="s">
        <v>92</v>
      </c>
      <c r="QZA390" s="1"/>
      <c r="QZB390" s="1"/>
      <c r="QZC390" s="1" t="s">
        <v>13</v>
      </c>
      <c r="QZD390" s="1"/>
      <c r="QZE390" s="4" t="s">
        <v>87</v>
      </c>
      <c r="QZF390" s="1"/>
      <c r="QZG390" s="1" t="s">
        <v>88</v>
      </c>
      <c r="QZH390" s="1" t="s">
        <v>92</v>
      </c>
      <c r="QZI390" s="1"/>
      <c r="QZJ390" s="1"/>
      <c r="QZK390" s="1" t="s">
        <v>13</v>
      </c>
      <c r="QZL390" s="1"/>
      <c r="QZM390" s="4" t="s">
        <v>87</v>
      </c>
      <c r="QZN390" s="1"/>
      <c r="QZO390" s="1" t="s">
        <v>88</v>
      </c>
      <c r="QZP390" s="1" t="s">
        <v>92</v>
      </c>
      <c r="QZQ390" s="1"/>
      <c r="QZR390" s="1"/>
      <c r="QZS390" s="1" t="s">
        <v>13</v>
      </c>
      <c r="QZT390" s="1"/>
      <c r="QZU390" s="4" t="s">
        <v>87</v>
      </c>
      <c r="QZV390" s="1"/>
      <c r="QZW390" s="1" t="s">
        <v>88</v>
      </c>
      <c r="QZX390" s="1" t="s">
        <v>92</v>
      </c>
      <c r="QZY390" s="1"/>
      <c r="QZZ390" s="1"/>
      <c r="RAA390" s="1" t="s">
        <v>13</v>
      </c>
      <c r="RAB390" s="1"/>
      <c r="RAC390" s="4" t="s">
        <v>87</v>
      </c>
      <c r="RAD390" s="1"/>
      <c r="RAE390" s="1" t="s">
        <v>88</v>
      </c>
      <c r="RAF390" s="1" t="s">
        <v>92</v>
      </c>
      <c r="RAG390" s="1"/>
      <c r="RAH390" s="1"/>
      <c r="RAI390" s="1" t="s">
        <v>13</v>
      </c>
      <c r="RAJ390" s="1"/>
      <c r="RAK390" s="4" t="s">
        <v>87</v>
      </c>
      <c r="RAL390" s="1"/>
      <c r="RAM390" s="1" t="s">
        <v>88</v>
      </c>
      <c r="RAN390" s="1" t="s">
        <v>92</v>
      </c>
      <c r="RAO390" s="1"/>
      <c r="RAP390" s="1"/>
      <c r="RAQ390" s="1" t="s">
        <v>13</v>
      </c>
      <c r="RAR390" s="1"/>
      <c r="RAS390" s="4" t="s">
        <v>87</v>
      </c>
      <c r="RAT390" s="1"/>
      <c r="RAU390" s="1" t="s">
        <v>88</v>
      </c>
      <c r="RAV390" s="1" t="s">
        <v>92</v>
      </c>
      <c r="RAW390" s="1"/>
      <c r="RAX390" s="1"/>
      <c r="RAY390" s="1" t="s">
        <v>13</v>
      </c>
      <c r="RAZ390" s="1"/>
      <c r="RBA390" s="4" t="s">
        <v>87</v>
      </c>
      <c r="RBB390" s="1"/>
      <c r="RBC390" s="1" t="s">
        <v>88</v>
      </c>
      <c r="RBD390" s="1" t="s">
        <v>92</v>
      </c>
      <c r="RBE390" s="1"/>
      <c r="RBF390" s="1"/>
      <c r="RBG390" s="1" t="s">
        <v>13</v>
      </c>
      <c r="RBH390" s="1"/>
      <c r="RBI390" s="4" t="s">
        <v>87</v>
      </c>
      <c r="RBJ390" s="1"/>
      <c r="RBK390" s="1" t="s">
        <v>88</v>
      </c>
      <c r="RBL390" s="1" t="s">
        <v>92</v>
      </c>
      <c r="RBM390" s="1"/>
      <c r="RBN390" s="1"/>
      <c r="RBO390" s="1" t="s">
        <v>13</v>
      </c>
      <c r="RBP390" s="1"/>
      <c r="RBQ390" s="4" t="s">
        <v>87</v>
      </c>
      <c r="RBR390" s="1"/>
      <c r="RBS390" s="1" t="s">
        <v>88</v>
      </c>
      <c r="RBT390" s="1" t="s">
        <v>92</v>
      </c>
      <c r="RBU390" s="1"/>
      <c r="RBV390" s="1"/>
      <c r="RBW390" s="1" t="s">
        <v>13</v>
      </c>
      <c r="RBX390" s="1"/>
      <c r="RBY390" s="4" t="s">
        <v>87</v>
      </c>
      <c r="RBZ390" s="1"/>
      <c r="RCA390" s="1" t="s">
        <v>88</v>
      </c>
      <c r="RCB390" s="1" t="s">
        <v>92</v>
      </c>
      <c r="RCC390" s="1"/>
      <c r="RCD390" s="1"/>
      <c r="RCE390" s="1" t="s">
        <v>13</v>
      </c>
      <c r="RCF390" s="1"/>
      <c r="RCG390" s="4" t="s">
        <v>87</v>
      </c>
      <c r="RCH390" s="1"/>
      <c r="RCI390" s="1" t="s">
        <v>88</v>
      </c>
      <c r="RCJ390" s="1" t="s">
        <v>92</v>
      </c>
      <c r="RCK390" s="1"/>
      <c r="RCL390" s="1"/>
      <c r="RCM390" s="1" t="s">
        <v>13</v>
      </c>
      <c r="RCN390" s="1"/>
      <c r="RCO390" s="4" t="s">
        <v>87</v>
      </c>
      <c r="RCP390" s="1"/>
      <c r="RCQ390" s="1" t="s">
        <v>88</v>
      </c>
      <c r="RCR390" s="1" t="s">
        <v>92</v>
      </c>
      <c r="RCS390" s="1"/>
      <c r="RCT390" s="1"/>
      <c r="RCU390" s="1" t="s">
        <v>13</v>
      </c>
      <c r="RCV390" s="1"/>
      <c r="RCW390" s="4" t="s">
        <v>87</v>
      </c>
      <c r="RCX390" s="1"/>
      <c r="RCY390" s="1" t="s">
        <v>88</v>
      </c>
      <c r="RCZ390" s="1" t="s">
        <v>92</v>
      </c>
      <c r="RDA390" s="1"/>
      <c r="RDB390" s="1"/>
      <c r="RDC390" s="1" t="s">
        <v>13</v>
      </c>
      <c r="RDD390" s="1"/>
      <c r="RDE390" s="4" t="s">
        <v>87</v>
      </c>
      <c r="RDF390" s="1"/>
      <c r="RDG390" s="1" t="s">
        <v>88</v>
      </c>
      <c r="RDH390" s="1" t="s">
        <v>92</v>
      </c>
      <c r="RDI390" s="1"/>
      <c r="RDJ390" s="1"/>
      <c r="RDK390" s="1" t="s">
        <v>13</v>
      </c>
      <c r="RDL390" s="1"/>
      <c r="RDM390" s="4" t="s">
        <v>87</v>
      </c>
      <c r="RDN390" s="1"/>
      <c r="RDO390" s="1" t="s">
        <v>88</v>
      </c>
      <c r="RDP390" s="1" t="s">
        <v>92</v>
      </c>
      <c r="RDQ390" s="1"/>
      <c r="RDR390" s="1"/>
      <c r="RDS390" s="1" t="s">
        <v>13</v>
      </c>
      <c r="RDT390" s="1"/>
      <c r="RDU390" s="4" t="s">
        <v>87</v>
      </c>
      <c r="RDV390" s="1"/>
      <c r="RDW390" s="1" t="s">
        <v>88</v>
      </c>
      <c r="RDX390" s="1" t="s">
        <v>92</v>
      </c>
      <c r="RDY390" s="1"/>
      <c r="RDZ390" s="1"/>
      <c r="REA390" s="1" t="s">
        <v>13</v>
      </c>
      <c r="REB390" s="1"/>
      <c r="REC390" s="4" t="s">
        <v>87</v>
      </c>
      <c r="RED390" s="1"/>
      <c r="REE390" s="1" t="s">
        <v>88</v>
      </c>
      <c r="REF390" s="1" t="s">
        <v>92</v>
      </c>
      <c r="REG390" s="1"/>
      <c r="REH390" s="1"/>
      <c r="REI390" s="1" t="s">
        <v>13</v>
      </c>
      <c r="REJ390" s="1"/>
      <c r="REK390" s="4" t="s">
        <v>87</v>
      </c>
      <c r="REL390" s="1"/>
      <c r="REM390" s="1" t="s">
        <v>88</v>
      </c>
      <c r="REN390" s="1" t="s">
        <v>92</v>
      </c>
      <c r="REO390" s="1"/>
      <c r="REP390" s="1"/>
      <c r="REQ390" s="1" t="s">
        <v>13</v>
      </c>
      <c r="RER390" s="1"/>
      <c r="RES390" s="4" t="s">
        <v>87</v>
      </c>
      <c r="RET390" s="1"/>
      <c r="REU390" s="1" t="s">
        <v>88</v>
      </c>
      <c r="REV390" s="1" t="s">
        <v>92</v>
      </c>
      <c r="REW390" s="1"/>
      <c r="REX390" s="1"/>
      <c r="REY390" s="1" t="s">
        <v>13</v>
      </c>
      <c r="REZ390" s="1"/>
      <c r="RFA390" s="4" t="s">
        <v>87</v>
      </c>
      <c r="RFB390" s="1"/>
      <c r="RFC390" s="1" t="s">
        <v>88</v>
      </c>
      <c r="RFD390" s="1" t="s">
        <v>92</v>
      </c>
      <c r="RFE390" s="1"/>
      <c r="RFF390" s="1"/>
      <c r="RFG390" s="1" t="s">
        <v>13</v>
      </c>
      <c r="RFH390" s="1"/>
      <c r="RFI390" s="4" t="s">
        <v>87</v>
      </c>
      <c r="RFJ390" s="1"/>
      <c r="RFK390" s="1" t="s">
        <v>88</v>
      </c>
      <c r="RFL390" s="1" t="s">
        <v>92</v>
      </c>
      <c r="RFM390" s="1"/>
      <c r="RFN390" s="1"/>
      <c r="RFO390" s="1" t="s">
        <v>13</v>
      </c>
      <c r="RFP390" s="1"/>
      <c r="RFQ390" s="4" t="s">
        <v>87</v>
      </c>
      <c r="RFR390" s="1"/>
      <c r="RFS390" s="1" t="s">
        <v>88</v>
      </c>
      <c r="RFT390" s="1" t="s">
        <v>92</v>
      </c>
      <c r="RFU390" s="1"/>
      <c r="RFV390" s="1"/>
      <c r="RFW390" s="1" t="s">
        <v>13</v>
      </c>
      <c r="RFX390" s="1"/>
      <c r="RFY390" s="4" t="s">
        <v>87</v>
      </c>
      <c r="RFZ390" s="1"/>
      <c r="RGA390" s="1" t="s">
        <v>88</v>
      </c>
      <c r="RGB390" s="1" t="s">
        <v>92</v>
      </c>
      <c r="RGC390" s="1"/>
      <c r="RGD390" s="1"/>
      <c r="RGE390" s="1" t="s">
        <v>13</v>
      </c>
      <c r="RGF390" s="1"/>
      <c r="RGG390" s="4" t="s">
        <v>87</v>
      </c>
      <c r="RGH390" s="1"/>
      <c r="RGI390" s="1" t="s">
        <v>88</v>
      </c>
      <c r="RGJ390" s="1" t="s">
        <v>92</v>
      </c>
      <c r="RGK390" s="1"/>
      <c r="RGL390" s="1"/>
      <c r="RGM390" s="1" t="s">
        <v>13</v>
      </c>
      <c r="RGN390" s="1"/>
      <c r="RGO390" s="4" t="s">
        <v>87</v>
      </c>
      <c r="RGP390" s="1"/>
      <c r="RGQ390" s="1" t="s">
        <v>88</v>
      </c>
      <c r="RGR390" s="1" t="s">
        <v>92</v>
      </c>
      <c r="RGS390" s="1"/>
      <c r="RGT390" s="1"/>
      <c r="RGU390" s="1" t="s">
        <v>13</v>
      </c>
      <c r="RGV390" s="1"/>
      <c r="RGW390" s="4" t="s">
        <v>87</v>
      </c>
      <c r="RGX390" s="1"/>
      <c r="RGY390" s="1" t="s">
        <v>88</v>
      </c>
      <c r="RGZ390" s="1" t="s">
        <v>92</v>
      </c>
      <c r="RHA390" s="1"/>
      <c r="RHB390" s="1"/>
      <c r="RHC390" s="1" t="s">
        <v>13</v>
      </c>
      <c r="RHD390" s="1"/>
      <c r="RHE390" s="4" t="s">
        <v>87</v>
      </c>
      <c r="RHF390" s="1"/>
      <c r="RHG390" s="1" t="s">
        <v>88</v>
      </c>
      <c r="RHH390" s="1" t="s">
        <v>92</v>
      </c>
      <c r="RHI390" s="1"/>
      <c r="RHJ390" s="1"/>
      <c r="RHK390" s="1" t="s">
        <v>13</v>
      </c>
      <c r="RHL390" s="1"/>
      <c r="RHM390" s="4" t="s">
        <v>87</v>
      </c>
      <c r="RHN390" s="1"/>
      <c r="RHO390" s="1" t="s">
        <v>88</v>
      </c>
      <c r="RHP390" s="1" t="s">
        <v>92</v>
      </c>
      <c r="RHQ390" s="1"/>
      <c r="RHR390" s="1"/>
      <c r="RHS390" s="1" t="s">
        <v>13</v>
      </c>
      <c r="RHT390" s="1"/>
      <c r="RHU390" s="4" t="s">
        <v>87</v>
      </c>
      <c r="RHV390" s="1"/>
      <c r="RHW390" s="1" t="s">
        <v>88</v>
      </c>
      <c r="RHX390" s="1" t="s">
        <v>92</v>
      </c>
      <c r="RHY390" s="1"/>
      <c r="RHZ390" s="1"/>
      <c r="RIA390" s="1" t="s">
        <v>13</v>
      </c>
      <c r="RIB390" s="1"/>
      <c r="RIC390" s="4" t="s">
        <v>87</v>
      </c>
      <c r="RID390" s="1"/>
      <c r="RIE390" s="1" t="s">
        <v>88</v>
      </c>
      <c r="RIF390" s="1" t="s">
        <v>92</v>
      </c>
      <c r="RIG390" s="1"/>
      <c r="RIH390" s="1"/>
      <c r="RII390" s="1" t="s">
        <v>13</v>
      </c>
      <c r="RIJ390" s="1"/>
      <c r="RIK390" s="4" t="s">
        <v>87</v>
      </c>
      <c r="RIL390" s="1"/>
      <c r="RIM390" s="1" t="s">
        <v>88</v>
      </c>
      <c r="RIN390" s="1" t="s">
        <v>92</v>
      </c>
      <c r="RIO390" s="1"/>
      <c r="RIP390" s="1"/>
      <c r="RIQ390" s="1" t="s">
        <v>13</v>
      </c>
      <c r="RIR390" s="1"/>
      <c r="RIS390" s="4" t="s">
        <v>87</v>
      </c>
      <c r="RIT390" s="1"/>
      <c r="RIU390" s="1" t="s">
        <v>88</v>
      </c>
      <c r="RIV390" s="1" t="s">
        <v>92</v>
      </c>
      <c r="RIW390" s="1"/>
      <c r="RIX390" s="1"/>
      <c r="RIY390" s="1" t="s">
        <v>13</v>
      </c>
      <c r="RIZ390" s="1"/>
      <c r="RJA390" s="4" t="s">
        <v>87</v>
      </c>
      <c r="RJB390" s="1"/>
      <c r="RJC390" s="1" t="s">
        <v>88</v>
      </c>
      <c r="RJD390" s="1" t="s">
        <v>92</v>
      </c>
      <c r="RJE390" s="1"/>
      <c r="RJF390" s="1"/>
      <c r="RJG390" s="1" t="s">
        <v>13</v>
      </c>
      <c r="RJH390" s="1"/>
      <c r="RJI390" s="4" t="s">
        <v>87</v>
      </c>
      <c r="RJJ390" s="1"/>
      <c r="RJK390" s="1" t="s">
        <v>88</v>
      </c>
      <c r="RJL390" s="1" t="s">
        <v>92</v>
      </c>
      <c r="RJM390" s="1"/>
      <c r="RJN390" s="1"/>
      <c r="RJO390" s="1" t="s">
        <v>13</v>
      </c>
      <c r="RJP390" s="1"/>
      <c r="RJQ390" s="4" t="s">
        <v>87</v>
      </c>
      <c r="RJR390" s="1"/>
      <c r="RJS390" s="1" t="s">
        <v>88</v>
      </c>
      <c r="RJT390" s="1" t="s">
        <v>92</v>
      </c>
      <c r="RJU390" s="1"/>
      <c r="RJV390" s="1"/>
      <c r="RJW390" s="1" t="s">
        <v>13</v>
      </c>
      <c r="RJX390" s="1"/>
      <c r="RJY390" s="4" t="s">
        <v>87</v>
      </c>
      <c r="RJZ390" s="1"/>
      <c r="RKA390" s="1" t="s">
        <v>88</v>
      </c>
      <c r="RKB390" s="1" t="s">
        <v>92</v>
      </c>
      <c r="RKC390" s="1"/>
      <c r="RKD390" s="1"/>
      <c r="RKE390" s="1" t="s">
        <v>13</v>
      </c>
      <c r="RKF390" s="1"/>
      <c r="RKG390" s="4" t="s">
        <v>87</v>
      </c>
      <c r="RKH390" s="1"/>
      <c r="RKI390" s="1" t="s">
        <v>88</v>
      </c>
      <c r="RKJ390" s="1" t="s">
        <v>92</v>
      </c>
      <c r="RKK390" s="1"/>
      <c r="RKL390" s="1"/>
      <c r="RKM390" s="1" t="s">
        <v>13</v>
      </c>
      <c r="RKN390" s="1"/>
      <c r="RKO390" s="4" t="s">
        <v>87</v>
      </c>
      <c r="RKP390" s="1"/>
      <c r="RKQ390" s="1" t="s">
        <v>88</v>
      </c>
      <c r="RKR390" s="1" t="s">
        <v>92</v>
      </c>
      <c r="RKS390" s="1"/>
      <c r="RKT390" s="1"/>
      <c r="RKU390" s="1" t="s">
        <v>13</v>
      </c>
      <c r="RKV390" s="1"/>
      <c r="RKW390" s="4" t="s">
        <v>87</v>
      </c>
      <c r="RKX390" s="1"/>
      <c r="RKY390" s="1" t="s">
        <v>88</v>
      </c>
      <c r="RKZ390" s="1" t="s">
        <v>92</v>
      </c>
      <c r="RLA390" s="1"/>
      <c r="RLB390" s="1"/>
      <c r="RLC390" s="1" t="s">
        <v>13</v>
      </c>
      <c r="RLD390" s="1"/>
      <c r="RLE390" s="4" t="s">
        <v>87</v>
      </c>
      <c r="RLF390" s="1"/>
      <c r="RLG390" s="1" t="s">
        <v>88</v>
      </c>
      <c r="RLH390" s="1" t="s">
        <v>92</v>
      </c>
      <c r="RLI390" s="1"/>
      <c r="RLJ390" s="1"/>
      <c r="RLK390" s="1" t="s">
        <v>13</v>
      </c>
      <c r="RLL390" s="1"/>
      <c r="RLM390" s="4" t="s">
        <v>87</v>
      </c>
      <c r="RLN390" s="1"/>
      <c r="RLO390" s="1" t="s">
        <v>88</v>
      </c>
      <c r="RLP390" s="1" t="s">
        <v>92</v>
      </c>
      <c r="RLQ390" s="1"/>
      <c r="RLR390" s="1"/>
      <c r="RLS390" s="1" t="s">
        <v>13</v>
      </c>
      <c r="RLT390" s="1"/>
      <c r="RLU390" s="4" t="s">
        <v>87</v>
      </c>
      <c r="RLV390" s="1"/>
      <c r="RLW390" s="1" t="s">
        <v>88</v>
      </c>
      <c r="RLX390" s="1" t="s">
        <v>92</v>
      </c>
      <c r="RLY390" s="1"/>
      <c r="RLZ390" s="1"/>
      <c r="RMA390" s="1" t="s">
        <v>13</v>
      </c>
      <c r="RMB390" s="1"/>
      <c r="RMC390" s="4" t="s">
        <v>87</v>
      </c>
      <c r="RMD390" s="1"/>
      <c r="RME390" s="1" t="s">
        <v>88</v>
      </c>
      <c r="RMF390" s="1" t="s">
        <v>92</v>
      </c>
      <c r="RMG390" s="1"/>
      <c r="RMH390" s="1"/>
      <c r="RMI390" s="1" t="s">
        <v>13</v>
      </c>
      <c r="RMJ390" s="1"/>
      <c r="RMK390" s="4" t="s">
        <v>87</v>
      </c>
      <c r="RML390" s="1"/>
      <c r="RMM390" s="1" t="s">
        <v>88</v>
      </c>
      <c r="RMN390" s="1" t="s">
        <v>92</v>
      </c>
      <c r="RMO390" s="1"/>
      <c r="RMP390" s="1"/>
      <c r="RMQ390" s="1" t="s">
        <v>13</v>
      </c>
      <c r="RMR390" s="1"/>
      <c r="RMS390" s="4" t="s">
        <v>87</v>
      </c>
      <c r="RMT390" s="1"/>
      <c r="RMU390" s="1" t="s">
        <v>88</v>
      </c>
      <c r="RMV390" s="1" t="s">
        <v>92</v>
      </c>
      <c r="RMW390" s="1"/>
      <c r="RMX390" s="1"/>
      <c r="RMY390" s="1" t="s">
        <v>13</v>
      </c>
      <c r="RMZ390" s="1"/>
      <c r="RNA390" s="4" t="s">
        <v>87</v>
      </c>
      <c r="RNB390" s="1"/>
      <c r="RNC390" s="1" t="s">
        <v>88</v>
      </c>
      <c r="RND390" s="1" t="s">
        <v>92</v>
      </c>
      <c r="RNE390" s="1"/>
      <c r="RNF390" s="1"/>
      <c r="RNG390" s="1" t="s">
        <v>13</v>
      </c>
      <c r="RNH390" s="1"/>
      <c r="RNI390" s="4" t="s">
        <v>87</v>
      </c>
      <c r="RNJ390" s="1"/>
      <c r="RNK390" s="1" t="s">
        <v>88</v>
      </c>
      <c r="RNL390" s="1" t="s">
        <v>92</v>
      </c>
      <c r="RNM390" s="1"/>
      <c r="RNN390" s="1"/>
      <c r="RNO390" s="1" t="s">
        <v>13</v>
      </c>
      <c r="RNP390" s="1"/>
      <c r="RNQ390" s="4" t="s">
        <v>87</v>
      </c>
      <c r="RNR390" s="1"/>
      <c r="RNS390" s="1" t="s">
        <v>88</v>
      </c>
      <c r="RNT390" s="1" t="s">
        <v>92</v>
      </c>
      <c r="RNU390" s="1"/>
      <c r="RNV390" s="1"/>
      <c r="RNW390" s="1" t="s">
        <v>13</v>
      </c>
      <c r="RNX390" s="1"/>
      <c r="RNY390" s="4" t="s">
        <v>87</v>
      </c>
      <c r="RNZ390" s="1"/>
      <c r="ROA390" s="1" t="s">
        <v>88</v>
      </c>
      <c r="ROB390" s="1" t="s">
        <v>92</v>
      </c>
      <c r="ROC390" s="1"/>
      <c r="ROD390" s="1"/>
      <c r="ROE390" s="1" t="s">
        <v>13</v>
      </c>
      <c r="ROF390" s="1"/>
      <c r="ROG390" s="4" t="s">
        <v>87</v>
      </c>
      <c r="ROH390" s="1"/>
      <c r="ROI390" s="1" t="s">
        <v>88</v>
      </c>
      <c r="ROJ390" s="1" t="s">
        <v>92</v>
      </c>
      <c r="ROK390" s="1"/>
      <c r="ROL390" s="1"/>
      <c r="ROM390" s="1" t="s">
        <v>13</v>
      </c>
      <c r="RON390" s="1"/>
      <c r="ROO390" s="4" t="s">
        <v>87</v>
      </c>
      <c r="ROP390" s="1"/>
      <c r="ROQ390" s="1" t="s">
        <v>88</v>
      </c>
      <c r="ROR390" s="1" t="s">
        <v>92</v>
      </c>
      <c r="ROS390" s="1"/>
      <c r="ROT390" s="1"/>
      <c r="ROU390" s="1" t="s">
        <v>13</v>
      </c>
      <c r="ROV390" s="1"/>
      <c r="ROW390" s="4" t="s">
        <v>87</v>
      </c>
      <c r="ROX390" s="1"/>
      <c r="ROY390" s="1" t="s">
        <v>88</v>
      </c>
      <c r="ROZ390" s="1" t="s">
        <v>92</v>
      </c>
      <c r="RPA390" s="1"/>
      <c r="RPB390" s="1"/>
      <c r="RPC390" s="1" t="s">
        <v>13</v>
      </c>
      <c r="RPD390" s="1"/>
      <c r="RPE390" s="4" t="s">
        <v>87</v>
      </c>
      <c r="RPF390" s="1"/>
      <c r="RPG390" s="1" t="s">
        <v>88</v>
      </c>
      <c r="RPH390" s="1" t="s">
        <v>92</v>
      </c>
      <c r="RPI390" s="1"/>
      <c r="RPJ390" s="1"/>
      <c r="RPK390" s="1" t="s">
        <v>13</v>
      </c>
      <c r="RPL390" s="1"/>
      <c r="RPM390" s="4" t="s">
        <v>87</v>
      </c>
      <c r="RPN390" s="1"/>
      <c r="RPO390" s="1" t="s">
        <v>88</v>
      </c>
      <c r="RPP390" s="1" t="s">
        <v>92</v>
      </c>
      <c r="RPQ390" s="1"/>
      <c r="RPR390" s="1"/>
      <c r="RPS390" s="1" t="s">
        <v>13</v>
      </c>
      <c r="RPT390" s="1"/>
      <c r="RPU390" s="4" t="s">
        <v>87</v>
      </c>
      <c r="RPV390" s="1"/>
      <c r="RPW390" s="1" t="s">
        <v>88</v>
      </c>
      <c r="RPX390" s="1" t="s">
        <v>92</v>
      </c>
      <c r="RPY390" s="1"/>
      <c r="RPZ390" s="1"/>
      <c r="RQA390" s="1" t="s">
        <v>13</v>
      </c>
      <c r="RQB390" s="1"/>
      <c r="RQC390" s="4" t="s">
        <v>87</v>
      </c>
      <c r="RQD390" s="1"/>
      <c r="RQE390" s="1" t="s">
        <v>88</v>
      </c>
      <c r="RQF390" s="1" t="s">
        <v>92</v>
      </c>
      <c r="RQG390" s="1"/>
      <c r="RQH390" s="1"/>
      <c r="RQI390" s="1" t="s">
        <v>13</v>
      </c>
      <c r="RQJ390" s="1"/>
      <c r="RQK390" s="4" t="s">
        <v>87</v>
      </c>
      <c r="RQL390" s="1"/>
      <c r="RQM390" s="1" t="s">
        <v>88</v>
      </c>
      <c r="RQN390" s="1" t="s">
        <v>92</v>
      </c>
      <c r="RQO390" s="1"/>
      <c r="RQP390" s="1"/>
      <c r="RQQ390" s="1" t="s">
        <v>13</v>
      </c>
      <c r="RQR390" s="1"/>
      <c r="RQS390" s="4" t="s">
        <v>87</v>
      </c>
      <c r="RQT390" s="1"/>
      <c r="RQU390" s="1" t="s">
        <v>88</v>
      </c>
      <c r="RQV390" s="1" t="s">
        <v>92</v>
      </c>
      <c r="RQW390" s="1"/>
      <c r="RQX390" s="1"/>
      <c r="RQY390" s="1" t="s">
        <v>13</v>
      </c>
      <c r="RQZ390" s="1"/>
      <c r="RRA390" s="4" t="s">
        <v>87</v>
      </c>
      <c r="RRB390" s="1"/>
      <c r="RRC390" s="1" t="s">
        <v>88</v>
      </c>
      <c r="RRD390" s="1" t="s">
        <v>92</v>
      </c>
      <c r="RRE390" s="1"/>
      <c r="RRF390" s="1"/>
      <c r="RRG390" s="1" t="s">
        <v>13</v>
      </c>
      <c r="RRH390" s="1"/>
      <c r="RRI390" s="4" t="s">
        <v>87</v>
      </c>
      <c r="RRJ390" s="1"/>
      <c r="RRK390" s="1" t="s">
        <v>88</v>
      </c>
      <c r="RRL390" s="1" t="s">
        <v>92</v>
      </c>
      <c r="RRM390" s="1"/>
      <c r="RRN390" s="1"/>
      <c r="RRO390" s="1" t="s">
        <v>13</v>
      </c>
      <c r="RRP390" s="1"/>
      <c r="RRQ390" s="4" t="s">
        <v>87</v>
      </c>
      <c r="RRR390" s="1"/>
      <c r="RRS390" s="1" t="s">
        <v>88</v>
      </c>
      <c r="RRT390" s="1" t="s">
        <v>92</v>
      </c>
      <c r="RRU390" s="1"/>
      <c r="RRV390" s="1"/>
      <c r="RRW390" s="1" t="s">
        <v>13</v>
      </c>
      <c r="RRX390" s="1"/>
      <c r="RRY390" s="4" t="s">
        <v>87</v>
      </c>
      <c r="RRZ390" s="1"/>
      <c r="RSA390" s="1" t="s">
        <v>88</v>
      </c>
      <c r="RSB390" s="1" t="s">
        <v>92</v>
      </c>
      <c r="RSC390" s="1"/>
      <c r="RSD390" s="1"/>
      <c r="RSE390" s="1" t="s">
        <v>13</v>
      </c>
      <c r="RSF390" s="1"/>
      <c r="RSG390" s="4" t="s">
        <v>87</v>
      </c>
      <c r="RSH390" s="1"/>
      <c r="RSI390" s="1" t="s">
        <v>88</v>
      </c>
      <c r="RSJ390" s="1" t="s">
        <v>92</v>
      </c>
      <c r="RSK390" s="1"/>
      <c r="RSL390" s="1"/>
      <c r="RSM390" s="1" t="s">
        <v>13</v>
      </c>
      <c r="RSN390" s="1"/>
      <c r="RSO390" s="4" t="s">
        <v>87</v>
      </c>
      <c r="RSP390" s="1"/>
      <c r="RSQ390" s="1" t="s">
        <v>88</v>
      </c>
      <c r="RSR390" s="1" t="s">
        <v>92</v>
      </c>
      <c r="RSS390" s="1"/>
      <c r="RST390" s="1"/>
      <c r="RSU390" s="1" t="s">
        <v>13</v>
      </c>
      <c r="RSV390" s="1"/>
      <c r="RSW390" s="4" t="s">
        <v>87</v>
      </c>
      <c r="RSX390" s="1"/>
      <c r="RSY390" s="1" t="s">
        <v>88</v>
      </c>
      <c r="RSZ390" s="1" t="s">
        <v>92</v>
      </c>
      <c r="RTA390" s="1"/>
      <c r="RTB390" s="1"/>
      <c r="RTC390" s="1" t="s">
        <v>13</v>
      </c>
      <c r="RTD390" s="1"/>
      <c r="RTE390" s="4" t="s">
        <v>87</v>
      </c>
      <c r="RTF390" s="1"/>
      <c r="RTG390" s="1" t="s">
        <v>88</v>
      </c>
      <c r="RTH390" s="1" t="s">
        <v>92</v>
      </c>
      <c r="RTI390" s="1"/>
      <c r="RTJ390" s="1"/>
      <c r="RTK390" s="1" t="s">
        <v>13</v>
      </c>
      <c r="RTL390" s="1"/>
      <c r="RTM390" s="4" t="s">
        <v>87</v>
      </c>
      <c r="RTN390" s="1"/>
      <c r="RTO390" s="1" t="s">
        <v>88</v>
      </c>
      <c r="RTP390" s="1" t="s">
        <v>92</v>
      </c>
      <c r="RTQ390" s="1"/>
      <c r="RTR390" s="1"/>
      <c r="RTS390" s="1" t="s">
        <v>13</v>
      </c>
      <c r="RTT390" s="1"/>
      <c r="RTU390" s="4" t="s">
        <v>87</v>
      </c>
      <c r="RTV390" s="1"/>
      <c r="RTW390" s="1" t="s">
        <v>88</v>
      </c>
      <c r="RTX390" s="1" t="s">
        <v>92</v>
      </c>
      <c r="RTY390" s="1"/>
      <c r="RTZ390" s="1"/>
      <c r="RUA390" s="1" t="s">
        <v>13</v>
      </c>
      <c r="RUB390" s="1"/>
      <c r="RUC390" s="4" t="s">
        <v>87</v>
      </c>
      <c r="RUD390" s="1"/>
      <c r="RUE390" s="1" t="s">
        <v>88</v>
      </c>
      <c r="RUF390" s="1" t="s">
        <v>92</v>
      </c>
      <c r="RUG390" s="1"/>
      <c r="RUH390" s="1"/>
      <c r="RUI390" s="1" t="s">
        <v>13</v>
      </c>
      <c r="RUJ390" s="1"/>
      <c r="RUK390" s="4" t="s">
        <v>87</v>
      </c>
      <c r="RUL390" s="1"/>
      <c r="RUM390" s="1" t="s">
        <v>88</v>
      </c>
      <c r="RUN390" s="1" t="s">
        <v>92</v>
      </c>
      <c r="RUO390" s="1"/>
      <c r="RUP390" s="1"/>
      <c r="RUQ390" s="1" t="s">
        <v>13</v>
      </c>
      <c r="RUR390" s="1"/>
      <c r="RUS390" s="4" t="s">
        <v>87</v>
      </c>
      <c r="RUT390" s="1"/>
      <c r="RUU390" s="1" t="s">
        <v>88</v>
      </c>
      <c r="RUV390" s="1" t="s">
        <v>92</v>
      </c>
      <c r="RUW390" s="1"/>
      <c r="RUX390" s="1"/>
      <c r="RUY390" s="1" t="s">
        <v>13</v>
      </c>
      <c r="RUZ390" s="1"/>
      <c r="RVA390" s="4" t="s">
        <v>87</v>
      </c>
      <c r="RVB390" s="1"/>
      <c r="RVC390" s="1" t="s">
        <v>88</v>
      </c>
      <c r="RVD390" s="1" t="s">
        <v>92</v>
      </c>
      <c r="RVE390" s="1"/>
      <c r="RVF390" s="1"/>
      <c r="RVG390" s="1" t="s">
        <v>13</v>
      </c>
      <c r="RVH390" s="1"/>
      <c r="RVI390" s="4" t="s">
        <v>87</v>
      </c>
      <c r="RVJ390" s="1"/>
      <c r="RVK390" s="1" t="s">
        <v>88</v>
      </c>
      <c r="RVL390" s="1" t="s">
        <v>92</v>
      </c>
      <c r="RVM390" s="1"/>
      <c r="RVN390" s="1"/>
      <c r="RVO390" s="1" t="s">
        <v>13</v>
      </c>
      <c r="RVP390" s="1"/>
      <c r="RVQ390" s="4" t="s">
        <v>87</v>
      </c>
      <c r="RVR390" s="1"/>
      <c r="RVS390" s="1" t="s">
        <v>88</v>
      </c>
      <c r="RVT390" s="1" t="s">
        <v>92</v>
      </c>
      <c r="RVU390" s="1"/>
      <c r="RVV390" s="1"/>
      <c r="RVW390" s="1" t="s">
        <v>13</v>
      </c>
      <c r="RVX390" s="1"/>
      <c r="RVY390" s="4" t="s">
        <v>87</v>
      </c>
      <c r="RVZ390" s="1"/>
      <c r="RWA390" s="1" t="s">
        <v>88</v>
      </c>
      <c r="RWB390" s="1" t="s">
        <v>92</v>
      </c>
      <c r="RWC390" s="1"/>
      <c r="RWD390" s="1"/>
      <c r="RWE390" s="1" t="s">
        <v>13</v>
      </c>
      <c r="RWF390" s="1"/>
      <c r="RWG390" s="4" t="s">
        <v>87</v>
      </c>
      <c r="RWH390" s="1"/>
      <c r="RWI390" s="1" t="s">
        <v>88</v>
      </c>
      <c r="RWJ390" s="1" t="s">
        <v>92</v>
      </c>
      <c r="RWK390" s="1"/>
      <c r="RWL390" s="1"/>
      <c r="RWM390" s="1" t="s">
        <v>13</v>
      </c>
      <c r="RWN390" s="1"/>
      <c r="RWO390" s="4" t="s">
        <v>87</v>
      </c>
      <c r="RWP390" s="1"/>
      <c r="RWQ390" s="1" t="s">
        <v>88</v>
      </c>
      <c r="RWR390" s="1" t="s">
        <v>92</v>
      </c>
      <c r="RWS390" s="1"/>
      <c r="RWT390" s="1"/>
      <c r="RWU390" s="1" t="s">
        <v>13</v>
      </c>
      <c r="RWV390" s="1"/>
      <c r="RWW390" s="4" t="s">
        <v>87</v>
      </c>
      <c r="RWX390" s="1"/>
      <c r="RWY390" s="1" t="s">
        <v>88</v>
      </c>
      <c r="RWZ390" s="1" t="s">
        <v>92</v>
      </c>
      <c r="RXA390" s="1"/>
      <c r="RXB390" s="1"/>
      <c r="RXC390" s="1" t="s">
        <v>13</v>
      </c>
      <c r="RXD390" s="1"/>
      <c r="RXE390" s="4" t="s">
        <v>87</v>
      </c>
      <c r="RXF390" s="1"/>
      <c r="RXG390" s="1" t="s">
        <v>88</v>
      </c>
      <c r="RXH390" s="1" t="s">
        <v>92</v>
      </c>
      <c r="RXI390" s="1"/>
      <c r="RXJ390" s="1"/>
      <c r="RXK390" s="1" t="s">
        <v>13</v>
      </c>
      <c r="RXL390" s="1"/>
      <c r="RXM390" s="4" t="s">
        <v>87</v>
      </c>
      <c r="RXN390" s="1"/>
      <c r="RXO390" s="1" t="s">
        <v>88</v>
      </c>
      <c r="RXP390" s="1" t="s">
        <v>92</v>
      </c>
      <c r="RXQ390" s="1"/>
      <c r="RXR390" s="1"/>
      <c r="RXS390" s="1" t="s">
        <v>13</v>
      </c>
      <c r="RXT390" s="1"/>
      <c r="RXU390" s="4" t="s">
        <v>87</v>
      </c>
      <c r="RXV390" s="1"/>
      <c r="RXW390" s="1" t="s">
        <v>88</v>
      </c>
      <c r="RXX390" s="1" t="s">
        <v>92</v>
      </c>
      <c r="RXY390" s="1"/>
      <c r="RXZ390" s="1"/>
      <c r="RYA390" s="1" t="s">
        <v>13</v>
      </c>
      <c r="RYB390" s="1"/>
      <c r="RYC390" s="4" t="s">
        <v>87</v>
      </c>
      <c r="RYD390" s="1"/>
      <c r="RYE390" s="1" t="s">
        <v>88</v>
      </c>
      <c r="RYF390" s="1" t="s">
        <v>92</v>
      </c>
      <c r="RYG390" s="1"/>
      <c r="RYH390" s="1"/>
      <c r="RYI390" s="1" t="s">
        <v>13</v>
      </c>
      <c r="RYJ390" s="1"/>
      <c r="RYK390" s="4" t="s">
        <v>87</v>
      </c>
      <c r="RYL390" s="1"/>
      <c r="RYM390" s="1" t="s">
        <v>88</v>
      </c>
      <c r="RYN390" s="1" t="s">
        <v>92</v>
      </c>
      <c r="RYO390" s="1"/>
      <c r="RYP390" s="1"/>
      <c r="RYQ390" s="1" t="s">
        <v>13</v>
      </c>
      <c r="RYR390" s="1"/>
      <c r="RYS390" s="4" t="s">
        <v>87</v>
      </c>
      <c r="RYT390" s="1"/>
      <c r="RYU390" s="1" t="s">
        <v>88</v>
      </c>
      <c r="RYV390" s="1" t="s">
        <v>92</v>
      </c>
      <c r="RYW390" s="1"/>
      <c r="RYX390" s="1"/>
      <c r="RYY390" s="1" t="s">
        <v>13</v>
      </c>
      <c r="RYZ390" s="1"/>
      <c r="RZA390" s="4" t="s">
        <v>87</v>
      </c>
      <c r="RZB390" s="1"/>
      <c r="RZC390" s="1" t="s">
        <v>88</v>
      </c>
      <c r="RZD390" s="1" t="s">
        <v>92</v>
      </c>
      <c r="RZE390" s="1"/>
      <c r="RZF390" s="1"/>
      <c r="RZG390" s="1" t="s">
        <v>13</v>
      </c>
      <c r="RZH390" s="1"/>
      <c r="RZI390" s="4" t="s">
        <v>87</v>
      </c>
      <c r="RZJ390" s="1"/>
      <c r="RZK390" s="1" t="s">
        <v>88</v>
      </c>
      <c r="RZL390" s="1" t="s">
        <v>92</v>
      </c>
      <c r="RZM390" s="1"/>
      <c r="RZN390" s="1"/>
      <c r="RZO390" s="1" t="s">
        <v>13</v>
      </c>
      <c r="RZP390" s="1"/>
      <c r="RZQ390" s="4" t="s">
        <v>87</v>
      </c>
      <c r="RZR390" s="1"/>
      <c r="RZS390" s="1" t="s">
        <v>88</v>
      </c>
      <c r="RZT390" s="1" t="s">
        <v>92</v>
      </c>
      <c r="RZU390" s="1"/>
      <c r="RZV390" s="1"/>
      <c r="RZW390" s="1" t="s">
        <v>13</v>
      </c>
      <c r="RZX390" s="1"/>
      <c r="RZY390" s="4" t="s">
        <v>87</v>
      </c>
      <c r="RZZ390" s="1"/>
      <c r="SAA390" s="1" t="s">
        <v>88</v>
      </c>
      <c r="SAB390" s="1" t="s">
        <v>92</v>
      </c>
      <c r="SAC390" s="1"/>
      <c r="SAD390" s="1"/>
      <c r="SAE390" s="1" t="s">
        <v>13</v>
      </c>
      <c r="SAF390" s="1"/>
      <c r="SAG390" s="4" t="s">
        <v>87</v>
      </c>
      <c r="SAH390" s="1"/>
      <c r="SAI390" s="1" t="s">
        <v>88</v>
      </c>
      <c r="SAJ390" s="1" t="s">
        <v>92</v>
      </c>
      <c r="SAK390" s="1"/>
      <c r="SAL390" s="1"/>
      <c r="SAM390" s="1" t="s">
        <v>13</v>
      </c>
      <c r="SAN390" s="1"/>
      <c r="SAO390" s="4" t="s">
        <v>87</v>
      </c>
      <c r="SAP390" s="1"/>
      <c r="SAQ390" s="1" t="s">
        <v>88</v>
      </c>
      <c r="SAR390" s="1" t="s">
        <v>92</v>
      </c>
      <c r="SAS390" s="1"/>
      <c r="SAT390" s="1"/>
      <c r="SAU390" s="1" t="s">
        <v>13</v>
      </c>
      <c r="SAV390" s="1"/>
      <c r="SAW390" s="4" t="s">
        <v>87</v>
      </c>
      <c r="SAX390" s="1"/>
      <c r="SAY390" s="1" t="s">
        <v>88</v>
      </c>
      <c r="SAZ390" s="1" t="s">
        <v>92</v>
      </c>
      <c r="SBA390" s="1"/>
      <c r="SBB390" s="1"/>
      <c r="SBC390" s="1" t="s">
        <v>13</v>
      </c>
      <c r="SBD390" s="1"/>
      <c r="SBE390" s="4" t="s">
        <v>87</v>
      </c>
      <c r="SBF390" s="1"/>
      <c r="SBG390" s="1" t="s">
        <v>88</v>
      </c>
      <c r="SBH390" s="1" t="s">
        <v>92</v>
      </c>
      <c r="SBI390" s="1"/>
      <c r="SBJ390" s="1"/>
      <c r="SBK390" s="1" t="s">
        <v>13</v>
      </c>
      <c r="SBL390" s="1"/>
      <c r="SBM390" s="4" t="s">
        <v>87</v>
      </c>
      <c r="SBN390" s="1"/>
      <c r="SBO390" s="1" t="s">
        <v>88</v>
      </c>
      <c r="SBP390" s="1" t="s">
        <v>92</v>
      </c>
      <c r="SBQ390" s="1"/>
      <c r="SBR390" s="1"/>
      <c r="SBS390" s="1" t="s">
        <v>13</v>
      </c>
      <c r="SBT390" s="1"/>
      <c r="SBU390" s="4" t="s">
        <v>87</v>
      </c>
      <c r="SBV390" s="1"/>
      <c r="SBW390" s="1" t="s">
        <v>88</v>
      </c>
      <c r="SBX390" s="1" t="s">
        <v>92</v>
      </c>
      <c r="SBY390" s="1"/>
      <c r="SBZ390" s="1"/>
      <c r="SCA390" s="1" t="s">
        <v>13</v>
      </c>
      <c r="SCB390" s="1"/>
      <c r="SCC390" s="4" t="s">
        <v>87</v>
      </c>
      <c r="SCD390" s="1"/>
      <c r="SCE390" s="1" t="s">
        <v>88</v>
      </c>
      <c r="SCF390" s="1" t="s">
        <v>92</v>
      </c>
      <c r="SCG390" s="1"/>
      <c r="SCH390" s="1"/>
      <c r="SCI390" s="1" t="s">
        <v>13</v>
      </c>
      <c r="SCJ390" s="1"/>
      <c r="SCK390" s="4" t="s">
        <v>87</v>
      </c>
      <c r="SCL390" s="1"/>
      <c r="SCM390" s="1" t="s">
        <v>88</v>
      </c>
      <c r="SCN390" s="1" t="s">
        <v>92</v>
      </c>
      <c r="SCO390" s="1"/>
      <c r="SCP390" s="1"/>
      <c r="SCQ390" s="1" t="s">
        <v>13</v>
      </c>
      <c r="SCR390" s="1"/>
      <c r="SCS390" s="4" t="s">
        <v>87</v>
      </c>
      <c r="SCT390" s="1"/>
      <c r="SCU390" s="1" t="s">
        <v>88</v>
      </c>
      <c r="SCV390" s="1" t="s">
        <v>92</v>
      </c>
      <c r="SCW390" s="1"/>
      <c r="SCX390" s="1"/>
      <c r="SCY390" s="1" t="s">
        <v>13</v>
      </c>
      <c r="SCZ390" s="1"/>
      <c r="SDA390" s="4" t="s">
        <v>87</v>
      </c>
      <c r="SDB390" s="1"/>
      <c r="SDC390" s="1" t="s">
        <v>88</v>
      </c>
      <c r="SDD390" s="1" t="s">
        <v>92</v>
      </c>
      <c r="SDE390" s="1"/>
      <c r="SDF390" s="1"/>
      <c r="SDG390" s="1" t="s">
        <v>13</v>
      </c>
      <c r="SDH390" s="1"/>
      <c r="SDI390" s="4" t="s">
        <v>87</v>
      </c>
      <c r="SDJ390" s="1"/>
      <c r="SDK390" s="1" t="s">
        <v>88</v>
      </c>
      <c r="SDL390" s="1" t="s">
        <v>92</v>
      </c>
      <c r="SDM390" s="1"/>
      <c r="SDN390" s="1"/>
      <c r="SDO390" s="1" t="s">
        <v>13</v>
      </c>
      <c r="SDP390" s="1"/>
      <c r="SDQ390" s="4" t="s">
        <v>87</v>
      </c>
      <c r="SDR390" s="1"/>
      <c r="SDS390" s="1" t="s">
        <v>88</v>
      </c>
      <c r="SDT390" s="1" t="s">
        <v>92</v>
      </c>
      <c r="SDU390" s="1"/>
      <c r="SDV390" s="1"/>
      <c r="SDW390" s="1" t="s">
        <v>13</v>
      </c>
      <c r="SDX390" s="1"/>
      <c r="SDY390" s="4" t="s">
        <v>87</v>
      </c>
      <c r="SDZ390" s="1"/>
      <c r="SEA390" s="1" t="s">
        <v>88</v>
      </c>
      <c r="SEB390" s="1" t="s">
        <v>92</v>
      </c>
      <c r="SEC390" s="1"/>
      <c r="SED390" s="1"/>
      <c r="SEE390" s="1" t="s">
        <v>13</v>
      </c>
      <c r="SEF390" s="1"/>
      <c r="SEG390" s="4" t="s">
        <v>87</v>
      </c>
      <c r="SEH390" s="1"/>
      <c r="SEI390" s="1" t="s">
        <v>88</v>
      </c>
      <c r="SEJ390" s="1" t="s">
        <v>92</v>
      </c>
      <c r="SEK390" s="1"/>
      <c r="SEL390" s="1"/>
      <c r="SEM390" s="1" t="s">
        <v>13</v>
      </c>
      <c r="SEN390" s="1"/>
      <c r="SEO390" s="4" t="s">
        <v>87</v>
      </c>
      <c r="SEP390" s="1"/>
      <c r="SEQ390" s="1" t="s">
        <v>88</v>
      </c>
      <c r="SER390" s="1" t="s">
        <v>92</v>
      </c>
      <c r="SES390" s="1"/>
      <c r="SET390" s="1"/>
      <c r="SEU390" s="1" t="s">
        <v>13</v>
      </c>
      <c r="SEV390" s="1"/>
      <c r="SEW390" s="4" t="s">
        <v>87</v>
      </c>
      <c r="SEX390" s="1"/>
      <c r="SEY390" s="1" t="s">
        <v>88</v>
      </c>
      <c r="SEZ390" s="1" t="s">
        <v>92</v>
      </c>
      <c r="SFA390" s="1"/>
      <c r="SFB390" s="1"/>
      <c r="SFC390" s="1" t="s">
        <v>13</v>
      </c>
      <c r="SFD390" s="1"/>
      <c r="SFE390" s="4" t="s">
        <v>87</v>
      </c>
      <c r="SFF390" s="1"/>
      <c r="SFG390" s="1" t="s">
        <v>88</v>
      </c>
      <c r="SFH390" s="1" t="s">
        <v>92</v>
      </c>
      <c r="SFI390" s="1"/>
      <c r="SFJ390" s="1"/>
      <c r="SFK390" s="1" t="s">
        <v>13</v>
      </c>
      <c r="SFL390" s="1"/>
      <c r="SFM390" s="4" t="s">
        <v>87</v>
      </c>
      <c r="SFN390" s="1"/>
      <c r="SFO390" s="1" t="s">
        <v>88</v>
      </c>
      <c r="SFP390" s="1" t="s">
        <v>92</v>
      </c>
      <c r="SFQ390" s="1"/>
      <c r="SFR390" s="1"/>
      <c r="SFS390" s="1" t="s">
        <v>13</v>
      </c>
      <c r="SFT390" s="1"/>
      <c r="SFU390" s="4" t="s">
        <v>87</v>
      </c>
      <c r="SFV390" s="1"/>
      <c r="SFW390" s="1" t="s">
        <v>88</v>
      </c>
      <c r="SFX390" s="1" t="s">
        <v>92</v>
      </c>
      <c r="SFY390" s="1"/>
      <c r="SFZ390" s="1"/>
      <c r="SGA390" s="1" t="s">
        <v>13</v>
      </c>
      <c r="SGB390" s="1"/>
      <c r="SGC390" s="4" t="s">
        <v>87</v>
      </c>
      <c r="SGD390" s="1"/>
      <c r="SGE390" s="1" t="s">
        <v>88</v>
      </c>
      <c r="SGF390" s="1" t="s">
        <v>92</v>
      </c>
      <c r="SGG390" s="1"/>
      <c r="SGH390" s="1"/>
      <c r="SGI390" s="1" t="s">
        <v>13</v>
      </c>
      <c r="SGJ390" s="1"/>
      <c r="SGK390" s="4" t="s">
        <v>87</v>
      </c>
      <c r="SGL390" s="1"/>
      <c r="SGM390" s="1" t="s">
        <v>88</v>
      </c>
      <c r="SGN390" s="1" t="s">
        <v>92</v>
      </c>
      <c r="SGO390" s="1"/>
      <c r="SGP390" s="1"/>
      <c r="SGQ390" s="1" t="s">
        <v>13</v>
      </c>
      <c r="SGR390" s="1"/>
      <c r="SGS390" s="4" t="s">
        <v>87</v>
      </c>
      <c r="SGT390" s="1"/>
      <c r="SGU390" s="1" t="s">
        <v>88</v>
      </c>
      <c r="SGV390" s="1" t="s">
        <v>92</v>
      </c>
      <c r="SGW390" s="1"/>
      <c r="SGX390" s="1"/>
      <c r="SGY390" s="1" t="s">
        <v>13</v>
      </c>
      <c r="SGZ390" s="1"/>
      <c r="SHA390" s="4" t="s">
        <v>87</v>
      </c>
      <c r="SHB390" s="1"/>
      <c r="SHC390" s="1" t="s">
        <v>88</v>
      </c>
      <c r="SHD390" s="1" t="s">
        <v>92</v>
      </c>
      <c r="SHE390" s="1"/>
      <c r="SHF390" s="1"/>
      <c r="SHG390" s="1" t="s">
        <v>13</v>
      </c>
      <c r="SHH390" s="1"/>
      <c r="SHI390" s="4" t="s">
        <v>87</v>
      </c>
      <c r="SHJ390" s="1"/>
      <c r="SHK390" s="1" t="s">
        <v>88</v>
      </c>
      <c r="SHL390" s="1" t="s">
        <v>92</v>
      </c>
      <c r="SHM390" s="1"/>
      <c r="SHN390" s="1"/>
      <c r="SHO390" s="1" t="s">
        <v>13</v>
      </c>
      <c r="SHP390" s="1"/>
      <c r="SHQ390" s="4" t="s">
        <v>87</v>
      </c>
      <c r="SHR390" s="1"/>
      <c r="SHS390" s="1" t="s">
        <v>88</v>
      </c>
      <c r="SHT390" s="1" t="s">
        <v>92</v>
      </c>
      <c r="SHU390" s="1"/>
      <c r="SHV390" s="1"/>
      <c r="SHW390" s="1" t="s">
        <v>13</v>
      </c>
      <c r="SHX390" s="1"/>
      <c r="SHY390" s="4" t="s">
        <v>87</v>
      </c>
      <c r="SHZ390" s="1"/>
      <c r="SIA390" s="1" t="s">
        <v>88</v>
      </c>
      <c r="SIB390" s="1" t="s">
        <v>92</v>
      </c>
      <c r="SIC390" s="1"/>
      <c r="SID390" s="1"/>
      <c r="SIE390" s="1" t="s">
        <v>13</v>
      </c>
      <c r="SIF390" s="1"/>
      <c r="SIG390" s="4" t="s">
        <v>87</v>
      </c>
      <c r="SIH390" s="1"/>
      <c r="SII390" s="1" t="s">
        <v>88</v>
      </c>
      <c r="SIJ390" s="1" t="s">
        <v>92</v>
      </c>
      <c r="SIK390" s="1"/>
      <c r="SIL390" s="1"/>
      <c r="SIM390" s="1" t="s">
        <v>13</v>
      </c>
      <c r="SIN390" s="1"/>
      <c r="SIO390" s="4" t="s">
        <v>87</v>
      </c>
      <c r="SIP390" s="1"/>
      <c r="SIQ390" s="1" t="s">
        <v>88</v>
      </c>
      <c r="SIR390" s="1" t="s">
        <v>92</v>
      </c>
      <c r="SIS390" s="1"/>
      <c r="SIT390" s="1"/>
      <c r="SIU390" s="1" t="s">
        <v>13</v>
      </c>
      <c r="SIV390" s="1"/>
      <c r="SIW390" s="4" t="s">
        <v>87</v>
      </c>
      <c r="SIX390" s="1"/>
      <c r="SIY390" s="1" t="s">
        <v>88</v>
      </c>
      <c r="SIZ390" s="1" t="s">
        <v>92</v>
      </c>
      <c r="SJA390" s="1"/>
      <c r="SJB390" s="1"/>
      <c r="SJC390" s="1" t="s">
        <v>13</v>
      </c>
      <c r="SJD390" s="1"/>
      <c r="SJE390" s="4" t="s">
        <v>87</v>
      </c>
      <c r="SJF390" s="1"/>
      <c r="SJG390" s="1" t="s">
        <v>88</v>
      </c>
      <c r="SJH390" s="1" t="s">
        <v>92</v>
      </c>
      <c r="SJI390" s="1"/>
      <c r="SJJ390" s="1"/>
      <c r="SJK390" s="1" t="s">
        <v>13</v>
      </c>
      <c r="SJL390" s="1"/>
      <c r="SJM390" s="4" t="s">
        <v>87</v>
      </c>
      <c r="SJN390" s="1"/>
      <c r="SJO390" s="1" t="s">
        <v>88</v>
      </c>
      <c r="SJP390" s="1" t="s">
        <v>92</v>
      </c>
      <c r="SJQ390" s="1"/>
      <c r="SJR390" s="1"/>
      <c r="SJS390" s="1" t="s">
        <v>13</v>
      </c>
      <c r="SJT390" s="1"/>
      <c r="SJU390" s="4" t="s">
        <v>87</v>
      </c>
      <c r="SJV390" s="1"/>
      <c r="SJW390" s="1" t="s">
        <v>88</v>
      </c>
      <c r="SJX390" s="1" t="s">
        <v>92</v>
      </c>
      <c r="SJY390" s="1"/>
      <c r="SJZ390" s="1"/>
      <c r="SKA390" s="1" t="s">
        <v>13</v>
      </c>
      <c r="SKB390" s="1"/>
      <c r="SKC390" s="4" t="s">
        <v>87</v>
      </c>
      <c r="SKD390" s="1"/>
      <c r="SKE390" s="1" t="s">
        <v>88</v>
      </c>
      <c r="SKF390" s="1" t="s">
        <v>92</v>
      </c>
      <c r="SKG390" s="1"/>
      <c r="SKH390" s="1"/>
      <c r="SKI390" s="1" t="s">
        <v>13</v>
      </c>
      <c r="SKJ390" s="1"/>
      <c r="SKK390" s="4" t="s">
        <v>87</v>
      </c>
      <c r="SKL390" s="1"/>
      <c r="SKM390" s="1" t="s">
        <v>88</v>
      </c>
      <c r="SKN390" s="1" t="s">
        <v>92</v>
      </c>
      <c r="SKO390" s="1"/>
      <c r="SKP390" s="1"/>
      <c r="SKQ390" s="1" t="s">
        <v>13</v>
      </c>
      <c r="SKR390" s="1"/>
      <c r="SKS390" s="4" t="s">
        <v>87</v>
      </c>
      <c r="SKT390" s="1"/>
      <c r="SKU390" s="1" t="s">
        <v>88</v>
      </c>
      <c r="SKV390" s="1" t="s">
        <v>92</v>
      </c>
      <c r="SKW390" s="1"/>
      <c r="SKX390" s="1"/>
      <c r="SKY390" s="1" t="s">
        <v>13</v>
      </c>
      <c r="SKZ390" s="1"/>
      <c r="SLA390" s="4" t="s">
        <v>87</v>
      </c>
      <c r="SLB390" s="1"/>
      <c r="SLC390" s="1" t="s">
        <v>88</v>
      </c>
      <c r="SLD390" s="1" t="s">
        <v>92</v>
      </c>
      <c r="SLE390" s="1"/>
      <c r="SLF390" s="1"/>
      <c r="SLG390" s="1" t="s">
        <v>13</v>
      </c>
      <c r="SLH390" s="1"/>
      <c r="SLI390" s="4" t="s">
        <v>87</v>
      </c>
      <c r="SLJ390" s="1"/>
      <c r="SLK390" s="1" t="s">
        <v>88</v>
      </c>
      <c r="SLL390" s="1" t="s">
        <v>92</v>
      </c>
      <c r="SLM390" s="1"/>
      <c r="SLN390" s="1"/>
      <c r="SLO390" s="1" t="s">
        <v>13</v>
      </c>
      <c r="SLP390" s="1"/>
      <c r="SLQ390" s="4" t="s">
        <v>87</v>
      </c>
      <c r="SLR390" s="1"/>
      <c r="SLS390" s="1" t="s">
        <v>88</v>
      </c>
      <c r="SLT390" s="1" t="s">
        <v>92</v>
      </c>
      <c r="SLU390" s="1"/>
      <c r="SLV390" s="1"/>
      <c r="SLW390" s="1" t="s">
        <v>13</v>
      </c>
      <c r="SLX390" s="1"/>
      <c r="SLY390" s="4" t="s">
        <v>87</v>
      </c>
      <c r="SLZ390" s="1"/>
      <c r="SMA390" s="1" t="s">
        <v>88</v>
      </c>
      <c r="SMB390" s="1" t="s">
        <v>92</v>
      </c>
      <c r="SMC390" s="1"/>
      <c r="SMD390" s="1"/>
      <c r="SME390" s="1" t="s">
        <v>13</v>
      </c>
      <c r="SMF390" s="1"/>
      <c r="SMG390" s="4" t="s">
        <v>87</v>
      </c>
      <c r="SMH390" s="1"/>
      <c r="SMI390" s="1" t="s">
        <v>88</v>
      </c>
      <c r="SMJ390" s="1" t="s">
        <v>92</v>
      </c>
      <c r="SMK390" s="1"/>
      <c r="SML390" s="1"/>
      <c r="SMM390" s="1" t="s">
        <v>13</v>
      </c>
      <c r="SMN390" s="1"/>
      <c r="SMO390" s="4" t="s">
        <v>87</v>
      </c>
      <c r="SMP390" s="1"/>
      <c r="SMQ390" s="1" t="s">
        <v>88</v>
      </c>
      <c r="SMR390" s="1" t="s">
        <v>92</v>
      </c>
      <c r="SMS390" s="1"/>
      <c r="SMT390" s="1"/>
      <c r="SMU390" s="1" t="s">
        <v>13</v>
      </c>
      <c r="SMV390" s="1"/>
      <c r="SMW390" s="4" t="s">
        <v>87</v>
      </c>
      <c r="SMX390" s="1"/>
      <c r="SMY390" s="1" t="s">
        <v>88</v>
      </c>
      <c r="SMZ390" s="1" t="s">
        <v>92</v>
      </c>
      <c r="SNA390" s="1"/>
      <c r="SNB390" s="1"/>
      <c r="SNC390" s="1" t="s">
        <v>13</v>
      </c>
      <c r="SND390" s="1"/>
      <c r="SNE390" s="4" t="s">
        <v>87</v>
      </c>
      <c r="SNF390" s="1"/>
      <c r="SNG390" s="1" t="s">
        <v>88</v>
      </c>
      <c r="SNH390" s="1" t="s">
        <v>92</v>
      </c>
      <c r="SNI390" s="1"/>
      <c r="SNJ390" s="1"/>
      <c r="SNK390" s="1" t="s">
        <v>13</v>
      </c>
      <c r="SNL390" s="1"/>
      <c r="SNM390" s="4" t="s">
        <v>87</v>
      </c>
      <c r="SNN390" s="1"/>
      <c r="SNO390" s="1" t="s">
        <v>88</v>
      </c>
      <c r="SNP390" s="1" t="s">
        <v>92</v>
      </c>
      <c r="SNQ390" s="1"/>
      <c r="SNR390" s="1"/>
      <c r="SNS390" s="1" t="s">
        <v>13</v>
      </c>
      <c r="SNT390" s="1"/>
      <c r="SNU390" s="4" t="s">
        <v>87</v>
      </c>
      <c r="SNV390" s="1"/>
      <c r="SNW390" s="1" t="s">
        <v>88</v>
      </c>
      <c r="SNX390" s="1" t="s">
        <v>92</v>
      </c>
      <c r="SNY390" s="1"/>
      <c r="SNZ390" s="1"/>
      <c r="SOA390" s="1" t="s">
        <v>13</v>
      </c>
      <c r="SOB390" s="1"/>
      <c r="SOC390" s="4" t="s">
        <v>87</v>
      </c>
      <c r="SOD390" s="1"/>
      <c r="SOE390" s="1" t="s">
        <v>88</v>
      </c>
      <c r="SOF390" s="1" t="s">
        <v>92</v>
      </c>
      <c r="SOG390" s="1"/>
      <c r="SOH390" s="1"/>
      <c r="SOI390" s="1" t="s">
        <v>13</v>
      </c>
      <c r="SOJ390" s="1"/>
      <c r="SOK390" s="4" t="s">
        <v>87</v>
      </c>
      <c r="SOL390" s="1"/>
      <c r="SOM390" s="1" t="s">
        <v>88</v>
      </c>
      <c r="SON390" s="1" t="s">
        <v>92</v>
      </c>
      <c r="SOO390" s="1"/>
      <c r="SOP390" s="1"/>
      <c r="SOQ390" s="1" t="s">
        <v>13</v>
      </c>
      <c r="SOR390" s="1"/>
      <c r="SOS390" s="4" t="s">
        <v>87</v>
      </c>
      <c r="SOT390" s="1"/>
      <c r="SOU390" s="1" t="s">
        <v>88</v>
      </c>
      <c r="SOV390" s="1" t="s">
        <v>92</v>
      </c>
      <c r="SOW390" s="1"/>
      <c r="SOX390" s="1"/>
      <c r="SOY390" s="1" t="s">
        <v>13</v>
      </c>
      <c r="SOZ390" s="1"/>
      <c r="SPA390" s="4" t="s">
        <v>87</v>
      </c>
      <c r="SPB390" s="1"/>
      <c r="SPC390" s="1" t="s">
        <v>88</v>
      </c>
      <c r="SPD390" s="1" t="s">
        <v>92</v>
      </c>
      <c r="SPE390" s="1"/>
      <c r="SPF390" s="1"/>
      <c r="SPG390" s="1" t="s">
        <v>13</v>
      </c>
      <c r="SPH390" s="1"/>
      <c r="SPI390" s="4" t="s">
        <v>87</v>
      </c>
      <c r="SPJ390" s="1"/>
      <c r="SPK390" s="1" t="s">
        <v>88</v>
      </c>
      <c r="SPL390" s="1" t="s">
        <v>92</v>
      </c>
      <c r="SPM390" s="1"/>
      <c r="SPN390" s="1"/>
      <c r="SPO390" s="1" t="s">
        <v>13</v>
      </c>
      <c r="SPP390" s="1"/>
      <c r="SPQ390" s="4" t="s">
        <v>87</v>
      </c>
      <c r="SPR390" s="1"/>
      <c r="SPS390" s="1" t="s">
        <v>88</v>
      </c>
      <c r="SPT390" s="1" t="s">
        <v>92</v>
      </c>
      <c r="SPU390" s="1"/>
      <c r="SPV390" s="1"/>
      <c r="SPW390" s="1" t="s">
        <v>13</v>
      </c>
      <c r="SPX390" s="1"/>
      <c r="SPY390" s="4" t="s">
        <v>87</v>
      </c>
      <c r="SPZ390" s="1"/>
      <c r="SQA390" s="1" t="s">
        <v>88</v>
      </c>
      <c r="SQB390" s="1" t="s">
        <v>92</v>
      </c>
      <c r="SQC390" s="1"/>
      <c r="SQD390" s="1"/>
      <c r="SQE390" s="1" t="s">
        <v>13</v>
      </c>
      <c r="SQF390" s="1"/>
      <c r="SQG390" s="4" t="s">
        <v>87</v>
      </c>
      <c r="SQH390" s="1"/>
      <c r="SQI390" s="1" t="s">
        <v>88</v>
      </c>
      <c r="SQJ390" s="1" t="s">
        <v>92</v>
      </c>
      <c r="SQK390" s="1"/>
      <c r="SQL390" s="1"/>
      <c r="SQM390" s="1" t="s">
        <v>13</v>
      </c>
      <c r="SQN390" s="1"/>
      <c r="SQO390" s="4" t="s">
        <v>87</v>
      </c>
      <c r="SQP390" s="1"/>
      <c r="SQQ390" s="1" t="s">
        <v>88</v>
      </c>
      <c r="SQR390" s="1" t="s">
        <v>92</v>
      </c>
      <c r="SQS390" s="1"/>
      <c r="SQT390" s="1"/>
      <c r="SQU390" s="1" t="s">
        <v>13</v>
      </c>
      <c r="SQV390" s="1"/>
      <c r="SQW390" s="4" t="s">
        <v>87</v>
      </c>
      <c r="SQX390" s="1"/>
      <c r="SQY390" s="1" t="s">
        <v>88</v>
      </c>
      <c r="SQZ390" s="1" t="s">
        <v>92</v>
      </c>
      <c r="SRA390" s="1"/>
      <c r="SRB390" s="1"/>
      <c r="SRC390" s="1" t="s">
        <v>13</v>
      </c>
      <c r="SRD390" s="1"/>
      <c r="SRE390" s="4" t="s">
        <v>87</v>
      </c>
      <c r="SRF390" s="1"/>
      <c r="SRG390" s="1" t="s">
        <v>88</v>
      </c>
      <c r="SRH390" s="1" t="s">
        <v>92</v>
      </c>
      <c r="SRI390" s="1"/>
      <c r="SRJ390" s="1"/>
      <c r="SRK390" s="1" t="s">
        <v>13</v>
      </c>
      <c r="SRL390" s="1"/>
      <c r="SRM390" s="4" t="s">
        <v>87</v>
      </c>
      <c r="SRN390" s="1"/>
      <c r="SRO390" s="1" t="s">
        <v>88</v>
      </c>
      <c r="SRP390" s="1" t="s">
        <v>92</v>
      </c>
      <c r="SRQ390" s="1"/>
      <c r="SRR390" s="1"/>
      <c r="SRS390" s="1" t="s">
        <v>13</v>
      </c>
      <c r="SRT390" s="1"/>
      <c r="SRU390" s="4" t="s">
        <v>87</v>
      </c>
      <c r="SRV390" s="1"/>
      <c r="SRW390" s="1" t="s">
        <v>88</v>
      </c>
      <c r="SRX390" s="1" t="s">
        <v>92</v>
      </c>
      <c r="SRY390" s="1"/>
      <c r="SRZ390" s="1"/>
      <c r="SSA390" s="1" t="s">
        <v>13</v>
      </c>
      <c r="SSB390" s="1"/>
      <c r="SSC390" s="4" t="s">
        <v>87</v>
      </c>
      <c r="SSD390" s="1"/>
      <c r="SSE390" s="1" t="s">
        <v>88</v>
      </c>
      <c r="SSF390" s="1" t="s">
        <v>92</v>
      </c>
      <c r="SSG390" s="1"/>
      <c r="SSH390" s="1"/>
      <c r="SSI390" s="1" t="s">
        <v>13</v>
      </c>
      <c r="SSJ390" s="1"/>
      <c r="SSK390" s="4" t="s">
        <v>87</v>
      </c>
      <c r="SSL390" s="1"/>
      <c r="SSM390" s="1" t="s">
        <v>88</v>
      </c>
      <c r="SSN390" s="1" t="s">
        <v>92</v>
      </c>
      <c r="SSO390" s="1"/>
      <c r="SSP390" s="1"/>
      <c r="SSQ390" s="1" t="s">
        <v>13</v>
      </c>
      <c r="SSR390" s="1"/>
      <c r="SSS390" s="4" t="s">
        <v>87</v>
      </c>
      <c r="SST390" s="1"/>
      <c r="SSU390" s="1" t="s">
        <v>88</v>
      </c>
      <c r="SSV390" s="1" t="s">
        <v>92</v>
      </c>
      <c r="SSW390" s="1"/>
      <c r="SSX390" s="1"/>
      <c r="SSY390" s="1" t="s">
        <v>13</v>
      </c>
      <c r="SSZ390" s="1"/>
      <c r="STA390" s="4" t="s">
        <v>87</v>
      </c>
      <c r="STB390" s="1"/>
      <c r="STC390" s="1" t="s">
        <v>88</v>
      </c>
      <c r="STD390" s="1" t="s">
        <v>92</v>
      </c>
      <c r="STE390" s="1"/>
      <c r="STF390" s="1"/>
      <c r="STG390" s="1" t="s">
        <v>13</v>
      </c>
      <c r="STH390" s="1"/>
      <c r="STI390" s="4" t="s">
        <v>87</v>
      </c>
      <c r="STJ390" s="1"/>
      <c r="STK390" s="1" t="s">
        <v>88</v>
      </c>
      <c r="STL390" s="1" t="s">
        <v>92</v>
      </c>
      <c r="STM390" s="1"/>
      <c r="STN390" s="1"/>
      <c r="STO390" s="1" t="s">
        <v>13</v>
      </c>
      <c r="STP390" s="1"/>
      <c r="STQ390" s="4" t="s">
        <v>87</v>
      </c>
      <c r="STR390" s="1"/>
      <c r="STS390" s="1" t="s">
        <v>88</v>
      </c>
      <c r="STT390" s="1" t="s">
        <v>92</v>
      </c>
      <c r="STU390" s="1"/>
      <c r="STV390" s="1"/>
      <c r="STW390" s="1" t="s">
        <v>13</v>
      </c>
      <c r="STX390" s="1"/>
      <c r="STY390" s="4" t="s">
        <v>87</v>
      </c>
      <c r="STZ390" s="1"/>
      <c r="SUA390" s="1" t="s">
        <v>88</v>
      </c>
      <c r="SUB390" s="1" t="s">
        <v>92</v>
      </c>
      <c r="SUC390" s="1"/>
      <c r="SUD390" s="1"/>
      <c r="SUE390" s="1" t="s">
        <v>13</v>
      </c>
      <c r="SUF390" s="1"/>
      <c r="SUG390" s="4" t="s">
        <v>87</v>
      </c>
      <c r="SUH390" s="1"/>
      <c r="SUI390" s="1" t="s">
        <v>88</v>
      </c>
      <c r="SUJ390" s="1" t="s">
        <v>92</v>
      </c>
      <c r="SUK390" s="1"/>
      <c r="SUL390" s="1"/>
      <c r="SUM390" s="1" t="s">
        <v>13</v>
      </c>
      <c r="SUN390" s="1"/>
      <c r="SUO390" s="4" t="s">
        <v>87</v>
      </c>
      <c r="SUP390" s="1"/>
      <c r="SUQ390" s="1" t="s">
        <v>88</v>
      </c>
      <c r="SUR390" s="1" t="s">
        <v>92</v>
      </c>
      <c r="SUS390" s="1"/>
      <c r="SUT390" s="1"/>
      <c r="SUU390" s="1" t="s">
        <v>13</v>
      </c>
      <c r="SUV390" s="1"/>
      <c r="SUW390" s="4" t="s">
        <v>87</v>
      </c>
      <c r="SUX390" s="1"/>
      <c r="SUY390" s="1" t="s">
        <v>88</v>
      </c>
      <c r="SUZ390" s="1" t="s">
        <v>92</v>
      </c>
      <c r="SVA390" s="1"/>
      <c r="SVB390" s="1"/>
      <c r="SVC390" s="1" t="s">
        <v>13</v>
      </c>
      <c r="SVD390" s="1"/>
      <c r="SVE390" s="4" t="s">
        <v>87</v>
      </c>
      <c r="SVF390" s="1"/>
      <c r="SVG390" s="1" t="s">
        <v>88</v>
      </c>
      <c r="SVH390" s="1" t="s">
        <v>92</v>
      </c>
      <c r="SVI390" s="1"/>
      <c r="SVJ390" s="1"/>
      <c r="SVK390" s="1" t="s">
        <v>13</v>
      </c>
      <c r="SVL390" s="1"/>
      <c r="SVM390" s="4" t="s">
        <v>87</v>
      </c>
      <c r="SVN390" s="1"/>
      <c r="SVO390" s="1" t="s">
        <v>88</v>
      </c>
      <c r="SVP390" s="1" t="s">
        <v>92</v>
      </c>
      <c r="SVQ390" s="1"/>
      <c r="SVR390" s="1"/>
      <c r="SVS390" s="1" t="s">
        <v>13</v>
      </c>
      <c r="SVT390" s="1"/>
      <c r="SVU390" s="4" t="s">
        <v>87</v>
      </c>
      <c r="SVV390" s="1"/>
      <c r="SVW390" s="1" t="s">
        <v>88</v>
      </c>
      <c r="SVX390" s="1" t="s">
        <v>92</v>
      </c>
      <c r="SVY390" s="1"/>
      <c r="SVZ390" s="1"/>
      <c r="SWA390" s="1" t="s">
        <v>13</v>
      </c>
      <c r="SWB390" s="1"/>
      <c r="SWC390" s="4" t="s">
        <v>87</v>
      </c>
      <c r="SWD390" s="1"/>
      <c r="SWE390" s="1" t="s">
        <v>88</v>
      </c>
      <c r="SWF390" s="1" t="s">
        <v>92</v>
      </c>
      <c r="SWG390" s="1"/>
      <c r="SWH390" s="1"/>
      <c r="SWI390" s="1" t="s">
        <v>13</v>
      </c>
      <c r="SWJ390" s="1"/>
      <c r="SWK390" s="4" t="s">
        <v>87</v>
      </c>
      <c r="SWL390" s="1"/>
      <c r="SWM390" s="1" t="s">
        <v>88</v>
      </c>
      <c r="SWN390" s="1" t="s">
        <v>92</v>
      </c>
      <c r="SWO390" s="1"/>
      <c r="SWP390" s="1"/>
      <c r="SWQ390" s="1" t="s">
        <v>13</v>
      </c>
      <c r="SWR390" s="1"/>
      <c r="SWS390" s="4" t="s">
        <v>87</v>
      </c>
      <c r="SWT390" s="1"/>
      <c r="SWU390" s="1" t="s">
        <v>88</v>
      </c>
      <c r="SWV390" s="1" t="s">
        <v>92</v>
      </c>
      <c r="SWW390" s="1"/>
      <c r="SWX390" s="1"/>
      <c r="SWY390" s="1" t="s">
        <v>13</v>
      </c>
      <c r="SWZ390" s="1"/>
      <c r="SXA390" s="4" t="s">
        <v>87</v>
      </c>
      <c r="SXB390" s="1"/>
      <c r="SXC390" s="1" t="s">
        <v>88</v>
      </c>
      <c r="SXD390" s="1" t="s">
        <v>92</v>
      </c>
      <c r="SXE390" s="1"/>
      <c r="SXF390" s="1"/>
      <c r="SXG390" s="1" t="s">
        <v>13</v>
      </c>
      <c r="SXH390" s="1"/>
      <c r="SXI390" s="4" t="s">
        <v>87</v>
      </c>
      <c r="SXJ390" s="1"/>
      <c r="SXK390" s="1" t="s">
        <v>88</v>
      </c>
      <c r="SXL390" s="1" t="s">
        <v>92</v>
      </c>
      <c r="SXM390" s="1"/>
      <c r="SXN390" s="1"/>
      <c r="SXO390" s="1" t="s">
        <v>13</v>
      </c>
      <c r="SXP390" s="1"/>
      <c r="SXQ390" s="4" t="s">
        <v>87</v>
      </c>
      <c r="SXR390" s="1"/>
      <c r="SXS390" s="1" t="s">
        <v>88</v>
      </c>
      <c r="SXT390" s="1" t="s">
        <v>92</v>
      </c>
      <c r="SXU390" s="1"/>
      <c r="SXV390" s="1"/>
      <c r="SXW390" s="1" t="s">
        <v>13</v>
      </c>
      <c r="SXX390" s="1"/>
      <c r="SXY390" s="4" t="s">
        <v>87</v>
      </c>
      <c r="SXZ390" s="1"/>
      <c r="SYA390" s="1" t="s">
        <v>88</v>
      </c>
      <c r="SYB390" s="1" t="s">
        <v>92</v>
      </c>
      <c r="SYC390" s="1"/>
      <c r="SYD390" s="1"/>
      <c r="SYE390" s="1" t="s">
        <v>13</v>
      </c>
      <c r="SYF390" s="1"/>
      <c r="SYG390" s="4" t="s">
        <v>87</v>
      </c>
      <c r="SYH390" s="1"/>
      <c r="SYI390" s="1" t="s">
        <v>88</v>
      </c>
      <c r="SYJ390" s="1" t="s">
        <v>92</v>
      </c>
      <c r="SYK390" s="1"/>
      <c r="SYL390" s="1"/>
      <c r="SYM390" s="1" t="s">
        <v>13</v>
      </c>
      <c r="SYN390" s="1"/>
      <c r="SYO390" s="4" t="s">
        <v>87</v>
      </c>
      <c r="SYP390" s="1"/>
      <c r="SYQ390" s="1" t="s">
        <v>88</v>
      </c>
      <c r="SYR390" s="1" t="s">
        <v>92</v>
      </c>
      <c r="SYS390" s="1"/>
      <c r="SYT390" s="1"/>
      <c r="SYU390" s="1" t="s">
        <v>13</v>
      </c>
      <c r="SYV390" s="1"/>
      <c r="SYW390" s="4" t="s">
        <v>87</v>
      </c>
      <c r="SYX390" s="1"/>
      <c r="SYY390" s="1" t="s">
        <v>88</v>
      </c>
      <c r="SYZ390" s="1" t="s">
        <v>92</v>
      </c>
      <c r="SZA390" s="1"/>
      <c r="SZB390" s="1"/>
      <c r="SZC390" s="1" t="s">
        <v>13</v>
      </c>
      <c r="SZD390" s="1"/>
      <c r="SZE390" s="4" t="s">
        <v>87</v>
      </c>
      <c r="SZF390" s="1"/>
      <c r="SZG390" s="1" t="s">
        <v>88</v>
      </c>
      <c r="SZH390" s="1" t="s">
        <v>92</v>
      </c>
      <c r="SZI390" s="1"/>
      <c r="SZJ390" s="1"/>
      <c r="SZK390" s="1" t="s">
        <v>13</v>
      </c>
      <c r="SZL390" s="1"/>
      <c r="SZM390" s="4" t="s">
        <v>87</v>
      </c>
      <c r="SZN390" s="1"/>
      <c r="SZO390" s="1" t="s">
        <v>88</v>
      </c>
      <c r="SZP390" s="1" t="s">
        <v>92</v>
      </c>
      <c r="SZQ390" s="1"/>
      <c r="SZR390" s="1"/>
      <c r="SZS390" s="1" t="s">
        <v>13</v>
      </c>
      <c r="SZT390" s="1"/>
      <c r="SZU390" s="4" t="s">
        <v>87</v>
      </c>
      <c r="SZV390" s="1"/>
      <c r="SZW390" s="1" t="s">
        <v>88</v>
      </c>
      <c r="SZX390" s="1" t="s">
        <v>92</v>
      </c>
      <c r="SZY390" s="1"/>
      <c r="SZZ390" s="1"/>
      <c r="TAA390" s="1" t="s">
        <v>13</v>
      </c>
      <c r="TAB390" s="1"/>
      <c r="TAC390" s="4" t="s">
        <v>87</v>
      </c>
      <c r="TAD390" s="1"/>
      <c r="TAE390" s="1" t="s">
        <v>88</v>
      </c>
      <c r="TAF390" s="1" t="s">
        <v>92</v>
      </c>
      <c r="TAG390" s="1"/>
      <c r="TAH390" s="1"/>
      <c r="TAI390" s="1" t="s">
        <v>13</v>
      </c>
      <c r="TAJ390" s="1"/>
      <c r="TAK390" s="4" t="s">
        <v>87</v>
      </c>
      <c r="TAL390" s="1"/>
      <c r="TAM390" s="1" t="s">
        <v>88</v>
      </c>
      <c r="TAN390" s="1" t="s">
        <v>92</v>
      </c>
      <c r="TAO390" s="1"/>
      <c r="TAP390" s="1"/>
      <c r="TAQ390" s="1" t="s">
        <v>13</v>
      </c>
      <c r="TAR390" s="1"/>
      <c r="TAS390" s="4" t="s">
        <v>87</v>
      </c>
      <c r="TAT390" s="1"/>
      <c r="TAU390" s="1" t="s">
        <v>88</v>
      </c>
      <c r="TAV390" s="1" t="s">
        <v>92</v>
      </c>
      <c r="TAW390" s="1"/>
      <c r="TAX390" s="1"/>
      <c r="TAY390" s="1" t="s">
        <v>13</v>
      </c>
      <c r="TAZ390" s="1"/>
      <c r="TBA390" s="4" t="s">
        <v>87</v>
      </c>
      <c r="TBB390" s="1"/>
      <c r="TBC390" s="1" t="s">
        <v>88</v>
      </c>
      <c r="TBD390" s="1" t="s">
        <v>92</v>
      </c>
      <c r="TBE390" s="1"/>
      <c r="TBF390" s="1"/>
      <c r="TBG390" s="1" t="s">
        <v>13</v>
      </c>
      <c r="TBH390" s="1"/>
      <c r="TBI390" s="4" t="s">
        <v>87</v>
      </c>
      <c r="TBJ390" s="1"/>
      <c r="TBK390" s="1" t="s">
        <v>88</v>
      </c>
      <c r="TBL390" s="1" t="s">
        <v>92</v>
      </c>
      <c r="TBM390" s="1"/>
      <c r="TBN390" s="1"/>
      <c r="TBO390" s="1" t="s">
        <v>13</v>
      </c>
      <c r="TBP390" s="1"/>
      <c r="TBQ390" s="4" t="s">
        <v>87</v>
      </c>
      <c r="TBR390" s="1"/>
      <c r="TBS390" s="1" t="s">
        <v>88</v>
      </c>
      <c r="TBT390" s="1" t="s">
        <v>92</v>
      </c>
      <c r="TBU390" s="1"/>
      <c r="TBV390" s="1"/>
      <c r="TBW390" s="1" t="s">
        <v>13</v>
      </c>
      <c r="TBX390" s="1"/>
      <c r="TBY390" s="4" t="s">
        <v>87</v>
      </c>
      <c r="TBZ390" s="1"/>
      <c r="TCA390" s="1" t="s">
        <v>88</v>
      </c>
      <c r="TCB390" s="1" t="s">
        <v>92</v>
      </c>
      <c r="TCC390" s="1"/>
      <c r="TCD390" s="1"/>
      <c r="TCE390" s="1" t="s">
        <v>13</v>
      </c>
      <c r="TCF390" s="1"/>
      <c r="TCG390" s="4" t="s">
        <v>87</v>
      </c>
      <c r="TCH390" s="1"/>
      <c r="TCI390" s="1" t="s">
        <v>88</v>
      </c>
      <c r="TCJ390" s="1" t="s">
        <v>92</v>
      </c>
      <c r="TCK390" s="1"/>
      <c r="TCL390" s="1"/>
      <c r="TCM390" s="1" t="s">
        <v>13</v>
      </c>
      <c r="TCN390" s="1"/>
      <c r="TCO390" s="4" t="s">
        <v>87</v>
      </c>
      <c r="TCP390" s="1"/>
      <c r="TCQ390" s="1" t="s">
        <v>88</v>
      </c>
      <c r="TCR390" s="1" t="s">
        <v>92</v>
      </c>
      <c r="TCS390" s="1"/>
      <c r="TCT390" s="1"/>
      <c r="TCU390" s="1" t="s">
        <v>13</v>
      </c>
      <c r="TCV390" s="1"/>
      <c r="TCW390" s="4" t="s">
        <v>87</v>
      </c>
      <c r="TCX390" s="1"/>
      <c r="TCY390" s="1" t="s">
        <v>88</v>
      </c>
      <c r="TCZ390" s="1" t="s">
        <v>92</v>
      </c>
      <c r="TDA390" s="1"/>
      <c r="TDB390" s="1"/>
      <c r="TDC390" s="1" t="s">
        <v>13</v>
      </c>
      <c r="TDD390" s="1"/>
      <c r="TDE390" s="4" t="s">
        <v>87</v>
      </c>
      <c r="TDF390" s="1"/>
      <c r="TDG390" s="1" t="s">
        <v>88</v>
      </c>
      <c r="TDH390" s="1" t="s">
        <v>92</v>
      </c>
      <c r="TDI390" s="1"/>
      <c r="TDJ390" s="1"/>
      <c r="TDK390" s="1" t="s">
        <v>13</v>
      </c>
      <c r="TDL390" s="1"/>
      <c r="TDM390" s="4" t="s">
        <v>87</v>
      </c>
      <c r="TDN390" s="1"/>
      <c r="TDO390" s="1" t="s">
        <v>88</v>
      </c>
      <c r="TDP390" s="1" t="s">
        <v>92</v>
      </c>
      <c r="TDQ390" s="1"/>
      <c r="TDR390" s="1"/>
      <c r="TDS390" s="1" t="s">
        <v>13</v>
      </c>
      <c r="TDT390" s="1"/>
      <c r="TDU390" s="4" t="s">
        <v>87</v>
      </c>
      <c r="TDV390" s="1"/>
      <c r="TDW390" s="1" t="s">
        <v>88</v>
      </c>
      <c r="TDX390" s="1" t="s">
        <v>92</v>
      </c>
      <c r="TDY390" s="1"/>
      <c r="TDZ390" s="1"/>
      <c r="TEA390" s="1" t="s">
        <v>13</v>
      </c>
      <c r="TEB390" s="1"/>
      <c r="TEC390" s="4" t="s">
        <v>87</v>
      </c>
      <c r="TED390" s="1"/>
      <c r="TEE390" s="1" t="s">
        <v>88</v>
      </c>
      <c r="TEF390" s="1" t="s">
        <v>92</v>
      </c>
      <c r="TEG390" s="1"/>
      <c r="TEH390" s="1"/>
      <c r="TEI390" s="1" t="s">
        <v>13</v>
      </c>
      <c r="TEJ390" s="1"/>
      <c r="TEK390" s="4" t="s">
        <v>87</v>
      </c>
      <c r="TEL390" s="1"/>
      <c r="TEM390" s="1" t="s">
        <v>88</v>
      </c>
      <c r="TEN390" s="1" t="s">
        <v>92</v>
      </c>
      <c r="TEO390" s="1"/>
      <c r="TEP390" s="1"/>
      <c r="TEQ390" s="1" t="s">
        <v>13</v>
      </c>
      <c r="TER390" s="1"/>
      <c r="TES390" s="4" t="s">
        <v>87</v>
      </c>
      <c r="TET390" s="1"/>
      <c r="TEU390" s="1" t="s">
        <v>88</v>
      </c>
      <c r="TEV390" s="1" t="s">
        <v>92</v>
      </c>
      <c r="TEW390" s="1"/>
      <c r="TEX390" s="1"/>
      <c r="TEY390" s="1" t="s">
        <v>13</v>
      </c>
      <c r="TEZ390" s="1"/>
      <c r="TFA390" s="4" t="s">
        <v>87</v>
      </c>
      <c r="TFB390" s="1"/>
      <c r="TFC390" s="1" t="s">
        <v>88</v>
      </c>
      <c r="TFD390" s="1" t="s">
        <v>92</v>
      </c>
      <c r="TFE390" s="1"/>
      <c r="TFF390" s="1"/>
      <c r="TFG390" s="1" t="s">
        <v>13</v>
      </c>
      <c r="TFH390" s="1"/>
      <c r="TFI390" s="4" t="s">
        <v>87</v>
      </c>
      <c r="TFJ390" s="1"/>
      <c r="TFK390" s="1" t="s">
        <v>88</v>
      </c>
      <c r="TFL390" s="1" t="s">
        <v>92</v>
      </c>
      <c r="TFM390" s="1"/>
      <c r="TFN390" s="1"/>
      <c r="TFO390" s="1" t="s">
        <v>13</v>
      </c>
      <c r="TFP390" s="1"/>
      <c r="TFQ390" s="4" t="s">
        <v>87</v>
      </c>
      <c r="TFR390" s="1"/>
      <c r="TFS390" s="1" t="s">
        <v>88</v>
      </c>
      <c r="TFT390" s="1" t="s">
        <v>92</v>
      </c>
      <c r="TFU390" s="1"/>
      <c r="TFV390" s="1"/>
      <c r="TFW390" s="1" t="s">
        <v>13</v>
      </c>
      <c r="TFX390" s="1"/>
      <c r="TFY390" s="4" t="s">
        <v>87</v>
      </c>
      <c r="TFZ390" s="1"/>
      <c r="TGA390" s="1" t="s">
        <v>88</v>
      </c>
      <c r="TGB390" s="1" t="s">
        <v>92</v>
      </c>
      <c r="TGC390" s="1"/>
      <c r="TGD390" s="1"/>
      <c r="TGE390" s="1" t="s">
        <v>13</v>
      </c>
      <c r="TGF390" s="1"/>
      <c r="TGG390" s="4" t="s">
        <v>87</v>
      </c>
      <c r="TGH390" s="1"/>
      <c r="TGI390" s="1" t="s">
        <v>88</v>
      </c>
      <c r="TGJ390" s="1" t="s">
        <v>92</v>
      </c>
      <c r="TGK390" s="1"/>
      <c r="TGL390" s="1"/>
      <c r="TGM390" s="1" t="s">
        <v>13</v>
      </c>
      <c r="TGN390" s="1"/>
      <c r="TGO390" s="4" t="s">
        <v>87</v>
      </c>
      <c r="TGP390" s="1"/>
      <c r="TGQ390" s="1" t="s">
        <v>88</v>
      </c>
      <c r="TGR390" s="1" t="s">
        <v>92</v>
      </c>
      <c r="TGS390" s="1"/>
      <c r="TGT390" s="1"/>
      <c r="TGU390" s="1" t="s">
        <v>13</v>
      </c>
      <c r="TGV390" s="1"/>
      <c r="TGW390" s="4" t="s">
        <v>87</v>
      </c>
      <c r="TGX390" s="1"/>
      <c r="TGY390" s="1" t="s">
        <v>88</v>
      </c>
      <c r="TGZ390" s="1" t="s">
        <v>92</v>
      </c>
      <c r="THA390" s="1"/>
      <c r="THB390" s="1"/>
      <c r="THC390" s="1" t="s">
        <v>13</v>
      </c>
      <c r="THD390" s="1"/>
      <c r="THE390" s="4" t="s">
        <v>87</v>
      </c>
      <c r="THF390" s="1"/>
      <c r="THG390" s="1" t="s">
        <v>88</v>
      </c>
      <c r="THH390" s="1" t="s">
        <v>92</v>
      </c>
      <c r="THI390" s="1"/>
      <c r="THJ390" s="1"/>
      <c r="THK390" s="1" t="s">
        <v>13</v>
      </c>
      <c r="THL390" s="1"/>
      <c r="THM390" s="4" t="s">
        <v>87</v>
      </c>
      <c r="THN390" s="1"/>
      <c r="THO390" s="1" t="s">
        <v>88</v>
      </c>
      <c r="THP390" s="1" t="s">
        <v>92</v>
      </c>
      <c r="THQ390" s="1"/>
      <c r="THR390" s="1"/>
      <c r="THS390" s="1" t="s">
        <v>13</v>
      </c>
      <c r="THT390" s="1"/>
      <c r="THU390" s="4" t="s">
        <v>87</v>
      </c>
      <c r="THV390" s="1"/>
      <c r="THW390" s="1" t="s">
        <v>88</v>
      </c>
      <c r="THX390" s="1" t="s">
        <v>92</v>
      </c>
      <c r="THY390" s="1"/>
      <c r="THZ390" s="1"/>
      <c r="TIA390" s="1" t="s">
        <v>13</v>
      </c>
      <c r="TIB390" s="1"/>
      <c r="TIC390" s="4" t="s">
        <v>87</v>
      </c>
      <c r="TID390" s="1"/>
      <c r="TIE390" s="1" t="s">
        <v>88</v>
      </c>
      <c r="TIF390" s="1" t="s">
        <v>92</v>
      </c>
      <c r="TIG390" s="1"/>
      <c r="TIH390" s="1"/>
      <c r="TII390" s="1" t="s">
        <v>13</v>
      </c>
      <c r="TIJ390" s="1"/>
      <c r="TIK390" s="4" t="s">
        <v>87</v>
      </c>
      <c r="TIL390" s="1"/>
      <c r="TIM390" s="1" t="s">
        <v>88</v>
      </c>
      <c r="TIN390" s="1" t="s">
        <v>92</v>
      </c>
      <c r="TIO390" s="1"/>
      <c r="TIP390" s="1"/>
      <c r="TIQ390" s="1" t="s">
        <v>13</v>
      </c>
      <c r="TIR390" s="1"/>
      <c r="TIS390" s="4" t="s">
        <v>87</v>
      </c>
      <c r="TIT390" s="1"/>
      <c r="TIU390" s="1" t="s">
        <v>88</v>
      </c>
      <c r="TIV390" s="1" t="s">
        <v>92</v>
      </c>
      <c r="TIW390" s="1"/>
      <c r="TIX390" s="1"/>
      <c r="TIY390" s="1" t="s">
        <v>13</v>
      </c>
      <c r="TIZ390" s="1"/>
      <c r="TJA390" s="4" t="s">
        <v>87</v>
      </c>
      <c r="TJB390" s="1"/>
      <c r="TJC390" s="1" t="s">
        <v>88</v>
      </c>
      <c r="TJD390" s="1" t="s">
        <v>92</v>
      </c>
      <c r="TJE390" s="1"/>
      <c r="TJF390" s="1"/>
      <c r="TJG390" s="1" t="s">
        <v>13</v>
      </c>
      <c r="TJH390" s="1"/>
      <c r="TJI390" s="4" t="s">
        <v>87</v>
      </c>
      <c r="TJJ390" s="1"/>
      <c r="TJK390" s="1" t="s">
        <v>88</v>
      </c>
      <c r="TJL390" s="1" t="s">
        <v>92</v>
      </c>
      <c r="TJM390" s="1"/>
      <c r="TJN390" s="1"/>
      <c r="TJO390" s="1" t="s">
        <v>13</v>
      </c>
      <c r="TJP390" s="1"/>
      <c r="TJQ390" s="4" t="s">
        <v>87</v>
      </c>
      <c r="TJR390" s="1"/>
      <c r="TJS390" s="1" t="s">
        <v>88</v>
      </c>
      <c r="TJT390" s="1" t="s">
        <v>92</v>
      </c>
      <c r="TJU390" s="1"/>
      <c r="TJV390" s="1"/>
      <c r="TJW390" s="1" t="s">
        <v>13</v>
      </c>
      <c r="TJX390" s="1"/>
      <c r="TJY390" s="4" t="s">
        <v>87</v>
      </c>
      <c r="TJZ390" s="1"/>
      <c r="TKA390" s="1" t="s">
        <v>88</v>
      </c>
      <c r="TKB390" s="1" t="s">
        <v>92</v>
      </c>
      <c r="TKC390" s="1"/>
      <c r="TKD390" s="1"/>
      <c r="TKE390" s="1" t="s">
        <v>13</v>
      </c>
      <c r="TKF390" s="1"/>
      <c r="TKG390" s="4" t="s">
        <v>87</v>
      </c>
      <c r="TKH390" s="1"/>
      <c r="TKI390" s="1" t="s">
        <v>88</v>
      </c>
      <c r="TKJ390" s="1" t="s">
        <v>92</v>
      </c>
      <c r="TKK390" s="1"/>
      <c r="TKL390" s="1"/>
      <c r="TKM390" s="1" t="s">
        <v>13</v>
      </c>
      <c r="TKN390" s="1"/>
      <c r="TKO390" s="4" t="s">
        <v>87</v>
      </c>
      <c r="TKP390" s="1"/>
      <c r="TKQ390" s="1" t="s">
        <v>88</v>
      </c>
      <c r="TKR390" s="1" t="s">
        <v>92</v>
      </c>
      <c r="TKS390" s="1"/>
      <c r="TKT390" s="1"/>
      <c r="TKU390" s="1" t="s">
        <v>13</v>
      </c>
      <c r="TKV390" s="1"/>
      <c r="TKW390" s="4" t="s">
        <v>87</v>
      </c>
      <c r="TKX390" s="1"/>
      <c r="TKY390" s="1" t="s">
        <v>88</v>
      </c>
      <c r="TKZ390" s="1" t="s">
        <v>92</v>
      </c>
      <c r="TLA390" s="1"/>
      <c r="TLB390" s="1"/>
      <c r="TLC390" s="1" t="s">
        <v>13</v>
      </c>
      <c r="TLD390" s="1"/>
      <c r="TLE390" s="4" t="s">
        <v>87</v>
      </c>
      <c r="TLF390" s="1"/>
      <c r="TLG390" s="1" t="s">
        <v>88</v>
      </c>
      <c r="TLH390" s="1" t="s">
        <v>92</v>
      </c>
      <c r="TLI390" s="1"/>
      <c r="TLJ390" s="1"/>
      <c r="TLK390" s="1" t="s">
        <v>13</v>
      </c>
      <c r="TLL390" s="1"/>
      <c r="TLM390" s="4" t="s">
        <v>87</v>
      </c>
      <c r="TLN390" s="1"/>
      <c r="TLO390" s="1" t="s">
        <v>88</v>
      </c>
      <c r="TLP390" s="1" t="s">
        <v>92</v>
      </c>
      <c r="TLQ390" s="1"/>
      <c r="TLR390" s="1"/>
      <c r="TLS390" s="1" t="s">
        <v>13</v>
      </c>
      <c r="TLT390" s="1"/>
      <c r="TLU390" s="4" t="s">
        <v>87</v>
      </c>
      <c r="TLV390" s="1"/>
      <c r="TLW390" s="1" t="s">
        <v>88</v>
      </c>
      <c r="TLX390" s="1" t="s">
        <v>92</v>
      </c>
      <c r="TLY390" s="1"/>
      <c r="TLZ390" s="1"/>
      <c r="TMA390" s="1" t="s">
        <v>13</v>
      </c>
      <c r="TMB390" s="1"/>
      <c r="TMC390" s="4" t="s">
        <v>87</v>
      </c>
      <c r="TMD390" s="1"/>
      <c r="TME390" s="1" t="s">
        <v>88</v>
      </c>
      <c r="TMF390" s="1" t="s">
        <v>92</v>
      </c>
      <c r="TMG390" s="1"/>
      <c r="TMH390" s="1"/>
      <c r="TMI390" s="1" t="s">
        <v>13</v>
      </c>
      <c r="TMJ390" s="1"/>
      <c r="TMK390" s="4" t="s">
        <v>87</v>
      </c>
      <c r="TML390" s="1"/>
      <c r="TMM390" s="1" t="s">
        <v>88</v>
      </c>
      <c r="TMN390" s="1" t="s">
        <v>92</v>
      </c>
      <c r="TMO390" s="1"/>
      <c r="TMP390" s="1"/>
      <c r="TMQ390" s="1" t="s">
        <v>13</v>
      </c>
      <c r="TMR390" s="1"/>
      <c r="TMS390" s="4" t="s">
        <v>87</v>
      </c>
      <c r="TMT390" s="1"/>
      <c r="TMU390" s="1" t="s">
        <v>88</v>
      </c>
      <c r="TMV390" s="1" t="s">
        <v>92</v>
      </c>
      <c r="TMW390" s="1"/>
      <c r="TMX390" s="1"/>
      <c r="TMY390" s="1" t="s">
        <v>13</v>
      </c>
      <c r="TMZ390" s="1"/>
      <c r="TNA390" s="4" t="s">
        <v>87</v>
      </c>
      <c r="TNB390" s="1"/>
      <c r="TNC390" s="1" t="s">
        <v>88</v>
      </c>
      <c r="TND390" s="1" t="s">
        <v>92</v>
      </c>
      <c r="TNE390" s="1"/>
      <c r="TNF390" s="1"/>
      <c r="TNG390" s="1" t="s">
        <v>13</v>
      </c>
      <c r="TNH390" s="1"/>
      <c r="TNI390" s="4" t="s">
        <v>87</v>
      </c>
      <c r="TNJ390" s="1"/>
      <c r="TNK390" s="1" t="s">
        <v>88</v>
      </c>
      <c r="TNL390" s="1" t="s">
        <v>92</v>
      </c>
      <c r="TNM390" s="1"/>
      <c r="TNN390" s="1"/>
      <c r="TNO390" s="1" t="s">
        <v>13</v>
      </c>
      <c r="TNP390" s="1"/>
      <c r="TNQ390" s="4" t="s">
        <v>87</v>
      </c>
      <c r="TNR390" s="1"/>
      <c r="TNS390" s="1" t="s">
        <v>88</v>
      </c>
      <c r="TNT390" s="1" t="s">
        <v>92</v>
      </c>
      <c r="TNU390" s="1"/>
      <c r="TNV390" s="1"/>
      <c r="TNW390" s="1" t="s">
        <v>13</v>
      </c>
      <c r="TNX390" s="1"/>
      <c r="TNY390" s="4" t="s">
        <v>87</v>
      </c>
      <c r="TNZ390" s="1"/>
      <c r="TOA390" s="1" t="s">
        <v>88</v>
      </c>
      <c r="TOB390" s="1" t="s">
        <v>92</v>
      </c>
      <c r="TOC390" s="1"/>
      <c r="TOD390" s="1"/>
      <c r="TOE390" s="1" t="s">
        <v>13</v>
      </c>
      <c r="TOF390" s="1"/>
      <c r="TOG390" s="4" t="s">
        <v>87</v>
      </c>
      <c r="TOH390" s="1"/>
      <c r="TOI390" s="1" t="s">
        <v>88</v>
      </c>
      <c r="TOJ390" s="1" t="s">
        <v>92</v>
      </c>
      <c r="TOK390" s="1"/>
      <c r="TOL390" s="1"/>
      <c r="TOM390" s="1" t="s">
        <v>13</v>
      </c>
      <c r="TON390" s="1"/>
      <c r="TOO390" s="4" t="s">
        <v>87</v>
      </c>
      <c r="TOP390" s="1"/>
      <c r="TOQ390" s="1" t="s">
        <v>88</v>
      </c>
      <c r="TOR390" s="1" t="s">
        <v>92</v>
      </c>
      <c r="TOS390" s="1"/>
      <c r="TOT390" s="1"/>
      <c r="TOU390" s="1" t="s">
        <v>13</v>
      </c>
      <c r="TOV390" s="1"/>
      <c r="TOW390" s="4" t="s">
        <v>87</v>
      </c>
      <c r="TOX390" s="1"/>
      <c r="TOY390" s="1" t="s">
        <v>88</v>
      </c>
      <c r="TOZ390" s="1" t="s">
        <v>92</v>
      </c>
      <c r="TPA390" s="1"/>
      <c r="TPB390" s="1"/>
      <c r="TPC390" s="1" t="s">
        <v>13</v>
      </c>
      <c r="TPD390" s="1"/>
      <c r="TPE390" s="4" t="s">
        <v>87</v>
      </c>
      <c r="TPF390" s="1"/>
      <c r="TPG390" s="1" t="s">
        <v>88</v>
      </c>
      <c r="TPH390" s="1" t="s">
        <v>92</v>
      </c>
      <c r="TPI390" s="1"/>
      <c r="TPJ390" s="1"/>
      <c r="TPK390" s="1" t="s">
        <v>13</v>
      </c>
      <c r="TPL390" s="1"/>
      <c r="TPM390" s="4" t="s">
        <v>87</v>
      </c>
      <c r="TPN390" s="1"/>
      <c r="TPO390" s="1" t="s">
        <v>88</v>
      </c>
      <c r="TPP390" s="1" t="s">
        <v>92</v>
      </c>
      <c r="TPQ390" s="1"/>
      <c r="TPR390" s="1"/>
      <c r="TPS390" s="1" t="s">
        <v>13</v>
      </c>
      <c r="TPT390" s="1"/>
      <c r="TPU390" s="4" t="s">
        <v>87</v>
      </c>
      <c r="TPV390" s="1"/>
      <c r="TPW390" s="1" t="s">
        <v>88</v>
      </c>
      <c r="TPX390" s="1" t="s">
        <v>92</v>
      </c>
      <c r="TPY390" s="1"/>
      <c r="TPZ390" s="1"/>
      <c r="TQA390" s="1" t="s">
        <v>13</v>
      </c>
      <c r="TQB390" s="1"/>
      <c r="TQC390" s="4" t="s">
        <v>87</v>
      </c>
      <c r="TQD390" s="1"/>
      <c r="TQE390" s="1" t="s">
        <v>88</v>
      </c>
      <c r="TQF390" s="1" t="s">
        <v>92</v>
      </c>
      <c r="TQG390" s="1"/>
      <c r="TQH390" s="1"/>
      <c r="TQI390" s="1" t="s">
        <v>13</v>
      </c>
      <c r="TQJ390" s="1"/>
      <c r="TQK390" s="4" t="s">
        <v>87</v>
      </c>
      <c r="TQL390" s="1"/>
      <c r="TQM390" s="1" t="s">
        <v>88</v>
      </c>
      <c r="TQN390" s="1" t="s">
        <v>92</v>
      </c>
      <c r="TQO390" s="1"/>
      <c r="TQP390" s="1"/>
      <c r="TQQ390" s="1" t="s">
        <v>13</v>
      </c>
      <c r="TQR390" s="1"/>
      <c r="TQS390" s="4" t="s">
        <v>87</v>
      </c>
      <c r="TQT390" s="1"/>
      <c r="TQU390" s="1" t="s">
        <v>88</v>
      </c>
      <c r="TQV390" s="1" t="s">
        <v>92</v>
      </c>
      <c r="TQW390" s="1"/>
      <c r="TQX390" s="1"/>
      <c r="TQY390" s="1" t="s">
        <v>13</v>
      </c>
      <c r="TQZ390" s="1"/>
      <c r="TRA390" s="4" t="s">
        <v>87</v>
      </c>
      <c r="TRB390" s="1"/>
      <c r="TRC390" s="1" t="s">
        <v>88</v>
      </c>
      <c r="TRD390" s="1" t="s">
        <v>92</v>
      </c>
      <c r="TRE390" s="1"/>
      <c r="TRF390" s="1"/>
      <c r="TRG390" s="1" t="s">
        <v>13</v>
      </c>
      <c r="TRH390" s="1"/>
      <c r="TRI390" s="4" t="s">
        <v>87</v>
      </c>
      <c r="TRJ390" s="1"/>
      <c r="TRK390" s="1" t="s">
        <v>88</v>
      </c>
      <c r="TRL390" s="1" t="s">
        <v>92</v>
      </c>
      <c r="TRM390" s="1"/>
      <c r="TRN390" s="1"/>
      <c r="TRO390" s="1" t="s">
        <v>13</v>
      </c>
      <c r="TRP390" s="1"/>
      <c r="TRQ390" s="4" t="s">
        <v>87</v>
      </c>
      <c r="TRR390" s="1"/>
      <c r="TRS390" s="1" t="s">
        <v>88</v>
      </c>
      <c r="TRT390" s="1" t="s">
        <v>92</v>
      </c>
      <c r="TRU390" s="1"/>
      <c r="TRV390" s="1"/>
      <c r="TRW390" s="1" t="s">
        <v>13</v>
      </c>
      <c r="TRX390" s="1"/>
      <c r="TRY390" s="4" t="s">
        <v>87</v>
      </c>
      <c r="TRZ390" s="1"/>
      <c r="TSA390" s="1" t="s">
        <v>88</v>
      </c>
      <c r="TSB390" s="1" t="s">
        <v>92</v>
      </c>
      <c r="TSC390" s="1"/>
      <c r="TSD390" s="1"/>
      <c r="TSE390" s="1" t="s">
        <v>13</v>
      </c>
      <c r="TSF390" s="1"/>
      <c r="TSG390" s="4" t="s">
        <v>87</v>
      </c>
      <c r="TSH390" s="1"/>
      <c r="TSI390" s="1" t="s">
        <v>88</v>
      </c>
      <c r="TSJ390" s="1" t="s">
        <v>92</v>
      </c>
      <c r="TSK390" s="1"/>
      <c r="TSL390" s="1"/>
      <c r="TSM390" s="1" t="s">
        <v>13</v>
      </c>
      <c r="TSN390" s="1"/>
      <c r="TSO390" s="4" t="s">
        <v>87</v>
      </c>
      <c r="TSP390" s="1"/>
      <c r="TSQ390" s="1" t="s">
        <v>88</v>
      </c>
      <c r="TSR390" s="1" t="s">
        <v>92</v>
      </c>
      <c r="TSS390" s="1"/>
      <c r="TST390" s="1"/>
      <c r="TSU390" s="1" t="s">
        <v>13</v>
      </c>
      <c r="TSV390" s="1"/>
      <c r="TSW390" s="4" t="s">
        <v>87</v>
      </c>
      <c r="TSX390" s="1"/>
      <c r="TSY390" s="1" t="s">
        <v>88</v>
      </c>
      <c r="TSZ390" s="1" t="s">
        <v>92</v>
      </c>
      <c r="TTA390" s="1"/>
      <c r="TTB390" s="1"/>
      <c r="TTC390" s="1" t="s">
        <v>13</v>
      </c>
      <c r="TTD390" s="1"/>
      <c r="TTE390" s="4" t="s">
        <v>87</v>
      </c>
      <c r="TTF390" s="1"/>
      <c r="TTG390" s="1" t="s">
        <v>88</v>
      </c>
      <c r="TTH390" s="1" t="s">
        <v>92</v>
      </c>
      <c r="TTI390" s="1"/>
      <c r="TTJ390" s="1"/>
      <c r="TTK390" s="1" t="s">
        <v>13</v>
      </c>
      <c r="TTL390" s="1"/>
      <c r="TTM390" s="4" t="s">
        <v>87</v>
      </c>
      <c r="TTN390" s="1"/>
      <c r="TTO390" s="1" t="s">
        <v>88</v>
      </c>
      <c r="TTP390" s="1" t="s">
        <v>92</v>
      </c>
      <c r="TTQ390" s="1"/>
      <c r="TTR390" s="1"/>
      <c r="TTS390" s="1" t="s">
        <v>13</v>
      </c>
      <c r="TTT390" s="1"/>
      <c r="TTU390" s="4" t="s">
        <v>87</v>
      </c>
      <c r="TTV390" s="1"/>
      <c r="TTW390" s="1" t="s">
        <v>88</v>
      </c>
      <c r="TTX390" s="1" t="s">
        <v>92</v>
      </c>
      <c r="TTY390" s="1"/>
      <c r="TTZ390" s="1"/>
      <c r="TUA390" s="1" t="s">
        <v>13</v>
      </c>
      <c r="TUB390" s="1"/>
      <c r="TUC390" s="4" t="s">
        <v>87</v>
      </c>
      <c r="TUD390" s="1"/>
      <c r="TUE390" s="1" t="s">
        <v>88</v>
      </c>
      <c r="TUF390" s="1" t="s">
        <v>92</v>
      </c>
      <c r="TUG390" s="1"/>
      <c r="TUH390" s="1"/>
      <c r="TUI390" s="1" t="s">
        <v>13</v>
      </c>
      <c r="TUJ390" s="1"/>
      <c r="TUK390" s="4" t="s">
        <v>87</v>
      </c>
      <c r="TUL390" s="1"/>
      <c r="TUM390" s="1" t="s">
        <v>88</v>
      </c>
      <c r="TUN390" s="1" t="s">
        <v>92</v>
      </c>
      <c r="TUO390" s="1"/>
      <c r="TUP390" s="1"/>
      <c r="TUQ390" s="1" t="s">
        <v>13</v>
      </c>
      <c r="TUR390" s="1"/>
      <c r="TUS390" s="4" t="s">
        <v>87</v>
      </c>
      <c r="TUT390" s="1"/>
      <c r="TUU390" s="1" t="s">
        <v>88</v>
      </c>
      <c r="TUV390" s="1" t="s">
        <v>92</v>
      </c>
      <c r="TUW390" s="1"/>
      <c r="TUX390" s="1"/>
      <c r="TUY390" s="1" t="s">
        <v>13</v>
      </c>
      <c r="TUZ390" s="1"/>
      <c r="TVA390" s="4" t="s">
        <v>87</v>
      </c>
      <c r="TVB390" s="1"/>
      <c r="TVC390" s="1" t="s">
        <v>88</v>
      </c>
      <c r="TVD390" s="1" t="s">
        <v>92</v>
      </c>
      <c r="TVE390" s="1"/>
      <c r="TVF390" s="1"/>
      <c r="TVG390" s="1" t="s">
        <v>13</v>
      </c>
      <c r="TVH390" s="1"/>
      <c r="TVI390" s="4" t="s">
        <v>87</v>
      </c>
      <c r="TVJ390" s="1"/>
      <c r="TVK390" s="1" t="s">
        <v>88</v>
      </c>
      <c r="TVL390" s="1" t="s">
        <v>92</v>
      </c>
      <c r="TVM390" s="1"/>
      <c r="TVN390" s="1"/>
      <c r="TVO390" s="1" t="s">
        <v>13</v>
      </c>
      <c r="TVP390" s="1"/>
      <c r="TVQ390" s="4" t="s">
        <v>87</v>
      </c>
      <c r="TVR390" s="1"/>
      <c r="TVS390" s="1" t="s">
        <v>88</v>
      </c>
      <c r="TVT390" s="1" t="s">
        <v>92</v>
      </c>
      <c r="TVU390" s="1"/>
      <c r="TVV390" s="1"/>
      <c r="TVW390" s="1" t="s">
        <v>13</v>
      </c>
      <c r="TVX390" s="1"/>
      <c r="TVY390" s="4" t="s">
        <v>87</v>
      </c>
      <c r="TVZ390" s="1"/>
      <c r="TWA390" s="1" t="s">
        <v>88</v>
      </c>
      <c r="TWB390" s="1" t="s">
        <v>92</v>
      </c>
      <c r="TWC390" s="1"/>
      <c r="TWD390" s="1"/>
      <c r="TWE390" s="1" t="s">
        <v>13</v>
      </c>
      <c r="TWF390" s="1"/>
      <c r="TWG390" s="4" t="s">
        <v>87</v>
      </c>
      <c r="TWH390" s="1"/>
      <c r="TWI390" s="1" t="s">
        <v>88</v>
      </c>
      <c r="TWJ390" s="1" t="s">
        <v>92</v>
      </c>
      <c r="TWK390" s="1"/>
      <c r="TWL390" s="1"/>
      <c r="TWM390" s="1" t="s">
        <v>13</v>
      </c>
      <c r="TWN390" s="1"/>
      <c r="TWO390" s="4" t="s">
        <v>87</v>
      </c>
      <c r="TWP390" s="1"/>
      <c r="TWQ390" s="1" t="s">
        <v>88</v>
      </c>
      <c r="TWR390" s="1" t="s">
        <v>92</v>
      </c>
      <c r="TWS390" s="1"/>
      <c r="TWT390" s="1"/>
      <c r="TWU390" s="1" t="s">
        <v>13</v>
      </c>
      <c r="TWV390" s="1"/>
      <c r="TWW390" s="4" t="s">
        <v>87</v>
      </c>
      <c r="TWX390" s="1"/>
      <c r="TWY390" s="1" t="s">
        <v>88</v>
      </c>
      <c r="TWZ390" s="1" t="s">
        <v>92</v>
      </c>
      <c r="TXA390" s="1"/>
      <c r="TXB390" s="1"/>
      <c r="TXC390" s="1" t="s">
        <v>13</v>
      </c>
      <c r="TXD390" s="1"/>
      <c r="TXE390" s="4" t="s">
        <v>87</v>
      </c>
      <c r="TXF390" s="1"/>
      <c r="TXG390" s="1" t="s">
        <v>88</v>
      </c>
      <c r="TXH390" s="1" t="s">
        <v>92</v>
      </c>
      <c r="TXI390" s="1"/>
      <c r="TXJ390" s="1"/>
      <c r="TXK390" s="1" t="s">
        <v>13</v>
      </c>
      <c r="TXL390" s="1"/>
      <c r="TXM390" s="4" t="s">
        <v>87</v>
      </c>
      <c r="TXN390" s="1"/>
      <c r="TXO390" s="1" t="s">
        <v>88</v>
      </c>
      <c r="TXP390" s="1" t="s">
        <v>92</v>
      </c>
      <c r="TXQ390" s="1"/>
      <c r="TXR390" s="1"/>
      <c r="TXS390" s="1" t="s">
        <v>13</v>
      </c>
      <c r="TXT390" s="1"/>
      <c r="TXU390" s="4" t="s">
        <v>87</v>
      </c>
      <c r="TXV390" s="1"/>
      <c r="TXW390" s="1" t="s">
        <v>88</v>
      </c>
      <c r="TXX390" s="1" t="s">
        <v>92</v>
      </c>
      <c r="TXY390" s="1"/>
      <c r="TXZ390" s="1"/>
      <c r="TYA390" s="1" t="s">
        <v>13</v>
      </c>
      <c r="TYB390" s="1"/>
      <c r="TYC390" s="4" t="s">
        <v>87</v>
      </c>
      <c r="TYD390" s="1"/>
      <c r="TYE390" s="1" t="s">
        <v>88</v>
      </c>
      <c r="TYF390" s="1" t="s">
        <v>92</v>
      </c>
      <c r="TYG390" s="1"/>
      <c r="TYH390" s="1"/>
      <c r="TYI390" s="1" t="s">
        <v>13</v>
      </c>
      <c r="TYJ390" s="1"/>
      <c r="TYK390" s="4" t="s">
        <v>87</v>
      </c>
      <c r="TYL390" s="1"/>
      <c r="TYM390" s="1" t="s">
        <v>88</v>
      </c>
      <c r="TYN390" s="1" t="s">
        <v>92</v>
      </c>
      <c r="TYO390" s="1"/>
      <c r="TYP390" s="1"/>
      <c r="TYQ390" s="1" t="s">
        <v>13</v>
      </c>
      <c r="TYR390" s="1"/>
      <c r="TYS390" s="4" t="s">
        <v>87</v>
      </c>
      <c r="TYT390" s="1"/>
      <c r="TYU390" s="1" t="s">
        <v>88</v>
      </c>
      <c r="TYV390" s="1" t="s">
        <v>92</v>
      </c>
      <c r="TYW390" s="1"/>
      <c r="TYX390" s="1"/>
      <c r="TYY390" s="1" t="s">
        <v>13</v>
      </c>
      <c r="TYZ390" s="1"/>
      <c r="TZA390" s="4" t="s">
        <v>87</v>
      </c>
      <c r="TZB390" s="1"/>
      <c r="TZC390" s="1" t="s">
        <v>88</v>
      </c>
      <c r="TZD390" s="1" t="s">
        <v>92</v>
      </c>
      <c r="TZE390" s="1"/>
      <c r="TZF390" s="1"/>
      <c r="TZG390" s="1" t="s">
        <v>13</v>
      </c>
      <c r="TZH390" s="1"/>
      <c r="TZI390" s="4" t="s">
        <v>87</v>
      </c>
      <c r="TZJ390" s="1"/>
      <c r="TZK390" s="1" t="s">
        <v>88</v>
      </c>
      <c r="TZL390" s="1" t="s">
        <v>92</v>
      </c>
      <c r="TZM390" s="1"/>
      <c r="TZN390" s="1"/>
      <c r="TZO390" s="1" t="s">
        <v>13</v>
      </c>
      <c r="TZP390" s="1"/>
      <c r="TZQ390" s="4" t="s">
        <v>87</v>
      </c>
      <c r="TZR390" s="1"/>
      <c r="TZS390" s="1" t="s">
        <v>88</v>
      </c>
      <c r="TZT390" s="1" t="s">
        <v>92</v>
      </c>
      <c r="TZU390" s="1"/>
      <c r="TZV390" s="1"/>
      <c r="TZW390" s="1" t="s">
        <v>13</v>
      </c>
      <c r="TZX390" s="1"/>
      <c r="TZY390" s="4" t="s">
        <v>87</v>
      </c>
      <c r="TZZ390" s="1"/>
      <c r="UAA390" s="1" t="s">
        <v>88</v>
      </c>
      <c r="UAB390" s="1" t="s">
        <v>92</v>
      </c>
      <c r="UAC390" s="1"/>
      <c r="UAD390" s="1"/>
      <c r="UAE390" s="1" t="s">
        <v>13</v>
      </c>
      <c r="UAF390" s="1"/>
      <c r="UAG390" s="4" t="s">
        <v>87</v>
      </c>
      <c r="UAH390" s="1"/>
      <c r="UAI390" s="1" t="s">
        <v>88</v>
      </c>
      <c r="UAJ390" s="1" t="s">
        <v>92</v>
      </c>
      <c r="UAK390" s="1"/>
      <c r="UAL390" s="1"/>
      <c r="UAM390" s="1" t="s">
        <v>13</v>
      </c>
      <c r="UAN390" s="1"/>
      <c r="UAO390" s="4" t="s">
        <v>87</v>
      </c>
      <c r="UAP390" s="1"/>
      <c r="UAQ390" s="1" t="s">
        <v>88</v>
      </c>
      <c r="UAR390" s="1" t="s">
        <v>92</v>
      </c>
      <c r="UAS390" s="1"/>
      <c r="UAT390" s="1"/>
      <c r="UAU390" s="1" t="s">
        <v>13</v>
      </c>
      <c r="UAV390" s="1"/>
      <c r="UAW390" s="4" t="s">
        <v>87</v>
      </c>
      <c r="UAX390" s="1"/>
      <c r="UAY390" s="1" t="s">
        <v>88</v>
      </c>
      <c r="UAZ390" s="1" t="s">
        <v>92</v>
      </c>
      <c r="UBA390" s="1"/>
      <c r="UBB390" s="1"/>
      <c r="UBC390" s="1" t="s">
        <v>13</v>
      </c>
      <c r="UBD390" s="1"/>
      <c r="UBE390" s="4" t="s">
        <v>87</v>
      </c>
      <c r="UBF390" s="1"/>
      <c r="UBG390" s="1" t="s">
        <v>88</v>
      </c>
      <c r="UBH390" s="1" t="s">
        <v>92</v>
      </c>
      <c r="UBI390" s="1"/>
      <c r="UBJ390" s="1"/>
      <c r="UBK390" s="1" t="s">
        <v>13</v>
      </c>
      <c r="UBL390" s="1"/>
      <c r="UBM390" s="4" t="s">
        <v>87</v>
      </c>
      <c r="UBN390" s="1"/>
      <c r="UBO390" s="1" t="s">
        <v>88</v>
      </c>
      <c r="UBP390" s="1" t="s">
        <v>92</v>
      </c>
      <c r="UBQ390" s="1"/>
      <c r="UBR390" s="1"/>
      <c r="UBS390" s="1" t="s">
        <v>13</v>
      </c>
      <c r="UBT390" s="1"/>
      <c r="UBU390" s="4" t="s">
        <v>87</v>
      </c>
      <c r="UBV390" s="1"/>
      <c r="UBW390" s="1" t="s">
        <v>88</v>
      </c>
      <c r="UBX390" s="1" t="s">
        <v>92</v>
      </c>
      <c r="UBY390" s="1"/>
      <c r="UBZ390" s="1"/>
      <c r="UCA390" s="1" t="s">
        <v>13</v>
      </c>
      <c r="UCB390" s="1"/>
      <c r="UCC390" s="4" t="s">
        <v>87</v>
      </c>
      <c r="UCD390" s="1"/>
      <c r="UCE390" s="1" t="s">
        <v>88</v>
      </c>
      <c r="UCF390" s="1" t="s">
        <v>92</v>
      </c>
      <c r="UCG390" s="1"/>
      <c r="UCH390" s="1"/>
      <c r="UCI390" s="1" t="s">
        <v>13</v>
      </c>
      <c r="UCJ390" s="1"/>
      <c r="UCK390" s="4" t="s">
        <v>87</v>
      </c>
      <c r="UCL390" s="1"/>
      <c r="UCM390" s="1" t="s">
        <v>88</v>
      </c>
      <c r="UCN390" s="1" t="s">
        <v>92</v>
      </c>
      <c r="UCO390" s="1"/>
      <c r="UCP390" s="1"/>
      <c r="UCQ390" s="1" t="s">
        <v>13</v>
      </c>
      <c r="UCR390" s="1"/>
      <c r="UCS390" s="4" t="s">
        <v>87</v>
      </c>
      <c r="UCT390" s="1"/>
      <c r="UCU390" s="1" t="s">
        <v>88</v>
      </c>
      <c r="UCV390" s="1" t="s">
        <v>92</v>
      </c>
      <c r="UCW390" s="1"/>
      <c r="UCX390" s="1"/>
      <c r="UCY390" s="1" t="s">
        <v>13</v>
      </c>
      <c r="UCZ390" s="1"/>
      <c r="UDA390" s="4" t="s">
        <v>87</v>
      </c>
      <c r="UDB390" s="1"/>
      <c r="UDC390" s="1" t="s">
        <v>88</v>
      </c>
      <c r="UDD390" s="1" t="s">
        <v>92</v>
      </c>
      <c r="UDE390" s="1"/>
      <c r="UDF390" s="1"/>
      <c r="UDG390" s="1" t="s">
        <v>13</v>
      </c>
      <c r="UDH390" s="1"/>
      <c r="UDI390" s="4" t="s">
        <v>87</v>
      </c>
      <c r="UDJ390" s="1"/>
      <c r="UDK390" s="1" t="s">
        <v>88</v>
      </c>
      <c r="UDL390" s="1" t="s">
        <v>92</v>
      </c>
      <c r="UDM390" s="1"/>
      <c r="UDN390" s="1"/>
      <c r="UDO390" s="1" t="s">
        <v>13</v>
      </c>
      <c r="UDP390" s="1"/>
      <c r="UDQ390" s="4" t="s">
        <v>87</v>
      </c>
      <c r="UDR390" s="1"/>
      <c r="UDS390" s="1" t="s">
        <v>88</v>
      </c>
      <c r="UDT390" s="1" t="s">
        <v>92</v>
      </c>
      <c r="UDU390" s="1"/>
      <c r="UDV390" s="1"/>
      <c r="UDW390" s="1" t="s">
        <v>13</v>
      </c>
      <c r="UDX390" s="1"/>
      <c r="UDY390" s="4" t="s">
        <v>87</v>
      </c>
      <c r="UDZ390" s="1"/>
      <c r="UEA390" s="1" t="s">
        <v>88</v>
      </c>
      <c r="UEB390" s="1" t="s">
        <v>92</v>
      </c>
      <c r="UEC390" s="1"/>
      <c r="UED390" s="1"/>
      <c r="UEE390" s="1" t="s">
        <v>13</v>
      </c>
      <c r="UEF390" s="1"/>
      <c r="UEG390" s="4" t="s">
        <v>87</v>
      </c>
      <c r="UEH390" s="1"/>
      <c r="UEI390" s="1" t="s">
        <v>88</v>
      </c>
      <c r="UEJ390" s="1" t="s">
        <v>92</v>
      </c>
      <c r="UEK390" s="1"/>
      <c r="UEL390" s="1"/>
      <c r="UEM390" s="1" t="s">
        <v>13</v>
      </c>
      <c r="UEN390" s="1"/>
      <c r="UEO390" s="4" t="s">
        <v>87</v>
      </c>
      <c r="UEP390" s="1"/>
      <c r="UEQ390" s="1" t="s">
        <v>88</v>
      </c>
      <c r="UER390" s="1" t="s">
        <v>92</v>
      </c>
      <c r="UES390" s="1"/>
      <c r="UET390" s="1"/>
      <c r="UEU390" s="1" t="s">
        <v>13</v>
      </c>
      <c r="UEV390" s="1"/>
      <c r="UEW390" s="4" t="s">
        <v>87</v>
      </c>
      <c r="UEX390" s="1"/>
      <c r="UEY390" s="1" t="s">
        <v>88</v>
      </c>
      <c r="UEZ390" s="1" t="s">
        <v>92</v>
      </c>
      <c r="UFA390" s="1"/>
      <c r="UFB390" s="1"/>
      <c r="UFC390" s="1" t="s">
        <v>13</v>
      </c>
      <c r="UFD390" s="1"/>
      <c r="UFE390" s="4" t="s">
        <v>87</v>
      </c>
      <c r="UFF390" s="1"/>
      <c r="UFG390" s="1" t="s">
        <v>88</v>
      </c>
      <c r="UFH390" s="1" t="s">
        <v>92</v>
      </c>
      <c r="UFI390" s="1"/>
      <c r="UFJ390" s="1"/>
      <c r="UFK390" s="1" t="s">
        <v>13</v>
      </c>
      <c r="UFL390" s="1"/>
      <c r="UFM390" s="4" t="s">
        <v>87</v>
      </c>
      <c r="UFN390" s="1"/>
      <c r="UFO390" s="1" t="s">
        <v>88</v>
      </c>
      <c r="UFP390" s="1" t="s">
        <v>92</v>
      </c>
      <c r="UFQ390" s="1"/>
      <c r="UFR390" s="1"/>
      <c r="UFS390" s="1" t="s">
        <v>13</v>
      </c>
      <c r="UFT390" s="1"/>
      <c r="UFU390" s="4" t="s">
        <v>87</v>
      </c>
      <c r="UFV390" s="1"/>
      <c r="UFW390" s="1" t="s">
        <v>88</v>
      </c>
      <c r="UFX390" s="1" t="s">
        <v>92</v>
      </c>
      <c r="UFY390" s="1"/>
      <c r="UFZ390" s="1"/>
      <c r="UGA390" s="1" t="s">
        <v>13</v>
      </c>
      <c r="UGB390" s="1"/>
      <c r="UGC390" s="4" t="s">
        <v>87</v>
      </c>
      <c r="UGD390" s="1"/>
      <c r="UGE390" s="1" t="s">
        <v>88</v>
      </c>
      <c r="UGF390" s="1" t="s">
        <v>92</v>
      </c>
      <c r="UGG390" s="1"/>
      <c r="UGH390" s="1"/>
      <c r="UGI390" s="1" t="s">
        <v>13</v>
      </c>
      <c r="UGJ390" s="1"/>
      <c r="UGK390" s="4" t="s">
        <v>87</v>
      </c>
      <c r="UGL390" s="1"/>
      <c r="UGM390" s="1" t="s">
        <v>88</v>
      </c>
      <c r="UGN390" s="1" t="s">
        <v>92</v>
      </c>
      <c r="UGO390" s="1"/>
      <c r="UGP390" s="1"/>
      <c r="UGQ390" s="1" t="s">
        <v>13</v>
      </c>
      <c r="UGR390" s="1"/>
      <c r="UGS390" s="4" t="s">
        <v>87</v>
      </c>
      <c r="UGT390" s="1"/>
      <c r="UGU390" s="1" t="s">
        <v>88</v>
      </c>
      <c r="UGV390" s="1" t="s">
        <v>92</v>
      </c>
      <c r="UGW390" s="1"/>
      <c r="UGX390" s="1"/>
      <c r="UGY390" s="1" t="s">
        <v>13</v>
      </c>
      <c r="UGZ390" s="1"/>
      <c r="UHA390" s="4" t="s">
        <v>87</v>
      </c>
      <c r="UHB390" s="1"/>
      <c r="UHC390" s="1" t="s">
        <v>88</v>
      </c>
      <c r="UHD390" s="1" t="s">
        <v>92</v>
      </c>
      <c r="UHE390" s="1"/>
      <c r="UHF390" s="1"/>
      <c r="UHG390" s="1" t="s">
        <v>13</v>
      </c>
      <c r="UHH390" s="1"/>
      <c r="UHI390" s="4" t="s">
        <v>87</v>
      </c>
      <c r="UHJ390" s="1"/>
      <c r="UHK390" s="1" t="s">
        <v>88</v>
      </c>
      <c r="UHL390" s="1" t="s">
        <v>92</v>
      </c>
      <c r="UHM390" s="1"/>
      <c r="UHN390" s="1"/>
      <c r="UHO390" s="1" t="s">
        <v>13</v>
      </c>
      <c r="UHP390" s="1"/>
      <c r="UHQ390" s="4" t="s">
        <v>87</v>
      </c>
      <c r="UHR390" s="1"/>
      <c r="UHS390" s="1" t="s">
        <v>88</v>
      </c>
      <c r="UHT390" s="1" t="s">
        <v>92</v>
      </c>
      <c r="UHU390" s="1"/>
      <c r="UHV390" s="1"/>
      <c r="UHW390" s="1" t="s">
        <v>13</v>
      </c>
      <c r="UHX390" s="1"/>
      <c r="UHY390" s="4" t="s">
        <v>87</v>
      </c>
      <c r="UHZ390" s="1"/>
      <c r="UIA390" s="1" t="s">
        <v>88</v>
      </c>
      <c r="UIB390" s="1" t="s">
        <v>92</v>
      </c>
      <c r="UIC390" s="1"/>
      <c r="UID390" s="1"/>
      <c r="UIE390" s="1" t="s">
        <v>13</v>
      </c>
      <c r="UIF390" s="1"/>
      <c r="UIG390" s="4" t="s">
        <v>87</v>
      </c>
      <c r="UIH390" s="1"/>
      <c r="UII390" s="1" t="s">
        <v>88</v>
      </c>
      <c r="UIJ390" s="1" t="s">
        <v>92</v>
      </c>
      <c r="UIK390" s="1"/>
      <c r="UIL390" s="1"/>
      <c r="UIM390" s="1" t="s">
        <v>13</v>
      </c>
      <c r="UIN390" s="1"/>
      <c r="UIO390" s="4" t="s">
        <v>87</v>
      </c>
      <c r="UIP390" s="1"/>
      <c r="UIQ390" s="1" t="s">
        <v>88</v>
      </c>
      <c r="UIR390" s="1" t="s">
        <v>92</v>
      </c>
      <c r="UIS390" s="1"/>
      <c r="UIT390" s="1"/>
      <c r="UIU390" s="1" t="s">
        <v>13</v>
      </c>
      <c r="UIV390" s="1"/>
      <c r="UIW390" s="4" t="s">
        <v>87</v>
      </c>
      <c r="UIX390" s="1"/>
      <c r="UIY390" s="1" t="s">
        <v>88</v>
      </c>
      <c r="UIZ390" s="1" t="s">
        <v>92</v>
      </c>
      <c r="UJA390" s="1"/>
      <c r="UJB390" s="1"/>
      <c r="UJC390" s="1" t="s">
        <v>13</v>
      </c>
      <c r="UJD390" s="1"/>
      <c r="UJE390" s="4" t="s">
        <v>87</v>
      </c>
      <c r="UJF390" s="1"/>
      <c r="UJG390" s="1" t="s">
        <v>88</v>
      </c>
      <c r="UJH390" s="1" t="s">
        <v>92</v>
      </c>
      <c r="UJI390" s="1"/>
      <c r="UJJ390" s="1"/>
      <c r="UJK390" s="1" t="s">
        <v>13</v>
      </c>
      <c r="UJL390" s="1"/>
      <c r="UJM390" s="4" t="s">
        <v>87</v>
      </c>
      <c r="UJN390" s="1"/>
      <c r="UJO390" s="1" t="s">
        <v>88</v>
      </c>
      <c r="UJP390" s="1" t="s">
        <v>92</v>
      </c>
      <c r="UJQ390" s="1"/>
      <c r="UJR390" s="1"/>
      <c r="UJS390" s="1" t="s">
        <v>13</v>
      </c>
      <c r="UJT390" s="1"/>
      <c r="UJU390" s="4" t="s">
        <v>87</v>
      </c>
      <c r="UJV390" s="1"/>
      <c r="UJW390" s="1" t="s">
        <v>88</v>
      </c>
      <c r="UJX390" s="1" t="s">
        <v>92</v>
      </c>
      <c r="UJY390" s="1"/>
      <c r="UJZ390" s="1"/>
      <c r="UKA390" s="1" t="s">
        <v>13</v>
      </c>
      <c r="UKB390" s="1"/>
      <c r="UKC390" s="4" t="s">
        <v>87</v>
      </c>
      <c r="UKD390" s="1"/>
      <c r="UKE390" s="1" t="s">
        <v>88</v>
      </c>
      <c r="UKF390" s="1" t="s">
        <v>92</v>
      </c>
      <c r="UKG390" s="1"/>
      <c r="UKH390" s="1"/>
      <c r="UKI390" s="1" t="s">
        <v>13</v>
      </c>
      <c r="UKJ390" s="1"/>
      <c r="UKK390" s="4" t="s">
        <v>87</v>
      </c>
      <c r="UKL390" s="1"/>
      <c r="UKM390" s="1" t="s">
        <v>88</v>
      </c>
      <c r="UKN390" s="1" t="s">
        <v>92</v>
      </c>
      <c r="UKO390" s="1"/>
      <c r="UKP390" s="1"/>
      <c r="UKQ390" s="1" t="s">
        <v>13</v>
      </c>
      <c r="UKR390" s="1"/>
      <c r="UKS390" s="4" t="s">
        <v>87</v>
      </c>
      <c r="UKT390" s="1"/>
      <c r="UKU390" s="1" t="s">
        <v>88</v>
      </c>
      <c r="UKV390" s="1" t="s">
        <v>92</v>
      </c>
      <c r="UKW390" s="1"/>
      <c r="UKX390" s="1"/>
      <c r="UKY390" s="1" t="s">
        <v>13</v>
      </c>
      <c r="UKZ390" s="1"/>
      <c r="ULA390" s="4" t="s">
        <v>87</v>
      </c>
      <c r="ULB390" s="1"/>
      <c r="ULC390" s="1" t="s">
        <v>88</v>
      </c>
      <c r="ULD390" s="1" t="s">
        <v>92</v>
      </c>
      <c r="ULE390" s="1"/>
      <c r="ULF390" s="1"/>
      <c r="ULG390" s="1" t="s">
        <v>13</v>
      </c>
      <c r="ULH390" s="1"/>
      <c r="ULI390" s="4" t="s">
        <v>87</v>
      </c>
      <c r="ULJ390" s="1"/>
      <c r="ULK390" s="1" t="s">
        <v>88</v>
      </c>
      <c r="ULL390" s="1" t="s">
        <v>92</v>
      </c>
      <c r="ULM390" s="1"/>
      <c r="ULN390" s="1"/>
      <c r="ULO390" s="1" t="s">
        <v>13</v>
      </c>
      <c r="ULP390" s="1"/>
      <c r="ULQ390" s="4" t="s">
        <v>87</v>
      </c>
      <c r="ULR390" s="1"/>
      <c r="ULS390" s="1" t="s">
        <v>88</v>
      </c>
      <c r="ULT390" s="1" t="s">
        <v>92</v>
      </c>
      <c r="ULU390" s="1"/>
      <c r="ULV390" s="1"/>
      <c r="ULW390" s="1" t="s">
        <v>13</v>
      </c>
      <c r="ULX390" s="1"/>
      <c r="ULY390" s="4" t="s">
        <v>87</v>
      </c>
      <c r="ULZ390" s="1"/>
      <c r="UMA390" s="1" t="s">
        <v>88</v>
      </c>
      <c r="UMB390" s="1" t="s">
        <v>92</v>
      </c>
      <c r="UMC390" s="1"/>
      <c r="UMD390" s="1"/>
      <c r="UME390" s="1" t="s">
        <v>13</v>
      </c>
      <c r="UMF390" s="1"/>
      <c r="UMG390" s="4" t="s">
        <v>87</v>
      </c>
      <c r="UMH390" s="1"/>
      <c r="UMI390" s="1" t="s">
        <v>88</v>
      </c>
      <c r="UMJ390" s="1" t="s">
        <v>92</v>
      </c>
      <c r="UMK390" s="1"/>
      <c r="UML390" s="1"/>
      <c r="UMM390" s="1" t="s">
        <v>13</v>
      </c>
      <c r="UMN390" s="1"/>
      <c r="UMO390" s="4" t="s">
        <v>87</v>
      </c>
      <c r="UMP390" s="1"/>
      <c r="UMQ390" s="1" t="s">
        <v>88</v>
      </c>
      <c r="UMR390" s="1" t="s">
        <v>92</v>
      </c>
      <c r="UMS390" s="1"/>
      <c r="UMT390" s="1"/>
      <c r="UMU390" s="1" t="s">
        <v>13</v>
      </c>
      <c r="UMV390" s="1"/>
      <c r="UMW390" s="4" t="s">
        <v>87</v>
      </c>
      <c r="UMX390" s="1"/>
      <c r="UMY390" s="1" t="s">
        <v>88</v>
      </c>
      <c r="UMZ390" s="1" t="s">
        <v>92</v>
      </c>
      <c r="UNA390" s="1"/>
      <c r="UNB390" s="1"/>
      <c r="UNC390" s="1" t="s">
        <v>13</v>
      </c>
      <c r="UND390" s="1"/>
      <c r="UNE390" s="4" t="s">
        <v>87</v>
      </c>
      <c r="UNF390" s="1"/>
      <c r="UNG390" s="1" t="s">
        <v>88</v>
      </c>
      <c r="UNH390" s="1" t="s">
        <v>92</v>
      </c>
      <c r="UNI390" s="1"/>
      <c r="UNJ390" s="1"/>
      <c r="UNK390" s="1" t="s">
        <v>13</v>
      </c>
      <c r="UNL390" s="1"/>
      <c r="UNM390" s="4" t="s">
        <v>87</v>
      </c>
      <c r="UNN390" s="1"/>
      <c r="UNO390" s="1" t="s">
        <v>88</v>
      </c>
      <c r="UNP390" s="1" t="s">
        <v>92</v>
      </c>
      <c r="UNQ390" s="1"/>
      <c r="UNR390" s="1"/>
      <c r="UNS390" s="1" t="s">
        <v>13</v>
      </c>
      <c r="UNT390" s="1"/>
      <c r="UNU390" s="4" t="s">
        <v>87</v>
      </c>
      <c r="UNV390" s="1"/>
      <c r="UNW390" s="1" t="s">
        <v>88</v>
      </c>
      <c r="UNX390" s="1" t="s">
        <v>92</v>
      </c>
      <c r="UNY390" s="1"/>
      <c r="UNZ390" s="1"/>
      <c r="UOA390" s="1" t="s">
        <v>13</v>
      </c>
      <c r="UOB390" s="1"/>
      <c r="UOC390" s="4" t="s">
        <v>87</v>
      </c>
      <c r="UOD390" s="1"/>
      <c r="UOE390" s="1" t="s">
        <v>88</v>
      </c>
      <c r="UOF390" s="1" t="s">
        <v>92</v>
      </c>
      <c r="UOG390" s="1"/>
      <c r="UOH390" s="1"/>
      <c r="UOI390" s="1" t="s">
        <v>13</v>
      </c>
      <c r="UOJ390" s="1"/>
      <c r="UOK390" s="4" t="s">
        <v>87</v>
      </c>
      <c r="UOL390" s="1"/>
      <c r="UOM390" s="1" t="s">
        <v>88</v>
      </c>
      <c r="UON390" s="1" t="s">
        <v>92</v>
      </c>
      <c r="UOO390" s="1"/>
      <c r="UOP390" s="1"/>
      <c r="UOQ390" s="1" t="s">
        <v>13</v>
      </c>
      <c r="UOR390" s="1"/>
      <c r="UOS390" s="4" t="s">
        <v>87</v>
      </c>
      <c r="UOT390" s="1"/>
      <c r="UOU390" s="1" t="s">
        <v>88</v>
      </c>
      <c r="UOV390" s="1" t="s">
        <v>92</v>
      </c>
      <c r="UOW390" s="1"/>
      <c r="UOX390" s="1"/>
      <c r="UOY390" s="1" t="s">
        <v>13</v>
      </c>
      <c r="UOZ390" s="1"/>
      <c r="UPA390" s="4" t="s">
        <v>87</v>
      </c>
      <c r="UPB390" s="1"/>
      <c r="UPC390" s="1" t="s">
        <v>88</v>
      </c>
      <c r="UPD390" s="1" t="s">
        <v>92</v>
      </c>
      <c r="UPE390" s="1"/>
      <c r="UPF390" s="1"/>
      <c r="UPG390" s="1" t="s">
        <v>13</v>
      </c>
      <c r="UPH390" s="1"/>
      <c r="UPI390" s="4" t="s">
        <v>87</v>
      </c>
      <c r="UPJ390" s="1"/>
      <c r="UPK390" s="1" t="s">
        <v>88</v>
      </c>
      <c r="UPL390" s="1" t="s">
        <v>92</v>
      </c>
      <c r="UPM390" s="1"/>
      <c r="UPN390" s="1"/>
      <c r="UPO390" s="1" t="s">
        <v>13</v>
      </c>
      <c r="UPP390" s="1"/>
      <c r="UPQ390" s="4" t="s">
        <v>87</v>
      </c>
      <c r="UPR390" s="1"/>
      <c r="UPS390" s="1" t="s">
        <v>88</v>
      </c>
      <c r="UPT390" s="1" t="s">
        <v>92</v>
      </c>
      <c r="UPU390" s="1"/>
      <c r="UPV390" s="1"/>
      <c r="UPW390" s="1" t="s">
        <v>13</v>
      </c>
      <c r="UPX390" s="1"/>
      <c r="UPY390" s="4" t="s">
        <v>87</v>
      </c>
      <c r="UPZ390" s="1"/>
      <c r="UQA390" s="1" t="s">
        <v>88</v>
      </c>
      <c r="UQB390" s="1" t="s">
        <v>92</v>
      </c>
      <c r="UQC390" s="1"/>
      <c r="UQD390" s="1"/>
      <c r="UQE390" s="1" t="s">
        <v>13</v>
      </c>
      <c r="UQF390" s="1"/>
      <c r="UQG390" s="4" t="s">
        <v>87</v>
      </c>
      <c r="UQH390" s="1"/>
      <c r="UQI390" s="1" t="s">
        <v>88</v>
      </c>
      <c r="UQJ390" s="1" t="s">
        <v>92</v>
      </c>
      <c r="UQK390" s="1"/>
      <c r="UQL390" s="1"/>
      <c r="UQM390" s="1" t="s">
        <v>13</v>
      </c>
      <c r="UQN390" s="1"/>
      <c r="UQO390" s="4" t="s">
        <v>87</v>
      </c>
      <c r="UQP390" s="1"/>
      <c r="UQQ390" s="1" t="s">
        <v>88</v>
      </c>
      <c r="UQR390" s="1" t="s">
        <v>92</v>
      </c>
      <c r="UQS390" s="1"/>
      <c r="UQT390" s="1"/>
      <c r="UQU390" s="1" t="s">
        <v>13</v>
      </c>
      <c r="UQV390" s="1"/>
      <c r="UQW390" s="4" t="s">
        <v>87</v>
      </c>
      <c r="UQX390" s="1"/>
      <c r="UQY390" s="1" t="s">
        <v>88</v>
      </c>
      <c r="UQZ390" s="1" t="s">
        <v>92</v>
      </c>
      <c r="URA390" s="1"/>
      <c r="URB390" s="1"/>
      <c r="URC390" s="1" t="s">
        <v>13</v>
      </c>
      <c r="URD390" s="1"/>
      <c r="URE390" s="4" t="s">
        <v>87</v>
      </c>
      <c r="URF390" s="1"/>
      <c r="URG390" s="1" t="s">
        <v>88</v>
      </c>
      <c r="URH390" s="1" t="s">
        <v>92</v>
      </c>
      <c r="URI390" s="1"/>
      <c r="URJ390" s="1"/>
      <c r="URK390" s="1" t="s">
        <v>13</v>
      </c>
      <c r="URL390" s="1"/>
      <c r="URM390" s="4" t="s">
        <v>87</v>
      </c>
      <c r="URN390" s="1"/>
      <c r="URO390" s="1" t="s">
        <v>88</v>
      </c>
      <c r="URP390" s="1" t="s">
        <v>92</v>
      </c>
      <c r="URQ390" s="1"/>
      <c r="URR390" s="1"/>
      <c r="URS390" s="1" t="s">
        <v>13</v>
      </c>
      <c r="URT390" s="1"/>
      <c r="URU390" s="4" t="s">
        <v>87</v>
      </c>
      <c r="URV390" s="1"/>
      <c r="URW390" s="1" t="s">
        <v>88</v>
      </c>
      <c r="URX390" s="1" t="s">
        <v>92</v>
      </c>
      <c r="URY390" s="1"/>
      <c r="URZ390" s="1"/>
      <c r="USA390" s="1" t="s">
        <v>13</v>
      </c>
      <c r="USB390" s="1"/>
      <c r="USC390" s="4" t="s">
        <v>87</v>
      </c>
      <c r="USD390" s="1"/>
      <c r="USE390" s="1" t="s">
        <v>88</v>
      </c>
      <c r="USF390" s="1" t="s">
        <v>92</v>
      </c>
      <c r="USG390" s="1"/>
      <c r="USH390" s="1"/>
      <c r="USI390" s="1" t="s">
        <v>13</v>
      </c>
      <c r="USJ390" s="1"/>
      <c r="USK390" s="4" t="s">
        <v>87</v>
      </c>
      <c r="USL390" s="1"/>
      <c r="USM390" s="1" t="s">
        <v>88</v>
      </c>
      <c r="USN390" s="1" t="s">
        <v>92</v>
      </c>
      <c r="USO390" s="1"/>
      <c r="USP390" s="1"/>
      <c r="USQ390" s="1" t="s">
        <v>13</v>
      </c>
      <c r="USR390" s="1"/>
      <c r="USS390" s="4" t="s">
        <v>87</v>
      </c>
      <c r="UST390" s="1"/>
      <c r="USU390" s="1" t="s">
        <v>88</v>
      </c>
      <c r="USV390" s="1" t="s">
        <v>92</v>
      </c>
      <c r="USW390" s="1"/>
      <c r="USX390" s="1"/>
      <c r="USY390" s="1" t="s">
        <v>13</v>
      </c>
      <c r="USZ390" s="1"/>
      <c r="UTA390" s="4" t="s">
        <v>87</v>
      </c>
      <c r="UTB390" s="1"/>
      <c r="UTC390" s="1" t="s">
        <v>88</v>
      </c>
      <c r="UTD390" s="1" t="s">
        <v>92</v>
      </c>
      <c r="UTE390" s="1"/>
      <c r="UTF390" s="1"/>
      <c r="UTG390" s="1" t="s">
        <v>13</v>
      </c>
      <c r="UTH390" s="1"/>
      <c r="UTI390" s="4" t="s">
        <v>87</v>
      </c>
      <c r="UTJ390" s="1"/>
      <c r="UTK390" s="1" t="s">
        <v>88</v>
      </c>
      <c r="UTL390" s="1" t="s">
        <v>92</v>
      </c>
      <c r="UTM390" s="1"/>
      <c r="UTN390" s="1"/>
      <c r="UTO390" s="1" t="s">
        <v>13</v>
      </c>
      <c r="UTP390" s="1"/>
      <c r="UTQ390" s="4" t="s">
        <v>87</v>
      </c>
      <c r="UTR390" s="1"/>
      <c r="UTS390" s="1" t="s">
        <v>88</v>
      </c>
      <c r="UTT390" s="1" t="s">
        <v>92</v>
      </c>
      <c r="UTU390" s="1"/>
      <c r="UTV390" s="1"/>
      <c r="UTW390" s="1" t="s">
        <v>13</v>
      </c>
      <c r="UTX390" s="1"/>
      <c r="UTY390" s="4" t="s">
        <v>87</v>
      </c>
      <c r="UTZ390" s="1"/>
      <c r="UUA390" s="1" t="s">
        <v>88</v>
      </c>
      <c r="UUB390" s="1" t="s">
        <v>92</v>
      </c>
      <c r="UUC390" s="1"/>
      <c r="UUD390" s="1"/>
      <c r="UUE390" s="1" t="s">
        <v>13</v>
      </c>
      <c r="UUF390" s="1"/>
      <c r="UUG390" s="4" t="s">
        <v>87</v>
      </c>
      <c r="UUH390" s="1"/>
      <c r="UUI390" s="1" t="s">
        <v>88</v>
      </c>
      <c r="UUJ390" s="1" t="s">
        <v>92</v>
      </c>
      <c r="UUK390" s="1"/>
      <c r="UUL390" s="1"/>
      <c r="UUM390" s="1" t="s">
        <v>13</v>
      </c>
      <c r="UUN390" s="1"/>
      <c r="UUO390" s="4" t="s">
        <v>87</v>
      </c>
      <c r="UUP390" s="1"/>
      <c r="UUQ390" s="1" t="s">
        <v>88</v>
      </c>
      <c r="UUR390" s="1" t="s">
        <v>92</v>
      </c>
      <c r="UUS390" s="1"/>
      <c r="UUT390" s="1"/>
      <c r="UUU390" s="1" t="s">
        <v>13</v>
      </c>
      <c r="UUV390" s="1"/>
      <c r="UUW390" s="4" t="s">
        <v>87</v>
      </c>
      <c r="UUX390" s="1"/>
      <c r="UUY390" s="1" t="s">
        <v>88</v>
      </c>
      <c r="UUZ390" s="1" t="s">
        <v>92</v>
      </c>
      <c r="UVA390" s="1"/>
      <c r="UVB390" s="1"/>
      <c r="UVC390" s="1" t="s">
        <v>13</v>
      </c>
      <c r="UVD390" s="1"/>
      <c r="UVE390" s="4" t="s">
        <v>87</v>
      </c>
      <c r="UVF390" s="1"/>
      <c r="UVG390" s="1" t="s">
        <v>88</v>
      </c>
      <c r="UVH390" s="1" t="s">
        <v>92</v>
      </c>
      <c r="UVI390" s="1"/>
      <c r="UVJ390" s="1"/>
      <c r="UVK390" s="1" t="s">
        <v>13</v>
      </c>
      <c r="UVL390" s="1"/>
      <c r="UVM390" s="4" t="s">
        <v>87</v>
      </c>
      <c r="UVN390" s="1"/>
      <c r="UVO390" s="1" t="s">
        <v>88</v>
      </c>
      <c r="UVP390" s="1" t="s">
        <v>92</v>
      </c>
      <c r="UVQ390" s="1"/>
      <c r="UVR390" s="1"/>
      <c r="UVS390" s="1" t="s">
        <v>13</v>
      </c>
      <c r="UVT390" s="1"/>
      <c r="UVU390" s="4" t="s">
        <v>87</v>
      </c>
      <c r="UVV390" s="1"/>
      <c r="UVW390" s="1" t="s">
        <v>88</v>
      </c>
      <c r="UVX390" s="1" t="s">
        <v>92</v>
      </c>
      <c r="UVY390" s="1"/>
      <c r="UVZ390" s="1"/>
      <c r="UWA390" s="1" t="s">
        <v>13</v>
      </c>
      <c r="UWB390" s="1"/>
      <c r="UWC390" s="4" t="s">
        <v>87</v>
      </c>
      <c r="UWD390" s="1"/>
      <c r="UWE390" s="1" t="s">
        <v>88</v>
      </c>
      <c r="UWF390" s="1" t="s">
        <v>92</v>
      </c>
      <c r="UWG390" s="1"/>
      <c r="UWH390" s="1"/>
      <c r="UWI390" s="1" t="s">
        <v>13</v>
      </c>
      <c r="UWJ390" s="1"/>
      <c r="UWK390" s="4" t="s">
        <v>87</v>
      </c>
      <c r="UWL390" s="1"/>
      <c r="UWM390" s="1" t="s">
        <v>88</v>
      </c>
      <c r="UWN390" s="1" t="s">
        <v>92</v>
      </c>
      <c r="UWO390" s="1"/>
      <c r="UWP390" s="1"/>
      <c r="UWQ390" s="1" t="s">
        <v>13</v>
      </c>
      <c r="UWR390" s="1"/>
      <c r="UWS390" s="4" t="s">
        <v>87</v>
      </c>
      <c r="UWT390" s="1"/>
      <c r="UWU390" s="1" t="s">
        <v>88</v>
      </c>
      <c r="UWV390" s="1" t="s">
        <v>92</v>
      </c>
      <c r="UWW390" s="1"/>
      <c r="UWX390" s="1"/>
      <c r="UWY390" s="1" t="s">
        <v>13</v>
      </c>
      <c r="UWZ390" s="1"/>
      <c r="UXA390" s="4" t="s">
        <v>87</v>
      </c>
      <c r="UXB390" s="1"/>
      <c r="UXC390" s="1" t="s">
        <v>88</v>
      </c>
      <c r="UXD390" s="1" t="s">
        <v>92</v>
      </c>
      <c r="UXE390" s="1"/>
      <c r="UXF390" s="1"/>
      <c r="UXG390" s="1" t="s">
        <v>13</v>
      </c>
      <c r="UXH390" s="1"/>
      <c r="UXI390" s="4" t="s">
        <v>87</v>
      </c>
      <c r="UXJ390" s="1"/>
      <c r="UXK390" s="1" t="s">
        <v>88</v>
      </c>
      <c r="UXL390" s="1" t="s">
        <v>92</v>
      </c>
      <c r="UXM390" s="1"/>
      <c r="UXN390" s="1"/>
      <c r="UXO390" s="1" t="s">
        <v>13</v>
      </c>
      <c r="UXP390" s="1"/>
      <c r="UXQ390" s="4" t="s">
        <v>87</v>
      </c>
      <c r="UXR390" s="1"/>
      <c r="UXS390" s="1" t="s">
        <v>88</v>
      </c>
      <c r="UXT390" s="1" t="s">
        <v>92</v>
      </c>
      <c r="UXU390" s="1"/>
      <c r="UXV390" s="1"/>
      <c r="UXW390" s="1" t="s">
        <v>13</v>
      </c>
      <c r="UXX390" s="1"/>
      <c r="UXY390" s="4" t="s">
        <v>87</v>
      </c>
      <c r="UXZ390" s="1"/>
      <c r="UYA390" s="1" t="s">
        <v>88</v>
      </c>
      <c r="UYB390" s="1" t="s">
        <v>92</v>
      </c>
      <c r="UYC390" s="1"/>
      <c r="UYD390" s="1"/>
      <c r="UYE390" s="1" t="s">
        <v>13</v>
      </c>
      <c r="UYF390" s="1"/>
      <c r="UYG390" s="4" t="s">
        <v>87</v>
      </c>
      <c r="UYH390" s="1"/>
      <c r="UYI390" s="1" t="s">
        <v>88</v>
      </c>
      <c r="UYJ390" s="1" t="s">
        <v>92</v>
      </c>
      <c r="UYK390" s="1"/>
      <c r="UYL390" s="1"/>
      <c r="UYM390" s="1" t="s">
        <v>13</v>
      </c>
      <c r="UYN390" s="1"/>
      <c r="UYO390" s="4" t="s">
        <v>87</v>
      </c>
      <c r="UYP390" s="1"/>
      <c r="UYQ390" s="1" t="s">
        <v>88</v>
      </c>
      <c r="UYR390" s="1" t="s">
        <v>92</v>
      </c>
      <c r="UYS390" s="1"/>
      <c r="UYT390" s="1"/>
      <c r="UYU390" s="1" t="s">
        <v>13</v>
      </c>
      <c r="UYV390" s="1"/>
      <c r="UYW390" s="4" t="s">
        <v>87</v>
      </c>
      <c r="UYX390" s="1"/>
      <c r="UYY390" s="1" t="s">
        <v>88</v>
      </c>
      <c r="UYZ390" s="1" t="s">
        <v>92</v>
      </c>
      <c r="UZA390" s="1"/>
      <c r="UZB390" s="1"/>
      <c r="UZC390" s="1" t="s">
        <v>13</v>
      </c>
      <c r="UZD390" s="1"/>
      <c r="UZE390" s="4" t="s">
        <v>87</v>
      </c>
      <c r="UZF390" s="1"/>
      <c r="UZG390" s="1" t="s">
        <v>88</v>
      </c>
      <c r="UZH390" s="1" t="s">
        <v>92</v>
      </c>
      <c r="UZI390" s="1"/>
      <c r="UZJ390" s="1"/>
      <c r="UZK390" s="1" t="s">
        <v>13</v>
      </c>
      <c r="UZL390" s="1"/>
      <c r="UZM390" s="4" t="s">
        <v>87</v>
      </c>
      <c r="UZN390" s="1"/>
      <c r="UZO390" s="1" t="s">
        <v>88</v>
      </c>
      <c r="UZP390" s="1" t="s">
        <v>92</v>
      </c>
      <c r="UZQ390" s="1"/>
      <c r="UZR390" s="1"/>
      <c r="UZS390" s="1" t="s">
        <v>13</v>
      </c>
      <c r="UZT390" s="1"/>
      <c r="UZU390" s="4" t="s">
        <v>87</v>
      </c>
      <c r="UZV390" s="1"/>
      <c r="UZW390" s="1" t="s">
        <v>88</v>
      </c>
      <c r="UZX390" s="1" t="s">
        <v>92</v>
      </c>
      <c r="UZY390" s="1"/>
      <c r="UZZ390" s="1"/>
      <c r="VAA390" s="1" t="s">
        <v>13</v>
      </c>
      <c r="VAB390" s="1"/>
      <c r="VAC390" s="4" t="s">
        <v>87</v>
      </c>
      <c r="VAD390" s="1"/>
      <c r="VAE390" s="1" t="s">
        <v>88</v>
      </c>
      <c r="VAF390" s="1" t="s">
        <v>92</v>
      </c>
      <c r="VAG390" s="1"/>
      <c r="VAH390" s="1"/>
      <c r="VAI390" s="1" t="s">
        <v>13</v>
      </c>
      <c r="VAJ390" s="1"/>
      <c r="VAK390" s="4" t="s">
        <v>87</v>
      </c>
      <c r="VAL390" s="1"/>
      <c r="VAM390" s="1" t="s">
        <v>88</v>
      </c>
      <c r="VAN390" s="1" t="s">
        <v>92</v>
      </c>
      <c r="VAO390" s="1"/>
      <c r="VAP390" s="1"/>
      <c r="VAQ390" s="1" t="s">
        <v>13</v>
      </c>
      <c r="VAR390" s="1"/>
      <c r="VAS390" s="4" t="s">
        <v>87</v>
      </c>
      <c r="VAT390" s="1"/>
      <c r="VAU390" s="1" t="s">
        <v>88</v>
      </c>
      <c r="VAV390" s="1" t="s">
        <v>92</v>
      </c>
      <c r="VAW390" s="1"/>
      <c r="VAX390" s="1"/>
      <c r="VAY390" s="1" t="s">
        <v>13</v>
      </c>
      <c r="VAZ390" s="1"/>
      <c r="VBA390" s="4" t="s">
        <v>87</v>
      </c>
      <c r="VBB390" s="1"/>
      <c r="VBC390" s="1" t="s">
        <v>88</v>
      </c>
      <c r="VBD390" s="1" t="s">
        <v>92</v>
      </c>
      <c r="VBE390" s="1"/>
      <c r="VBF390" s="1"/>
      <c r="VBG390" s="1" t="s">
        <v>13</v>
      </c>
      <c r="VBH390" s="1"/>
      <c r="VBI390" s="4" t="s">
        <v>87</v>
      </c>
      <c r="VBJ390" s="1"/>
      <c r="VBK390" s="1" t="s">
        <v>88</v>
      </c>
      <c r="VBL390" s="1" t="s">
        <v>92</v>
      </c>
      <c r="VBM390" s="1"/>
      <c r="VBN390" s="1"/>
      <c r="VBO390" s="1" t="s">
        <v>13</v>
      </c>
      <c r="VBP390" s="1"/>
      <c r="VBQ390" s="4" t="s">
        <v>87</v>
      </c>
      <c r="VBR390" s="1"/>
      <c r="VBS390" s="1" t="s">
        <v>88</v>
      </c>
      <c r="VBT390" s="1" t="s">
        <v>92</v>
      </c>
      <c r="VBU390" s="1"/>
      <c r="VBV390" s="1"/>
      <c r="VBW390" s="1" t="s">
        <v>13</v>
      </c>
      <c r="VBX390" s="1"/>
      <c r="VBY390" s="4" t="s">
        <v>87</v>
      </c>
      <c r="VBZ390" s="1"/>
      <c r="VCA390" s="1" t="s">
        <v>88</v>
      </c>
      <c r="VCB390" s="1" t="s">
        <v>92</v>
      </c>
      <c r="VCC390" s="1"/>
      <c r="VCD390" s="1"/>
      <c r="VCE390" s="1" t="s">
        <v>13</v>
      </c>
      <c r="VCF390" s="1"/>
      <c r="VCG390" s="4" t="s">
        <v>87</v>
      </c>
      <c r="VCH390" s="1"/>
      <c r="VCI390" s="1" t="s">
        <v>88</v>
      </c>
      <c r="VCJ390" s="1" t="s">
        <v>92</v>
      </c>
      <c r="VCK390" s="1"/>
      <c r="VCL390" s="1"/>
      <c r="VCM390" s="1" t="s">
        <v>13</v>
      </c>
      <c r="VCN390" s="1"/>
      <c r="VCO390" s="4" t="s">
        <v>87</v>
      </c>
      <c r="VCP390" s="1"/>
      <c r="VCQ390" s="1" t="s">
        <v>88</v>
      </c>
      <c r="VCR390" s="1" t="s">
        <v>92</v>
      </c>
      <c r="VCS390" s="1"/>
      <c r="VCT390" s="1"/>
      <c r="VCU390" s="1" t="s">
        <v>13</v>
      </c>
      <c r="VCV390" s="1"/>
      <c r="VCW390" s="4" t="s">
        <v>87</v>
      </c>
      <c r="VCX390" s="1"/>
      <c r="VCY390" s="1" t="s">
        <v>88</v>
      </c>
      <c r="VCZ390" s="1" t="s">
        <v>92</v>
      </c>
      <c r="VDA390" s="1"/>
      <c r="VDB390" s="1"/>
      <c r="VDC390" s="1" t="s">
        <v>13</v>
      </c>
      <c r="VDD390" s="1"/>
      <c r="VDE390" s="4" t="s">
        <v>87</v>
      </c>
      <c r="VDF390" s="1"/>
      <c r="VDG390" s="1" t="s">
        <v>88</v>
      </c>
      <c r="VDH390" s="1" t="s">
        <v>92</v>
      </c>
      <c r="VDI390" s="1"/>
      <c r="VDJ390" s="1"/>
      <c r="VDK390" s="1" t="s">
        <v>13</v>
      </c>
      <c r="VDL390" s="1"/>
      <c r="VDM390" s="4" t="s">
        <v>87</v>
      </c>
      <c r="VDN390" s="1"/>
      <c r="VDO390" s="1" t="s">
        <v>88</v>
      </c>
      <c r="VDP390" s="1" t="s">
        <v>92</v>
      </c>
      <c r="VDQ390" s="1"/>
      <c r="VDR390" s="1"/>
      <c r="VDS390" s="1" t="s">
        <v>13</v>
      </c>
      <c r="VDT390" s="1"/>
      <c r="VDU390" s="4" t="s">
        <v>87</v>
      </c>
      <c r="VDV390" s="1"/>
      <c r="VDW390" s="1" t="s">
        <v>88</v>
      </c>
      <c r="VDX390" s="1" t="s">
        <v>92</v>
      </c>
      <c r="VDY390" s="1"/>
      <c r="VDZ390" s="1"/>
      <c r="VEA390" s="1" t="s">
        <v>13</v>
      </c>
      <c r="VEB390" s="1"/>
      <c r="VEC390" s="4" t="s">
        <v>87</v>
      </c>
      <c r="VED390" s="1"/>
      <c r="VEE390" s="1" t="s">
        <v>88</v>
      </c>
      <c r="VEF390" s="1" t="s">
        <v>92</v>
      </c>
      <c r="VEG390" s="1"/>
      <c r="VEH390" s="1"/>
      <c r="VEI390" s="1" t="s">
        <v>13</v>
      </c>
      <c r="VEJ390" s="1"/>
      <c r="VEK390" s="4" t="s">
        <v>87</v>
      </c>
      <c r="VEL390" s="1"/>
      <c r="VEM390" s="1" t="s">
        <v>88</v>
      </c>
      <c r="VEN390" s="1" t="s">
        <v>92</v>
      </c>
      <c r="VEO390" s="1"/>
      <c r="VEP390" s="1"/>
      <c r="VEQ390" s="1" t="s">
        <v>13</v>
      </c>
      <c r="VER390" s="1"/>
      <c r="VES390" s="4" t="s">
        <v>87</v>
      </c>
      <c r="VET390" s="1"/>
      <c r="VEU390" s="1" t="s">
        <v>88</v>
      </c>
      <c r="VEV390" s="1" t="s">
        <v>92</v>
      </c>
      <c r="VEW390" s="1"/>
      <c r="VEX390" s="1"/>
      <c r="VEY390" s="1" t="s">
        <v>13</v>
      </c>
      <c r="VEZ390" s="1"/>
      <c r="VFA390" s="4" t="s">
        <v>87</v>
      </c>
      <c r="VFB390" s="1"/>
      <c r="VFC390" s="1" t="s">
        <v>88</v>
      </c>
      <c r="VFD390" s="1" t="s">
        <v>92</v>
      </c>
      <c r="VFE390" s="1"/>
      <c r="VFF390" s="1"/>
      <c r="VFG390" s="1" t="s">
        <v>13</v>
      </c>
      <c r="VFH390" s="1"/>
      <c r="VFI390" s="4" t="s">
        <v>87</v>
      </c>
      <c r="VFJ390" s="1"/>
      <c r="VFK390" s="1" t="s">
        <v>88</v>
      </c>
      <c r="VFL390" s="1" t="s">
        <v>92</v>
      </c>
      <c r="VFM390" s="1"/>
      <c r="VFN390" s="1"/>
      <c r="VFO390" s="1" t="s">
        <v>13</v>
      </c>
      <c r="VFP390" s="1"/>
      <c r="VFQ390" s="4" t="s">
        <v>87</v>
      </c>
      <c r="VFR390" s="1"/>
      <c r="VFS390" s="1" t="s">
        <v>88</v>
      </c>
      <c r="VFT390" s="1" t="s">
        <v>92</v>
      </c>
      <c r="VFU390" s="1"/>
      <c r="VFV390" s="1"/>
      <c r="VFW390" s="1" t="s">
        <v>13</v>
      </c>
      <c r="VFX390" s="1"/>
      <c r="VFY390" s="4" t="s">
        <v>87</v>
      </c>
      <c r="VFZ390" s="1"/>
      <c r="VGA390" s="1" t="s">
        <v>88</v>
      </c>
      <c r="VGB390" s="1" t="s">
        <v>92</v>
      </c>
      <c r="VGC390" s="1"/>
      <c r="VGD390" s="1"/>
      <c r="VGE390" s="1" t="s">
        <v>13</v>
      </c>
      <c r="VGF390" s="1"/>
      <c r="VGG390" s="4" t="s">
        <v>87</v>
      </c>
      <c r="VGH390" s="1"/>
      <c r="VGI390" s="1" t="s">
        <v>88</v>
      </c>
      <c r="VGJ390" s="1" t="s">
        <v>92</v>
      </c>
      <c r="VGK390" s="1"/>
      <c r="VGL390" s="1"/>
      <c r="VGM390" s="1" t="s">
        <v>13</v>
      </c>
      <c r="VGN390" s="1"/>
      <c r="VGO390" s="4" t="s">
        <v>87</v>
      </c>
      <c r="VGP390" s="1"/>
      <c r="VGQ390" s="1" t="s">
        <v>88</v>
      </c>
      <c r="VGR390" s="1" t="s">
        <v>92</v>
      </c>
      <c r="VGS390" s="1"/>
      <c r="VGT390" s="1"/>
      <c r="VGU390" s="1" t="s">
        <v>13</v>
      </c>
      <c r="VGV390" s="1"/>
      <c r="VGW390" s="4" t="s">
        <v>87</v>
      </c>
      <c r="VGX390" s="1"/>
      <c r="VGY390" s="1" t="s">
        <v>88</v>
      </c>
      <c r="VGZ390" s="1" t="s">
        <v>92</v>
      </c>
      <c r="VHA390" s="1"/>
      <c r="VHB390" s="1"/>
      <c r="VHC390" s="1" t="s">
        <v>13</v>
      </c>
      <c r="VHD390" s="1"/>
      <c r="VHE390" s="4" t="s">
        <v>87</v>
      </c>
      <c r="VHF390" s="1"/>
      <c r="VHG390" s="1" t="s">
        <v>88</v>
      </c>
      <c r="VHH390" s="1" t="s">
        <v>92</v>
      </c>
      <c r="VHI390" s="1"/>
      <c r="VHJ390" s="1"/>
      <c r="VHK390" s="1" t="s">
        <v>13</v>
      </c>
      <c r="VHL390" s="1"/>
      <c r="VHM390" s="4" t="s">
        <v>87</v>
      </c>
      <c r="VHN390" s="1"/>
      <c r="VHO390" s="1" t="s">
        <v>88</v>
      </c>
      <c r="VHP390" s="1" t="s">
        <v>92</v>
      </c>
      <c r="VHQ390" s="1"/>
      <c r="VHR390" s="1"/>
      <c r="VHS390" s="1" t="s">
        <v>13</v>
      </c>
      <c r="VHT390" s="1"/>
      <c r="VHU390" s="4" t="s">
        <v>87</v>
      </c>
      <c r="VHV390" s="1"/>
      <c r="VHW390" s="1" t="s">
        <v>88</v>
      </c>
      <c r="VHX390" s="1" t="s">
        <v>92</v>
      </c>
      <c r="VHY390" s="1"/>
      <c r="VHZ390" s="1"/>
      <c r="VIA390" s="1" t="s">
        <v>13</v>
      </c>
      <c r="VIB390" s="1"/>
      <c r="VIC390" s="4" t="s">
        <v>87</v>
      </c>
      <c r="VID390" s="1"/>
      <c r="VIE390" s="1" t="s">
        <v>88</v>
      </c>
      <c r="VIF390" s="1" t="s">
        <v>92</v>
      </c>
      <c r="VIG390" s="1"/>
      <c r="VIH390" s="1"/>
      <c r="VII390" s="1" t="s">
        <v>13</v>
      </c>
      <c r="VIJ390" s="1"/>
      <c r="VIK390" s="4" t="s">
        <v>87</v>
      </c>
      <c r="VIL390" s="1"/>
      <c r="VIM390" s="1" t="s">
        <v>88</v>
      </c>
      <c r="VIN390" s="1" t="s">
        <v>92</v>
      </c>
      <c r="VIO390" s="1"/>
      <c r="VIP390" s="1"/>
      <c r="VIQ390" s="1" t="s">
        <v>13</v>
      </c>
      <c r="VIR390" s="1"/>
      <c r="VIS390" s="4" t="s">
        <v>87</v>
      </c>
      <c r="VIT390" s="1"/>
      <c r="VIU390" s="1" t="s">
        <v>88</v>
      </c>
      <c r="VIV390" s="1" t="s">
        <v>92</v>
      </c>
      <c r="VIW390" s="1"/>
      <c r="VIX390" s="1"/>
      <c r="VIY390" s="1" t="s">
        <v>13</v>
      </c>
      <c r="VIZ390" s="1"/>
      <c r="VJA390" s="4" t="s">
        <v>87</v>
      </c>
      <c r="VJB390" s="1"/>
      <c r="VJC390" s="1" t="s">
        <v>88</v>
      </c>
      <c r="VJD390" s="1" t="s">
        <v>92</v>
      </c>
      <c r="VJE390" s="1"/>
      <c r="VJF390" s="1"/>
      <c r="VJG390" s="1" t="s">
        <v>13</v>
      </c>
      <c r="VJH390" s="1"/>
      <c r="VJI390" s="4" t="s">
        <v>87</v>
      </c>
      <c r="VJJ390" s="1"/>
      <c r="VJK390" s="1" t="s">
        <v>88</v>
      </c>
      <c r="VJL390" s="1" t="s">
        <v>92</v>
      </c>
      <c r="VJM390" s="1"/>
      <c r="VJN390" s="1"/>
      <c r="VJO390" s="1" t="s">
        <v>13</v>
      </c>
      <c r="VJP390" s="1"/>
      <c r="VJQ390" s="4" t="s">
        <v>87</v>
      </c>
      <c r="VJR390" s="1"/>
      <c r="VJS390" s="1" t="s">
        <v>88</v>
      </c>
      <c r="VJT390" s="1" t="s">
        <v>92</v>
      </c>
      <c r="VJU390" s="1"/>
      <c r="VJV390" s="1"/>
      <c r="VJW390" s="1" t="s">
        <v>13</v>
      </c>
      <c r="VJX390" s="1"/>
      <c r="VJY390" s="4" t="s">
        <v>87</v>
      </c>
      <c r="VJZ390" s="1"/>
      <c r="VKA390" s="1" t="s">
        <v>88</v>
      </c>
      <c r="VKB390" s="1" t="s">
        <v>92</v>
      </c>
      <c r="VKC390" s="1"/>
      <c r="VKD390" s="1"/>
      <c r="VKE390" s="1" t="s">
        <v>13</v>
      </c>
      <c r="VKF390" s="1"/>
      <c r="VKG390" s="4" t="s">
        <v>87</v>
      </c>
      <c r="VKH390" s="1"/>
      <c r="VKI390" s="1" t="s">
        <v>88</v>
      </c>
      <c r="VKJ390" s="1" t="s">
        <v>92</v>
      </c>
      <c r="VKK390" s="1"/>
      <c r="VKL390" s="1"/>
      <c r="VKM390" s="1" t="s">
        <v>13</v>
      </c>
      <c r="VKN390" s="1"/>
      <c r="VKO390" s="4" t="s">
        <v>87</v>
      </c>
      <c r="VKP390" s="1"/>
      <c r="VKQ390" s="1" t="s">
        <v>88</v>
      </c>
      <c r="VKR390" s="1" t="s">
        <v>92</v>
      </c>
      <c r="VKS390" s="1"/>
      <c r="VKT390" s="1"/>
      <c r="VKU390" s="1" t="s">
        <v>13</v>
      </c>
      <c r="VKV390" s="1"/>
      <c r="VKW390" s="4" t="s">
        <v>87</v>
      </c>
      <c r="VKX390" s="1"/>
      <c r="VKY390" s="1" t="s">
        <v>88</v>
      </c>
      <c r="VKZ390" s="1" t="s">
        <v>92</v>
      </c>
      <c r="VLA390" s="1"/>
      <c r="VLB390" s="1"/>
      <c r="VLC390" s="1" t="s">
        <v>13</v>
      </c>
      <c r="VLD390" s="1"/>
      <c r="VLE390" s="4" t="s">
        <v>87</v>
      </c>
      <c r="VLF390" s="1"/>
      <c r="VLG390" s="1" t="s">
        <v>88</v>
      </c>
      <c r="VLH390" s="1" t="s">
        <v>92</v>
      </c>
      <c r="VLI390" s="1"/>
      <c r="VLJ390" s="1"/>
      <c r="VLK390" s="1" t="s">
        <v>13</v>
      </c>
      <c r="VLL390" s="1"/>
      <c r="VLM390" s="4" t="s">
        <v>87</v>
      </c>
      <c r="VLN390" s="1"/>
      <c r="VLO390" s="1" t="s">
        <v>88</v>
      </c>
      <c r="VLP390" s="1" t="s">
        <v>92</v>
      </c>
      <c r="VLQ390" s="1"/>
      <c r="VLR390" s="1"/>
      <c r="VLS390" s="1" t="s">
        <v>13</v>
      </c>
      <c r="VLT390" s="1"/>
      <c r="VLU390" s="4" t="s">
        <v>87</v>
      </c>
      <c r="VLV390" s="1"/>
      <c r="VLW390" s="1" t="s">
        <v>88</v>
      </c>
      <c r="VLX390" s="1" t="s">
        <v>92</v>
      </c>
      <c r="VLY390" s="1"/>
      <c r="VLZ390" s="1"/>
      <c r="VMA390" s="1" t="s">
        <v>13</v>
      </c>
      <c r="VMB390" s="1"/>
      <c r="VMC390" s="4" t="s">
        <v>87</v>
      </c>
      <c r="VMD390" s="1"/>
      <c r="VME390" s="1" t="s">
        <v>88</v>
      </c>
      <c r="VMF390" s="1" t="s">
        <v>92</v>
      </c>
      <c r="VMG390" s="1"/>
      <c r="VMH390" s="1"/>
      <c r="VMI390" s="1" t="s">
        <v>13</v>
      </c>
      <c r="VMJ390" s="1"/>
      <c r="VMK390" s="4" t="s">
        <v>87</v>
      </c>
      <c r="VML390" s="1"/>
      <c r="VMM390" s="1" t="s">
        <v>88</v>
      </c>
      <c r="VMN390" s="1" t="s">
        <v>92</v>
      </c>
      <c r="VMO390" s="1"/>
      <c r="VMP390" s="1"/>
      <c r="VMQ390" s="1" t="s">
        <v>13</v>
      </c>
      <c r="VMR390" s="1"/>
      <c r="VMS390" s="4" t="s">
        <v>87</v>
      </c>
      <c r="VMT390" s="1"/>
      <c r="VMU390" s="1" t="s">
        <v>88</v>
      </c>
      <c r="VMV390" s="1" t="s">
        <v>92</v>
      </c>
      <c r="VMW390" s="1"/>
      <c r="VMX390" s="1"/>
      <c r="VMY390" s="1" t="s">
        <v>13</v>
      </c>
      <c r="VMZ390" s="1"/>
      <c r="VNA390" s="4" t="s">
        <v>87</v>
      </c>
      <c r="VNB390" s="1"/>
      <c r="VNC390" s="1" t="s">
        <v>88</v>
      </c>
      <c r="VND390" s="1" t="s">
        <v>92</v>
      </c>
      <c r="VNE390" s="1"/>
      <c r="VNF390" s="1"/>
      <c r="VNG390" s="1" t="s">
        <v>13</v>
      </c>
      <c r="VNH390" s="1"/>
      <c r="VNI390" s="4" t="s">
        <v>87</v>
      </c>
      <c r="VNJ390" s="1"/>
      <c r="VNK390" s="1" t="s">
        <v>88</v>
      </c>
      <c r="VNL390" s="1" t="s">
        <v>92</v>
      </c>
      <c r="VNM390" s="1"/>
      <c r="VNN390" s="1"/>
      <c r="VNO390" s="1" t="s">
        <v>13</v>
      </c>
      <c r="VNP390" s="1"/>
      <c r="VNQ390" s="4" t="s">
        <v>87</v>
      </c>
      <c r="VNR390" s="1"/>
      <c r="VNS390" s="1" t="s">
        <v>88</v>
      </c>
      <c r="VNT390" s="1" t="s">
        <v>92</v>
      </c>
      <c r="VNU390" s="1"/>
      <c r="VNV390" s="1"/>
      <c r="VNW390" s="1" t="s">
        <v>13</v>
      </c>
      <c r="VNX390" s="1"/>
      <c r="VNY390" s="4" t="s">
        <v>87</v>
      </c>
      <c r="VNZ390" s="1"/>
      <c r="VOA390" s="1" t="s">
        <v>88</v>
      </c>
      <c r="VOB390" s="1" t="s">
        <v>92</v>
      </c>
      <c r="VOC390" s="1"/>
      <c r="VOD390" s="1"/>
      <c r="VOE390" s="1" t="s">
        <v>13</v>
      </c>
      <c r="VOF390" s="1"/>
      <c r="VOG390" s="4" t="s">
        <v>87</v>
      </c>
      <c r="VOH390" s="1"/>
      <c r="VOI390" s="1" t="s">
        <v>88</v>
      </c>
      <c r="VOJ390" s="1" t="s">
        <v>92</v>
      </c>
      <c r="VOK390" s="1"/>
      <c r="VOL390" s="1"/>
      <c r="VOM390" s="1" t="s">
        <v>13</v>
      </c>
      <c r="VON390" s="1"/>
      <c r="VOO390" s="4" t="s">
        <v>87</v>
      </c>
      <c r="VOP390" s="1"/>
      <c r="VOQ390" s="1" t="s">
        <v>88</v>
      </c>
      <c r="VOR390" s="1" t="s">
        <v>92</v>
      </c>
      <c r="VOS390" s="1"/>
      <c r="VOT390" s="1"/>
      <c r="VOU390" s="1" t="s">
        <v>13</v>
      </c>
      <c r="VOV390" s="1"/>
      <c r="VOW390" s="4" t="s">
        <v>87</v>
      </c>
      <c r="VOX390" s="1"/>
      <c r="VOY390" s="1" t="s">
        <v>88</v>
      </c>
      <c r="VOZ390" s="1" t="s">
        <v>92</v>
      </c>
      <c r="VPA390" s="1"/>
      <c r="VPB390" s="1"/>
      <c r="VPC390" s="1" t="s">
        <v>13</v>
      </c>
      <c r="VPD390" s="1"/>
      <c r="VPE390" s="4" t="s">
        <v>87</v>
      </c>
      <c r="VPF390" s="1"/>
      <c r="VPG390" s="1" t="s">
        <v>88</v>
      </c>
      <c r="VPH390" s="1" t="s">
        <v>92</v>
      </c>
      <c r="VPI390" s="1"/>
      <c r="VPJ390" s="1"/>
      <c r="VPK390" s="1" t="s">
        <v>13</v>
      </c>
      <c r="VPL390" s="1"/>
      <c r="VPM390" s="4" t="s">
        <v>87</v>
      </c>
      <c r="VPN390" s="1"/>
      <c r="VPO390" s="1" t="s">
        <v>88</v>
      </c>
      <c r="VPP390" s="1" t="s">
        <v>92</v>
      </c>
      <c r="VPQ390" s="1"/>
      <c r="VPR390" s="1"/>
      <c r="VPS390" s="1" t="s">
        <v>13</v>
      </c>
      <c r="VPT390" s="1"/>
      <c r="VPU390" s="4" t="s">
        <v>87</v>
      </c>
      <c r="VPV390" s="1"/>
      <c r="VPW390" s="1" t="s">
        <v>88</v>
      </c>
      <c r="VPX390" s="1" t="s">
        <v>92</v>
      </c>
      <c r="VPY390" s="1"/>
      <c r="VPZ390" s="1"/>
      <c r="VQA390" s="1" t="s">
        <v>13</v>
      </c>
      <c r="VQB390" s="1"/>
      <c r="VQC390" s="4" t="s">
        <v>87</v>
      </c>
      <c r="VQD390" s="1"/>
      <c r="VQE390" s="1" t="s">
        <v>88</v>
      </c>
      <c r="VQF390" s="1" t="s">
        <v>92</v>
      </c>
      <c r="VQG390" s="1"/>
      <c r="VQH390" s="1"/>
      <c r="VQI390" s="1" t="s">
        <v>13</v>
      </c>
      <c r="VQJ390" s="1"/>
      <c r="VQK390" s="4" t="s">
        <v>87</v>
      </c>
      <c r="VQL390" s="1"/>
      <c r="VQM390" s="1" t="s">
        <v>88</v>
      </c>
      <c r="VQN390" s="1" t="s">
        <v>92</v>
      </c>
      <c r="VQO390" s="1"/>
      <c r="VQP390" s="1"/>
      <c r="VQQ390" s="1" t="s">
        <v>13</v>
      </c>
      <c r="VQR390" s="1"/>
      <c r="VQS390" s="4" t="s">
        <v>87</v>
      </c>
      <c r="VQT390" s="1"/>
      <c r="VQU390" s="1" t="s">
        <v>88</v>
      </c>
      <c r="VQV390" s="1" t="s">
        <v>92</v>
      </c>
      <c r="VQW390" s="1"/>
      <c r="VQX390" s="1"/>
      <c r="VQY390" s="1" t="s">
        <v>13</v>
      </c>
      <c r="VQZ390" s="1"/>
      <c r="VRA390" s="4" t="s">
        <v>87</v>
      </c>
      <c r="VRB390" s="1"/>
      <c r="VRC390" s="1" t="s">
        <v>88</v>
      </c>
      <c r="VRD390" s="1" t="s">
        <v>92</v>
      </c>
      <c r="VRE390" s="1"/>
      <c r="VRF390" s="1"/>
      <c r="VRG390" s="1" t="s">
        <v>13</v>
      </c>
      <c r="VRH390" s="1"/>
      <c r="VRI390" s="4" t="s">
        <v>87</v>
      </c>
      <c r="VRJ390" s="1"/>
      <c r="VRK390" s="1" t="s">
        <v>88</v>
      </c>
      <c r="VRL390" s="1" t="s">
        <v>92</v>
      </c>
      <c r="VRM390" s="1"/>
      <c r="VRN390" s="1"/>
      <c r="VRO390" s="1" t="s">
        <v>13</v>
      </c>
      <c r="VRP390" s="1"/>
      <c r="VRQ390" s="4" t="s">
        <v>87</v>
      </c>
      <c r="VRR390" s="1"/>
      <c r="VRS390" s="1" t="s">
        <v>88</v>
      </c>
      <c r="VRT390" s="1" t="s">
        <v>92</v>
      </c>
      <c r="VRU390" s="1"/>
      <c r="VRV390" s="1"/>
      <c r="VRW390" s="1" t="s">
        <v>13</v>
      </c>
      <c r="VRX390" s="1"/>
      <c r="VRY390" s="4" t="s">
        <v>87</v>
      </c>
      <c r="VRZ390" s="1"/>
      <c r="VSA390" s="1" t="s">
        <v>88</v>
      </c>
      <c r="VSB390" s="1" t="s">
        <v>92</v>
      </c>
      <c r="VSC390" s="1"/>
      <c r="VSD390" s="1"/>
      <c r="VSE390" s="1" t="s">
        <v>13</v>
      </c>
      <c r="VSF390" s="1"/>
      <c r="VSG390" s="4" t="s">
        <v>87</v>
      </c>
      <c r="VSH390" s="1"/>
      <c r="VSI390" s="1" t="s">
        <v>88</v>
      </c>
      <c r="VSJ390" s="1" t="s">
        <v>92</v>
      </c>
      <c r="VSK390" s="1"/>
      <c r="VSL390" s="1"/>
      <c r="VSM390" s="1" t="s">
        <v>13</v>
      </c>
      <c r="VSN390" s="1"/>
      <c r="VSO390" s="4" t="s">
        <v>87</v>
      </c>
      <c r="VSP390" s="1"/>
      <c r="VSQ390" s="1" t="s">
        <v>88</v>
      </c>
      <c r="VSR390" s="1" t="s">
        <v>92</v>
      </c>
      <c r="VSS390" s="1"/>
      <c r="VST390" s="1"/>
      <c r="VSU390" s="1" t="s">
        <v>13</v>
      </c>
      <c r="VSV390" s="1"/>
      <c r="VSW390" s="4" t="s">
        <v>87</v>
      </c>
      <c r="VSX390" s="1"/>
      <c r="VSY390" s="1" t="s">
        <v>88</v>
      </c>
      <c r="VSZ390" s="1" t="s">
        <v>92</v>
      </c>
      <c r="VTA390" s="1"/>
      <c r="VTB390" s="1"/>
      <c r="VTC390" s="1" t="s">
        <v>13</v>
      </c>
      <c r="VTD390" s="1"/>
      <c r="VTE390" s="4" t="s">
        <v>87</v>
      </c>
      <c r="VTF390" s="1"/>
      <c r="VTG390" s="1" t="s">
        <v>88</v>
      </c>
      <c r="VTH390" s="1" t="s">
        <v>92</v>
      </c>
      <c r="VTI390" s="1"/>
      <c r="VTJ390" s="1"/>
      <c r="VTK390" s="1" t="s">
        <v>13</v>
      </c>
      <c r="VTL390" s="1"/>
      <c r="VTM390" s="4" t="s">
        <v>87</v>
      </c>
      <c r="VTN390" s="1"/>
      <c r="VTO390" s="1" t="s">
        <v>88</v>
      </c>
      <c r="VTP390" s="1" t="s">
        <v>92</v>
      </c>
      <c r="VTQ390" s="1"/>
      <c r="VTR390" s="1"/>
      <c r="VTS390" s="1" t="s">
        <v>13</v>
      </c>
      <c r="VTT390" s="1"/>
      <c r="VTU390" s="4" t="s">
        <v>87</v>
      </c>
      <c r="VTV390" s="1"/>
      <c r="VTW390" s="1" t="s">
        <v>88</v>
      </c>
      <c r="VTX390" s="1" t="s">
        <v>92</v>
      </c>
      <c r="VTY390" s="1"/>
      <c r="VTZ390" s="1"/>
      <c r="VUA390" s="1" t="s">
        <v>13</v>
      </c>
      <c r="VUB390" s="1"/>
      <c r="VUC390" s="4" t="s">
        <v>87</v>
      </c>
      <c r="VUD390" s="1"/>
      <c r="VUE390" s="1" t="s">
        <v>88</v>
      </c>
      <c r="VUF390" s="1" t="s">
        <v>92</v>
      </c>
      <c r="VUG390" s="1"/>
      <c r="VUH390" s="1"/>
      <c r="VUI390" s="1" t="s">
        <v>13</v>
      </c>
      <c r="VUJ390" s="1"/>
      <c r="VUK390" s="4" t="s">
        <v>87</v>
      </c>
      <c r="VUL390" s="1"/>
      <c r="VUM390" s="1" t="s">
        <v>88</v>
      </c>
      <c r="VUN390" s="1" t="s">
        <v>92</v>
      </c>
      <c r="VUO390" s="1"/>
      <c r="VUP390" s="1"/>
      <c r="VUQ390" s="1" t="s">
        <v>13</v>
      </c>
      <c r="VUR390" s="1"/>
      <c r="VUS390" s="4" t="s">
        <v>87</v>
      </c>
      <c r="VUT390" s="1"/>
      <c r="VUU390" s="1" t="s">
        <v>88</v>
      </c>
      <c r="VUV390" s="1" t="s">
        <v>92</v>
      </c>
      <c r="VUW390" s="1"/>
      <c r="VUX390" s="1"/>
      <c r="VUY390" s="1" t="s">
        <v>13</v>
      </c>
      <c r="VUZ390" s="1"/>
      <c r="VVA390" s="4" t="s">
        <v>87</v>
      </c>
      <c r="VVB390" s="1"/>
      <c r="VVC390" s="1" t="s">
        <v>88</v>
      </c>
      <c r="VVD390" s="1" t="s">
        <v>92</v>
      </c>
      <c r="VVE390" s="1"/>
      <c r="VVF390" s="1"/>
      <c r="VVG390" s="1" t="s">
        <v>13</v>
      </c>
      <c r="VVH390" s="1"/>
      <c r="VVI390" s="4" t="s">
        <v>87</v>
      </c>
      <c r="VVJ390" s="1"/>
      <c r="VVK390" s="1" t="s">
        <v>88</v>
      </c>
      <c r="VVL390" s="1" t="s">
        <v>92</v>
      </c>
      <c r="VVM390" s="1"/>
      <c r="VVN390" s="1"/>
      <c r="VVO390" s="1" t="s">
        <v>13</v>
      </c>
      <c r="VVP390" s="1"/>
      <c r="VVQ390" s="4" t="s">
        <v>87</v>
      </c>
      <c r="VVR390" s="1"/>
      <c r="VVS390" s="1" t="s">
        <v>88</v>
      </c>
      <c r="VVT390" s="1" t="s">
        <v>92</v>
      </c>
      <c r="VVU390" s="1"/>
      <c r="VVV390" s="1"/>
      <c r="VVW390" s="1" t="s">
        <v>13</v>
      </c>
      <c r="VVX390" s="1"/>
      <c r="VVY390" s="4" t="s">
        <v>87</v>
      </c>
      <c r="VVZ390" s="1"/>
      <c r="VWA390" s="1" t="s">
        <v>88</v>
      </c>
      <c r="VWB390" s="1" t="s">
        <v>92</v>
      </c>
      <c r="VWC390" s="1"/>
      <c r="VWD390" s="1"/>
      <c r="VWE390" s="1" t="s">
        <v>13</v>
      </c>
      <c r="VWF390" s="1"/>
      <c r="VWG390" s="4" t="s">
        <v>87</v>
      </c>
      <c r="VWH390" s="1"/>
      <c r="VWI390" s="1" t="s">
        <v>88</v>
      </c>
      <c r="VWJ390" s="1" t="s">
        <v>92</v>
      </c>
      <c r="VWK390" s="1"/>
      <c r="VWL390" s="1"/>
      <c r="VWM390" s="1" t="s">
        <v>13</v>
      </c>
      <c r="VWN390" s="1"/>
      <c r="VWO390" s="4" t="s">
        <v>87</v>
      </c>
      <c r="VWP390" s="1"/>
      <c r="VWQ390" s="1" t="s">
        <v>88</v>
      </c>
      <c r="VWR390" s="1" t="s">
        <v>92</v>
      </c>
      <c r="VWS390" s="1"/>
      <c r="VWT390" s="1"/>
      <c r="VWU390" s="1" t="s">
        <v>13</v>
      </c>
      <c r="VWV390" s="1"/>
      <c r="VWW390" s="4" t="s">
        <v>87</v>
      </c>
      <c r="VWX390" s="1"/>
      <c r="VWY390" s="1" t="s">
        <v>88</v>
      </c>
      <c r="VWZ390" s="1" t="s">
        <v>92</v>
      </c>
      <c r="VXA390" s="1"/>
      <c r="VXB390" s="1"/>
      <c r="VXC390" s="1" t="s">
        <v>13</v>
      </c>
      <c r="VXD390" s="1"/>
      <c r="VXE390" s="4" t="s">
        <v>87</v>
      </c>
      <c r="VXF390" s="1"/>
      <c r="VXG390" s="1" t="s">
        <v>88</v>
      </c>
      <c r="VXH390" s="1" t="s">
        <v>92</v>
      </c>
      <c r="VXI390" s="1"/>
      <c r="VXJ390" s="1"/>
      <c r="VXK390" s="1" t="s">
        <v>13</v>
      </c>
      <c r="VXL390" s="1"/>
      <c r="VXM390" s="4" t="s">
        <v>87</v>
      </c>
      <c r="VXN390" s="1"/>
      <c r="VXO390" s="1" t="s">
        <v>88</v>
      </c>
      <c r="VXP390" s="1" t="s">
        <v>92</v>
      </c>
      <c r="VXQ390" s="1"/>
      <c r="VXR390" s="1"/>
      <c r="VXS390" s="1" t="s">
        <v>13</v>
      </c>
      <c r="VXT390" s="1"/>
      <c r="VXU390" s="4" t="s">
        <v>87</v>
      </c>
      <c r="VXV390" s="1"/>
      <c r="VXW390" s="1" t="s">
        <v>88</v>
      </c>
      <c r="VXX390" s="1" t="s">
        <v>92</v>
      </c>
      <c r="VXY390" s="1"/>
      <c r="VXZ390" s="1"/>
      <c r="VYA390" s="1" t="s">
        <v>13</v>
      </c>
      <c r="VYB390" s="1"/>
      <c r="VYC390" s="4" t="s">
        <v>87</v>
      </c>
      <c r="VYD390" s="1"/>
      <c r="VYE390" s="1" t="s">
        <v>88</v>
      </c>
      <c r="VYF390" s="1" t="s">
        <v>92</v>
      </c>
      <c r="VYG390" s="1"/>
      <c r="VYH390" s="1"/>
      <c r="VYI390" s="1" t="s">
        <v>13</v>
      </c>
      <c r="VYJ390" s="1"/>
      <c r="VYK390" s="4" t="s">
        <v>87</v>
      </c>
      <c r="VYL390" s="1"/>
      <c r="VYM390" s="1" t="s">
        <v>88</v>
      </c>
      <c r="VYN390" s="1" t="s">
        <v>92</v>
      </c>
      <c r="VYO390" s="1"/>
      <c r="VYP390" s="1"/>
      <c r="VYQ390" s="1" t="s">
        <v>13</v>
      </c>
      <c r="VYR390" s="1"/>
      <c r="VYS390" s="4" t="s">
        <v>87</v>
      </c>
      <c r="VYT390" s="1"/>
      <c r="VYU390" s="1" t="s">
        <v>88</v>
      </c>
      <c r="VYV390" s="1" t="s">
        <v>92</v>
      </c>
      <c r="VYW390" s="1"/>
      <c r="VYX390" s="1"/>
      <c r="VYY390" s="1" t="s">
        <v>13</v>
      </c>
      <c r="VYZ390" s="1"/>
      <c r="VZA390" s="4" t="s">
        <v>87</v>
      </c>
      <c r="VZB390" s="1"/>
      <c r="VZC390" s="1" t="s">
        <v>88</v>
      </c>
      <c r="VZD390" s="1" t="s">
        <v>92</v>
      </c>
      <c r="VZE390" s="1"/>
      <c r="VZF390" s="1"/>
      <c r="VZG390" s="1" t="s">
        <v>13</v>
      </c>
      <c r="VZH390" s="1"/>
      <c r="VZI390" s="4" t="s">
        <v>87</v>
      </c>
      <c r="VZJ390" s="1"/>
      <c r="VZK390" s="1" t="s">
        <v>88</v>
      </c>
      <c r="VZL390" s="1" t="s">
        <v>92</v>
      </c>
      <c r="VZM390" s="1"/>
      <c r="VZN390" s="1"/>
      <c r="VZO390" s="1" t="s">
        <v>13</v>
      </c>
      <c r="VZP390" s="1"/>
      <c r="VZQ390" s="4" t="s">
        <v>87</v>
      </c>
      <c r="VZR390" s="1"/>
      <c r="VZS390" s="1" t="s">
        <v>88</v>
      </c>
      <c r="VZT390" s="1" t="s">
        <v>92</v>
      </c>
      <c r="VZU390" s="1"/>
      <c r="VZV390" s="1"/>
      <c r="VZW390" s="1" t="s">
        <v>13</v>
      </c>
      <c r="VZX390" s="1"/>
      <c r="VZY390" s="4" t="s">
        <v>87</v>
      </c>
      <c r="VZZ390" s="1"/>
      <c r="WAA390" s="1" t="s">
        <v>88</v>
      </c>
      <c r="WAB390" s="1" t="s">
        <v>92</v>
      </c>
      <c r="WAC390" s="1"/>
      <c r="WAD390" s="1"/>
      <c r="WAE390" s="1" t="s">
        <v>13</v>
      </c>
      <c r="WAF390" s="1"/>
      <c r="WAG390" s="4" t="s">
        <v>87</v>
      </c>
      <c r="WAH390" s="1"/>
      <c r="WAI390" s="1" t="s">
        <v>88</v>
      </c>
      <c r="WAJ390" s="1" t="s">
        <v>92</v>
      </c>
      <c r="WAK390" s="1"/>
      <c r="WAL390" s="1"/>
      <c r="WAM390" s="1" t="s">
        <v>13</v>
      </c>
      <c r="WAN390" s="1"/>
      <c r="WAO390" s="4" t="s">
        <v>87</v>
      </c>
      <c r="WAP390" s="1"/>
      <c r="WAQ390" s="1" t="s">
        <v>88</v>
      </c>
      <c r="WAR390" s="1" t="s">
        <v>92</v>
      </c>
      <c r="WAS390" s="1"/>
      <c r="WAT390" s="1"/>
      <c r="WAU390" s="1" t="s">
        <v>13</v>
      </c>
      <c r="WAV390" s="1"/>
      <c r="WAW390" s="4" t="s">
        <v>87</v>
      </c>
      <c r="WAX390" s="1"/>
      <c r="WAY390" s="1" t="s">
        <v>88</v>
      </c>
      <c r="WAZ390" s="1" t="s">
        <v>92</v>
      </c>
      <c r="WBA390" s="1"/>
      <c r="WBB390" s="1"/>
      <c r="WBC390" s="1" t="s">
        <v>13</v>
      </c>
      <c r="WBD390" s="1"/>
      <c r="WBE390" s="4" t="s">
        <v>87</v>
      </c>
      <c r="WBF390" s="1"/>
      <c r="WBG390" s="1" t="s">
        <v>88</v>
      </c>
      <c r="WBH390" s="1" t="s">
        <v>92</v>
      </c>
      <c r="WBI390" s="1"/>
      <c r="WBJ390" s="1"/>
      <c r="WBK390" s="1" t="s">
        <v>13</v>
      </c>
      <c r="WBL390" s="1"/>
      <c r="WBM390" s="4" t="s">
        <v>87</v>
      </c>
      <c r="WBN390" s="1"/>
      <c r="WBO390" s="1" t="s">
        <v>88</v>
      </c>
      <c r="WBP390" s="1" t="s">
        <v>92</v>
      </c>
      <c r="WBQ390" s="1"/>
      <c r="WBR390" s="1"/>
      <c r="WBS390" s="1" t="s">
        <v>13</v>
      </c>
      <c r="WBT390" s="1"/>
      <c r="WBU390" s="4" t="s">
        <v>87</v>
      </c>
      <c r="WBV390" s="1"/>
      <c r="WBW390" s="1" t="s">
        <v>88</v>
      </c>
      <c r="WBX390" s="1" t="s">
        <v>92</v>
      </c>
      <c r="WBY390" s="1"/>
      <c r="WBZ390" s="1"/>
      <c r="WCA390" s="1" t="s">
        <v>13</v>
      </c>
      <c r="WCB390" s="1"/>
      <c r="WCC390" s="4" t="s">
        <v>87</v>
      </c>
      <c r="WCD390" s="1"/>
      <c r="WCE390" s="1" t="s">
        <v>88</v>
      </c>
      <c r="WCF390" s="1" t="s">
        <v>92</v>
      </c>
      <c r="WCG390" s="1"/>
      <c r="WCH390" s="1"/>
      <c r="WCI390" s="1" t="s">
        <v>13</v>
      </c>
      <c r="WCJ390" s="1"/>
      <c r="WCK390" s="4" t="s">
        <v>87</v>
      </c>
      <c r="WCL390" s="1"/>
      <c r="WCM390" s="1" t="s">
        <v>88</v>
      </c>
      <c r="WCN390" s="1" t="s">
        <v>92</v>
      </c>
      <c r="WCO390" s="1"/>
      <c r="WCP390" s="1"/>
      <c r="WCQ390" s="1" t="s">
        <v>13</v>
      </c>
      <c r="WCR390" s="1"/>
      <c r="WCS390" s="4" t="s">
        <v>87</v>
      </c>
      <c r="WCT390" s="1"/>
      <c r="WCU390" s="1" t="s">
        <v>88</v>
      </c>
      <c r="WCV390" s="1" t="s">
        <v>92</v>
      </c>
      <c r="WCW390" s="1"/>
      <c r="WCX390" s="1"/>
      <c r="WCY390" s="1" t="s">
        <v>13</v>
      </c>
      <c r="WCZ390" s="1"/>
      <c r="WDA390" s="4" t="s">
        <v>87</v>
      </c>
      <c r="WDB390" s="1"/>
      <c r="WDC390" s="1" t="s">
        <v>88</v>
      </c>
      <c r="WDD390" s="1" t="s">
        <v>92</v>
      </c>
      <c r="WDE390" s="1"/>
      <c r="WDF390" s="1"/>
      <c r="WDG390" s="1" t="s">
        <v>13</v>
      </c>
      <c r="WDH390" s="1"/>
      <c r="WDI390" s="4" t="s">
        <v>87</v>
      </c>
      <c r="WDJ390" s="1"/>
      <c r="WDK390" s="1" t="s">
        <v>88</v>
      </c>
      <c r="WDL390" s="1" t="s">
        <v>92</v>
      </c>
      <c r="WDM390" s="1"/>
      <c r="WDN390" s="1"/>
      <c r="WDO390" s="1" t="s">
        <v>13</v>
      </c>
      <c r="WDP390" s="1"/>
      <c r="WDQ390" s="4" t="s">
        <v>87</v>
      </c>
      <c r="WDR390" s="1"/>
      <c r="WDS390" s="1" t="s">
        <v>88</v>
      </c>
      <c r="WDT390" s="1" t="s">
        <v>92</v>
      </c>
      <c r="WDU390" s="1"/>
      <c r="WDV390" s="1"/>
      <c r="WDW390" s="1" t="s">
        <v>13</v>
      </c>
      <c r="WDX390" s="1"/>
      <c r="WDY390" s="4" t="s">
        <v>87</v>
      </c>
      <c r="WDZ390" s="1"/>
      <c r="WEA390" s="1" t="s">
        <v>88</v>
      </c>
      <c r="WEB390" s="1" t="s">
        <v>92</v>
      </c>
      <c r="WEC390" s="1"/>
      <c r="WED390" s="1"/>
      <c r="WEE390" s="1" t="s">
        <v>13</v>
      </c>
      <c r="WEF390" s="1"/>
      <c r="WEG390" s="4" t="s">
        <v>87</v>
      </c>
      <c r="WEH390" s="1"/>
      <c r="WEI390" s="1" t="s">
        <v>88</v>
      </c>
      <c r="WEJ390" s="1" t="s">
        <v>92</v>
      </c>
      <c r="WEK390" s="1"/>
      <c r="WEL390" s="1"/>
      <c r="WEM390" s="1" t="s">
        <v>13</v>
      </c>
      <c r="WEN390" s="1"/>
      <c r="WEO390" s="4" t="s">
        <v>87</v>
      </c>
      <c r="WEP390" s="1"/>
      <c r="WEQ390" s="1" t="s">
        <v>88</v>
      </c>
      <c r="WER390" s="1" t="s">
        <v>92</v>
      </c>
      <c r="WES390" s="1"/>
      <c r="WET390" s="1"/>
      <c r="WEU390" s="1" t="s">
        <v>13</v>
      </c>
      <c r="WEV390" s="1"/>
      <c r="WEW390" s="4" t="s">
        <v>87</v>
      </c>
      <c r="WEX390" s="1"/>
      <c r="WEY390" s="1" t="s">
        <v>88</v>
      </c>
      <c r="WEZ390" s="1" t="s">
        <v>92</v>
      </c>
      <c r="WFA390" s="1"/>
      <c r="WFB390" s="1"/>
      <c r="WFC390" s="1" t="s">
        <v>13</v>
      </c>
      <c r="WFD390" s="1"/>
      <c r="WFE390" s="4" t="s">
        <v>87</v>
      </c>
      <c r="WFF390" s="1"/>
      <c r="WFG390" s="1" t="s">
        <v>88</v>
      </c>
      <c r="WFH390" s="1" t="s">
        <v>92</v>
      </c>
      <c r="WFI390" s="1"/>
      <c r="WFJ390" s="1"/>
      <c r="WFK390" s="1" t="s">
        <v>13</v>
      </c>
      <c r="WFL390" s="1"/>
      <c r="WFM390" s="4" t="s">
        <v>87</v>
      </c>
      <c r="WFN390" s="1"/>
      <c r="WFO390" s="1" t="s">
        <v>88</v>
      </c>
      <c r="WFP390" s="1" t="s">
        <v>92</v>
      </c>
      <c r="WFQ390" s="1"/>
      <c r="WFR390" s="1"/>
      <c r="WFS390" s="1" t="s">
        <v>13</v>
      </c>
      <c r="WFT390" s="1"/>
      <c r="WFU390" s="4" t="s">
        <v>87</v>
      </c>
      <c r="WFV390" s="1"/>
      <c r="WFW390" s="1" t="s">
        <v>88</v>
      </c>
      <c r="WFX390" s="1" t="s">
        <v>92</v>
      </c>
      <c r="WFY390" s="1"/>
      <c r="WFZ390" s="1"/>
      <c r="WGA390" s="1" t="s">
        <v>13</v>
      </c>
      <c r="WGB390" s="1"/>
      <c r="WGC390" s="4" t="s">
        <v>87</v>
      </c>
      <c r="WGD390" s="1"/>
      <c r="WGE390" s="1" t="s">
        <v>88</v>
      </c>
      <c r="WGF390" s="1" t="s">
        <v>92</v>
      </c>
      <c r="WGG390" s="1"/>
      <c r="WGH390" s="1"/>
      <c r="WGI390" s="1" t="s">
        <v>13</v>
      </c>
      <c r="WGJ390" s="1"/>
      <c r="WGK390" s="4" t="s">
        <v>87</v>
      </c>
      <c r="WGL390" s="1"/>
      <c r="WGM390" s="1" t="s">
        <v>88</v>
      </c>
      <c r="WGN390" s="1" t="s">
        <v>92</v>
      </c>
      <c r="WGO390" s="1"/>
      <c r="WGP390" s="1"/>
      <c r="WGQ390" s="1" t="s">
        <v>13</v>
      </c>
      <c r="WGR390" s="1"/>
      <c r="WGS390" s="4" t="s">
        <v>87</v>
      </c>
      <c r="WGT390" s="1"/>
      <c r="WGU390" s="1" t="s">
        <v>88</v>
      </c>
      <c r="WGV390" s="1" t="s">
        <v>92</v>
      </c>
      <c r="WGW390" s="1"/>
      <c r="WGX390" s="1"/>
      <c r="WGY390" s="1" t="s">
        <v>13</v>
      </c>
      <c r="WGZ390" s="1"/>
      <c r="WHA390" s="4" t="s">
        <v>87</v>
      </c>
      <c r="WHB390" s="1"/>
      <c r="WHC390" s="1" t="s">
        <v>88</v>
      </c>
      <c r="WHD390" s="1" t="s">
        <v>92</v>
      </c>
      <c r="WHE390" s="1"/>
      <c r="WHF390" s="1"/>
      <c r="WHG390" s="1" t="s">
        <v>13</v>
      </c>
      <c r="WHH390" s="1"/>
      <c r="WHI390" s="4" t="s">
        <v>87</v>
      </c>
      <c r="WHJ390" s="1"/>
      <c r="WHK390" s="1" t="s">
        <v>88</v>
      </c>
      <c r="WHL390" s="1" t="s">
        <v>92</v>
      </c>
      <c r="WHM390" s="1"/>
      <c r="WHN390" s="1"/>
      <c r="WHO390" s="1" t="s">
        <v>13</v>
      </c>
      <c r="WHP390" s="1"/>
      <c r="WHQ390" s="4" t="s">
        <v>87</v>
      </c>
      <c r="WHR390" s="1"/>
      <c r="WHS390" s="1" t="s">
        <v>88</v>
      </c>
      <c r="WHT390" s="1" t="s">
        <v>92</v>
      </c>
      <c r="WHU390" s="1"/>
      <c r="WHV390" s="1"/>
      <c r="WHW390" s="1" t="s">
        <v>13</v>
      </c>
      <c r="WHX390" s="1"/>
      <c r="WHY390" s="4" t="s">
        <v>87</v>
      </c>
      <c r="WHZ390" s="1"/>
      <c r="WIA390" s="1" t="s">
        <v>88</v>
      </c>
      <c r="WIB390" s="1" t="s">
        <v>92</v>
      </c>
      <c r="WIC390" s="1"/>
      <c r="WID390" s="1"/>
      <c r="WIE390" s="1" t="s">
        <v>13</v>
      </c>
      <c r="WIF390" s="1"/>
      <c r="WIG390" s="4" t="s">
        <v>87</v>
      </c>
      <c r="WIH390" s="1"/>
      <c r="WII390" s="1" t="s">
        <v>88</v>
      </c>
      <c r="WIJ390" s="1" t="s">
        <v>92</v>
      </c>
      <c r="WIK390" s="1"/>
      <c r="WIL390" s="1"/>
      <c r="WIM390" s="1" t="s">
        <v>13</v>
      </c>
      <c r="WIN390" s="1"/>
      <c r="WIO390" s="4" t="s">
        <v>87</v>
      </c>
      <c r="WIP390" s="1"/>
      <c r="WIQ390" s="1" t="s">
        <v>88</v>
      </c>
      <c r="WIR390" s="1" t="s">
        <v>92</v>
      </c>
      <c r="WIS390" s="1"/>
      <c r="WIT390" s="1"/>
      <c r="WIU390" s="1" t="s">
        <v>13</v>
      </c>
      <c r="WIV390" s="1"/>
      <c r="WIW390" s="4" t="s">
        <v>87</v>
      </c>
      <c r="WIX390" s="1"/>
      <c r="WIY390" s="1" t="s">
        <v>88</v>
      </c>
      <c r="WIZ390" s="1" t="s">
        <v>92</v>
      </c>
      <c r="WJA390" s="1"/>
      <c r="WJB390" s="1"/>
      <c r="WJC390" s="1" t="s">
        <v>13</v>
      </c>
      <c r="WJD390" s="1"/>
      <c r="WJE390" s="4" t="s">
        <v>87</v>
      </c>
      <c r="WJF390" s="1"/>
      <c r="WJG390" s="1" t="s">
        <v>88</v>
      </c>
      <c r="WJH390" s="1" t="s">
        <v>92</v>
      </c>
      <c r="WJI390" s="1"/>
      <c r="WJJ390" s="1"/>
      <c r="WJK390" s="1" t="s">
        <v>13</v>
      </c>
      <c r="WJL390" s="1"/>
      <c r="WJM390" s="4" t="s">
        <v>87</v>
      </c>
      <c r="WJN390" s="1"/>
      <c r="WJO390" s="1" t="s">
        <v>88</v>
      </c>
      <c r="WJP390" s="1" t="s">
        <v>92</v>
      </c>
      <c r="WJQ390" s="1"/>
      <c r="WJR390" s="1"/>
      <c r="WJS390" s="1" t="s">
        <v>13</v>
      </c>
      <c r="WJT390" s="1"/>
      <c r="WJU390" s="4" t="s">
        <v>87</v>
      </c>
      <c r="WJV390" s="1"/>
      <c r="WJW390" s="1" t="s">
        <v>88</v>
      </c>
      <c r="WJX390" s="1" t="s">
        <v>92</v>
      </c>
      <c r="WJY390" s="1"/>
      <c r="WJZ390" s="1"/>
      <c r="WKA390" s="1" t="s">
        <v>13</v>
      </c>
      <c r="WKB390" s="1"/>
      <c r="WKC390" s="4" t="s">
        <v>87</v>
      </c>
      <c r="WKD390" s="1"/>
      <c r="WKE390" s="1" t="s">
        <v>88</v>
      </c>
      <c r="WKF390" s="1" t="s">
        <v>92</v>
      </c>
      <c r="WKG390" s="1"/>
      <c r="WKH390" s="1"/>
      <c r="WKI390" s="1" t="s">
        <v>13</v>
      </c>
      <c r="WKJ390" s="1"/>
      <c r="WKK390" s="4" t="s">
        <v>87</v>
      </c>
      <c r="WKL390" s="1"/>
      <c r="WKM390" s="1" t="s">
        <v>88</v>
      </c>
      <c r="WKN390" s="1" t="s">
        <v>92</v>
      </c>
      <c r="WKO390" s="1"/>
      <c r="WKP390" s="1"/>
      <c r="WKQ390" s="1" t="s">
        <v>13</v>
      </c>
      <c r="WKR390" s="1"/>
      <c r="WKS390" s="4" t="s">
        <v>87</v>
      </c>
      <c r="WKT390" s="1"/>
      <c r="WKU390" s="1" t="s">
        <v>88</v>
      </c>
      <c r="WKV390" s="1" t="s">
        <v>92</v>
      </c>
      <c r="WKW390" s="1"/>
      <c r="WKX390" s="1"/>
      <c r="WKY390" s="1" t="s">
        <v>13</v>
      </c>
      <c r="WKZ390" s="1"/>
      <c r="WLA390" s="4" t="s">
        <v>87</v>
      </c>
      <c r="WLB390" s="1"/>
      <c r="WLC390" s="1" t="s">
        <v>88</v>
      </c>
      <c r="WLD390" s="1" t="s">
        <v>92</v>
      </c>
      <c r="WLE390" s="1"/>
      <c r="WLF390" s="1"/>
      <c r="WLG390" s="1" t="s">
        <v>13</v>
      </c>
      <c r="WLH390" s="1"/>
      <c r="WLI390" s="4" t="s">
        <v>87</v>
      </c>
      <c r="WLJ390" s="1"/>
      <c r="WLK390" s="1" t="s">
        <v>88</v>
      </c>
      <c r="WLL390" s="1" t="s">
        <v>92</v>
      </c>
      <c r="WLM390" s="1"/>
      <c r="WLN390" s="1"/>
      <c r="WLO390" s="1" t="s">
        <v>13</v>
      </c>
      <c r="WLP390" s="1"/>
      <c r="WLQ390" s="4" t="s">
        <v>87</v>
      </c>
      <c r="WLR390" s="1"/>
      <c r="WLS390" s="1" t="s">
        <v>88</v>
      </c>
      <c r="WLT390" s="1" t="s">
        <v>92</v>
      </c>
      <c r="WLU390" s="1"/>
      <c r="WLV390" s="1"/>
      <c r="WLW390" s="1" t="s">
        <v>13</v>
      </c>
      <c r="WLX390" s="1"/>
      <c r="WLY390" s="4" t="s">
        <v>87</v>
      </c>
      <c r="WLZ390" s="1"/>
      <c r="WMA390" s="1" t="s">
        <v>88</v>
      </c>
      <c r="WMB390" s="1" t="s">
        <v>92</v>
      </c>
      <c r="WMC390" s="1"/>
      <c r="WMD390" s="1"/>
      <c r="WME390" s="1" t="s">
        <v>13</v>
      </c>
      <c r="WMF390" s="1"/>
      <c r="WMG390" s="4" t="s">
        <v>87</v>
      </c>
      <c r="WMH390" s="1"/>
      <c r="WMI390" s="1" t="s">
        <v>88</v>
      </c>
      <c r="WMJ390" s="1" t="s">
        <v>92</v>
      </c>
      <c r="WMK390" s="1"/>
      <c r="WML390" s="1"/>
      <c r="WMM390" s="1" t="s">
        <v>13</v>
      </c>
      <c r="WMN390" s="1"/>
      <c r="WMO390" s="4" t="s">
        <v>87</v>
      </c>
      <c r="WMP390" s="1"/>
      <c r="WMQ390" s="1" t="s">
        <v>88</v>
      </c>
      <c r="WMR390" s="1" t="s">
        <v>92</v>
      </c>
      <c r="WMS390" s="1"/>
      <c r="WMT390" s="1"/>
      <c r="WMU390" s="1" t="s">
        <v>13</v>
      </c>
      <c r="WMV390" s="1"/>
      <c r="WMW390" s="4" t="s">
        <v>87</v>
      </c>
      <c r="WMX390" s="1"/>
      <c r="WMY390" s="1" t="s">
        <v>88</v>
      </c>
      <c r="WMZ390" s="1" t="s">
        <v>92</v>
      </c>
      <c r="WNA390" s="1"/>
      <c r="WNB390" s="1"/>
      <c r="WNC390" s="1" t="s">
        <v>13</v>
      </c>
      <c r="WND390" s="1"/>
      <c r="WNE390" s="4" t="s">
        <v>87</v>
      </c>
      <c r="WNF390" s="1"/>
      <c r="WNG390" s="1" t="s">
        <v>88</v>
      </c>
      <c r="WNH390" s="1" t="s">
        <v>92</v>
      </c>
      <c r="WNI390" s="1"/>
      <c r="WNJ390" s="1"/>
      <c r="WNK390" s="1" t="s">
        <v>13</v>
      </c>
      <c r="WNL390" s="1"/>
      <c r="WNM390" s="4" t="s">
        <v>87</v>
      </c>
      <c r="WNN390" s="1"/>
      <c r="WNO390" s="1" t="s">
        <v>88</v>
      </c>
      <c r="WNP390" s="1" t="s">
        <v>92</v>
      </c>
      <c r="WNQ390" s="1"/>
      <c r="WNR390" s="1"/>
      <c r="WNS390" s="1" t="s">
        <v>13</v>
      </c>
      <c r="WNT390" s="1"/>
      <c r="WNU390" s="4" t="s">
        <v>87</v>
      </c>
      <c r="WNV390" s="1"/>
      <c r="WNW390" s="1" t="s">
        <v>88</v>
      </c>
      <c r="WNX390" s="1" t="s">
        <v>92</v>
      </c>
      <c r="WNY390" s="1"/>
      <c r="WNZ390" s="1"/>
      <c r="WOA390" s="1" t="s">
        <v>13</v>
      </c>
      <c r="WOB390" s="1"/>
      <c r="WOC390" s="4" t="s">
        <v>87</v>
      </c>
      <c r="WOD390" s="1"/>
      <c r="WOE390" s="1" t="s">
        <v>88</v>
      </c>
      <c r="WOF390" s="1" t="s">
        <v>92</v>
      </c>
      <c r="WOG390" s="1"/>
      <c r="WOH390" s="1"/>
      <c r="WOI390" s="1" t="s">
        <v>13</v>
      </c>
      <c r="WOJ390" s="1"/>
      <c r="WOK390" s="4" t="s">
        <v>87</v>
      </c>
      <c r="WOL390" s="1"/>
      <c r="WOM390" s="1" t="s">
        <v>88</v>
      </c>
      <c r="WON390" s="1" t="s">
        <v>92</v>
      </c>
      <c r="WOO390" s="1"/>
      <c r="WOP390" s="1"/>
      <c r="WOQ390" s="1" t="s">
        <v>13</v>
      </c>
      <c r="WOR390" s="1"/>
      <c r="WOS390" s="4" t="s">
        <v>87</v>
      </c>
      <c r="WOT390" s="1"/>
      <c r="WOU390" s="1" t="s">
        <v>88</v>
      </c>
      <c r="WOV390" s="1" t="s">
        <v>92</v>
      </c>
      <c r="WOW390" s="1"/>
      <c r="WOX390" s="1"/>
      <c r="WOY390" s="1" t="s">
        <v>13</v>
      </c>
      <c r="WOZ390" s="1"/>
      <c r="WPA390" s="4" t="s">
        <v>87</v>
      </c>
      <c r="WPB390" s="1"/>
      <c r="WPC390" s="1" t="s">
        <v>88</v>
      </c>
      <c r="WPD390" s="1" t="s">
        <v>92</v>
      </c>
      <c r="WPE390" s="1"/>
      <c r="WPF390" s="1"/>
      <c r="WPG390" s="1" t="s">
        <v>13</v>
      </c>
      <c r="WPH390" s="1"/>
      <c r="WPI390" s="4" t="s">
        <v>87</v>
      </c>
      <c r="WPJ390" s="1"/>
      <c r="WPK390" s="1" t="s">
        <v>88</v>
      </c>
      <c r="WPL390" s="1" t="s">
        <v>92</v>
      </c>
      <c r="WPM390" s="1"/>
      <c r="WPN390" s="1"/>
      <c r="WPO390" s="1" t="s">
        <v>13</v>
      </c>
      <c r="WPP390" s="1"/>
      <c r="WPQ390" s="4" t="s">
        <v>87</v>
      </c>
      <c r="WPR390" s="1"/>
      <c r="WPS390" s="1" t="s">
        <v>88</v>
      </c>
      <c r="WPT390" s="1" t="s">
        <v>92</v>
      </c>
      <c r="WPU390" s="1"/>
      <c r="WPV390" s="1"/>
      <c r="WPW390" s="1" t="s">
        <v>13</v>
      </c>
      <c r="WPX390" s="1"/>
      <c r="WPY390" s="4" t="s">
        <v>87</v>
      </c>
      <c r="WPZ390" s="1"/>
      <c r="WQA390" s="1" t="s">
        <v>88</v>
      </c>
      <c r="WQB390" s="1" t="s">
        <v>92</v>
      </c>
      <c r="WQC390" s="1"/>
      <c r="WQD390" s="1"/>
      <c r="WQE390" s="1" t="s">
        <v>13</v>
      </c>
      <c r="WQF390" s="1"/>
      <c r="WQG390" s="4" t="s">
        <v>87</v>
      </c>
      <c r="WQH390" s="1"/>
      <c r="WQI390" s="1" t="s">
        <v>88</v>
      </c>
      <c r="WQJ390" s="1" t="s">
        <v>92</v>
      </c>
      <c r="WQK390" s="1"/>
      <c r="WQL390" s="1"/>
      <c r="WQM390" s="1" t="s">
        <v>13</v>
      </c>
      <c r="WQN390" s="1"/>
      <c r="WQO390" s="4" t="s">
        <v>87</v>
      </c>
      <c r="WQP390" s="1"/>
      <c r="WQQ390" s="1" t="s">
        <v>88</v>
      </c>
      <c r="WQR390" s="1" t="s">
        <v>92</v>
      </c>
      <c r="WQS390" s="1"/>
      <c r="WQT390" s="1"/>
      <c r="WQU390" s="1" t="s">
        <v>13</v>
      </c>
      <c r="WQV390" s="1"/>
      <c r="WQW390" s="4" t="s">
        <v>87</v>
      </c>
      <c r="WQX390" s="1"/>
      <c r="WQY390" s="1" t="s">
        <v>88</v>
      </c>
      <c r="WQZ390" s="1" t="s">
        <v>92</v>
      </c>
      <c r="WRA390" s="1"/>
      <c r="WRB390" s="1"/>
      <c r="WRC390" s="1" t="s">
        <v>13</v>
      </c>
      <c r="WRD390" s="1"/>
      <c r="WRE390" s="4" t="s">
        <v>87</v>
      </c>
      <c r="WRF390" s="1"/>
      <c r="WRG390" s="1" t="s">
        <v>88</v>
      </c>
      <c r="WRH390" s="1" t="s">
        <v>92</v>
      </c>
      <c r="WRI390" s="1"/>
      <c r="WRJ390" s="1"/>
      <c r="WRK390" s="1" t="s">
        <v>13</v>
      </c>
      <c r="WRL390" s="1"/>
      <c r="WRM390" s="4" t="s">
        <v>87</v>
      </c>
      <c r="WRN390" s="1"/>
      <c r="WRO390" s="1" t="s">
        <v>88</v>
      </c>
      <c r="WRP390" s="1" t="s">
        <v>92</v>
      </c>
      <c r="WRQ390" s="1"/>
      <c r="WRR390" s="1"/>
      <c r="WRS390" s="1" t="s">
        <v>13</v>
      </c>
      <c r="WRT390" s="1"/>
      <c r="WRU390" s="4" t="s">
        <v>87</v>
      </c>
      <c r="WRV390" s="1"/>
      <c r="WRW390" s="1" t="s">
        <v>88</v>
      </c>
      <c r="WRX390" s="1" t="s">
        <v>92</v>
      </c>
      <c r="WRY390" s="1"/>
      <c r="WRZ390" s="1"/>
      <c r="WSA390" s="1" t="s">
        <v>13</v>
      </c>
      <c r="WSB390" s="1"/>
      <c r="WSC390" s="4" t="s">
        <v>87</v>
      </c>
      <c r="WSD390" s="1"/>
      <c r="WSE390" s="1" t="s">
        <v>88</v>
      </c>
      <c r="WSF390" s="1" t="s">
        <v>92</v>
      </c>
      <c r="WSG390" s="1"/>
      <c r="WSH390" s="1"/>
      <c r="WSI390" s="1" t="s">
        <v>13</v>
      </c>
      <c r="WSJ390" s="1"/>
      <c r="WSK390" s="4" t="s">
        <v>87</v>
      </c>
      <c r="WSL390" s="1"/>
      <c r="WSM390" s="1" t="s">
        <v>88</v>
      </c>
      <c r="WSN390" s="1" t="s">
        <v>92</v>
      </c>
      <c r="WSO390" s="1"/>
      <c r="WSP390" s="1"/>
      <c r="WSQ390" s="1" t="s">
        <v>13</v>
      </c>
      <c r="WSR390" s="1"/>
      <c r="WSS390" s="4" t="s">
        <v>87</v>
      </c>
      <c r="WST390" s="1"/>
      <c r="WSU390" s="1" t="s">
        <v>88</v>
      </c>
      <c r="WSV390" s="1" t="s">
        <v>92</v>
      </c>
      <c r="WSW390" s="1"/>
      <c r="WSX390" s="1"/>
      <c r="WSY390" s="1" t="s">
        <v>13</v>
      </c>
      <c r="WSZ390" s="1"/>
      <c r="WTA390" s="4" t="s">
        <v>87</v>
      </c>
      <c r="WTB390" s="1"/>
      <c r="WTC390" s="1" t="s">
        <v>88</v>
      </c>
      <c r="WTD390" s="1" t="s">
        <v>92</v>
      </c>
      <c r="WTE390" s="1"/>
      <c r="WTF390" s="1"/>
      <c r="WTG390" s="1" t="s">
        <v>13</v>
      </c>
      <c r="WTH390" s="1"/>
      <c r="WTI390" s="4" t="s">
        <v>87</v>
      </c>
      <c r="WTJ390" s="1"/>
      <c r="WTK390" s="1" t="s">
        <v>88</v>
      </c>
      <c r="WTL390" s="1" t="s">
        <v>92</v>
      </c>
      <c r="WTM390" s="1"/>
      <c r="WTN390" s="1"/>
      <c r="WTO390" s="1" t="s">
        <v>13</v>
      </c>
      <c r="WTP390" s="1"/>
      <c r="WTQ390" s="4" t="s">
        <v>87</v>
      </c>
      <c r="WTR390" s="1"/>
      <c r="WTS390" s="1" t="s">
        <v>88</v>
      </c>
      <c r="WTT390" s="1" t="s">
        <v>92</v>
      </c>
      <c r="WTU390" s="1"/>
      <c r="WTV390" s="1"/>
      <c r="WTW390" s="1" t="s">
        <v>13</v>
      </c>
      <c r="WTX390" s="1"/>
      <c r="WTY390" s="4" t="s">
        <v>87</v>
      </c>
      <c r="WTZ390" s="1"/>
      <c r="WUA390" s="1" t="s">
        <v>88</v>
      </c>
      <c r="WUB390" s="1" t="s">
        <v>92</v>
      </c>
      <c r="WUC390" s="1"/>
      <c r="WUD390" s="1"/>
      <c r="WUE390" s="1" t="s">
        <v>13</v>
      </c>
      <c r="WUF390" s="1"/>
      <c r="WUG390" s="4" t="s">
        <v>87</v>
      </c>
      <c r="WUH390" s="1"/>
      <c r="WUI390" s="1" t="s">
        <v>88</v>
      </c>
      <c r="WUJ390" s="1" t="s">
        <v>92</v>
      </c>
      <c r="WUK390" s="1"/>
      <c r="WUL390" s="1"/>
      <c r="WUM390" s="1" t="s">
        <v>13</v>
      </c>
      <c r="WUN390" s="1"/>
      <c r="WUO390" s="4" t="s">
        <v>87</v>
      </c>
      <c r="WUP390" s="1"/>
      <c r="WUQ390" s="1" t="s">
        <v>88</v>
      </c>
      <c r="WUR390" s="1" t="s">
        <v>92</v>
      </c>
      <c r="WUS390" s="1"/>
      <c r="WUT390" s="1"/>
      <c r="WUU390" s="1" t="s">
        <v>13</v>
      </c>
      <c r="WUV390" s="1"/>
      <c r="WUW390" s="4" t="s">
        <v>87</v>
      </c>
      <c r="WUX390" s="1"/>
      <c r="WUY390" s="1" t="s">
        <v>88</v>
      </c>
      <c r="WUZ390" s="1" t="s">
        <v>92</v>
      </c>
      <c r="WVA390" s="1"/>
      <c r="WVB390" s="1"/>
      <c r="WVC390" s="1" t="s">
        <v>13</v>
      </c>
      <c r="WVD390" s="1"/>
      <c r="WVE390" s="4" t="s">
        <v>87</v>
      </c>
      <c r="WVF390" s="1"/>
      <c r="WVG390" s="1" t="s">
        <v>88</v>
      </c>
      <c r="WVH390" s="1" t="s">
        <v>92</v>
      </c>
      <c r="WVI390" s="1"/>
      <c r="WVJ390" s="1"/>
      <c r="WVK390" s="1" t="s">
        <v>13</v>
      </c>
      <c r="WVL390" s="1"/>
      <c r="WVM390" s="4" t="s">
        <v>87</v>
      </c>
      <c r="WVN390" s="1"/>
      <c r="WVO390" s="1" t="s">
        <v>88</v>
      </c>
      <c r="WVP390" s="1" t="s">
        <v>92</v>
      </c>
      <c r="WVQ390" s="1"/>
      <c r="WVR390" s="1"/>
      <c r="WVS390" s="1" t="s">
        <v>13</v>
      </c>
      <c r="WVT390" s="1"/>
      <c r="WVU390" s="4" t="s">
        <v>87</v>
      </c>
      <c r="WVV390" s="1"/>
      <c r="WVW390" s="1" t="s">
        <v>88</v>
      </c>
      <c r="WVX390" s="1" t="s">
        <v>92</v>
      </c>
      <c r="WVY390" s="1"/>
      <c r="WVZ390" s="1"/>
      <c r="WWA390" s="1" t="s">
        <v>13</v>
      </c>
      <c r="WWB390" s="1"/>
      <c r="WWC390" s="4" t="s">
        <v>87</v>
      </c>
      <c r="WWD390" s="1"/>
      <c r="WWE390" s="1" t="s">
        <v>88</v>
      </c>
      <c r="WWF390" s="1" t="s">
        <v>92</v>
      </c>
      <c r="WWG390" s="1"/>
      <c r="WWH390" s="1"/>
      <c r="WWI390" s="1" t="s">
        <v>13</v>
      </c>
      <c r="WWJ390" s="1"/>
      <c r="WWK390" s="4" t="s">
        <v>87</v>
      </c>
      <c r="WWL390" s="1"/>
      <c r="WWM390" s="1" t="s">
        <v>88</v>
      </c>
      <c r="WWN390" s="1" t="s">
        <v>92</v>
      </c>
      <c r="WWO390" s="1"/>
      <c r="WWP390" s="1"/>
      <c r="WWQ390" s="1" t="s">
        <v>13</v>
      </c>
      <c r="WWR390" s="1"/>
      <c r="WWS390" s="4" t="s">
        <v>87</v>
      </c>
      <c r="WWT390" s="1"/>
      <c r="WWU390" s="1" t="s">
        <v>88</v>
      </c>
      <c r="WWV390" s="1" t="s">
        <v>92</v>
      </c>
      <c r="WWW390" s="1"/>
      <c r="WWX390" s="1"/>
      <c r="WWY390" s="1" t="s">
        <v>13</v>
      </c>
      <c r="WWZ390" s="1"/>
      <c r="WXA390" s="4" t="s">
        <v>87</v>
      </c>
      <c r="WXB390" s="1"/>
      <c r="WXC390" s="1" t="s">
        <v>88</v>
      </c>
      <c r="WXD390" s="1" t="s">
        <v>92</v>
      </c>
      <c r="WXE390" s="1"/>
      <c r="WXF390" s="1"/>
      <c r="WXG390" s="1" t="s">
        <v>13</v>
      </c>
      <c r="WXH390" s="1"/>
      <c r="WXI390" s="4" t="s">
        <v>87</v>
      </c>
      <c r="WXJ390" s="1"/>
      <c r="WXK390" s="1" t="s">
        <v>88</v>
      </c>
      <c r="WXL390" s="1" t="s">
        <v>92</v>
      </c>
      <c r="WXM390" s="1"/>
      <c r="WXN390" s="1"/>
      <c r="WXO390" s="1" t="s">
        <v>13</v>
      </c>
      <c r="WXP390" s="1"/>
      <c r="WXQ390" s="4" t="s">
        <v>87</v>
      </c>
      <c r="WXR390" s="1"/>
      <c r="WXS390" s="1" t="s">
        <v>88</v>
      </c>
      <c r="WXT390" s="1" t="s">
        <v>92</v>
      </c>
      <c r="WXU390" s="1"/>
      <c r="WXV390" s="1"/>
      <c r="WXW390" s="1" t="s">
        <v>13</v>
      </c>
      <c r="WXX390" s="1"/>
      <c r="WXY390" s="4" t="s">
        <v>87</v>
      </c>
      <c r="WXZ390" s="1"/>
      <c r="WYA390" s="1" t="s">
        <v>88</v>
      </c>
      <c r="WYB390" s="1" t="s">
        <v>92</v>
      </c>
      <c r="WYC390" s="1"/>
      <c r="WYD390" s="1"/>
      <c r="WYE390" s="1" t="s">
        <v>13</v>
      </c>
      <c r="WYF390" s="1"/>
      <c r="WYG390" s="4" t="s">
        <v>87</v>
      </c>
      <c r="WYH390" s="1"/>
      <c r="WYI390" s="1" t="s">
        <v>88</v>
      </c>
      <c r="WYJ390" s="1" t="s">
        <v>92</v>
      </c>
      <c r="WYK390" s="1"/>
      <c r="WYL390" s="1"/>
      <c r="WYM390" s="1" t="s">
        <v>13</v>
      </c>
      <c r="WYN390" s="1"/>
      <c r="WYO390" s="4" t="s">
        <v>87</v>
      </c>
      <c r="WYP390" s="1"/>
      <c r="WYQ390" s="1" t="s">
        <v>88</v>
      </c>
      <c r="WYR390" s="1" t="s">
        <v>92</v>
      </c>
      <c r="WYS390" s="1"/>
      <c r="WYT390" s="1"/>
      <c r="WYU390" s="1" t="s">
        <v>13</v>
      </c>
      <c r="WYV390" s="1"/>
      <c r="WYW390" s="4" t="s">
        <v>87</v>
      </c>
      <c r="WYX390" s="1"/>
      <c r="WYY390" s="1" t="s">
        <v>88</v>
      </c>
      <c r="WYZ390" s="1" t="s">
        <v>92</v>
      </c>
      <c r="WZA390" s="1"/>
      <c r="WZB390" s="1"/>
      <c r="WZC390" s="1" t="s">
        <v>13</v>
      </c>
      <c r="WZD390" s="1"/>
      <c r="WZE390" s="4" t="s">
        <v>87</v>
      </c>
      <c r="WZF390" s="1"/>
      <c r="WZG390" s="1" t="s">
        <v>88</v>
      </c>
      <c r="WZH390" s="1" t="s">
        <v>92</v>
      </c>
      <c r="WZI390" s="1"/>
      <c r="WZJ390" s="1"/>
      <c r="WZK390" s="1" t="s">
        <v>13</v>
      </c>
      <c r="WZL390" s="1"/>
      <c r="WZM390" s="4" t="s">
        <v>87</v>
      </c>
      <c r="WZN390" s="1"/>
      <c r="WZO390" s="1" t="s">
        <v>88</v>
      </c>
      <c r="WZP390" s="1" t="s">
        <v>92</v>
      </c>
      <c r="WZQ390" s="1"/>
      <c r="WZR390" s="1"/>
      <c r="WZS390" s="1" t="s">
        <v>13</v>
      </c>
      <c r="WZT390" s="1"/>
      <c r="WZU390" s="4" t="s">
        <v>87</v>
      </c>
      <c r="WZV390" s="1"/>
      <c r="WZW390" s="1" t="s">
        <v>88</v>
      </c>
      <c r="WZX390" s="1" t="s">
        <v>92</v>
      </c>
      <c r="WZY390" s="1"/>
      <c r="WZZ390" s="1"/>
      <c r="XAA390" s="1" t="s">
        <v>13</v>
      </c>
      <c r="XAB390" s="1"/>
      <c r="XAC390" s="4" t="s">
        <v>87</v>
      </c>
      <c r="XAD390" s="1"/>
      <c r="XAE390" s="1" t="s">
        <v>88</v>
      </c>
      <c r="XAF390" s="1" t="s">
        <v>92</v>
      </c>
      <c r="XAG390" s="1"/>
      <c r="XAH390" s="1"/>
      <c r="XAI390" s="1" t="s">
        <v>13</v>
      </c>
      <c r="XAJ390" s="1"/>
      <c r="XAK390" s="4" t="s">
        <v>87</v>
      </c>
      <c r="XAL390" s="1"/>
      <c r="XAM390" s="1" t="s">
        <v>88</v>
      </c>
      <c r="XAN390" s="1" t="s">
        <v>92</v>
      </c>
      <c r="XAO390" s="1"/>
      <c r="XAP390" s="1"/>
      <c r="XAQ390" s="1" t="s">
        <v>13</v>
      </c>
      <c r="XAR390" s="1"/>
      <c r="XAS390" s="4" t="s">
        <v>87</v>
      </c>
      <c r="XAT390" s="1"/>
      <c r="XAU390" s="1" t="s">
        <v>88</v>
      </c>
      <c r="XAV390" s="1" t="s">
        <v>92</v>
      </c>
      <c r="XAW390" s="1"/>
      <c r="XAX390" s="1"/>
      <c r="XAY390" s="1" t="s">
        <v>13</v>
      </c>
      <c r="XAZ390" s="1"/>
      <c r="XBA390" s="4" t="s">
        <v>87</v>
      </c>
      <c r="XBB390" s="1"/>
      <c r="XBC390" s="1" t="s">
        <v>88</v>
      </c>
      <c r="XBD390" s="1" t="s">
        <v>92</v>
      </c>
      <c r="XBE390" s="1"/>
      <c r="XBF390" s="1"/>
      <c r="XBG390" s="1" t="s">
        <v>13</v>
      </c>
      <c r="XBH390" s="1"/>
      <c r="XBI390" s="4" t="s">
        <v>87</v>
      </c>
      <c r="XBJ390" s="1"/>
      <c r="XBK390" s="1" t="s">
        <v>88</v>
      </c>
      <c r="XBL390" s="1" t="s">
        <v>92</v>
      </c>
      <c r="XBM390" s="1"/>
      <c r="XBN390" s="1"/>
      <c r="XBO390" s="1" t="s">
        <v>13</v>
      </c>
      <c r="XBP390" s="1"/>
      <c r="XBQ390" s="4" t="s">
        <v>87</v>
      </c>
      <c r="XBR390" s="1"/>
      <c r="XBS390" s="1" t="s">
        <v>88</v>
      </c>
      <c r="XBT390" s="1" t="s">
        <v>92</v>
      </c>
      <c r="XBU390" s="1"/>
      <c r="XBV390" s="1"/>
      <c r="XBW390" s="1" t="s">
        <v>13</v>
      </c>
      <c r="XBX390" s="1"/>
      <c r="XBY390" s="4" t="s">
        <v>87</v>
      </c>
      <c r="XBZ390" s="1"/>
      <c r="XCA390" s="1" t="s">
        <v>88</v>
      </c>
      <c r="XCB390" s="1" t="s">
        <v>92</v>
      </c>
      <c r="XCC390" s="1"/>
      <c r="XCD390" s="1"/>
      <c r="XCE390" s="1" t="s">
        <v>13</v>
      </c>
      <c r="XCF390" s="1"/>
      <c r="XCG390" s="4" t="s">
        <v>87</v>
      </c>
      <c r="XCH390" s="1"/>
      <c r="XCI390" s="1" t="s">
        <v>88</v>
      </c>
      <c r="XCJ390" s="1" t="s">
        <v>92</v>
      </c>
      <c r="XCK390" s="1"/>
      <c r="XCL390" s="1"/>
      <c r="XCM390" s="1" t="s">
        <v>13</v>
      </c>
      <c r="XCN390" s="1"/>
      <c r="XCO390" s="4" t="s">
        <v>87</v>
      </c>
      <c r="XCP390" s="1"/>
      <c r="XCQ390" s="1" t="s">
        <v>88</v>
      </c>
      <c r="XCR390" s="1" t="s">
        <v>92</v>
      </c>
      <c r="XCS390" s="1"/>
      <c r="XCT390" s="1"/>
      <c r="XCU390" s="1" t="s">
        <v>13</v>
      </c>
      <c r="XCV390" s="1"/>
      <c r="XCW390" s="4" t="s">
        <v>87</v>
      </c>
      <c r="XCX390" s="1"/>
      <c r="XCY390" s="1" t="s">
        <v>88</v>
      </c>
      <c r="XCZ390" s="1" t="s">
        <v>92</v>
      </c>
      <c r="XDA390" s="1"/>
      <c r="XDB390" s="1"/>
      <c r="XDC390" s="1" t="s">
        <v>13</v>
      </c>
      <c r="XDD390" s="1"/>
      <c r="XDE390" s="4" t="s">
        <v>87</v>
      </c>
      <c r="XDF390" s="1"/>
      <c r="XDG390" s="1" t="s">
        <v>88</v>
      </c>
      <c r="XDH390" s="1" t="s">
        <v>92</v>
      </c>
      <c r="XDI390" s="1"/>
      <c r="XDJ390" s="1"/>
      <c r="XDK390" s="1" t="s">
        <v>13</v>
      </c>
      <c r="XDL390" s="1"/>
      <c r="XDM390" s="4" t="s">
        <v>87</v>
      </c>
      <c r="XDN390" s="1"/>
      <c r="XDO390" s="1" t="s">
        <v>88</v>
      </c>
      <c r="XDP390" s="1" t="s">
        <v>92</v>
      </c>
      <c r="XDQ390" s="1"/>
      <c r="XDR390" s="1"/>
      <c r="XDS390" s="1" t="s">
        <v>13</v>
      </c>
      <c r="XDT390" s="1"/>
      <c r="XDU390" s="4" t="s">
        <v>87</v>
      </c>
      <c r="XDV390" s="1"/>
      <c r="XDW390" s="1" t="s">
        <v>88</v>
      </c>
      <c r="XDX390" s="1" t="s">
        <v>92</v>
      </c>
      <c r="XDY390" s="1"/>
      <c r="XDZ390" s="1"/>
      <c r="XEA390" s="1" t="s">
        <v>13</v>
      </c>
      <c r="XEB390" s="1"/>
      <c r="XEC390" s="4" t="s">
        <v>87</v>
      </c>
      <c r="XED390" s="1"/>
      <c r="XEE390" s="1" t="s">
        <v>88</v>
      </c>
      <c r="XEF390" s="1" t="s">
        <v>92</v>
      </c>
      <c r="XEG390" s="1"/>
      <c r="XEH390" s="1"/>
      <c r="XEI390" s="1" t="s">
        <v>13</v>
      </c>
      <c r="XEJ390" s="1"/>
      <c r="XEK390" s="4" t="s">
        <v>87</v>
      </c>
      <c r="XEL390" s="1"/>
      <c r="XEM390" s="1" t="s">
        <v>88</v>
      </c>
      <c r="XEN390" s="1" t="s">
        <v>92</v>
      </c>
      <c r="XEO390" s="1"/>
      <c r="XEP390" s="1"/>
      <c r="XEQ390" s="1" t="s">
        <v>13</v>
      </c>
      <c r="XER390" s="1"/>
      <c r="XES390" s="4" t="s">
        <v>87</v>
      </c>
      <c r="XET390" s="1"/>
      <c r="XEU390" s="1" t="s">
        <v>88</v>
      </c>
      <c r="XEV390" s="1" t="s">
        <v>92</v>
      </c>
      <c r="XEW390" s="1"/>
      <c r="XEX390" s="1"/>
      <c r="XEY390" s="1" t="s">
        <v>13</v>
      </c>
      <c r="XEZ390" s="1"/>
      <c r="XFA390" s="4" t="s">
        <v>87</v>
      </c>
      <c r="XFB390" s="1"/>
      <c r="XFC390" s="1" t="s">
        <v>88</v>
      </c>
      <c r="XFD390" s="1" t="s">
        <v>92</v>
      </c>
    </row>
    <row r="391" spans="1:16384" x14ac:dyDescent="0.25">
      <c r="A391" s="18"/>
      <c r="B391" s="18"/>
      <c r="C391" s="18" t="s">
        <v>209</v>
      </c>
      <c r="D391" s="18"/>
      <c r="E391" s="18" t="s">
        <v>210</v>
      </c>
      <c r="F391" s="18"/>
      <c r="G391" s="18" t="s">
        <v>88</v>
      </c>
      <c r="H391" s="18" t="s">
        <v>92</v>
      </c>
      <c r="I391" s="1"/>
      <c r="J391" s="1"/>
      <c r="K391" s="1"/>
      <c r="L391" s="1"/>
      <c r="M391" s="4"/>
      <c r="N391" s="1"/>
      <c r="O391" s="1"/>
      <c r="P391" s="1"/>
      <c r="Q391" s="1"/>
      <c r="R391" s="1"/>
      <c r="S391" s="1"/>
      <c r="T391" s="1"/>
      <c r="U391" s="4"/>
      <c r="V391" s="1"/>
      <c r="W391" s="1"/>
      <c r="X391" s="1"/>
      <c r="Y391" s="1"/>
      <c r="Z391" s="1"/>
      <c r="AA391" s="1"/>
      <c r="AB391" s="1"/>
      <c r="AC391" s="4"/>
      <c r="AD391" s="1"/>
      <c r="AE391" s="1"/>
      <c r="AF391" s="1"/>
      <c r="AG391" s="1"/>
      <c r="AH391" s="1"/>
      <c r="AI391" s="1"/>
      <c r="AJ391" s="1"/>
      <c r="AK391" s="4"/>
      <c r="AL391" s="1"/>
      <c r="AM391" s="1"/>
      <c r="AN391" s="1"/>
      <c r="AO391" s="1"/>
      <c r="AP391" s="1"/>
      <c r="AQ391" s="1"/>
      <c r="AR391" s="1"/>
      <c r="AS391" s="4"/>
      <c r="AT391" s="1"/>
      <c r="AU391" s="1"/>
      <c r="AV391" s="1"/>
      <c r="AW391" s="1"/>
      <c r="AX391" s="1"/>
      <c r="AY391" s="1"/>
      <c r="AZ391" s="1"/>
      <c r="BA391" s="4"/>
      <c r="BB391" s="1"/>
      <c r="BC391" s="1"/>
      <c r="BD391" s="1"/>
      <c r="BE391" s="1"/>
      <c r="BF391" s="1"/>
      <c r="BG391" s="1"/>
      <c r="BH391" s="1"/>
      <c r="BI391" s="4"/>
      <c r="BJ391" s="1"/>
      <c r="BK391" s="1"/>
      <c r="BL391" s="1"/>
      <c r="BM391" s="1"/>
      <c r="BN391" s="1"/>
      <c r="BO391" s="1"/>
      <c r="BP391" s="1"/>
      <c r="BQ391" s="4"/>
      <c r="BR391" s="1"/>
      <c r="BS391" s="1"/>
      <c r="BT391" s="1"/>
      <c r="BU391" s="1"/>
      <c r="BV391" s="1"/>
      <c r="BW391" s="1"/>
      <c r="BX391" s="1"/>
      <c r="BY391" s="4"/>
      <c r="BZ391" s="1"/>
      <c r="CA391" s="1"/>
      <c r="CB391" s="1"/>
      <c r="CC391" s="1"/>
      <c r="CD391" s="1"/>
      <c r="CE391" s="1"/>
      <c r="CF391" s="1"/>
      <c r="CG391" s="4"/>
      <c r="CH391" s="1"/>
      <c r="CI391" s="1"/>
      <c r="CJ391" s="1"/>
      <c r="CK391" s="1"/>
      <c r="CL391" s="1"/>
      <c r="CM391" s="1"/>
      <c r="CN391" s="1"/>
      <c r="CO391" s="4" t="s">
        <v>87</v>
      </c>
      <c r="CP391" s="1"/>
      <c r="CQ391" s="1" t="s">
        <v>88</v>
      </c>
      <c r="CR391" s="1" t="s">
        <v>92</v>
      </c>
      <c r="CS391" s="1"/>
      <c r="CT391" s="1"/>
      <c r="CU391" s="1" t="s">
        <v>14</v>
      </c>
      <c r="CV391" s="1"/>
      <c r="CW391" s="4" t="s">
        <v>87</v>
      </c>
      <c r="CX391" s="1"/>
      <c r="CY391" s="1" t="s">
        <v>88</v>
      </c>
      <c r="CZ391" s="1" t="s">
        <v>92</v>
      </c>
      <c r="DA391" s="1"/>
      <c r="DB391" s="1"/>
      <c r="DC391" s="1" t="s">
        <v>14</v>
      </c>
      <c r="DD391" s="1"/>
      <c r="DE391" s="4" t="s">
        <v>87</v>
      </c>
      <c r="DF391" s="1"/>
      <c r="DG391" s="1" t="s">
        <v>88</v>
      </c>
      <c r="DH391" s="1" t="s">
        <v>92</v>
      </c>
      <c r="DI391" s="1"/>
      <c r="DJ391" s="1"/>
      <c r="DK391" s="1" t="s">
        <v>14</v>
      </c>
      <c r="DL391" s="1"/>
      <c r="DM391" s="4" t="s">
        <v>87</v>
      </c>
      <c r="DN391" s="1"/>
      <c r="DO391" s="1" t="s">
        <v>88</v>
      </c>
      <c r="DP391" s="1" t="s">
        <v>92</v>
      </c>
      <c r="DQ391" s="1"/>
      <c r="DR391" s="1"/>
      <c r="DS391" s="1" t="s">
        <v>14</v>
      </c>
      <c r="DT391" s="1"/>
      <c r="DU391" s="4" t="s">
        <v>87</v>
      </c>
      <c r="DV391" s="1"/>
      <c r="DW391" s="1" t="s">
        <v>88</v>
      </c>
      <c r="DX391" s="1" t="s">
        <v>92</v>
      </c>
      <c r="DY391" s="1"/>
      <c r="DZ391" s="1"/>
      <c r="EA391" s="1" t="s">
        <v>14</v>
      </c>
      <c r="EB391" s="1"/>
      <c r="EC391" s="4" t="s">
        <v>87</v>
      </c>
      <c r="ED391" s="1"/>
      <c r="EE391" s="1" t="s">
        <v>88</v>
      </c>
      <c r="EF391" s="1" t="s">
        <v>92</v>
      </c>
      <c r="EG391" s="1"/>
      <c r="EH391" s="1"/>
      <c r="EI391" s="1" t="s">
        <v>14</v>
      </c>
      <c r="EJ391" s="1"/>
      <c r="EK391" s="4" t="s">
        <v>87</v>
      </c>
      <c r="EL391" s="1"/>
      <c r="EM391" s="1" t="s">
        <v>88</v>
      </c>
      <c r="EN391" s="1" t="s">
        <v>92</v>
      </c>
      <c r="EO391" s="1"/>
      <c r="EP391" s="1"/>
      <c r="EQ391" s="1" t="s">
        <v>14</v>
      </c>
      <c r="ER391" s="1"/>
      <c r="ES391" s="4" t="s">
        <v>87</v>
      </c>
      <c r="ET391" s="1"/>
      <c r="EU391" s="1" t="s">
        <v>88</v>
      </c>
      <c r="EV391" s="1" t="s">
        <v>92</v>
      </c>
      <c r="EW391" s="1"/>
      <c r="EX391" s="1"/>
      <c r="EY391" s="1" t="s">
        <v>14</v>
      </c>
      <c r="EZ391" s="1"/>
      <c r="FA391" s="4" t="s">
        <v>87</v>
      </c>
      <c r="FB391" s="1"/>
      <c r="FC391" s="1" t="s">
        <v>88</v>
      </c>
      <c r="FD391" s="1" t="s">
        <v>92</v>
      </c>
      <c r="FE391" s="1"/>
      <c r="FF391" s="1"/>
      <c r="FG391" s="1" t="s">
        <v>14</v>
      </c>
      <c r="FH391" s="1"/>
      <c r="FI391" s="4" t="s">
        <v>87</v>
      </c>
      <c r="FJ391" s="1"/>
      <c r="FK391" s="1" t="s">
        <v>88</v>
      </c>
      <c r="FL391" s="1" t="s">
        <v>92</v>
      </c>
      <c r="FM391" s="1"/>
      <c r="FN391" s="1"/>
      <c r="FO391" s="1" t="s">
        <v>14</v>
      </c>
      <c r="FP391" s="1"/>
      <c r="FQ391" s="4" t="s">
        <v>87</v>
      </c>
      <c r="FR391" s="1"/>
      <c r="FS391" s="1" t="s">
        <v>88</v>
      </c>
      <c r="FT391" s="1" t="s">
        <v>92</v>
      </c>
      <c r="FU391" s="1"/>
      <c r="FV391" s="1"/>
      <c r="FW391" s="1" t="s">
        <v>14</v>
      </c>
      <c r="FX391" s="1"/>
      <c r="FY391" s="4" t="s">
        <v>87</v>
      </c>
      <c r="FZ391" s="1"/>
      <c r="GA391" s="1" t="s">
        <v>88</v>
      </c>
      <c r="GB391" s="1" t="s">
        <v>92</v>
      </c>
      <c r="GC391" s="1"/>
      <c r="GD391" s="1"/>
      <c r="GE391" s="1" t="s">
        <v>14</v>
      </c>
      <c r="GF391" s="1"/>
      <c r="GG391" s="4" t="s">
        <v>87</v>
      </c>
      <c r="GH391" s="1"/>
      <c r="GI391" s="1" t="s">
        <v>88</v>
      </c>
      <c r="GJ391" s="1" t="s">
        <v>92</v>
      </c>
      <c r="GK391" s="1"/>
      <c r="GL391" s="1"/>
      <c r="GM391" s="1" t="s">
        <v>14</v>
      </c>
      <c r="GN391" s="1"/>
      <c r="GO391" s="4" t="s">
        <v>87</v>
      </c>
      <c r="GP391" s="1"/>
      <c r="GQ391" s="1" t="s">
        <v>88</v>
      </c>
      <c r="GR391" s="1" t="s">
        <v>92</v>
      </c>
      <c r="GS391" s="1"/>
      <c r="GT391" s="1"/>
      <c r="GU391" s="1" t="s">
        <v>14</v>
      </c>
      <c r="GV391" s="1"/>
      <c r="GW391" s="4" t="s">
        <v>87</v>
      </c>
      <c r="GX391" s="1"/>
      <c r="GY391" s="1" t="s">
        <v>88</v>
      </c>
      <c r="GZ391" s="1" t="s">
        <v>92</v>
      </c>
      <c r="HA391" s="1"/>
      <c r="HB391" s="1"/>
      <c r="HC391" s="1" t="s">
        <v>14</v>
      </c>
      <c r="HD391" s="1"/>
      <c r="HE391" s="4" t="s">
        <v>87</v>
      </c>
      <c r="HF391" s="1"/>
      <c r="HG391" s="1" t="s">
        <v>88</v>
      </c>
      <c r="HH391" s="1" t="s">
        <v>92</v>
      </c>
      <c r="HI391" s="1"/>
      <c r="HJ391" s="1"/>
      <c r="HK391" s="1" t="s">
        <v>14</v>
      </c>
      <c r="HL391" s="1"/>
      <c r="HM391" s="4" t="s">
        <v>87</v>
      </c>
      <c r="HN391" s="1"/>
      <c r="HO391" s="1" t="s">
        <v>88</v>
      </c>
      <c r="HP391" s="1" t="s">
        <v>92</v>
      </c>
      <c r="HQ391" s="1"/>
      <c r="HR391" s="1"/>
      <c r="HS391" s="1" t="s">
        <v>14</v>
      </c>
      <c r="HT391" s="1"/>
      <c r="HU391" s="4" t="s">
        <v>87</v>
      </c>
      <c r="HV391" s="1"/>
      <c r="HW391" s="1" t="s">
        <v>88</v>
      </c>
      <c r="HX391" s="1" t="s">
        <v>92</v>
      </c>
      <c r="HY391" s="1"/>
      <c r="HZ391" s="1"/>
      <c r="IA391" s="1" t="s">
        <v>14</v>
      </c>
      <c r="IB391" s="1"/>
      <c r="IC391" s="4" t="s">
        <v>87</v>
      </c>
      <c r="ID391" s="1"/>
      <c r="IE391" s="1" t="s">
        <v>88</v>
      </c>
      <c r="IF391" s="1" t="s">
        <v>92</v>
      </c>
      <c r="IG391" s="1"/>
      <c r="IH391" s="1"/>
      <c r="II391" s="1" t="s">
        <v>14</v>
      </c>
      <c r="IJ391" s="1"/>
      <c r="IK391" s="4" t="s">
        <v>87</v>
      </c>
      <c r="IL391" s="1"/>
      <c r="IM391" s="1" t="s">
        <v>88</v>
      </c>
      <c r="IN391" s="1" t="s">
        <v>92</v>
      </c>
      <c r="IO391" s="1"/>
      <c r="IP391" s="1"/>
      <c r="IQ391" s="1" t="s">
        <v>14</v>
      </c>
      <c r="IR391" s="1"/>
      <c r="IS391" s="4" t="s">
        <v>87</v>
      </c>
      <c r="IT391" s="1"/>
      <c r="IU391" s="1" t="s">
        <v>88</v>
      </c>
      <c r="IV391" s="1" t="s">
        <v>92</v>
      </c>
      <c r="IW391" s="1"/>
      <c r="IX391" s="1"/>
      <c r="IY391" s="1" t="s">
        <v>14</v>
      </c>
      <c r="IZ391" s="1"/>
      <c r="JA391" s="4" t="s">
        <v>87</v>
      </c>
      <c r="JB391" s="1"/>
      <c r="JC391" s="1" t="s">
        <v>88</v>
      </c>
      <c r="JD391" s="1" t="s">
        <v>92</v>
      </c>
      <c r="JE391" s="1"/>
      <c r="JF391" s="1"/>
      <c r="JG391" s="1" t="s">
        <v>14</v>
      </c>
      <c r="JH391" s="1"/>
      <c r="JI391" s="4" t="s">
        <v>87</v>
      </c>
      <c r="JJ391" s="1"/>
      <c r="JK391" s="1" t="s">
        <v>88</v>
      </c>
      <c r="JL391" s="1" t="s">
        <v>92</v>
      </c>
      <c r="JM391" s="1"/>
      <c r="JN391" s="1"/>
      <c r="JO391" s="1" t="s">
        <v>14</v>
      </c>
      <c r="JP391" s="1"/>
      <c r="JQ391" s="4" t="s">
        <v>87</v>
      </c>
      <c r="JR391" s="1"/>
      <c r="JS391" s="1" t="s">
        <v>88</v>
      </c>
      <c r="JT391" s="1" t="s">
        <v>92</v>
      </c>
      <c r="JU391" s="1"/>
      <c r="JV391" s="1"/>
      <c r="JW391" s="1" t="s">
        <v>14</v>
      </c>
      <c r="JX391" s="1"/>
      <c r="JY391" s="4" t="s">
        <v>87</v>
      </c>
      <c r="JZ391" s="1"/>
      <c r="KA391" s="1" t="s">
        <v>88</v>
      </c>
      <c r="KB391" s="1" t="s">
        <v>92</v>
      </c>
      <c r="KC391" s="1"/>
      <c r="KD391" s="1"/>
      <c r="KE391" s="1" t="s">
        <v>14</v>
      </c>
      <c r="KF391" s="1"/>
      <c r="KG391" s="4" t="s">
        <v>87</v>
      </c>
      <c r="KH391" s="1"/>
      <c r="KI391" s="1" t="s">
        <v>88</v>
      </c>
      <c r="KJ391" s="1" t="s">
        <v>92</v>
      </c>
      <c r="KK391" s="1"/>
      <c r="KL391" s="1"/>
      <c r="KM391" s="1" t="s">
        <v>14</v>
      </c>
      <c r="KN391" s="1"/>
      <c r="KO391" s="4" t="s">
        <v>87</v>
      </c>
      <c r="KP391" s="1"/>
      <c r="KQ391" s="1" t="s">
        <v>88</v>
      </c>
      <c r="KR391" s="1" t="s">
        <v>92</v>
      </c>
      <c r="KS391" s="1"/>
      <c r="KT391" s="1"/>
      <c r="KU391" s="1" t="s">
        <v>14</v>
      </c>
      <c r="KV391" s="1"/>
      <c r="KW391" s="4" t="s">
        <v>87</v>
      </c>
      <c r="KX391" s="1"/>
      <c r="KY391" s="1" t="s">
        <v>88</v>
      </c>
      <c r="KZ391" s="1" t="s">
        <v>92</v>
      </c>
      <c r="LA391" s="1"/>
      <c r="LB391" s="1"/>
      <c r="LC391" s="1" t="s">
        <v>14</v>
      </c>
      <c r="LD391" s="1"/>
      <c r="LE391" s="4" t="s">
        <v>87</v>
      </c>
      <c r="LF391" s="1"/>
      <c r="LG391" s="1" t="s">
        <v>88</v>
      </c>
      <c r="LH391" s="1" t="s">
        <v>92</v>
      </c>
      <c r="LI391" s="1"/>
      <c r="LJ391" s="1"/>
      <c r="LK391" s="1" t="s">
        <v>14</v>
      </c>
      <c r="LL391" s="1"/>
      <c r="LM391" s="4" t="s">
        <v>87</v>
      </c>
      <c r="LN391" s="1"/>
      <c r="LO391" s="1" t="s">
        <v>88</v>
      </c>
      <c r="LP391" s="1" t="s">
        <v>92</v>
      </c>
      <c r="LQ391" s="1"/>
      <c r="LR391" s="1"/>
      <c r="LS391" s="1" t="s">
        <v>14</v>
      </c>
      <c r="LT391" s="1"/>
      <c r="LU391" s="4" t="s">
        <v>87</v>
      </c>
      <c r="LV391" s="1"/>
      <c r="LW391" s="1" t="s">
        <v>88</v>
      </c>
      <c r="LX391" s="1" t="s">
        <v>92</v>
      </c>
      <c r="LY391" s="1"/>
      <c r="LZ391" s="1"/>
      <c r="MA391" s="1" t="s">
        <v>14</v>
      </c>
      <c r="MB391" s="1"/>
      <c r="MC391" s="4" t="s">
        <v>87</v>
      </c>
      <c r="MD391" s="1"/>
      <c r="ME391" s="1" t="s">
        <v>88</v>
      </c>
      <c r="MF391" s="1" t="s">
        <v>92</v>
      </c>
      <c r="MG391" s="1"/>
      <c r="MH391" s="1"/>
      <c r="MI391" s="1" t="s">
        <v>14</v>
      </c>
      <c r="MJ391" s="1"/>
      <c r="MK391" s="4" t="s">
        <v>87</v>
      </c>
      <c r="ML391" s="1"/>
      <c r="MM391" s="1" t="s">
        <v>88</v>
      </c>
      <c r="MN391" s="1" t="s">
        <v>92</v>
      </c>
      <c r="MO391" s="1"/>
      <c r="MP391" s="1"/>
      <c r="MQ391" s="1" t="s">
        <v>14</v>
      </c>
      <c r="MR391" s="1"/>
      <c r="MS391" s="4" t="s">
        <v>87</v>
      </c>
      <c r="MT391" s="1"/>
      <c r="MU391" s="1" t="s">
        <v>88</v>
      </c>
      <c r="MV391" s="1" t="s">
        <v>92</v>
      </c>
      <c r="MW391" s="1"/>
      <c r="MX391" s="1"/>
      <c r="MY391" s="1" t="s">
        <v>14</v>
      </c>
      <c r="MZ391" s="1"/>
      <c r="NA391" s="4" t="s">
        <v>87</v>
      </c>
      <c r="NB391" s="1"/>
      <c r="NC391" s="1" t="s">
        <v>88</v>
      </c>
      <c r="ND391" s="1" t="s">
        <v>92</v>
      </c>
      <c r="NE391" s="1"/>
      <c r="NF391" s="1"/>
      <c r="NG391" s="1" t="s">
        <v>14</v>
      </c>
      <c r="NH391" s="1"/>
      <c r="NI391" s="4" t="s">
        <v>87</v>
      </c>
      <c r="NJ391" s="1"/>
      <c r="NK391" s="1" t="s">
        <v>88</v>
      </c>
      <c r="NL391" s="1" t="s">
        <v>92</v>
      </c>
      <c r="NM391" s="1"/>
      <c r="NN391" s="1"/>
      <c r="NO391" s="1" t="s">
        <v>14</v>
      </c>
      <c r="NP391" s="1"/>
      <c r="NQ391" s="4" t="s">
        <v>87</v>
      </c>
      <c r="NR391" s="1"/>
      <c r="NS391" s="1" t="s">
        <v>88</v>
      </c>
      <c r="NT391" s="1" t="s">
        <v>92</v>
      </c>
      <c r="NU391" s="1"/>
      <c r="NV391" s="1"/>
      <c r="NW391" s="1" t="s">
        <v>14</v>
      </c>
      <c r="NX391" s="1"/>
      <c r="NY391" s="4" t="s">
        <v>87</v>
      </c>
      <c r="NZ391" s="1"/>
      <c r="OA391" s="1" t="s">
        <v>88</v>
      </c>
      <c r="OB391" s="1" t="s">
        <v>92</v>
      </c>
      <c r="OC391" s="1"/>
      <c r="OD391" s="1"/>
      <c r="OE391" s="1" t="s">
        <v>14</v>
      </c>
      <c r="OF391" s="1"/>
      <c r="OG391" s="4" t="s">
        <v>87</v>
      </c>
      <c r="OH391" s="1"/>
      <c r="OI391" s="1" t="s">
        <v>88</v>
      </c>
      <c r="OJ391" s="1" t="s">
        <v>92</v>
      </c>
      <c r="OK391" s="1"/>
      <c r="OL391" s="1"/>
      <c r="OM391" s="1" t="s">
        <v>14</v>
      </c>
      <c r="ON391" s="1"/>
      <c r="OO391" s="4" t="s">
        <v>87</v>
      </c>
      <c r="OP391" s="1"/>
      <c r="OQ391" s="1" t="s">
        <v>88</v>
      </c>
      <c r="OR391" s="1" t="s">
        <v>92</v>
      </c>
      <c r="OS391" s="1"/>
      <c r="OT391" s="1"/>
      <c r="OU391" s="1" t="s">
        <v>14</v>
      </c>
      <c r="OV391" s="1"/>
      <c r="OW391" s="4" t="s">
        <v>87</v>
      </c>
      <c r="OX391" s="1"/>
      <c r="OY391" s="1" t="s">
        <v>88</v>
      </c>
      <c r="OZ391" s="1" t="s">
        <v>92</v>
      </c>
      <c r="PA391" s="1"/>
      <c r="PB391" s="1"/>
      <c r="PC391" s="1" t="s">
        <v>14</v>
      </c>
      <c r="PD391" s="1"/>
      <c r="PE391" s="4" t="s">
        <v>87</v>
      </c>
      <c r="PF391" s="1"/>
      <c r="PG391" s="1" t="s">
        <v>88</v>
      </c>
      <c r="PH391" s="1" t="s">
        <v>92</v>
      </c>
      <c r="PI391" s="1"/>
      <c r="PJ391" s="1"/>
      <c r="PK391" s="1" t="s">
        <v>14</v>
      </c>
      <c r="PL391" s="1"/>
      <c r="PM391" s="4" t="s">
        <v>87</v>
      </c>
      <c r="PN391" s="1"/>
      <c r="PO391" s="1" t="s">
        <v>88</v>
      </c>
      <c r="PP391" s="1" t="s">
        <v>92</v>
      </c>
      <c r="PQ391" s="1"/>
      <c r="PR391" s="1"/>
      <c r="PS391" s="1" t="s">
        <v>14</v>
      </c>
      <c r="PT391" s="1"/>
      <c r="PU391" s="4" t="s">
        <v>87</v>
      </c>
      <c r="PV391" s="1"/>
      <c r="PW391" s="1" t="s">
        <v>88</v>
      </c>
      <c r="PX391" s="1" t="s">
        <v>92</v>
      </c>
      <c r="PY391" s="1"/>
      <c r="PZ391" s="1"/>
      <c r="QA391" s="1" t="s">
        <v>14</v>
      </c>
      <c r="QB391" s="1"/>
      <c r="QC391" s="4" t="s">
        <v>87</v>
      </c>
      <c r="QD391" s="1"/>
      <c r="QE391" s="1" t="s">
        <v>88</v>
      </c>
      <c r="QF391" s="1" t="s">
        <v>92</v>
      </c>
      <c r="QG391" s="1"/>
      <c r="QH391" s="1"/>
      <c r="QI391" s="1" t="s">
        <v>14</v>
      </c>
      <c r="QJ391" s="1"/>
      <c r="QK391" s="4" t="s">
        <v>87</v>
      </c>
      <c r="QL391" s="1"/>
      <c r="QM391" s="1" t="s">
        <v>88</v>
      </c>
      <c r="QN391" s="1" t="s">
        <v>92</v>
      </c>
      <c r="QO391" s="1"/>
      <c r="QP391" s="1"/>
      <c r="QQ391" s="1" t="s">
        <v>14</v>
      </c>
      <c r="QR391" s="1"/>
      <c r="QS391" s="4" t="s">
        <v>87</v>
      </c>
      <c r="QT391" s="1"/>
      <c r="QU391" s="1" t="s">
        <v>88</v>
      </c>
      <c r="QV391" s="1" t="s">
        <v>92</v>
      </c>
      <c r="QW391" s="1"/>
      <c r="QX391" s="1"/>
      <c r="QY391" s="1" t="s">
        <v>14</v>
      </c>
      <c r="QZ391" s="1"/>
      <c r="RA391" s="4" t="s">
        <v>87</v>
      </c>
      <c r="RB391" s="1"/>
      <c r="RC391" s="1" t="s">
        <v>88</v>
      </c>
      <c r="RD391" s="1" t="s">
        <v>92</v>
      </c>
      <c r="RE391" s="1"/>
      <c r="RF391" s="1"/>
      <c r="RG391" s="1" t="s">
        <v>14</v>
      </c>
      <c r="RH391" s="1"/>
      <c r="RI391" s="4" t="s">
        <v>87</v>
      </c>
      <c r="RJ391" s="1"/>
      <c r="RK391" s="1" t="s">
        <v>88</v>
      </c>
      <c r="RL391" s="1" t="s">
        <v>92</v>
      </c>
      <c r="RM391" s="1"/>
      <c r="RN391" s="1"/>
      <c r="RO391" s="1" t="s">
        <v>14</v>
      </c>
      <c r="RP391" s="1"/>
      <c r="RQ391" s="4" t="s">
        <v>87</v>
      </c>
      <c r="RR391" s="1"/>
      <c r="RS391" s="1" t="s">
        <v>88</v>
      </c>
      <c r="RT391" s="1" t="s">
        <v>92</v>
      </c>
      <c r="RU391" s="1"/>
      <c r="RV391" s="1"/>
      <c r="RW391" s="1" t="s">
        <v>14</v>
      </c>
      <c r="RX391" s="1"/>
      <c r="RY391" s="4" t="s">
        <v>87</v>
      </c>
      <c r="RZ391" s="1"/>
      <c r="SA391" s="1" t="s">
        <v>88</v>
      </c>
      <c r="SB391" s="1" t="s">
        <v>92</v>
      </c>
      <c r="SC391" s="1"/>
      <c r="SD391" s="1"/>
      <c r="SE391" s="1" t="s">
        <v>14</v>
      </c>
      <c r="SF391" s="1"/>
      <c r="SG391" s="4" t="s">
        <v>87</v>
      </c>
      <c r="SH391" s="1"/>
      <c r="SI391" s="1" t="s">
        <v>88</v>
      </c>
      <c r="SJ391" s="1" t="s">
        <v>92</v>
      </c>
      <c r="SK391" s="1"/>
      <c r="SL391" s="1"/>
      <c r="SM391" s="1" t="s">
        <v>14</v>
      </c>
      <c r="SN391" s="1"/>
      <c r="SO391" s="4" t="s">
        <v>87</v>
      </c>
      <c r="SP391" s="1"/>
      <c r="SQ391" s="1" t="s">
        <v>88</v>
      </c>
      <c r="SR391" s="1" t="s">
        <v>92</v>
      </c>
      <c r="SS391" s="1"/>
      <c r="ST391" s="1"/>
      <c r="SU391" s="1" t="s">
        <v>14</v>
      </c>
      <c r="SV391" s="1"/>
      <c r="SW391" s="4" t="s">
        <v>87</v>
      </c>
      <c r="SX391" s="1"/>
      <c r="SY391" s="1" t="s">
        <v>88</v>
      </c>
      <c r="SZ391" s="1" t="s">
        <v>92</v>
      </c>
      <c r="TA391" s="1"/>
      <c r="TB391" s="1"/>
      <c r="TC391" s="1" t="s">
        <v>14</v>
      </c>
      <c r="TD391" s="1"/>
      <c r="TE391" s="4" t="s">
        <v>87</v>
      </c>
      <c r="TF391" s="1"/>
      <c r="TG391" s="1" t="s">
        <v>88</v>
      </c>
      <c r="TH391" s="1" t="s">
        <v>92</v>
      </c>
      <c r="TI391" s="1"/>
      <c r="TJ391" s="1"/>
      <c r="TK391" s="1" t="s">
        <v>14</v>
      </c>
      <c r="TL391" s="1"/>
      <c r="TM391" s="4" t="s">
        <v>87</v>
      </c>
      <c r="TN391" s="1"/>
      <c r="TO391" s="1" t="s">
        <v>88</v>
      </c>
      <c r="TP391" s="1" t="s">
        <v>92</v>
      </c>
      <c r="TQ391" s="1"/>
      <c r="TR391" s="1"/>
      <c r="TS391" s="1" t="s">
        <v>14</v>
      </c>
      <c r="TT391" s="1"/>
      <c r="TU391" s="4" t="s">
        <v>87</v>
      </c>
      <c r="TV391" s="1"/>
      <c r="TW391" s="1" t="s">
        <v>88</v>
      </c>
      <c r="TX391" s="1" t="s">
        <v>92</v>
      </c>
      <c r="TY391" s="1"/>
      <c r="TZ391" s="1"/>
      <c r="UA391" s="1" t="s">
        <v>14</v>
      </c>
      <c r="UB391" s="1"/>
      <c r="UC391" s="4" t="s">
        <v>87</v>
      </c>
      <c r="UD391" s="1"/>
      <c r="UE391" s="1" t="s">
        <v>88</v>
      </c>
      <c r="UF391" s="1" t="s">
        <v>92</v>
      </c>
      <c r="UG391" s="1"/>
      <c r="UH391" s="1"/>
      <c r="UI391" s="1" t="s">
        <v>14</v>
      </c>
      <c r="UJ391" s="1"/>
      <c r="UK391" s="4" t="s">
        <v>87</v>
      </c>
      <c r="UL391" s="1"/>
      <c r="UM391" s="1" t="s">
        <v>88</v>
      </c>
      <c r="UN391" s="1" t="s">
        <v>92</v>
      </c>
      <c r="UO391" s="1"/>
      <c r="UP391" s="1"/>
      <c r="UQ391" s="1" t="s">
        <v>14</v>
      </c>
      <c r="UR391" s="1"/>
      <c r="US391" s="4" t="s">
        <v>87</v>
      </c>
      <c r="UT391" s="1"/>
      <c r="UU391" s="1" t="s">
        <v>88</v>
      </c>
      <c r="UV391" s="1" t="s">
        <v>92</v>
      </c>
      <c r="UW391" s="1"/>
      <c r="UX391" s="1"/>
      <c r="UY391" s="1" t="s">
        <v>14</v>
      </c>
      <c r="UZ391" s="1"/>
      <c r="VA391" s="4" t="s">
        <v>87</v>
      </c>
      <c r="VB391" s="1"/>
      <c r="VC391" s="1" t="s">
        <v>88</v>
      </c>
      <c r="VD391" s="1" t="s">
        <v>92</v>
      </c>
      <c r="VE391" s="1"/>
      <c r="VF391" s="1"/>
      <c r="VG391" s="1" t="s">
        <v>14</v>
      </c>
      <c r="VH391" s="1"/>
      <c r="VI391" s="4" t="s">
        <v>87</v>
      </c>
      <c r="VJ391" s="1"/>
      <c r="VK391" s="1" t="s">
        <v>88</v>
      </c>
      <c r="VL391" s="1" t="s">
        <v>92</v>
      </c>
      <c r="VM391" s="1"/>
      <c r="VN391" s="1"/>
      <c r="VO391" s="1" t="s">
        <v>14</v>
      </c>
      <c r="VP391" s="1"/>
      <c r="VQ391" s="4" t="s">
        <v>87</v>
      </c>
      <c r="VR391" s="1"/>
      <c r="VS391" s="1" t="s">
        <v>88</v>
      </c>
      <c r="VT391" s="1" t="s">
        <v>92</v>
      </c>
      <c r="VU391" s="1"/>
      <c r="VV391" s="1"/>
      <c r="VW391" s="1" t="s">
        <v>14</v>
      </c>
      <c r="VX391" s="1"/>
      <c r="VY391" s="4" t="s">
        <v>87</v>
      </c>
      <c r="VZ391" s="1"/>
      <c r="WA391" s="1" t="s">
        <v>88</v>
      </c>
      <c r="WB391" s="1" t="s">
        <v>92</v>
      </c>
      <c r="WC391" s="1"/>
      <c r="WD391" s="1"/>
      <c r="WE391" s="1" t="s">
        <v>14</v>
      </c>
      <c r="WF391" s="1"/>
      <c r="WG391" s="4" t="s">
        <v>87</v>
      </c>
      <c r="WH391" s="1"/>
      <c r="WI391" s="1" t="s">
        <v>88</v>
      </c>
      <c r="WJ391" s="1" t="s">
        <v>92</v>
      </c>
      <c r="WK391" s="1"/>
      <c r="WL391" s="1"/>
      <c r="WM391" s="1" t="s">
        <v>14</v>
      </c>
      <c r="WN391" s="1"/>
      <c r="WO391" s="4" t="s">
        <v>87</v>
      </c>
      <c r="WP391" s="1"/>
      <c r="WQ391" s="1" t="s">
        <v>88</v>
      </c>
      <c r="WR391" s="1" t="s">
        <v>92</v>
      </c>
      <c r="WS391" s="1"/>
      <c r="WT391" s="1"/>
      <c r="WU391" s="1" t="s">
        <v>14</v>
      </c>
      <c r="WV391" s="1"/>
      <c r="WW391" s="4" t="s">
        <v>87</v>
      </c>
      <c r="WX391" s="1"/>
      <c r="WY391" s="1" t="s">
        <v>88</v>
      </c>
      <c r="WZ391" s="1" t="s">
        <v>92</v>
      </c>
      <c r="XA391" s="1"/>
      <c r="XB391" s="1"/>
      <c r="XC391" s="1" t="s">
        <v>14</v>
      </c>
      <c r="XD391" s="1"/>
      <c r="XE391" s="4" t="s">
        <v>87</v>
      </c>
      <c r="XF391" s="1"/>
      <c r="XG391" s="1" t="s">
        <v>88</v>
      </c>
      <c r="XH391" s="1" t="s">
        <v>92</v>
      </c>
      <c r="XI391" s="1"/>
      <c r="XJ391" s="1"/>
      <c r="XK391" s="1" t="s">
        <v>14</v>
      </c>
      <c r="XL391" s="1"/>
      <c r="XM391" s="4" t="s">
        <v>87</v>
      </c>
      <c r="XN391" s="1"/>
      <c r="XO391" s="1" t="s">
        <v>88</v>
      </c>
      <c r="XP391" s="1" t="s">
        <v>92</v>
      </c>
      <c r="XQ391" s="1"/>
      <c r="XR391" s="1"/>
      <c r="XS391" s="1" t="s">
        <v>14</v>
      </c>
      <c r="XT391" s="1"/>
      <c r="XU391" s="4" t="s">
        <v>87</v>
      </c>
      <c r="XV391" s="1"/>
      <c r="XW391" s="1" t="s">
        <v>88</v>
      </c>
      <c r="XX391" s="1" t="s">
        <v>92</v>
      </c>
      <c r="XY391" s="1"/>
      <c r="XZ391" s="1"/>
      <c r="YA391" s="1" t="s">
        <v>14</v>
      </c>
      <c r="YB391" s="1"/>
      <c r="YC391" s="4" t="s">
        <v>87</v>
      </c>
      <c r="YD391" s="1"/>
      <c r="YE391" s="1" t="s">
        <v>88</v>
      </c>
      <c r="YF391" s="1" t="s">
        <v>92</v>
      </c>
      <c r="YG391" s="1"/>
      <c r="YH391" s="1"/>
      <c r="YI391" s="1" t="s">
        <v>14</v>
      </c>
      <c r="YJ391" s="1"/>
      <c r="YK391" s="4" t="s">
        <v>87</v>
      </c>
      <c r="YL391" s="1"/>
      <c r="YM391" s="1" t="s">
        <v>88</v>
      </c>
      <c r="YN391" s="1" t="s">
        <v>92</v>
      </c>
      <c r="YO391" s="1"/>
      <c r="YP391" s="1"/>
      <c r="YQ391" s="1" t="s">
        <v>14</v>
      </c>
      <c r="YR391" s="1"/>
      <c r="YS391" s="4" t="s">
        <v>87</v>
      </c>
      <c r="YT391" s="1"/>
      <c r="YU391" s="1" t="s">
        <v>88</v>
      </c>
      <c r="YV391" s="1" t="s">
        <v>92</v>
      </c>
      <c r="YW391" s="1"/>
      <c r="YX391" s="1"/>
      <c r="YY391" s="1" t="s">
        <v>14</v>
      </c>
      <c r="YZ391" s="1"/>
      <c r="ZA391" s="4" t="s">
        <v>87</v>
      </c>
      <c r="ZB391" s="1"/>
      <c r="ZC391" s="1" t="s">
        <v>88</v>
      </c>
      <c r="ZD391" s="1" t="s">
        <v>92</v>
      </c>
      <c r="ZE391" s="1"/>
      <c r="ZF391" s="1"/>
      <c r="ZG391" s="1" t="s">
        <v>14</v>
      </c>
      <c r="ZH391" s="1"/>
      <c r="ZI391" s="4" t="s">
        <v>87</v>
      </c>
      <c r="ZJ391" s="1"/>
      <c r="ZK391" s="1" t="s">
        <v>88</v>
      </c>
      <c r="ZL391" s="1" t="s">
        <v>92</v>
      </c>
      <c r="ZM391" s="1"/>
      <c r="ZN391" s="1"/>
      <c r="ZO391" s="1" t="s">
        <v>14</v>
      </c>
      <c r="ZP391" s="1"/>
      <c r="ZQ391" s="4" t="s">
        <v>87</v>
      </c>
      <c r="ZR391" s="1"/>
      <c r="ZS391" s="1" t="s">
        <v>88</v>
      </c>
      <c r="ZT391" s="1" t="s">
        <v>92</v>
      </c>
      <c r="ZU391" s="1"/>
      <c r="ZV391" s="1"/>
      <c r="ZW391" s="1" t="s">
        <v>14</v>
      </c>
      <c r="ZX391" s="1"/>
      <c r="ZY391" s="4" t="s">
        <v>87</v>
      </c>
      <c r="ZZ391" s="1"/>
      <c r="AAA391" s="1" t="s">
        <v>88</v>
      </c>
      <c r="AAB391" s="1" t="s">
        <v>92</v>
      </c>
      <c r="AAC391" s="1"/>
      <c r="AAD391" s="1"/>
      <c r="AAE391" s="1" t="s">
        <v>14</v>
      </c>
      <c r="AAF391" s="1"/>
      <c r="AAG391" s="4" t="s">
        <v>87</v>
      </c>
      <c r="AAH391" s="1"/>
      <c r="AAI391" s="1" t="s">
        <v>88</v>
      </c>
      <c r="AAJ391" s="1" t="s">
        <v>92</v>
      </c>
      <c r="AAK391" s="1"/>
      <c r="AAL391" s="1"/>
      <c r="AAM391" s="1" t="s">
        <v>14</v>
      </c>
      <c r="AAN391" s="1"/>
      <c r="AAO391" s="4" t="s">
        <v>87</v>
      </c>
      <c r="AAP391" s="1"/>
      <c r="AAQ391" s="1" t="s">
        <v>88</v>
      </c>
      <c r="AAR391" s="1" t="s">
        <v>92</v>
      </c>
      <c r="AAS391" s="1"/>
      <c r="AAT391" s="1"/>
      <c r="AAU391" s="1" t="s">
        <v>14</v>
      </c>
      <c r="AAV391" s="1"/>
      <c r="AAW391" s="4" t="s">
        <v>87</v>
      </c>
      <c r="AAX391" s="1"/>
      <c r="AAY391" s="1" t="s">
        <v>88</v>
      </c>
      <c r="AAZ391" s="1" t="s">
        <v>92</v>
      </c>
      <c r="ABA391" s="1"/>
      <c r="ABB391" s="1"/>
      <c r="ABC391" s="1" t="s">
        <v>14</v>
      </c>
      <c r="ABD391" s="1"/>
      <c r="ABE391" s="4" t="s">
        <v>87</v>
      </c>
      <c r="ABF391" s="1"/>
      <c r="ABG391" s="1" t="s">
        <v>88</v>
      </c>
      <c r="ABH391" s="1" t="s">
        <v>92</v>
      </c>
      <c r="ABI391" s="1"/>
      <c r="ABJ391" s="1"/>
      <c r="ABK391" s="1" t="s">
        <v>14</v>
      </c>
      <c r="ABL391" s="1"/>
      <c r="ABM391" s="4" t="s">
        <v>87</v>
      </c>
      <c r="ABN391" s="1"/>
      <c r="ABO391" s="1" t="s">
        <v>88</v>
      </c>
      <c r="ABP391" s="1" t="s">
        <v>92</v>
      </c>
      <c r="ABQ391" s="1"/>
      <c r="ABR391" s="1"/>
      <c r="ABS391" s="1" t="s">
        <v>14</v>
      </c>
      <c r="ABT391" s="1"/>
      <c r="ABU391" s="4" t="s">
        <v>87</v>
      </c>
      <c r="ABV391" s="1"/>
      <c r="ABW391" s="1" t="s">
        <v>88</v>
      </c>
      <c r="ABX391" s="1" t="s">
        <v>92</v>
      </c>
      <c r="ABY391" s="1"/>
      <c r="ABZ391" s="1"/>
      <c r="ACA391" s="1" t="s">
        <v>14</v>
      </c>
      <c r="ACB391" s="1"/>
      <c r="ACC391" s="4" t="s">
        <v>87</v>
      </c>
      <c r="ACD391" s="1"/>
      <c r="ACE391" s="1" t="s">
        <v>88</v>
      </c>
      <c r="ACF391" s="1" t="s">
        <v>92</v>
      </c>
      <c r="ACG391" s="1"/>
      <c r="ACH391" s="1"/>
      <c r="ACI391" s="1" t="s">
        <v>14</v>
      </c>
      <c r="ACJ391" s="1"/>
      <c r="ACK391" s="4" t="s">
        <v>87</v>
      </c>
      <c r="ACL391" s="1"/>
      <c r="ACM391" s="1" t="s">
        <v>88</v>
      </c>
      <c r="ACN391" s="1" t="s">
        <v>92</v>
      </c>
      <c r="ACO391" s="1"/>
      <c r="ACP391" s="1"/>
      <c r="ACQ391" s="1" t="s">
        <v>14</v>
      </c>
      <c r="ACR391" s="1"/>
      <c r="ACS391" s="4" t="s">
        <v>87</v>
      </c>
      <c r="ACT391" s="1"/>
      <c r="ACU391" s="1" t="s">
        <v>88</v>
      </c>
      <c r="ACV391" s="1" t="s">
        <v>92</v>
      </c>
      <c r="ACW391" s="1"/>
      <c r="ACX391" s="1"/>
      <c r="ACY391" s="1" t="s">
        <v>14</v>
      </c>
      <c r="ACZ391" s="1"/>
      <c r="ADA391" s="4" t="s">
        <v>87</v>
      </c>
      <c r="ADB391" s="1"/>
      <c r="ADC391" s="1" t="s">
        <v>88</v>
      </c>
      <c r="ADD391" s="1" t="s">
        <v>92</v>
      </c>
      <c r="ADE391" s="1"/>
      <c r="ADF391" s="1"/>
      <c r="ADG391" s="1" t="s">
        <v>14</v>
      </c>
      <c r="ADH391" s="1"/>
      <c r="ADI391" s="4" t="s">
        <v>87</v>
      </c>
      <c r="ADJ391" s="1"/>
      <c r="ADK391" s="1" t="s">
        <v>88</v>
      </c>
      <c r="ADL391" s="1" t="s">
        <v>92</v>
      </c>
      <c r="ADM391" s="1"/>
      <c r="ADN391" s="1"/>
      <c r="ADO391" s="1" t="s">
        <v>14</v>
      </c>
      <c r="ADP391" s="1"/>
      <c r="ADQ391" s="4" t="s">
        <v>87</v>
      </c>
      <c r="ADR391" s="1"/>
      <c r="ADS391" s="1" t="s">
        <v>88</v>
      </c>
      <c r="ADT391" s="1" t="s">
        <v>92</v>
      </c>
      <c r="ADU391" s="1"/>
      <c r="ADV391" s="1"/>
      <c r="ADW391" s="1" t="s">
        <v>14</v>
      </c>
      <c r="ADX391" s="1"/>
      <c r="ADY391" s="4" t="s">
        <v>87</v>
      </c>
      <c r="ADZ391" s="1"/>
      <c r="AEA391" s="1" t="s">
        <v>88</v>
      </c>
      <c r="AEB391" s="1" t="s">
        <v>92</v>
      </c>
      <c r="AEC391" s="1"/>
      <c r="AED391" s="1"/>
      <c r="AEE391" s="1" t="s">
        <v>14</v>
      </c>
      <c r="AEF391" s="1"/>
      <c r="AEG391" s="4" t="s">
        <v>87</v>
      </c>
      <c r="AEH391" s="1"/>
      <c r="AEI391" s="1" t="s">
        <v>88</v>
      </c>
      <c r="AEJ391" s="1" t="s">
        <v>92</v>
      </c>
      <c r="AEK391" s="1"/>
      <c r="AEL391" s="1"/>
      <c r="AEM391" s="1" t="s">
        <v>14</v>
      </c>
      <c r="AEN391" s="1"/>
      <c r="AEO391" s="4" t="s">
        <v>87</v>
      </c>
      <c r="AEP391" s="1"/>
      <c r="AEQ391" s="1" t="s">
        <v>88</v>
      </c>
      <c r="AER391" s="1" t="s">
        <v>92</v>
      </c>
      <c r="AES391" s="1"/>
      <c r="AET391" s="1"/>
      <c r="AEU391" s="1" t="s">
        <v>14</v>
      </c>
      <c r="AEV391" s="1"/>
      <c r="AEW391" s="4" t="s">
        <v>87</v>
      </c>
      <c r="AEX391" s="1"/>
      <c r="AEY391" s="1" t="s">
        <v>88</v>
      </c>
      <c r="AEZ391" s="1" t="s">
        <v>92</v>
      </c>
      <c r="AFA391" s="1"/>
      <c r="AFB391" s="1"/>
      <c r="AFC391" s="1" t="s">
        <v>14</v>
      </c>
      <c r="AFD391" s="1"/>
      <c r="AFE391" s="4" t="s">
        <v>87</v>
      </c>
      <c r="AFF391" s="1"/>
      <c r="AFG391" s="1" t="s">
        <v>88</v>
      </c>
      <c r="AFH391" s="1" t="s">
        <v>92</v>
      </c>
      <c r="AFI391" s="1"/>
      <c r="AFJ391" s="1"/>
      <c r="AFK391" s="1" t="s">
        <v>14</v>
      </c>
      <c r="AFL391" s="1"/>
      <c r="AFM391" s="4" t="s">
        <v>87</v>
      </c>
      <c r="AFN391" s="1"/>
      <c r="AFO391" s="1" t="s">
        <v>88</v>
      </c>
      <c r="AFP391" s="1" t="s">
        <v>92</v>
      </c>
      <c r="AFQ391" s="1"/>
      <c r="AFR391" s="1"/>
      <c r="AFS391" s="1" t="s">
        <v>14</v>
      </c>
      <c r="AFT391" s="1"/>
      <c r="AFU391" s="4" t="s">
        <v>87</v>
      </c>
      <c r="AFV391" s="1"/>
      <c r="AFW391" s="1" t="s">
        <v>88</v>
      </c>
      <c r="AFX391" s="1" t="s">
        <v>92</v>
      </c>
      <c r="AFY391" s="1"/>
      <c r="AFZ391" s="1"/>
      <c r="AGA391" s="1" t="s">
        <v>14</v>
      </c>
      <c r="AGB391" s="1"/>
      <c r="AGC391" s="4" t="s">
        <v>87</v>
      </c>
      <c r="AGD391" s="1"/>
      <c r="AGE391" s="1" t="s">
        <v>88</v>
      </c>
      <c r="AGF391" s="1" t="s">
        <v>92</v>
      </c>
      <c r="AGG391" s="1"/>
      <c r="AGH391" s="1"/>
      <c r="AGI391" s="1" t="s">
        <v>14</v>
      </c>
      <c r="AGJ391" s="1"/>
      <c r="AGK391" s="4" t="s">
        <v>87</v>
      </c>
      <c r="AGL391" s="1"/>
      <c r="AGM391" s="1" t="s">
        <v>88</v>
      </c>
      <c r="AGN391" s="1" t="s">
        <v>92</v>
      </c>
      <c r="AGO391" s="1"/>
      <c r="AGP391" s="1"/>
      <c r="AGQ391" s="1" t="s">
        <v>14</v>
      </c>
      <c r="AGR391" s="1"/>
      <c r="AGS391" s="4" t="s">
        <v>87</v>
      </c>
      <c r="AGT391" s="1"/>
      <c r="AGU391" s="1" t="s">
        <v>88</v>
      </c>
      <c r="AGV391" s="1" t="s">
        <v>92</v>
      </c>
      <c r="AGW391" s="1"/>
      <c r="AGX391" s="1"/>
      <c r="AGY391" s="1" t="s">
        <v>14</v>
      </c>
      <c r="AGZ391" s="1"/>
      <c r="AHA391" s="4" t="s">
        <v>87</v>
      </c>
      <c r="AHB391" s="1"/>
      <c r="AHC391" s="1" t="s">
        <v>88</v>
      </c>
      <c r="AHD391" s="1" t="s">
        <v>92</v>
      </c>
      <c r="AHE391" s="1"/>
      <c r="AHF391" s="1"/>
      <c r="AHG391" s="1" t="s">
        <v>14</v>
      </c>
      <c r="AHH391" s="1"/>
      <c r="AHI391" s="4" t="s">
        <v>87</v>
      </c>
      <c r="AHJ391" s="1"/>
      <c r="AHK391" s="1" t="s">
        <v>88</v>
      </c>
      <c r="AHL391" s="1" t="s">
        <v>92</v>
      </c>
      <c r="AHM391" s="1"/>
      <c r="AHN391" s="1"/>
      <c r="AHO391" s="1" t="s">
        <v>14</v>
      </c>
      <c r="AHP391" s="1"/>
      <c r="AHQ391" s="4" t="s">
        <v>87</v>
      </c>
      <c r="AHR391" s="1"/>
      <c r="AHS391" s="1" t="s">
        <v>88</v>
      </c>
      <c r="AHT391" s="1" t="s">
        <v>92</v>
      </c>
      <c r="AHU391" s="1"/>
      <c r="AHV391" s="1"/>
      <c r="AHW391" s="1" t="s">
        <v>14</v>
      </c>
      <c r="AHX391" s="1"/>
      <c r="AHY391" s="4" t="s">
        <v>87</v>
      </c>
      <c r="AHZ391" s="1"/>
      <c r="AIA391" s="1" t="s">
        <v>88</v>
      </c>
      <c r="AIB391" s="1" t="s">
        <v>92</v>
      </c>
      <c r="AIC391" s="1"/>
      <c r="AID391" s="1"/>
      <c r="AIE391" s="1" t="s">
        <v>14</v>
      </c>
      <c r="AIF391" s="1"/>
      <c r="AIG391" s="4" t="s">
        <v>87</v>
      </c>
      <c r="AIH391" s="1"/>
      <c r="AII391" s="1" t="s">
        <v>88</v>
      </c>
      <c r="AIJ391" s="1" t="s">
        <v>92</v>
      </c>
      <c r="AIK391" s="1"/>
      <c r="AIL391" s="1"/>
      <c r="AIM391" s="1" t="s">
        <v>14</v>
      </c>
      <c r="AIN391" s="1"/>
      <c r="AIO391" s="4" t="s">
        <v>87</v>
      </c>
      <c r="AIP391" s="1"/>
      <c r="AIQ391" s="1" t="s">
        <v>88</v>
      </c>
      <c r="AIR391" s="1" t="s">
        <v>92</v>
      </c>
      <c r="AIS391" s="1"/>
      <c r="AIT391" s="1"/>
      <c r="AIU391" s="1" t="s">
        <v>14</v>
      </c>
      <c r="AIV391" s="1"/>
      <c r="AIW391" s="4" t="s">
        <v>87</v>
      </c>
      <c r="AIX391" s="1"/>
      <c r="AIY391" s="1" t="s">
        <v>88</v>
      </c>
      <c r="AIZ391" s="1" t="s">
        <v>92</v>
      </c>
      <c r="AJA391" s="1"/>
      <c r="AJB391" s="1"/>
      <c r="AJC391" s="1" t="s">
        <v>14</v>
      </c>
      <c r="AJD391" s="1"/>
      <c r="AJE391" s="4" t="s">
        <v>87</v>
      </c>
      <c r="AJF391" s="1"/>
      <c r="AJG391" s="1" t="s">
        <v>88</v>
      </c>
      <c r="AJH391" s="1" t="s">
        <v>92</v>
      </c>
      <c r="AJI391" s="1"/>
      <c r="AJJ391" s="1"/>
      <c r="AJK391" s="1" t="s">
        <v>14</v>
      </c>
      <c r="AJL391" s="1"/>
      <c r="AJM391" s="4" t="s">
        <v>87</v>
      </c>
      <c r="AJN391" s="1"/>
      <c r="AJO391" s="1" t="s">
        <v>88</v>
      </c>
      <c r="AJP391" s="1" t="s">
        <v>92</v>
      </c>
      <c r="AJQ391" s="1"/>
      <c r="AJR391" s="1"/>
      <c r="AJS391" s="1" t="s">
        <v>14</v>
      </c>
      <c r="AJT391" s="1"/>
      <c r="AJU391" s="4" t="s">
        <v>87</v>
      </c>
      <c r="AJV391" s="1"/>
      <c r="AJW391" s="1" t="s">
        <v>88</v>
      </c>
      <c r="AJX391" s="1" t="s">
        <v>92</v>
      </c>
      <c r="AJY391" s="1"/>
      <c r="AJZ391" s="1"/>
      <c r="AKA391" s="1" t="s">
        <v>14</v>
      </c>
      <c r="AKB391" s="1"/>
      <c r="AKC391" s="4" t="s">
        <v>87</v>
      </c>
      <c r="AKD391" s="1"/>
      <c r="AKE391" s="1" t="s">
        <v>88</v>
      </c>
      <c r="AKF391" s="1" t="s">
        <v>92</v>
      </c>
      <c r="AKG391" s="1"/>
      <c r="AKH391" s="1"/>
      <c r="AKI391" s="1" t="s">
        <v>14</v>
      </c>
      <c r="AKJ391" s="1"/>
      <c r="AKK391" s="4" t="s">
        <v>87</v>
      </c>
      <c r="AKL391" s="1"/>
      <c r="AKM391" s="1" t="s">
        <v>88</v>
      </c>
      <c r="AKN391" s="1" t="s">
        <v>92</v>
      </c>
      <c r="AKO391" s="1"/>
      <c r="AKP391" s="1"/>
      <c r="AKQ391" s="1" t="s">
        <v>14</v>
      </c>
      <c r="AKR391" s="1"/>
      <c r="AKS391" s="4" t="s">
        <v>87</v>
      </c>
      <c r="AKT391" s="1"/>
      <c r="AKU391" s="1" t="s">
        <v>88</v>
      </c>
      <c r="AKV391" s="1" t="s">
        <v>92</v>
      </c>
      <c r="AKW391" s="1"/>
      <c r="AKX391" s="1"/>
      <c r="AKY391" s="1" t="s">
        <v>14</v>
      </c>
      <c r="AKZ391" s="1"/>
      <c r="ALA391" s="4" t="s">
        <v>87</v>
      </c>
      <c r="ALB391" s="1"/>
      <c r="ALC391" s="1" t="s">
        <v>88</v>
      </c>
      <c r="ALD391" s="1" t="s">
        <v>92</v>
      </c>
      <c r="ALE391" s="1"/>
      <c r="ALF391" s="1"/>
      <c r="ALG391" s="1" t="s">
        <v>14</v>
      </c>
      <c r="ALH391" s="1"/>
      <c r="ALI391" s="4" t="s">
        <v>87</v>
      </c>
      <c r="ALJ391" s="1"/>
      <c r="ALK391" s="1" t="s">
        <v>88</v>
      </c>
      <c r="ALL391" s="1" t="s">
        <v>92</v>
      </c>
      <c r="ALM391" s="1"/>
      <c r="ALN391" s="1"/>
      <c r="ALO391" s="1" t="s">
        <v>14</v>
      </c>
      <c r="ALP391" s="1"/>
      <c r="ALQ391" s="4" t="s">
        <v>87</v>
      </c>
      <c r="ALR391" s="1"/>
      <c r="ALS391" s="1" t="s">
        <v>88</v>
      </c>
      <c r="ALT391" s="1" t="s">
        <v>92</v>
      </c>
      <c r="ALU391" s="1"/>
      <c r="ALV391" s="1"/>
      <c r="ALW391" s="1" t="s">
        <v>14</v>
      </c>
      <c r="ALX391" s="1"/>
      <c r="ALY391" s="4" t="s">
        <v>87</v>
      </c>
      <c r="ALZ391" s="1"/>
      <c r="AMA391" s="1" t="s">
        <v>88</v>
      </c>
      <c r="AMB391" s="1" t="s">
        <v>92</v>
      </c>
      <c r="AMC391" s="1"/>
      <c r="AMD391" s="1"/>
      <c r="AME391" s="1" t="s">
        <v>14</v>
      </c>
      <c r="AMF391" s="1"/>
      <c r="AMG391" s="4" t="s">
        <v>87</v>
      </c>
      <c r="AMH391" s="1"/>
      <c r="AMI391" s="1" t="s">
        <v>88</v>
      </c>
      <c r="AMJ391" s="1" t="s">
        <v>92</v>
      </c>
      <c r="AMK391" s="1"/>
      <c r="AML391" s="1"/>
      <c r="AMM391" s="1" t="s">
        <v>14</v>
      </c>
      <c r="AMN391" s="1"/>
      <c r="AMO391" s="4" t="s">
        <v>87</v>
      </c>
      <c r="AMP391" s="1"/>
      <c r="AMQ391" s="1" t="s">
        <v>88</v>
      </c>
      <c r="AMR391" s="1" t="s">
        <v>92</v>
      </c>
      <c r="AMS391" s="1"/>
      <c r="AMT391" s="1"/>
      <c r="AMU391" s="1" t="s">
        <v>14</v>
      </c>
      <c r="AMV391" s="1"/>
      <c r="AMW391" s="4" t="s">
        <v>87</v>
      </c>
      <c r="AMX391" s="1"/>
      <c r="AMY391" s="1" t="s">
        <v>88</v>
      </c>
      <c r="AMZ391" s="1" t="s">
        <v>92</v>
      </c>
      <c r="ANA391" s="1"/>
      <c r="ANB391" s="1"/>
      <c r="ANC391" s="1" t="s">
        <v>14</v>
      </c>
      <c r="AND391" s="1"/>
      <c r="ANE391" s="4" t="s">
        <v>87</v>
      </c>
      <c r="ANF391" s="1"/>
      <c r="ANG391" s="1" t="s">
        <v>88</v>
      </c>
      <c r="ANH391" s="1" t="s">
        <v>92</v>
      </c>
      <c r="ANI391" s="1"/>
      <c r="ANJ391" s="1"/>
      <c r="ANK391" s="1" t="s">
        <v>14</v>
      </c>
      <c r="ANL391" s="1"/>
      <c r="ANM391" s="4" t="s">
        <v>87</v>
      </c>
      <c r="ANN391" s="1"/>
      <c r="ANO391" s="1" t="s">
        <v>88</v>
      </c>
      <c r="ANP391" s="1" t="s">
        <v>92</v>
      </c>
      <c r="ANQ391" s="1"/>
      <c r="ANR391" s="1"/>
      <c r="ANS391" s="1" t="s">
        <v>14</v>
      </c>
      <c r="ANT391" s="1"/>
      <c r="ANU391" s="4" t="s">
        <v>87</v>
      </c>
      <c r="ANV391" s="1"/>
      <c r="ANW391" s="1" t="s">
        <v>88</v>
      </c>
      <c r="ANX391" s="1" t="s">
        <v>92</v>
      </c>
      <c r="ANY391" s="1"/>
      <c r="ANZ391" s="1"/>
      <c r="AOA391" s="1" t="s">
        <v>14</v>
      </c>
      <c r="AOB391" s="1"/>
      <c r="AOC391" s="4" t="s">
        <v>87</v>
      </c>
      <c r="AOD391" s="1"/>
      <c r="AOE391" s="1" t="s">
        <v>88</v>
      </c>
      <c r="AOF391" s="1" t="s">
        <v>92</v>
      </c>
      <c r="AOG391" s="1"/>
      <c r="AOH391" s="1"/>
      <c r="AOI391" s="1" t="s">
        <v>14</v>
      </c>
      <c r="AOJ391" s="1"/>
      <c r="AOK391" s="4" t="s">
        <v>87</v>
      </c>
      <c r="AOL391" s="1"/>
      <c r="AOM391" s="1" t="s">
        <v>88</v>
      </c>
      <c r="AON391" s="1" t="s">
        <v>92</v>
      </c>
      <c r="AOO391" s="1"/>
      <c r="AOP391" s="1"/>
      <c r="AOQ391" s="1" t="s">
        <v>14</v>
      </c>
      <c r="AOR391" s="1"/>
      <c r="AOS391" s="4" t="s">
        <v>87</v>
      </c>
      <c r="AOT391" s="1"/>
      <c r="AOU391" s="1" t="s">
        <v>88</v>
      </c>
      <c r="AOV391" s="1" t="s">
        <v>92</v>
      </c>
      <c r="AOW391" s="1"/>
      <c r="AOX391" s="1"/>
      <c r="AOY391" s="1" t="s">
        <v>14</v>
      </c>
      <c r="AOZ391" s="1"/>
      <c r="APA391" s="4" t="s">
        <v>87</v>
      </c>
      <c r="APB391" s="1"/>
      <c r="APC391" s="1" t="s">
        <v>88</v>
      </c>
      <c r="APD391" s="1" t="s">
        <v>92</v>
      </c>
      <c r="APE391" s="1"/>
      <c r="APF391" s="1"/>
      <c r="APG391" s="1" t="s">
        <v>14</v>
      </c>
      <c r="APH391" s="1"/>
      <c r="API391" s="4" t="s">
        <v>87</v>
      </c>
      <c r="APJ391" s="1"/>
      <c r="APK391" s="1" t="s">
        <v>88</v>
      </c>
      <c r="APL391" s="1" t="s">
        <v>92</v>
      </c>
      <c r="APM391" s="1"/>
      <c r="APN391" s="1"/>
      <c r="APO391" s="1" t="s">
        <v>14</v>
      </c>
      <c r="APP391" s="1"/>
      <c r="APQ391" s="4" t="s">
        <v>87</v>
      </c>
      <c r="APR391" s="1"/>
      <c r="APS391" s="1" t="s">
        <v>88</v>
      </c>
      <c r="APT391" s="1" t="s">
        <v>92</v>
      </c>
      <c r="APU391" s="1"/>
      <c r="APV391" s="1"/>
      <c r="APW391" s="1" t="s">
        <v>14</v>
      </c>
      <c r="APX391" s="1"/>
      <c r="APY391" s="4" t="s">
        <v>87</v>
      </c>
      <c r="APZ391" s="1"/>
      <c r="AQA391" s="1" t="s">
        <v>88</v>
      </c>
      <c r="AQB391" s="1" t="s">
        <v>92</v>
      </c>
      <c r="AQC391" s="1"/>
      <c r="AQD391" s="1"/>
      <c r="AQE391" s="1" t="s">
        <v>14</v>
      </c>
      <c r="AQF391" s="1"/>
      <c r="AQG391" s="4" t="s">
        <v>87</v>
      </c>
      <c r="AQH391" s="1"/>
      <c r="AQI391" s="1" t="s">
        <v>88</v>
      </c>
      <c r="AQJ391" s="1" t="s">
        <v>92</v>
      </c>
      <c r="AQK391" s="1"/>
      <c r="AQL391" s="1"/>
      <c r="AQM391" s="1" t="s">
        <v>14</v>
      </c>
      <c r="AQN391" s="1"/>
      <c r="AQO391" s="4" t="s">
        <v>87</v>
      </c>
      <c r="AQP391" s="1"/>
      <c r="AQQ391" s="1" t="s">
        <v>88</v>
      </c>
      <c r="AQR391" s="1" t="s">
        <v>92</v>
      </c>
      <c r="AQS391" s="1"/>
      <c r="AQT391" s="1"/>
      <c r="AQU391" s="1" t="s">
        <v>14</v>
      </c>
      <c r="AQV391" s="1"/>
      <c r="AQW391" s="4" t="s">
        <v>87</v>
      </c>
      <c r="AQX391" s="1"/>
      <c r="AQY391" s="1" t="s">
        <v>88</v>
      </c>
      <c r="AQZ391" s="1" t="s">
        <v>92</v>
      </c>
      <c r="ARA391" s="1"/>
      <c r="ARB391" s="1"/>
      <c r="ARC391" s="1" t="s">
        <v>14</v>
      </c>
      <c r="ARD391" s="1"/>
      <c r="ARE391" s="4" t="s">
        <v>87</v>
      </c>
      <c r="ARF391" s="1"/>
      <c r="ARG391" s="1" t="s">
        <v>88</v>
      </c>
      <c r="ARH391" s="1" t="s">
        <v>92</v>
      </c>
      <c r="ARI391" s="1"/>
      <c r="ARJ391" s="1"/>
      <c r="ARK391" s="1" t="s">
        <v>14</v>
      </c>
      <c r="ARL391" s="1"/>
      <c r="ARM391" s="4" t="s">
        <v>87</v>
      </c>
      <c r="ARN391" s="1"/>
      <c r="ARO391" s="1" t="s">
        <v>88</v>
      </c>
      <c r="ARP391" s="1" t="s">
        <v>92</v>
      </c>
      <c r="ARQ391" s="1"/>
      <c r="ARR391" s="1"/>
      <c r="ARS391" s="1" t="s">
        <v>14</v>
      </c>
      <c r="ART391" s="1"/>
      <c r="ARU391" s="4" t="s">
        <v>87</v>
      </c>
      <c r="ARV391" s="1"/>
      <c r="ARW391" s="1" t="s">
        <v>88</v>
      </c>
      <c r="ARX391" s="1" t="s">
        <v>92</v>
      </c>
      <c r="ARY391" s="1"/>
      <c r="ARZ391" s="1"/>
      <c r="ASA391" s="1" t="s">
        <v>14</v>
      </c>
      <c r="ASB391" s="1"/>
      <c r="ASC391" s="4" t="s">
        <v>87</v>
      </c>
      <c r="ASD391" s="1"/>
      <c r="ASE391" s="1" t="s">
        <v>88</v>
      </c>
      <c r="ASF391" s="1" t="s">
        <v>92</v>
      </c>
      <c r="ASG391" s="1"/>
      <c r="ASH391" s="1"/>
      <c r="ASI391" s="1" t="s">
        <v>14</v>
      </c>
      <c r="ASJ391" s="1"/>
      <c r="ASK391" s="4" t="s">
        <v>87</v>
      </c>
      <c r="ASL391" s="1"/>
      <c r="ASM391" s="1" t="s">
        <v>88</v>
      </c>
      <c r="ASN391" s="1" t="s">
        <v>92</v>
      </c>
      <c r="ASO391" s="1"/>
      <c r="ASP391" s="1"/>
      <c r="ASQ391" s="1" t="s">
        <v>14</v>
      </c>
      <c r="ASR391" s="1"/>
      <c r="ASS391" s="4" t="s">
        <v>87</v>
      </c>
      <c r="AST391" s="1"/>
      <c r="ASU391" s="1" t="s">
        <v>88</v>
      </c>
      <c r="ASV391" s="1" t="s">
        <v>92</v>
      </c>
      <c r="ASW391" s="1"/>
      <c r="ASX391" s="1"/>
      <c r="ASY391" s="1" t="s">
        <v>14</v>
      </c>
      <c r="ASZ391" s="1"/>
      <c r="ATA391" s="4" t="s">
        <v>87</v>
      </c>
      <c r="ATB391" s="1"/>
      <c r="ATC391" s="1" t="s">
        <v>88</v>
      </c>
      <c r="ATD391" s="1" t="s">
        <v>92</v>
      </c>
      <c r="ATE391" s="1"/>
      <c r="ATF391" s="1"/>
      <c r="ATG391" s="1" t="s">
        <v>14</v>
      </c>
      <c r="ATH391" s="1"/>
      <c r="ATI391" s="4" t="s">
        <v>87</v>
      </c>
      <c r="ATJ391" s="1"/>
      <c r="ATK391" s="1" t="s">
        <v>88</v>
      </c>
      <c r="ATL391" s="1" t="s">
        <v>92</v>
      </c>
      <c r="ATM391" s="1"/>
      <c r="ATN391" s="1"/>
      <c r="ATO391" s="1" t="s">
        <v>14</v>
      </c>
      <c r="ATP391" s="1"/>
      <c r="ATQ391" s="4" t="s">
        <v>87</v>
      </c>
      <c r="ATR391" s="1"/>
      <c r="ATS391" s="1" t="s">
        <v>88</v>
      </c>
      <c r="ATT391" s="1" t="s">
        <v>92</v>
      </c>
      <c r="ATU391" s="1"/>
      <c r="ATV391" s="1"/>
      <c r="ATW391" s="1" t="s">
        <v>14</v>
      </c>
      <c r="ATX391" s="1"/>
      <c r="ATY391" s="4" t="s">
        <v>87</v>
      </c>
      <c r="ATZ391" s="1"/>
      <c r="AUA391" s="1" t="s">
        <v>88</v>
      </c>
      <c r="AUB391" s="1" t="s">
        <v>92</v>
      </c>
      <c r="AUC391" s="1"/>
      <c r="AUD391" s="1"/>
      <c r="AUE391" s="1" t="s">
        <v>14</v>
      </c>
      <c r="AUF391" s="1"/>
      <c r="AUG391" s="4" t="s">
        <v>87</v>
      </c>
      <c r="AUH391" s="1"/>
      <c r="AUI391" s="1" t="s">
        <v>88</v>
      </c>
      <c r="AUJ391" s="1" t="s">
        <v>92</v>
      </c>
      <c r="AUK391" s="1"/>
      <c r="AUL391" s="1"/>
      <c r="AUM391" s="1" t="s">
        <v>14</v>
      </c>
      <c r="AUN391" s="1"/>
      <c r="AUO391" s="4" t="s">
        <v>87</v>
      </c>
      <c r="AUP391" s="1"/>
      <c r="AUQ391" s="1" t="s">
        <v>88</v>
      </c>
      <c r="AUR391" s="1" t="s">
        <v>92</v>
      </c>
      <c r="AUS391" s="1"/>
      <c r="AUT391" s="1"/>
      <c r="AUU391" s="1" t="s">
        <v>14</v>
      </c>
      <c r="AUV391" s="1"/>
      <c r="AUW391" s="4" t="s">
        <v>87</v>
      </c>
      <c r="AUX391" s="1"/>
      <c r="AUY391" s="1" t="s">
        <v>88</v>
      </c>
      <c r="AUZ391" s="1" t="s">
        <v>92</v>
      </c>
      <c r="AVA391" s="1"/>
      <c r="AVB391" s="1"/>
      <c r="AVC391" s="1" t="s">
        <v>14</v>
      </c>
      <c r="AVD391" s="1"/>
      <c r="AVE391" s="4" t="s">
        <v>87</v>
      </c>
      <c r="AVF391" s="1"/>
      <c r="AVG391" s="1" t="s">
        <v>88</v>
      </c>
      <c r="AVH391" s="1" t="s">
        <v>92</v>
      </c>
      <c r="AVI391" s="1"/>
      <c r="AVJ391" s="1"/>
      <c r="AVK391" s="1" t="s">
        <v>14</v>
      </c>
      <c r="AVL391" s="1"/>
      <c r="AVM391" s="4" t="s">
        <v>87</v>
      </c>
      <c r="AVN391" s="1"/>
      <c r="AVO391" s="1" t="s">
        <v>88</v>
      </c>
      <c r="AVP391" s="1" t="s">
        <v>92</v>
      </c>
      <c r="AVQ391" s="1"/>
      <c r="AVR391" s="1"/>
      <c r="AVS391" s="1" t="s">
        <v>14</v>
      </c>
      <c r="AVT391" s="1"/>
      <c r="AVU391" s="4" t="s">
        <v>87</v>
      </c>
      <c r="AVV391" s="1"/>
      <c r="AVW391" s="1" t="s">
        <v>88</v>
      </c>
      <c r="AVX391" s="1" t="s">
        <v>92</v>
      </c>
      <c r="AVY391" s="1"/>
      <c r="AVZ391" s="1"/>
      <c r="AWA391" s="1" t="s">
        <v>14</v>
      </c>
      <c r="AWB391" s="1"/>
      <c r="AWC391" s="4" t="s">
        <v>87</v>
      </c>
      <c r="AWD391" s="1"/>
      <c r="AWE391" s="1" t="s">
        <v>88</v>
      </c>
      <c r="AWF391" s="1" t="s">
        <v>92</v>
      </c>
      <c r="AWG391" s="1"/>
      <c r="AWH391" s="1"/>
      <c r="AWI391" s="1" t="s">
        <v>14</v>
      </c>
      <c r="AWJ391" s="1"/>
      <c r="AWK391" s="4" t="s">
        <v>87</v>
      </c>
      <c r="AWL391" s="1"/>
      <c r="AWM391" s="1" t="s">
        <v>88</v>
      </c>
      <c r="AWN391" s="1" t="s">
        <v>92</v>
      </c>
      <c r="AWO391" s="1"/>
      <c r="AWP391" s="1"/>
      <c r="AWQ391" s="1" t="s">
        <v>14</v>
      </c>
      <c r="AWR391" s="1"/>
      <c r="AWS391" s="4" t="s">
        <v>87</v>
      </c>
      <c r="AWT391" s="1"/>
      <c r="AWU391" s="1" t="s">
        <v>88</v>
      </c>
      <c r="AWV391" s="1" t="s">
        <v>92</v>
      </c>
      <c r="AWW391" s="1"/>
      <c r="AWX391" s="1"/>
      <c r="AWY391" s="1" t="s">
        <v>14</v>
      </c>
      <c r="AWZ391" s="1"/>
      <c r="AXA391" s="4" t="s">
        <v>87</v>
      </c>
      <c r="AXB391" s="1"/>
      <c r="AXC391" s="1" t="s">
        <v>88</v>
      </c>
      <c r="AXD391" s="1" t="s">
        <v>92</v>
      </c>
      <c r="AXE391" s="1"/>
      <c r="AXF391" s="1"/>
      <c r="AXG391" s="1" t="s">
        <v>14</v>
      </c>
      <c r="AXH391" s="1"/>
      <c r="AXI391" s="4" t="s">
        <v>87</v>
      </c>
      <c r="AXJ391" s="1"/>
      <c r="AXK391" s="1" t="s">
        <v>88</v>
      </c>
      <c r="AXL391" s="1" t="s">
        <v>92</v>
      </c>
      <c r="AXM391" s="1"/>
      <c r="AXN391" s="1"/>
      <c r="AXO391" s="1" t="s">
        <v>14</v>
      </c>
      <c r="AXP391" s="1"/>
      <c r="AXQ391" s="4" t="s">
        <v>87</v>
      </c>
      <c r="AXR391" s="1"/>
      <c r="AXS391" s="1" t="s">
        <v>88</v>
      </c>
      <c r="AXT391" s="1" t="s">
        <v>92</v>
      </c>
      <c r="AXU391" s="1"/>
      <c r="AXV391" s="1"/>
      <c r="AXW391" s="1" t="s">
        <v>14</v>
      </c>
      <c r="AXX391" s="1"/>
      <c r="AXY391" s="4" t="s">
        <v>87</v>
      </c>
      <c r="AXZ391" s="1"/>
      <c r="AYA391" s="1" t="s">
        <v>88</v>
      </c>
      <c r="AYB391" s="1" t="s">
        <v>92</v>
      </c>
      <c r="AYC391" s="1"/>
      <c r="AYD391" s="1"/>
      <c r="AYE391" s="1" t="s">
        <v>14</v>
      </c>
      <c r="AYF391" s="1"/>
      <c r="AYG391" s="4" t="s">
        <v>87</v>
      </c>
      <c r="AYH391" s="1"/>
      <c r="AYI391" s="1" t="s">
        <v>88</v>
      </c>
      <c r="AYJ391" s="1" t="s">
        <v>92</v>
      </c>
      <c r="AYK391" s="1"/>
      <c r="AYL391" s="1"/>
      <c r="AYM391" s="1" t="s">
        <v>14</v>
      </c>
      <c r="AYN391" s="1"/>
      <c r="AYO391" s="4" t="s">
        <v>87</v>
      </c>
      <c r="AYP391" s="1"/>
      <c r="AYQ391" s="1" t="s">
        <v>88</v>
      </c>
      <c r="AYR391" s="1" t="s">
        <v>92</v>
      </c>
      <c r="AYS391" s="1"/>
      <c r="AYT391" s="1"/>
      <c r="AYU391" s="1" t="s">
        <v>14</v>
      </c>
      <c r="AYV391" s="1"/>
      <c r="AYW391" s="4" t="s">
        <v>87</v>
      </c>
      <c r="AYX391" s="1"/>
      <c r="AYY391" s="1" t="s">
        <v>88</v>
      </c>
      <c r="AYZ391" s="1" t="s">
        <v>92</v>
      </c>
      <c r="AZA391" s="1"/>
      <c r="AZB391" s="1"/>
      <c r="AZC391" s="1" t="s">
        <v>14</v>
      </c>
      <c r="AZD391" s="1"/>
      <c r="AZE391" s="4" t="s">
        <v>87</v>
      </c>
      <c r="AZF391" s="1"/>
      <c r="AZG391" s="1" t="s">
        <v>88</v>
      </c>
      <c r="AZH391" s="1" t="s">
        <v>92</v>
      </c>
      <c r="AZI391" s="1"/>
      <c r="AZJ391" s="1"/>
      <c r="AZK391" s="1" t="s">
        <v>14</v>
      </c>
      <c r="AZL391" s="1"/>
      <c r="AZM391" s="4" t="s">
        <v>87</v>
      </c>
      <c r="AZN391" s="1"/>
      <c r="AZO391" s="1" t="s">
        <v>88</v>
      </c>
      <c r="AZP391" s="1" t="s">
        <v>92</v>
      </c>
      <c r="AZQ391" s="1"/>
      <c r="AZR391" s="1"/>
      <c r="AZS391" s="1" t="s">
        <v>14</v>
      </c>
      <c r="AZT391" s="1"/>
      <c r="AZU391" s="4" t="s">
        <v>87</v>
      </c>
      <c r="AZV391" s="1"/>
      <c r="AZW391" s="1" t="s">
        <v>88</v>
      </c>
      <c r="AZX391" s="1" t="s">
        <v>92</v>
      </c>
      <c r="AZY391" s="1"/>
      <c r="AZZ391" s="1"/>
      <c r="BAA391" s="1" t="s">
        <v>14</v>
      </c>
      <c r="BAB391" s="1"/>
      <c r="BAC391" s="4" t="s">
        <v>87</v>
      </c>
      <c r="BAD391" s="1"/>
      <c r="BAE391" s="1" t="s">
        <v>88</v>
      </c>
      <c r="BAF391" s="1" t="s">
        <v>92</v>
      </c>
      <c r="BAG391" s="1"/>
      <c r="BAH391" s="1"/>
      <c r="BAI391" s="1" t="s">
        <v>14</v>
      </c>
      <c r="BAJ391" s="1"/>
      <c r="BAK391" s="4" t="s">
        <v>87</v>
      </c>
      <c r="BAL391" s="1"/>
      <c r="BAM391" s="1" t="s">
        <v>88</v>
      </c>
      <c r="BAN391" s="1" t="s">
        <v>92</v>
      </c>
      <c r="BAO391" s="1"/>
      <c r="BAP391" s="1"/>
      <c r="BAQ391" s="1" t="s">
        <v>14</v>
      </c>
      <c r="BAR391" s="1"/>
      <c r="BAS391" s="4" t="s">
        <v>87</v>
      </c>
      <c r="BAT391" s="1"/>
      <c r="BAU391" s="1" t="s">
        <v>88</v>
      </c>
      <c r="BAV391" s="1" t="s">
        <v>92</v>
      </c>
      <c r="BAW391" s="1"/>
      <c r="BAX391" s="1"/>
      <c r="BAY391" s="1" t="s">
        <v>14</v>
      </c>
      <c r="BAZ391" s="1"/>
      <c r="BBA391" s="4" t="s">
        <v>87</v>
      </c>
      <c r="BBB391" s="1"/>
      <c r="BBC391" s="1" t="s">
        <v>88</v>
      </c>
      <c r="BBD391" s="1" t="s">
        <v>92</v>
      </c>
      <c r="BBE391" s="1"/>
      <c r="BBF391" s="1"/>
      <c r="BBG391" s="1" t="s">
        <v>14</v>
      </c>
      <c r="BBH391" s="1"/>
      <c r="BBI391" s="4" t="s">
        <v>87</v>
      </c>
      <c r="BBJ391" s="1"/>
      <c r="BBK391" s="1" t="s">
        <v>88</v>
      </c>
      <c r="BBL391" s="1" t="s">
        <v>92</v>
      </c>
      <c r="BBM391" s="1"/>
      <c r="BBN391" s="1"/>
      <c r="BBO391" s="1" t="s">
        <v>14</v>
      </c>
      <c r="BBP391" s="1"/>
      <c r="BBQ391" s="4" t="s">
        <v>87</v>
      </c>
      <c r="BBR391" s="1"/>
      <c r="BBS391" s="1" t="s">
        <v>88</v>
      </c>
      <c r="BBT391" s="1" t="s">
        <v>92</v>
      </c>
      <c r="BBU391" s="1"/>
      <c r="BBV391" s="1"/>
      <c r="BBW391" s="1" t="s">
        <v>14</v>
      </c>
      <c r="BBX391" s="1"/>
      <c r="BBY391" s="4" t="s">
        <v>87</v>
      </c>
      <c r="BBZ391" s="1"/>
      <c r="BCA391" s="1" t="s">
        <v>88</v>
      </c>
      <c r="BCB391" s="1" t="s">
        <v>92</v>
      </c>
      <c r="BCC391" s="1"/>
      <c r="BCD391" s="1"/>
      <c r="BCE391" s="1" t="s">
        <v>14</v>
      </c>
      <c r="BCF391" s="1"/>
      <c r="BCG391" s="4" t="s">
        <v>87</v>
      </c>
      <c r="BCH391" s="1"/>
      <c r="BCI391" s="1" t="s">
        <v>88</v>
      </c>
      <c r="BCJ391" s="1" t="s">
        <v>92</v>
      </c>
      <c r="BCK391" s="1"/>
      <c r="BCL391" s="1"/>
      <c r="BCM391" s="1" t="s">
        <v>14</v>
      </c>
      <c r="BCN391" s="1"/>
      <c r="BCO391" s="4" t="s">
        <v>87</v>
      </c>
      <c r="BCP391" s="1"/>
      <c r="BCQ391" s="1" t="s">
        <v>88</v>
      </c>
      <c r="BCR391" s="1" t="s">
        <v>92</v>
      </c>
      <c r="BCS391" s="1"/>
      <c r="BCT391" s="1"/>
      <c r="BCU391" s="1" t="s">
        <v>14</v>
      </c>
      <c r="BCV391" s="1"/>
      <c r="BCW391" s="4" t="s">
        <v>87</v>
      </c>
      <c r="BCX391" s="1"/>
      <c r="BCY391" s="1" t="s">
        <v>88</v>
      </c>
      <c r="BCZ391" s="1" t="s">
        <v>92</v>
      </c>
      <c r="BDA391" s="1"/>
      <c r="BDB391" s="1"/>
      <c r="BDC391" s="1" t="s">
        <v>14</v>
      </c>
      <c r="BDD391" s="1"/>
      <c r="BDE391" s="4" t="s">
        <v>87</v>
      </c>
      <c r="BDF391" s="1"/>
      <c r="BDG391" s="1" t="s">
        <v>88</v>
      </c>
      <c r="BDH391" s="1" t="s">
        <v>92</v>
      </c>
      <c r="BDI391" s="1"/>
      <c r="BDJ391" s="1"/>
      <c r="BDK391" s="1" t="s">
        <v>14</v>
      </c>
      <c r="BDL391" s="1"/>
      <c r="BDM391" s="4" t="s">
        <v>87</v>
      </c>
      <c r="BDN391" s="1"/>
      <c r="BDO391" s="1" t="s">
        <v>88</v>
      </c>
      <c r="BDP391" s="1" t="s">
        <v>92</v>
      </c>
      <c r="BDQ391" s="1"/>
      <c r="BDR391" s="1"/>
      <c r="BDS391" s="1" t="s">
        <v>14</v>
      </c>
      <c r="BDT391" s="1"/>
      <c r="BDU391" s="4" t="s">
        <v>87</v>
      </c>
      <c r="BDV391" s="1"/>
      <c r="BDW391" s="1" t="s">
        <v>88</v>
      </c>
      <c r="BDX391" s="1" t="s">
        <v>92</v>
      </c>
      <c r="BDY391" s="1"/>
      <c r="BDZ391" s="1"/>
      <c r="BEA391" s="1" t="s">
        <v>14</v>
      </c>
      <c r="BEB391" s="1"/>
      <c r="BEC391" s="4" t="s">
        <v>87</v>
      </c>
      <c r="BED391" s="1"/>
      <c r="BEE391" s="1" t="s">
        <v>88</v>
      </c>
      <c r="BEF391" s="1" t="s">
        <v>92</v>
      </c>
      <c r="BEG391" s="1"/>
      <c r="BEH391" s="1"/>
      <c r="BEI391" s="1" t="s">
        <v>14</v>
      </c>
      <c r="BEJ391" s="1"/>
      <c r="BEK391" s="4" t="s">
        <v>87</v>
      </c>
      <c r="BEL391" s="1"/>
      <c r="BEM391" s="1" t="s">
        <v>88</v>
      </c>
      <c r="BEN391" s="1" t="s">
        <v>92</v>
      </c>
      <c r="BEO391" s="1"/>
      <c r="BEP391" s="1"/>
      <c r="BEQ391" s="1" t="s">
        <v>14</v>
      </c>
      <c r="BER391" s="1"/>
      <c r="BES391" s="4" t="s">
        <v>87</v>
      </c>
      <c r="BET391" s="1"/>
      <c r="BEU391" s="1" t="s">
        <v>88</v>
      </c>
      <c r="BEV391" s="1" t="s">
        <v>92</v>
      </c>
      <c r="BEW391" s="1"/>
      <c r="BEX391" s="1"/>
      <c r="BEY391" s="1" t="s">
        <v>14</v>
      </c>
      <c r="BEZ391" s="1"/>
      <c r="BFA391" s="4" t="s">
        <v>87</v>
      </c>
      <c r="BFB391" s="1"/>
      <c r="BFC391" s="1" t="s">
        <v>88</v>
      </c>
      <c r="BFD391" s="1" t="s">
        <v>92</v>
      </c>
      <c r="BFE391" s="1"/>
      <c r="BFF391" s="1"/>
      <c r="BFG391" s="1" t="s">
        <v>14</v>
      </c>
      <c r="BFH391" s="1"/>
      <c r="BFI391" s="4" t="s">
        <v>87</v>
      </c>
      <c r="BFJ391" s="1"/>
      <c r="BFK391" s="1" t="s">
        <v>88</v>
      </c>
      <c r="BFL391" s="1" t="s">
        <v>92</v>
      </c>
      <c r="BFM391" s="1"/>
      <c r="BFN391" s="1"/>
      <c r="BFO391" s="1" t="s">
        <v>14</v>
      </c>
      <c r="BFP391" s="1"/>
      <c r="BFQ391" s="4" t="s">
        <v>87</v>
      </c>
      <c r="BFR391" s="1"/>
      <c r="BFS391" s="1" t="s">
        <v>88</v>
      </c>
      <c r="BFT391" s="1" t="s">
        <v>92</v>
      </c>
      <c r="BFU391" s="1"/>
      <c r="BFV391" s="1"/>
      <c r="BFW391" s="1" t="s">
        <v>14</v>
      </c>
      <c r="BFX391" s="1"/>
      <c r="BFY391" s="4" t="s">
        <v>87</v>
      </c>
      <c r="BFZ391" s="1"/>
      <c r="BGA391" s="1" t="s">
        <v>88</v>
      </c>
      <c r="BGB391" s="1" t="s">
        <v>92</v>
      </c>
      <c r="BGC391" s="1"/>
      <c r="BGD391" s="1"/>
      <c r="BGE391" s="1" t="s">
        <v>14</v>
      </c>
      <c r="BGF391" s="1"/>
      <c r="BGG391" s="4" t="s">
        <v>87</v>
      </c>
      <c r="BGH391" s="1"/>
      <c r="BGI391" s="1" t="s">
        <v>88</v>
      </c>
      <c r="BGJ391" s="1" t="s">
        <v>92</v>
      </c>
      <c r="BGK391" s="1"/>
      <c r="BGL391" s="1"/>
      <c r="BGM391" s="1" t="s">
        <v>14</v>
      </c>
      <c r="BGN391" s="1"/>
      <c r="BGO391" s="4" t="s">
        <v>87</v>
      </c>
      <c r="BGP391" s="1"/>
      <c r="BGQ391" s="1" t="s">
        <v>88</v>
      </c>
      <c r="BGR391" s="1" t="s">
        <v>92</v>
      </c>
      <c r="BGS391" s="1"/>
      <c r="BGT391" s="1"/>
      <c r="BGU391" s="1" t="s">
        <v>14</v>
      </c>
      <c r="BGV391" s="1"/>
      <c r="BGW391" s="4" t="s">
        <v>87</v>
      </c>
      <c r="BGX391" s="1"/>
      <c r="BGY391" s="1" t="s">
        <v>88</v>
      </c>
      <c r="BGZ391" s="1" t="s">
        <v>92</v>
      </c>
      <c r="BHA391" s="1"/>
      <c r="BHB391" s="1"/>
      <c r="BHC391" s="1" t="s">
        <v>14</v>
      </c>
      <c r="BHD391" s="1"/>
      <c r="BHE391" s="4" t="s">
        <v>87</v>
      </c>
      <c r="BHF391" s="1"/>
      <c r="BHG391" s="1" t="s">
        <v>88</v>
      </c>
      <c r="BHH391" s="1" t="s">
        <v>92</v>
      </c>
      <c r="BHI391" s="1"/>
      <c r="BHJ391" s="1"/>
      <c r="BHK391" s="1" t="s">
        <v>14</v>
      </c>
      <c r="BHL391" s="1"/>
      <c r="BHM391" s="4" t="s">
        <v>87</v>
      </c>
      <c r="BHN391" s="1"/>
      <c r="BHO391" s="1" t="s">
        <v>88</v>
      </c>
      <c r="BHP391" s="1" t="s">
        <v>92</v>
      </c>
      <c r="BHQ391" s="1"/>
      <c r="BHR391" s="1"/>
      <c r="BHS391" s="1" t="s">
        <v>14</v>
      </c>
      <c r="BHT391" s="1"/>
      <c r="BHU391" s="4" t="s">
        <v>87</v>
      </c>
      <c r="BHV391" s="1"/>
      <c r="BHW391" s="1" t="s">
        <v>88</v>
      </c>
      <c r="BHX391" s="1" t="s">
        <v>92</v>
      </c>
      <c r="BHY391" s="1"/>
      <c r="BHZ391" s="1"/>
      <c r="BIA391" s="1" t="s">
        <v>14</v>
      </c>
      <c r="BIB391" s="1"/>
      <c r="BIC391" s="4" t="s">
        <v>87</v>
      </c>
      <c r="BID391" s="1"/>
      <c r="BIE391" s="1" t="s">
        <v>88</v>
      </c>
      <c r="BIF391" s="1" t="s">
        <v>92</v>
      </c>
      <c r="BIG391" s="1"/>
      <c r="BIH391" s="1"/>
      <c r="BII391" s="1" t="s">
        <v>14</v>
      </c>
      <c r="BIJ391" s="1"/>
      <c r="BIK391" s="4" t="s">
        <v>87</v>
      </c>
      <c r="BIL391" s="1"/>
      <c r="BIM391" s="1" t="s">
        <v>88</v>
      </c>
      <c r="BIN391" s="1" t="s">
        <v>92</v>
      </c>
      <c r="BIO391" s="1"/>
      <c r="BIP391" s="1"/>
      <c r="BIQ391" s="1" t="s">
        <v>14</v>
      </c>
      <c r="BIR391" s="1"/>
      <c r="BIS391" s="4" t="s">
        <v>87</v>
      </c>
      <c r="BIT391" s="1"/>
      <c r="BIU391" s="1" t="s">
        <v>88</v>
      </c>
      <c r="BIV391" s="1" t="s">
        <v>92</v>
      </c>
      <c r="BIW391" s="1"/>
      <c r="BIX391" s="1"/>
      <c r="BIY391" s="1" t="s">
        <v>14</v>
      </c>
      <c r="BIZ391" s="1"/>
      <c r="BJA391" s="4" t="s">
        <v>87</v>
      </c>
      <c r="BJB391" s="1"/>
      <c r="BJC391" s="1" t="s">
        <v>88</v>
      </c>
      <c r="BJD391" s="1" t="s">
        <v>92</v>
      </c>
      <c r="BJE391" s="1"/>
      <c r="BJF391" s="1"/>
      <c r="BJG391" s="1" t="s">
        <v>14</v>
      </c>
      <c r="BJH391" s="1"/>
      <c r="BJI391" s="4" t="s">
        <v>87</v>
      </c>
      <c r="BJJ391" s="1"/>
      <c r="BJK391" s="1" t="s">
        <v>88</v>
      </c>
      <c r="BJL391" s="1" t="s">
        <v>92</v>
      </c>
      <c r="BJM391" s="1"/>
      <c r="BJN391" s="1"/>
      <c r="BJO391" s="1" t="s">
        <v>14</v>
      </c>
      <c r="BJP391" s="1"/>
      <c r="BJQ391" s="4" t="s">
        <v>87</v>
      </c>
      <c r="BJR391" s="1"/>
      <c r="BJS391" s="1" t="s">
        <v>88</v>
      </c>
      <c r="BJT391" s="1" t="s">
        <v>92</v>
      </c>
      <c r="BJU391" s="1"/>
      <c r="BJV391" s="1"/>
      <c r="BJW391" s="1" t="s">
        <v>14</v>
      </c>
      <c r="BJX391" s="1"/>
      <c r="BJY391" s="4" t="s">
        <v>87</v>
      </c>
      <c r="BJZ391" s="1"/>
      <c r="BKA391" s="1" t="s">
        <v>88</v>
      </c>
      <c r="BKB391" s="1" t="s">
        <v>92</v>
      </c>
      <c r="BKC391" s="1"/>
      <c r="BKD391" s="1"/>
      <c r="BKE391" s="1" t="s">
        <v>14</v>
      </c>
      <c r="BKF391" s="1"/>
      <c r="BKG391" s="4" t="s">
        <v>87</v>
      </c>
      <c r="BKH391" s="1"/>
      <c r="BKI391" s="1" t="s">
        <v>88</v>
      </c>
      <c r="BKJ391" s="1" t="s">
        <v>92</v>
      </c>
      <c r="BKK391" s="1"/>
      <c r="BKL391" s="1"/>
      <c r="BKM391" s="1" t="s">
        <v>14</v>
      </c>
      <c r="BKN391" s="1"/>
      <c r="BKO391" s="4" t="s">
        <v>87</v>
      </c>
      <c r="BKP391" s="1"/>
      <c r="BKQ391" s="1" t="s">
        <v>88</v>
      </c>
      <c r="BKR391" s="1" t="s">
        <v>92</v>
      </c>
      <c r="BKS391" s="1"/>
      <c r="BKT391" s="1"/>
      <c r="BKU391" s="1" t="s">
        <v>14</v>
      </c>
      <c r="BKV391" s="1"/>
      <c r="BKW391" s="4" t="s">
        <v>87</v>
      </c>
      <c r="BKX391" s="1"/>
      <c r="BKY391" s="1" t="s">
        <v>88</v>
      </c>
      <c r="BKZ391" s="1" t="s">
        <v>92</v>
      </c>
      <c r="BLA391" s="1"/>
      <c r="BLB391" s="1"/>
      <c r="BLC391" s="1" t="s">
        <v>14</v>
      </c>
      <c r="BLD391" s="1"/>
      <c r="BLE391" s="4" t="s">
        <v>87</v>
      </c>
      <c r="BLF391" s="1"/>
      <c r="BLG391" s="1" t="s">
        <v>88</v>
      </c>
      <c r="BLH391" s="1" t="s">
        <v>92</v>
      </c>
      <c r="BLI391" s="1"/>
      <c r="BLJ391" s="1"/>
      <c r="BLK391" s="1" t="s">
        <v>14</v>
      </c>
      <c r="BLL391" s="1"/>
      <c r="BLM391" s="4" t="s">
        <v>87</v>
      </c>
      <c r="BLN391" s="1"/>
      <c r="BLO391" s="1" t="s">
        <v>88</v>
      </c>
      <c r="BLP391" s="1" t="s">
        <v>92</v>
      </c>
      <c r="BLQ391" s="1"/>
      <c r="BLR391" s="1"/>
      <c r="BLS391" s="1" t="s">
        <v>14</v>
      </c>
      <c r="BLT391" s="1"/>
      <c r="BLU391" s="4" t="s">
        <v>87</v>
      </c>
      <c r="BLV391" s="1"/>
      <c r="BLW391" s="1" t="s">
        <v>88</v>
      </c>
      <c r="BLX391" s="1" t="s">
        <v>92</v>
      </c>
      <c r="BLY391" s="1"/>
      <c r="BLZ391" s="1"/>
      <c r="BMA391" s="1" t="s">
        <v>14</v>
      </c>
      <c r="BMB391" s="1"/>
      <c r="BMC391" s="4" t="s">
        <v>87</v>
      </c>
      <c r="BMD391" s="1"/>
      <c r="BME391" s="1" t="s">
        <v>88</v>
      </c>
      <c r="BMF391" s="1" t="s">
        <v>92</v>
      </c>
      <c r="BMG391" s="1"/>
      <c r="BMH391" s="1"/>
      <c r="BMI391" s="1" t="s">
        <v>14</v>
      </c>
      <c r="BMJ391" s="1"/>
      <c r="BMK391" s="4" t="s">
        <v>87</v>
      </c>
      <c r="BML391" s="1"/>
      <c r="BMM391" s="1" t="s">
        <v>88</v>
      </c>
      <c r="BMN391" s="1" t="s">
        <v>92</v>
      </c>
      <c r="BMO391" s="1"/>
      <c r="BMP391" s="1"/>
      <c r="BMQ391" s="1" t="s">
        <v>14</v>
      </c>
      <c r="BMR391" s="1"/>
      <c r="BMS391" s="4" t="s">
        <v>87</v>
      </c>
      <c r="BMT391" s="1"/>
      <c r="BMU391" s="1" t="s">
        <v>88</v>
      </c>
      <c r="BMV391" s="1" t="s">
        <v>92</v>
      </c>
      <c r="BMW391" s="1"/>
      <c r="BMX391" s="1"/>
      <c r="BMY391" s="1" t="s">
        <v>14</v>
      </c>
      <c r="BMZ391" s="1"/>
      <c r="BNA391" s="4" t="s">
        <v>87</v>
      </c>
      <c r="BNB391" s="1"/>
      <c r="BNC391" s="1" t="s">
        <v>88</v>
      </c>
      <c r="BND391" s="1" t="s">
        <v>92</v>
      </c>
      <c r="BNE391" s="1"/>
      <c r="BNF391" s="1"/>
      <c r="BNG391" s="1" t="s">
        <v>14</v>
      </c>
      <c r="BNH391" s="1"/>
      <c r="BNI391" s="4" t="s">
        <v>87</v>
      </c>
      <c r="BNJ391" s="1"/>
      <c r="BNK391" s="1" t="s">
        <v>88</v>
      </c>
      <c r="BNL391" s="1" t="s">
        <v>92</v>
      </c>
      <c r="BNM391" s="1"/>
      <c r="BNN391" s="1"/>
      <c r="BNO391" s="1" t="s">
        <v>14</v>
      </c>
      <c r="BNP391" s="1"/>
      <c r="BNQ391" s="4" t="s">
        <v>87</v>
      </c>
      <c r="BNR391" s="1"/>
      <c r="BNS391" s="1" t="s">
        <v>88</v>
      </c>
      <c r="BNT391" s="1" t="s">
        <v>92</v>
      </c>
      <c r="BNU391" s="1"/>
      <c r="BNV391" s="1"/>
      <c r="BNW391" s="1" t="s">
        <v>14</v>
      </c>
      <c r="BNX391" s="1"/>
      <c r="BNY391" s="4" t="s">
        <v>87</v>
      </c>
      <c r="BNZ391" s="1"/>
      <c r="BOA391" s="1" t="s">
        <v>88</v>
      </c>
      <c r="BOB391" s="1" t="s">
        <v>92</v>
      </c>
      <c r="BOC391" s="1"/>
      <c r="BOD391" s="1"/>
      <c r="BOE391" s="1" t="s">
        <v>14</v>
      </c>
      <c r="BOF391" s="1"/>
      <c r="BOG391" s="4" t="s">
        <v>87</v>
      </c>
      <c r="BOH391" s="1"/>
      <c r="BOI391" s="1" t="s">
        <v>88</v>
      </c>
      <c r="BOJ391" s="1" t="s">
        <v>92</v>
      </c>
      <c r="BOK391" s="1"/>
      <c r="BOL391" s="1"/>
      <c r="BOM391" s="1" t="s">
        <v>14</v>
      </c>
      <c r="BON391" s="1"/>
      <c r="BOO391" s="4" t="s">
        <v>87</v>
      </c>
      <c r="BOP391" s="1"/>
      <c r="BOQ391" s="1" t="s">
        <v>88</v>
      </c>
      <c r="BOR391" s="1" t="s">
        <v>92</v>
      </c>
      <c r="BOS391" s="1"/>
      <c r="BOT391" s="1"/>
      <c r="BOU391" s="1" t="s">
        <v>14</v>
      </c>
      <c r="BOV391" s="1"/>
      <c r="BOW391" s="4" t="s">
        <v>87</v>
      </c>
      <c r="BOX391" s="1"/>
      <c r="BOY391" s="1" t="s">
        <v>88</v>
      </c>
      <c r="BOZ391" s="1" t="s">
        <v>92</v>
      </c>
      <c r="BPA391" s="1"/>
      <c r="BPB391" s="1"/>
      <c r="BPC391" s="1" t="s">
        <v>14</v>
      </c>
      <c r="BPD391" s="1"/>
      <c r="BPE391" s="4" t="s">
        <v>87</v>
      </c>
      <c r="BPF391" s="1"/>
      <c r="BPG391" s="1" t="s">
        <v>88</v>
      </c>
      <c r="BPH391" s="1" t="s">
        <v>92</v>
      </c>
      <c r="BPI391" s="1"/>
      <c r="BPJ391" s="1"/>
      <c r="BPK391" s="1" t="s">
        <v>14</v>
      </c>
      <c r="BPL391" s="1"/>
      <c r="BPM391" s="4" t="s">
        <v>87</v>
      </c>
      <c r="BPN391" s="1"/>
      <c r="BPO391" s="1" t="s">
        <v>88</v>
      </c>
      <c r="BPP391" s="1" t="s">
        <v>92</v>
      </c>
      <c r="BPQ391" s="1"/>
      <c r="BPR391" s="1"/>
      <c r="BPS391" s="1" t="s">
        <v>14</v>
      </c>
      <c r="BPT391" s="1"/>
      <c r="BPU391" s="4" t="s">
        <v>87</v>
      </c>
      <c r="BPV391" s="1"/>
      <c r="BPW391" s="1" t="s">
        <v>88</v>
      </c>
      <c r="BPX391" s="1" t="s">
        <v>92</v>
      </c>
      <c r="BPY391" s="1"/>
      <c r="BPZ391" s="1"/>
      <c r="BQA391" s="1" t="s">
        <v>14</v>
      </c>
      <c r="BQB391" s="1"/>
      <c r="BQC391" s="4" t="s">
        <v>87</v>
      </c>
      <c r="BQD391" s="1"/>
      <c r="BQE391" s="1" t="s">
        <v>88</v>
      </c>
      <c r="BQF391" s="1" t="s">
        <v>92</v>
      </c>
      <c r="BQG391" s="1"/>
      <c r="BQH391" s="1"/>
      <c r="BQI391" s="1" t="s">
        <v>14</v>
      </c>
      <c r="BQJ391" s="1"/>
      <c r="BQK391" s="4" t="s">
        <v>87</v>
      </c>
      <c r="BQL391" s="1"/>
      <c r="BQM391" s="1" t="s">
        <v>88</v>
      </c>
      <c r="BQN391" s="1" t="s">
        <v>92</v>
      </c>
      <c r="BQO391" s="1"/>
      <c r="BQP391" s="1"/>
      <c r="BQQ391" s="1" t="s">
        <v>14</v>
      </c>
      <c r="BQR391" s="1"/>
      <c r="BQS391" s="4" t="s">
        <v>87</v>
      </c>
      <c r="BQT391" s="1"/>
      <c r="BQU391" s="1" t="s">
        <v>88</v>
      </c>
      <c r="BQV391" s="1" t="s">
        <v>92</v>
      </c>
      <c r="BQW391" s="1"/>
      <c r="BQX391" s="1"/>
      <c r="BQY391" s="1" t="s">
        <v>14</v>
      </c>
      <c r="BQZ391" s="1"/>
      <c r="BRA391" s="4" t="s">
        <v>87</v>
      </c>
      <c r="BRB391" s="1"/>
      <c r="BRC391" s="1" t="s">
        <v>88</v>
      </c>
      <c r="BRD391" s="1" t="s">
        <v>92</v>
      </c>
      <c r="BRE391" s="1"/>
      <c r="BRF391" s="1"/>
      <c r="BRG391" s="1" t="s">
        <v>14</v>
      </c>
      <c r="BRH391" s="1"/>
      <c r="BRI391" s="4" t="s">
        <v>87</v>
      </c>
      <c r="BRJ391" s="1"/>
      <c r="BRK391" s="1" t="s">
        <v>88</v>
      </c>
      <c r="BRL391" s="1" t="s">
        <v>92</v>
      </c>
      <c r="BRM391" s="1"/>
      <c r="BRN391" s="1"/>
      <c r="BRO391" s="1" t="s">
        <v>14</v>
      </c>
      <c r="BRP391" s="1"/>
      <c r="BRQ391" s="4" t="s">
        <v>87</v>
      </c>
      <c r="BRR391" s="1"/>
      <c r="BRS391" s="1" t="s">
        <v>88</v>
      </c>
      <c r="BRT391" s="1" t="s">
        <v>92</v>
      </c>
      <c r="BRU391" s="1"/>
      <c r="BRV391" s="1"/>
      <c r="BRW391" s="1" t="s">
        <v>14</v>
      </c>
      <c r="BRX391" s="1"/>
      <c r="BRY391" s="4" t="s">
        <v>87</v>
      </c>
      <c r="BRZ391" s="1"/>
      <c r="BSA391" s="1" t="s">
        <v>88</v>
      </c>
      <c r="BSB391" s="1" t="s">
        <v>92</v>
      </c>
      <c r="BSC391" s="1"/>
      <c r="BSD391" s="1"/>
      <c r="BSE391" s="1" t="s">
        <v>14</v>
      </c>
      <c r="BSF391" s="1"/>
      <c r="BSG391" s="4" t="s">
        <v>87</v>
      </c>
      <c r="BSH391" s="1"/>
      <c r="BSI391" s="1" t="s">
        <v>88</v>
      </c>
      <c r="BSJ391" s="1" t="s">
        <v>92</v>
      </c>
      <c r="BSK391" s="1"/>
      <c r="BSL391" s="1"/>
      <c r="BSM391" s="1" t="s">
        <v>14</v>
      </c>
      <c r="BSN391" s="1"/>
      <c r="BSO391" s="4" t="s">
        <v>87</v>
      </c>
      <c r="BSP391" s="1"/>
      <c r="BSQ391" s="1" t="s">
        <v>88</v>
      </c>
      <c r="BSR391" s="1" t="s">
        <v>92</v>
      </c>
      <c r="BSS391" s="1"/>
      <c r="BST391" s="1"/>
      <c r="BSU391" s="1" t="s">
        <v>14</v>
      </c>
      <c r="BSV391" s="1"/>
      <c r="BSW391" s="4" t="s">
        <v>87</v>
      </c>
      <c r="BSX391" s="1"/>
      <c r="BSY391" s="1" t="s">
        <v>88</v>
      </c>
      <c r="BSZ391" s="1" t="s">
        <v>92</v>
      </c>
      <c r="BTA391" s="1"/>
      <c r="BTB391" s="1"/>
      <c r="BTC391" s="1" t="s">
        <v>14</v>
      </c>
      <c r="BTD391" s="1"/>
      <c r="BTE391" s="4" t="s">
        <v>87</v>
      </c>
      <c r="BTF391" s="1"/>
      <c r="BTG391" s="1" t="s">
        <v>88</v>
      </c>
      <c r="BTH391" s="1" t="s">
        <v>92</v>
      </c>
      <c r="BTI391" s="1"/>
      <c r="BTJ391" s="1"/>
      <c r="BTK391" s="1" t="s">
        <v>14</v>
      </c>
      <c r="BTL391" s="1"/>
      <c r="BTM391" s="4" t="s">
        <v>87</v>
      </c>
      <c r="BTN391" s="1"/>
      <c r="BTO391" s="1" t="s">
        <v>88</v>
      </c>
      <c r="BTP391" s="1" t="s">
        <v>92</v>
      </c>
      <c r="BTQ391" s="1"/>
      <c r="BTR391" s="1"/>
      <c r="BTS391" s="1" t="s">
        <v>14</v>
      </c>
      <c r="BTT391" s="1"/>
      <c r="BTU391" s="4" t="s">
        <v>87</v>
      </c>
      <c r="BTV391" s="1"/>
      <c r="BTW391" s="1" t="s">
        <v>88</v>
      </c>
      <c r="BTX391" s="1" t="s">
        <v>92</v>
      </c>
      <c r="BTY391" s="1"/>
      <c r="BTZ391" s="1"/>
      <c r="BUA391" s="1" t="s">
        <v>14</v>
      </c>
      <c r="BUB391" s="1"/>
      <c r="BUC391" s="4" t="s">
        <v>87</v>
      </c>
      <c r="BUD391" s="1"/>
      <c r="BUE391" s="1" t="s">
        <v>88</v>
      </c>
      <c r="BUF391" s="1" t="s">
        <v>92</v>
      </c>
      <c r="BUG391" s="1"/>
      <c r="BUH391" s="1"/>
      <c r="BUI391" s="1" t="s">
        <v>14</v>
      </c>
      <c r="BUJ391" s="1"/>
      <c r="BUK391" s="4" t="s">
        <v>87</v>
      </c>
      <c r="BUL391" s="1"/>
      <c r="BUM391" s="1" t="s">
        <v>88</v>
      </c>
      <c r="BUN391" s="1" t="s">
        <v>92</v>
      </c>
      <c r="BUO391" s="1"/>
      <c r="BUP391" s="1"/>
      <c r="BUQ391" s="1" t="s">
        <v>14</v>
      </c>
      <c r="BUR391" s="1"/>
      <c r="BUS391" s="4" t="s">
        <v>87</v>
      </c>
      <c r="BUT391" s="1"/>
      <c r="BUU391" s="1" t="s">
        <v>88</v>
      </c>
      <c r="BUV391" s="1" t="s">
        <v>92</v>
      </c>
      <c r="BUW391" s="1"/>
      <c r="BUX391" s="1"/>
      <c r="BUY391" s="1" t="s">
        <v>14</v>
      </c>
      <c r="BUZ391" s="1"/>
      <c r="BVA391" s="4" t="s">
        <v>87</v>
      </c>
      <c r="BVB391" s="1"/>
      <c r="BVC391" s="1" t="s">
        <v>88</v>
      </c>
      <c r="BVD391" s="1" t="s">
        <v>92</v>
      </c>
      <c r="BVE391" s="1"/>
      <c r="BVF391" s="1"/>
      <c r="BVG391" s="1" t="s">
        <v>14</v>
      </c>
      <c r="BVH391" s="1"/>
      <c r="BVI391" s="4" t="s">
        <v>87</v>
      </c>
      <c r="BVJ391" s="1"/>
      <c r="BVK391" s="1" t="s">
        <v>88</v>
      </c>
      <c r="BVL391" s="1" t="s">
        <v>92</v>
      </c>
      <c r="BVM391" s="1"/>
      <c r="BVN391" s="1"/>
      <c r="BVO391" s="1" t="s">
        <v>14</v>
      </c>
      <c r="BVP391" s="1"/>
      <c r="BVQ391" s="4" t="s">
        <v>87</v>
      </c>
      <c r="BVR391" s="1"/>
      <c r="BVS391" s="1" t="s">
        <v>88</v>
      </c>
      <c r="BVT391" s="1" t="s">
        <v>92</v>
      </c>
      <c r="BVU391" s="1"/>
      <c r="BVV391" s="1"/>
      <c r="BVW391" s="1" t="s">
        <v>14</v>
      </c>
      <c r="BVX391" s="1"/>
      <c r="BVY391" s="4" t="s">
        <v>87</v>
      </c>
      <c r="BVZ391" s="1"/>
      <c r="BWA391" s="1" t="s">
        <v>88</v>
      </c>
      <c r="BWB391" s="1" t="s">
        <v>92</v>
      </c>
      <c r="BWC391" s="1"/>
      <c r="BWD391" s="1"/>
      <c r="BWE391" s="1" t="s">
        <v>14</v>
      </c>
      <c r="BWF391" s="1"/>
      <c r="BWG391" s="4" t="s">
        <v>87</v>
      </c>
      <c r="BWH391" s="1"/>
      <c r="BWI391" s="1" t="s">
        <v>88</v>
      </c>
      <c r="BWJ391" s="1" t="s">
        <v>92</v>
      </c>
      <c r="BWK391" s="1"/>
      <c r="BWL391" s="1"/>
      <c r="BWM391" s="1" t="s">
        <v>14</v>
      </c>
      <c r="BWN391" s="1"/>
      <c r="BWO391" s="4" t="s">
        <v>87</v>
      </c>
      <c r="BWP391" s="1"/>
      <c r="BWQ391" s="1" t="s">
        <v>88</v>
      </c>
      <c r="BWR391" s="1" t="s">
        <v>92</v>
      </c>
      <c r="BWS391" s="1"/>
      <c r="BWT391" s="1"/>
      <c r="BWU391" s="1" t="s">
        <v>14</v>
      </c>
      <c r="BWV391" s="1"/>
      <c r="BWW391" s="4" t="s">
        <v>87</v>
      </c>
      <c r="BWX391" s="1"/>
      <c r="BWY391" s="1" t="s">
        <v>88</v>
      </c>
      <c r="BWZ391" s="1" t="s">
        <v>92</v>
      </c>
      <c r="BXA391" s="1"/>
      <c r="BXB391" s="1"/>
      <c r="BXC391" s="1" t="s">
        <v>14</v>
      </c>
      <c r="BXD391" s="1"/>
      <c r="BXE391" s="4" t="s">
        <v>87</v>
      </c>
      <c r="BXF391" s="1"/>
      <c r="BXG391" s="1" t="s">
        <v>88</v>
      </c>
      <c r="BXH391" s="1" t="s">
        <v>92</v>
      </c>
      <c r="BXI391" s="1"/>
      <c r="BXJ391" s="1"/>
      <c r="BXK391" s="1" t="s">
        <v>14</v>
      </c>
      <c r="BXL391" s="1"/>
      <c r="BXM391" s="4" t="s">
        <v>87</v>
      </c>
      <c r="BXN391" s="1"/>
      <c r="BXO391" s="1" t="s">
        <v>88</v>
      </c>
      <c r="BXP391" s="1" t="s">
        <v>92</v>
      </c>
      <c r="BXQ391" s="1"/>
      <c r="BXR391" s="1"/>
      <c r="BXS391" s="1" t="s">
        <v>14</v>
      </c>
      <c r="BXT391" s="1"/>
      <c r="BXU391" s="4" t="s">
        <v>87</v>
      </c>
      <c r="BXV391" s="1"/>
      <c r="BXW391" s="1" t="s">
        <v>88</v>
      </c>
      <c r="BXX391" s="1" t="s">
        <v>92</v>
      </c>
      <c r="BXY391" s="1"/>
      <c r="BXZ391" s="1"/>
      <c r="BYA391" s="1" t="s">
        <v>14</v>
      </c>
      <c r="BYB391" s="1"/>
      <c r="BYC391" s="4" t="s">
        <v>87</v>
      </c>
      <c r="BYD391" s="1"/>
      <c r="BYE391" s="1" t="s">
        <v>88</v>
      </c>
      <c r="BYF391" s="1" t="s">
        <v>92</v>
      </c>
      <c r="BYG391" s="1"/>
      <c r="BYH391" s="1"/>
      <c r="BYI391" s="1" t="s">
        <v>14</v>
      </c>
      <c r="BYJ391" s="1"/>
      <c r="BYK391" s="4" t="s">
        <v>87</v>
      </c>
      <c r="BYL391" s="1"/>
      <c r="BYM391" s="1" t="s">
        <v>88</v>
      </c>
      <c r="BYN391" s="1" t="s">
        <v>92</v>
      </c>
      <c r="BYO391" s="1"/>
      <c r="BYP391" s="1"/>
      <c r="BYQ391" s="1" t="s">
        <v>14</v>
      </c>
      <c r="BYR391" s="1"/>
      <c r="BYS391" s="4" t="s">
        <v>87</v>
      </c>
      <c r="BYT391" s="1"/>
      <c r="BYU391" s="1" t="s">
        <v>88</v>
      </c>
      <c r="BYV391" s="1" t="s">
        <v>92</v>
      </c>
      <c r="BYW391" s="1"/>
      <c r="BYX391" s="1"/>
      <c r="BYY391" s="1" t="s">
        <v>14</v>
      </c>
      <c r="BYZ391" s="1"/>
      <c r="BZA391" s="4" t="s">
        <v>87</v>
      </c>
      <c r="BZB391" s="1"/>
      <c r="BZC391" s="1" t="s">
        <v>88</v>
      </c>
      <c r="BZD391" s="1" t="s">
        <v>92</v>
      </c>
      <c r="BZE391" s="1"/>
      <c r="BZF391" s="1"/>
      <c r="BZG391" s="1" t="s">
        <v>14</v>
      </c>
      <c r="BZH391" s="1"/>
      <c r="BZI391" s="4" t="s">
        <v>87</v>
      </c>
      <c r="BZJ391" s="1"/>
      <c r="BZK391" s="1" t="s">
        <v>88</v>
      </c>
      <c r="BZL391" s="1" t="s">
        <v>92</v>
      </c>
      <c r="BZM391" s="1"/>
      <c r="BZN391" s="1"/>
      <c r="BZO391" s="1" t="s">
        <v>14</v>
      </c>
      <c r="BZP391" s="1"/>
      <c r="BZQ391" s="4" t="s">
        <v>87</v>
      </c>
      <c r="BZR391" s="1"/>
      <c r="BZS391" s="1" t="s">
        <v>88</v>
      </c>
      <c r="BZT391" s="1" t="s">
        <v>92</v>
      </c>
      <c r="BZU391" s="1"/>
      <c r="BZV391" s="1"/>
      <c r="BZW391" s="1" t="s">
        <v>14</v>
      </c>
      <c r="BZX391" s="1"/>
      <c r="BZY391" s="4" t="s">
        <v>87</v>
      </c>
      <c r="BZZ391" s="1"/>
      <c r="CAA391" s="1" t="s">
        <v>88</v>
      </c>
      <c r="CAB391" s="1" t="s">
        <v>92</v>
      </c>
      <c r="CAC391" s="1"/>
      <c r="CAD391" s="1"/>
      <c r="CAE391" s="1" t="s">
        <v>14</v>
      </c>
      <c r="CAF391" s="1"/>
      <c r="CAG391" s="4" t="s">
        <v>87</v>
      </c>
      <c r="CAH391" s="1"/>
      <c r="CAI391" s="1" t="s">
        <v>88</v>
      </c>
      <c r="CAJ391" s="1" t="s">
        <v>92</v>
      </c>
      <c r="CAK391" s="1"/>
      <c r="CAL391" s="1"/>
      <c r="CAM391" s="1" t="s">
        <v>14</v>
      </c>
      <c r="CAN391" s="1"/>
      <c r="CAO391" s="4" t="s">
        <v>87</v>
      </c>
      <c r="CAP391" s="1"/>
      <c r="CAQ391" s="1" t="s">
        <v>88</v>
      </c>
      <c r="CAR391" s="1" t="s">
        <v>92</v>
      </c>
      <c r="CAS391" s="1"/>
      <c r="CAT391" s="1"/>
      <c r="CAU391" s="1" t="s">
        <v>14</v>
      </c>
      <c r="CAV391" s="1"/>
      <c r="CAW391" s="4" t="s">
        <v>87</v>
      </c>
      <c r="CAX391" s="1"/>
      <c r="CAY391" s="1" t="s">
        <v>88</v>
      </c>
      <c r="CAZ391" s="1" t="s">
        <v>92</v>
      </c>
      <c r="CBA391" s="1"/>
      <c r="CBB391" s="1"/>
      <c r="CBC391" s="1" t="s">
        <v>14</v>
      </c>
      <c r="CBD391" s="1"/>
      <c r="CBE391" s="4" t="s">
        <v>87</v>
      </c>
      <c r="CBF391" s="1"/>
      <c r="CBG391" s="1" t="s">
        <v>88</v>
      </c>
      <c r="CBH391" s="1" t="s">
        <v>92</v>
      </c>
      <c r="CBI391" s="1"/>
      <c r="CBJ391" s="1"/>
      <c r="CBK391" s="1" t="s">
        <v>14</v>
      </c>
      <c r="CBL391" s="1"/>
      <c r="CBM391" s="4" t="s">
        <v>87</v>
      </c>
      <c r="CBN391" s="1"/>
      <c r="CBO391" s="1" t="s">
        <v>88</v>
      </c>
      <c r="CBP391" s="1" t="s">
        <v>92</v>
      </c>
      <c r="CBQ391" s="1"/>
      <c r="CBR391" s="1"/>
      <c r="CBS391" s="1" t="s">
        <v>14</v>
      </c>
      <c r="CBT391" s="1"/>
      <c r="CBU391" s="4" t="s">
        <v>87</v>
      </c>
      <c r="CBV391" s="1"/>
      <c r="CBW391" s="1" t="s">
        <v>88</v>
      </c>
      <c r="CBX391" s="1" t="s">
        <v>92</v>
      </c>
      <c r="CBY391" s="1"/>
      <c r="CBZ391" s="1"/>
      <c r="CCA391" s="1" t="s">
        <v>14</v>
      </c>
      <c r="CCB391" s="1"/>
      <c r="CCC391" s="4" t="s">
        <v>87</v>
      </c>
      <c r="CCD391" s="1"/>
      <c r="CCE391" s="1" t="s">
        <v>88</v>
      </c>
      <c r="CCF391" s="1" t="s">
        <v>92</v>
      </c>
      <c r="CCG391" s="1"/>
      <c r="CCH391" s="1"/>
      <c r="CCI391" s="1" t="s">
        <v>14</v>
      </c>
      <c r="CCJ391" s="1"/>
      <c r="CCK391" s="4" t="s">
        <v>87</v>
      </c>
      <c r="CCL391" s="1"/>
      <c r="CCM391" s="1" t="s">
        <v>88</v>
      </c>
      <c r="CCN391" s="1" t="s">
        <v>92</v>
      </c>
      <c r="CCO391" s="1"/>
      <c r="CCP391" s="1"/>
      <c r="CCQ391" s="1" t="s">
        <v>14</v>
      </c>
      <c r="CCR391" s="1"/>
      <c r="CCS391" s="4" t="s">
        <v>87</v>
      </c>
      <c r="CCT391" s="1"/>
      <c r="CCU391" s="1" t="s">
        <v>88</v>
      </c>
      <c r="CCV391" s="1" t="s">
        <v>92</v>
      </c>
      <c r="CCW391" s="1"/>
      <c r="CCX391" s="1"/>
      <c r="CCY391" s="1" t="s">
        <v>14</v>
      </c>
      <c r="CCZ391" s="1"/>
      <c r="CDA391" s="4" t="s">
        <v>87</v>
      </c>
      <c r="CDB391" s="1"/>
      <c r="CDC391" s="1" t="s">
        <v>88</v>
      </c>
      <c r="CDD391" s="1" t="s">
        <v>92</v>
      </c>
      <c r="CDE391" s="1"/>
      <c r="CDF391" s="1"/>
      <c r="CDG391" s="1" t="s">
        <v>14</v>
      </c>
      <c r="CDH391" s="1"/>
      <c r="CDI391" s="4" t="s">
        <v>87</v>
      </c>
      <c r="CDJ391" s="1"/>
      <c r="CDK391" s="1" t="s">
        <v>88</v>
      </c>
      <c r="CDL391" s="1" t="s">
        <v>92</v>
      </c>
      <c r="CDM391" s="1"/>
      <c r="CDN391" s="1"/>
      <c r="CDO391" s="1" t="s">
        <v>14</v>
      </c>
      <c r="CDP391" s="1"/>
      <c r="CDQ391" s="4" t="s">
        <v>87</v>
      </c>
      <c r="CDR391" s="1"/>
      <c r="CDS391" s="1" t="s">
        <v>88</v>
      </c>
      <c r="CDT391" s="1" t="s">
        <v>92</v>
      </c>
      <c r="CDU391" s="1"/>
      <c r="CDV391" s="1"/>
      <c r="CDW391" s="1" t="s">
        <v>14</v>
      </c>
      <c r="CDX391" s="1"/>
      <c r="CDY391" s="4" t="s">
        <v>87</v>
      </c>
      <c r="CDZ391" s="1"/>
      <c r="CEA391" s="1" t="s">
        <v>88</v>
      </c>
      <c r="CEB391" s="1" t="s">
        <v>92</v>
      </c>
      <c r="CEC391" s="1"/>
      <c r="CED391" s="1"/>
      <c r="CEE391" s="1" t="s">
        <v>14</v>
      </c>
      <c r="CEF391" s="1"/>
      <c r="CEG391" s="4" t="s">
        <v>87</v>
      </c>
      <c r="CEH391" s="1"/>
      <c r="CEI391" s="1" t="s">
        <v>88</v>
      </c>
      <c r="CEJ391" s="1" t="s">
        <v>92</v>
      </c>
      <c r="CEK391" s="1"/>
      <c r="CEL391" s="1"/>
      <c r="CEM391" s="1" t="s">
        <v>14</v>
      </c>
      <c r="CEN391" s="1"/>
      <c r="CEO391" s="4" t="s">
        <v>87</v>
      </c>
      <c r="CEP391" s="1"/>
      <c r="CEQ391" s="1" t="s">
        <v>88</v>
      </c>
      <c r="CER391" s="1" t="s">
        <v>92</v>
      </c>
      <c r="CES391" s="1"/>
      <c r="CET391" s="1"/>
      <c r="CEU391" s="1" t="s">
        <v>14</v>
      </c>
      <c r="CEV391" s="1"/>
      <c r="CEW391" s="4" t="s">
        <v>87</v>
      </c>
      <c r="CEX391" s="1"/>
      <c r="CEY391" s="1" t="s">
        <v>88</v>
      </c>
      <c r="CEZ391" s="1" t="s">
        <v>92</v>
      </c>
      <c r="CFA391" s="1"/>
      <c r="CFB391" s="1"/>
      <c r="CFC391" s="1" t="s">
        <v>14</v>
      </c>
      <c r="CFD391" s="1"/>
      <c r="CFE391" s="4" t="s">
        <v>87</v>
      </c>
      <c r="CFF391" s="1"/>
      <c r="CFG391" s="1" t="s">
        <v>88</v>
      </c>
      <c r="CFH391" s="1" t="s">
        <v>92</v>
      </c>
      <c r="CFI391" s="1"/>
      <c r="CFJ391" s="1"/>
      <c r="CFK391" s="1" t="s">
        <v>14</v>
      </c>
      <c r="CFL391" s="1"/>
      <c r="CFM391" s="4" t="s">
        <v>87</v>
      </c>
      <c r="CFN391" s="1"/>
      <c r="CFO391" s="1" t="s">
        <v>88</v>
      </c>
      <c r="CFP391" s="1" t="s">
        <v>92</v>
      </c>
      <c r="CFQ391" s="1"/>
      <c r="CFR391" s="1"/>
      <c r="CFS391" s="1" t="s">
        <v>14</v>
      </c>
      <c r="CFT391" s="1"/>
      <c r="CFU391" s="4" t="s">
        <v>87</v>
      </c>
      <c r="CFV391" s="1"/>
      <c r="CFW391" s="1" t="s">
        <v>88</v>
      </c>
      <c r="CFX391" s="1" t="s">
        <v>92</v>
      </c>
      <c r="CFY391" s="1"/>
      <c r="CFZ391" s="1"/>
      <c r="CGA391" s="1" t="s">
        <v>14</v>
      </c>
      <c r="CGB391" s="1"/>
      <c r="CGC391" s="4" t="s">
        <v>87</v>
      </c>
      <c r="CGD391" s="1"/>
      <c r="CGE391" s="1" t="s">
        <v>88</v>
      </c>
      <c r="CGF391" s="1" t="s">
        <v>92</v>
      </c>
      <c r="CGG391" s="1"/>
      <c r="CGH391" s="1"/>
      <c r="CGI391" s="1" t="s">
        <v>14</v>
      </c>
      <c r="CGJ391" s="1"/>
      <c r="CGK391" s="4" t="s">
        <v>87</v>
      </c>
      <c r="CGL391" s="1"/>
      <c r="CGM391" s="1" t="s">
        <v>88</v>
      </c>
      <c r="CGN391" s="1" t="s">
        <v>92</v>
      </c>
      <c r="CGO391" s="1"/>
      <c r="CGP391" s="1"/>
      <c r="CGQ391" s="1" t="s">
        <v>14</v>
      </c>
      <c r="CGR391" s="1"/>
      <c r="CGS391" s="4" t="s">
        <v>87</v>
      </c>
      <c r="CGT391" s="1"/>
      <c r="CGU391" s="1" t="s">
        <v>88</v>
      </c>
      <c r="CGV391" s="1" t="s">
        <v>92</v>
      </c>
      <c r="CGW391" s="1"/>
      <c r="CGX391" s="1"/>
      <c r="CGY391" s="1" t="s">
        <v>14</v>
      </c>
      <c r="CGZ391" s="1"/>
      <c r="CHA391" s="4" t="s">
        <v>87</v>
      </c>
      <c r="CHB391" s="1"/>
      <c r="CHC391" s="1" t="s">
        <v>88</v>
      </c>
      <c r="CHD391" s="1" t="s">
        <v>92</v>
      </c>
      <c r="CHE391" s="1"/>
      <c r="CHF391" s="1"/>
      <c r="CHG391" s="1" t="s">
        <v>14</v>
      </c>
      <c r="CHH391" s="1"/>
      <c r="CHI391" s="4" t="s">
        <v>87</v>
      </c>
      <c r="CHJ391" s="1"/>
      <c r="CHK391" s="1" t="s">
        <v>88</v>
      </c>
      <c r="CHL391" s="1" t="s">
        <v>92</v>
      </c>
      <c r="CHM391" s="1"/>
      <c r="CHN391" s="1"/>
      <c r="CHO391" s="1" t="s">
        <v>14</v>
      </c>
      <c r="CHP391" s="1"/>
      <c r="CHQ391" s="4" t="s">
        <v>87</v>
      </c>
      <c r="CHR391" s="1"/>
      <c r="CHS391" s="1" t="s">
        <v>88</v>
      </c>
      <c r="CHT391" s="1" t="s">
        <v>92</v>
      </c>
      <c r="CHU391" s="1"/>
      <c r="CHV391" s="1"/>
      <c r="CHW391" s="1" t="s">
        <v>14</v>
      </c>
      <c r="CHX391" s="1"/>
      <c r="CHY391" s="4" t="s">
        <v>87</v>
      </c>
      <c r="CHZ391" s="1"/>
      <c r="CIA391" s="1" t="s">
        <v>88</v>
      </c>
      <c r="CIB391" s="1" t="s">
        <v>92</v>
      </c>
      <c r="CIC391" s="1"/>
      <c r="CID391" s="1"/>
      <c r="CIE391" s="1" t="s">
        <v>14</v>
      </c>
      <c r="CIF391" s="1"/>
      <c r="CIG391" s="4" t="s">
        <v>87</v>
      </c>
      <c r="CIH391" s="1"/>
      <c r="CII391" s="1" t="s">
        <v>88</v>
      </c>
      <c r="CIJ391" s="1" t="s">
        <v>92</v>
      </c>
      <c r="CIK391" s="1"/>
      <c r="CIL391" s="1"/>
      <c r="CIM391" s="1" t="s">
        <v>14</v>
      </c>
      <c r="CIN391" s="1"/>
      <c r="CIO391" s="4" t="s">
        <v>87</v>
      </c>
      <c r="CIP391" s="1"/>
      <c r="CIQ391" s="1" t="s">
        <v>88</v>
      </c>
      <c r="CIR391" s="1" t="s">
        <v>92</v>
      </c>
      <c r="CIS391" s="1"/>
      <c r="CIT391" s="1"/>
      <c r="CIU391" s="1" t="s">
        <v>14</v>
      </c>
      <c r="CIV391" s="1"/>
      <c r="CIW391" s="4" t="s">
        <v>87</v>
      </c>
      <c r="CIX391" s="1"/>
      <c r="CIY391" s="1" t="s">
        <v>88</v>
      </c>
      <c r="CIZ391" s="1" t="s">
        <v>92</v>
      </c>
      <c r="CJA391" s="1"/>
      <c r="CJB391" s="1"/>
      <c r="CJC391" s="1" t="s">
        <v>14</v>
      </c>
      <c r="CJD391" s="1"/>
      <c r="CJE391" s="4" t="s">
        <v>87</v>
      </c>
      <c r="CJF391" s="1"/>
      <c r="CJG391" s="1" t="s">
        <v>88</v>
      </c>
      <c r="CJH391" s="1" t="s">
        <v>92</v>
      </c>
      <c r="CJI391" s="1"/>
      <c r="CJJ391" s="1"/>
      <c r="CJK391" s="1" t="s">
        <v>14</v>
      </c>
      <c r="CJL391" s="1"/>
      <c r="CJM391" s="4" t="s">
        <v>87</v>
      </c>
      <c r="CJN391" s="1"/>
      <c r="CJO391" s="1" t="s">
        <v>88</v>
      </c>
      <c r="CJP391" s="1" t="s">
        <v>92</v>
      </c>
      <c r="CJQ391" s="1"/>
      <c r="CJR391" s="1"/>
      <c r="CJS391" s="1" t="s">
        <v>14</v>
      </c>
      <c r="CJT391" s="1"/>
      <c r="CJU391" s="4" t="s">
        <v>87</v>
      </c>
      <c r="CJV391" s="1"/>
      <c r="CJW391" s="1" t="s">
        <v>88</v>
      </c>
      <c r="CJX391" s="1" t="s">
        <v>92</v>
      </c>
      <c r="CJY391" s="1"/>
      <c r="CJZ391" s="1"/>
      <c r="CKA391" s="1" t="s">
        <v>14</v>
      </c>
      <c r="CKB391" s="1"/>
      <c r="CKC391" s="4" t="s">
        <v>87</v>
      </c>
      <c r="CKD391" s="1"/>
      <c r="CKE391" s="1" t="s">
        <v>88</v>
      </c>
      <c r="CKF391" s="1" t="s">
        <v>92</v>
      </c>
      <c r="CKG391" s="1"/>
      <c r="CKH391" s="1"/>
      <c r="CKI391" s="1" t="s">
        <v>14</v>
      </c>
      <c r="CKJ391" s="1"/>
      <c r="CKK391" s="4" t="s">
        <v>87</v>
      </c>
      <c r="CKL391" s="1"/>
      <c r="CKM391" s="1" t="s">
        <v>88</v>
      </c>
      <c r="CKN391" s="1" t="s">
        <v>92</v>
      </c>
      <c r="CKO391" s="1"/>
      <c r="CKP391" s="1"/>
      <c r="CKQ391" s="1" t="s">
        <v>14</v>
      </c>
      <c r="CKR391" s="1"/>
      <c r="CKS391" s="4" t="s">
        <v>87</v>
      </c>
      <c r="CKT391" s="1"/>
      <c r="CKU391" s="1" t="s">
        <v>88</v>
      </c>
      <c r="CKV391" s="1" t="s">
        <v>92</v>
      </c>
      <c r="CKW391" s="1"/>
      <c r="CKX391" s="1"/>
      <c r="CKY391" s="1" t="s">
        <v>14</v>
      </c>
      <c r="CKZ391" s="1"/>
      <c r="CLA391" s="4" t="s">
        <v>87</v>
      </c>
      <c r="CLB391" s="1"/>
      <c r="CLC391" s="1" t="s">
        <v>88</v>
      </c>
      <c r="CLD391" s="1" t="s">
        <v>92</v>
      </c>
      <c r="CLE391" s="1"/>
      <c r="CLF391" s="1"/>
      <c r="CLG391" s="1" t="s">
        <v>14</v>
      </c>
      <c r="CLH391" s="1"/>
      <c r="CLI391" s="4" t="s">
        <v>87</v>
      </c>
      <c r="CLJ391" s="1"/>
      <c r="CLK391" s="1" t="s">
        <v>88</v>
      </c>
      <c r="CLL391" s="1" t="s">
        <v>92</v>
      </c>
      <c r="CLM391" s="1"/>
      <c r="CLN391" s="1"/>
      <c r="CLO391" s="1" t="s">
        <v>14</v>
      </c>
      <c r="CLP391" s="1"/>
      <c r="CLQ391" s="4" t="s">
        <v>87</v>
      </c>
      <c r="CLR391" s="1"/>
      <c r="CLS391" s="1" t="s">
        <v>88</v>
      </c>
      <c r="CLT391" s="1" t="s">
        <v>92</v>
      </c>
      <c r="CLU391" s="1"/>
      <c r="CLV391" s="1"/>
      <c r="CLW391" s="1" t="s">
        <v>14</v>
      </c>
      <c r="CLX391" s="1"/>
      <c r="CLY391" s="4" t="s">
        <v>87</v>
      </c>
      <c r="CLZ391" s="1"/>
      <c r="CMA391" s="1" t="s">
        <v>88</v>
      </c>
      <c r="CMB391" s="1" t="s">
        <v>92</v>
      </c>
      <c r="CMC391" s="1"/>
      <c r="CMD391" s="1"/>
      <c r="CME391" s="1" t="s">
        <v>14</v>
      </c>
      <c r="CMF391" s="1"/>
      <c r="CMG391" s="4" t="s">
        <v>87</v>
      </c>
      <c r="CMH391" s="1"/>
      <c r="CMI391" s="1" t="s">
        <v>88</v>
      </c>
      <c r="CMJ391" s="1" t="s">
        <v>92</v>
      </c>
      <c r="CMK391" s="1"/>
      <c r="CML391" s="1"/>
      <c r="CMM391" s="1" t="s">
        <v>14</v>
      </c>
      <c r="CMN391" s="1"/>
      <c r="CMO391" s="4" t="s">
        <v>87</v>
      </c>
      <c r="CMP391" s="1"/>
      <c r="CMQ391" s="1" t="s">
        <v>88</v>
      </c>
      <c r="CMR391" s="1" t="s">
        <v>92</v>
      </c>
      <c r="CMS391" s="1"/>
      <c r="CMT391" s="1"/>
      <c r="CMU391" s="1" t="s">
        <v>14</v>
      </c>
      <c r="CMV391" s="1"/>
      <c r="CMW391" s="4" t="s">
        <v>87</v>
      </c>
      <c r="CMX391" s="1"/>
      <c r="CMY391" s="1" t="s">
        <v>88</v>
      </c>
      <c r="CMZ391" s="1" t="s">
        <v>92</v>
      </c>
      <c r="CNA391" s="1"/>
      <c r="CNB391" s="1"/>
      <c r="CNC391" s="1" t="s">
        <v>14</v>
      </c>
      <c r="CND391" s="1"/>
      <c r="CNE391" s="4" t="s">
        <v>87</v>
      </c>
      <c r="CNF391" s="1"/>
      <c r="CNG391" s="1" t="s">
        <v>88</v>
      </c>
      <c r="CNH391" s="1" t="s">
        <v>92</v>
      </c>
      <c r="CNI391" s="1"/>
      <c r="CNJ391" s="1"/>
      <c r="CNK391" s="1" t="s">
        <v>14</v>
      </c>
      <c r="CNL391" s="1"/>
      <c r="CNM391" s="4" t="s">
        <v>87</v>
      </c>
      <c r="CNN391" s="1"/>
      <c r="CNO391" s="1" t="s">
        <v>88</v>
      </c>
      <c r="CNP391" s="1" t="s">
        <v>92</v>
      </c>
      <c r="CNQ391" s="1"/>
      <c r="CNR391" s="1"/>
      <c r="CNS391" s="1" t="s">
        <v>14</v>
      </c>
      <c r="CNT391" s="1"/>
      <c r="CNU391" s="4" t="s">
        <v>87</v>
      </c>
      <c r="CNV391" s="1"/>
      <c r="CNW391" s="1" t="s">
        <v>88</v>
      </c>
      <c r="CNX391" s="1" t="s">
        <v>92</v>
      </c>
      <c r="CNY391" s="1"/>
      <c r="CNZ391" s="1"/>
      <c r="COA391" s="1" t="s">
        <v>14</v>
      </c>
      <c r="COB391" s="1"/>
      <c r="COC391" s="4" t="s">
        <v>87</v>
      </c>
      <c r="COD391" s="1"/>
      <c r="COE391" s="1" t="s">
        <v>88</v>
      </c>
      <c r="COF391" s="1" t="s">
        <v>92</v>
      </c>
      <c r="COG391" s="1"/>
      <c r="COH391" s="1"/>
      <c r="COI391" s="1" t="s">
        <v>14</v>
      </c>
      <c r="COJ391" s="1"/>
      <c r="COK391" s="4" t="s">
        <v>87</v>
      </c>
      <c r="COL391" s="1"/>
      <c r="COM391" s="1" t="s">
        <v>88</v>
      </c>
      <c r="CON391" s="1" t="s">
        <v>92</v>
      </c>
      <c r="COO391" s="1"/>
      <c r="COP391" s="1"/>
      <c r="COQ391" s="1" t="s">
        <v>14</v>
      </c>
      <c r="COR391" s="1"/>
      <c r="COS391" s="4" t="s">
        <v>87</v>
      </c>
      <c r="COT391" s="1"/>
      <c r="COU391" s="1" t="s">
        <v>88</v>
      </c>
      <c r="COV391" s="1" t="s">
        <v>92</v>
      </c>
      <c r="COW391" s="1"/>
      <c r="COX391" s="1"/>
      <c r="COY391" s="1" t="s">
        <v>14</v>
      </c>
      <c r="COZ391" s="1"/>
      <c r="CPA391" s="4" t="s">
        <v>87</v>
      </c>
      <c r="CPB391" s="1"/>
      <c r="CPC391" s="1" t="s">
        <v>88</v>
      </c>
      <c r="CPD391" s="1" t="s">
        <v>92</v>
      </c>
      <c r="CPE391" s="1"/>
      <c r="CPF391" s="1"/>
      <c r="CPG391" s="1" t="s">
        <v>14</v>
      </c>
      <c r="CPH391" s="1"/>
      <c r="CPI391" s="4" t="s">
        <v>87</v>
      </c>
      <c r="CPJ391" s="1"/>
      <c r="CPK391" s="1" t="s">
        <v>88</v>
      </c>
      <c r="CPL391" s="1" t="s">
        <v>92</v>
      </c>
      <c r="CPM391" s="1"/>
      <c r="CPN391" s="1"/>
      <c r="CPO391" s="1" t="s">
        <v>14</v>
      </c>
      <c r="CPP391" s="1"/>
      <c r="CPQ391" s="4" t="s">
        <v>87</v>
      </c>
      <c r="CPR391" s="1"/>
      <c r="CPS391" s="1" t="s">
        <v>88</v>
      </c>
      <c r="CPT391" s="1" t="s">
        <v>92</v>
      </c>
      <c r="CPU391" s="1"/>
      <c r="CPV391" s="1"/>
      <c r="CPW391" s="1" t="s">
        <v>14</v>
      </c>
      <c r="CPX391" s="1"/>
      <c r="CPY391" s="4" t="s">
        <v>87</v>
      </c>
      <c r="CPZ391" s="1"/>
      <c r="CQA391" s="1" t="s">
        <v>88</v>
      </c>
      <c r="CQB391" s="1" t="s">
        <v>92</v>
      </c>
      <c r="CQC391" s="1"/>
      <c r="CQD391" s="1"/>
      <c r="CQE391" s="1" t="s">
        <v>14</v>
      </c>
      <c r="CQF391" s="1"/>
      <c r="CQG391" s="4" t="s">
        <v>87</v>
      </c>
      <c r="CQH391" s="1"/>
      <c r="CQI391" s="1" t="s">
        <v>88</v>
      </c>
      <c r="CQJ391" s="1" t="s">
        <v>92</v>
      </c>
      <c r="CQK391" s="1"/>
      <c r="CQL391" s="1"/>
      <c r="CQM391" s="1" t="s">
        <v>14</v>
      </c>
      <c r="CQN391" s="1"/>
      <c r="CQO391" s="4" t="s">
        <v>87</v>
      </c>
      <c r="CQP391" s="1"/>
      <c r="CQQ391" s="1" t="s">
        <v>88</v>
      </c>
      <c r="CQR391" s="1" t="s">
        <v>92</v>
      </c>
      <c r="CQS391" s="1"/>
      <c r="CQT391" s="1"/>
      <c r="CQU391" s="1" t="s">
        <v>14</v>
      </c>
      <c r="CQV391" s="1"/>
      <c r="CQW391" s="4" t="s">
        <v>87</v>
      </c>
      <c r="CQX391" s="1"/>
      <c r="CQY391" s="1" t="s">
        <v>88</v>
      </c>
      <c r="CQZ391" s="1" t="s">
        <v>92</v>
      </c>
      <c r="CRA391" s="1"/>
      <c r="CRB391" s="1"/>
      <c r="CRC391" s="1" t="s">
        <v>14</v>
      </c>
      <c r="CRD391" s="1"/>
      <c r="CRE391" s="4" t="s">
        <v>87</v>
      </c>
      <c r="CRF391" s="1"/>
      <c r="CRG391" s="1" t="s">
        <v>88</v>
      </c>
      <c r="CRH391" s="1" t="s">
        <v>92</v>
      </c>
      <c r="CRI391" s="1"/>
      <c r="CRJ391" s="1"/>
      <c r="CRK391" s="1" t="s">
        <v>14</v>
      </c>
      <c r="CRL391" s="1"/>
      <c r="CRM391" s="4" t="s">
        <v>87</v>
      </c>
      <c r="CRN391" s="1"/>
      <c r="CRO391" s="1" t="s">
        <v>88</v>
      </c>
      <c r="CRP391" s="1" t="s">
        <v>92</v>
      </c>
      <c r="CRQ391" s="1"/>
      <c r="CRR391" s="1"/>
      <c r="CRS391" s="1" t="s">
        <v>14</v>
      </c>
      <c r="CRT391" s="1"/>
      <c r="CRU391" s="4" t="s">
        <v>87</v>
      </c>
      <c r="CRV391" s="1"/>
      <c r="CRW391" s="1" t="s">
        <v>88</v>
      </c>
      <c r="CRX391" s="1" t="s">
        <v>92</v>
      </c>
      <c r="CRY391" s="1"/>
      <c r="CRZ391" s="1"/>
      <c r="CSA391" s="1" t="s">
        <v>14</v>
      </c>
      <c r="CSB391" s="1"/>
      <c r="CSC391" s="4" t="s">
        <v>87</v>
      </c>
      <c r="CSD391" s="1"/>
      <c r="CSE391" s="1" t="s">
        <v>88</v>
      </c>
      <c r="CSF391" s="1" t="s">
        <v>92</v>
      </c>
      <c r="CSG391" s="1"/>
      <c r="CSH391" s="1"/>
      <c r="CSI391" s="1" t="s">
        <v>14</v>
      </c>
      <c r="CSJ391" s="1"/>
      <c r="CSK391" s="4" t="s">
        <v>87</v>
      </c>
      <c r="CSL391" s="1"/>
      <c r="CSM391" s="1" t="s">
        <v>88</v>
      </c>
      <c r="CSN391" s="1" t="s">
        <v>92</v>
      </c>
      <c r="CSO391" s="1"/>
      <c r="CSP391" s="1"/>
      <c r="CSQ391" s="1" t="s">
        <v>14</v>
      </c>
      <c r="CSR391" s="1"/>
      <c r="CSS391" s="4" t="s">
        <v>87</v>
      </c>
      <c r="CST391" s="1"/>
      <c r="CSU391" s="1" t="s">
        <v>88</v>
      </c>
      <c r="CSV391" s="1" t="s">
        <v>92</v>
      </c>
      <c r="CSW391" s="1"/>
      <c r="CSX391" s="1"/>
      <c r="CSY391" s="1" t="s">
        <v>14</v>
      </c>
      <c r="CSZ391" s="1"/>
      <c r="CTA391" s="4" t="s">
        <v>87</v>
      </c>
      <c r="CTB391" s="1"/>
      <c r="CTC391" s="1" t="s">
        <v>88</v>
      </c>
      <c r="CTD391" s="1" t="s">
        <v>92</v>
      </c>
      <c r="CTE391" s="1"/>
      <c r="CTF391" s="1"/>
      <c r="CTG391" s="1" t="s">
        <v>14</v>
      </c>
      <c r="CTH391" s="1"/>
      <c r="CTI391" s="4" t="s">
        <v>87</v>
      </c>
      <c r="CTJ391" s="1"/>
      <c r="CTK391" s="1" t="s">
        <v>88</v>
      </c>
      <c r="CTL391" s="1" t="s">
        <v>92</v>
      </c>
      <c r="CTM391" s="1"/>
      <c r="CTN391" s="1"/>
      <c r="CTO391" s="1" t="s">
        <v>14</v>
      </c>
      <c r="CTP391" s="1"/>
      <c r="CTQ391" s="4" t="s">
        <v>87</v>
      </c>
      <c r="CTR391" s="1"/>
      <c r="CTS391" s="1" t="s">
        <v>88</v>
      </c>
      <c r="CTT391" s="1" t="s">
        <v>92</v>
      </c>
      <c r="CTU391" s="1"/>
      <c r="CTV391" s="1"/>
      <c r="CTW391" s="1" t="s">
        <v>14</v>
      </c>
      <c r="CTX391" s="1"/>
      <c r="CTY391" s="4" t="s">
        <v>87</v>
      </c>
      <c r="CTZ391" s="1"/>
      <c r="CUA391" s="1" t="s">
        <v>88</v>
      </c>
      <c r="CUB391" s="1" t="s">
        <v>92</v>
      </c>
      <c r="CUC391" s="1"/>
      <c r="CUD391" s="1"/>
      <c r="CUE391" s="1" t="s">
        <v>14</v>
      </c>
      <c r="CUF391" s="1"/>
      <c r="CUG391" s="4" t="s">
        <v>87</v>
      </c>
      <c r="CUH391" s="1"/>
      <c r="CUI391" s="1" t="s">
        <v>88</v>
      </c>
      <c r="CUJ391" s="1" t="s">
        <v>92</v>
      </c>
      <c r="CUK391" s="1"/>
      <c r="CUL391" s="1"/>
      <c r="CUM391" s="1" t="s">
        <v>14</v>
      </c>
      <c r="CUN391" s="1"/>
      <c r="CUO391" s="4" t="s">
        <v>87</v>
      </c>
      <c r="CUP391" s="1"/>
      <c r="CUQ391" s="1" t="s">
        <v>88</v>
      </c>
      <c r="CUR391" s="1" t="s">
        <v>92</v>
      </c>
      <c r="CUS391" s="1"/>
      <c r="CUT391" s="1"/>
      <c r="CUU391" s="1" t="s">
        <v>14</v>
      </c>
      <c r="CUV391" s="1"/>
      <c r="CUW391" s="4" t="s">
        <v>87</v>
      </c>
      <c r="CUX391" s="1"/>
      <c r="CUY391" s="1" t="s">
        <v>88</v>
      </c>
      <c r="CUZ391" s="1" t="s">
        <v>92</v>
      </c>
      <c r="CVA391" s="1"/>
      <c r="CVB391" s="1"/>
      <c r="CVC391" s="1" t="s">
        <v>14</v>
      </c>
      <c r="CVD391" s="1"/>
      <c r="CVE391" s="4" t="s">
        <v>87</v>
      </c>
      <c r="CVF391" s="1"/>
      <c r="CVG391" s="1" t="s">
        <v>88</v>
      </c>
      <c r="CVH391" s="1" t="s">
        <v>92</v>
      </c>
      <c r="CVI391" s="1"/>
      <c r="CVJ391" s="1"/>
      <c r="CVK391" s="1" t="s">
        <v>14</v>
      </c>
      <c r="CVL391" s="1"/>
      <c r="CVM391" s="4" t="s">
        <v>87</v>
      </c>
      <c r="CVN391" s="1"/>
      <c r="CVO391" s="1" t="s">
        <v>88</v>
      </c>
      <c r="CVP391" s="1" t="s">
        <v>92</v>
      </c>
      <c r="CVQ391" s="1"/>
      <c r="CVR391" s="1"/>
      <c r="CVS391" s="1" t="s">
        <v>14</v>
      </c>
      <c r="CVT391" s="1"/>
      <c r="CVU391" s="4" t="s">
        <v>87</v>
      </c>
      <c r="CVV391" s="1"/>
      <c r="CVW391" s="1" t="s">
        <v>88</v>
      </c>
      <c r="CVX391" s="1" t="s">
        <v>92</v>
      </c>
      <c r="CVY391" s="1"/>
      <c r="CVZ391" s="1"/>
      <c r="CWA391" s="1" t="s">
        <v>14</v>
      </c>
      <c r="CWB391" s="1"/>
      <c r="CWC391" s="4" t="s">
        <v>87</v>
      </c>
      <c r="CWD391" s="1"/>
      <c r="CWE391" s="1" t="s">
        <v>88</v>
      </c>
      <c r="CWF391" s="1" t="s">
        <v>92</v>
      </c>
      <c r="CWG391" s="1"/>
      <c r="CWH391" s="1"/>
      <c r="CWI391" s="1" t="s">
        <v>14</v>
      </c>
      <c r="CWJ391" s="1"/>
      <c r="CWK391" s="4" t="s">
        <v>87</v>
      </c>
      <c r="CWL391" s="1"/>
      <c r="CWM391" s="1" t="s">
        <v>88</v>
      </c>
      <c r="CWN391" s="1" t="s">
        <v>92</v>
      </c>
      <c r="CWO391" s="1"/>
      <c r="CWP391" s="1"/>
      <c r="CWQ391" s="1" t="s">
        <v>14</v>
      </c>
      <c r="CWR391" s="1"/>
      <c r="CWS391" s="4" t="s">
        <v>87</v>
      </c>
      <c r="CWT391" s="1"/>
      <c r="CWU391" s="1" t="s">
        <v>88</v>
      </c>
      <c r="CWV391" s="1" t="s">
        <v>92</v>
      </c>
      <c r="CWW391" s="1"/>
      <c r="CWX391" s="1"/>
      <c r="CWY391" s="1" t="s">
        <v>14</v>
      </c>
      <c r="CWZ391" s="1"/>
      <c r="CXA391" s="4" t="s">
        <v>87</v>
      </c>
      <c r="CXB391" s="1"/>
      <c r="CXC391" s="1" t="s">
        <v>88</v>
      </c>
      <c r="CXD391" s="1" t="s">
        <v>92</v>
      </c>
      <c r="CXE391" s="1"/>
      <c r="CXF391" s="1"/>
      <c r="CXG391" s="1" t="s">
        <v>14</v>
      </c>
      <c r="CXH391" s="1"/>
      <c r="CXI391" s="4" t="s">
        <v>87</v>
      </c>
      <c r="CXJ391" s="1"/>
      <c r="CXK391" s="1" t="s">
        <v>88</v>
      </c>
      <c r="CXL391" s="1" t="s">
        <v>92</v>
      </c>
      <c r="CXM391" s="1"/>
      <c r="CXN391" s="1"/>
      <c r="CXO391" s="1" t="s">
        <v>14</v>
      </c>
      <c r="CXP391" s="1"/>
      <c r="CXQ391" s="4" t="s">
        <v>87</v>
      </c>
      <c r="CXR391" s="1"/>
      <c r="CXS391" s="1" t="s">
        <v>88</v>
      </c>
      <c r="CXT391" s="1" t="s">
        <v>92</v>
      </c>
      <c r="CXU391" s="1"/>
      <c r="CXV391" s="1"/>
      <c r="CXW391" s="1" t="s">
        <v>14</v>
      </c>
      <c r="CXX391" s="1"/>
      <c r="CXY391" s="4" t="s">
        <v>87</v>
      </c>
      <c r="CXZ391" s="1"/>
      <c r="CYA391" s="1" t="s">
        <v>88</v>
      </c>
      <c r="CYB391" s="1" t="s">
        <v>92</v>
      </c>
      <c r="CYC391" s="1"/>
      <c r="CYD391" s="1"/>
      <c r="CYE391" s="1" t="s">
        <v>14</v>
      </c>
      <c r="CYF391" s="1"/>
      <c r="CYG391" s="4" t="s">
        <v>87</v>
      </c>
      <c r="CYH391" s="1"/>
      <c r="CYI391" s="1" t="s">
        <v>88</v>
      </c>
      <c r="CYJ391" s="1" t="s">
        <v>92</v>
      </c>
      <c r="CYK391" s="1"/>
      <c r="CYL391" s="1"/>
      <c r="CYM391" s="1" t="s">
        <v>14</v>
      </c>
      <c r="CYN391" s="1"/>
      <c r="CYO391" s="4" t="s">
        <v>87</v>
      </c>
      <c r="CYP391" s="1"/>
      <c r="CYQ391" s="1" t="s">
        <v>88</v>
      </c>
      <c r="CYR391" s="1" t="s">
        <v>92</v>
      </c>
      <c r="CYS391" s="1"/>
      <c r="CYT391" s="1"/>
      <c r="CYU391" s="1" t="s">
        <v>14</v>
      </c>
      <c r="CYV391" s="1"/>
      <c r="CYW391" s="4" t="s">
        <v>87</v>
      </c>
      <c r="CYX391" s="1"/>
      <c r="CYY391" s="1" t="s">
        <v>88</v>
      </c>
      <c r="CYZ391" s="1" t="s">
        <v>92</v>
      </c>
      <c r="CZA391" s="1"/>
      <c r="CZB391" s="1"/>
      <c r="CZC391" s="1" t="s">
        <v>14</v>
      </c>
      <c r="CZD391" s="1"/>
      <c r="CZE391" s="4" t="s">
        <v>87</v>
      </c>
      <c r="CZF391" s="1"/>
      <c r="CZG391" s="1" t="s">
        <v>88</v>
      </c>
      <c r="CZH391" s="1" t="s">
        <v>92</v>
      </c>
      <c r="CZI391" s="1"/>
      <c r="CZJ391" s="1"/>
      <c r="CZK391" s="1" t="s">
        <v>14</v>
      </c>
      <c r="CZL391" s="1"/>
      <c r="CZM391" s="4" t="s">
        <v>87</v>
      </c>
      <c r="CZN391" s="1"/>
      <c r="CZO391" s="1" t="s">
        <v>88</v>
      </c>
      <c r="CZP391" s="1" t="s">
        <v>92</v>
      </c>
      <c r="CZQ391" s="1"/>
      <c r="CZR391" s="1"/>
      <c r="CZS391" s="1" t="s">
        <v>14</v>
      </c>
      <c r="CZT391" s="1"/>
      <c r="CZU391" s="4" t="s">
        <v>87</v>
      </c>
      <c r="CZV391" s="1"/>
      <c r="CZW391" s="1" t="s">
        <v>88</v>
      </c>
      <c r="CZX391" s="1" t="s">
        <v>92</v>
      </c>
      <c r="CZY391" s="1"/>
      <c r="CZZ391" s="1"/>
      <c r="DAA391" s="1" t="s">
        <v>14</v>
      </c>
      <c r="DAB391" s="1"/>
      <c r="DAC391" s="4" t="s">
        <v>87</v>
      </c>
      <c r="DAD391" s="1"/>
      <c r="DAE391" s="1" t="s">
        <v>88</v>
      </c>
      <c r="DAF391" s="1" t="s">
        <v>92</v>
      </c>
      <c r="DAG391" s="1"/>
      <c r="DAH391" s="1"/>
      <c r="DAI391" s="1" t="s">
        <v>14</v>
      </c>
      <c r="DAJ391" s="1"/>
      <c r="DAK391" s="4" t="s">
        <v>87</v>
      </c>
      <c r="DAL391" s="1"/>
      <c r="DAM391" s="1" t="s">
        <v>88</v>
      </c>
      <c r="DAN391" s="1" t="s">
        <v>92</v>
      </c>
      <c r="DAO391" s="1"/>
      <c r="DAP391" s="1"/>
      <c r="DAQ391" s="1" t="s">
        <v>14</v>
      </c>
      <c r="DAR391" s="1"/>
      <c r="DAS391" s="4" t="s">
        <v>87</v>
      </c>
      <c r="DAT391" s="1"/>
      <c r="DAU391" s="1" t="s">
        <v>88</v>
      </c>
      <c r="DAV391" s="1" t="s">
        <v>92</v>
      </c>
      <c r="DAW391" s="1"/>
      <c r="DAX391" s="1"/>
      <c r="DAY391" s="1" t="s">
        <v>14</v>
      </c>
      <c r="DAZ391" s="1"/>
      <c r="DBA391" s="4" t="s">
        <v>87</v>
      </c>
      <c r="DBB391" s="1"/>
      <c r="DBC391" s="1" t="s">
        <v>88</v>
      </c>
      <c r="DBD391" s="1" t="s">
        <v>92</v>
      </c>
      <c r="DBE391" s="1"/>
      <c r="DBF391" s="1"/>
      <c r="DBG391" s="1" t="s">
        <v>14</v>
      </c>
      <c r="DBH391" s="1"/>
      <c r="DBI391" s="4" t="s">
        <v>87</v>
      </c>
      <c r="DBJ391" s="1"/>
      <c r="DBK391" s="1" t="s">
        <v>88</v>
      </c>
      <c r="DBL391" s="1" t="s">
        <v>92</v>
      </c>
      <c r="DBM391" s="1"/>
      <c r="DBN391" s="1"/>
      <c r="DBO391" s="1" t="s">
        <v>14</v>
      </c>
      <c r="DBP391" s="1"/>
      <c r="DBQ391" s="4" t="s">
        <v>87</v>
      </c>
      <c r="DBR391" s="1"/>
      <c r="DBS391" s="1" t="s">
        <v>88</v>
      </c>
      <c r="DBT391" s="1" t="s">
        <v>92</v>
      </c>
      <c r="DBU391" s="1"/>
      <c r="DBV391" s="1"/>
      <c r="DBW391" s="1" t="s">
        <v>14</v>
      </c>
      <c r="DBX391" s="1"/>
      <c r="DBY391" s="4" t="s">
        <v>87</v>
      </c>
      <c r="DBZ391" s="1"/>
      <c r="DCA391" s="1" t="s">
        <v>88</v>
      </c>
      <c r="DCB391" s="1" t="s">
        <v>92</v>
      </c>
      <c r="DCC391" s="1"/>
      <c r="DCD391" s="1"/>
      <c r="DCE391" s="1" t="s">
        <v>14</v>
      </c>
      <c r="DCF391" s="1"/>
      <c r="DCG391" s="4" t="s">
        <v>87</v>
      </c>
      <c r="DCH391" s="1"/>
      <c r="DCI391" s="1" t="s">
        <v>88</v>
      </c>
      <c r="DCJ391" s="1" t="s">
        <v>92</v>
      </c>
      <c r="DCK391" s="1"/>
      <c r="DCL391" s="1"/>
      <c r="DCM391" s="1" t="s">
        <v>14</v>
      </c>
      <c r="DCN391" s="1"/>
      <c r="DCO391" s="4" t="s">
        <v>87</v>
      </c>
      <c r="DCP391" s="1"/>
      <c r="DCQ391" s="1" t="s">
        <v>88</v>
      </c>
      <c r="DCR391" s="1" t="s">
        <v>92</v>
      </c>
      <c r="DCS391" s="1"/>
      <c r="DCT391" s="1"/>
      <c r="DCU391" s="1" t="s">
        <v>14</v>
      </c>
      <c r="DCV391" s="1"/>
      <c r="DCW391" s="4" t="s">
        <v>87</v>
      </c>
      <c r="DCX391" s="1"/>
      <c r="DCY391" s="1" t="s">
        <v>88</v>
      </c>
      <c r="DCZ391" s="1" t="s">
        <v>92</v>
      </c>
      <c r="DDA391" s="1"/>
      <c r="DDB391" s="1"/>
      <c r="DDC391" s="1" t="s">
        <v>14</v>
      </c>
      <c r="DDD391" s="1"/>
      <c r="DDE391" s="4" t="s">
        <v>87</v>
      </c>
      <c r="DDF391" s="1"/>
      <c r="DDG391" s="1" t="s">
        <v>88</v>
      </c>
      <c r="DDH391" s="1" t="s">
        <v>92</v>
      </c>
      <c r="DDI391" s="1"/>
      <c r="DDJ391" s="1"/>
      <c r="DDK391" s="1" t="s">
        <v>14</v>
      </c>
      <c r="DDL391" s="1"/>
      <c r="DDM391" s="4" t="s">
        <v>87</v>
      </c>
      <c r="DDN391" s="1"/>
      <c r="DDO391" s="1" t="s">
        <v>88</v>
      </c>
      <c r="DDP391" s="1" t="s">
        <v>92</v>
      </c>
      <c r="DDQ391" s="1"/>
      <c r="DDR391" s="1"/>
      <c r="DDS391" s="1" t="s">
        <v>14</v>
      </c>
      <c r="DDT391" s="1"/>
      <c r="DDU391" s="4" t="s">
        <v>87</v>
      </c>
      <c r="DDV391" s="1"/>
      <c r="DDW391" s="1" t="s">
        <v>88</v>
      </c>
      <c r="DDX391" s="1" t="s">
        <v>92</v>
      </c>
      <c r="DDY391" s="1"/>
      <c r="DDZ391" s="1"/>
      <c r="DEA391" s="1" t="s">
        <v>14</v>
      </c>
      <c r="DEB391" s="1"/>
      <c r="DEC391" s="4" t="s">
        <v>87</v>
      </c>
      <c r="DED391" s="1"/>
      <c r="DEE391" s="1" t="s">
        <v>88</v>
      </c>
      <c r="DEF391" s="1" t="s">
        <v>92</v>
      </c>
      <c r="DEG391" s="1"/>
      <c r="DEH391" s="1"/>
      <c r="DEI391" s="1" t="s">
        <v>14</v>
      </c>
      <c r="DEJ391" s="1"/>
      <c r="DEK391" s="4" t="s">
        <v>87</v>
      </c>
      <c r="DEL391" s="1"/>
      <c r="DEM391" s="1" t="s">
        <v>88</v>
      </c>
      <c r="DEN391" s="1" t="s">
        <v>92</v>
      </c>
      <c r="DEO391" s="1"/>
      <c r="DEP391" s="1"/>
      <c r="DEQ391" s="1" t="s">
        <v>14</v>
      </c>
      <c r="DER391" s="1"/>
      <c r="DES391" s="4" t="s">
        <v>87</v>
      </c>
      <c r="DET391" s="1"/>
      <c r="DEU391" s="1" t="s">
        <v>88</v>
      </c>
      <c r="DEV391" s="1" t="s">
        <v>92</v>
      </c>
      <c r="DEW391" s="1"/>
      <c r="DEX391" s="1"/>
      <c r="DEY391" s="1" t="s">
        <v>14</v>
      </c>
      <c r="DEZ391" s="1"/>
      <c r="DFA391" s="4" t="s">
        <v>87</v>
      </c>
      <c r="DFB391" s="1"/>
      <c r="DFC391" s="1" t="s">
        <v>88</v>
      </c>
      <c r="DFD391" s="1" t="s">
        <v>92</v>
      </c>
      <c r="DFE391" s="1"/>
      <c r="DFF391" s="1"/>
      <c r="DFG391" s="1" t="s">
        <v>14</v>
      </c>
      <c r="DFH391" s="1"/>
      <c r="DFI391" s="4" t="s">
        <v>87</v>
      </c>
      <c r="DFJ391" s="1"/>
      <c r="DFK391" s="1" t="s">
        <v>88</v>
      </c>
      <c r="DFL391" s="1" t="s">
        <v>92</v>
      </c>
      <c r="DFM391" s="1"/>
      <c r="DFN391" s="1"/>
      <c r="DFO391" s="1" t="s">
        <v>14</v>
      </c>
      <c r="DFP391" s="1"/>
      <c r="DFQ391" s="4" t="s">
        <v>87</v>
      </c>
      <c r="DFR391" s="1"/>
      <c r="DFS391" s="1" t="s">
        <v>88</v>
      </c>
      <c r="DFT391" s="1" t="s">
        <v>92</v>
      </c>
      <c r="DFU391" s="1"/>
      <c r="DFV391" s="1"/>
      <c r="DFW391" s="1" t="s">
        <v>14</v>
      </c>
      <c r="DFX391" s="1"/>
      <c r="DFY391" s="4" t="s">
        <v>87</v>
      </c>
      <c r="DFZ391" s="1"/>
      <c r="DGA391" s="1" t="s">
        <v>88</v>
      </c>
      <c r="DGB391" s="1" t="s">
        <v>92</v>
      </c>
      <c r="DGC391" s="1"/>
      <c r="DGD391" s="1"/>
      <c r="DGE391" s="1" t="s">
        <v>14</v>
      </c>
      <c r="DGF391" s="1"/>
      <c r="DGG391" s="4" t="s">
        <v>87</v>
      </c>
      <c r="DGH391" s="1"/>
      <c r="DGI391" s="1" t="s">
        <v>88</v>
      </c>
      <c r="DGJ391" s="1" t="s">
        <v>92</v>
      </c>
      <c r="DGK391" s="1"/>
      <c r="DGL391" s="1"/>
      <c r="DGM391" s="1" t="s">
        <v>14</v>
      </c>
      <c r="DGN391" s="1"/>
      <c r="DGO391" s="4" t="s">
        <v>87</v>
      </c>
      <c r="DGP391" s="1"/>
      <c r="DGQ391" s="1" t="s">
        <v>88</v>
      </c>
      <c r="DGR391" s="1" t="s">
        <v>92</v>
      </c>
      <c r="DGS391" s="1"/>
      <c r="DGT391" s="1"/>
      <c r="DGU391" s="1" t="s">
        <v>14</v>
      </c>
      <c r="DGV391" s="1"/>
      <c r="DGW391" s="4" t="s">
        <v>87</v>
      </c>
      <c r="DGX391" s="1"/>
      <c r="DGY391" s="1" t="s">
        <v>88</v>
      </c>
      <c r="DGZ391" s="1" t="s">
        <v>92</v>
      </c>
      <c r="DHA391" s="1"/>
      <c r="DHB391" s="1"/>
      <c r="DHC391" s="1" t="s">
        <v>14</v>
      </c>
      <c r="DHD391" s="1"/>
      <c r="DHE391" s="4" t="s">
        <v>87</v>
      </c>
      <c r="DHF391" s="1"/>
      <c r="DHG391" s="1" t="s">
        <v>88</v>
      </c>
      <c r="DHH391" s="1" t="s">
        <v>92</v>
      </c>
      <c r="DHI391" s="1"/>
      <c r="DHJ391" s="1"/>
      <c r="DHK391" s="1" t="s">
        <v>14</v>
      </c>
      <c r="DHL391" s="1"/>
      <c r="DHM391" s="4" t="s">
        <v>87</v>
      </c>
      <c r="DHN391" s="1"/>
      <c r="DHO391" s="1" t="s">
        <v>88</v>
      </c>
      <c r="DHP391" s="1" t="s">
        <v>92</v>
      </c>
      <c r="DHQ391" s="1"/>
      <c r="DHR391" s="1"/>
      <c r="DHS391" s="1" t="s">
        <v>14</v>
      </c>
      <c r="DHT391" s="1"/>
      <c r="DHU391" s="4" t="s">
        <v>87</v>
      </c>
      <c r="DHV391" s="1"/>
      <c r="DHW391" s="1" t="s">
        <v>88</v>
      </c>
      <c r="DHX391" s="1" t="s">
        <v>92</v>
      </c>
      <c r="DHY391" s="1"/>
      <c r="DHZ391" s="1"/>
      <c r="DIA391" s="1" t="s">
        <v>14</v>
      </c>
      <c r="DIB391" s="1"/>
      <c r="DIC391" s="4" t="s">
        <v>87</v>
      </c>
      <c r="DID391" s="1"/>
      <c r="DIE391" s="1" t="s">
        <v>88</v>
      </c>
      <c r="DIF391" s="1" t="s">
        <v>92</v>
      </c>
      <c r="DIG391" s="1"/>
      <c r="DIH391" s="1"/>
      <c r="DII391" s="1" t="s">
        <v>14</v>
      </c>
      <c r="DIJ391" s="1"/>
      <c r="DIK391" s="4" t="s">
        <v>87</v>
      </c>
      <c r="DIL391" s="1"/>
      <c r="DIM391" s="1" t="s">
        <v>88</v>
      </c>
      <c r="DIN391" s="1" t="s">
        <v>92</v>
      </c>
      <c r="DIO391" s="1"/>
      <c r="DIP391" s="1"/>
      <c r="DIQ391" s="1" t="s">
        <v>14</v>
      </c>
      <c r="DIR391" s="1"/>
      <c r="DIS391" s="4" t="s">
        <v>87</v>
      </c>
      <c r="DIT391" s="1"/>
      <c r="DIU391" s="1" t="s">
        <v>88</v>
      </c>
      <c r="DIV391" s="1" t="s">
        <v>92</v>
      </c>
      <c r="DIW391" s="1"/>
      <c r="DIX391" s="1"/>
      <c r="DIY391" s="1" t="s">
        <v>14</v>
      </c>
      <c r="DIZ391" s="1"/>
      <c r="DJA391" s="4" t="s">
        <v>87</v>
      </c>
      <c r="DJB391" s="1"/>
      <c r="DJC391" s="1" t="s">
        <v>88</v>
      </c>
      <c r="DJD391" s="1" t="s">
        <v>92</v>
      </c>
      <c r="DJE391" s="1"/>
      <c r="DJF391" s="1"/>
      <c r="DJG391" s="1" t="s">
        <v>14</v>
      </c>
      <c r="DJH391" s="1"/>
      <c r="DJI391" s="4" t="s">
        <v>87</v>
      </c>
      <c r="DJJ391" s="1"/>
      <c r="DJK391" s="1" t="s">
        <v>88</v>
      </c>
      <c r="DJL391" s="1" t="s">
        <v>92</v>
      </c>
      <c r="DJM391" s="1"/>
      <c r="DJN391" s="1"/>
      <c r="DJO391" s="1" t="s">
        <v>14</v>
      </c>
      <c r="DJP391" s="1"/>
      <c r="DJQ391" s="4" t="s">
        <v>87</v>
      </c>
      <c r="DJR391" s="1"/>
      <c r="DJS391" s="1" t="s">
        <v>88</v>
      </c>
      <c r="DJT391" s="1" t="s">
        <v>92</v>
      </c>
      <c r="DJU391" s="1"/>
      <c r="DJV391" s="1"/>
      <c r="DJW391" s="1" t="s">
        <v>14</v>
      </c>
      <c r="DJX391" s="1"/>
      <c r="DJY391" s="4" t="s">
        <v>87</v>
      </c>
      <c r="DJZ391" s="1"/>
      <c r="DKA391" s="1" t="s">
        <v>88</v>
      </c>
      <c r="DKB391" s="1" t="s">
        <v>92</v>
      </c>
      <c r="DKC391" s="1"/>
      <c r="DKD391" s="1"/>
      <c r="DKE391" s="1" t="s">
        <v>14</v>
      </c>
      <c r="DKF391" s="1"/>
      <c r="DKG391" s="4" t="s">
        <v>87</v>
      </c>
      <c r="DKH391" s="1"/>
      <c r="DKI391" s="1" t="s">
        <v>88</v>
      </c>
      <c r="DKJ391" s="1" t="s">
        <v>92</v>
      </c>
      <c r="DKK391" s="1"/>
      <c r="DKL391" s="1"/>
      <c r="DKM391" s="1" t="s">
        <v>14</v>
      </c>
      <c r="DKN391" s="1"/>
      <c r="DKO391" s="4" t="s">
        <v>87</v>
      </c>
      <c r="DKP391" s="1"/>
      <c r="DKQ391" s="1" t="s">
        <v>88</v>
      </c>
      <c r="DKR391" s="1" t="s">
        <v>92</v>
      </c>
      <c r="DKS391" s="1"/>
      <c r="DKT391" s="1"/>
      <c r="DKU391" s="1" t="s">
        <v>14</v>
      </c>
      <c r="DKV391" s="1"/>
      <c r="DKW391" s="4" t="s">
        <v>87</v>
      </c>
      <c r="DKX391" s="1"/>
      <c r="DKY391" s="1" t="s">
        <v>88</v>
      </c>
      <c r="DKZ391" s="1" t="s">
        <v>92</v>
      </c>
      <c r="DLA391" s="1"/>
      <c r="DLB391" s="1"/>
      <c r="DLC391" s="1" t="s">
        <v>14</v>
      </c>
      <c r="DLD391" s="1"/>
      <c r="DLE391" s="4" t="s">
        <v>87</v>
      </c>
      <c r="DLF391" s="1"/>
      <c r="DLG391" s="1" t="s">
        <v>88</v>
      </c>
      <c r="DLH391" s="1" t="s">
        <v>92</v>
      </c>
      <c r="DLI391" s="1"/>
      <c r="DLJ391" s="1"/>
      <c r="DLK391" s="1" t="s">
        <v>14</v>
      </c>
      <c r="DLL391" s="1"/>
      <c r="DLM391" s="4" t="s">
        <v>87</v>
      </c>
      <c r="DLN391" s="1"/>
      <c r="DLO391" s="1" t="s">
        <v>88</v>
      </c>
      <c r="DLP391" s="1" t="s">
        <v>92</v>
      </c>
      <c r="DLQ391" s="1"/>
      <c r="DLR391" s="1"/>
      <c r="DLS391" s="1" t="s">
        <v>14</v>
      </c>
      <c r="DLT391" s="1"/>
      <c r="DLU391" s="4" t="s">
        <v>87</v>
      </c>
      <c r="DLV391" s="1"/>
      <c r="DLW391" s="1" t="s">
        <v>88</v>
      </c>
      <c r="DLX391" s="1" t="s">
        <v>92</v>
      </c>
      <c r="DLY391" s="1"/>
      <c r="DLZ391" s="1"/>
      <c r="DMA391" s="1" t="s">
        <v>14</v>
      </c>
      <c r="DMB391" s="1"/>
      <c r="DMC391" s="4" t="s">
        <v>87</v>
      </c>
      <c r="DMD391" s="1"/>
      <c r="DME391" s="1" t="s">
        <v>88</v>
      </c>
      <c r="DMF391" s="1" t="s">
        <v>92</v>
      </c>
      <c r="DMG391" s="1"/>
      <c r="DMH391" s="1"/>
      <c r="DMI391" s="1" t="s">
        <v>14</v>
      </c>
      <c r="DMJ391" s="1"/>
      <c r="DMK391" s="4" t="s">
        <v>87</v>
      </c>
      <c r="DML391" s="1"/>
      <c r="DMM391" s="1" t="s">
        <v>88</v>
      </c>
      <c r="DMN391" s="1" t="s">
        <v>92</v>
      </c>
      <c r="DMO391" s="1"/>
      <c r="DMP391" s="1"/>
      <c r="DMQ391" s="1" t="s">
        <v>14</v>
      </c>
      <c r="DMR391" s="1"/>
      <c r="DMS391" s="4" t="s">
        <v>87</v>
      </c>
      <c r="DMT391" s="1"/>
      <c r="DMU391" s="1" t="s">
        <v>88</v>
      </c>
      <c r="DMV391" s="1" t="s">
        <v>92</v>
      </c>
      <c r="DMW391" s="1"/>
      <c r="DMX391" s="1"/>
      <c r="DMY391" s="1" t="s">
        <v>14</v>
      </c>
      <c r="DMZ391" s="1"/>
      <c r="DNA391" s="4" t="s">
        <v>87</v>
      </c>
      <c r="DNB391" s="1"/>
      <c r="DNC391" s="1" t="s">
        <v>88</v>
      </c>
      <c r="DND391" s="1" t="s">
        <v>92</v>
      </c>
      <c r="DNE391" s="1"/>
      <c r="DNF391" s="1"/>
      <c r="DNG391" s="1" t="s">
        <v>14</v>
      </c>
      <c r="DNH391" s="1"/>
      <c r="DNI391" s="4" t="s">
        <v>87</v>
      </c>
      <c r="DNJ391" s="1"/>
      <c r="DNK391" s="1" t="s">
        <v>88</v>
      </c>
      <c r="DNL391" s="1" t="s">
        <v>92</v>
      </c>
      <c r="DNM391" s="1"/>
      <c r="DNN391" s="1"/>
      <c r="DNO391" s="1" t="s">
        <v>14</v>
      </c>
      <c r="DNP391" s="1"/>
      <c r="DNQ391" s="4" t="s">
        <v>87</v>
      </c>
      <c r="DNR391" s="1"/>
      <c r="DNS391" s="1" t="s">
        <v>88</v>
      </c>
      <c r="DNT391" s="1" t="s">
        <v>92</v>
      </c>
      <c r="DNU391" s="1"/>
      <c r="DNV391" s="1"/>
      <c r="DNW391" s="1" t="s">
        <v>14</v>
      </c>
      <c r="DNX391" s="1"/>
      <c r="DNY391" s="4" t="s">
        <v>87</v>
      </c>
      <c r="DNZ391" s="1"/>
      <c r="DOA391" s="1" t="s">
        <v>88</v>
      </c>
      <c r="DOB391" s="1" t="s">
        <v>92</v>
      </c>
      <c r="DOC391" s="1"/>
      <c r="DOD391" s="1"/>
      <c r="DOE391" s="1" t="s">
        <v>14</v>
      </c>
      <c r="DOF391" s="1"/>
      <c r="DOG391" s="4" t="s">
        <v>87</v>
      </c>
      <c r="DOH391" s="1"/>
      <c r="DOI391" s="1" t="s">
        <v>88</v>
      </c>
      <c r="DOJ391" s="1" t="s">
        <v>92</v>
      </c>
      <c r="DOK391" s="1"/>
      <c r="DOL391" s="1"/>
      <c r="DOM391" s="1" t="s">
        <v>14</v>
      </c>
      <c r="DON391" s="1"/>
      <c r="DOO391" s="4" t="s">
        <v>87</v>
      </c>
      <c r="DOP391" s="1"/>
      <c r="DOQ391" s="1" t="s">
        <v>88</v>
      </c>
      <c r="DOR391" s="1" t="s">
        <v>92</v>
      </c>
      <c r="DOS391" s="1"/>
      <c r="DOT391" s="1"/>
      <c r="DOU391" s="1" t="s">
        <v>14</v>
      </c>
      <c r="DOV391" s="1"/>
      <c r="DOW391" s="4" t="s">
        <v>87</v>
      </c>
      <c r="DOX391" s="1"/>
      <c r="DOY391" s="1" t="s">
        <v>88</v>
      </c>
      <c r="DOZ391" s="1" t="s">
        <v>92</v>
      </c>
      <c r="DPA391" s="1"/>
      <c r="DPB391" s="1"/>
      <c r="DPC391" s="1" t="s">
        <v>14</v>
      </c>
      <c r="DPD391" s="1"/>
      <c r="DPE391" s="4" t="s">
        <v>87</v>
      </c>
      <c r="DPF391" s="1"/>
      <c r="DPG391" s="1" t="s">
        <v>88</v>
      </c>
      <c r="DPH391" s="1" t="s">
        <v>92</v>
      </c>
      <c r="DPI391" s="1"/>
      <c r="DPJ391" s="1"/>
      <c r="DPK391" s="1" t="s">
        <v>14</v>
      </c>
      <c r="DPL391" s="1"/>
      <c r="DPM391" s="4" t="s">
        <v>87</v>
      </c>
      <c r="DPN391" s="1"/>
      <c r="DPO391" s="1" t="s">
        <v>88</v>
      </c>
      <c r="DPP391" s="1" t="s">
        <v>92</v>
      </c>
      <c r="DPQ391" s="1"/>
      <c r="DPR391" s="1"/>
      <c r="DPS391" s="1" t="s">
        <v>14</v>
      </c>
      <c r="DPT391" s="1"/>
      <c r="DPU391" s="4" t="s">
        <v>87</v>
      </c>
      <c r="DPV391" s="1"/>
      <c r="DPW391" s="1" t="s">
        <v>88</v>
      </c>
      <c r="DPX391" s="1" t="s">
        <v>92</v>
      </c>
      <c r="DPY391" s="1"/>
      <c r="DPZ391" s="1"/>
      <c r="DQA391" s="1" t="s">
        <v>14</v>
      </c>
      <c r="DQB391" s="1"/>
      <c r="DQC391" s="4" t="s">
        <v>87</v>
      </c>
      <c r="DQD391" s="1"/>
      <c r="DQE391" s="1" t="s">
        <v>88</v>
      </c>
      <c r="DQF391" s="1" t="s">
        <v>92</v>
      </c>
      <c r="DQG391" s="1"/>
      <c r="DQH391" s="1"/>
      <c r="DQI391" s="1" t="s">
        <v>14</v>
      </c>
      <c r="DQJ391" s="1"/>
      <c r="DQK391" s="4" t="s">
        <v>87</v>
      </c>
      <c r="DQL391" s="1"/>
      <c r="DQM391" s="1" t="s">
        <v>88</v>
      </c>
      <c r="DQN391" s="1" t="s">
        <v>92</v>
      </c>
      <c r="DQO391" s="1"/>
      <c r="DQP391" s="1"/>
      <c r="DQQ391" s="1" t="s">
        <v>14</v>
      </c>
      <c r="DQR391" s="1"/>
      <c r="DQS391" s="4" t="s">
        <v>87</v>
      </c>
      <c r="DQT391" s="1"/>
      <c r="DQU391" s="1" t="s">
        <v>88</v>
      </c>
      <c r="DQV391" s="1" t="s">
        <v>92</v>
      </c>
      <c r="DQW391" s="1"/>
      <c r="DQX391" s="1"/>
      <c r="DQY391" s="1" t="s">
        <v>14</v>
      </c>
      <c r="DQZ391" s="1"/>
      <c r="DRA391" s="4" t="s">
        <v>87</v>
      </c>
      <c r="DRB391" s="1"/>
      <c r="DRC391" s="1" t="s">
        <v>88</v>
      </c>
      <c r="DRD391" s="1" t="s">
        <v>92</v>
      </c>
      <c r="DRE391" s="1"/>
      <c r="DRF391" s="1"/>
      <c r="DRG391" s="1" t="s">
        <v>14</v>
      </c>
      <c r="DRH391" s="1"/>
      <c r="DRI391" s="4" t="s">
        <v>87</v>
      </c>
      <c r="DRJ391" s="1"/>
      <c r="DRK391" s="1" t="s">
        <v>88</v>
      </c>
      <c r="DRL391" s="1" t="s">
        <v>92</v>
      </c>
      <c r="DRM391" s="1"/>
      <c r="DRN391" s="1"/>
      <c r="DRO391" s="1" t="s">
        <v>14</v>
      </c>
      <c r="DRP391" s="1"/>
      <c r="DRQ391" s="4" t="s">
        <v>87</v>
      </c>
      <c r="DRR391" s="1"/>
      <c r="DRS391" s="1" t="s">
        <v>88</v>
      </c>
      <c r="DRT391" s="1" t="s">
        <v>92</v>
      </c>
      <c r="DRU391" s="1"/>
      <c r="DRV391" s="1"/>
      <c r="DRW391" s="1" t="s">
        <v>14</v>
      </c>
      <c r="DRX391" s="1"/>
      <c r="DRY391" s="4" t="s">
        <v>87</v>
      </c>
      <c r="DRZ391" s="1"/>
      <c r="DSA391" s="1" t="s">
        <v>88</v>
      </c>
      <c r="DSB391" s="1" t="s">
        <v>92</v>
      </c>
      <c r="DSC391" s="1"/>
      <c r="DSD391" s="1"/>
      <c r="DSE391" s="1" t="s">
        <v>14</v>
      </c>
      <c r="DSF391" s="1"/>
      <c r="DSG391" s="4" t="s">
        <v>87</v>
      </c>
      <c r="DSH391" s="1"/>
      <c r="DSI391" s="1" t="s">
        <v>88</v>
      </c>
      <c r="DSJ391" s="1" t="s">
        <v>92</v>
      </c>
      <c r="DSK391" s="1"/>
      <c r="DSL391" s="1"/>
      <c r="DSM391" s="1" t="s">
        <v>14</v>
      </c>
      <c r="DSN391" s="1"/>
      <c r="DSO391" s="4" t="s">
        <v>87</v>
      </c>
      <c r="DSP391" s="1"/>
      <c r="DSQ391" s="1" t="s">
        <v>88</v>
      </c>
      <c r="DSR391" s="1" t="s">
        <v>92</v>
      </c>
      <c r="DSS391" s="1"/>
      <c r="DST391" s="1"/>
      <c r="DSU391" s="1" t="s">
        <v>14</v>
      </c>
      <c r="DSV391" s="1"/>
      <c r="DSW391" s="4" t="s">
        <v>87</v>
      </c>
      <c r="DSX391" s="1"/>
      <c r="DSY391" s="1" t="s">
        <v>88</v>
      </c>
      <c r="DSZ391" s="1" t="s">
        <v>92</v>
      </c>
      <c r="DTA391" s="1"/>
      <c r="DTB391" s="1"/>
      <c r="DTC391" s="1" t="s">
        <v>14</v>
      </c>
      <c r="DTD391" s="1"/>
      <c r="DTE391" s="4" t="s">
        <v>87</v>
      </c>
      <c r="DTF391" s="1"/>
      <c r="DTG391" s="1" t="s">
        <v>88</v>
      </c>
      <c r="DTH391" s="1" t="s">
        <v>92</v>
      </c>
      <c r="DTI391" s="1"/>
      <c r="DTJ391" s="1"/>
      <c r="DTK391" s="1" t="s">
        <v>14</v>
      </c>
      <c r="DTL391" s="1"/>
      <c r="DTM391" s="4" t="s">
        <v>87</v>
      </c>
      <c r="DTN391" s="1"/>
      <c r="DTO391" s="1" t="s">
        <v>88</v>
      </c>
      <c r="DTP391" s="1" t="s">
        <v>92</v>
      </c>
      <c r="DTQ391" s="1"/>
      <c r="DTR391" s="1"/>
      <c r="DTS391" s="1" t="s">
        <v>14</v>
      </c>
      <c r="DTT391" s="1"/>
      <c r="DTU391" s="4" t="s">
        <v>87</v>
      </c>
      <c r="DTV391" s="1"/>
      <c r="DTW391" s="1" t="s">
        <v>88</v>
      </c>
      <c r="DTX391" s="1" t="s">
        <v>92</v>
      </c>
      <c r="DTY391" s="1"/>
      <c r="DTZ391" s="1"/>
      <c r="DUA391" s="1" t="s">
        <v>14</v>
      </c>
      <c r="DUB391" s="1"/>
      <c r="DUC391" s="4" t="s">
        <v>87</v>
      </c>
      <c r="DUD391" s="1"/>
      <c r="DUE391" s="1" t="s">
        <v>88</v>
      </c>
      <c r="DUF391" s="1" t="s">
        <v>92</v>
      </c>
      <c r="DUG391" s="1"/>
      <c r="DUH391" s="1"/>
      <c r="DUI391" s="1" t="s">
        <v>14</v>
      </c>
      <c r="DUJ391" s="1"/>
      <c r="DUK391" s="4" t="s">
        <v>87</v>
      </c>
      <c r="DUL391" s="1"/>
      <c r="DUM391" s="1" t="s">
        <v>88</v>
      </c>
      <c r="DUN391" s="1" t="s">
        <v>92</v>
      </c>
      <c r="DUO391" s="1"/>
      <c r="DUP391" s="1"/>
      <c r="DUQ391" s="1" t="s">
        <v>14</v>
      </c>
      <c r="DUR391" s="1"/>
      <c r="DUS391" s="4" t="s">
        <v>87</v>
      </c>
      <c r="DUT391" s="1"/>
      <c r="DUU391" s="1" t="s">
        <v>88</v>
      </c>
      <c r="DUV391" s="1" t="s">
        <v>92</v>
      </c>
      <c r="DUW391" s="1"/>
      <c r="DUX391" s="1"/>
      <c r="DUY391" s="1" t="s">
        <v>14</v>
      </c>
      <c r="DUZ391" s="1"/>
      <c r="DVA391" s="4" t="s">
        <v>87</v>
      </c>
      <c r="DVB391" s="1"/>
      <c r="DVC391" s="1" t="s">
        <v>88</v>
      </c>
      <c r="DVD391" s="1" t="s">
        <v>92</v>
      </c>
      <c r="DVE391" s="1"/>
      <c r="DVF391" s="1"/>
      <c r="DVG391" s="1" t="s">
        <v>14</v>
      </c>
      <c r="DVH391" s="1"/>
      <c r="DVI391" s="4" t="s">
        <v>87</v>
      </c>
      <c r="DVJ391" s="1"/>
      <c r="DVK391" s="1" t="s">
        <v>88</v>
      </c>
      <c r="DVL391" s="1" t="s">
        <v>92</v>
      </c>
      <c r="DVM391" s="1"/>
      <c r="DVN391" s="1"/>
      <c r="DVO391" s="1" t="s">
        <v>14</v>
      </c>
      <c r="DVP391" s="1"/>
      <c r="DVQ391" s="4" t="s">
        <v>87</v>
      </c>
      <c r="DVR391" s="1"/>
      <c r="DVS391" s="1" t="s">
        <v>88</v>
      </c>
      <c r="DVT391" s="1" t="s">
        <v>92</v>
      </c>
      <c r="DVU391" s="1"/>
      <c r="DVV391" s="1"/>
      <c r="DVW391" s="1" t="s">
        <v>14</v>
      </c>
      <c r="DVX391" s="1"/>
      <c r="DVY391" s="4" t="s">
        <v>87</v>
      </c>
      <c r="DVZ391" s="1"/>
      <c r="DWA391" s="1" t="s">
        <v>88</v>
      </c>
      <c r="DWB391" s="1" t="s">
        <v>92</v>
      </c>
      <c r="DWC391" s="1"/>
      <c r="DWD391" s="1"/>
      <c r="DWE391" s="1" t="s">
        <v>14</v>
      </c>
      <c r="DWF391" s="1"/>
      <c r="DWG391" s="4" t="s">
        <v>87</v>
      </c>
      <c r="DWH391" s="1"/>
      <c r="DWI391" s="1" t="s">
        <v>88</v>
      </c>
      <c r="DWJ391" s="1" t="s">
        <v>92</v>
      </c>
      <c r="DWK391" s="1"/>
      <c r="DWL391" s="1"/>
      <c r="DWM391" s="1" t="s">
        <v>14</v>
      </c>
      <c r="DWN391" s="1"/>
      <c r="DWO391" s="4" t="s">
        <v>87</v>
      </c>
      <c r="DWP391" s="1"/>
      <c r="DWQ391" s="1" t="s">
        <v>88</v>
      </c>
      <c r="DWR391" s="1" t="s">
        <v>92</v>
      </c>
      <c r="DWS391" s="1"/>
      <c r="DWT391" s="1"/>
      <c r="DWU391" s="1" t="s">
        <v>14</v>
      </c>
      <c r="DWV391" s="1"/>
      <c r="DWW391" s="4" t="s">
        <v>87</v>
      </c>
      <c r="DWX391" s="1"/>
      <c r="DWY391" s="1" t="s">
        <v>88</v>
      </c>
      <c r="DWZ391" s="1" t="s">
        <v>92</v>
      </c>
      <c r="DXA391" s="1"/>
      <c r="DXB391" s="1"/>
      <c r="DXC391" s="1" t="s">
        <v>14</v>
      </c>
      <c r="DXD391" s="1"/>
      <c r="DXE391" s="4" t="s">
        <v>87</v>
      </c>
      <c r="DXF391" s="1"/>
      <c r="DXG391" s="1" t="s">
        <v>88</v>
      </c>
      <c r="DXH391" s="1" t="s">
        <v>92</v>
      </c>
      <c r="DXI391" s="1"/>
      <c r="DXJ391" s="1"/>
      <c r="DXK391" s="1" t="s">
        <v>14</v>
      </c>
      <c r="DXL391" s="1"/>
      <c r="DXM391" s="4" t="s">
        <v>87</v>
      </c>
      <c r="DXN391" s="1"/>
      <c r="DXO391" s="1" t="s">
        <v>88</v>
      </c>
      <c r="DXP391" s="1" t="s">
        <v>92</v>
      </c>
      <c r="DXQ391" s="1"/>
      <c r="DXR391" s="1"/>
      <c r="DXS391" s="1" t="s">
        <v>14</v>
      </c>
      <c r="DXT391" s="1"/>
      <c r="DXU391" s="4" t="s">
        <v>87</v>
      </c>
      <c r="DXV391" s="1"/>
      <c r="DXW391" s="1" t="s">
        <v>88</v>
      </c>
      <c r="DXX391" s="1" t="s">
        <v>92</v>
      </c>
      <c r="DXY391" s="1"/>
      <c r="DXZ391" s="1"/>
      <c r="DYA391" s="1" t="s">
        <v>14</v>
      </c>
      <c r="DYB391" s="1"/>
      <c r="DYC391" s="4" t="s">
        <v>87</v>
      </c>
      <c r="DYD391" s="1"/>
      <c r="DYE391" s="1" t="s">
        <v>88</v>
      </c>
      <c r="DYF391" s="1" t="s">
        <v>92</v>
      </c>
      <c r="DYG391" s="1"/>
      <c r="DYH391" s="1"/>
      <c r="DYI391" s="1" t="s">
        <v>14</v>
      </c>
      <c r="DYJ391" s="1"/>
      <c r="DYK391" s="4" t="s">
        <v>87</v>
      </c>
      <c r="DYL391" s="1"/>
      <c r="DYM391" s="1" t="s">
        <v>88</v>
      </c>
      <c r="DYN391" s="1" t="s">
        <v>92</v>
      </c>
      <c r="DYO391" s="1"/>
      <c r="DYP391" s="1"/>
      <c r="DYQ391" s="1" t="s">
        <v>14</v>
      </c>
      <c r="DYR391" s="1"/>
      <c r="DYS391" s="4" t="s">
        <v>87</v>
      </c>
      <c r="DYT391" s="1"/>
      <c r="DYU391" s="1" t="s">
        <v>88</v>
      </c>
      <c r="DYV391" s="1" t="s">
        <v>92</v>
      </c>
      <c r="DYW391" s="1"/>
      <c r="DYX391" s="1"/>
      <c r="DYY391" s="1" t="s">
        <v>14</v>
      </c>
      <c r="DYZ391" s="1"/>
      <c r="DZA391" s="4" t="s">
        <v>87</v>
      </c>
      <c r="DZB391" s="1"/>
      <c r="DZC391" s="1" t="s">
        <v>88</v>
      </c>
      <c r="DZD391" s="1" t="s">
        <v>92</v>
      </c>
      <c r="DZE391" s="1"/>
      <c r="DZF391" s="1"/>
      <c r="DZG391" s="1" t="s">
        <v>14</v>
      </c>
      <c r="DZH391" s="1"/>
      <c r="DZI391" s="4" t="s">
        <v>87</v>
      </c>
      <c r="DZJ391" s="1"/>
      <c r="DZK391" s="1" t="s">
        <v>88</v>
      </c>
      <c r="DZL391" s="1" t="s">
        <v>92</v>
      </c>
      <c r="DZM391" s="1"/>
      <c r="DZN391" s="1"/>
      <c r="DZO391" s="1" t="s">
        <v>14</v>
      </c>
      <c r="DZP391" s="1"/>
      <c r="DZQ391" s="4" t="s">
        <v>87</v>
      </c>
      <c r="DZR391" s="1"/>
      <c r="DZS391" s="1" t="s">
        <v>88</v>
      </c>
      <c r="DZT391" s="1" t="s">
        <v>92</v>
      </c>
      <c r="DZU391" s="1"/>
      <c r="DZV391" s="1"/>
      <c r="DZW391" s="1" t="s">
        <v>14</v>
      </c>
      <c r="DZX391" s="1"/>
      <c r="DZY391" s="4" t="s">
        <v>87</v>
      </c>
      <c r="DZZ391" s="1"/>
      <c r="EAA391" s="1" t="s">
        <v>88</v>
      </c>
      <c r="EAB391" s="1" t="s">
        <v>92</v>
      </c>
      <c r="EAC391" s="1"/>
      <c r="EAD391" s="1"/>
      <c r="EAE391" s="1" t="s">
        <v>14</v>
      </c>
      <c r="EAF391" s="1"/>
      <c r="EAG391" s="4" t="s">
        <v>87</v>
      </c>
      <c r="EAH391" s="1"/>
      <c r="EAI391" s="1" t="s">
        <v>88</v>
      </c>
      <c r="EAJ391" s="1" t="s">
        <v>92</v>
      </c>
      <c r="EAK391" s="1"/>
      <c r="EAL391" s="1"/>
      <c r="EAM391" s="1" t="s">
        <v>14</v>
      </c>
      <c r="EAN391" s="1"/>
      <c r="EAO391" s="4" t="s">
        <v>87</v>
      </c>
      <c r="EAP391" s="1"/>
      <c r="EAQ391" s="1" t="s">
        <v>88</v>
      </c>
      <c r="EAR391" s="1" t="s">
        <v>92</v>
      </c>
      <c r="EAS391" s="1"/>
      <c r="EAT391" s="1"/>
      <c r="EAU391" s="1" t="s">
        <v>14</v>
      </c>
      <c r="EAV391" s="1"/>
      <c r="EAW391" s="4" t="s">
        <v>87</v>
      </c>
      <c r="EAX391" s="1"/>
      <c r="EAY391" s="1" t="s">
        <v>88</v>
      </c>
      <c r="EAZ391" s="1" t="s">
        <v>92</v>
      </c>
      <c r="EBA391" s="1"/>
      <c r="EBB391" s="1"/>
      <c r="EBC391" s="1" t="s">
        <v>14</v>
      </c>
      <c r="EBD391" s="1"/>
      <c r="EBE391" s="4" t="s">
        <v>87</v>
      </c>
      <c r="EBF391" s="1"/>
      <c r="EBG391" s="1" t="s">
        <v>88</v>
      </c>
      <c r="EBH391" s="1" t="s">
        <v>92</v>
      </c>
      <c r="EBI391" s="1"/>
      <c r="EBJ391" s="1"/>
      <c r="EBK391" s="1" t="s">
        <v>14</v>
      </c>
      <c r="EBL391" s="1"/>
      <c r="EBM391" s="4" t="s">
        <v>87</v>
      </c>
      <c r="EBN391" s="1"/>
      <c r="EBO391" s="1" t="s">
        <v>88</v>
      </c>
      <c r="EBP391" s="1" t="s">
        <v>92</v>
      </c>
      <c r="EBQ391" s="1"/>
      <c r="EBR391" s="1"/>
      <c r="EBS391" s="1" t="s">
        <v>14</v>
      </c>
      <c r="EBT391" s="1"/>
      <c r="EBU391" s="4" t="s">
        <v>87</v>
      </c>
      <c r="EBV391" s="1"/>
      <c r="EBW391" s="1" t="s">
        <v>88</v>
      </c>
      <c r="EBX391" s="1" t="s">
        <v>92</v>
      </c>
      <c r="EBY391" s="1"/>
      <c r="EBZ391" s="1"/>
      <c r="ECA391" s="1" t="s">
        <v>14</v>
      </c>
      <c r="ECB391" s="1"/>
      <c r="ECC391" s="4" t="s">
        <v>87</v>
      </c>
      <c r="ECD391" s="1"/>
      <c r="ECE391" s="1" t="s">
        <v>88</v>
      </c>
      <c r="ECF391" s="1" t="s">
        <v>92</v>
      </c>
      <c r="ECG391" s="1"/>
      <c r="ECH391" s="1"/>
      <c r="ECI391" s="1" t="s">
        <v>14</v>
      </c>
      <c r="ECJ391" s="1"/>
      <c r="ECK391" s="4" t="s">
        <v>87</v>
      </c>
      <c r="ECL391" s="1"/>
      <c r="ECM391" s="1" t="s">
        <v>88</v>
      </c>
      <c r="ECN391" s="1" t="s">
        <v>92</v>
      </c>
      <c r="ECO391" s="1"/>
      <c r="ECP391" s="1"/>
      <c r="ECQ391" s="1" t="s">
        <v>14</v>
      </c>
      <c r="ECR391" s="1"/>
      <c r="ECS391" s="4" t="s">
        <v>87</v>
      </c>
      <c r="ECT391" s="1"/>
      <c r="ECU391" s="1" t="s">
        <v>88</v>
      </c>
      <c r="ECV391" s="1" t="s">
        <v>92</v>
      </c>
      <c r="ECW391" s="1"/>
      <c r="ECX391" s="1"/>
      <c r="ECY391" s="1" t="s">
        <v>14</v>
      </c>
      <c r="ECZ391" s="1"/>
      <c r="EDA391" s="4" t="s">
        <v>87</v>
      </c>
      <c r="EDB391" s="1"/>
      <c r="EDC391" s="1" t="s">
        <v>88</v>
      </c>
      <c r="EDD391" s="1" t="s">
        <v>92</v>
      </c>
      <c r="EDE391" s="1"/>
      <c r="EDF391" s="1"/>
      <c r="EDG391" s="1" t="s">
        <v>14</v>
      </c>
      <c r="EDH391" s="1"/>
      <c r="EDI391" s="4" t="s">
        <v>87</v>
      </c>
      <c r="EDJ391" s="1"/>
      <c r="EDK391" s="1" t="s">
        <v>88</v>
      </c>
      <c r="EDL391" s="1" t="s">
        <v>92</v>
      </c>
      <c r="EDM391" s="1"/>
      <c r="EDN391" s="1"/>
      <c r="EDO391" s="1" t="s">
        <v>14</v>
      </c>
      <c r="EDP391" s="1"/>
      <c r="EDQ391" s="4" t="s">
        <v>87</v>
      </c>
      <c r="EDR391" s="1"/>
      <c r="EDS391" s="1" t="s">
        <v>88</v>
      </c>
      <c r="EDT391" s="1" t="s">
        <v>92</v>
      </c>
      <c r="EDU391" s="1"/>
      <c r="EDV391" s="1"/>
      <c r="EDW391" s="1" t="s">
        <v>14</v>
      </c>
      <c r="EDX391" s="1"/>
      <c r="EDY391" s="4" t="s">
        <v>87</v>
      </c>
      <c r="EDZ391" s="1"/>
      <c r="EEA391" s="1" t="s">
        <v>88</v>
      </c>
      <c r="EEB391" s="1" t="s">
        <v>92</v>
      </c>
      <c r="EEC391" s="1"/>
      <c r="EED391" s="1"/>
      <c r="EEE391" s="1" t="s">
        <v>14</v>
      </c>
      <c r="EEF391" s="1"/>
      <c r="EEG391" s="4" t="s">
        <v>87</v>
      </c>
      <c r="EEH391" s="1"/>
      <c r="EEI391" s="1" t="s">
        <v>88</v>
      </c>
      <c r="EEJ391" s="1" t="s">
        <v>92</v>
      </c>
      <c r="EEK391" s="1"/>
      <c r="EEL391" s="1"/>
      <c r="EEM391" s="1" t="s">
        <v>14</v>
      </c>
      <c r="EEN391" s="1"/>
      <c r="EEO391" s="4" t="s">
        <v>87</v>
      </c>
      <c r="EEP391" s="1"/>
      <c r="EEQ391" s="1" t="s">
        <v>88</v>
      </c>
      <c r="EER391" s="1" t="s">
        <v>92</v>
      </c>
      <c r="EES391" s="1"/>
      <c r="EET391" s="1"/>
      <c r="EEU391" s="1" t="s">
        <v>14</v>
      </c>
      <c r="EEV391" s="1"/>
      <c r="EEW391" s="4" t="s">
        <v>87</v>
      </c>
      <c r="EEX391" s="1"/>
      <c r="EEY391" s="1" t="s">
        <v>88</v>
      </c>
      <c r="EEZ391" s="1" t="s">
        <v>92</v>
      </c>
      <c r="EFA391" s="1"/>
      <c r="EFB391" s="1"/>
      <c r="EFC391" s="1" t="s">
        <v>14</v>
      </c>
      <c r="EFD391" s="1"/>
      <c r="EFE391" s="4" t="s">
        <v>87</v>
      </c>
      <c r="EFF391" s="1"/>
      <c r="EFG391" s="1" t="s">
        <v>88</v>
      </c>
      <c r="EFH391" s="1" t="s">
        <v>92</v>
      </c>
      <c r="EFI391" s="1"/>
      <c r="EFJ391" s="1"/>
      <c r="EFK391" s="1" t="s">
        <v>14</v>
      </c>
      <c r="EFL391" s="1"/>
      <c r="EFM391" s="4" t="s">
        <v>87</v>
      </c>
      <c r="EFN391" s="1"/>
      <c r="EFO391" s="1" t="s">
        <v>88</v>
      </c>
      <c r="EFP391" s="1" t="s">
        <v>92</v>
      </c>
      <c r="EFQ391" s="1"/>
      <c r="EFR391" s="1"/>
      <c r="EFS391" s="1" t="s">
        <v>14</v>
      </c>
      <c r="EFT391" s="1"/>
      <c r="EFU391" s="4" t="s">
        <v>87</v>
      </c>
      <c r="EFV391" s="1"/>
      <c r="EFW391" s="1" t="s">
        <v>88</v>
      </c>
      <c r="EFX391" s="1" t="s">
        <v>92</v>
      </c>
      <c r="EFY391" s="1"/>
      <c r="EFZ391" s="1"/>
      <c r="EGA391" s="1" t="s">
        <v>14</v>
      </c>
      <c r="EGB391" s="1"/>
      <c r="EGC391" s="4" t="s">
        <v>87</v>
      </c>
      <c r="EGD391" s="1"/>
      <c r="EGE391" s="1" t="s">
        <v>88</v>
      </c>
      <c r="EGF391" s="1" t="s">
        <v>92</v>
      </c>
      <c r="EGG391" s="1"/>
      <c r="EGH391" s="1"/>
      <c r="EGI391" s="1" t="s">
        <v>14</v>
      </c>
      <c r="EGJ391" s="1"/>
      <c r="EGK391" s="4" t="s">
        <v>87</v>
      </c>
      <c r="EGL391" s="1"/>
      <c r="EGM391" s="1" t="s">
        <v>88</v>
      </c>
      <c r="EGN391" s="1" t="s">
        <v>92</v>
      </c>
      <c r="EGO391" s="1"/>
      <c r="EGP391" s="1"/>
      <c r="EGQ391" s="1" t="s">
        <v>14</v>
      </c>
      <c r="EGR391" s="1"/>
      <c r="EGS391" s="4" t="s">
        <v>87</v>
      </c>
      <c r="EGT391" s="1"/>
      <c r="EGU391" s="1" t="s">
        <v>88</v>
      </c>
      <c r="EGV391" s="1" t="s">
        <v>92</v>
      </c>
      <c r="EGW391" s="1"/>
      <c r="EGX391" s="1"/>
      <c r="EGY391" s="1" t="s">
        <v>14</v>
      </c>
      <c r="EGZ391" s="1"/>
      <c r="EHA391" s="4" t="s">
        <v>87</v>
      </c>
      <c r="EHB391" s="1"/>
      <c r="EHC391" s="1" t="s">
        <v>88</v>
      </c>
      <c r="EHD391" s="1" t="s">
        <v>92</v>
      </c>
      <c r="EHE391" s="1"/>
      <c r="EHF391" s="1"/>
      <c r="EHG391" s="1" t="s">
        <v>14</v>
      </c>
      <c r="EHH391" s="1"/>
      <c r="EHI391" s="4" t="s">
        <v>87</v>
      </c>
      <c r="EHJ391" s="1"/>
      <c r="EHK391" s="1" t="s">
        <v>88</v>
      </c>
      <c r="EHL391" s="1" t="s">
        <v>92</v>
      </c>
      <c r="EHM391" s="1"/>
      <c r="EHN391" s="1"/>
      <c r="EHO391" s="1" t="s">
        <v>14</v>
      </c>
      <c r="EHP391" s="1"/>
      <c r="EHQ391" s="4" t="s">
        <v>87</v>
      </c>
      <c r="EHR391" s="1"/>
      <c r="EHS391" s="1" t="s">
        <v>88</v>
      </c>
      <c r="EHT391" s="1" t="s">
        <v>92</v>
      </c>
      <c r="EHU391" s="1"/>
      <c r="EHV391" s="1"/>
      <c r="EHW391" s="1" t="s">
        <v>14</v>
      </c>
      <c r="EHX391" s="1"/>
      <c r="EHY391" s="4" t="s">
        <v>87</v>
      </c>
      <c r="EHZ391" s="1"/>
      <c r="EIA391" s="1" t="s">
        <v>88</v>
      </c>
      <c r="EIB391" s="1" t="s">
        <v>92</v>
      </c>
      <c r="EIC391" s="1"/>
      <c r="EID391" s="1"/>
      <c r="EIE391" s="1" t="s">
        <v>14</v>
      </c>
      <c r="EIF391" s="1"/>
      <c r="EIG391" s="4" t="s">
        <v>87</v>
      </c>
      <c r="EIH391" s="1"/>
      <c r="EII391" s="1" t="s">
        <v>88</v>
      </c>
      <c r="EIJ391" s="1" t="s">
        <v>92</v>
      </c>
      <c r="EIK391" s="1"/>
      <c r="EIL391" s="1"/>
      <c r="EIM391" s="1" t="s">
        <v>14</v>
      </c>
      <c r="EIN391" s="1"/>
      <c r="EIO391" s="4" t="s">
        <v>87</v>
      </c>
      <c r="EIP391" s="1"/>
      <c r="EIQ391" s="1" t="s">
        <v>88</v>
      </c>
      <c r="EIR391" s="1" t="s">
        <v>92</v>
      </c>
      <c r="EIS391" s="1"/>
      <c r="EIT391" s="1"/>
      <c r="EIU391" s="1" t="s">
        <v>14</v>
      </c>
      <c r="EIV391" s="1"/>
      <c r="EIW391" s="4" t="s">
        <v>87</v>
      </c>
      <c r="EIX391" s="1"/>
      <c r="EIY391" s="1" t="s">
        <v>88</v>
      </c>
      <c r="EIZ391" s="1" t="s">
        <v>92</v>
      </c>
      <c r="EJA391" s="1"/>
      <c r="EJB391" s="1"/>
      <c r="EJC391" s="1" t="s">
        <v>14</v>
      </c>
      <c r="EJD391" s="1"/>
      <c r="EJE391" s="4" t="s">
        <v>87</v>
      </c>
      <c r="EJF391" s="1"/>
      <c r="EJG391" s="1" t="s">
        <v>88</v>
      </c>
      <c r="EJH391" s="1" t="s">
        <v>92</v>
      </c>
      <c r="EJI391" s="1"/>
      <c r="EJJ391" s="1"/>
      <c r="EJK391" s="1" t="s">
        <v>14</v>
      </c>
      <c r="EJL391" s="1"/>
      <c r="EJM391" s="4" t="s">
        <v>87</v>
      </c>
      <c r="EJN391" s="1"/>
      <c r="EJO391" s="1" t="s">
        <v>88</v>
      </c>
      <c r="EJP391" s="1" t="s">
        <v>92</v>
      </c>
      <c r="EJQ391" s="1"/>
      <c r="EJR391" s="1"/>
      <c r="EJS391" s="1" t="s">
        <v>14</v>
      </c>
      <c r="EJT391" s="1"/>
      <c r="EJU391" s="4" t="s">
        <v>87</v>
      </c>
      <c r="EJV391" s="1"/>
      <c r="EJW391" s="1" t="s">
        <v>88</v>
      </c>
      <c r="EJX391" s="1" t="s">
        <v>92</v>
      </c>
      <c r="EJY391" s="1"/>
      <c r="EJZ391" s="1"/>
      <c r="EKA391" s="1" t="s">
        <v>14</v>
      </c>
      <c r="EKB391" s="1"/>
      <c r="EKC391" s="4" t="s">
        <v>87</v>
      </c>
      <c r="EKD391" s="1"/>
      <c r="EKE391" s="1" t="s">
        <v>88</v>
      </c>
      <c r="EKF391" s="1" t="s">
        <v>92</v>
      </c>
      <c r="EKG391" s="1"/>
      <c r="EKH391" s="1"/>
      <c r="EKI391" s="1" t="s">
        <v>14</v>
      </c>
      <c r="EKJ391" s="1"/>
      <c r="EKK391" s="4" t="s">
        <v>87</v>
      </c>
      <c r="EKL391" s="1"/>
      <c r="EKM391" s="1" t="s">
        <v>88</v>
      </c>
      <c r="EKN391" s="1" t="s">
        <v>92</v>
      </c>
      <c r="EKO391" s="1"/>
      <c r="EKP391" s="1"/>
      <c r="EKQ391" s="1" t="s">
        <v>14</v>
      </c>
      <c r="EKR391" s="1"/>
      <c r="EKS391" s="4" t="s">
        <v>87</v>
      </c>
      <c r="EKT391" s="1"/>
      <c r="EKU391" s="1" t="s">
        <v>88</v>
      </c>
      <c r="EKV391" s="1" t="s">
        <v>92</v>
      </c>
      <c r="EKW391" s="1"/>
      <c r="EKX391" s="1"/>
      <c r="EKY391" s="1" t="s">
        <v>14</v>
      </c>
      <c r="EKZ391" s="1"/>
      <c r="ELA391" s="4" t="s">
        <v>87</v>
      </c>
      <c r="ELB391" s="1"/>
      <c r="ELC391" s="1" t="s">
        <v>88</v>
      </c>
      <c r="ELD391" s="1" t="s">
        <v>92</v>
      </c>
      <c r="ELE391" s="1"/>
      <c r="ELF391" s="1"/>
      <c r="ELG391" s="1" t="s">
        <v>14</v>
      </c>
      <c r="ELH391" s="1"/>
      <c r="ELI391" s="4" t="s">
        <v>87</v>
      </c>
      <c r="ELJ391" s="1"/>
      <c r="ELK391" s="1" t="s">
        <v>88</v>
      </c>
      <c r="ELL391" s="1" t="s">
        <v>92</v>
      </c>
      <c r="ELM391" s="1"/>
      <c r="ELN391" s="1"/>
      <c r="ELO391" s="1" t="s">
        <v>14</v>
      </c>
      <c r="ELP391" s="1"/>
      <c r="ELQ391" s="4" t="s">
        <v>87</v>
      </c>
      <c r="ELR391" s="1"/>
      <c r="ELS391" s="1" t="s">
        <v>88</v>
      </c>
      <c r="ELT391" s="1" t="s">
        <v>92</v>
      </c>
      <c r="ELU391" s="1"/>
      <c r="ELV391" s="1"/>
      <c r="ELW391" s="1" t="s">
        <v>14</v>
      </c>
      <c r="ELX391" s="1"/>
      <c r="ELY391" s="4" t="s">
        <v>87</v>
      </c>
      <c r="ELZ391" s="1"/>
      <c r="EMA391" s="1" t="s">
        <v>88</v>
      </c>
      <c r="EMB391" s="1" t="s">
        <v>92</v>
      </c>
      <c r="EMC391" s="1"/>
      <c r="EMD391" s="1"/>
      <c r="EME391" s="1" t="s">
        <v>14</v>
      </c>
      <c r="EMF391" s="1"/>
      <c r="EMG391" s="4" t="s">
        <v>87</v>
      </c>
      <c r="EMH391" s="1"/>
      <c r="EMI391" s="1" t="s">
        <v>88</v>
      </c>
      <c r="EMJ391" s="1" t="s">
        <v>92</v>
      </c>
      <c r="EMK391" s="1"/>
      <c r="EML391" s="1"/>
      <c r="EMM391" s="1" t="s">
        <v>14</v>
      </c>
      <c r="EMN391" s="1"/>
      <c r="EMO391" s="4" t="s">
        <v>87</v>
      </c>
      <c r="EMP391" s="1"/>
      <c r="EMQ391" s="1" t="s">
        <v>88</v>
      </c>
      <c r="EMR391" s="1" t="s">
        <v>92</v>
      </c>
      <c r="EMS391" s="1"/>
      <c r="EMT391" s="1"/>
      <c r="EMU391" s="1" t="s">
        <v>14</v>
      </c>
      <c r="EMV391" s="1"/>
      <c r="EMW391" s="4" t="s">
        <v>87</v>
      </c>
      <c r="EMX391" s="1"/>
      <c r="EMY391" s="1" t="s">
        <v>88</v>
      </c>
      <c r="EMZ391" s="1" t="s">
        <v>92</v>
      </c>
      <c r="ENA391" s="1"/>
      <c r="ENB391" s="1"/>
      <c r="ENC391" s="1" t="s">
        <v>14</v>
      </c>
      <c r="END391" s="1"/>
      <c r="ENE391" s="4" t="s">
        <v>87</v>
      </c>
      <c r="ENF391" s="1"/>
      <c r="ENG391" s="1" t="s">
        <v>88</v>
      </c>
      <c r="ENH391" s="1" t="s">
        <v>92</v>
      </c>
      <c r="ENI391" s="1"/>
      <c r="ENJ391" s="1"/>
      <c r="ENK391" s="1" t="s">
        <v>14</v>
      </c>
      <c r="ENL391" s="1"/>
      <c r="ENM391" s="4" t="s">
        <v>87</v>
      </c>
      <c r="ENN391" s="1"/>
      <c r="ENO391" s="1" t="s">
        <v>88</v>
      </c>
      <c r="ENP391" s="1" t="s">
        <v>92</v>
      </c>
      <c r="ENQ391" s="1"/>
      <c r="ENR391" s="1"/>
      <c r="ENS391" s="1" t="s">
        <v>14</v>
      </c>
      <c r="ENT391" s="1"/>
      <c r="ENU391" s="4" t="s">
        <v>87</v>
      </c>
      <c r="ENV391" s="1"/>
      <c r="ENW391" s="1" t="s">
        <v>88</v>
      </c>
      <c r="ENX391" s="1" t="s">
        <v>92</v>
      </c>
      <c r="ENY391" s="1"/>
      <c r="ENZ391" s="1"/>
      <c r="EOA391" s="1" t="s">
        <v>14</v>
      </c>
      <c r="EOB391" s="1"/>
      <c r="EOC391" s="4" t="s">
        <v>87</v>
      </c>
      <c r="EOD391" s="1"/>
      <c r="EOE391" s="1" t="s">
        <v>88</v>
      </c>
      <c r="EOF391" s="1" t="s">
        <v>92</v>
      </c>
      <c r="EOG391" s="1"/>
      <c r="EOH391" s="1"/>
      <c r="EOI391" s="1" t="s">
        <v>14</v>
      </c>
      <c r="EOJ391" s="1"/>
      <c r="EOK391" s="4" t="s">
        <v>87</v>
      </c>
      <c r="EOL391" s="1"/>
      <c r="EOM391" s="1" t="s">
        <v>88</v>
      </c>
      <c r="EON391" s="1" t="s">
        <v>92</v>
      </c>
      <c r="EOO391" s="1"/>
      <c r="EOP391" s="1"/>
      <c r="EOQ391" s="1" t="s">
        <v>14</v>
      </c>
      <c r="EOR391" s="1"/>
      <c r="EOS391" s="4" t="s">
        <v>87</v>
      </c>
      <c r="EOT391" s="1"/>
      <c r="EOU391" s="1" t="s">
        <v>88</v>
      </c>
      <c r="EOV391" s="1" t="s">
        <v>92</v>
      </c>
      <c r="EOW391" s="1"/>
      <c r="EOX391" s="1"/>
      <c r="EOY391" s="1" t="s">
        <v>14</v>
      </c>
      <c r="EOZ391" s="1"/>
      <c r="EPA391" s="4" t="s">
        <v>87</v>
      </c>
      <c r="EPB391" s="1"/>
      <c r="EPC391" s="1" t="s">
        <v>88</v>
      </c>
      <c r="EPD391" s="1" t="s">
        <v>92</v>
      </c>
      <c r="EPE391" s="1"/>
      <c r="EPF391" s="1"/>
      <c r="EPG391" s="1" t="s">
        <v>14</v>
      </c>
      <c r="EPH391" s="1"/>
      <c r="EPI391" s="4" t="s">
        <v>87</v>
      </c>
      <c r="EPJ391" s="1"/>
      <c r="EPK391" s="1" t="s">
        <v>88</v>
      </c>
      <c r="EPL391" s="1" t="s">
        <v>92</v>
      </c>
      <c r="EPM391" s="1"/>
      <c r="EPN391" s="1"/>
      <c r="EPO391" s="1" t="s">
        <v>14</v>
      </c>
      <c r="EPP391" s="1"/>
      <c r="EPQ391" s="4" t="s">
        <v>87</v>
      </c>
      <c r="EPR391" s="1"/>
      <c r="EPS391" s="1" t="s">
        <v>88</v>
      </c>
      <c r="EPT391" s="1" t="s">
        <v>92</v>
      </c>
      <c r="EPU391" s="1"/>
      <c r="EPV391" s="1"/>
      <c r="EPW391" s="1" t="s">
        <v>14</v>
      </c>
      <c r="EPX391" s="1"/>
      <c r="EPY391" s="4" t="s">
        <v>87</v>
      </c>
      <c r="EPZ391" s="1"/>
      <c r="EQA391" s="1" t="s">
        <v>88</v>
      </c>
      <c r="EQB391" s="1" t="s">
        <v>92</v>
      </c>
      <c r="EQC391" s="1"/>
      <c r="EQD391" s="1"/>
      <c r="EQE391" s="1" t="s">
        <v>14</v>
      </c>
      <c r="EQF391" s="1"/>
      <c r="EQG391" s="4" t="s">
        <v>87</v>
      </c>
      <c r="EQH391" s="1"/>
      <c r="EQI391" s="1" t="s">
        <v>88</v>
      </c>
      <c r="EQJ391" s="1" t="s">
        <v>92</v>
      </c>
      <c r="EQK391" s="1"/>
      <c r="EQL391" s="1"/>
      <c r="EQM391" s="1" t="s">
        <v>14</v>
      </c>
      <c r="EQN391" s="1"/>
      <c r="EQO391" s="4" t="s">
        <v>87</v>
      </c>
      <c r="EQP391" s="1"/>
      <c r="EQQ391" s="1" t="s">
        <v>88</v>
      </c>
      <c r="EQR391" s="1" t="s">
        <v>92</v>
      </c>
      <c r="EQS391" s="1"/>
      <c r="EQT391" s="1"/>
      <c r="EQU391" s="1" t="s">
        <v>14</v>
      </c>
      <c r="EQV391" s="1"/>
      <c r="EQW391" s="4" t="s">
        <v>87</v>
      </c>
      <c r="EQX391" s="1"/>
      <c r="EQY391" s="1" t="s">
        <v>88</v>
      </c>
      <c r="EQZ391" s="1" t="s">
        <v>92</v>
      </c>
      <c r="ERA391" s="1"/>
      <c r="ERB391" s="1"/>
      <c r="ERC391" s="1" t="s">
        <v>14</v>
      </c>
      <c r="ERD391" s="1"/>
      <c r="ERE391" s="4" t="s">
        <v>87</v>
      </c>
      <c r="ERF391" s="1"/>
      <c r="ERG391" s="1" t="s">
        <v>88</v>
      </c>
      <c r="ERH391" s="1" t="s">
        <v>92</v>
      </c>
      <c r="ERI391" s="1"/>
      <c r="ERJ391" s="1"/>
      <c r="ERK391" s="1" t="s">
        <v>14</v>
      </c>
      <c r="ERL391" s="1"/>
      <c r="ERM391" s="4" t="s">
        <v>87</v>
      </c>
      <c r="ERN391" s="1"/>
      <c r="ERO391" s="1" t="s">
        <v>88</v>
      </c>
      <c r="ERP391" s="1" t="s">
        <v>92</v>
      </c>
      <c r="ERQ391" s="1"/>
      <c r="ERR391" s="1"/>
      <c r="ERS391" s="1" t="s">
        <v>14</v>
      </c>
      <c r="ERT391" s="1"/>
      <c r="ERU391" s="4" t="s">
        <v>87</v>
      </c>
      <c r="ERV391" s="1"/>
      <c r="ERW391" s="1" t="s">
        <v>88</v>
      </c>
      <c r="ERX391" s="1" t="s">
        <v>92</v>
      </c>
      <c r="ERY391" s="1"/>
      <c r="ERZ391" s="1"/>
      <c r="ESA391" s="1" t="s">
        <v>14</v>
      </c>
      <c r="ESB391" s="1"/>
      <c r="ESC391" s="4" t="s">
        <v>87</v>
      </c>
      <c r="ESD391" s="1"/>
      <c r="ESE391" s="1" t="s">
        <v>88</v>
      </c>
      <c r="ESF391" s="1" t="s">
        <v>92</v>
      </c>
      <c r="ESG391" s="1"/>
      <c r="ESH391" s="1"/>
      <c r="ESI391" s="1" t="s">
        <v>14</v>
      </c>
      <c r="ESJ391" s="1"/>
      <c r="ESK391" s="4" t="s">
        <v>87</v>
      </c>
      <c r="ESL391" s="1"/>
      <c r="ESM391" s="1" t="s">
        <v>88</v>
      </c>
      <c r="ESN391" s="1" t="s">
        <v>92</v>
      </c>
      <c r="ESO391" s="1"/>
      <c r="ESP391" s="1"/>
      <c r="ESQ391" s="1" t="s">
        <v>14</v>
      </c>
      <c r="ESR391" s="1"/>
      <c r="ESS391" s="4" t="s">
        <v>87</v>
      </c>
      <c r="EST391" s="1"/>
      <c r="ESU391" s="1" t="s">
        <v>88</v>
      </c>
      <c r="ESV391" s="1" t="s">
        <v>92</v>
      </c>
      <c r="ESW391" s="1"/>
      <c r="ESX391" s="1"/>
      <c r="ESY391" s="1" t="s">
        <v>14</v>
      </c>
      <c r="ESZ391" s="1"/>
      <c r="ETA391" s="4" t="s">
        <v>87</v>
      </c>
      <c r="ETB391" s="1"/>
      <c r="ETC391" s="1" t="s">
        <v>88</v>
      </c>
      <c r="ETD391" s="1" t="s">
        <v>92</v>
      </c>
      <c r="ETE391" s="1"/>
      <c r="ETF391" s="1"/>
      <c r="ETG391" s="1" t="s">
        <v>14</v>
      </c>
      <c r="ETH391" s="1"/>
      <c r="ETI391" s="4" t="s">
        <v>87</v>
      </c>
      <c r="ETJ391" s="1"/>
      <c r="ETK391" s="1" t="s">
        <v>88</v>
      </c>
      <c r="ETL391" s="1" t="s">
        <v>92</v>
      </c>
      <c r="ETM391" s="1"/>
      <c r="ETN391" s="1"/>
      <c r="ETO391" s="1" t="s">
        <v>14</v>
      </c>
      <c r="ETP391" s="1"/>
      <c r="ETQ391" s="4" t="s">
        <v>87</v>
      </c>
      <c r="ETR391" s="1"/>
      <c r="ETS391" s="1" t="s">
        <v>88</v>
      </c>
      <c r="ETT391" s="1" t="s">
        <v>92</v>
      </c>
      <c r="ETU391" s="1"/>
      <c r="ETV391" s="1"/>
      <c r="ETW391" s="1" t="s">
        <v>14</v>
      </c>
      <c r="ETX391" s="1"/>
      <c r="ETY391" s="4" t="s">
        <v>87</v>
      </c>
      <c r="ETZ391" s="1"/>
      <c r="EUA391" s="1" t="s">
        <v>88</v>
      </c>
      <c r="EUB391" s="1" t="s">
        <v>92</v>
      </c>
      <c r="EUC391" s="1"/>
      <c r="EUD391" s="1"/>
      <c r="EUE391" s="1" t="s">
        <v>14</v>
      </c>
      <c r="EUF391" s="1"/>
      <c r="EUG391" s="4" t="s">
        <v>87</v>
      </c>
      <c r="EUH391" s="1"/>
      <c r="EUI391" s="1" t="s">
        <v>88</v>
      </c>
      <c r="EUJ391" s="1" t="s">
        <v>92</v>
      </c>
      <c r="EUK391" s="1"/>
      <c r="EUL391" s="1"/>
      <c r="EUM391" s="1" t="s">
        <v>14</v>
      </c>
      <c r="EUN391" s="1"/>
      <c r="EUO391" s="4" t="s">
        <v>87</v>
      </c>
      <c r="EUP391" s="1"/>
      <c r="EUQ391" s="1" t="s">
        <v>88</v>
      </c>
      <c r="EUR391" s="1" t="s">
        <v>92</v>
      </c>
      <c r="EUS391" s="1"/>
      <c r="EUT391" s="1"/>
      <c r="EUU391" s="1" t="s">
        <v>14</v>
      </c>
      <c r="EUV391" s="1"/>
      <c r="EUW391" s="4" t="s">
        <v>87</v>
      </c>
      <c r="EUX391" s="1"/>
      <c r="EUY391" s="1" t="s">
        <v>88</v>
      </c>
      <c r="EUZ391" s="1" t="s">
        <v>92</v>
      </c>
      <c r="EVA391" s="1"/>
      <c r="EVB391" s="1"/>
      <c r="EVC391" s="1" t="s">
        <v>14</v>
      </c>
      <c r="EVD391" s="1"/>
      <c r="EVE391" s="4" t="s">
        <v>87</v>
      </c>
      <c r="EVF391" s="1"/>
      <c r="EVG391" s="1" t="s">
        <v>88</v>
      </c>
      <c r="EVH391" s="1" t="s">
        <v>92</v>
      </c>
      <c r="EVI391" s="1"/>
      <c r="EVJ391" s="1"/>
      <c r="EVK391" s="1" t="s">
        <v>14</v>
      </c>
      <c r="EVL391" s="1"/>
      <c r="EVM391" s="4" t="s">
        <v>87</v>
      </c>
      <c r="EVN391" s="1"/>
      <c r="EVO391" s="1" t="s">
        <v>88</v>
      </c>
      <c r="EVP391" s="1" t="s">
        <v>92</v>
      </c>
      <c r="EVQ391" s="1"/>
      <c r="EVR391" s="1"/>
      <c r="EVS391" s="1" t="s">
        <v>14</v>
      </c>
      <c r="EVT391" s="1"/>
      <c r="EVU391" s="4" t="s">
        <v>87</v>
      </c>
      <c r="EVV391" s="1"/>
      <c r="EVW391" s="1" t="s">
        <v>88</v>
      </c>
      <c r="EVX391" s="1" t="s">
        <v>92</v>
      </c>
      <c r="EVY391" s="1"/>
      <c r="EVZ391" s="1"/>
      <c r="EWA391" s="1" t="s">
        <v>14</v>
      </c>
      <c r="EWB391" s="1"/>
      <c r="EWC391" s="4" t="s">
        <v>87</v>
      </c>
      <c r="EWD391" s="1"/>
      <c r="EWE391" s="1" t="s">
        <v>88</v>
      </c>
      <c r="EWF391" s="1" t="s">
        <v>92</v>
      </c>
      <c r="EWG391" s="1"/>
      <c r="EWH391" s="1"/>
      <c r="EWI391" s="1" t="s">
        <v>14</v>
      </c>
      <c r="EWJ391" s="1"/>
      <c r="EWK391" s="4" t="s">
        <v>87</v>
      </c>
      <c r="EWL391" s="1"/>
      <c r="EWM391" s="1" t="s">
        <v>88</v>
      </c>
      <c r="EWN391" s="1" t="s">
        <v>92</v>
      </c>
      <c r="EWO391" s="1"/>
      <c r="EWP391" s="1"/>
      <c r="EWQ391" s="1" t="s">
        <v>14</v>
      </c>
      <c r="EWR391" s="1"/>
      <c r="EWS391" s="4" t="s">
        <v>87</v>
      </c>
      <c r="EWT391" s="1"/>
      <c r="EWU391" s="1" t="s">
        <v>88</v>
      </c>
      <c r="EWV391" s="1" t="s">
        <v>92</v>
      </c>
      <c r="EWW391" s="1"/>
      <c r="EWX391" s="1"/>
      <c r="EWY391" s="1" t="s">
        <v>14</v>
      </c>
      <c r="EWZ391" s="1"/>
      <c r="EXA391" s="4" t="s">
        <v>87</v>
      </c>
      <c r="EXB391" s="1"/>
      <c r="EXC391" s="1" t="s">
        <v>88</v>
      </c>
      <c r="EXD391" s="1" t="s">
        <v>92</v>
      </c>
      <c r="EXE391" s="1"/>
      <c r="EXF391" s="1"/>
      <c r="EXG391" s="1" t="s">
        <v>14</v>
      </c>
      <c r="EXH391" s="1"/>
      <c r="EXI391" s="4" t="s">
        <v>87</v>
      </c>
      <c r="EXJ391" s="1"/>
      <c r="EXK391" s="1" t="s">
        <v>88</v>
      </c>
      <c r="EXL391" s="1" t="s">
        <v>92</v>
      </c>
      <c r="EXM391" s="1"/>
      <c r="EXN391" s="1"/>
      <c r="EXO391" s="1" t="s">
        <v>14</v>
      </c>
      <c r="EXP391" s="1"/>
      <c r="EXQ391" s="4" t="s">
        <v>87</v>
      </c>
      <c r="EXR391" s="1"/>
      <c r="EXS391" s="1" t="s">
        <v>88</v>
      </c>
      <c r="EXT391" s="1" t="s">
        <v>92</v>
      </c>
      <c r="EXU391" s="1"/>
      <c r="EXV391" s="1"/>
      <c r="EXW391" s="1" t="s">
        <v>14</v>
      </c>
      <c r="EXX391" s="1"/>
      <c r="EXY391" s="4" t="s">
        <v>87</v>
      </c>
      <c r="EXZ391" s="1"/>
      <c r="EYA391" s="1" t="s">
        <v>88</v>
      </c>
      <c r="EYB391" s="1" t="s">
        <v>92</v>
      </c>
      <c r="EYC391" s="1"/>
      <c r="EYD391" s="1"/>
      <c r="EYE391" s="1" t="s">
        <v>14</v>
      </c>
      <c r="EYF391" s="1"/>
      <c r="EYG391" s="4" t="s">
        <v>87</v>
      </c>
      <c r="EYH391" s="1"/>
      <c r="EYI391" s="1" t="s">
        <v>88</v>
      </c>
      <c r="EYJ391" s="1" t="s">
        <v>92</v>
      </c>
      <c r="EYK391" s="1"/>
      <c r="EYL391" s="1"/>
      <c r="EYM391" s="1" t="s">
        <v>14</v>
      </c>
      <c r="EYN391" s="1"/>
      <c r="EYO391" s="4" t="s">
        <v>87</v>
      </c>
      <c r="EYP391" s="1"/>
      <c r="EYQ391" s="1" t="s">
        <v>88</v>
      </c>
      <c r="EYR391" s="1" t="s">
        <v>92</v>
      </c>
      <c r="EYS391" s="1"/>
      <c r="EYT391" s="1"/>
      <c r="EYU391" s="1" t="s">
        <v>14</v>
      </c>
      <c r="EYV391" s="1"/>
      <c r="EYW391" s="4" t="s">
        <v>87</v>
      </c>
      <c r="EYX391" s="1"/>
      <c r="EYY391" s="1" t="s">
        <v>88</v>
      </c>
      <c r="EYZ391" s="1" t="s">
        <v>92</v>
      </c>
      <c r="EZA391" s="1"/>
      <c r="EZB391" s="1"/>
      <c r="EZC391" s="1" t="s">
        <v>14</v>
      </c>
      <c r="EZD391" s="1"/>
      <c r="EZE391" s="4" t="s">
        <v>87</v>
      </c>
      <c r="EZF391" s="1"/>
      <c r="EZG391" s="1" t="s">
        <v>88</v>
      </c>
      <c r="EZH391" s="1" t="s">
        <v>92</v>
      </c>
      <c r="EZI391" s="1"/>
      <c r="EZJ391" s="1"/>
      <c r="EZK391" s="1" t="s">
        <v>14</v>
      </c>
      <c r="EZL391" s="1"/>
      <c r="EZM391" s="4" t="s">
        <v>87</v>
      </c>
      <c r="EZN391" s="1"/>
      <c r="EZO391" s="1" t="s">
        <v>88</v>
      </c>
      <c r="EZP391" s="1" t="s">
        <v>92</v>
      </c>
      <c r="EZQ391" s="1"/>
      <c r="EZR391" s="1"/>
      <c r="EZS391" s="1" t="s">
        <v>14</v>
      </c>
      <c r="EZT391" s="1"/>
      <c r="EZU391" s="4" t="s">
        <v>87</v>
      </c>
      <c r="EZV391" s="1"/>
      <c r="EZW391" s="1" t="s">
        <v>88</v>
      </c>
      <c r="EZX391" s="1" t="s">
        <v>92</v>
      </c>
      <c r="EZY391" s="1"/>
      <c r="EZZ391" s="1"/>
      <c r="FAA391" s="1" t="s">
        <v>14</v>
      </c>
      <c r="FAB391" s="1"/>
      <c r="FAC391" s="4" t="s">
        <v>87</v>
      </c>
      <c r="FAD391" s="1"/>
      <c r="FAE391" s="1" t="s">
        <v>88</v>
      </c>
      <c r="FAF391" s="1" t="s">
        <v>92</v>
      </c>
      <c r="FAG391" s="1"/>
      <c r="FAH391" s="1"/>
      <c r="FAI391" s="1" t="s">
        <v>14</v>
      </c>
      <c r="FAJ391" s="1"/>
      <c r="FAK391" s="4" t="s">
        <v>87</v>
      </c>
      <c r="FAL391" s="1"/>
      <c r="FAM391" s="1" t="s">
        <v>88</v>
      </c>
      <c r="FAN391" s="1" t="s">
        <v>92</v>
      </c>
      <c r="FAO391" s="1"/>
      <c r="FAP391" s="1"/>
      <c r="FAQ391" s="1" t="s">
        <v>14</v>
      </c>
      <c r="FAR391" s="1"/>
      <c r="FAS391" s="4" t="s">
        <v>87</v>
      </c>
      <c r="FAT391" s="1"/>
      <c r="FAU391" s="1" t="s">
        <v>88</v>
      </c>
      <c r="FAV391" s="1" t="s">
        <v>92</v>
      </c>
      <c r="FAW391" s="1"/>
      <c r="FAX391" s="1"/>
      <c r="FAY391" s="1" t="s">
        <v>14</v>
      </c>
      <c r="FAZ391" s="1"/>
      <c r="FBA391" s="4" t="s">
        <v>87</v>
      </c>
      <c r="FBB391" s="1"/>
      <c r="FBC391" s="1" t="s">
        <v>88</v>
      </c>
      <c r="FBD391" s="1" t="s">
        <v>92</v>
      </c>
      <c r="FBE391" s="1"/>
      <c r="FBF391" s="1"/>
      <c r="FBG391" s="1" t="s">
        <v>14</v>
      </c>
      <c r="FBH391" s="1"/>
      <c r="FBI391" s="4" t="s">
        <v>87</v>
      </c>
      <c r="FBJ391" s="1"/>
      <c r="FBK391" s="1" t="s">
        <v>88</v>
      </c>
      <c r="FBL391" s="1" t="s">
        <v>92</v>
      </c>
      <c r="FBM391" s="1"/>
      <c r="FBN391" s="1"/>
      <c r="FBO391" s="1" t="s">
        <v>14</v>
      </c>
      <c r="FBP391" s="1"/>
      <c r="FBQ391" s="4" t="s">
        <v>87</v>
      </c>
      <c r="FBR391" s="1"/>
      <c r="FBS391" s="1" t="s">
        <v>88</v>
      </c>
      <c r="FBT391" s="1" t="s">
        <v>92</v>
      </c>
      <c r="FBU391" s="1"/>
      <c r="FBV391" s="1"/>
      <c r="FBW391" s="1" t="s">
        <v>14</v>
      </c>
      <c r="FBX391" s="1"/>
      <c r="FBY391" s="4" t="s">
        <v>87</v>
      </c>
      <c r="FBZ391" s="1"/>
      <c r="FCA391" s="1" t="s">
        <v>88</v>
      </c>
      <c r="FCB391" s="1" t="s">
        <v>92</v>
      </c>
      <c r="FCC391" s="1"/>
      <c r="FCD391" s="1"/>
      <c r="FCE391" s="1" t="s">
        <v>14</v>
      </c>
      <c r="FCF391" s="1"/>
      <c r="FCG391" s="4" t="s">
        <v>87</v>
      </c>
      <c r="FCH391" s="1"/>
      <c r="FCI391" s="1" t="s">
        <v>88</v>
      </c>
      <c r="FCJ391" s="1" t="s">
        <v>92</v>
      </c>
      <c r="FCK391" s="1"/>
      <c r="FCL391" s="1"/>
      <c r="FCM391" s="1" t="s">
        <v>14</v>
      </c>
      <c r="FCN391" s="1"/>
      <c r="FCO391" s="4" t="s">
        <v>87</v>
      </c>
      <c r="FCP391" s="1"/>
      <c r="FCQ391" s="1" t="s">
        <v>88</v>
      </c>
      <c r="FCR391" s="1" t="s">
        <v>92</v>
      </c>
      <c r="FCS391" s="1"/>
      <c r="FCT391" s="1"/>
      <c r="FCU391" s="1" t="s">
        <v>14</v>
      </c>
      <c r="FCV391" s="1"/>
      <c r="FCW391" s="4" t="s">
        <v>87</v>
      </c>
      <c r="FCX391" s="1"/>
      <c r="FCY391" s="1" t="s">
        <v>88</v>
      </c>
      <c r="FCZ391" s="1" t="s">
        <v>92</v>
      </c>
      <c r="FDA391" s="1"/>
      <c r="FDB391" s="1"/>
      <c r="FDC391" s="1" t="s">
        <v>14</v>
      </c>
      <c r="FDD391" s="1"/>
      <c r="FDE391" s="4" t="s">
        <v>87</v>
      </c>
      <c r="FDF391" s="1"/>
      <c r="FDG391" s="1" t="s">
        <v>88</v>
      </c>
      <c r="FDH391" s="1" t="s">
        <v>92</v>
      </c>
      <c r="FDI391" s="1"/>
      <c r="FDJ391" s="1"/>
      <c r="FDK391" s="1" t="s">
        <v>14</v>
      </c>
      <c r="FDL391" s="1"/>
      <c r="FDM391" s="4" t="s">
        <v>87</v>
      </c>
      <c r="FDN391" s="1"/>
      <c r="FDO391" s="1" t="s">
        <v>88</v>
      </c>
      <c r="FDP391" s="1" t="s">
        <v>92</v>
      </c>
      <c r="FDQ391" s="1"/>
      <c r="FDR391" s="1"/>
      <c r="FDS391" s="1" t="s">
        <v>14</v>
      </c>
      <c r="FDT391" s="1"/>
      <c r="FDU391" s="4" t="s">
        <v>87</v>
      </c>
      <c r="FDV391" s="1"/>
      <c r="FDW391" s="1" t="s">
        <v>88</v>
      </c>
      <c r="FDX391" s="1" t="s">
        <v>92</v>
      </c>
      <c r="FDY391" s="1"/>
      <c r="FDZ391" s="1"/>
      <c r="FEA391" s="1" t="s">
        <v>14</v>
      </c>
      <c r="FEB391" s="1"/>
      <c r="FEC391" s="4" t="s">
        <v>87</v>
      </c>
      <c r="FED391" s="1"/>
      <c r="FEE391" s="1" t="s">
        <v>88</v>
      </c>
      <c r="FEF391" s="1" t="s">
        <v>92</v>
      </c>
      <c r="FEG391" s="1"/>
      <c r="FEH391" s="1"/>
      <c r="FEI391" s="1" t="s">
        <v>14</v>
      </c>
      <c r="FEJ391" s="1"/>
      <c r="FEK391" s="4" t="s">
        <v>87</v>
      </c>
      <c r="FEL391" s="1"/>
      <c r="FEM391" s="1" t="s">
        <v>88</v>
      </c>
      <c r="FEN391" s="1" t="s">
        <v>92</v>
      </c>
      <c r="FEO391" s="1"/>
      <c r="FEP391" s="1"/>
      <c r="FEQ391" s="1" t="s">
        <v>14</v>
      </c>
      <c r="FER391" s="1"/>
      <c r="FES391" s="4" t="s">
        <v>87</v>
      </c>
      <c r="FET391" s="1"/>
      <c r="FEU391" s="1" t="s">
        <v>88</v>
      </c>
      <c r="FEV391" s="1" t="s">
        <v>92</v>
      </c>
      <c r="FEW391" s="1"/>
      <c r="FEX391" s="1"/>
      <c r="FEY391" s="1" t="s">
        <v>14</v>
      </c>
      <c r="FEZ391" s="1"/>
      <c r="FFA391" s="4" t="s">
        <v>87</v>
      </c>
      <c r="FFB391" s="1"/>
      <c r="FFC391" s="1" t="s">
        <v>88</v>
      </c>
      <c r="FFD391" s="1" t="s">
        <v>92</v>
      </c>
      <c r="FFE391" s="1"/>
      <c r="FFF391" s="1"/>
      <c r="FFG391" s="1" t="s">
        <v>14</v>
      </c>
      <c r="FFH391" s="1"/>
      <c r="FFI391" s="4" t="s">
        <v>87</v>
      </c>
      <c r="FFJ391" s="1"/>
      <c r="FFK391" s="1" t="s">
        <v>88</v>
      </c>
      <c r="FFL391" s="1" t="s">
        <v>92</v>
      </c>
      <c r="FFM391" s="1"/>
      <c r="FFN391" s="1"/>
      <c r="FFO391" s="1" t="s">
        <v>14</v>
      </c>
      <c r="FFP391" s="1"/>
      <c r="FFQ391" s="4" t="s">
        <v>87</v>
      </c>
      <c r="FFR391" s="1"/>
      <c r="FFS391" s="1" t="s">
        <v>88</v>
      </c>
      <c r="FFT391" s="1" t="s">
        <v>92</v>
      </c>
      <c r="FFU391" s="1"/>
      <c r="FFV391" s="1"/>
      <c r="FFW391" s="1" t="s">
        <v>14</v>
      </c>
      <c r="FFX391" s="1"/>
      <c r="FFY391" s="4" t="s">
        <v>87</v>
      </c>
      <c r="FFZ391" s="1"/>
      <c r="FGA391" s="1" t="s">
        <v>88</v>
      </c>
      <c r="FGB391" s="1" t="s">
        <v>92</v>
      </c>
      <c r="FGC391" s="1"/>
      <c r="FGD391" s="1"/>
      <c r="FGE391" s="1" t="s">
        <v>14</v>
      </c>
      <c r="FGF391" s="1"/>
      <c r="FGG391" s="4" t="s">
        <v>87</v>
      </c>
      <c r="FGH391" s="1"/>
      <c r="FGI391" s="1" t="s">
        <v>88</v>
      </c>
      <c r="FGJ391" s="1" t="s">
        <v>92</v>
      </c>
      <c r="FGK391" s="1"/>
      <c r="FGL391" s="1"/>
      <c r="FGM391" s="1" t="s">
        <v>14</v>
      </c>
      <c r="FGN391" s="1"/>
      <c r="FGO391" s="4" t="s">
        <v>87</v>
      </c>
      <c r="FGP391" s="1"/>
      <c r="FGQ391" s="1" t="s">
        <v>88</v>
      </c>
      <c r="FGR391" s="1" t="s">
        <v>92</v>
      </c>
      <c r="FGS391" s="1"/>
      <c r="FGT391" s="1"/>
      <c r="FGU391" s="1" t="s">
        <v>14</v>
      </c>
      <c r="FGV391" s="1"/>
      <c r="FGW391" s="4" t="s">
        <v>87</v>
      </c>
      <c r="FGX391" s="1"/>
      <c r="FGY391" s="1" t="s">
        <v>88</v>
      </c>
      <c r="FGZ391" s="1" t="s">
        <v>92</v>
      </c>
      <c r="FHA391" s="1"/>
      <c r="FHB391" s="1"/>
      <c r="FHC391" s="1" t="s">
        <v>14</v>
      </c>
      <c r="FHD391" s="1"/>
      <c r="FHE391" s="4" t="s">
        <v>87</v>
      </c>
      <c r="FHF391" s="1"/>
      <c r="FHG391" s="1" t="s">
        <v>88</v>
      </c>
      <c r="FHH391" s="1" t="s">
        <v>92</v>
      </c>
      <c r="FHI391" s="1"/>
      <c r="FHJ391" s="1"/>
      <c r="FHK391" s="1" t="s">
        <v>14</v>
      </c>
      <c r="FHL391" s="1"/>
      <c r="FHM391" s="4" t="s">
        <v>87</v>
      </c>
      <c r="FHN391" s="1"/>
      <c r="FHO391" s="1" t="s">
        <v>88</v>
      </c>
      <c r="FHP391" s="1" t="s">
        <v>92</v>
      </c>
      <c r="FHQ391" s="1"/>
      <c r="FHR391" s="1"/>
      <c r="FHS391" s="1" t="s">
        <v>14</v>
      </c>
      <c r="FHT391" s="1"/>
      <c r="FHU391" s="4" t="s">
        <v>87</v>
      </c>
      <c r="FHV391" s="1"/>
      <c r="FHW391" s="1" t="s">
        <v>88</v>
      </c>
      <c r="FHX391" s="1" t="s">
        <v>92</v>
      </c>
      <c r="FHY391" s="1"/>
      <c r="FHZ391" s="1"/>
      <c r="FIA391" s="1" t="s">
        <v>14</v>
      </c>
      <c r="FIB391" s="1"/>
      <c r="FIC391" s="4" t="s">
        <v>87</v>
      </c>
      <c r="FID391" s="1"/>
      <c r="FIE391" s="1" t="s">
        <v>88</v>
      </c>
      <c r="FIF391" s="1" t="s">
        <v>92</v>
      </c>
      <c r="FIG391" s="1"/>
      <c r="FIH391" s="1"/>
      <c r="FII391" s="1" t="s">
        <v>14</v>
      </c>
      <c r="FIJ391" s="1"/>
      <c r="FIK391" s="4" t="s">
        <v>87</v>
      </c>
      <c r="FIL391" s="1"/>
      <c r="FIM391" s="1" t="s">
        <v>88</v>
      </c>
      <c r="FIN391" s="1" t="s">
        <v>92</v>
      </c>
      <c r="FIO391" s="1"/>
      <c r="FIP391" s="1"/>
      <c r="FIQ391" s="1" t="s">
        <v>14</v>
      </c>
      <c r="FIR391" s="1"/>
      <c r="FIS391" s="4" t="s">
        <v>87</v>
      </c>
      <c r="FIT391" s="1"/>
      <c r="FIU391" s="1" t="s">
        <v>88</v>
      </c>
      <c r="FIV391" s="1" t="s">
        <v>92</v>
      </c>
      <c r="FIW391" s="1"/>
      <c r="FIX391" s="1"/>
      <c r="FIY391" s="1" t="s">
        <v>14</v>
      </c>
      <c r="FIZ391" s="1"/>
      <c r="FJA391" s="4" t="s">
        <v>87</v>
      </c>
      <c r="FJB391" s="1"/>
      <c r="FJC391" s="1" t="s">
        <v>88</v>
      </c>
      <c r="FJD391" s="1" t="s">
        <v>92</v>
      </c>
      <c r="FJE391" s="1"/>
      <c r="FJF391" s="1"/>
      <c r="FJG391" s="1" t="s">
        <v>14</v>
      </c>
      <c r="FJH391" s="1"/>
      <c r="FJI391" s="4" t="s">
        <v>87</v>
      </c>
      <c r="FJJ391" s="1"/>
      <c r="FJK391" s="1" t="s">
        <v>88</v>
      </c>
      <c r="FJL391" s="1" t="s">
        <v>92</v>
      </c>
      <c r="FJM391" s="1"/>
      <c r="FJN391" s="1"/>
      <c r="FJO391" s="1" t="s">
        <v>14</v>
      </c>
      <c r="FJP391" s="1"/>
      <c r="FJQ391" s="4" t="s">
        <v>87</v>
      </c>
      <c r="FJR391" s="1"/>
      <c r="FJS391" s="1" t="s">
        <v>88</v>
      </c>
      <c r="FJT391" s="1" t="s">
        <v>92</v>
      </c>
      <c r="FJU391" s="1"/>
      <c r="FJV391" s="1"/>
      <c r="FJW391" s="1" t="s">
        <v>14</v>
      </c>
      <c r="FJX391" s="1"/>
      <c r="FJY391" s="4" t="s">
        <v>87</v>
      </c>
      <c r="FJZ391" s="1"/>
      <c r="FKA391" s="1" t="s">
        <v>88</v>
      </c>
      <c r="FKB391" s="1" t="s">
        <v>92</v>
      </c>
      <c r="FKC391" s="1"/>
      <c r="FKD391" s="1"/>
      <c r="FKE391" s="1" t="s">
        <v>14</v>
      </c>
      <c r="FKF391" s="1"/>
      <c r="FKG391" s="4" t="s">
        <v>87</v>
      </c>
      <c r="FKH391" s="1"/>
      <c r="FKI391" s="1" t="s">
        <v>88</v>
      </c>
      <c r="FKJ391" s="1" t="s">
        <v>92</v>
      </c>
      <c r="FKK391" s="1"/>
      <c r="FKL391" s="1"/>
      <c r="FKM391" s="1" t="s">
        <v>14</v>
      </c>
      <c r="FKN391" s="1"/>
      <c r="FKO391" s="4" t="s">
        <v>87</v>
      </c>
      <c r="FKP391" s="1"/>
      <c r="FKQ391" s="1" t="s">
        <v>88</v>
      </c>
      <c r="FKR391" s="1" t="s">
        <v>92</v>
      </c>
      <c r="FKS391" s="1"/>
      <c r="FKT391" s="1"/>
      <c r="FKU391" s="1" t="s">
        <v>14</v>
      </c>
      <c r="FKV391" s="1"/>
      <c r="FKW391" s="4" t="s">
        <v>87</v>
      </c>
      <c r="FKX391" s="1"/>
      <c r="FKY391" s="1" t="s">
        <v>88</v>
      </c>
      <c r="FKZ391" s="1" t="s">
        <v>92</v>
      </c>
      <c r="FLA391" s="1"/>
      <c r="FLB391" s="1"/>
      <c r="FLC391" s="1" t="s">
        <v>14</v>
      </c>
      <c r="FLD391" s="1"/>
      <c r="FLE391" s="4" t="s">
        <v>87</v>
      </c>
      <c r="FLF391" s="1"/>
      <c r="FLG391" s="1" t="s">
        <v>88</v>
      </c>
      <c r="FLH391" s="1" t="s">
        <v>92</v>
      </c>
      <c r="FLI391" s="1"/>
      <c r="FLJ391" s="1"/>
      <c r="FLK391" s="1" t="s">
        <v>14</v>
      </c>
      <c r="FLL391" s="1"/>
      <c r="FLM391" s="4" t="s">
        <v>87</v>
      </c>
      <c r="FLN391" s="1"/>
      <c r="FLO391" s="1" t="s">
        <v>88</v>
      </c>
      <c r="FLP391" s="1" t="s">
        <v>92</v>
      </c>
      <c r="FLQ391" s="1"/>
      <c r="FLR391" s="1"/>
      <c r="FLS391" s="1" t="s">
        <v>14</v>
      </c>
      <c r="FLT391" s="1"/>
      <c r="FLU391" s="4" t="s">
        <v>87</v>
      </c>
      <c r="FLV391" s="1"/>
      <c r="FLW391" s="1" t="s">
        <v>88</v>
      </c>
      <c r="FLX391" s="1" t="s">
        <v>92</v>
      </c>
      <c r="FLY391" s="1"/>
      <c r="FLZ391" s="1"/>
      <c r="FMA391" s="1" t="s">
        <v>14</v>
      </c>
      <c r="FMB391" s="1"/>
      <c r="FMC391" s="4" t="s">
        <v>87</v>
      </c>
      <c r="FMD391" s="1"/>
      <c r="FME391" s="1" t="s">
        <v>88</v>
      </c>
      <c r="FMF391" s="1" t="s">
        <v>92</v>
      </c>
      <c r="FMG391" s="1"/>
      <c r="FMH391" s="1"/>
      <c r="FMI391" s="1" t="s">
        <v>14</v>
      </c>
      <c r="FMJ391" s="1"/>
      <c r="FMK391" s="4" t="s">
        <v>87</v>
      </c>
      <c r="FML391" s="1"/>
      <c r="FMM391" s="1" t="s">
        <v>88</v>
      </c>
      <c r="FMN391" s="1" t="s">
        <v>92</v>
      </c>
      <c r="FMO391" s="1"/>
      <c r="FMP391" s="1"/>
      <c r="FMQ391" s="1" t="s">
        <v>14</v>
      </c>
      <c r="FMR391" s="1"/>
      <c r="FMS391" s="4" t="s">
        <v>87</v>
      </c>
      <c r="FMT391" s="1"/>
      <c r="FMU391" s="1" t="s">
        <v>88</v>
      </c>
      <c r="FMV391" s="1" t="s">
        <v>92</v>
      </c>
      <c r="FMW391" s="1"/>
      <c r="FMX391" s="1"/>
      <c r="FMY391" s="1" t="s">
        <v>14</v>
      </c>
      <c r="FMZ391" s="1"/>
      <c r="FNA391" s="4" t="s">
        <v>87</v>
      </c>
      <c r="FNB391" s="1"/>
      <c r="FNC391" s="1" t="s">
        <v>88</v>
      </c>
      <c r="FND391" s="1" t="s">
        <v>92</v>
      </c>
      <c r="FNE391" s="1"/>
      <c r="FNF391" s="1"/>
      <c r="FNG391" s="1" t="s">
        <v>14</v>
      </c>
      <c r="FNH391" s="1"/>
      <c r="FNI391" s="4" t="s">
        <v>87</v>
      </c>
      <c r="FNJ391" s="1"/>
      <c r="FNK391" s="1" t="s">
        <v>88</v>
      </c>
      <c r="FNL391" s="1" t="s">
        <v>92</v>
      </c>
      <c r="FNM391" s="1"/>
      <c r="FNN391" s="1"/>
      <c r="FNO391" s="1" t="s">
        <v>14</v>
      </c>
      <c r="FNP391" s="1"/>
      <c r="FNQ391" s="4" t="s">
        <v>87</v>
      </c>
      <c r="FNR391" s="1"/>
      <c r="FNS391" s="1" t="s">
        <v>88</v>
      </c>
      <c r="FNT391" s="1" t="s">
        <v>92</v>
      </c>
      <c r="FNU391" s="1"/>
      <c r="FNV391" s="1"/>
      <c r="FNW391" s="1" t="s">
        <v>14</v>
      </c>
      <c r="FNX391" s="1"/>
      <c r="FNY391" s="4" t="s">
        <v>87</v>
      </c>
      <c r="FNZ391" s="1"/>
      <c r="FOA391" s="1" t="s">
        <v>88</v>
      </c>
      <c r="FOB391" s="1" t="s">
        <v>92</v>
      </c>
      <c r="FOC391" s="1"/>
      <c r="FOD391" s="1"/>
      <c r="FOE391" s="1" t="s">
        <v>14</v>
      </c>
      <c r="FOF391" s="1"/>
      <c r="FOG391" s="4" t="s">
        <v>87</v>
      </c>
      <c r="FOH391" s="1"/>
      <c r="FOI391" s="1" t="s">
        <v>88</v>
      </c>
      <c r="FOJ391" s="1" t="s">
        <v>92</v>
      </c>
      <c r="FOK391" s="1"/>
      <c r="FOL391" s="1"/>
      <c r="FOM391" s="1" t="s">
        <v>14</v>
      </c>
      <c r="FON391" s="1"/>
      <c r="FOO391" s="4" t="s">
        <v>87</v>
      </c>
      <c r="FOP391" s="1"/>
      <c r="FOQ391" s="1" t="s">
        <v>88</v>
      </c>
      <c r="FOR391" s="1" t="s">
        <v>92</v>
      </c>
      <c r="FOS391" s="1"/>
      <c r="FOT391" s="1"/>
      <c r="FOU391" s="1" t="s">
        <v>14</v>
      </c>
      <c r="FOV391" s="1"/>
      <c r="FOW391" s="4" t="s">
        <v>87</v>
      </c>
      <c r="FOX391" s="1"/>
      <c r="FOY391" s="1" t="s">
        <v>88</v>
      </c>
      <c r="FOZ391" s="1" t="s">
        <v>92</v>
      </c>
      <c r="FPA391" s="1"/>
      <c r="FPB391" s="1"/>
      <c r="FPC391" s="1" t="s">
        <v>14</v>
      </c>
      <c r="FPD391" s="1"/>
      <c r="FPE391" s="4" t="s">
        <v>87</v>
      </c>
      <c r="FPF391" s="1"/>
      <c r="FPG391" s="1" t="s">
        <v>88</v>
      </c>
      <c r="FPH391" s="1" t="s">
        <v>92</v>
      </c>
      <c r="FPI391" s="1"/>
      <c r="FPJ391" s="1"/>
      <c r="FPK391" s="1" t="s">
        <v>14</v>
      </c>
      <c r="FPL391" s="1"/>
      <c r="FPM391" s="4" t="s">
        <v>87</v>
      </c>
      <c r="FPN391" s="1"/>
      <c r="FPO391" s="1" t="s">
        <v>88</v>
      </c>
      <c r="FPP391" s="1" t="s">
        <v>92</v>
      </c>
      <c r="FPQ391" s="1"/>
      <c r="FPR391" s="1"/>
      <c r="FPS391" s="1" t="s">
        <v>14</v>
      </c>
      <c r="FPT391" s="1"/>
      <c r="FPU391" s="4" t="s">
        <v>87</v>
      </c>
      <c r="FPV391" s="1"/>
      <c r="FPW391" s="1" t="s">
        <v>88</v>
      </c>
      <c r="FPX391" s="1" t="s">
        <v>92</v>
      </c>
      <c r="FPY391" s="1"/>
      <c r="FPZ391" s="1"/>
      <c r="FQA391" s="1" t="s">
        <v>14</v>
      </c>
      <c r="FQB391" s="1"/>
      <c r="FQC391" s="4" t="s">
        <v>87</v>
      </c>
      <c r="FQD391" s="1"/>
      <c r="FQE391" s="1" t="s">
        <v>88</v>
      </c>
      <c r="FQF391" s="1" t="s">
        <v>92</v>
      </c>
      <c r="FQG391" s="1"/>
      <c r="FQH391" s="1"/>
      <c r="FQI391" s="1" t="s">
        <v>14</v>
      </c>
      <c r="FQJ391" s="1"/>
      <c r="FQK391" s="4" t="s">
        <v>87</v>
      </c>
      <c r="FQL391" s="1"/>
      <c r="FQM391" s="1" t="s">
        <v>88</v>
      </c>
      <c r="FQN391" s="1" t="s">
        <v>92</v>
      </c>
      <c r="FQO391" s="1"/>
      <c r="FQP391" s="1"/>
      <c r="FQQ391" s="1" t="s">
        <v>14</v>
      </c>
      <c r="FQR391" s="1"/>
      <c r="FQS391" s="4" t="s">
        <v>87</v>
      </c>
      <c r="FQT391" s="1"/>
      <c r="FQU391" s="1" t="s">
        <v>88</v>
      </c>
      <c r="FQV391" s="1" t="s">
        <v>92</v>
      </c>
      <c r="FQW391" s="1"/>
      <c r="FQX391" s="1"/>
      <c r="FQY391" s="1" t="s">
        <v>14</v>
      </c>
      <c r="FQZ391" s="1"/>
      <c r="FRA391" s="4" t="s">
        <v>87</v>
      </c>
      <c r="FRB391" s="1"/>
      <c r="FRC391" s="1" t="s">
        <v>88</v>
      </c>
      <c r="FRD391" s="1" t="s">
        <v>92</v>
      </c>
      <c r="FRE391" s="1"/>
      <c r="FRF391" s="1"/>
      <c r="FRG391" s="1" t="s">
        <v>14</v>
      </c>
      <c r="FRH391" s="1"/>
      <c r="FRI391" s="4" t="s">
        <v>87</v>
      </c>
      <c r="FRJ391" s="1"/>
      <c r="FRK391" s="1" t="s">
        <v>88</v>
      </c>
      <c r="FRL391" s="1" t="s">
        <v>92</v>
      </c>
      <c r="FRM391" s="1"/>
      <c r="FRN391" s="1"/>
      <c r="FRO391" s="1" t="s">
        <v>14</v>
      </c>
      <c r="FRP391" s="1"/>
      <c r="FRQ391" s="4" t="s">
        <v>87</v>
      </c>
      <c r="FRR391" s="1"/>
      <c r="FRS391" s="1" t="s">
        <v>88</v>
      </c>
      <c r="FRT391" s="1" t="s">
        <v>92</v>
      </c>
      <c r="FRU391" s="1"/>
      <c r="FRV391" s="1"/>
      <c r="FRW391" s="1" t="s">
        <v>14</v>
      </c>
      <c r="FRX391" s="1"/>
      <c r="FRY391" s="4" t="s">
        <v>87</v>
      </c>
      <c r="FRZ391" s="1"/>
      <c r="FSA391" s="1" t="s">
        <v>88</v>
      </c>
      <c r="FSB391" s="1" t="s">
        <v>92</v>
      </c>
      <c r="FSC391" s="1"/>
      <c r="FSD391" s="1"/>
      <c r="FSE391" s="1" t="s">
        <v>14</v>
      </c>
      <c r="FSF391" s="1"/>
      <c r="FSG391" s="4" t="s">
        <v>87</v>
      </c>
      <c r="FSH391" s="1"/>
      <c r="FSI391" s="1" t="s">
        <v>88</v>
      </c>
      <c r="FSJ391" s="1" t="s">
        <v>92</v>
      </c>
      <c r="FSK391" s="1"/>
      <c r="FSL391" s="1"/>
      <c r="FSM391" s="1" t="s">
        <v>14</v>
      </c>
      <c r="FSN391" s="1"/>
      <c r="FSO391" s="4" t="s">
        <v>87</v>
      </c>
      <c r="FSP391" s="1"/>
      <c r="FSQ391" s="1" t="s">
        <v>88</v>
      </c>
      <c r="FSR391" s="1" t="s">
        <v>92</v>
      </c>
      <c r="FSS391" s="1"/>
      <c r="FST391" s="1"/>
      <c r="FSU391" s="1" t="s">
        <v>14</v>
      </c>
      <c r="FSV391" s="1"/>
      <c r="FSW391" s="4" t="s">
        <v>87</v>
      </c>
      <c r="FSX391" s="1"/>
      <c r="FSY391" s="1" t="s">
        <v>88</v>
      </c>
      <c r="FSZ391" s="1" t="s">
        <v>92</v>
      </c>
      <c r="FTA391" s="1"/>
      <c r="FTB391" s="1"/>
      <c r="FTC391" s="1" t="s">
        <v>14</v>
      </c>
      <c r="FTD391" s="1"/>
      <c r="FTE391" s="4" t="s">
        <v>87</v>
      </c>
      <c r="FTF391" s="1"/>
      <c r="FTG391" s="1" t="s">
        <v>88</v>
      </c>
      <c r="FTH391" s="1" t="s">
        <v>92</v>
      </c>
      <c r="FTI391" s="1"/>
      <c r="FTJ391" s="1"/>
      <c r="FTK391" s="1" t="s">
        <v>14</v>
      </c>
      <c r="FTL391" s="1"/>
      <c r="FTM391" s="4" t="s">
        <v>87</v>
      </c>
      <c r="FTN391" s="1"/>
      <c r="FTO391" s="1" t="s">
        <v>88</v>
      </c>
      <c r="FTP391" s="1" t="s">
        <v>92</v>
      </c>
      <c r="FTQ391" s="1"/>
      <c r="FTR391" s="1"/>
      <c r="FTS391" s="1" t="s">
        <v>14</v>
      </c>
      <c r="FTT391" s="1"/>
      <c r="FTU391" s="4" t="s">
        <v>87</v>
      </c>
      <c r="FTV391" s="1"/>
      <c r="FTW391" s="1" t="s">
        <v>88</v>
      </c>
      <c r="FTX391" s="1" t="s">
        <v>92</v>
      </c>
      <c r="FTY391" s="1"/>
      <c r="FTZ391" s="1"/>
      <c r="FUA391" s="1" t="s">
        <v>14</v>
      </c>
      <c r="FUB391" s="1"/>
      <c r="FUC391" s="4" t="s">
        <v>87</v>
      </c>
      <c r="FUD391" s="1"/>
      <c r="FUE391" s="1" t="s">
        <v>88</v>
      </c>
      <c r="FUF391" s="1" t="s">
        <v>92</v>
      </c>
      <c r="FUG391" s="1"/>
      <c r="FUH391" s="1"/>
      <c r="FUI391" s="1" t="s">
        <v>14</v>
      </c>
      <c r="FUJ391" s="1"/>
      <c r="FUK391" s="4" t="s">
        <v>87</v>
      </c>
      <c r="FUL391" s="1"/>
      <c r="FUM391" s="1" t="s">
        <v>88</v>
      </c>
      <c r="FUN391" s="1" t="s">
        <v>92</v>
      </c>
      <c r="FUO391" s="1"/>
      <c r="FUP391" s="1"/>
      <c r="FUQ391" s="1" t="s">
        <v>14</v>
      </c>
      <c r="FUR391" s="1"/>
      <c r="FUS391" s="4" t="s">
        <v>87</v>
      </c>
      <c r="FUT391" s="1"/>
      <c r="FUU391" s="1" t="s">
        <v>88</v>
      </c>
      <c r="FUV391" s="1" t="s">
        <v>92</v>
      </c>
      <c r="FUW391" s="1"/>
      <c r="FUX391" s="1"/>
      <c r="FUY391" s="1" t="s">
        <v>14</v>
      </c>
      <c r="FUZ391" s="1"/>
      <c r="FVA391" s="4" t="s">
        <v>87</v>
      </c>
      <c r="FVB391" s="1"/>
      <c r="FVC391" s="1" t="s">
        <v>88</v>
      </c>
      <c r="FVD391" s="1" t="s">
        <v>92</v>
      </c>
      <c r="FVE391" s="1"/>
      <c r="FVF391" s="1"/>
      <c r="FVG391" s="1" t="s">
        <v>14</v>
      </c>
      <c r="FVH391" s="1"/>
      <c r="FVI391" s="4" t="s">
        <v>87</v>
      </c>
      <c r="FVJ391" s="1"/>
      <c r="FVK391" s="1" t="s">
        <v>88</v>
      </c>
      <c r="FVL391" s="1" t="s">
        <v>92</v>
      </c>
      <c r="FVM391" s="1"/>
      <c r="FVN391" s="1"/>
      <c r="FVO391" s="1" t="s">
        <v>14</v>
      </c>
      <c r="FVP391" s="1"/>
      <c r="FVQ391" s="4" t="s">
        <v>87</v>
      </c>
      <c r="FVR391" s="1"/>
      <c r="FVS391" s="1" t="s">
        <v>88</v>
      </c>
      <c r="FVT391" s="1" t="s">
        <v>92</v>
      </c>
      <c r="FVU391" s="1"/>
      <c r="FVV391" s="1"/>
      <c r="FVW391" s="1" t="s">
        <v>14</v>
      </c>
      <c r="FVX391" s="1"/>
      <c r="FVY391" s="4" t="s">
        <v>87</v>
      </c>
      <c r="FVZ391" s="1"/>
      <c r="FWA391" s="1" t="s">
        <v>88</v>
      </c>
      <c r="FWB391" s="1" t="s">
        <v>92</v>
      </c>
      <c r="FWC391" s="1"/>
      <c r="FWD391" s="1"/>
      <c r="FWE391" s="1" t="s">
        <v>14</v>
      </c>
      <c r="FWF391" s="1"/>
      <c r="FWG391" s="4" t="s">
        <v>87</v>
      </c>
      <c r="FWH391" s="1"/>
      <c r="FWI391" s="1" t="s">
        <v>88</v>
      </c>
      <c r="FWJ391" s="1" t="s">
        <v>92</v>
      </c>
      <c r="FWK391" s="1"/>
      <c r="FWL391" s="1"/>
      <c r="FWM391" s="1" t="s">
        <v>14</v>
      </c>
      <c r="FWN391" s="1"/>
      <c r="FWO391" s="4" t="s">
        <v>87</v>
      </c>
      <c r="FWP391" s="1"/>
      <c r="FWQ391" s="1" t="s">
        <v>88</v>
      </c>
      <c r="FWR391" s="1" t="s">
        <v>92</v>
      </c>
      <c r="FWS391" s="1"/>
      <c r="FWT391" s="1"/>
      <c r="FWU391" s="1" t="s">
        <v>14</v>
      </c>
      <c r="FWV391" s="1"/>
      <c r="FWW391" s="4" t="s">
        <v>87</v>
      </c>
      <c r="FWX391" s="1"/>
      <c r="FWY391" s="1" t="s">
        <v>88</v>
      </c>
      <c r="FWZ391" s="1" t="s">
        <v>92</v>
      </c>
      <c r="FXA391" s="1"/>
      <c r="FXB391" s="1"/>
      <c r="FXC391" s="1" t="s">
        <v>14</v>
      </c>
      <c r="FXD391" s="1"/>
      <c r="FXE391" s="4" t="s">
        <v>87</v>
      </c>
      <c r="FXF391" s="1"/>
      <c r="FXG391" s="1" t="s">
        <v>88</v>
      </c>
      <c r="FXH391" s="1" t="s">
        <v>92</v>
      </c>
      <c r="FXI391" s="1"/>
      <c r="FXJ391" s="1"/>
      <c r="FXK391" s="1" t="s">
        <v>14</v>
      </c>
      <c r="FXL391" s="1"/>
      <c r="FXM391" s="4" t="s">
        <v>87</v>
      </c>
      <c r="FXN391" s="1"/>
      <c r="FXO391" s="1" t="s">
        <v>88</v>
      </c>
      <c r="FXP391" s="1" t="s">
        <v>92</v>
      </c>
      <c r="FXQ391" s="1"/>
      <c r="FXR391" s="1"/>
      <c r="FXS391" s="1" t="s">
        <v>14</v>
      </c>
      <c r="FXT391" s="1"/>
      <c r="FXU391" s="4" t="s">
        <v>87</v>
      </c>
      <c r="FXV391" s="1"/>
      <c r="FXW391" s="1" t="s">
        <v>88</v>
      </c>
      <c r="FXX391" s="1" t="s">
        <v>92</v>
      </c>
      <c r="FXY391" s="1"/>
      <c r="FXZ391" s="1"/>
      <c r="FYA391" s="1" t="s">
        <v>14</v>
      </c>
      <c r="FYB391" s="1"/>
      <c r="FYC391" s="4" t="s">
        <v>87</v>
      </c>
      <c r="FYD391" s="1"/>
      <c r="FYE391" s="1" t="s">
        <v>88</v>
      </c>
      <c r="FYF391" s="1" t="s">
        <v>92</v>
      </c>
      <c r="FYG391" s="1"/>
      <c r="FYH391" s="1"/>
      <c r="FYI391" s="1" t="s">
        <v>14</v>
      </c>
      <c r="FYJ391" s="1"/>
      <c r="FYK391" s="4" t="s">
        <v>87</v>
      </c>
      <c r="FYL391" s="1"/>
      <c r="FYM391" s="1" t="s">
        <v>88</v>
      </c>
      <c r="FYN391" s="1" t="s">
        <v>92</v>
      </c>
      <c r="FYO391" s="1"/>
      <c r="FYP391" s="1"/>
      <c r="FYQ391" s="1" t="s">
        <v>14</v>
      </c>
      <c r="FYR391" s="1"/>
      <c r="FYS391" s="4" t="s">
        <v>87</v>
      </c>
      <c r="FYT391" s="1"/>
      <c r="FYU391" s="1" t="s">
        <v>88</v>
      </c>
      <c r="FYV391" s="1" t="s">
        <v>92</v>
      </c>
      <c r="FYW391" s="1"/>
      <c r="FYX391" s="1"/>
      <c r="FYY391" s="1" t="s">
        <v>14</v>
      </c>
      <c r="FYZ391" s="1"/>
      <c r="FZA391" s="4" t="s">
        <v>87</v>
      </c>
      <c r="FZB391" s="1"/>
      <c r="FZC391" s="1" t="s">
        <v>88</v>
      </c>
      <c r="FZD391" s="1" t="s">
        <v>92</v>
      </c>
      <c r="FZE391" s="1"/>
      <c r="FZF391" s="1"/>
      <c r="FZG391" s="1" t="s">
        <v>14</v>
      </c>
      <c r="FZH391" s="1"/>
      <c r="FZI391" s="4" t="s">
        <v>87</v>
      </c>
      <c r="FZJ391" s="1"/>
      <c r="FZK391" s="1" t="s">
        <v>88</v>
      </c>
      <c r="FZL391" s="1" t="s">
        <v>92</v>
      </c>
      <c r="FZM391" s="1"/>
      <c r="FZN391" s="1"/>
      <c r="FZO391" s="1" t="s">
        <v>14</v>
      </c>
      <c r="FZP391" s="1"/>
      <c r="FZQ391" s="4" t="s">
        <v>87</v>
      </c>
      <c r="FZR391" s="1"/>
      <c r="FZS391" s="1" t="s">
        <v>88</v>
      </c>
      <c r="FZT391" s="1" t="s">
        <v>92</v>
      </c>
      <c r="FZU391" s="1"/>
      <c r="FZV391" s="1"/>
      <c r="FZW391" s="1" t="s">
        <v>14</v>
      </c>
      <c r="FZX391" s="1"/>
      <c r="FZY391" s="4" t="s">
        <v>87</v>
      </c>
      <c r="FZZ391" s="1"/>
      <c r="GAA391" s="1" t="s">
        <v>88</v>
      </c>
      <c r="GAB391" s="1" t="s">
        <v>92</v>
      </c>
      <c r="GAC391" s="1"/>
      <c r="GAD391" s="1"/>
      <c r="GAE391" s="1" t="s">
        <v>14</v>
      </c>
      <c r="GAF391" s="1"/>
      <c r="GAG391" s="4" t="s">
        <v>87</v>
      </c>
      <c r="GAH391" s="1"/>
      <c r="GAI391" s="1" t="s">
        <v>88</v>
      </c>
      <c r="GAJ391" s="1" t="s">
        <v>92</v>
      </c>
      <c r="GAK391" s="1"/>
      <c r="GAL391" s="1"/>
      <c r="GAM391" s="1" t="s">
        <v>14</v>
      </c>
      <c r="GAN391" s="1"/>
      <c r="GAO391" s="4" t="s">
        <v>87</v>
      </c>
      <c r="GAP391" s="1"/>
      <c r="GAQ391" s="1" t="s">
        <v>88</v>
      </c>
      <c r="GAR391" s="1" t="s">
        <v>92</v>
      </c>
      <c r="GAS391" s="1"/>
      <c r="GAT391" s="1"/>
      <c r="GAU391" s="1" t="s">
        <v>14</v>
      </c>
      <c r="GAV391" s="1"/>
      <c r="GAW391" s="4" t="s">
        <v>87</v>
      </c>
      <c r="GAX391" s="1"/>
      <c r="GAY391" s="1" t="s">
        <v>88</v>
      </c>
      <c r="GAZ391" s="1" t="s">
        <v>92</v>
      </c>
      <c r="GBA391" s="1"/>
      <c r="GBB391" s="1"/>
      <c r="GBC391" s="1" t="s">
        <v>14</v>
      </c>
      <c r="GBD391" s="1"/>
      <c r="GBE391" s="4" t="s">
        <v>87</v>
      </c>
      <c r="GBF391" s="1"/>
      <c r="GBG391" s="1" t="s">
        <v>88</v>
      </c>
      <c r="GBH391" s="1" t="s">
        <v>92</v>
      </c>
      <c r="GBI391" s="1"/>
      <c r="GBJ391" s="1"/>
      <c r="GBK391" s="1" t="s">
        <v>14</v>
      </c>
      <c r="GBL391" s="1"/>
      <c r="GBM391" s="4" t="s">
        <v>87</v>
      </c>
      <c r="GBN391" s="1"/>
      <c r="GBO391" s="1" t="s">
        <v>88</v>
      </c>
      <c r="GBP391" s="1" t="s">
        <v>92</v>
      </c>
      <c r="GBQ391" s="1"/>
      <c r="GBR391" s="1"/>
      <c r="GBS391" s="1" t="s">
        <v>14</v>
      </c>
      <c r="GBT391" s="1"/>
      <c r="GBU391" s="4" t="s">
        <v>87</v>
      </c>
      <c r="GBV391" s="1"/>
      <c r="GBW391" s="1" t="s">
        <v>88</v>
      </c>
      <c r="GBX391" s="1" t="s">
        <v>92</v>
      </c>
      <c r="GBY391" s="1"/>
      <c r="GBZ391" s="1"/>
      <c r="GCA391" s="1" t="s">
        <v>14</v>
      </c>
      <c r="GCB391" s="1"/>
      <c r="GCC391" s="4" t="s">
        <v>87</v>
      </c>
      <c r="GCD391" s="1"/>
      <c r="GCE391" s="1" t="s">
        <v>88</v>
      </c>
      <c r="GCF391" s="1" t="s">
        <v>92</v>
      </c>
      <c r="GCG391" s="1"/>
      <c r="GCH391" s="1"/>
      <c r="GCI391" s="1" t="s">
        <v>14</v>
      </c>
      <c r="GCJ391" s="1"/>
      <c r="GCK391" s="4" t="s">
        <v>87</v>
      </c>
      <c r="GCL391" s="1"/>
      <c r="GCM391" s="1" t="s">
        <v>88</v>
      </c>
      <c r="GCN391" s="1" t="s">
        <v>92</v>
      </c>
      <c r="GCO391" s="1"/>
      <c r="GCP391" s="1"/>
      <c r="GCQ391" s="1" t="s">
        <v>14</v>
      </c>
      <c r="GCR391" s="1"/>
      <c r="GCS391" s="4" t="s">
        <v>87</v>
      </c>
      <c r="GCT391" s="1"/>
      <c r="GCU391" s="1" t="s">
        <v>88</v>
      </c>
      <c r="GCV391" s="1" t="s">
        <v>92</v>
      </c>
      <c r="GCW391" s="1"/>
      <c r="GCX391" s="1"/>
      <c r="GCY391" s="1" t="s">
        <v>14</v>
      </c>
      <c r="GCZ391" s="1"/>
      <c r="GDA391" s="4" t="s">
        <v>87</v>
      </c>
      <c r="GDB391" s="1"/>
      <c r="GDC391" s="1" t="s">
        <v>88</v>
      </c>
      <c r="GDD391" s="1" t="s">
        <v>92</v>
      </c>
      <c r="GDE391" s="1"/>
      <c r="GDF391" s="1"/>
      <c r="GDG391" s="1" t="s">
        <v>14</v>
      </c>
      <c r="GDH391" s="1"/>
      <c r="GDI391" s="4" t="s">
        <v>87</v>
      </c>
      <c r="GDJ391" s="1"/>
      <c r="GDK391" s="1" t="s">
        <v>88</v>
      </c>
      <c r="GDL391" s="1" t="s">
        <v>92</v>
      </c>
      <c r="GDM391" s="1"/>
      <c r="GDN391" s="1"/>
      <c r="GDO391" s="1" t="s">
        <v>14</v>
      </c>
      <c r="GDP391" s="1"/>
      <c r="GDQ391" s="4" t="s">
        <v>87</v>
      </c>
      <c r="GDR391" s="1"/>
      <c r="GDS391" s="1" t="s">
        <v>88</v>
      </c>
      <c r="GDT391" s="1" t="s">
        <v>92</v>
      </c>
      <c r="GDU391" s="1"/>
      <c r="GDV391" s="1"/>
      <c r="GDW391" s="1" t="s">
        <v>14</v>
      </c>
      <c r="GDX391" s="1"/>
      <c r="GDY391" s="4" t="s">
        <v>87</v>
      </c>
      <c r="GDZ391" s="1"/>
      <c r="GEA391" s="1" t="s">
        <v>88</v>
      </c>
      <c r="GEB391" s="1" t="s">
        <v>92</v>
      </c>
      <c r="GEC391" s="1"/>
      <c r="GED391" s="1"/>
      <c r="GEE391" s="1" t="s">
        <v>14</v>
      </c>
      <c r="GEF391" s="1"/>
      <c r="GEG391" s="4" t="s">
        <v>87</v>
      </c>
      <c r="GEH391" s="1"/>
      <c r="GEI391" s="1" t="s">
        <v>88</v>
      </c>
      <c r="GEJ391" s="1" t="s">
        <v>92</v>
      </c>
      <c r="GEK391" s="1"/>
      <c r="GEL391" s="1"/>
      <c r="GEM391" s="1" t="s">
        <v>14</v>
      </c>
      <c r="GEN391" s="1"/>
      <c r="GEO391" s="4" t="s">
        <v>87</v>
      </c>
      <c r="GEP391" s="1"/>
      <c r="GEQ391" s="1" t="s">
        <v>88</v>
      </c>
      <c r="GER391" s="1" t="s">
        <v>92</v>
      </c>
      <c r="GES391" s="1"/>
      <c r="GET391" s="1"/>
      <c r="GEU391" s="1" t="s">
        <v>14</v>
      </c>
      <c r="GEV391" s="1"/>
      <c r="GEW391" s="4" t="s">
        <v>87</v>
      </c>
      <c r="GEX391" s="1"/>
      <c r="GEY391" s="1" t="s">
        <v>88</v>
      </c>
      <c r="GEZ391" s="1" t="s">
        <v>92</v>
      </c>
      <c r="GFA391" s="1"/>
      <c r="GFB391" s="1"/>
      <c r="GFC391" s="1" t="s">
        <v>14</v>
      </c>
      <c r="GFD391" s="1"/>
      <c r="GFE391" s="4" t="s">
        <v>87</v>
      </c>
      <c r="GFF391" s="1"/>
      <c r="GFG391" s="1" t="s">
        <v>88</v>
      </c>
      <c r="GFH391" s="1" t="s">
        <v>92</v>
      </c>
      <c r="GFI391" s="1"/>
      <c r="GFJ391" s="1"/>
      <c r="GFK391" s="1" t="s">
        <v>14</v>
      </c>
      <c r="GFL391" s="1"/>
      <c r="GFM391" s="4" t="s">
        <v>87</v>
      </c>
      <c r="GFN391" s="1"/>
      <c r="GFO391" s="1" t="s">
        <v>88</v>
      </c>
      <c r="GFP391" s="1" t="s">
        <v>92</v>
      </c>
      <c r="GFQ391" s="1"/>
      <c r="GFR391" s="1"/>
      <c r="GFS391" s="1" t="s">
        <v>14</v>
      </c>
      <c r="GFT391" s="1"/>
      <c r="GFU391" s="4" t="s">
        <v>87</v>
      </c>
      <c r="GFV391" s="1"/>
      <c r="GFW391" s="1" t="s">
        <v>88</v>
      </c>
      <c r="GFX391" s="1" t="s">
        <v>92</v>
      </c>
      <c r="GFY391" s="1"/>
      <c r="GFZ391" s="1"/>
      <c r="GGA391" s="1" t="s">
        <v>14</v>
      </c>
      <c r="GGB391" s="1"/>
      <c r="GGC391" s="4" t="s">
        <v>87</v>
      </c>
      <c r="GGD391" s="1"/>
      <c r="GGE391" s="1" t="s">
        <v>88</v>
      </c>
      <c r="GGF391" s="1" t="s">
        <v>92</v>
      </c>
      <c r="GGG391" s="1"/>
      <c r="GGH391" s="1"/>
      <c r="GGI391" s="1" t="s">
        <v>14</v>
      </c>
      <c r="GGJ391" s="1"/>
      <c r="GGK391" s="4" t="s">
        <v>87</v>
      </c>
      <c r="GGL391" s="1"/>
      <c r="GGM391" s="1" t="s">
        <v>88</v>
      </c>
      <c r="GGN391" s="1" t="s">
        <v>92</v>
      </c>
      <c r="GGO391" s="1"/>
      <c r="GGP391" s="1"/>
      <c r="GGQ391" s="1" t="s">
        <v>14</v>
      </c>
      <c r="GGR391" s="1"/>
      <c r="GGS391" s="4" t="s">
        <v>87</v>
      </c>
      <c r="GGT391" s="1"/>
      <c r="GGU391" s="1" t="s">
        <v>88</v>
      </c>
      <c r="GGV391" s="1" t="s">
        <v>92</v>
      </c>
      <c r="GGW391" s="1"/>
      <c r="GGX391" s="1"/>
      <c r="GGY391" s="1" t="s">
        <v>14</v>
      </c>
      <c r="GGZ391" s="1"/>
      <c r="GHA391" s="4" t="s">
        <v>87</v>
      </c>
      <c r="GHB391" s="1"/>
      <c r="GHC391" s="1" t="s">
        <v>88</v>
      </c>
      <c r="GHD391" s="1" t="s">
        <v>92</v>
      </c>
      <c r="GHE391" s="1"/>
      <c r="GHF391" s="1"/>
      <c r="GHG391" s="1" t="s">
        <v>14</v>
      </c>
      <c r="GHH391" s="1"/>
      <c r="GHI391" s="4" t="s">
        <v>87</v>
      </c>
      <c r="GHJ391" s="1"/>
      <c r="GHK391" s="1" t="s">
        <v>88</v>
      </c>
      <c r="GHL391" s="1" t="s">
        <v>92</v>
      </c>
      <c r="GHM391" s="1"/>
      <c r="GHN391" s="1"/>
      <c r="GHO391" s="1" t="s">
        <v>14</v>
      </c>
      <c r="GHP391" s="1"/>
      <c r="GHQ391" s="4" t="s">
        <v>87</v>
      </c>
      <c r="GHR391" s="1"/>
      <c r="GHS391" s="1" t="s">
        <v>88</v>
      </c>
      <c r="GHT391" s="1" t="s">
        <v>92</v>
      </c>
      <c r="GHU391" s="1"/>
      <c r="GHV391" s="1"/>
      <c r="GHW391" s="1" t="s">
        <v>14</v>
      </c>
      <c r="GHX391" s="1"/>
      <c r="GHY391" s="4" t="s">
        <v>87</v>
      </c>
      <c r="GHZ391" s="1"/>
      <c r="GIA391" s="1" t="s">
        <v>88</v>
      </c>
      <c r="GIB391" s="1" t="s">
        <v>92</v>
      </c>
      <c r="GIC391" s="1"/>
      <c r="GID391" s="1"/>
      <c r="GIE391" s="1" t="s">
        <v>14</v>
      </c>
      <c r="GIF391" s="1"/>
      <c r="GIG391" s="4" t="s">
        <v>87</v>
      </c>
      <c r="GIH391" s="1"/>
      <c r="GII391" s="1" t="s">
        <v>88</v>
      </c>
      <c r="GIJ391" s="1" t="s">
        <v>92</v>
      </c>
      <c r="GIK391" s="1"/>
      <c r="GIL391" s="1"/>
      <c r="GIM391" s="1" t="s">
        <v>14</v>
      </c>
      <c r="GIN391" s="1"/>
      <c r="GIO391" s="4" t="s">
        <v>87</v>
      </c>
      <c r="GIP391" s="1"/>
      <c r="GIQ391" s="1" t="s">
        <v>88</v>
      </c>
      <c r="GIR391" s="1" t="s">
        <v>92</v>
      </c>
      <c r="GIS391" s="1"/>
      <c r="GIT391" s="1"/>
      <c r="GIU391" s="1" t="s">
        <v>14</v>
      </c>
      <c r="GIV391" s="1"/>
      <c r="GIW391" s="4" t="s">
        <v>87</v>
      </c>
      <c r="GIX391" s="1"/>
      <c r="GIY391" s="1" t="s">
        <v>88</v>
      </c>
      <c r="GIZ391" s="1" t="s">
        <v>92</v>
      </c>
      <c r="GJA391" s="1"/>
      <c r="GJB391" s="1"/>
      <c r="GJC391" s="1" t="s">
        <v>14</v>
      </c>
      <c r="GJD391" s="1"/>
      <c r="GJE391" s="4" t="s">
        <v>87</v>
      </c>
      <c r="GJF391" s="1"/>
      <c r="GJG391" s="1" t="s">
        <v>88</v>
      </c>
      <c r="GJH391" s="1" t="s">
        <v>92</v>
      </c>
      <c r="GJI391" s="1"/>
      <c r="GJJ391" s="1"/>
      <c r="GJK391" s="1" t="s">
        <v>14</v>
      </c>
      <c r="GJL391" s="1"/>
      <c r="GJM391" s="4" t="s">
        <v>87</v>
      </c>
      <c r="GJN391" s="1"/>
      <c r="GJO391" s="1" t="s">
        <v>88</v>
      </c>
      <c r="GJP391" s="1" t="s">
        <v>92</v>
      </c>
      <c r="GJQ391" s="1"/>
      <c r="GJR391" s="1"/>
      <c r="GJS391" s="1" t="s">
        <v>14</v>
      </c>
      <c r="GJT391" s="1"/>
      <c r="GJU391" s="4" t="s">
        <v>87</v>
      </c>
      <c r="GJV391" s="1"/>
      <c r="GJW391" s="1" t="s">
        <v>88</v>
      </c>
      <c r="GJX391" s="1" t="s">
        <v>92</v>
      </c>
      <c r="GJY391" s="1"/>
      <c r="GJZ391" s="1"/>
      <c r="GKA391" s="1" t="s">
        <v>14</v>
      </c>
      <c r="GKB391" s="1"/>
      <c r="GKC391" s="4" t="s">
        <v>87</v>
      </c>
      <c r="GKD391" s="1"/>
      <c r="GKE391" s="1" t="s">
        <v>88</v>
      </c>
      <c r="GKF391" s="1" t="s">
        <v>92</v>
      </c>
      <c r="GKG391" s="1"/>
      <c r="GKH391" s="1"/>
      <c r="GKI391" s="1" t="s">
        <v>14</v>
      </c>
      <c r="GKJ391" s="1"/>
      <c r="GKK391" s="4" t="s">
        <v>87</v>
      </c>
      <c r="GKL391" s="1"/>
      <c r="GKM391" s="1" t="s">
        <v>88</v>
      </c>
      <c r="GKN391" s="1" t="s">
        <v>92</v>
      </c>
      <c r="GKO391" s="1"/>
      <c r="GKP391" s="1"/>
      <c r="GKQ391" s="1" t="s">
        <v>14</v>
      </c>
      <c r="GKR391" s="1"/>
      <c r="GKS391" s="4" t="s">
        <v>87</v>
      </c>
      <c r="GKT391" s="1"/>
      <c r="GKU391" s="1" t="s">
        <v>88</v>
      </c>
      <c r="GKV391" s="1" t="s">
        <v>92</v>
      </c>
      <c r="GKW391" s="1"/>
      <c r="GKX391" s="1"/>
      <c r="GKY391" s="1" t="s">
        <v>14</v>
      </c>
      <c r="GKZ391" s="1"/>
      <c r="GLA391" s="4" t="s">
        <v>87</v>
      </c>
      <c r="GLB391" s="1"/>
      <c r="GLC391" s="1" t="s">
        <v>88</v>
      </c>
      <c r="GLD391" s="1" t="s">
        <v>92</v>
      </c>
      <c r="GLE391" s="1"/>
      <c r="GLF391" s="1"/>
      <c r="GLG391" s="1" t="s">
        <v>14</v>
      </c>
      <c r="GLH391" s="1"/>
      <c r="GLI391" s="4" t="s">
        <v>87</v>
      </c>
      <c r="GLJ391" s="1"/>
      <c r="GLK391" s="1" t="s">
        <v>88</v>
      </c>
      <c r="GLL391" s="1" t="s">
        <v>92</v>
      </c>
      <c r="GLM391" s="1"/>
      <c r="GLN391" s="1"/>
      <c r="GLO391" s="1" t="s">
        <v>14</v>
      </c>
      <c r="GLP391" s="1"/>
      <c r="GLQ391" s="4" t="s">
        <v>87</v>
      </c>
      <c r="GLR391" s="1"/>
      <c r="GLS391" s="1" t="s">
        <v>88</v>
      </c>
      <c r="GLT391" s="1" t="s">
        <v>92</v>
      </c>
      <c r="GLU391" s="1"/>
      <c r="GLV391" s="1"/>
      <c r="GLW391" s="1" t="s">
        <v>14</v>
      </c>
      <c r="GLX391" s="1"/>
      <c r="GLY391" s="4" t="s">
        <v>87</v>
      </c>
      <c r="GLZ391" s="1"/>
      <c r="GMA391" s="1" t="s">
        <v>88</v>
      </c>
      <c r="GMB391" s="1" t="s">
        <v>92</v>
      </c>
      <c r="GMC391" s="1"/>
      <c r="GMD391" s="1"/>
      <c r="GME391" s="1" t="s">
        <v>14</v>
      </c>
      <c r="GMF391" s="1"/>
      <c r="GMG391" s="4" t="s">
        <v>87</v>
      </c>
      <c r="GMH391" s="1"/>
      <c r="GMI391" s="1" t="s">
        <v>88</v>
      </c>
      <c r="GMJ391" s="1" t="s">
        <v>92</v>
      </c>
      <c r="GMK391" s="1"/>
      <c r="GML391" s="1"/>
      <c r="GMM391" s="1" t="s">
        <v>14</v>
      </c>
      <c r="GMN391" s="1"/>
      <c r="GMO391" s="4" t="s">
        <v>87</v>
      </c>
      <c r="GMP391" s="1"/>
      <c r="GMQ391" s="1" t="s">
        <v>88</v>
      </c>
      <c r="GMR391" s="1" t="s">
        <v>92</v>
      </c>
      <c r="GMS391" s="1"/>
      <c r="GMT391" s="1"/>
      <c r="GMU391" s="1" t="s">
        <v>14</v>
      </c>
      <c r="GMV391" s="1"/>
      <c r="GMW391" s="4" t="s">
        <v>87</v>
      </c>
      <c r="GMX391" s="1"/>
      <c r="GMY391" s="1" t="s">
        <v>88</v>
      </c>
      <c r="GMZ391" s="1" t="s">
        <v>92</v>
      </c>
      <c r="GNA391" s="1"/>
      <c r="GNB391" s="1"/>
      <c r="GNC391" s="1" t="s">
        <v>14</v>
      </c>
      <c r="GND391" s="1"/>
      <c r="GNE391" s="4" t="s">
        <v>87</v>
      </c>
      <c r="GNF391" s="1"/>
      <c r="GNG391" s="1" t="s">
        <v>88</v>
      </c>
      <c r="GNH391" s="1" t="s">
        <v>92</v>
      </c>
      <c r="GNI391" s="1"/>
      <c r="GNJ391" s="1"/>
      <c r="GNK391" s="1" t="s">
        <v>14</v>
      </c>
      <c r="GNL391" s="1"/>
      <c r="GNM391" s="4" t="s">
        <v>87</v>
      </c>
      <c r="GNN391" s="1"/>
      <c r="GNO391" s="1" t="s">
        <v>88</v>
      </c>
      <c r="GNP391" s="1" t="s">
        <v>92</v>
      </c>
      <c r="GNQ391" s="1"/>
      <c r="GNR391" s="1"/>
      <c r="GNS391" s="1" t="s">
        <v>14</v>
      </c>
      <c r="GNT391" s="1"/>
      <c r="GNU391" s="4" t="s">
        <v>87</v>
      </c>
      <c r="GNV391" s="1"/>
      <c r="GNW391" s="1" t="s">
        <v>88</v>
      </c>
      <c r="GNX391" s="1" t="s">
        <v>92</v>
      </c>
      <c r="GNY391" s="1"/>
      <c r="GNZ391" s="1"/>
      <c r="GOA391" s="1" t="s">
        <v>14</v>
      </c>
      <c r="GOB391" s="1"/>
      <c r="GOC391" s="4" t="s">
        <v>87</v>
      </c>
      <c r="GOD391" s="1"/>
      <c r="GOE391" s="1" t="s">
        <v>88</v>
      </c>
      <c r="GOF391" s="1" t="s">
        <v>92</v>
      </c>
      <c r="GOG391" s="1"/>
      <c r="GOH391" s="1"/>
      <c r="GOI391" s="1" t="s">
        <v>14</v>
      </c>
      <c r="GOJ391" s="1"/>
      <c r="GOK391" s="4" t="s">
        <v>87</v>
      </c>
      <c r="GOL391" s="1"/>
      <c r="GOM391" s="1" t="s">
        <v>88</v>
      </c>
      <c r="GON391" s="1" t="s">
        <v>92</v>
      </c>
      <c r="GOO391" s="1"/>
      <c r="GOP391" s="1"/>
      <c r="GOQ391" s="1" t="s">
        <v>14</v>
      </c>
      <c r="GOR391" s="1"/>
      <c r="GOS391" s="4" t="s">
        <v>87</v>
      </c>
      <c r="GOT391" s="1"/>
      <c r="GOU391" s="1" t="s">
        <v>88</v>
      </c>
      <c r="GOV391" s="1" t="s">
        <v>92</v>
      </c>
      <c r="GOW391" s="1"/>
      <c r="GOX391" s="1"/>
      <c r="GOY391" s="1" t="s">
        <v>14</v>
      </c>
      <c r="GOZ391" s="1"/>
      <c r="GPA391" s="4" t="s">
        <v>87</v>
      </c>
      <c r="GPB391" s="1"/>
      <c r="GPC391" s="1" t="s">
        <v>88</v>
      </c>
      <c r="GPD391" s="1" t="s">
        <v>92</v>
      </c>
      <c r="GPE391" s="1"/>
      <c r="GPF391" s="1"/>
      <c r="GPG391" s="1" t="s">
        <v>14</v>
      </c>
      <c r="GPH391" s="1"/>
      <c r="GPI391" s="4" t="s">
        <v>87</v>
      </c>
      <c r="GPJ391" s="1"/>
      <c r="GPK391" s="1" t="s">
        <v>88</v>
      </c>
      <c r="GPL391" s="1" t="s">
        <v>92</v>
      </c>
      <c r="GPM391" s="1"/>
      <c r="GPN391" s="1"/>
      <c r="GPO391" s="1" t="s">
        <v>14</v>
      </c>
      <c r="GPP391" s="1"/>
      <c r="GPQ391" s="4" t="s">
        <v>87</v>
      </c>
      <c r="GPR391" s="1"/>
      <c r="GPS391" s="1" t="s">
        <v>88</v>
      </c>
      <c r="GPT391" s="1" t="s">
        <v>92</v>
      </c>
      <c r="GPU391" s="1"/>
      <c r="GPV391" s="1"/>
      <c r="GPW391" s="1" t="s">
        <v>14</v>
      </c>
      <c r="GPX391" s="1"/>
      <c r="GPY391" s="4" t="s">
        <v>87</v>
      </c>
      <c r="GPZ391" s="1"/>
      <c r="GQA391" s="1" t="s">
        <v>88</v>
      </c>
      <c r="GQB391" s="1" t="s">
        <v>92</v>
      </c>
      <c r="GQC391" s="1"/>
      <c r="GQD391" s="1"/>
      <c r="GQE391" s="1" t="s">
        <v>14</v>
      </c>
      <c r="GQF391" s="1"/>
      <c r="GQG391" s="4" t="s">
        <v>87</v>
      </c>
      <c r="GQH391" s="1"/>
      <c r="GQI391" s="1" t="s">
        <v>88</v>
      </c>
      <c r="GQJ391" s="1" t="s">
        <v>92</v>
      </c>
      <c r="GQK391" s="1"/>
      <c r="GQL391" s="1"/>
      <c r="GQM391" s="1" t="s">
        <v>14</v>
      </c>
      <c r="GQN391" s="1"/>
      <c r="GQO391" s="4" t="s">
        <v>87</v>
      </c>
      <c r="GQP391" s="1"/>
      <c r="GQQ391" s="1" t="s">
        <v>88</v>
      </c>
      <c r="GQR391" s="1" t="s">
        <v>92</v>
      </c>
      <c r="GQS391" s="1"/>
      <c r="GQT391" s="1"/>
      <c r="GQU391" s="1" t="s">
        <v>14</v>
      </c>
      <c r="GQV391" s="1"/>
      <c r="GQW391" s="4" t="s">
        <v>87</v>
      </c>
      <c r="GQX391" s="1"/>
      <c r="GQY391" s="1" t="s">
        <v>88</v>
      </c>
      <c r="GQZ391" s="1" t="s">
        <v>92</v>
      </c>
      <c r="GRA391" s="1"/>
      <c r="GRB391" s="1"/>
      <c r="GRC391" s="1" t="s">
        <v>14</v>
      </c>
      <c r="GRD391" s="1"/>
      <c r="GRE391" s="4" t="s">
        <v>87</v>
      </c>
      <c r="GRF391" s="1"/>
      <c r="GRG391" s="1" t="s">
        <v>88</v>
      </c>
      <c r="GRH391" s="1" t="s">
        <v>92</v>
      </c>
      <c r="GRI391" s="1"/>
      <c r="GRJ391" s="1"/>
      <c r="GRK391" s="1" t="s">
        <v>14</v>
      </c>
      <c r="GRL391" s="1"/>
      <c r="GRM391" s="4" t="s">
        <v>87</v>
      </c>
      <c r="GRN391" s="1"/>
      <c r="GRO391" s="1" t="s">
        <v>88</v>
      </c>
      <c r="GRP391" s="1" t="s">
        <v>92</v>
      </c>
      <c r="GRQ391" s="1"/>
      <c r="GRR391" s="1"/>
      <c r="GRS391" s="1" t="s">
        <v>14</v>
      </c>
      <c r="GRT391" s="1"/>
      <c r="GRU391" s="4" t="s">
        <v>87</v>
      </c>
      <c r="GRV391" s="1"/>
      <c r="GRW391" s="1" t="s">
        <v>88</v>
      </c>
      <c r="GRX391" s="1" t="s">
        <v>92</v>
      </c>
      <c r="GRY391" s="1"/>
      <c r="GRZ391" s="1"/>
      <c r="GSA391" s="1" t="s">
        <v>14</v>
      </c>
      <c r="GSB391" s="1"/>
      <c r="GSC391" s="4" t="s">
        <v>87</v>
      </c>
      <c r="GSD391" s="1"/>
      <c r="GSE391" s="1" t="s">
        <v>88</v>
      </c>
      <c r="GSF391" s="1" t="s">
        <v>92</v>
      </c>
      <c r="GSG391" s="1"/>
      <c r="GSH391" s="1"/>
      <c r="GSI391" s="1" t="s">
        <v>14</v>
      </c>
      <c r="GSJ391" s="1"/>
      <c r="GSK391" s="4" t="s">
        <v>87</v>
      </c>
      <c r="GSL391" s="1"/>
      <c r="GSM391" s="1" t="s">
        <v>88</v>
      </c>
      <c r="GSN391" s="1" t="s">
        <v>92</v>
      </c>
      <c r="GSO391" s="1"/>
      <c r="GSP391" s="1"/>
      <c r="GSQ391" s="1" t="s">
        <v>14</v>
      </c>
      <c r="GSR391" s="1"/>
      <c r="GSS391" s="4" t="s">
        <v>87</v>
      </c>
      <c r="GST391" s="1"/>
      <c r="GSU391" s="1" t="s">
        <v>88</v>
      </c>
      <c r="GSV391" s="1" t="s">
        <v>92</v>
      </c>
      <c r="GSW391" s="1"/>
      <c r="GSX391" s="1"/>
      <c r="GSY391" s="1" t="s">
        <v>14</v>
      </c>
      <c r="GSZ391" s="1"/>
      <c r="GTA391" s="4" t="s">
        <v>87</v>
      </c>
      <c r="GTB391" s="1"/>
      <c r="GTC391" s="1" t="s">
        <v>88</v>
      </c>
      <c r="GTD391" s="1" t="s">
        <v>92</v>
      </c>
      <c r="GTE391" s="1"/>
      <c r="GTF391" s="1"/>
      <c r="GTG391" s="1" t="s">
        <v>14</v>
      </c>
      <c r="GTH391" s="1"/>
      <c r="GTI391" s="4" t="s">
        <v>87</v>
      </c>
      <c r="GTJ391" s="1"/>
      <c r="GTK391" s="1" t="s">
        <v>88</v>
      </c>
      <c r="GTL391" s="1" t="s">
        <v>92</v>
      </c>
      <c r="GTM391" s="1"/>
      <c r="GTN391" s="1"/>
      <c r="GTO391" s="1" t="s">
        <v>14</v>
      </c>
      <c r="GTP391" s="1"/>
      <c r="GTQ391" s="4" t="s">
        <v>87</v>
      </c>
      <c r="GTR391" s="1"/>
      <c r="GTS391" s="1" t="s">
        <v>88</v>
      </c>
      <c r="GTT391" s="1" t="s">
        <v>92</v>
      </c>
      <c r="GTU391" s="1"/>
      <c r="GTV391" s="1"/>
      <c r="GTW391" s="1" t="s">
        <v>14</v>
      </c>
      <c r="GTX391" s="1"/>
      <c r="GTY391" s="4" t="s">
        <v>87</v>
      </c>
      <c r="GTZ391" s="1"/>
      <c r="GUA391" s="1" t="s">
        <v>88</v>
      </c>
      <c r="GUB391" s="1" t="s">
        <v>92</v>
      </c>
      <c r="GUC391" s="1"/>
      <c r="GUD391" s="1"/>
      <c r="GUE391" s="1" t="s">
        <v>14</v>
      </c>
      <c r="GUF391" s="1"/>
      <c r="GUG391" s="4" t="s">
        <v>87</v>
      </c>
      <c r="GUH391" s="1"/>
      <c r="GUI391" s="1" t="s">
        <v>88</v>
      </c>
      <c r="GUJ391" s="1" t="s">
        <v>92</v>
      </c>
      <c r="GUK391" s="1"/>
      <c r="GUL391" s="1"/>
      <c r="GUM391" s="1" t="s">
        <v>14</v>
      </c>
      <c r="GUN391" s="1"/>
      <c r="GUO391" s="4" t="s">
        <v>87</v>
      </c>
      <c r="GUP391" s="1"/>
      <c r="GUQ391" s="1" t="s">
        <v>88</v>
      </c>
      <c r="GUR391" s="1" t="s">
        <v>92</v>
      </c>
      <c r="GUS391" s="1"/>
      <c r="GUT391" s="1"/>
      <c r="GUU391" s="1" t="s">
        <v>14</v>
      </c>
      <c r="GUV391" s="1"/>
      <c r="GUW391" s="4" t="s">
        <v>87</v>
      </c>
      <c r="GUX391" s="1"/>
      <c r="GUY391" s="1" t="s">
        <v>88</v>
      </c>
      <c r="GUZ391" s="1" t="s">
        <v>92</v>
      </c>
      <c r="GVA391" s="1"/>
      <c r="GVB391" s="1"/>
      <c r="GVC391" s="1" t="s">
        <v>14</v>
      </c>
      <c r="GVD391" s="1"/>
      <c r="GVE391" s="4" t="s">
        <v>87</v>
      </c>
      <c r="GVF391" s="1"/>
      <c r="GVG391" s="1" t="s">
        <v>88</v>
      </c>
      <c r="GVH391" s="1" t="s">
        <v>92</v>
      </c>
      <c r="GVI391" s="1"/>
      <c r="GVJ391" s="1"/>
      <c r="GVK391" s="1" t="s">
        <v>14</v>
      </c>
      <c r="GVL391" s="1"/>
      <c r="GVM391" s="4" t="s">
        <v>87</v>
      </c>
      <c r="GVN391" s="1"/>
      <c r="GVO391" s="1" t="s">
        <v>88</v>
      </c>
      <c r="GVP391" s="1" t="s">
        <v>92</v>
      </c>
      <c r="GVQ391" s="1"/>
      <c r="GVR391" s="1"/>
      <c r="GVS391" s="1" t="s">
        <v>14</v>
      </c>
      <c r="GVT391" s="1"/>
      <c r="GVU391" s="4" t="s">
        <v>87</v>
      </c>
      <c r="GVV391" s="1"/>
      <c r="GVW391" s="1" t="s">
        <v>88</v>
      </c>
      <c r="GVX391" s="1" t="s">
        <v>92</v>
      </c>
      <c r="GVY391" s="1"/>
      <c r="GVZ391" s="1"/>
      <c r="GWA391" s="1" t="s">
        <v>14</v>
      </c>
      <c r="GWB391" s="1"/>
      <c r="GWC391" s="4" t="s">
        <v>87</v>
      </c>
      <c r="GWD391" s="1"/>
      <c r="GWE391" s="1" t="s">
        <v>88</v>
      </c>
      <c r="GWF391" s="1" t="s">
        <v>92</v>
      </c>
      <c r="GWG391" s="1"/>
      <c r="GWH391" s="1"/>
      <c r="GWI391" s="1" t="s">
        <v>14</v>
      </c>
      <c r="GWJ391" s="1"/>
      <c r="GWK391" s="4" t="s">
        <v>87</v>
      </c>
      <c r="GWL391" s="1"/>
      <c r="GWM391" s="1" t="s">
        <v>88</v>
      </c>
      <c r="GWN391" s="1" t="s">
        <v>92</v>
      </c>
      <c r="GWO391" s="1"/>
      <c r="GWP391" s="1"/>
      <c r="GWQ391" s="1" t="s">
        <v>14</v>
      </c>
      <c r="GWR391" s="1"/>
      <c r="GWS391" s="4" t="s">
        <v>87</v>
      </c>
      <c r="GWT391" s="1"/>
      <c r="GWU391" s="1" t="s">
        <v>88</v>
      </c>
      <c r="GWV391" s="1" t="s">
        <v>92</v>
      </c>
      <c r="GWW391" s="1"/>
      <c r="GWX391" s="1"/>
      <c r="GWY391" s="1" t="s">
        <v>14</v>
      </c>
      <c r="GWZ391" s="1"/>
      <c r="GXA391" s="4" t="s">
        <v>87</v>
      </c>
      <c r="GXB391" s="1"/>
      <c r="GXC391" s="1" t="s">
        <v>88</v>
      </c>
      <c r="GXD391" s="1" t="s">
        <v>92</v>
      </c>
      <c r="GXE391" s="1"/>
      <c r="GXF391" s="1"/>
      <c r="GXG391" s="1" t="s">
        <v>14</v>
      </c>
      <c r="GXH391" s="1"/>
      <c r="GXI391" s="4" t="s">
        <v>87</v>
      </c>
      <c r="GXJ391" s="1"/>
      <c r="GXK391" s="1" t="s">
        <v>88</v>
      </c>
      <c r="GXL391" s="1" t="s">
        <v>92</v>
      </c>
      <c r="GXM391" s="1"/>
      <c r="GXN391" s="1"/>
      <c r="GXO391" s="1" t="s">
        <v>14</v>
      </c>
      <c r="GXP391" s="1"/>
      <c r="GXQ391" s="4" t="s">
        <v>87</v>
      </c>
      <c r="GXR391" s="1"/>
      <c r="GXS391" s="1" t="s">
        <v>88</v>
      </c>
      <c r="GXT391" s="1" t="s">
        <v>92</v>
      </c>
      <c r="GXU391" s="1"/>
      <c r="GXV391" s="1"/>
      <c r="GXW391" s="1" t="s">
        <v>14</v>
      </c>
      <c r="GXX391" s="1"/>
      <c r="GXY391" s="4" t="s">
        <v>87</v>
      </c>
      <c r="GXZ391" s="1"/>
      <c r="GYA391" s="1" t="s">
        <v>88</v>
      </c>
      <c r="GYB391" s="1" t="s">
        <v>92</v>
      </c>
      <c r="GYC391" s="1"/>
      <c r="GYD391" s="1"/>
      <c r="GYE391" s="1" t="s">
        <v>14</v>
      </c>
      <c r="GYF391" s="1"/>
      <c r="GYG391" s="4" t="s">
        <v>87</v>
      </c>
      <c r="GYH391" s="1"/>
      <c r="GYI391" s="1" t="s">
        <v>88</v>
      </c>
      <c r="GYJ391" s="1" t="s">
        <v>92</v>
      </c>
      <c r="GYK391" s="1"/>
      <c r="GYL391" s="1"/>
      <c r="GYM391" s="1" t="s">
        <v>14</v>
      </c>
      <c r="GYN391" s="1"/>
      <c r="GYO391" s="4" t="s">
        <v>87</v>
      </c>
      <c r="GYP391" s="1"/>
      <c r="GYQ391" s="1" t="s">
        <v>88</v>
      </c>
      <c r="GYR391" s="1" t="s">
        <v>92</v>
      </c>
      <c r="GYS391" s="1"/>
      <c r="GYT391" s="1"/>
      <c r="GYU391" s="1" t="s">
        <v>14</v>
      </c>
      <c r="GYV391" s="1"/>
      <c r="GYW391" s="4" t="s">
        <v>87</v>
      </c>
      <c r="GYX391" s="1"/>
      <c r="GYY391" s="1" t="s">
        <v>88</v>
      </c>
      <c r="GYZ391" s="1" t="s">
        <v>92</v>
      </c>
      <c r="GZA391" s="1"/>
      <c r="GZB391" s="1"/>
      <c r="GZC391" s="1" t="s">
        <v>14</v>
      </c>
      <c r="GZD391" s="1"/>
      <c r="GZE391" s="4" t="s">
        <v>87</v>
      </c>
      <c r="GZF391" s="1"/>
      <c r="GZG391" s="1" t="s">
        <v>88</v>
      </c>
      <c r="GZH391" s="1" t="s">
        <v>92</v>
      </c>
      <c r="GZI391" s="1"/>
      <c r="GZJ391" s="1"/>
      <c r="GZK391" s="1" t="s">
        <v>14</v>
      </c>
      <c r="GZL391" s="1"/>
      <c r="GZM391" s="4" t="s">
        <v>87</v>
      </c>
      <c r="GZN391" s="1"/>
      <c r="GZO391" s="1" t="s">
        <v>88</v>
      </c>
      <c r="GZP391" s="1" t="s">
        <v>92</v>
      </c>
      <c r="GZQ391" s="1"/>
      <c r="GZR391" s="1"/>
      <c r="GZS391" s="1" t="s">
        <v>14</v>
      </c>
      <c r="GZT391" s="1"/>
      <c r="GZU391" s="4" t="s">
        <v>87</v>
      </c>
      <c r="GZV391" s="1"/>
      <c r="GZW391" s="1" t="s">
        <v>88</v>
      </c>
      <c r="GZX391" s="1" t="s">
        <v>92</v>
      </c>
      <c r="GZY391" s="1"/>
      <c r="GZZ391" s="1"/>
      <c r="HAA391" s="1" t="s">
        <v>14</v>
      </c>
      <c r="HAB391" s="1"/>
      <c r="HAC391" s="4" t="s">
        <v>87</v>
      </c>
      <c r="HAD391" s="1"/>
      <c r="HAE391" s="1" t="s">
        <v>88</v>
      </c>
      <c r="HAF391" s="1" t="s">
        <v>92</v>
      </c>
      <c r="HAG391" s="1"/>
      <c r="HAH391" s="1"/>
      <c r="HAI391" s="1" t="s">
        <v>14</v>
      </c>
      <c r="HAJ391" s="1"/>
      <c r="HAK391" s="4" t="s">
        <v>87</v>
      </c>
      <c r="HAL391" s="1"/>
      <c r="HAM391" s="1" t="s">
        <v>88</v>
      </c>
      <c r="HAN391" s="1" t="s">
        <v>92</v>
      </c>
      <c r="HAO391" s="1"/>
      <c r="HAP391" s="1"/>
      <c r="HAQ391" s="1" t="s">
        <v>14</v>
      </c>
      <c r="HAR391" s="1"/>
      <c r="HAS391" s="4" t="s">
        <v>87</v>
      </c>
      <c r="HAT391" s="1"/>
      <c r="HAU391" s="1" t="s">
        <v>88</v>
      </c>
      <c r="HAV391" s="1" t="s">
        <v>92</v>
      </c>
      <c r="HAW391" s="1"/>
      <c r="HAX391" s="1"/>
      <c r="HAY391" s="1" t="s">
        <v>14</v>
      </c>
      <c r="HAZ391" s="1"/>
      <c r="HBA391" s="4" t="s">
        <v>87</v>
      </c>
      <c r="HBB391" s="1"/>
      <c r="HBC391" s="1" t="s">
        <v>88</v>
      </c>
      <c r="HBD391" s="1" t="s">
        <v>92</v>
      </c>
      <c r="HBE391" s="1"/>
      <c r="HBF391" s="1"/>
      <c r="HBG391" s="1" t="s">
        <v>14</v>
      </c>
      <c r="HBH391" s="1"/>
      <c r="HBI391" s="4" t="s">
        <v>87</v>
      </c>
      <c r="HBJ391" s="1"/>
      <c r="HBK391" s="1" t="s">
        <v>88</v>
      </c>
      <c r="HBL391" s="1" t="s">
        <v>92</v>
      </c>
      <c r="HBM391" s="1"/>
      <c r="HBN391" s="1"/>
      <c r="HBO391" s="1" t="s">
        <v>14</v>
      </c>
      <c r="HBP391" s="1"/>
      <c r="HBQ391" s="4" t="s">
        <v>87</v>
      </c>
      <c r="HBR391" s="1"/>
      <c r="HBS391" s="1" t="s">
        <v>88</v>
      </c>
      <c r="HBT391" s="1" t="s">
        <v>92</v>
      </c>
      <c r="HBU391" s="1"/>
      <c r="HBV391" s="1"/>
      <c r="HBW391" s="1" t="s">
        <v>14</v>
      </c>
      <c r="HBX391" s="1"/>
      <c r="HBY391" s="4" t="s">
        <v>87</v>
      </c>
      <c r="HBZ391" s="1"/>
      <c r="HCA391" s="1" t="s">
        <v>88</v>
      </c>
      <c r="HCB391" s="1" t="s">
        <v>92</v>
      </c>
      <c r="HCC391" s="1"/>
      <c r="HCD391" s="1"/>
      <c r="HCE391" s="1" t="s">
        <v>14</v>
      </c>
      <c r="HCF391" s="1"/>
      <c r="HCG391" s="4" t="s">
        <v>87</v>
      </c>
      <c r="HCH391" s="1"/>
      <c r="HCI391" s="1" t="s">
        <v>88</v>
      </c>
      <c r="HCJ391" s="1" t="s">
        <v>92</v>
      </c>
      <c r="HCK391" s="1"/>
      <c r="HCL391" s="1"/>
      <c r="HCM391" s="1" t="s">
        <v>14</v>
      </c>
      <c r="HCN391" s="1"/>
      <c r="HCO391" s="4" t="s">
        <v>87</v>
      </c>
      <c r="HCP391" s="1"/>
      <c r="HCQ391" s="1" t="s">
        <v>88</v>
      </c>
      <c r="HCR391" s="1" t="s">
        <v>92</v>
      </c>
      <c r="HCS391" s="1"/>
      <c r="HCT391" s="1"/>
      <c r="HCU391" s="1" t="s">
        <v>14</v>
      </c>
      <c r="HCV391" s="1"/>
      <c r="HCW391" s="4" t="s">
        <v>87</v>
      </c>
      <c r="HCX391" s="1"/>
      <c r="HCY391" s="1" t="s">
        <v>88</v>
      </c>
      <c r="HCZ391" s="1" t="s">
        <v>92</v>
      </c>
      <c r="HDA391" s="1"/>
      <c r="HDB391" s="1"/>
      <c r="HDC391" s="1" t="s">
        <v>14</v>
      </c>
      <c r="HDD391" s="1"/>
      <c r="HDE391" s="4" t="s">
        <v>87</v>
      </c>
      <c r="HDF391" s="1"/>
      <c r="HDG391" s="1" t="s">
        <v>88</v>
      </c>
      <c r="HDH391" s="1" t="s">
        <v>92</v>
      </c>
      <c r="HDI391" s="1"/>
      <c r="HDJ391" s="1"/>
      <c r="HDK391" s="1" t="s">
        <v>14</v>
      </c>
      <c r="HDL391" s="1"/>
      <c r="HDM391" s="4" t="s">
        <v>87</v>
      </c>
      <c r="HDN391" s="1"/>
      <c r="HDO391" s="1" t="s">
        <v>88</v>
      </c>
      <c r="HDP391" s="1" t="s">
        <v>92</v>
      </c>
      <c r="HDQ391" s="1"/>
      <c r="HDR391" s="1"/>
      <c r="HDS391" s="1" t="s">
        <v>14</v>
      </c>
      <c r="HDT391" s="1"/>
      <c r="HDU391" s="4" t="s">
        <v>87</v>
      </c>
      <c r="HDV391" s="1"/>
      <c r="HDW391" s="1" t="s">
        <v>88</v>
      </c>
      <c r="HDX391" s="1" t="s">
        <v>92</v>
      </c>
      <c r="HDY391" s="1"/>
      <c r="HDZ391" s="1"/>
      <c r="HEA391" s="1" t="s">
        <v>14</v>
      </c>
      <c r="HEB391" s="1"/>
      <c r="HEC391" s="4" t="s">
        <v>87</v>
      </c>
      <c r="HED391" s="1"/>
      <c r="HEE391" s="1" t="s">
        <v>88</v>
      </c>
      <c r="HEF391" s="1" t="s">
        <v>92</v>
      </c>
      <c r="HEG391" s="1"/>
      <c r="HEH391" s="1"/>
      <c r="HEI391" s="1" t="s">
        <v>14</v>
      </c>
      <c r="HEJ391" s="1"/>
      <c r="HEK391" s="4" t="s">
        <v>87</v>
      </c>
      <c r="HEL391" s="1"/>
      <c r="HEM391" s="1" t="s">
        <v>88</v>
      </c>
      <c r="HEN391" s="1" t="s">
        <v>92</v>
      </c>
      <c r="HEO391" s="1"/>
      <c r="HEP391" s="1"/>
      <c r="HEQ391" s="1" t="s">
        <v>14</v>
      </c>
      <c r="HER391" s="1"/>
      <c r="HES391" s="4" t="s">
        <v>87</v>
      </c>
      <c r="HET391" s="1"/>
      <c r="HEU391" s="1" t="s">
        <v>88</v>
      </c>
      <c r="HEV391" s="1" t="s">
        <v>92</v>
      </c>
      <c r="HEW391" s="1"/>
      <c r="HEX391" s="1"/>
      <c r="HEY391" s="1" t="s">
        <v>14</v>
      </c>
      <c r="HEZ391" s="1"/>
      <c r="HFA391" s="4" t="s">
        <v>87</v>
      </c>
      <c r="HFB391" s="1"/>
      <c r="HFC391" s="1" t="s">
        <v>88</v>
      </c>
      <c r="HFD391" s="1" t="s">
        <v>92</v>
      </c>
      <c r="HFE391" s="1"/>
      <c r="HFF391" s="1"/>
      <c r="HFG391" s="1" t="s">
        <v>14</v>
      </c>
      <c r="HFH391" s="1"/>
      <c r="HFI391" s="4" t="s">
        <v>87</v>
      </c>
      <c r="HFJ391" s="1"/>
      <c r="HFK391" s="1" t="s">
        <v>88</v>
      </c>
      <c r="HFL391" s="1" t="s">
        <v>92</v>
      </c>
      <c r="HFM391" s="1"/>
      <c r="HFN391" s="1"/>
      <c r="HFO391" s="1" t="s">
        <v>14</v>
      </c>
      <c r="HFP391" s="1"/>
      <c r="HFQ391" s="4" t="s">
        <v>87</v>
      </c>
      <c r="HFR391" s="1"/>
      <c r="HFS391" s="1" t="s">
        <v>88</v>
      </c>
      <c r="HFT391" s="1" t="s">
        <v>92</v>
      </c>
      <c r="HFU391" s="1"/>
      <c r="HFV391" s="1"/>
      <c r="HFW391" s="1" t="s">
        <v>14</v>
      </c>
      <c r="HFX391" s="1"/>
      <c r="HFY391" s="4" t="s">
        <v>87</v>
      </c>
      <c r="HFZ391" s="1"/>
      <c r="HGA391" s="1" t="s">
        <v>88</v>
      </c>
      <c r="HGB391" s="1" t="s">
        <v>92</v>
      </c>
      <c r="HGC391" s="1"/>
      <c r="HGD391" s="1"/>
      <c r="HGE391" s="1" t="s">
        <v>14</v>
      </c>
      <c r="HGF391" s="1"/>
      <c r="HGG391" s="4" t="s">
        <v>87</v>
      </c>
      <c r="HGH391" s="1"/>
      <c r="HGI391" s="1" t="s">
        <v>88</v>
      </c>
      <c r="HGJ391" s="1" t="s">
        <v>92</v>
      </c>
      <c r="HGK391" s="1"/>
      <c r="HGL391" s="1"/>
      <c r="HGM391" s="1" t="s">
        <v>14</v>
      </c>
      <c r="HGN391" s="1"/>
      <c r="HGO391" s="4" t="s">
        <v>87</v>
      </c>
      <c r="HGP391" s="1"/>
      <c r="HGQ391" s="1" t="s">
        <v>88</v>
      </c>
      <c r="HGR391" s="1" t="s">
        <v>92</v>
      </c>
      <c r="HGS391" s="1"/>
      <c r="HGT391" s="1"/>
      <c r="HGU391" s="1" t="s">
        <v>14</v>
      </c>
      <c r="HGV391" s="1"/>
      <c r="HGW391" s="4" t="s">
        <v>87</v>
      </c>
      <c r="HGX391" s="1"/>
      <c r="HGY391" s="1" t="s">
        <v>88</v>
      </c>
      <c r="HGZ391" s="1" t="s">
        <v>92</v>
      </c>
      <c r="HHA391" s="1"/>
      <c r="HHB391" s="1"/>
      <c r="HHC391" s="1" t="s">
        <v>14</v>
      </c>
      <c r="HHD391" s="1"/>
      <c r="HHE391" s="4" t="s">
        <v>87</v>
      </c>
      <c r="HHF391" s="1"/>
      <c r="HHG391" s="1" t="s">
        <v>88</v>
      </c>
      <c r="HHH391" s="1" t="s">
        <v>92</v>
      </c>
      <c r="HHI391" s="1"/>
      <c r="HHJ391" s="1"/>
      <c r="HHK391" s="1" t="s">
        <v>14</v>
      </c>
      <c r="HHL391" s="1"/>
      <c r="HHM391" s="4" t="s">
        <v>87</v>
      </c>
      <c r="HHN391" s="1"/>
      <c r="HHO391" s="1" t="s">
        <v>88</v>
      </c>
      <c r="HHP391" s="1" t="s">
        <v>92</v>
      </c>
      <c r="HHQ391" s="1"/>
      <c r="HHR391" s="1"/>
      <c r="HHS391" s="1" t="s">
        <v>14</v>
      </c>
      <c r="HHT391" s="1"/>
      <c r="HHU391" s="4" t="s">
        <v>87</v>
      </c>
      <c r="HHV391" s="1"/>
      <c r="HHW391" s="1" t="s">
        <v>88</v>
      </c>
      <c r="HHX391" s="1" t="s">
        <v>92</v>
      </c>
      <c r="HHY391" s="1"/>
      <c r="HHZ391" s="1"/>
      <c r="HIA391" s="1" t="s">
        <v>14</v>
      </c>
      <c r="HIB391" s="1"/>
      <c r="HIC391" s="4" t="s">
        <v>87</v>
      </c>
      <c r="HID391" s="1"/>
      <c r="HIE391" s="1" t="s">
        <v>88</v>
      </c>
      <c r="HIF391" s="1" t="s">
        <v>92</v>
      </c>
      <c r="HIG391" s="1"/>
      <c r="HIH391" s="1"/>
      <c r="HII391" s="1" t="s">
        <v>14</v>
      </c>
      <c r="HIJ391" s="1"/>
      <c r="HIK391" s="4" t="s">
        <v>87</v>
      </c>
      <c r="HIL391" s="1"/>
      <c r="HIM391" s="1" t="s">
        <v>88</v>
      </c>
      <c r="HIN391" s="1" t="s">
        <v>92</v>
      </c>
      <c r="HIO391" s="1"/>
      <c r="HIP391" s="1"/>
      <c r="HIQ391" s="1" t="s">
        <v>14</v>
      </c>
      <c r="HIR391" s="1"/>
      <c r="HIS391" s="4" t="s">
        <v>87</v>
      </c>
      <c r="HIT391" s="1"/>
      <c r="HIU391" s="1" t="s">
        <v>88</v>
      </c>
      <c r="HIV391" s="1" t="s">
        <v>92</v>
      </c>
      <c r="HIW391" s="1"/>
      <c r="HIX391" s="1"/>
      <c r="HIY391" s="1" t="s">
        <v>14</v>
      </c>
      <c r="HIZ391" s="1"/>
      <c r="HJA391" s="4" t="s">
        <v>87</v>
      </c>
      <c r="HJB391" s="1"/>
      <c r="HJC391" s="1" t="s">
        <v>88</v>
      </c>
      <c r="HJD391" s="1" t="s">
        <v>92</v>
      </c>
      <c r="HJE391" s="1"/>
      <c r="HJF391" s="1"/>
      <c r="HJG391" s="1" t="s">
        <v>14</v>
      </c>
      <c r="HJH391" s="1"/>
      <c r="HJI391" s="4" t="s">
        <v>87</v>
      </c>
      <c r="HJJ391" s="1"/>
      <c r="HJK391" s="1" t="s">
        <v>88</v>
      </c>
      <c r="HJL391" s="1" t="s">
        <v>92</v>
      </c>
      <c r="HJM391" s="1"/>
      <c r="HJN391" s="1"/>
      <c r="HJO391" s="1" t="s">
        <v>14</v>
      </c>
      <c r="HJP391" s="1"/>
      <c r="HJQ391" s="4" t="s">
        <v>87</v>
      </c>
      <c r="HJR391" s="1"/>
      <c r="HJS391" s="1" t="s">
        <v>88</v>
      </c>
      <c r="HJT391" s="1" t="s">
        <v>92</v>
      </c>
      <c r="HJU391" s="1"/>
      <c r="HJV391" s="1"/>
      <c r="HJW391" s="1" t="s">
        <v>14</v>
      </c>
      <c r="HJX391" s="1"/>
      <c r="HJY391" s="4" t="s">
        <v>87</v>
      </c>
      <c r="HJZ391" s="1"/>
      <c r="HKA391" s="1" t="s">
        <v>88</v>
      </c>
      <c r="HKB391" s="1" t="s">
        <v>92</v>
      </c>
      <c r="HKC391" s="1"/>
      <c r="HKD391" s="1"/>
      <c r="HKE391" s="1" t="s">
        <v>14</v>
      </c>
      <c r="HKF391" s="1"/>
      <c r="HKG391" s="4" t="s">
        <v>87</v>
      </c>
      <c r="HKH391" s="1"/>
      <c r="HKI391" s="1" t="s">
        <v>88</v>
      </c>
      <c r="HKJ391" s="1" t="s">
        <v>92</v>
      </c>
      <c r="HKK391" s="1"/>
      <c r="HKL391" s="1"/>
      <c r="HKM391" s="1" t="s">
        <v>14</v>
      </c>
      <c r="HKN391" s="1"/>
      <c r="HKO391" s="4" t="s">
        <v>87</v>
      </c>
      <c r="HKP391" s="1"/>
      <c r="HKQ391" s="1" t="s">
        <v>88</v>
      </c>
      <c r="HKR391" s="1" t="s">
        <v>92</v>
      </c>
      <c r="HKS391" s="1"/>
      <c r="HKT391" s="1"/>
      <c r="HKU391" s="1" t="s">
        <v>14</v>
      </c>
      <c r="HKV391" s="1"/>
      <c r="HKW391" s="4" t="s">
        <v>87</v>
      </c>
      <c r="HKX391" s="1"/>
      <c r="HKY391" s="1" t="s">
        <v>88</v>
      </c>
      <c r="HKZ391" s="1" t="s">
        <v>92</v>
      </c>
      <c r="HLA391" s="1"/>
      <c r="HLB391" s="1"/>
      <c r="HLC391" s="1" t="s">
        <v>14</v>
      </c>
      <c r="HLD391" s="1"/>
      <c r="HLE391" s="4" t="s">
        <v>87</v>
      </c>
      <c r="HLF391" s="1"/>
      <c r="HLG391" s="1" t="s">
        <v>88</v>
      </c>
      <c r="HLH391" s="1" t="s">
        <v>92</v>
      </c>
      <c r="HLI391" s="1"/>
      <c r="HLJ391" s="1"/>
      <c r="HLK391" s="1" t="s">
        <v>14</v>
      </c>
      <c r="HLL391" s="1"/>
      <c r="HLM391" s="4" t="s">
        <v>87</v>
      </c>
      <c r="HLN391" s="1"/>
      <c r="HLO391" s="1" t="s">
        <v>88</v>
      </c>
      <c r="HLP391" s="1" t="s">
        <v>92</v>
      </c>
      <c r="HLQ391" s="1"/>
      <c r="HLR391" s="1"/>
      <c r="HLS391" s="1" t="s">
        <v>14</v>
      </c>
      <c r="HLT391" s="1"/>
      <c r="HLU391" s="4" t="s">
        <v>87</v>
      </c>
      <c r="HLV391" s="1"/>
      <c r="HLW391" s="1" t="s">
        <v>88</v>
      </c>
      <c r="HLX391" s="1" t="s">
        <v>92</v>
      </c>
      <c r="HLY391" s="1"/>
      <c r="HLZ391" s="1"/>
      <c r="HMA391" s="1" t="s">
        <v>14</v>
      </c>
      <c r="HMB391" s="1"/>
      <c r="HMC391" s="4" t="s">
        <v>87</v>
      </c>
      <c r="HMD391" s="1"/>
      <c r="HME391" s="1" t="s">
        <v>88</v>
      </c>
      <c r="HMF391" s="1" t="s">
        <v>92</v>
      </c>
      <c r="HMG391" s="1"/>
      <c r="HMH391" s="1"/>
      <c r="HMI391" s="1" t="s">
        <v>14</v>
      </c>
      <c r="HMJ391" s="1"/>
      <c r="HMK391" s="4" t="s">
        <v>87</v>
      </c>
      <c r="HML391" s="1"/>
      <c r="HMM391" s="1" t="s">
        <v>88</v>
      </c>
      <c r="HMN391" s="1" t="s">
        <v>92</v>
      </c>
      <c r="HMO391" s="1"/>
      <c r="HMP391" s="1"/>
      <c r="HMQ391" s="1" t="s">
        <v>14</v>
      </c>
      <c r="HMR391" s="1"/>
      <c r="HMS391" s="4" t="s">
        <v>87</v>
      </c>
      <c r="HMT391" s="1"/>
      <c r="HMU391" s="1" t="s">
        <v>88</v>
      </c>
      <c r="HMV391" s="1" t="s">
        <v>92</v>
      </c>
      <c r="HMW391" s="1"/>
      <c r="HMX391" s="1"/>
      <c r="HMY391" s="1" t="s">
        <v>14</v>
      </c>
      <c r="HMZ391" s="1"/>
      <c r="HNA391" s="4" t="s">
        <v>87</v>
      </c>
      <c r="HNB391" s="1"/>
      <c r="HNC391" s="1" t="s">
        <v>88</v>
      </c>
      <c r="HND391" s="1" t="s">
        <v>92</v>
      </c>
      <c r="HNE391" s="1"/>
      <c r="HNF391" s="1"/>
      <c r="HNG391" s="1" t="s">
        <v>14</v>
      </c>
      <c r="HNH391" s="1"/>
      <c r="HNI391" s="4" t="s">
        <v>87</v>
      </c>
      <c r="HNJ391" s="1"/>
      <c r="HNK391" s="1" t="s">
        <v>88</v>
      </c>
      <c r="HNL391" s="1" t="s">
        <v>92</v>
      </c>
      <c r="HNM391" s="1"/>
      <c r="HNN391" s="1"/>
      <c r="HNO391" s="1" t="s">
        <v>14</v>
      </c>
      <c r="HNP391" s="1"/>
      <c r="HNQ391" s="4" t="s">
        <v>87</v>
      </c>
      <c r="HNR391" s="1"/>
      <c r="HNS391" s="1" t="s">
        <v>88</v>
      </c>
      <c r="HNT391" s="1" t="s">
        <v>92</v>
      </c>
      <c r="HNU391" s="1"/>
      <c r="HNV391" s="1"/>
      <c r="HNW391" s="1" t="s">
        <v>14</v>
      </c>
      <c r="HNX391" s="1"/>
      <c r="HNY391" s="4" t="s">
        <v>87</v>
      </c>
      <c r="HNZ391" s="1"/>
      <c r="HOA391" s="1" t="s">
        <v>88</v>
      </c>
      <c r="HOB391" s="1" t="s">
        <v>92</v>
      </c>
      <c r="HOC391" s="1"/>
      <c r="HOD391" s="1"/>
      <c r="HOE391" s="1" t="s">
        <v>14</v>
      </c>
      <c r="HOF391" s="1"/>
      <c r="HOG391" s="4" t="s">
        <v>87</v>
      </c>
      <c r="HOH391" s="1"/>
      <c r="HOI391" s="1" t="s">
        <v>88</v>
      </c>
      <c r="HOJ391" s="1" t="s">
        <v>92</v>
      </c>
      <c r="HOK391" s="1"/>
      <c r="HOL391" s="1"/>
      <c r="HOM391" s="1" t="s">
        <v>14</v>
      </c>
      <c r="HON391" s="1"/>
      <c r="HOO391" s="4" t="s">
        <v>87</v>
      </c>
      <c r="HOP391" s="1"/>
      <c r="HOQ391" s="1" t="s">
        <v>88</v>
      </c>
      <c r="HOR391" s="1" t="s">
        <v>92</v>
      </c>
      <c r="HOS391" s="1"/>
      <c r="HOT391" s="1"/>
      <c r="HOU391" s="1" t="s">
        <v>14</v>
      </c>
      <c r="HOV391" s="1"/>
      <c r="HOW391" s="4" t="s">
        <v>87</v>
      </c>
      <c r="HOX391" s="1"/>
      <c r="HOY391" s="1" t="s">
        <v>88</v>
      </c>
      <c r="HOZ391" s="1" t="s">
        <v>92</v>
      </c>
      <c r="HPA391" s="1"/>
      <c r="HPB391" s="1"/>
      <c r="HPC391" s="1" t="s">
        <v>14</v>
      </c>
      <c r="HPD391" s="1"/>
      <c r="HPE391" s="4" t="s">
        <v>87</v>
      </c>
      <c r="HPF391" s="1"/>
      <c r="HPG391" s="1" t="s">
        <v>88</v>
      </c>
      <c r="HPH391" s="1" t="s">
        <v>92</v>
      </c>
      <c r="HPI391" s="1"/>
      <c r="HPJ391" s="1"/>
      <c r="HPK391" s="1" t="s">
        <v>14</v>
      </c>
      <c r="HPL391" s="1"/>
      <c r="HPM391" s="4" t="s">
        <v>87</v>
      </c>
      <c r="HPN391" s="1"/>
      <c r="HPO391" s="1" t="s">
        <v>88</v>
      </c>
      <c r="HPP391" s="1" t="s">
        <v>92</v>
      </c>
      <c r="HPQ391" s="1"/>
      <c r="HPR391" s="1"/>
      <c r="HPS391" s="1" t="s">
        <v>14</v>
      </c>
      <c r="HPT391" s="1"/>
      <c r="HPU391" s="4" t="s">
        <v>87</v>
      </c>
      <c r="HPV391" s="1"/>
      <c r="HPW391" s="1" t="s">
        <v>88</v>
      </c>
      <c r="HPX391" s="1" t="s">
        <v>92</v>
      </c>
      <c r="HPY391" s="1"/>
      <c r="HPZ391" s="1"/>
      <c r="HQA391" s="1" t="s">
        <v>14</v>
      </c>
      <c r="HQB391" s="1"/>
      <c r="HQC391" s="4" t="s">
        <v>87</v>
      </c>
      <c r="HQD391" s="1"/>
      <c r="HQE391" s="1" t="s">
        <v>88</v>
      </c>
      <c r="HQF391" s="1" t="s">
        <v>92</v>
      </c>
      <c r="HQG391" s="1"/>
      <c r="HQH391" s="1"/>
      <c r="HQI391" s="1" t="s">
        <v>14</v>
      </c>
      <c r="HQJ391" s="1"/>
      <c r="HQK391" s="4" t="s">
        <v>87</v>
      </c>
      <c r="HQL391" s="1"/>
      <c r="HQM391" s="1" t="s">
        <v>88</v>
      </c>
      <c r="HQN391" s="1" t="s">
        <v>92</v>
      </c>
      <c r="HQO391" s="1"/>
      <c r="HQP391" s="1"/>
      <c r="HQQ391" s="1" t="s">
        <v>14</v>
      </c>
      <c r="HQR391" s="1"/>
      <c r="HQS391" s="4" t="s">
        <v>87</v>
      </c>
      <c r="HQT391" s="1"/>
      <c r="HQU391" s="1" t="s">
        <v>88</v>
      </c>
      <c r="HQV391" s="1" t="s">
        <v>92</v>
      </c>
      <c r="HQW391" s="1"/>
      <c r="HQX391" s="1"/>
      <c r="HQY391" s="1" t="s">
        <v>14</v>
      </c>
      <c r="HQZ391" s="1"/>
      <c r="HRA391" s="4" t="s">
        <v>87</v>
      </c>
      <c r="HRB391" s="1"/>
      <c r="HRC391" s="1" t="s">
        <v>88</v>
      </c>
      <c r="HRD391" s="1" t="s">
        <v>92</v>
      </c>
      <c r="HRE391" s="1"/>
      <c r="HRF391" s="1"/>
      <c r="HRG391" s="1" t="s">
        <v>14</v>
      </c>
      <c r="HRH391" s="1"/>
      <c r="HRI391" s="4" t="s">
        <v>87</v>
      </c>
      <c r="HRJ391" s="1"/>
      <c r="HRK391" s="1" t="s">
        <v>88</v>
      </c>
      <c r="HRL391" s="1" t="s">
        <v>92</v>
      </c>
      <c r="HRM391" s="1"/>
      <c r="HRN391" s="1"/>
      <c r="HRO391" s="1" t="s">
        <v>14</v>
      </c>
      <c r="HRP391" s="1"/>
      <c r="HRQ391" s="4" t="s">
        <v>87</v>
      </c>
      <c r="HRR391" s="1"/>
      <c r="HRS391" s="1" t="s">
        <v>88</v>
      </c>
      <c r="HRT391" s="1" t="s">
        <v>92</v>
      </c>
      <c r="HRU391" s="1"/>
      <c r="HRV391" s="1"/>
      <c r="HRW391" s="1" t="s">
        <v>14</v>
      </c>
      <c r="HRX391" s="1"/>
      <c r="HRY391" s="4" t="s">
        <v>87</v>
      </c>
      <c r="HRZ391" s="1"/>
      <c r="HSA391" s="1" t="s">
        <v>88</v>
      </c>
      <c r="HSB391" s="1" t="s">
        <v>92</v>
      </c>
      <c r="HSC391" s="1"/>
      <c r="HSD391" s="1"/>
      <c r="HSE391" s="1" t="s">
        <v>14</v>
      </c>
      <c r="HSF391" s="1"/>
      <c r="HSG391" s="4" t="s">
        <v>87</v>
      </c>
      <c r="HSH391" s="1"/>
      <c r="HSI391" s="1" t="s">
        <v>88</v>
      </c>
      <c r="HSJ391" s="1" t="s">
        <v>92</v>
      </c>
      <c r="HSK391" s="1"/>
      <c r="HSL391" s="1"/>
      <c r="HSM391" s="1" t="s">
        <v>14</v>
      </c>
      <c r="HSN391" s="1"/>
      <c r="HSO391" s="4" t="s">
        <v>87</v>
      </c>
      <c r="HSP391" s="1"/>
      <c r="HSQ391" s="1" t="s">
        <v>88</v>
      </c>
      <c r="HSR391" s="1" t="s">
        <v>92</v>
      </c>
      <c r="HSS391" s="1"/>
      <c r="HST391" s="1"/>
      <c r="HSU391" s="1" t="s">
        <v>14</v>
      </c>
      <c r="HSV391" s="1"/>
      <c r="HSW391" s="4" t="s">
        <v>87</v>
      </c>
      <c r="HSX391" s="1"/>
      <c r="HSY391" s="1" t="s">
        <v>88</v>
      </c>
      <c r="HSZ391" s="1" t="s">
        <v>92</v>
      </c>
      <c r="HTA391" s="1"/>
      <c r="HTB391" s="1"/>
      <c r="HTC391" s="1" t="s">
        <v>14</v>
      </c>
      <c r="HTD391" s="1"/>
      <c r="HTE391" s="4" t="s">
        <v>87</v>
      </c>
      <c r="HTF391" s="1"/>
      <c r="HTG391" s="1" t="s">
        <v>88</v>
      </c>
      <c r="HTH391" s="1" t="s">
        <v>92</v>
      </c>
      <c r="HTI391" s="1"/>
      <c r="HTJ391" s="1"/>
      <c r="HTK391" s="1" t="s">
        <v>14</v>
      </c>
      <c r="HTL391" s="1"/>
      <c r="HTM391" s="4" t="s">
        <v>87</v>
      </c>
      <c r="HTN391" s="1"/>
      <c r="HTO391" s="1" t="s">
        <v>88</v>
      </c>
      <c r="HTP391" s="1" t="s">
        <v>92</v>
      </c>
      <c r="HTQ391" s="1"/>
      <c r="HTR391" s="1"/>
      <c r="HTS391" s="1" t="s">
        <v>14</v>
      </c>
      <c r="HTT391" s="1"/>
      <c r="HTU391" s="4" t="s">
        <v>87</v>
      </c>
      <c r="HTV391" s="1"/>
      <c r="HTW391" s="1" t="s">
        <v>88</v>
      </c>
      <c r="HTX391" s="1" t="s">
        <v>92</v>
      </c>
      <c r="HTY391" s="1"/>
      <c r="HTZ391" s="1"/>
      <c r="HUA391" s="1" t="s">
        <v>14</v>
      </c>
      <c r="HUB391" s="1"/>
      <c r="HUC391" s="4" t="s">
        <v>87</v>
      </c>
      <c r="HUD391" s="1"/>
      <c r="HUE391" s="1" t="s">
        <v>88</v>
      </c>
      <c r="HUF391" s="1" t="s">
        <v>92</v>
      </c>
      <c r="HUG391" s="1"/>
      <c r="HUH391" s="1"/>
      <c r="HUI391" s="1" t="s">
        <v>14</v>
      </c>
      <c r="HUJ391" s="1"/>
      <c r="HUK391" s="4" t="s">
        <v>87</v>
      </c>
      <c r="HUL391" s="1"/>
      <c r="HUM391" s="1" t="s">
        <v>88</v>
      </c>
      <c r="HUN391" s="1" t="s">
        <v>92</v>
      </c>
      <c r="HUO391" s="1"/>
      <c r="HUP391" s="1"/>
      <c r="HUQ391" s="1" t="s">
        <v>14</v>
      </c>
      <c r="HUR391" s="1"/>
      <c r="HUS391" s="4" t="s">
        <v>87</v>
      </c>
      <c r="HUT391" s="1"/>
      <c r="HUU391" s="1" t="s">
        <v>88</v>
      </c>
      <c r="HUV391" s="1" t="s">
        <v>92</v>
      </c>
      <c r="HUW391" s="1"/>
      <c r="HUX391" s="1"/>
      <c r="HUY391" s="1" t="s">
        <v>14</v>
      </c>
      <c r="HUZ391" s="1"/>
      <c r="HVA391" s="4" t="s">
        <v>87</v>
      </c>
      <c r="HVB391" s="1"/>
      <c r="HVC391" s="1" t="s">
        <v>88</v>
      </c>
      <c r="HVD391" s="1" t="s">
        <v>92</v>
      </c>
      <c r="HVE391" s="1"/>
      <c r="HVF391" s="1"/>
      <c r="HVG391" s="1" t="s">
        <v>14</v>
      </c>
      <c r="HVH391" s="1"/>
      <c r="HVI391" s="4" t="s">
        <v>87</v>
      </c>
      <c r="HVJ391" s="1"/>
      <c r="HVK391" s="1" t="s">
        <v>88</v>
      </c>
      <c r="HVL391" s="1" t="s">
        <v>92</v>
      </c>
      <c r="HVM391" s="1"/>
      <c r="HVN391" s="1"/>
      <c r="HVO391" s="1" t="s">
        <v>14</v>
      </c>
      <c r="HVP391" s="1"/>
      <c r="HVQ391" s="4" t="s">
        <v>87</v>
      </c>
      <c r="HVR391" s="1"/>
      <c r="HVS391" s="1" t="s">
        <v>88</v>
      </c>
      <c r="HVT391" s="1" t="s">
        <v>92</v>
      </c>
      <c r="HVU391" s="1"/>
      <c r="HVV391" s="1"/>
      <c r="HVW391" s="1" t="s">
        <v>14</v>
      </c>
      <c r="HVX391" s="1"/>
      <c r="HVY391" s="4" t="s">
        <v>87</v>
      </c>
      <c r="HVZ391" s="1"/>
      <c r="HWA391" s="1" t="s">
        <v>88</v>
      </c>
      <c r="HWB391" s="1" t="s">
        <v>92</v>
      </c>
      <c r="HWC391" s="1"/>
      <c r="HWD391" s="1"/>
      <c r="HWE391" s="1" t="s">
        <v>14</v>
      </c>
      <c r="HWF391" s="1"/>
      <c r="HWG391" s="4" t="s">
        <v>87</v>
      </c>
      <c r="HWH391" s="1"/>
      <c r="HWI391" s="1" t="s">
        <v>88</v>
      </c>
      <c r="HWJ391" s="1" t="s">
        <v>92</v>
      </c>
      <c r="HWK391" s="1"/>
      <c r="HWL391" s="1"/>
      <c r="HWM391" s="1" t="s">
        <v>14</v>
      </c>
      <c r="HWN391" s="1"/>
      <c r="HWO391" s="4" t="s">
        <v>87</v>
      </c>
      <c r="HWP391" s="1"/>
      <c r="HWQ391" s="1" t="s">
        <v>88</v>
      </c>
      <c r="HWR391" s="1" t="s">
        <v>92</v>
      </c>
      <c r="HWS391" s="1"/>
      <c r="HWT391" s="1"/>
      <c r="HWU391" s="1" t="s">
        <v>14</v>
      </c>
      <c r="HWV391" s="1"/>
      <c r="HWW391" s="4" t="s">
        <v>87</v>
      </c>
      <c r="HWX391" s="1"/>
      <c r="HWY391" s="1" t="s">
        <v>88</v>
      </c>
      <c r="HWZ391" s="1" t="s">
        <v>92</v>
      </c>
      <c r="HXA391" s="1"/>
      <c r="HXB391" s="1"/>
      <c r="HXC391" s="1" t="s">
        <v>14</v>
      </c>
      <c r="HXD391" s="1"/>
      <c r="HXE391" s="4" t="s">
        <v>87</v>
      </c>
      <c r="HXF391" s="1"/>
      <c r="HXG391" s="1" t="s">
        <v>88</v>
      </c>
      <c r="HXH391" s="1" t="s">
        <v>92</v>
      </c>
      <c r="HXI391" s="1"/>
      <c r="HXJ391" s="1"/>
      <c r="HXK391" s="1" t="s">
        <v>14</v>
      </c>
      <c r="HXL391" s="1"/>
      <c r="HXM391" s="4" t="s">
        <v>87</v>
      </c>
      <c r="HXN391" s="1"/>
      <c r="HXO391" s="1" t="s">
        <v>88</v>
      </c>
      <c r="HXP391" s="1" t="s">
        <v>92</v>
      </c>
      <c r="HXQ391" s="1"/>
      <c r="HXR391" s="1"/>
      <c r="HXS391" s="1" t="s">
        <v>14</v>
      </c>
      <c r="HXT391" s="1"/>
      <c r="HXU391" s="4" t="s">
        <v>87</v>
      </c>
      <c r="HXV391" s="1"/>
      <c r="HXW391" s="1" t="s">
        <v>88</v>
      </c>
      <c r="HXX391" s="1" t="s">
        <v>92</v>
      </c>
      <c r="HXY391" s="1"/>
      <c r="HXZ391" s="1"/>
      <c r="HYA391" s="1" t="s">
        <v>14</v>
      </c>
      <c r="HYB391" s="1"/>
      <c r="HYC391" s="4" t="s">
        <v>87</v>
      </c>
      <c r="HYD391" s="1"/>
      <c r="HYE391" s="1" t="s">
        <v>88</v>
      </c>
      <c r="HYF391" s="1" t="s">
        <v>92</v>
      </c>
      <c r="HYG391" s="1"/>
      <c r="HYH391" s="1"/>
      <c r="HYI391" s="1" t="s">
        <v>14</v>
      </c>
      <c r="HYJ391" s="1"/>
      <c r="HYK391" s="4" t="s">
        <v>87</v>
      </c>
      <c r="HYL391" s="1"/>
      <c r="HYM391" s="1" t="s">
        <v>88</v>
      </c>
      <c r="HYN391" s="1" t="s">
        <v>92</v>
      </c>
      <c r="HYO391" s="1"/>
      <c r="HYP391" s="1"/>
      <c r="HYQ391" s="1" t="s">
        <v>14</v>
      </c>
      <c r="HYR391" s="1"/>
      <c r="HYS391" s="4" t="s">
        <v>87</v>
      </c>
      <c r="HYT391" s="1"/>
      <c r="HYU391" s="1" t="s">
        <v>88</v>
      </c>
      <c r="HYV391" s="1" t="s">
        <v>92</v>
      </c>
      <c r="HYW391" s="1"/>
      <c r="HYX391" s="1"/>
      <c r="HYY391" s="1" t="s">
        <v>14</v>
      </c>
      <c r="HYZ391" s="1"/>
      <c r="HZA391" s="4" t="s">
        <v>87</v>
      </c>
      <c r="HZB391" s="1"/>
      <c r="HZC391" s="1" t="s">
        <v>88</v>
      </c>
      <c r="HZD391" s="1" t="s">
        <v>92</v>
      </c>
      <c r="HZE391" s="1"/>
      <c r="HZF391" s="1"/>
      <c r="HZG391" s="1" t="s">
        <v>14</v>
      </c>
      <c r="HZH391" s="1"/>
      <c r="HZI391" s="4" t="s">
        <v>87</v>
      </c>
      <c r="HZJ391" s="1"/>
      <c r="HZK391" s="1" t="s">
        <v>88</v>
      </c>
      <c r="HZL391" s="1" t="s">
        <v>92</v>
      </c>
      <c r="HZM391" s="1"/>
      <c r="HZN391" s="1"/>
      <c r="HZO391" s="1" t="s">
        <v>14</v>
      </c>
      <c r="HZP391" s="1"/>
      <c r="HZQ391" s="4" t="s">
        <v>87</v>
      </c>
      <c r="HZR391" s="1"/>
      <c r="HZS391" s="1" t="s">
        <v>88</v>
      </c>
      <c r="HZT391" s="1" t="s">
        <v>92</v>
      </c>
      <c r="HZU391" s="1"/>
      <c r="HZV391" s="1"/>
      <c r="HZW391" s="1" t="s">
        <v>14</v>
      </c>
      <c r="HZX391" s="1"/>
      <c r="HZY391" s="4" t="s">
        <v>87</v>
      </c>
      <c r="HZZ391" s="1"/>
      <c r="IAA391" s="1" t="s">
        <v>88</v>
      </c>
      <c r="IAB391" s="1" t="s">
        <v>92</v>
      </c>
      <c r="IAC391" s="1"/>
      <c r="IAD391" s="1"/>
      <c r="IAE391" s="1" t="s">
        <v>14</v>
      </c>
      <c r="IAF391" s="1"/>
      <c r="IAG391" s="4" t="s">
        <v>87</v>
      </c>
      <c r="IAH391" s="1"/>
      <c r="IAI391" s="1" t="s">
        <v>88</v>
      </c>
      <c r="IAJ391" s="1" t="s">
        <v>92</v>
      </c>
      <c r="IAK391" s="1"/>
      <c r="IAL391" s="1"/>
      <c r="IAM391" s="1" t="s">
        <v>14</v>
      </c>
      <c r="IAN391" s="1"/>
      <c r="IAO391" s="4" t="s">
        <v>87</v>
      </c>
      <c r="IAP391" s="1"/>
      <c r="IAQ391" s="1" t="s">
        <v>88</v>
      </c>
      <c r="IAR391" s="1" t="s">
        <v>92</v>
      </c>
      <c r="IAS391" s="1"/>
      <c r="IAT391" s="1"/>
      <c r="IAU391" s="1" t="s">
        <v>14</v>
      </c>
      <c r="IAV391" s="1"/>
      <c r="IAW391" s="4" t="s">
        <v>87</v>
      </c>
      <c r="IAX391" s="1"/>
      <c r="IAY391" s="1" t="s">
        <v>88</v>
      </c>
      <c r="IAZ391" s="1" t="s">
        <v>92</v>
      </c>
      <c r="IBA391" s="1"/>
      <c r="IBB391" s="1"/>
      <c r="IBC391" s="1" t="s">
        <v>14</v>
      </c>
      <c r="IBD391" s="1"/>
      <c r="IBE391" s="4" t="s">
        <v>87</v>
      </c>
      <c r="IBF391" s="1"/>
      <c r="IBG391" s="1" t="s">
        <v>88</v>
      </c>
      <c r="IBH391" s="1" t="s">
        <v>92</v>
      </c>
      <c r="IBI391" s="1"/>
      <c r="IBJ391" s="1"/>
      <c r="IBK391" s="1" t="s">
        <v>14</v>
      </c>
      <c r="IBL391" s="1"/>
      <c r="IBM391" s="4" t="s">
        <v>87</v>
      </c>
      <c r="IBN391" s="1"/>
      <c r="IBO391" s="1" t="s">
        <v>88</v>
      </c>
      <c r="IBP391" s="1" t="s">
        <v>92</v>
      </c>
      <c r="IBQ391" s="1"/>
      <c r="IBR391" s="1"/>
      <c r="IBS391" s="1" t="s">
        <v>14</v>
      </c>
      <c r="IBT391" s="1"/>
      <c r="IBU391" s="4" t="s">
        <v>87</v>
      </c>
      <c r="IBV391" s="1"/>
      <c r="IBW391" s="1" t="s">
        <v>88</v>
      </c>
      <c r="IBX391" s="1" t="s">
        <v>92</v>
      </c>
      <c r="IBY391" s="1"/>
      <c r="IBZ391" s="1"/>
      <c r="ICA391" s="1" t="s">
        <v>14</v>
      </c>
      <c r="ICB391" s="1"/>
      <c r="ICC391" s="4" t="s">
        <v>87</v>
      </c>
      <c r="ICD391" s="1"/>
      <c r="ICE391" s="1" t="s">
        <v>88</v>
      </c>
      <c r="ICF391" s="1" t="s">
        <v>92</v>
      </c>
      <c r="ICG391" s="1"/>
      <c r="ICH391" s="1"/>
      <c r="ICI391" s="1" t="s">
        <v>14</v>
      </c>
      <c r="ICJ391" s="1"/>
      <c r="ICK391" s="4" t="s">
        <v>87</v>
      </c>
      <c r="ICL391" s="1"/>
      <c r="ICM391" s="1" t="s">
        <v>88</v>
      </c>
      <c r="ICN391" s="1" t="s">
        <v>92</v>
      </c>
      <c r="ICO391" s="1"/>
      <c r="ICP391" s="1"/>
      <c r="ICQ391" s="1" t="s">
        <v>14</v>
      </c>
      <c r="ICR391" s="1"/>
      <c r="ICS391" s="4" t="s">
        <v>87</v>
      </c>
      <c r="ICT391" s="1"/>
      <c r="ICU391" s="1" t="s">
        <v>88</v>
      </c>
      <c r="ICV391" s="1" t="s">
        <v>92</v>
      </c>
      <c r="ICW391" s="1"/>
      <c r="ICX391" s="1"/>
      <c r="ICY391" s="1" t="s">
        <v>14</v>
      </c>
      <c r="ICZ391" s="1"/>
      <c r="IDA391" s="4" t="s">
        <v>87</v>
      </c>
      <c r="IDB391" s="1"/>
      <c r="IDC391" s="1" t="s">
        <v>88</v>
      </c>
      <c r="IDD391" s="1" t="s">
        <v>92</v>
      </c>
      <c r="IDE391" s="1"/>
      <c r="IDF391" s="1"/>
      <c r="IDG391" s="1" t="s">
        <v>14</v>
      </c>
      <c r="IDH391" s="1"/>
      <c r="IDI391" s="4" t="s">
        <v>87</v>
      </c>
      <c r="IDJ391" s="1"/>
      <c r="IDK391" s="1" t="s">
        <v>88</v>
      </c>
      <c r="IDL391" s="1" t="s">
        <v>92</v>
      </c>
      <c r="IDM391" s="1"/>
      <c r="IDN391" s="1"/>
      <c r="IDO391" s="1" t="s">
        <v>14</v>
      </c>
      <c r="IDP391" s="1"/>
      <c r="IDQ391" s="4" t="s">
        <v>87</v>
      </c>
      <c r="IDR391" s="1"/>
      <c r="IDS391" s="1" t="s">
        <v>88</v>
      </c>
      <c r="IDT391" s="1" t="s">
        <v>92</v>
      </c>
      <c r="IDU391" s="1"/>
      <c r="IDV391" s="1"/>
      <c r="IDW391" s="1" t="s">
        <v>14</v>
      </c>
      <c r="IDX391" s="1"/>
      <c r="IDY391" s="4" t="s">
        <v>87</v>
      </c>
      <c r="IDZ391" s="1"/>
      <c r="IEA391" s="1" t="s">
        <v>88</v>
      </c>
      <c r="IEB391" s="1" t="s">
        <v>92</v>
      </c>
      <c r="IEC391" s="1"/>
      <c r="IED391" s="1"/>
      <c r="IEE391" s="1" t="s">
        <v>14</v>
      </c>
      <c r="IEF391" s="1"/>
      <c r="IEG391" s="4" t="s">
        <v>87</v>
      </c>
      <c r="IEH391" s="1"/>
      <c r="IEI391" s="1" t="s">
        <v>88</v>
      </c>
      <c r="IEJ391" s="1" t="s">
        <v>92</v>
      </c>
      <c r="IEK391" s="1"/>
      <c r="IEL391" s="1"/>
      <c r="IEM391" s="1" t="s">
        <v>14</v>
      </c>
      <c r="IEN391" s="1"/>
      <c r="IEO391" s="4" t="s">
        <v>87</v>
      </c>
      <c r="IEP391" s="1"/>
      <c r="IEQ391" s="1" t="s">
        <v>88</v>
      </c>
      <c r="IER391" s="1" t="s">
        <v>92</v>
      </c>
      <c r="IES391" s="1"/>
      <c r="IET391" s="1"/>
      <c r="IEU391" s="1" t="s">
        <v>14</v>
      </c>
      <c r="IEV391" s="1"/>
      <c r="IEW391" s="4" t="s">
        <v>87</v>
      </c>
      <c r="IEX391" s="1"/>
      <c r="IEY391" s="1" t="s">
        <v>88</v>
      </c>
      <c r="IEZ391" s="1" t="s">
        <v>92</v>
      </c>
      <c r="IFA391" s="1"/>
      <c r="IFB391" s="1"/>
      <c r="IFC391" s="1" t="s">
        <v>14</v>
      </c>
      <c r="IFD391" s="1"/>
      <c r="IFE391" s="4" t="s">
        <v>87</v>
      </c>
      <c r="IFF391" s="1"/>
      <c r="IFG391" s="1" t="s">
        <v>88</v>
      </c>
      <c r="IFH391" s="1" t="s">
        <v>92</v>
      </c>
      <c r="IFI391" s="1"/>
      <c r="IFJ391" s="1"/>
      <c r="IFK391" s="1" t="s">
        <v>14</v>
      </c>
      <c r="IFL391" s="1"/>
      <c r="IFM391" s="4" t="s">
        <v>87</v>
      </c>
      <c r="IFN391" s="1"/>
      <c r="IFO391" s="1" t="s">
        <v>88</v>
      </c>
      <c r="IFP391" s="1" t="s">
        <v>92</v>
      </c>
      <c r="IFQ391" s="1"/>
      <c r="IFR391" s="1"/>
      <c r="IFS391" s="1" t="s">
        <v>14</v>
      </c>
      <c r="IFT391" s="1"/>
      <c r="IFU391" s="4" t="s">
        <v>87</v>
      </c>
      <c r="IFV391" s="1"/>
      <c r="IFW391" s="1" t="s">
        <v>88</v>
      </c>
      <c r="IFX391" s="1" t="s">
        <v>92</v>
      </c>
      <c r="IFY391" s="1"/>
      <c r="IFZ391" s="1"/>
      <c r="IGA391" s="1" t="s">
        <v>14</v>
      </c>
      <c r="IGB391" s="1"/>
      <c r="IGC391" s="4" t="s">
        <v>87</v>
      </c>
      <c r="IGD391" s="1"/>
      <c r="IGE391" s="1" t="s">
        <v>88</v>
      </c>
      <c r="IGF391" s="1" t="s">
        <v>92</v>
      </c>
      <c r="IGG391" s="1"/>
      <c r="IGH391" s="1"/>
      <c r="IGI391" s="1" t="s">
        <v>14</v>
      </c>
      <c r="IGJ391" s="1"/>
      <c r="IGK391" s="4" t="s">
        <v>87</v>
      </c>
      <c r="IGL391" s="1"/>
      <c r="IGM391" s="1" t="s">
        <v>88</v>
      </c>
      <c r="IGN391" s="1" t="s">
        <v>92</v>
      </c>
      <c r="IGO391" s="1"/>
      <c r="IGP391" s="1"/>
      <c r="IGQ391" s="1" t="s">
        <v>14</v>
      </c>
      <c r="IGR391" s="1"/>
      <c r="IGS391" s="4" t="s">
        <v>87</v>
      </c>
      <c r="IGT391" s="1"/>
      <c r="IGU391" s="1" t="s">
        <v>88</v>
      </c>
      <c r="IGV391" s="1" t="s">
        <v>92</v>
      </c>
      <c r="IGW391" s="1"/>
      <c r="IGX391" s="1"/>
      <c r="IGY391" s="1" t="s">
        <v>14</v>
      </c>
      <c r="IGZ391" s="1"/>
      <c r="IHA391" s="4" t="s">
        <v>87</v>
      </c>
      <c r="IHB391" s="1"/>
      <c r="IHC391" s="1" t="s">
        <v>88</v>
      </c>
      <c r="IHD391" s="1" t="s">
        <v>92</v>
      </c>
      <c r="IHE391" s="1"/>
      <c r="IHF391" s="1"/>
      <c r="IHG391" s="1" t="s">
        <v>14</v>
      </c>
      <c r="IHH391" s="1"/>
      <c r="IHI391" s="4" t="s">
        <v>87</v>
      </c>
      <c r="IHJ391" s="1"/>
      <c r="IHK391" s="1" t="s">
        <v>88</v>
      </c>
      <c r="IHL391" s="1" t="s">
        <v>92</v>
      </c>
      <c r="IHM391" s="1"/>
      <c r="IHN391" s="1"/>
      <c r="IHO391" s="1" t="s">
        <v>14</v>
      </c>
      <c r="IHP391" s="1"/>
      <c r="IHQ391" s="4" t="s">
        <v>87</v>
      </c>
      <c r="IHR391" s="1"/>
      <c r="IHS391" s="1" t="s">
        <v>88</v>
      </c>
      <c r="IHT391" s="1" t="s">
        <v>92</v>
      </c>
      <c r="IHU391" s="1"/>
      <c r="IHV391" s="1"/>
      <c r="IHW391" s="1" t="s">
        <v>14</v>
      </c>
      <c r="IHX391" s="1"/>
      <c r="IHY391" s="4" t="s">
        <v>87</v>
      </c>
      <c r="IHZ391" s="1"/>
      <c r="IIA391" s="1" t="s">
        <v>88</v>
      </c>
      <c r="IIB391" s="1" t="s">
        <v>92</v>
      </c>
      <c r="IIC391" s="1"/>
      <c r="IID391" s="1"/>
      <c r="IIE391" s="1" t="s">
        <v>14</v>
      </c>
      <c r="IIF391" s="1"/>
      <c r="IIG391" s="4" t="s">
        <v>87</v>
      </c>
      <c r="IIH391" s="1"/>
      <c r="III391" s="1" t="s">
        <v>88</v>
      </c>
      <c r="IIJ391" s="1" t="s">
        <v>92</v>
      </c>
      <c r="IIK391" s="1"/>
      <c r="IIL391" s="1"/>
      <c r="IIM391" s="1" t="s">
        <v>14</v>
      </c>
      <c r="IIN391" s="1"/>
      <c r="IIO391" s="4" t="s">
        <v>87</v>
      </c>
      <c r="IIP391" s="1"/>
      <c r="IIQ391" s="1" t="s">
        <v>88</v>
      </c>
      <c r="IIR391" s="1" t="s">
        <v>92</v>
      </c>
      <c r="IIS391" s="1"/>
      <c r="IIT391" s="1"/>
      <c r="IIU391" s="1" t="s">
        <v>14</v>
      </c>
      <c r="IIV391" s="1"/>
      <c r="IIW391" s="4" t="s">
        <v>87</v>
      </c>
      <c r="IIX391" s="1"/>
      <c r="IIY391" s="1" t="s">
        <v>88</v>
      </c>
      <c r="IIZ391" s="1" t="s">
        <v>92</v>
      </c>
      <c r="IJA391" s="1"/>
      <c r="IJB391" s="1"/>
      <c r="IJC391" s="1" t="s">
        <v>14</v>
      </c>
      <c r="IJD391" s="1"/>
      <c r="IJE391" s="4" t="s">
        <v>87</v>
      </c>
      <c r="IJF391" s="1"/>
      <c r="IJG391" s="1" t="s">
        <v>88</v>
      </c>
      <c r="IJH391" s="1" t="s">
        <v>92</v>
      </c>
      <c r="IJI391" s="1"/>
      <c r="IJJ391" s="1"/>
      <c r="IJK391" s="1" t="s">
        <v>14</v>
      </c>
      <c r="IJL391" s="1"/>
      <c r="IJM391" s="4" t="s">
        <v>87</v>
      </c>
      <c r="IJN391" s="1"/>
      <c r="IJO391" s="1" t="s">
        <v>88</v>
      </c>
      <c r="IJP391" s="1" t="s">
        <v>92</v>
      </c>
      <c r="IJQ391" s="1"/>
      <c r="IJR391" s="1"/>
      <c r="IJS391" s="1" t="s">
        <v>14</v>
      </c>
      <c r="IJT391" s="1"/>
      <c r="IJU391" s="4" t="s">
        <v>87</v>
      </c>
      <c r="IJV391" s="1"/>
      <c r="IJW391" s="1" t="s">
        <v>88</v>
      </c>
      <c r="IJX391" s="1" t="s">
        <v>92</v>
      </c>
      <c r="IJY391" s="1"/>
      <c r="IJZ391" s="1"/>
      <c r="IKA391" s="1" t="s">
        <v>14</v>
      </c>
      <c r="IKB391" s="1"/>
      <c r="IKC391" s="4" t="s">
        <v>87</v>
      </c>
      <c r="IKD391" s="1"/>
      <c r="IKE391" s="1" t="s">
        <v>88</v>
      </c>
      <c r="IKF391" s="1" t="s">
        <v>92</v>
      </c>
      <c r="IKG391" s="1"/>
      <c r="IKH391" s="1"/>
      <c r="IKI391" s="1" t="s">
        <v>14</v>
      </c>
      <c r="IKJ391" s="1"/>
      <c r="IKK391" s="4" t="s">
        <v>87</v>
      </c>
      <c r="IKL391" s="1"/>
      <c r="IKM391" s="1" t="s">
        <v>88</v>
      </c>
      <c r="IKN391" s="1" t="s">
        <v>92</v>
      </c>
      <c r="IKO391" s="1"/>
      <c r="IKP391" s="1"/>
      <c r="IKQ391" s="1" t="s">
        <v>14</v>
      </c>
      <c r="IKR391" s="1"/>
      <c r="IKS391" s="4" t="s">
        <v>87</v>
      </c>
      <c r="IKT391" s="1"/>
      <c r="IKU391" s="1" t="s">
        <v>88</v>
      </c>
      <c r="IKV391" s="1" t="s">
        <v>92</v>
      </c>
      <c r="IKW391" s="1"/>
      <c r="IKX391" s="1"/>
      <c r="IKY391" s="1" t="s">
        <v>14</v>
      </c>
      <c r="IKZ391" s="1"/>
      <c r="ILA391" s="4" t="s">
        <v>87</v>
      </c>
      <c r="ILB391" s="1"/>
      <c r="ILC391" s="1" t="s">
        <v>88</v>
      </c>
      <c r="ILD391" s="1" t="s">
        <v>92</v>
      </c>
      <c r="ILE391" s="1"/>
      <c r="ILF391" s="1"/>
      <c r="ILG391" s="1" t="s">
        <v>14</v>
      </c>
      <c r="ILH391" s="1"/>
      <c r="ILI391" s="4" t="s">
        <v>87</v>
      </c>
      <c r="ILJ391" s="1"/>
      <c r="ILK391" s="1" t="s">
        <v>88</v>
      </c>
      <c r="ILL391" s="1" t="s">
        <v>92</v>
      </c>
      <c r="ILM391" s="1"/>
      <c r="ILN391" s="1"/>
      <c r="ILO391" s="1" t="s">
        <v>14</v>
      </c>
      <c r="ILP391" s="1"/>
      <c r="ILQ391" s="4" t="s">
        <v>87</v>
      </c>
      <c r="ILR391" s="1"/>
      <c r="ILS391" s="1" t="s">
        <v>88</v>
      </c>
      <c r="ILT391" s="1" t="s">
        <v>92</v>
      </c>
      <c r="ILU391" s="1"/>
      <c r="ILV391" s="1"/>
      <c r="ILW391" s="1" t="s">
        <v>14</v>
      </c>
      <c r="ILX391" s="1"/>
      <c r="ILY391" s="4" t="s">
        <v>87</v>
      </c>
      <c r="ILZ391" s="1"/>
      <c r="IMA391" s="1" t="s">
        <v>88</v>
      </c>
      <c r="IMB391" s="1" t="s">
        <v>92</v>
      </c>
      <c r="IMC391" s="1"/>
      <c r="IMD391" s="1"/>
      <c r="IME391" s="1" t="s">
        <v>14</v>
      </c>
      <c r="IMF391" s="1"/>
      <c r="IMG391" s="4" t="s">
        <v>87</v>
      </c>
      <c r="IMH391" s="1"/>
      <c r="IMI391" s="1" t="s">
        <v>88</v>
      </c>
      <c r="IMJ391" s="1" t="s">
        <v>92</v>
      </c>
      <c r="IMK391" s="1"/>
      <c r="IML391" s="1"/>
      <c r="IMM391" s="1" t="s">
        <v>14</v>
      </c>
      <c r="IMN391" s="1"/>
      <c r="IMO391" s="4" t="s">
        <v>87</v>
      </c>
      <c r="IMP391" s="1"/>
      <c r="IMQ391" s="1" t="s">
        <v>88</v>
      </c>
      <c r="IMR391" s="1" t="s">
        <v>92</v>
      </c>
      <c r="IMS391" s="1"/>
      <c r="IMT391" s="1"/>
      <c r="IMU391" s="1" t="s">
        <v>14</v>
      </c>
      <c r="IMV391" s="1"/>
      <c r="IMW391" s="4" t="s">
        <v>87</v>
      </c>
      <c r="IMX391" s="1"/>
      <c r="IMY391" s="1" t="s">
        <v>88</v>
      </c>
      <c r="IMZ391" s="1" t="s">
        <v>92</v>
      </c>
      <c r="INA391" s="1"/>
      <c r="INB391" s="1"/>
      <c r="INC391" s="1" t="s">
        <v>14</v>
      </c>
      <c r="IND391" s="1"/>
      <c r="INE391" s="4" t="s">
        <v>87</v>
      </c>
      <c r="INF391" s="1"/>
      <c r="ING391" s="1" t="s">
        <v>88</v>
      </c>
      <c r="INH391" s="1" t="s">
        <v>92</v>
      </c>
      <c r="INI391" s="1"/>
      <c r="INJ391" s="1"/>
      <c r="INK391" s="1" t="s">
        <v>14</v>
      </c>
      <c r="INL391" s="1"/>
      <c r="INM391" s="4" t="s">
        <v>87</v>
      </c>
      <c r="INN391" s="1"/>
      <c r="INO391" s="1" t="s">
        <v>88</v>
      </c>
      <c r="INP391" s="1" t="s">
        <v>92</v>
      </c>
      <c r="INQ391" s="1"/>
      <c r="INR391" s="1"/>
      <c r="INS391" s="1" t="s">
        <v>14</v>
      </c>
      <c r="INT391" s="1"/>
      <c r="INU391" s="4" t="s">
        <v>87</v>
      </c>
      <c r="INV391" s="1"/>
      <c r="INW391" s="1" t="s">
        <v>88</v>
      </c>
      <c r="INX391" s="1" t="s">
        <v>92</v>
      </c>
      <c r="INY391" s="1"/>
      <c r="INZ391" s="1"/>
      <c r="IOA391" s="1" t="s">
        <v>14</v>
      </c>
      <c r="IOB391" s="1"/>
      <c r="IOC391" s="4" t="s">
        <v>87</v>
      </c>
      <c r="IOD391" s="1"/>
      <c r="IOE391" s="1" t="s">
        <v>88</v>
      </c>
      <c r="IOF391" s="1" t="s">
        <v>92</v>
      </c>
      <c r="IOG391" s="1"/>
      <c r="IOH391" s="1"/>
      <c r="IOI391" s="1" t="s">
        <v>14</v>
      </c>
      <c r="IOJ391" s="1"/>
      <c r="IOK391" s="4" t="s">
        <v>87</v>
      </c>
      <c r="IOL391" s="1"/>
      <c r="IOM391" s="1" t="s">
        <v>88</v>
      </c>
      <c r="ION391" s="1" t="s">
        <v>92</v>
      </c>
      <c r="IOO391" s="1"/>
      <c r="IOP391" s="1"/>
      <c r="IOQ391" s="1" t="s">
        <v>14</v>
      </c>
      <c r="IOR391" s="1"/>
      <c r="IOS391" s="4" t="s">
        <v>87</v>
      </c>
      <c r="IOT391" s="1"/>
      <c r="IOU391" s="1" t="s">
        <v>88</v>
      </c>
      <c r="IOV391" s="1" t="s">
        <v>92</v>
      </c>
      <c r="IOW391" s="1"/>
      <c r="IOX391" s="1"/>
      <c r="IOY391" s="1" t="s">
        <v>14</v>
      </c>
      <c r="IOZ391" s="1"/>
      <c r="IPA391" s="4" t="s">
        <v>87</v>
      </c>
      <c r="IPB391" s="1"/>
      <c r="IPC391" s="1" t="s">
        <v>88</v>
      </c>
      <c r="IPD391" s="1" t="s">
        <v>92</v>
      </c>
      <c r="IPE391" s="1"/>
      <c r="IPF391" s="1"/>
      <c r="IPG391" s="1" t="s">
        <v>14</v>
      </c>
      <c r="IPH391" s="1"/>
      <c r="IPI391" s="4" t="s">
        <v>87</v>
      </c>
      <c r="IPJ391" s="1"/>
      <c r="IPK391" s="1" t="s">
        <v>88</v>
      </c>
      <c r="IPL391" s="1" t="s">
        <v>92</v>
      </c>
      <c r="IPM391" s="1"/>
      <c r="IPN391" s="1"/>
      <c r="IPO391" s="1" t="s">
        <v>14</v>
      </c>
      <c r="IPP391" s="1"/>
      <c r="IPQ391" s="4" t="s">
        <v>87</v>
      </c>
      <c r="IPR391" s="1"/>
      <c r="IPS391" s="1" t="s">
        <v>88</v>
      </c>
      <c r="IPT391" s="1" t="s">
        <v>92</v>
      </c>
      <c r="IPU391" s="1"/>
      <c r="IPV391" s="1"/>
      <c r="IPW391" s="1" t="s">
        <v>14</v>
      </c>
      <c r="IPX391" s="1"/>
      <c r="IPY391" s="4" t="s">
        <v>87</v>
      </c>
      <c r="IPZ391" s="1"/>
      <c r="IQA391" s="1" t="s">
        <v>88</v>
      </c>
      <c r="IQB391" s="1" t="s">
        <v>92</v>
      </c>
      <c r="IQC391" s="1"/>
      <c r="IQD391" s="1"/>
      <c r="IQE391" s="1" t="s">
        <v>14</v>
      </c>
      <c r="IQF391" s="1"/>
      <c r="IQG391" s="4" t="s">
        <v>87</v>
      </c>
      <c r="IQH391" s="1"/>
      <c r="IQI391" s="1" t="s">
        <v>88</v>
      </c>
      <c r="IQJ391" s="1" t="s">
        <v>92</v>
      </c>
      <c r="IQK391" s="1"/>
      <c r="IQL391" s="1"/>
      <c r="IQM391" s="1" t="s">
        <v>14</v>
      </c>
      <c r="IQN391" s="1"/>
      <c r="IQO391" s="4" t="s">
        <v>87</v>
      </c>
      <c r="IQP391" s="1"/>
      <c r="IQQ391" s="1" t="s">
        <v>88</v>
      </c>
      <c r="IQR391" s="1" t="s">
        <v>92</v>
      </c>
      <c r="IQS391" s="1"/>
      <c r="IQT391" s="1"/>
      <c r="IQU391" s="1" t="s">
        <v>14</v>
      </c>
      <c r="IQV391" s="1"/>
      <c r="IQW391" s="4" t="s">
        <v>87</v>
      </c>
      <c r="IQX391" s="1"/>
      <c r="IQY391" s="1" t="s">
        <v>88</v>
      </c>
      <c r="IQZ391" s="1" t="s">
        <v>92</v>
      </c>
      <c r="IRA391" s="1"/>
      <c r="IRB391" s="1"/>
      <c r="IRC391" s="1" t="s">
        <v>14</v>
      </c>
      <c r="IRD391" s="1"/>
      <c r="IRE391" s="4" t="s">
        <v>87</v>
      </c>
      <c r="IRF391" s="1"/>
      <c r="IRG391" s="1" t="s">
        <v>88</v>
      </c>
      <c r="IRH391" s="1" t="s">
        <v>92</v>
      </c>
      <c r="IRI391" s="1"/>
      <c r="IRJ391" s="1"/>
      <c r="IRK391" s="1" t="s">
        <v>14</v>
      </c>
      <c r="IRL391" s="1"/>
      <c r="IRM391" s="4" t="s">
        <v>87</v>
      </c>
      <c r="IRN391" s="1"/>
      <c r="IRO391" s="1" t="s">
        <v>88</v>
      </c>
      <c r="IRP391" s="1" t="s">
        <v>92</v>
      </c>
      <c r="IRQ391" s="1"/>
      <c r="IRR391" s="1"/>
      <c r="IRS391" s="1" t="s">
        <v>14</v>
      </c>
      <c r="IRT391" s="1"/>
      <c r="IRU391" s="4" t="s">
        <v>87</v>
      </c>
      <c r="IRV391" s="1"/>
      <c r="IRW391" s="1" t="s">
        <v>88</v>
      </c>
      <c r="IRX391" s="1" t="s">
        <v>92</v>
      </c>
      <c r="IRY391" s="1"/>
      <c r="IRZ391" s="1"/>
      <c r="ISA391" s="1" t="s">
        <v>14</v>
      </c>
      <c r="ISB391" s="1"/>
      <c r="ISC391" s="4" t="s">
        <v>87</v>
      </c>
      <c r="ISD391" s="1"/>
      <c r="ISE391" s="1" t="s">
        <v>88</v>
      </c>
      <c r="ISF391" s="1" t="s">
        <v>92</v>
      </c>
      <c r="ISG391" s="1"/>
      <c r="ISH391" s="1"/>
      <c r="ISI391" s="1" t="s">
        <v>14</v>
      </c>
      <c r="ISJ391" s="1"/>
      <c r="ISK391" s="4" t="s">
        <v>87</v>
      </c>
      <c r="ISL391" s="1"/>
      <c r="ISM391" s="1" t="s">
        <v>88</v>
      </c>
      <c r="ISN391" s="1" t="s">
        <v>92</v>
      </c>
      <c r="ISO391" s="1"/>
      <c r="ISP391" s="1"/>
      <c r="ISQ391" s="1" t="s">
        <v>14</v>
      </c>
      <c r="ISR391" s="1"/>
      <c r="ISS391" s="4" t="s">
        <v>87</v>
      </c>
      <c r="IST391" s="1"/>
      <c r="ISU391" s="1" t="s">
        <v>88</v>
      </c>
      <c r="ISV391" s="1" t="s">
        <v>92</v>
      </c>
      <c r="ISW391" s="1"/>
      <c r="ISX391" s="1"/>
      <c r="ISY391" s="1" t="s">
        <v>14</v>
      </c>
      <c r="ISZ391" s="1"/>
      <c r="ITA391" s="4" t="s">
        <v>87</v>
      </c>
      <c r="ITB391" s="1"/>
      <c r="ITC391" s="1" t="s">
        <v>88</v>
      </c>
      <c r="ITD391" s="1" t="s">
        <v>92</v>
      </c>
      <c r="ITE391" s="1"/>
      <c r="ITF391" s="1"/>
      <c r="ITG391" s="1" t="s">
        <v>14</v>
      </c>
      <c r="ITH391" s="1"/>
      <c r="ITI391" s="4" t="s">
        <v>87</v>
      </c>
      <c r="ITJ391" s="1"/>
      <c r="ITK391" s="1" t="s">
        <v>88</v>
      </c>
      <c r="ITL391" s="1" t="s">
        <v>92</v>
      </c>
      <c r="ITM391" s="1"/>
      <c r="ITN391" s="1"/>
      <c r="ITO391" s="1" t="s">
        <v>14</v>
      </c>
      <c r="ITP391" s="1"/>
      <c r="ITQ391" s="4" t="s">
        <v>87</v>
      </c>
      <c r="ITR391" s="1"/>
      <c r="ITS391" s="1" t="s">
        <v>88</v>
      </c>
      <c r="ITT391" s="1" t="s">
        <v>92</v>
      </c>
      <c r="ITU391" s="1"/>
      <c r="ITV391" s="1"/>
      <c r="ITW391" s="1" t="s">
        <v>14</v>
      </c>
      <c r="ITX391" s="1"/>
      <c r="ITY391" s="4" t="s">
        <v>87</v>
      </c>
      <c r="ITZ391" s="1"/>
      <c r="IUA391" s="1" t="s">
        <v>88</v>
      </c>
      <c r="IUB391" s="1" t="s">
        <v>92</v>
      </c>
      <c r="IUC391" s="1"/>
      <c r="IUD391" s="1"/>
      <c r="IUE391" s="1" t="s">
        <v>14</v>
      </c>
      <c r="IUF391" s="1"/>
      <c r="IUG391" s="4" t="s">
        <v>87</v>
      </c>
      <c r="IUH391" s="1"/>
      <c r="IUI391" s="1" t="s">
        <v>88</v>
      </c>
      <c r="IUJ391" s="1" t="s">
        <v>92</v>
      </c>
      <c r="IUK391" s="1"/>
      <c r="IUL391" s="1"/>
      <c r="IUM391" s="1" t="s">
        <v>14</v>
      </c>
      <c r="IUN391" s="1"/>
      <c r="IUO391" s="4" t="s">
        <v>87</v>
      </c>
      <c r="IUP391" s="1"/>
      <c r="IUQ391" s="1" t="s">
        <v>88</v>
      </c>
      <c r="IUR391" s="1" t="s">
        <v>92</v>
      </c>
      <c r="IUS391" s="1"/>
      <c r="IUT391" s="1"/>
      <c r="IUU391" s="1" t="s">
        <v>14</v>
      </c>
      <c r="IUV391" s="1"/>
      <c r="IUW391" s="4" t="s">
        <v>87</v>
      </c>
      <c r="IUX391" s="1"/>
      <c r="IUY391" s="1" t="s">
        <v>88</v>
      </c>
      <c r="IUZ391" s="1" t="s">
        <v>92</v>
      </c>
      <c r="IVA391" s="1"/>
      <c r="IVB391" s="1"/>
      <c r="IVC391" s="1" t="s">
        <v>14</v>
      </c>
      <c r="IVD391" s="1"/>
      <c r="IVE391" s="4" t="s">
        <v>87</v>
      </c>
      <c r="IVF391" s="1"/>
      <c r="IVG391" s="1" t="s">
        <v>88</v>
      </c>
      <c r="IVH391" s="1" t="s">
        <v>92</v>
      </c>
      <c r="IVI391" s="1"/>
      <c r="IVJ391" s="1"/>
      <c r="IVK391" s="1" t="s">
        <v>14</v>
      </c>
      <c r="IVL391" s="1"/>
      <c r="IVM391" s="4" t="s">
        <v>87</v>
      </c>
      <c r="IVN391" s="1"/>
      <c r="IVO391" s="1" t="s">
        <v>88</v>
      </c>
      <c r="IVP391" s="1" t="s">
        <v>92</v>
      </c>
      <c r="IVQ391" s="1"/>
      <c r="IVR391" s="1"/>
      <c r="IVS391" s="1" t="s">
        <v>14</v>
      </c>
      <c r="IVT391" s="1"/>
      <c r="IVU391" s="4" t="s">
        <v>87</v>
      </c>
      <c r="IVV391" s="1"/>
      <c r="IVW391" s="1" t="s">
        <v>88</v>
      </c>
      <c r="IVX391" s="1" t="s">
        <v>92</v>
      </c>
      <c r="IVY391" s="1"/>
      <c r="IVZ391" s="1"/>
      <c r="IWA391" s="1" t="s">
        <v>14</v>
      </c>
      <c r="IWB391" s="1"/>
      <c r="IWC391" s="4" t="s">
        <v>87</v>
      </c>
      <c r="IWD391" s="1"/>
      <c r="IWE391" s="1" t="s">
        <v>88</v>
      </c>
      <c r="IWF391" s="1" t="s">
        <v>92</v>
      </c>
      <c r="IWG391" s="1"/>
      <c r="IWH391" s="1"/>
      <c r="IWI391" s="1" t="s">
        <v>14</v>
      </c>
      <c r="IWJ391" s="1"/>
      <c r="IWK391" s="4" t="s">
        <v>87</v>
      </c>
      <c r="IWL391" s="1"/>
      <c r="IWM391" s="1" t="s">
        <v>88</v>
      </c>
      <c r="IWN391" s="1" t="s">
        <v>92</v>
      </c>
      <c r="IWO391" s="1"/>
      <c r="IWP391" s="1"/>
      <c r="IWQ391" s="1" t="s">
        <v>14</v>
      </c>
      <c r="IWR391" s="1"/>
      <c r="IWS391" s="4" t="s">
        <v>87</v>
      </c>
      <c r="IWT391" s="1"/>
      <c r="IWU391" s="1" t="s">
        <v>88</v>
      </c>
      <c r="IWV391" s="1" t="s">
        <v>92</v>
      </c>
      <c r="IWW391" s="1"/>
      <c r="IWX391" s="1"/>
      <c r="IWY391" s="1" t="s">
        <v>14</v>
      </c>
      <c r="IWZ391" s="1"/>
      <c r="IXA391" s="4" t="s">
        <v>87</v>
      </c>
      <c r="IXB391" s="1"/>
      <c r="IXC391" s="1" t="s">
        <v>88</v>
      </c>
      <c r="IXD391" s="1" t="s">
        <v>92</v>
      </c>
      <c r="IXE391" s="1"/>
      <c r="IXF391" s="1"/>
      <c r="IXG391" s="1" t="s">
        <v>14</v>
      </c>
      <c r="IXH391" s="1"/>
      <c r="IXI391" s="4" t="s">
        <v>87</v>
      </c>
      <c r="IXJ391" s="1"/>
      <c r="IXK391" s="1" t="s">
        <v>88</v>
      </c>
      <c r="IXL391" s="1" t="s">
        <v>92</v>
      </c>
      <c r="IXM391" s="1"/>
      <c r="IXN391" s="1"/>
      <c r="IXO391" s="1" t="s">
        <v>14</v>
      </c>
      <c r="IXP391" s="1"/>
      <c r="IXQ391" s="4" t="s">
        <v>87</v>
      </c>
      <c r="IXR391" s="1"/>
      <c r="IXS391" s="1" t="s">
        <v>88</v>
      </c>
      <c r="IXT391" s="1" t="s">
        <v>92</v>
      </c>
      <c r="IXU391" s="1"/>
      <c r="IXV391" s="1"/>
      <c r="IXW391" s="1" t="s">
        <v>14</v>
      </c>
      <c r="IXX391" s="1"/>
      <c r="IXY391" s="4" t="s">
        <v>87</v>
      </c>
      <c r="IXZ391" s="1"/>
      <c r="IYA391" s="1" t="s">
        <v>88</v>
      </c>
      <c r="IYB391" s="1" t="s">
        <v>92</v>
      </c>
      <c r="IYC391" s="1"/>
      <c r="IYD391" s="1"/>
      <c r="IYE391" s="1" t="s">
        <v>14</v>
      </c>
      <c r="IYF391" s="1"/>
      <c r="IYG391" s="4" t="s">
        <v>87</v>
      </c>
      <c r="IYH391" s="1"/>
      <c r="IYI391" s="1" t="s">
        <v>88</v>
      </c>
      <c r="IYJ391" s="1" t="s">
        <v>92</v>
      </c>
      <c r="IYK391" s="1"/>
      <c r="IYL391" s="1"/>
      <c r="IYM391" s="1" t="s">
        <v>14</v>
      </c>
      <c r="IYN391" s="1"/>
      <c r="IYO391" s="4" t="s">
        <v>87</v>
      </c>
      <c r="IYP391" s="1"/>
      <c r="IYQ391" s="1" t="s">
        <v>88</v>
      </c>
      <c r="IYR391" s="1" t="s">
        <v>92</v>
      </c>
      <c r="IYS391" s="1"/>
      <c r="IYT391" s="1"/>
      <c r="IYU391" s="1" t="s">
        <v>14</v>
      </c>
      <c r="IYV391" s="1"/>
      <c r="IYW391" s="4" t="s">
        <v>87</v>
      </c>
      <c r="IYX391" s="1"/>
      <c r="IYY391" s="1" t="s">
        <v>88</v>
      </c>
      <c r="IYZ391" s="1" t="s">
        <v>92</v>
      </c>
      <c r="IZA391" s="1"/>
      <c r="IZB391" s="1"/>
      <c r="IZC391" s="1" t="s">
        <v>14</v>
      </c>
      <c r="IZD391" s="1"/>
      <c r="IZE391" s="4" t="s">
        <v>87</v>
      </c>
      <c r="IZF391" s="1"/>
      <c r="IZG391" s="1" t="s">
        <v>88</v>
      </c>
      <c r="IZH391" s="1" t="s">
        <v>92</v>
      </c>
      <c r="IZI391" s="1"/>
      <c r="IZJ391" s="1"/>
      <c r="IZK391" s="1" t="s">
        <v>14</v>
      </c>
      <c r="IZL391" s="1"/>
      <c r="IZM391" s="4" t="s">
        <v>87</v>
      </c>
      <c r="IZN391" s="1"/>
      <c r="IZO391" s="1" t="s">
        <v>88</v>
      </c>
      <c r="IZP391" s="1" t="s">
        <v>92</v>
      </c>
      <c r="IZQ391" s="1"/>
      <c r="IZR391" s="1"/>
      <c r="IZS391" s="1" t="s">
        <v>14</v>
      </c>
      <c r="IZT391" s="1"/>
      <c r="IZU391" s="4" t="s">
        <v>87</v>
      </c>
      <c r="IZV391" s="1"/>
      <c r="IZW391" s="1" t="s">
        <v>88</v>
      </c>
      <c r="IZX391" s="1" t="s">
        <v>92</v>
      </c>
      <c r="IZY391" s="1"/>
      <c r="IZZ391" s="1"/>
      <c r="JAA391" s="1" t="s">
        <v>14</v>
      </c>
      <c r="JAB391" s="1"/>
      <c r="JAC391" s="4" t="s">
        <v>87</v>
      </c>
      <c r="JAD391" s="1"/>
      <c r="JAE391" s="1" t="s">
        <v>88</v>
      </c>
      <c r="JAF391" s="1" t="s">
        <v>92</v>
      </c>
      <c r="JAG391" s="1"/>
      <c r="JAH391" s="1"/>
      <c r="JAI391" s="1" t="s">
        <v>14</v>
      </c>
      <c r="JAJ391" s="1"/>
      <c r="JAK391" s="4" t="s">
        <v>87</v>
      </c>
      <c r="JAL391" s="1"/>
      <c r="JAM391" s="1" t="s">
        <v>88</v>
      </c>
      <c r="JAN391" s="1" t="s">
        <v>92</v>
      </c>
      <c r="JAO391" s="1"/>
      <c r="JAP391" s="1"/>
      <c r="JAQ391" s="1" t="s">
        <v>14</v>
      </c>
      <c r="JAR391" s="1"/>
      <c r="JAS391" s="4" t="s">
        <v>87</v>
      </c>
      <c r="JAT391" s="1"/>
      <c r="JAU391" s="1" t="s">
        <v>88</v>
      </c>
      <c r="JAV391" s="1" t="s">
        <v>92</v>
      </c>
      <c r="JAW391" s="1"/>
      <c r="JAX391" s="1"/>
      <c r="JAY391" s="1" t="s">
        <v>14</v>
      </c>
      <c r="JAZ391" s="1"/>
      <c r="JBA391" s="4" t="s">
        <v>87</v>
      </c>
      <c r="JBB391" s="1"/>
      <c r="JBC391" s="1" t="s">
        <v>88</v>
      </c>
      <c r="JBD391" s="1" t="s">
        <v>92</v>
      </c>
      <c r="JBE391" s="1"/>
      <c r="JBF391" s="1"/>
      <c r="JBG391" s="1" t="s">
        <v>14</v>
      </c>
      <c r="JBH391" s="1"/>
      <c r="JBI391" s="4" t="s">
        <v>87</v>
      </c>
      <c r="JBJ391" s="1"/>
      <c r="JBK391" s="1" t="s">
        <v>88</v>
      </c>
      <c r="JBL391" s="1" t="s">
        <v>92</v>
      </c>
      <c r="JBM391" s="1"/>
      <c r="JBN391" s="1"/>
      <c r="JBO391" s="1" t="s">
        <v>14</v>
      </c>
      <c r="JBP391" s="1"/>
      <c r="JBQ391" s="4" t="s">
        <v>87</v>
      </c>
      <c r="JBR391" s="1"/>
      <c r="JBS391" s="1" t="s">
        <v>88</v>
      </c>
      <c r="JBT391" s="1" t="s">
        <v>92</v>
      </c>
      <c r="JBU391" s="1"/>
      <c r="JBV391" s="1"/>
      <c r="JBW391" s="1" t="s">
        <v>14</v>
      </c>
      <c r="JBX391" s="1"/>
      <c r="JBY391" s="4" t="s">
        <v>87</v>
      </c>
      <c r="JBZ391" s="1"/>
      <c r="JCA391" s="1" t="s">
        <v>88</v>
      </c>
      <c r="JCB391" s="1" t="s">
        <v>92</v>
      </c>
      <c r="JCC391" s="1"/>
      <c r="JCD391" s="1"/>
      <c r="JCE391" s="1" t="s">
        <v>14</v>
      </c>
      <c r="JCF391" s="1"/>
      <c r="JCG391" s="4" t="s">
        <v>87</v>
      </c>
      <c r="JCH391" s="1"/>
      <c r="JCI391" s="1" t="s">
        <v>88</v>
      </c>
      <c r="JCJ391" s="1" t="s">
        <v>92</v>
      </c>
      <c r="JCK391" s="1"/>
      <c r="JCL391" s="1"/>
      <c r="JCM391" s="1" t="s">
        <v>14</v>
      </c>
      <c r="JCN391" s="1"/>
      <c r="JCO391" s="4" t="s">
        <v>87</v>
      </c>
      <c r="JCP391" s="1"/>
      <c r="JCQ391" s="1" t="s">
        <v>88</v>
      </c>
      <c r="JCR391" s="1" t="s">
        <v>92</v>
      </c>
      <c r="JCS391" s="1"/>
      <c r="JCT391" s="1"/>
      <c r="JCU391" s="1" t="s">
        <v>14</v>
      </c>
      <c r="JCV391" s="1"/>
      <c r="JCW391" s="4" t="s">
        <v>87</v>
      </c>
      <c r="JCX391" s="1"/>
      <c r="JCY391" s="1" t="s">
        <v>88</v>
      </c>
      <c r="JCZ391" s="1" t="s">
        <v>92</v>
      </c>
      <c r="JDA391" s="1"/>
      <c r="JDB391" s="1"/>
      <c r="JDC391" s="1" t="s">
        <v>14</v>
      </c>
      <c r="JDD391" s="1"/>
      <c r="JDE391" s="4" t="s">
        <v>87</v>
      </c>
      <c r="JDF391" s="1"/>
      <c r="JDG391" s="1" t="s">
        <v>88</v>
      </c>
      <c r="JDH391" s="1" t="s">
        <v>92</v>
      </c>
      <c r="JDI391" s="1"/>
      <c r="JDJ391" s="1"/>
      <c r="JDK391" s="1" t="s">
        <v>14</v>
      </c>
      <c r="JDL391" s="1"/>
      <c r="JDM391" s="4" t="s">
        <v>87</v>
      </c>
      <c r="JDN391" s="1"/>
      <c r="JDO391" s="1" t="s">
        <v>88</v>
      </c>
      <c r="JDP391" s="1" t="s">
        <v>92</v>
      </c>
      <c r="JDQ391" s="1"/>
      <c r="JDR391" s="1"/>
      <c r="JDS391" s="1" t="s">
        <v>14</v>
      </c>
      <c r="JDT391" s="1"/>
      <c r="JDU391" s="4" t="s">
        <v>87</v>
      </c>
      <c r="JDV391" s="1"/>
      <c r="JDW391" s="1" t="s">
        <v>88</v>
      </c>
      <c r="JDX391" s="1" t="s">
        <v>92</v>
      </c>
      <c r="JDY391" s="1"/>
      <c r="JDZ391" s="1"/>
      <c r="JEA391" s="1" t="s">
        <v>14</v>
      </c>
      <c r="JEB391" s="1"/>
      <c r="JEC391" s="4" t="s">
        <v>87</v>
      </c>
      <c r="JED391" s="1"/>
      <c r="JEE391" s="1" t="s">
        <v>88</v>
      </c>
      <c r="JEF391" s="1" t="s">
        <v>92</v>
      </c>
      <c r="JEG391" s="1"/>
      <c r="JEH391" s="1"/>
      <c r="JEI391" s="1" t="s">
        <v>14</v>
      </c>
      <c r="JEJ391" s="1"/>
      <c r="JEK391" s="4" t="s">
        <v>87</v>
      </c>
      <c r="JEL391" s="1"/>
      <c r="JEM391" s="1" t="s">
        <v>88</v>
      </c>
      <c r="JEN391" s="1" t="s">
        <v>92</v>
      </c>
      <c r="JEO391" s="1"/>
      <c r="JEP391" s="1"/>
      <c r="JEQ391" s="1" t="s">
        <v>14</v>
      </c>
      <c r="JER391" s="1"/>
      <c r="JES391" s="4" t="s">
        <v>87</v>
      </c>
      <c r="JET391" s="1"/>
      <c r="JEU391" s="1" t="s">
        <v>88</v>
      </c>
      <c r="JEV391" s="1" t="s">
        <v>92</v>
      </c>
      <c r="JEW391" s="1"/>
      <c r="JEX391" s="1"/>
      <c r="JEY391" s="1" t="s">
        <v>14</v>
      </c>
      <c r="JEZ391" s="1"/>
      <c r="JFA391" s="4" t="s">
        <v>87</v>
      </c>
      <c r="JFB391" s="1"/>
      <c r="JFC391" s="1" t="s">
        <v>88</v>
      </c>
      <c r="JFD391" s="1" t="s">
        <v>92</v>
      </c>
      <c r="JFE391" s="1"/>
      <c r="JFF391" s="1"/>
      <c r="JFG391" s="1" t="s">
        <v>14</v>
      </c>
      <c r="JFH391" s="1"/>
      <c r="JFI391" s="4" t="s">
        <v>87</v>
      </c>
      <c r="JFJ391" s="1"/>
      <c r="JFK391" s="1" t="s">
        <v>88</v>
      </c>
      <c r="JFL391" s="1" t="s">
        <v>92</v>
      </c>
      <c r="JFM391" s="1"/>
      <c r="JFN391" s="1"/>
      <c r="JFO391" s="1" t="s">
        <v>14</v>
      </c>
      <c r="JFP391" s="1"/>
      <c r="JFQ391" s="4" t="s">
        <v>87</v>
      </c>
      <c r="JFR391" s="1"/>
      <c r="JFS391" s="1" t="s">
        <v>88</v>
      </c>
      <c r="JFT391" s="1" t="s">
        <v>92</v>
      </c>
      <c r="JFU391" s="1"/>
      <c r="JFV391" s="1"/>
      <c r="JFW391" s="1" t="s">
        <v>14</v>
      </c>
      <c r="JFX391" s="1"/>
      <c r="JFY391" s="4" t="s">
        <v>87</v>
      </c>
      <c r="JFZ391" s="1"/>
      <c r="JGA391" s="1" t="s">
        <v>88</v>
      </c>
      <c r="JGB391" s="1" t="s">
        <v>92</v>
      </c>
      <c r="JGC391" s="1"/>
      <c r="JGD391" s="1"/>
      <c r="JGE391" s="1" t="s">
        <v>14</v>
      </c>
      <c r="JGF391" s="1"/>
      <c r="JGG391" s="4" t="s">
        <v>87</v>
      </c>
      <c r="JGH391" s="1"/>
      <c r="JGI391" s="1" t="s">
        <v>88</v>
      </c>
      <c r="JGJ391" s="1" t="s">
        <v>92</v>
      </c>
      <c r="JGK391" s="1"/>
      <c r="JGL391" s="1"/>
      <c r="JGM391" s="1" t="s">
        <v>14</v>
      </c>
      <c r="JGN391" s="1"/>
      <c r="JGO391" s="4" t="s">
        <v>87</v>
      </c>
      <c r="JGP391" s="1"/>
      <c r="JGQ391" s="1" t="s">
        <v>88</v>
      </c>
      <c r="JGR391" s="1" t="s">
        <v>92</v>
      </c>
      <c r="JGS391" s="1"/>
      <c r="JGT391" s="1"/>
      <c r="JGU391" s="1" t="s">
        <v>14</v>
      </c>
      <c r="JGV391" s="1"/>
      <c r="JGW391" s="4" t="s">
        <v>87</v>
      </c>
      <c r="JGX391" s="1"/>
      <c r="JGY391" s="1" t="s">
        <v>88</v>
      </c>
      <c r="JGZ391" s="1" t="s">
        <v>92</v>
      </c>
      <c r="JHA391" s="1"/>
      <c r="JHB391" s="1"/>
      <c r="JHC391" s="1" t="s">
        <v>14</v>
      </c>
      <c r="JHD391" s="1"/>
      <c r="JHE391" s="4" t="s">
        <v>87</v>
      </c>
      <c r="JHF391" s="1"/>
      <c r="JHG391" s="1" t="s">
        <v>88</v>
      </c>
      <c r="JHH391" s="1" t="s">
        <v>92</v>
      </c>
      <c r="JHI391" s="1"/>
      <c r="JHJ391" s="1"/>
      <c r="JHK391" s="1" t="s">
        <v>14</v>
      </c>
      <c r="JHL391" s="1"/>
      <c r="JHM391" s="4" t="s">
        <v>87</v>
      </c>
      <c r="JHN391" s="1"/>
      <c r="JHO391" s="1" t="s">
        <v>88</v>
      </c>
      <c r="JHP391" s="1" t="s">
        <v>92</v>
      </c>
      <c r="JHQ391" s="1"/>
      <c r="JHR391" s="1"/>
      <c r="JHS391" s="1" t="s">
        <v>14</v>
      </c>
      <c r="JHT391" s="1"/>
      <c r="JHU391" s="4" t="s">
        <v>87</v>
      </c>
      <c r="JHV391" s="1"/>
      <c r="JHW391" s="1" t="s">
        <v>88</v>
      </c>
      <c r="JHX391" s="1" t="s">
        <v>92</v>
      </c>
      <c r="JHY391" s="1"/>
      <c r="JHZ391" s="1"/>
      <c r="JIA391" s="1" t="s">
        <v>14</v>
      </c>
      <c r="JIB391" s="1"/>
      <c r="JIC391" s="4" t="s">
        <v>87</v>
      </c>
      <c r="JID391" s="1"/>
      <c r="JIE391" s="1" t="s">
        <v>88</v>
      </c>
      <c r="JIF391" s="1" t="s">
        <v>92</v>
      </c>
      <c r="JIG391" s="1"/>
      <c r="JIH391" s="1"/>
      <c r="JII391" s="1" t="s">
        <v>14</v>
      </c>
      <c r="JIJ391" s="1"/>
      <c r="JIK391" s="4" t="s">
        <v>87</v>
      </c>
      <c r="JIL391" s="1"/>
      <c r="JIM391" s="1" t="s">
        <v>88</v>
      </c>
      <c r="JIN391" s="1" t="s">
        <v>92</v>
      </c>
      <c r="JIO391" s="1"/>
      <c r="JIP391" s="1"/>
      <c r="JIQ391" s="1" t="s">
        <v>14</v>
      </c>
      <c r="JIR391" s="1"/>
      <c r="JIS391" s="4" t="s">
        <v>87</v>
      </c>
      <c r="JIT391" s="1"/>
      <c r="JIU391" s="1" t="s">
        <v>88</v>
      </c>
      <c r="JIV391" s="1" t="s">
        <v>92</v>
      </c>
      <c r="JIW391" s="1"/>
      <c r="JIX391" s="1"/>
      <c r="JIY391" s="1" t="s">
        <v>14</v>
      </c>
      <c r="JIZ391" s="1"/>
      <c r="JJA391" s="4" t="s">
        <v>87</v>
      </c>
      <c r="JJB391" s="1"/>
      <c r="JJC391" s="1" t="s">
        <v>88</v>
      </c>
      <c r="JJD391" s="1" t="s">
        <v>92</v>
      </c>
      <c r="JJE391" s="1"/>
      <c r="JJF391" s="1"/>
      <c r="JJG391" s="1" t="s">
        <v>14</v>
      </c>
      <c r="JJH391" s="1"/>
      <c r="JJI391" s="4" t="s">
        <v>87</v>
      </c>
      <c r="JJJ391" s="1"/>
      <c r="JJK391" s="1" t="s">
        <v>88</v>
      </c>
      <c r="JJL391" s="1" t="s">
        <v>92</v>
      </c>
      <c r="JJM391" s="1"/>
      <c r="JJN391" s="1"/>
      <c r="JJO391" s="1" t="s">
        <v>14</v>
      </c>
      <c r="JJP391" s="1"/>
      <c r="JJQ391" s="4" t="s">
        <v>87</v>
      </c>
      <c r="JJR391" s="1"/>
      <c r="JJS391" s="1" t="s">
        <v>88</v>
      </c>
      <c r="JJT391" s="1" t="s">
        <v>92</v>
      </c>
      <c r="JJU391" s="1"/>
      <c r="JJV391" s="1"/>
      <c r="JJW391" s="1" t="s">
        <v>14</v>
      </c>
      <c r="JJX391" s="1"/>
      <c r="JJY391" s="4" t="s">
        <v>87</v>
      </c>
      <c r="JJZ391" s="1"/>
      <c r="JKA391" s="1" t="s">
        <v>88</v>
      </c>
      <c r="JKB391" s="1" t="s">
        <v>92</v>
      </c>
      <c r="JKC391" s="1"/>
      <c r="JKD391" s="1"/>
      <c r="JKE391" s="1" t="s">
        <v>14</v>
      </c>
      <c r="JKF391" s="1"/>
      <c r="JKG391" s="4" t="s">
        <v>87</v>
      </c>
      <c r="JKH391" s="1"/>
      <c r="JKI391" s="1" t="s">
        <v>88</v>
      </c>
      <c r="JKJ391" s="1" t="s">
        <v>92</v>
      </c>
      <c r="JKK391" s="1"/>
      <c r="JKL391" s="1"/>
      <c r="JKM391" s="1" t="s">
        <v>14</v>
      </c>
      <c r="JKN391" s="1"/>
      <c r="JKO391" s="4" t="s">
        <v>87</v>
      </c>
      <c r="JKP391" s="1"/>
      <c r="JKQ391" s="1" t="s">
        <v>88</v>
      </c>
      <c r="JKR391" s="1" t="s">
        <v>92</v>
      </c>
      <c r="JKS391" s="1"/>
      <c r="JKT391" s="1"/>
      <c r="JKU391" s="1" t="s">
        <v>14</v>
      </c>
      <c r="JKV391" s="1"/>
      <c r="JKW391" s="4" t="s">
        <v>87</v>
      </c>
      <c r="JKX391" s="1"/>
      <c r="JKY391" s="1" t="s">
        <v>88</v>
      </c>
      <c r="JKZ391" s="1" t="s">
        <v>92</v>
      </c>
      <c r="JLA391" s="1"/>
      <c r="JLB391" s="1"/>
      <c r="JLC391" s="1" t="s">
        <v>14</v>
      </c>
      <c r="JLD391" s="1"/>
      <c r="JLE391" s="4" t="s">
        <v>87</v>
      </c>
      <c r="JLF391" s="1"/>
      <c r="JLG391" s="1" t="s">
        <v>88</v>
      </c>
      <c r="JLH391" s="1" t="s">
        <v>92</v>
      </c>
      <c r="JLI391" s="1"/>
      <c r="JLJ391" s="1"/>
      <c r="JLK391" s="1" t="s">
        <v>14</v>
      </c>
      <c r="JLL391" s="1"/>
      <c r="JLM391" s="4" t="s">
        <v>87</v>
      </c>
      <c r="JLN391" s="1"/>
      <c r="JLO391" s="1" t="s">
        <v>88</v>
      </c>
      <c r="JLP391" s="1" t="s">
        <v>92</v>
      </c>
      <c r="JLQ391" s="1"/>
      <c r="JLR391" s="1"/>
      <c r="JLS391" s="1" t="s">
        <v>14</v>
      </c>
      <c r="JLT391" s="1"/>
      <c r="JLU391" s="4" t="s">
        <v>87</v>
      </c>
      <c r="JLV391" s="1"/>
      <c r="JLW391" s="1" t="s">
        <v>88</v>
      </c>
      <c r="JLX391" s="1" t="s">
        <v>92</v>
      </c>
      <c r="JLY391" s="1"/>
      <c r="JLZ391" s="1"/>
      <c r="JMA391" s="1" t="s">
        <v>14</v>
      </c>
      <c r="JMB391" s="1"/>
      <c r="JMC391" s="4" t="s">
        <v>87</v>
      </c>
      <c r="JMD391" s="1"/>
      <c r="JME391" s="1" t="s">
        <v>88</v>
      </c>
      <c r="JMF391" s="1" t="s">
        <v>92</v>
      </c>
      <c r="JMG391" s="1"/>
      <c r="JMH391" s="1"/>
      <c r="JMI391" s="1" t="s">
        <v>14</v>
      </c>
      <c r="JMJ391" s="1"/>
      <c r="JMK391" s="4" t="s">
        <v>87</v>
      </c>
      <c r="JML391" s="1"/>
      <c r="JMM391" s="1" t="s">
        <v>88</v>
      </c>
      <c r="JMN391" s="1" t="s">
        <v>92</v>
      </c>
      <c r="JMO391" s="1"/>
      <c r="JMP391" s="1"/>
      <c r="JMQ391" s="1" t="s">
        <v>14</v>
      </c>
      <c r="JMR391" s="1"/>
      <c r="JMS391" s="4" t="s">
        <v>87</v>
      </c>
      <c r="JMT391" s="1"/>
      <c r="JMU391" s="1" t="s">
        <v>88</v>
      </c>
      <c r="JMV391" s="1" t="s">
        <v>92</v>
      </c>
      <c r="JMW391" s="1"/>
      <c r="JMX391" s="1"/>
      <c r="JMY391" s="1" t="s">
        <v>14</v>
      </c>
      <c r="JMZ391" s="1"/>
      <c r="JNA391" s="4" t="s">
        <v>87</v>
      </c>
      <c r="JNB391" s="1"/>
      <c r="JNC391" s="1" t="s">
        <v>88</v>
      </c>
      <c r="JND391" s="1" t="s">
        <v>92</v>
      </c>
      <c r="JNE391" s="1"/>
      <c r="JNF391" s="1"/>
      <c r="JNG391" s="1" t="s">
        <v>14</v>
      </c>
      <c r="JNH391" s="1"/>
      <c r="JNI391" s="4" t="s">
        <v>87</v>
      </c>
      <c r="JNJ391" s="1"/>
      <c r="JNK391" s="1" t="s">
        <v>88</v>
      </c>
      <c r="JNL391" s="1" t="s">
        <v>92</v>
      </c>
      <c r="JNM391" s="1"/>
      <c r="JNN391" s="1"/>
      <c r="JNO391" s="1" t="s">
        <v>14</v>
      </c>
      <c r="JNP391" s="1"/>
      <c r="JNQ391" s="4" t="s">
        <v>87</v>
      </c>
      <c r="JNR391" s="1"/>
      <c r="JNS391" s="1" t="s">
        <v>88</v>
      </c>
      <c r="JNT391" s="1" t="s">
        <v>92</v>
      </c>
      <c r="JNU391" s="1"/>
      <c r="JNV391" s="1"/>
      <c r="JNW391" s="1" t="s">
        <v>14</v>
      </c>
      <c r="JNX391" s="1"/>
      <c r="JNY391" s="4" t="s">
        <v>87</v>
      </c>
      <c r="JNZ391" s="1"/>
      <c r="JOA391" s="1" t="s">
        <v>88</v>
      </c>
      <c r="JOB391" s="1" t="s">
        <v>92</v>
      </c>
      <c r="JOC391" s="1"/>
      <c r="JOD391" s="1"/>
      <c r="JOE391" s="1" t="s">
        <v>14</v>
      </c>
      <c r="JOF391" s="1"/>
      <c r="JOG391" s="4" t="s">
        <v>87</v>
      </c>
      <c r="JOH391" s="1"/>
      <c r="JOI391" s="1" t="s">
        <v>88</v>
      </c>
      <c r="JOJ391" s="1" t="s">
        <v>92</v>
      </c>
      <c r="JOK391" s="1"/>
      <c r="JOL391" s="1"/>
      <c r="JOM391" s="1" t="s">
        <v>14</v>
      </c>
      <c r="JON391" s="1"/>
      <c r="JOO391" s="4" t="s">
        <v>87</v>
      </c>
      <c r="JOP391" s="1"/>
      <c r="JOQ391" s="1" t="s">
        <v>88</v>
      </c>
      <c r="JOR391" s="1" t="s">
        <v>92</v>
      </c>
      <c r="JOS391" s="1"/>
      <c r="JOT391" s="1"/>
      <c r="JOU391" s="1" t="s">
        <v>14</v>
      </c>
      <c r="JOV391" s="1"/>
      <c r="JOW391" s="4" t="s">
        <v>87</v>
      </c>
      <c r="JOX391" s="1"/>
      <c r="JOY391" s="1" t="s">
        <v>88</v>
      </c>
      <c r="JOZ391" s="1" t="s">
        <v>92</v>
      </c>
      <c r="JPA391" s="1"/>
      <c r="JPB391" s="1"/>
      <c r="JPC391" s="1" t="s">
        <v>14</v>
      </c>
      <c r="JPD391" s="1"/>
      <c r="JPE391" s="4" t="s">
        <v>87</v>
      </c>
      <c r="JPF391" s="1"/>
      <c r="JPG391" s="1" t="s">
        <v>88</v>
      </c>
      <c r="JPH391" s="1" t="s">
        <v>92</v>
      </c>
      <c r="JPI391" s="1"/>
      <c r="JPJ391" s="1"/>
      <c r="JPK391" s="1" t="s">
        <v>14</v>
      </c>
      <c r="JPL391" s="1"/>
      <c r="JPM391" s="4" t="s">
        <v>87</v>
      </c>
      <c r="JPN391" s="1"/>
      <c r="JPO391" s="1" t="s">
        <v>88</v>
      </c>
      <c r="JPP391" s="1" t="s">
        <v>92</v>
      </c>
      <c r="JPQ391" s="1"/>
      <c r="JPR391" s="1"/>
      <c r="JPS391" s="1" t="s">
        <v>14</v>
      </c>
      <c r="JPT391" s="1"/>
      <c r="JPU391" s="4" t="s">
        <v>87</v>
      </c>
      <c r="JPV391" s="1"/>
      <c r="JPW391" s="1" t="s">
        <v>88</v>
      </c>
      <c r="JPX391" s="1" t="s">
        <v>92</v>
      </c>
      <c r="JPY391" s="1"/>
      <c r="JPZ391" s="1"/>
      <c r="JQA391" s="1" t="s">
        <v>14</v>
      </c>
      <c r="JQB391" s="1"/>
      <c r="JQC391" s="4" t="s">
        <v>87</v>
      </c>
      <c r="JQD391" s="1"/>
      <c r="JQE391" s="1" t="s">
        <v>88</v>
      </c>
      <c r="JQF391" s="1" t="s">
        <v>92</v>
      </c>
      <c r="JQG391" s="1"/>
      <c r="JQH391" s="1"/>
      <c r="JQI391" s="1" t="s">
        <v>14</v>
      </c>
      <c r="JQJ391" s="1"/>
      <c r="JQK391" s="4" t="s">
        <v>87</v>
      </c>
      <c r="JQL391" s="1"/>
      <c r="JQM391" s="1" t="s">
        <v>88</v>
      </c>
      <c r="JQN391" s="1" t="s">
        <v>92</v>
      </c>
      <c r="JQO391" s="1"/>
      <c r="JQP391" s="1"/>
      <c r="JQQ391" s="1" t="s">
        <v>14</v>
      </c>
      <c r="JQR391" s="1"/>
      <c r="JQS391" s="4" t="s">
        <v>87</v>
      </c>
      <c r="JQT391" s="1"/>
      <c r="JQU391" s="1" t="s">
        <v>88</v>
      </c>
      <c r="JQV391" s="1" t="s">
        <v>92</v>
      </c>
      <c r="JQW391" s="1"/>
      <c r="JQX391" s="1"/>
      <c r="JQY391" s="1" t="s">
        <v>14</v>
      </c>
      <c r="JQZ391" s="1"/>
      <c r="JRA391" s="4" t="s">
        <v>87</v>
      </c>
      <c r="JRB391" s="1"/>
      <c r="JRC391" s="1" t="s">
        <v>88</v>
      </c>
      <c r="JRD391" s="1" t="s">
        <v>92</v>
      </c>
      <c r="JRE391" s="1"/>
      <c r="JRF391" s="1"/>
      <c r="JRG391" s="1" t="s">
        <v>14</v>
      </c>
      <c r="JRH391" s="1"/>
      <c r="JRI391" s="4" t="s">
        <v>87</v>
      </c>
      <c r="JRJ391" s="1"/>
      <c r="JRK391" s="1" t="s">
        <v>88</v>
      </c>
      <c r="JRL391" s="1" t="s">
        <v>92</v>
      </c>
      <c r="JRM391" s="1"/>
      <c r="JRN391" s="1"/>
      <c r="JRO391" s="1" t="s">
        <v>14</v>
      </c>
      <c r="JRP391" s="1"/>
      <c r="JRQ391" s="4" t="s">
        <v>87</v>
      </c>
      <c r="JRR391" s="1"/>
      <c r="JRS391" s="1" t="s">
        <v>88</v>
      </c>
      <c r="JRT391" s="1" t="s">
        <v>92</v>
      </c>
      <c r="JRU391" s="1"/>
      <c r="JRV391" s="1"/>
      <c r="JRW391" s="1" t="s">
        <v>14</v>
      </c>
      <c r="JRX391" s="1"/>
      <c r="JRY391" s="4" t="s">
        <v>87</v>
      </c>
      <c r="JRZ391" s="1"/>
      <c r="JSA391" s="1" t="s">
        <v>88</v>
      </c>
      <c r="JSB391" s="1" t="s">
        <v>92</v>
      </c>
      <c r="JSC391" s="1"/>
      <c r="JSD391" s="1"/>
      <c r="JSE391" s="1" t="s">
        <v>14</v>
      </c>
      <c r="JSF391" s="1"/>
      <c r="JSG391" s="4" t="s">
        <v>87</v>
      </c>
      <c r="JSH391" s="1"/>
      <c r="JSI391" s="1" t="s">
        <v>88</v>
      </c>
      <c r="JSJ391" s="1" t="s">
        <v>92</v>
      </c>
      <c r="JSK391" s="1"/>
      <c r="JSL391" s="1"/>
      <c r="JSM391" s="1" t="s">
        <v>14</v>
      </c>
      <c r="JSN391" s="1"/>
      <c r="JSO391" s="4" t="s">
        <v>87</v>
      </c>
      <c r="JSP391" s="1"/>
      <c r="JSQ391" s="1" t="s">
        <v>88</v>
      </c>
      <c r="JSR391" s="1" t="s">
        <v>92</v>
      </c>
      <c r="JSS391" s="1"/>
      <c r="JST391" s="1"/>
      <c r="JSU391" s="1" t="s">
        <v>14</v>
      </c>
      <c r="JSV391" s="1"/>
      <c r="JSW391" s="4" t="s">
        <v>87</v>
      </c>
      <c r="JSX391" s="1"/>
      <c r="JSY391" s="1" t="s">
        <v>88</v>
      </c>
      <c r="JSZ391" s="1" t="s">
        <v>92</v>
      </c>
      <c r="JTA391" s="1"/>
      <c r="JTB391" s="1"/>
      <c r="JTC391" s="1" t="s">
        <v>14</v>
      </c>
      <c r="JTD391" s="1"/>
      <c r="JTE391" s="4" t="s">
        <v>87</v>
      </c>
      <c r="JTF391" s="1"/>
      <c r="JTG391" s="1" t="s">
        <v>88</v>
      </c>
      <c r="JTH391" s="1" t="s">
        <v>92</v>
      </c>
      <c r="JTI391" s="1"/>
      <c r="JTJ391" s="1"/>
      <c r="JTK391" s="1" t="s">
        <v>14</v>
      </c>
      <c r="JTL391" s="1"/>
      <c r="JTM391" s="4" t="s">
        <v>87</v>
      </c>
      <c r="JTN391" s="1"/>
      <c r="JTO391" s="1" t="s">
        <v>88</v>
      </c>
      <c r="JTP391" s="1" t="s">
        <v>92</v>
      </c>
      <c r="JTQ391" s="1"/>
      <c r="JTR391" s="1"/>
      <c r="JTS391" s="1" t="s">
        <v>14</v>
      </c>
      <c r="JTT391" s="1"/>
      <c r="JTU391" s="4" t="s">
        <v>87</v>
      </c>
      <c r="JTV391" s="1"/>
      <c r="JTW391" s="1" t="s">
        <v>88</v>
      </c>
      <c r="JTX391" s="1" t="s">
        <v>92</v>
      </c>
      <c r="JTY391" s="1"/>
      <c r="JTZ391" s="1"/>
      <c r="JUA391" s="1" t="s">
        <v>14</v>
      </c>
      <c r="JUB391" s="1"/>
      <c r="JUC391" s="4" t="s">
        <v>87</v>
      </c>
      <c r="JUD391" s="1"/>
      <c r="JUE391" s="1" t="s">
        <v>88</v>
      </c>
      <c r="JUF391" s="1" t="s">
        <v>92</v>
      </c>
      <c r="JUG391" s="1"/>
      <c r="JUH391" s="1"/>
      <c r="JUI391" s="1" t="s">
        <v>14</v>
      </c>
      <c r="JUJ391" s="1"/>
      <c r="JUK391" s="4" t="s">
        <v>87</v>
      </c>
      <c r="JUL391" s="1"/>
      <c r="JUM391" s="1" t="s">
        <v>88</v>
      </c>
      <c r="JUN391" s="1" t="s">
        <v>92</v>
      </c>
      <c r="JUO391" s="1"/>
      <c r="JUP391" s="1"/>
      <c r="JUQ391" s="1" t="s">
        <v>14</v>
      </c>
      <c r="JUR391" s="1"/>
      <c r="JUS391" s="4" t="s">
        <v>87</v>
      </c>
      <c r="JUT391" s="1"/>
      <c r="JUU391" s="1" t="s">
        <v>88</v>
      </c>
      <c r="JUV391" s="1" t="s">
        <v>92</v>
      </c>
      <c r="JUW391" s="1"/>
      <c r="JUX391" s="1"/>
      <c r="JUY391" s="1" t="s">
        <v>14</v>
      </c>
      <c r="JUZ391" s="1"/>
      <c r="JVA391" s="4" t="s">
        <v>87</v>
      </c>
      <c r="JVB391" s="1"/>
      <c r="JVC391" s="1" t="s">
        <v>88</v>
      </c>
      <c r="JVD391" s="1" t="s">
        <v>92</v>
      </c>
      <c r="JVE391" s="1"/>
      <c r="JVF391" s="1"/>
      <c r="JVG391" s="1" t="s">
        <v>14</v>
      </c>
      <c r="JVH391" s="1"/>
      <c r="JVI391" s="4" t="s">
        <v>87</v>
      </c>
      <c r="JVJ391" s="1"/>
      <c r="JVK391" s="1" t="s">
        <v>88</v>
      </c>
      <c r="JVL391" s="1" t="s">
        <v>92</v>
      </c>
      <c r="JVM391" s="1"/>
      <c r="JVN391" s="1"/>
      <c r="JVO391" s="1" t="s">
        <v>14</v>
      </c>
      <c r="JVP391" s="1"/>
      <c r="JVQ391" s="4" t="s">
        <v>87</v>
      </c>
      <c r="JVR391" s="1"/>
      <c r="JVS391" s="1" t="s">
        <v>88</v>
      </c>
      <c r="JVT391" s="1" t="s">
        <v>92</v>
      </c>
      <c r="JVU391" s="1"/>
      <c r="JVV391" s="1"/>
      <c r="JVW391" s="1" t="s">
        <v>14</v>
      </c>
      <c r="JVX391" s="1"/>
      <c r="JVY391" s="4" t="s">
        <v>87</v>
      </c>
      <c r="JVZ391" s="1"/>
      <c r="JWA391" s="1" t="s">
        <v>88</v>
      </c>
      <c r="JWB391" s="1" t="s">
        <v>92</v>
      </c>
      <c r="JWC391" s="1"/>
      <c r="JWD391" s="1"/>
      <c r="JWE391" s="1" t="s">
        <v>14</v>
      </c>
      <c r="JWF391" s="1"/>
      <c r="JWG391" s="4" t="s">
        <v>87</v>
      </c>
      <c r="JWH391" s="1"/>
      <c r="JWI391" s="1" t="s">
        <v>88</v>
      </c>
      <c r="JWJ391" s="1" t="s">
        <v>92</v>
      </c>
      <c r="JWK391" s="1"/>
      <c r="JWL391" s="1"/>
      <c r="JWM391" s="1" t="s">
        <v>14</v>
      </c>
      <c r="JWN391" s="1"/>
      <c r="JWO391" s="4" t="s">
        <v>87</v>
      </c>
      <c r="JWP391" s="1"/>
      <c r="JWQ391" s="1" t="s">
        <v>88</v>
      </c>
      <c r="JWR391" s="1" t="s">
        <v>92</v>
      </c>
      <c r="JWS391" s="1"/>
      <c r="JWT391" s="1"/>
      <c r="JWU391" s="1" t="s">
        <v>14</v>
      </c>
      <c r="JWV391" s="1"/>
      <c r="JWW391" s="4" t="s">
        <v>87</v>
      </c>
      <c r="JWX391" s="1"/>
      <c r="JWY391" s="1" t="s">
        <v>88</v>
      </c>
      <c r="JWZ391" s="1" t="s">
        <v>92</v>
      </c>
      <c r="JXA391" s="1"/>
      <c r="JXB391" s="1"/>
      <c r="JXC391" s="1" t="s">
        <v>14</v>
      </c>
      <c r="JXD391" s="1"/>
      <c r="JXE391" s="4" t="s">
        <v>87</v>
      </c>
      <c r="JXF391" s="1"/>
      <c r="JXG391" s="1" t="s">
        <v>88</v>
      </c>
      <c r="JXH391" s="1" t="s">
        <v>92</v>
      </c>
      <c r="JXI391" s="1"/>
      <c r="JXJ391" s="1"/>
      <c r="JXK391" s="1" t="s">
        <v>14</v>
      </c>
      <c r="JXL391" s="1"/>
      <c r="JXM391" s="4" t="s">
        <v>87</v>
      </c>
      <c r="JXN391" s="1"/>
      <c r="JXO391" s="1" t="s">
        <v>88</v>
      </c>
      <c r="JXP391" s="1" t="s">
        <v>92</v>
      </c>
      <c r="JXQ391" s="1"/>
      <c r="JXR391" s="1"/>
      <c r="JXS391" s="1" t="s">
        <v>14</v>
      </c>
      <c r="JXT391" s="1"/>
      <c r="JXU391" s="4" t="s">
        <v>87</v>
      </c>
      <c r="JXV391" s="1"/>
      <c r="JXW391" s="1" t="s">
        <v>88</v>
      </c>
      <c r="JXX391" s="1" t="s">
        <v>92</v>
      </c>
      <c r="JXY391" s="1"/>
      <c r="JXZ391" s="1"/>
      <c r="JYA391" s="1" t="s">
        <v>14</v>
      </c>
      <c r="JYB391" s="1"/>
      <c r="JYC391" s="4" t="s">
        <v>87</v>
      </c>
      <c r="JYD391" s="1"/>
      <c r="JYE391" s="1" t="s">
        <v>88</v>
      </c>
      <c r="JYF391" s="1" t="s">
        <v>92</v>
      </c>
      <c r="JYG391" s="1"/>
      <c r="JYH391" s="1"/>
      <c r="JYI391" s="1" t="s">
        <v>14</v>
      </c>
      <c r="JYJ391" s="1"/>
      <c r="JYK391" s="4" t="s">
        <v>87</v>
      </c>
      <c r="JYL391" s="1"/>
      <c r="JYM391" s="1" t="s">
        <v>88</v>
      </c>
      <c r="JYN391" s="1" t="s">
        <v>92</v>
      </c>
      <c r="JYO391" s="1"/>
      <c r="JYP391" s="1"/>
      <c r="JYQ391" s="1" t="s">
        <v>14</v>
      </c>
      <c r="JYR391" s="1"/>
      <c r="JYS391" s="4" t="s">
        <v>87</v>
      </c>
      <c r="JYT391" s="1"/>
      <c r="JYU391" s="1" t="s">
        <v>88</v>
      </c>
      <c r="JYV391" s="1" t="s">
        <v>92</v>
      </c>
      <c r="JYW391" s="1"/>
      <c r="JYX391" s="1"/>
      <c r="JYY391" s="1" t="s">
        <v>14</v>
      </c>
      <c r="JYZ391" s="1"/>
      <c r="JZA391" s="4" t="s">
        <v>87</v>
      </c>
      <c r="JZB391" s="1"/>
      <c r="JZC391" s="1" t="s">
        <v>88</v>
      </c>
      <c r="JZD391" s="1" t="s">
        <v>92</v>
      </c>
      <c r="JZE391" s="1"/>
      <c r="JZF391" s="1"/>
      <c r="JZG391" s="1" t="s">
        <v>14</v>
      </c>
      <c r="JZH391" s="1"/>
      <c r="JZI391" s="4" t="s">
        <v>87</v>
      </c>
      <c r="JZJ391" s="1"/>
      <c r="JZK391" s="1" t="s">
        <v>88</v>
      </c>
      <c r="JZL391" s="1" t="s">
        <v>92</v>
      </c>
      <c r="JZM391" s="1"/>
      <c r="JZN391" s="1"/>
      <c r="JZO391" s="1" t="s">
        <v>14</v>
      </c>
      <c r="JZP391" s="1"/>
      <c r="JZQ391" s="4" t="s">
        <v>87</v>
      </c>
      <c r="JZR391" s="1"/>
      <c r="JZS391" s="1" t="s">
        <v>88</v>
      </c>
      <c r="JZT391" s="1" t="s">
        <v>92</v>
      </c>
      <c r="JZU391" s="1"/>
      <c r="JZV391" s="1"/>
      <c r="JZW391" s="1" t="s">
        <v>14</v>
      </c>
      <c r="JZX391" s="1"/>
      <c r="JZY391" s="4" t="s">
        <v>87</v>
      </c>
      <c r="JZZ391" s="1"/>
      <c r="KAA391" s="1" t="s">
        <v>88</v>
      </c>
      <c r="KAB391" s="1" t="s">
        <v>92</v>
      </c>
      <c r="KAC391" s="1"/>
      <c r="KAD391" s="1"/>
      <c r="KAE391" s="1" t="s">
        <v>14</v>
      </c>
      <c r="KAF391" s="1"/>
      <c r="KAG391" s="4" t="s">
        <v>87</v>
      </c>
      <c r="KAH391" s="1"/>
      <c r="KAI391" s="1" t="s">
        <v>88</v>
      </c>
      <c r="KAJ391" s="1" t="s">
        <v>92</v>
      </c>
      <c r="KAK391" s="1"/>
      <c r="KAL391" s="1"/>
      <c r="KAM391" s="1" t="s">
        <v>14</v>
      </c>
      <c r="KAN391" s="1"/>
      <c r="KAO391" s="4" t="s">
        <v>87</v>
      </c>
      <c r="KAP391" s="1"/>
      <c r="KAQ391" s="1" t="s">
        <v>88</v>
      </c>
      <c r="KAR391" s="1" t="s">
        <v>92</v>
      </c>
      <c r="KAS391" s="1"/>
      <c r="KAT391" s="1"/>
      <c r="KAU391" s="1" t="s">
        <v>14</v>
      </c>
      <c r="KAV391" s="1"/>
      <c r="KAW391" s="4" t="s">
        <v>87</v>
      </c>
      <c r="KAX391" s="1"/>
      <c r="KAY391" s="1" t="s">
        <v>88</v>
      </c>
      <c r="KAZ391" s="1" t="s">
        <v>92</v>
      </c>
      <c r="KBA391" s="1"/>
      <c r="KBB391" s="1"/>
      <c r="KBC391" s="1" t="s">
        <v>14</v>
      </c>
      <c r="KBD391" s="1"/>
      <c r="KBE391" s="4" t="s">
        <v>87</v>
      </c>
      <c r="KBF391" s="1"/>
      <c r="KBG391" s="1" t="s">
        <v>88</v>
      </c>
      <c r="KBH391" s="1" t="s">
        <v>92</v>
      </c>
      <c r="KBI391" s="1"/>
      <c r="KBJ391" s="1"/>
      <c r="KBK391" s="1" t="s">
        <v>14</v>
      </c>
      <c r="KBL391" s="1"/>
      <c r="KBM391" s="4" t="s">
        <v>87</v>
      </c>
      <c r="KBN391" s="1"/>
      <c r="KBO391" s="1" t="s">
        <v>88</v>
      </c>
      <c r="KBP391" s="1" t="s">
        <v>92</v>
      </c>
      <c r="KBQ391" s="1"/>
      <c r="KBR391" s="1"/>
      <c r="KBS391" s="1" t="s">
        <v>14</v>
      </c>
      <c r="KBT391" s="1"/>
      <c r="KBU391" s="4" t="s">
        <v>87</v>
      </c>
      <c r="KBV391" s="1"/>
      <c r="KBW391" s="1" t="s">
        <v>88</v>
      </c>
      <c r="KBX391" s="1" t="s">
        <v>92</v>
      </c>
      <c r="KBY391" s="1"/>
      <c r="KBZ391" s="1"/>
      <c r="KCA391" s="1" t="s">
        <v>14</v>
      </c>
      <c r="KCB391" s="1"/>
      <c r="KCC391" s="4" t="s">
        <v>87</v>
      </c>
      <c r="KCD391" s="1"/>
      <c r="KCE391" s="1" t="s">
        <v>88</v>
      </c>
      <c r="KCF391" s="1" t="s">
        <v>92</v>
      </c>
      <c r="KCG391" s="1"/>
      <c r="KCH391" s="1"/>
      <c r="KCI391" s="1" t="s">
        <v>14</v>
      </c>
      <c r="KCJ391" s="1"/>
      <c r="KCK391" s="4" t="s">
        <v>87</v>
      </c>
      <c r="KCL391" s="1"/>
      <c r="KCM391" s="1" t="s">
        <v>88</v>
      </c>
      <c r="KCN391" s="1" t="s">
        <v>92</v>
      </c>
      <c r="KCO391" s="1"/>
      <c r="KCP391" s="1"/>
      <c r="KCQ391" s="1" t="s">
        <v>14</v>
      </c>
      <c r="KCR391" s="1"/>
      <c r="KCS391" s="4" t="s">
        <v>87</v>
      </c>
      <c r="KCT391" s="1"/>
      <c r="KCU391" s="1" t="s">
        <v>88</v>
      </c>
      <c r="KCV391" s="1" t="s">
        <v>92</v>
      </c>
      <c r="KCW391" s="1"/>
      <c r="KCX391" s="1"/>
      <c r="KCY391" s="1" t="s">
        <v>14</v>
      </c>
      <c r="KCZ391" s="1"/>
      <c r="KDA391" s="4" t="s">
        <v>87</v>
      </c>
      <c r="KDB391" s="1"/>
      <c r="KDC391" s="1" t="s">
        <v>88</v>
      </c>
      <c r="KDD391" s="1" t="s">
        <v>92</v>
      </c>
      <c r="KDE391" s="1"/>
      <c r="KDF391" s="1"/>
      <c r="KDG391" s="1" t="s">
        <v>14</v>
      </c>
      <c r="KDH391" s="1"/>
      <c r="KDI391" s="4" t="s">
        <v>87</v>
      </c>
      <c r="KDJ391" s="1"/>
      <c r="KDK391" s="1" t="s">
        <v>88</v>
      </c>
      <c r="KDL391" s="1" t="s">
        <v>92</v>
      </c>
      <c r="KDM391" s="1"/>
      <c r="KDN391" s="1"/>
      <c r="KDO391" s="1" t="s">
        <v>14</v>
      </c>
      <c r="KDP391" s="1"/>
      <c r="KDQ391" s="4" t="s">
        <v>87</v>
      </c>
      <c r="KDR391" s="1"/>
      <c r="KDS391" s="1" t="s">
        <v>88</v>
      </c>
      <c r="KDT391" s="1" t="s">
        <v>92</v>
      </c>
      <c r="KDU391" s="1"/>
      <c r="KDV391" s="1"/>
      <c r="KDW391" s="1" t="s">
        <v>14</v>
      </c>
      <c r="KDX391" s="1"/>
      <c r="KDY391" s="4" t="s">
        <v>87</v>
      </c>
      <c r="KDZ391" s="1"/>
      <c r="KEA391" s="1" t="s">
        <v>88</v>
      </c>
      <c r="KEB391" s="1" t="s">
        <v>92</v>
      </c>
      <c r="KEC391" s="1"/>
      <c r="KED391" s="1"/>
      <c r="KEE391" s="1" t="s">
        <v>14</v>
      </c>
      <c r="KEF391" s="1"/>
      <c r="KEG391" s="4" t="s">
        <v>87</v>
      </c>
      <c r="KEH391" s="1"/>
      <c r="KEI391" s="1" t="s">
        <v>88</v>
      </c>
      <c r="KEJ391" s="1" t="s">
        <v>92</v>
      </c>
      <c r="KEK391" s="1"/>
      <c r="KEL391" s="1"/>
      <c r="KEM391" s="1" t="s">
        <v>14</v>
      </c>
      <c r="KEN391" s="1"/>
      <c r="KEO391" s="4" t="s">
        <v>87</v>
      </c>
      <c r="KEP391" s="1"/>
      <c r="KEQ391" s="1" t="s">
        <v>88</v>
      </c>
      <c r="KER391" s="1" t="s">
        <v>92</v>
      </c>
      <c r="KES391" s="1"/>
      <c r="KET391" s="1"/>
      <c r="KEU391" s="1" t="s">
        <v>14</v>
      </c>
      <c r="KEV391" s="1"/>
      <c r="KEW391" s="4" t="s">
        <v>87</v>
      </c>
      <c r="KEX391" s="1"/>
      <c r="KEY391" s="1" t="s">
        <v>88</v>
      </c>
      <c r="KEZ391" s="1" t="s">
        <v>92</v>
      </c>
      <c r="KFA391" s="1"/>
      <c r="KFB391" s="1"/>
      <c r="KFC391" s="1" t="s">
        <v>14</v>
      </c>
      <c r="KFD391" s="1"/>
      <c r="KFE391" s="4" t="s">
        <v>87</v>
      </c>
      <c r="KFF391" s="1"/>
      <c r="KFG391" s="1" t="s">
        <v>88</v>
      </c>
      <c r="KFH391" s="1" t="s">
        <v>92</v>
      </c>
      <c r="KFI391" s="1"/>
      <c r="KFJ391" s="1"/>
      <c r="KFK391" s="1" t="s">
        <v>14</v>
      </c>
      <c r="KFL391" s="1"/>
      <c r="KFM391" s="4" t="s">
        <v>87</v>
      </c>
      <c r="KFN391" s="1"/>
      <c r="KFO391" s="1" t="s">
        <v>88</v>
      </c>
      <c r="KFP391" s="1" t="s">
        <v>92</v>
      </c>
      <c r="KFQ391" s="1"/>
      <c r="KFR391" s="1"/>
      <c r="KFS391" s="1" t="s">
        <v>14</v>
      </c>
      <c r="KFT391" s="1"/>
      <c r="KFU391" s="4" t="s">
        <v>87</v>
      </c>
      <c r="KFV391" s="1"/>
      <c r="KFW391" s="1" t="s">
        <v>88</v>
      </c>
      <c r="KFX391" s="1" t="s">
        <v>92</v>
      </c>
      <c r="KFY391" s="1"/>
      <c r="KFZ391" s="1"/>
      <c r="KGA391" s="1" t="s">
        <v>14</v>
      </c>
      <c r="KGB391" s="1"/>
      <c r="KGC391" s="4" t="s">
        <v>87</v>
      </c>
      <c r="KGD391" s="1"/>
      <c r="KGE391" s="1" t="s">
        <v>88</v>
      </c>
      <c r="KGF391" s="1" t="s">
        <v>92</v>
      </c>
      <c r="KGG391" s="1"/>
      <c r="KGH391" s="1"/>
      <c r="KGI391" s="1" t="s">
        <v>14</v>
      </c>
      <c r="KGJ391" s="1"/>
      <c r="KGK391" s="4" t="s">
        <v>87</v>
      </c>
      <c r="KGL391" s="1"/>
      <c r="KGM391" s="1" t="s">
        <v>88</v>
      </c>
      <c r="KGN391" s="1" t="s">
        <v>92</v>
      </c>
      <c r="KGO391" s="1"/>
      <c r="KGP391" s="1"/>
      <c r="KGQ391" s="1" t="s">
        <v>14</v>
      </c>
      <c r="KGR391" s="1"/>
      <c r="KGS391" s="4" t="s">
        <v>87</v>
      </c>
      <c r="KGT391" s="1"/>
      <c r="KGU391" s="1" t="s">
        <v>88</v>
      </c>
      <c r="KGV391" s="1" t="s">
        <v>92</v>
      </c>
      <c r="KGW391" s="1"/>
      <c r="KGX391" s="1"/>
      <c r="KGY391" s="1" t="s">
        <v>14</v>
      </c>
      <c r="KGZ391" s="1"/>
      <c r="KHA391" s="4" t="s">
        <v>87</v>
      </c>
      <c r="KHB391" s="1"/>
      <c r="KHC391" s="1" t="s">
        <v>88</v>
      </c>
      <c r="KHD391" s="1" t="s">
        <v>92</v>
      </c>
      <c r="KHE391" s="1"/>
      <c r="KHF391" s="1"/>
      <c r="KHG391" s="1" t="s">
        <v>14</v>
      </c>
      <c r="KHH391" s="1"/>
      <c r="KHI391" s="4" t="s">
        <v>87</v>
      </c>
      <c r="KHJ391" s="1"/>
      <c r="KHK391" s="1" t="s">
        <v>88</v>
      </c>
      <c r="KHL391" s="1" t="s">
        <v>92</v>
      </c>
      <c r="KHM391" s="1"/>
      <c r="KHN391" s="1"/>
      <c r="KHO391" s="1" t="s">
        <v>14</v>
      </c>
      <c r="KHP391" s="1"/>
      <c r="KHQ391" s="4" t="s">
        <v>87</v>
      </c>
      <c r="KHR391" s="1"/>
      <c r="KHS391" s="1" t="s">
        <v>88</v>
      </c>
      <c r="KHT391" s="1" t="s">
        <v>92</v>
      </c>
      <c r="KHU391" s="1"/>
      <c r="KHV391" s="1"/>
      <c r="KHW391" s="1" t="s">
        <v>14</v>
      </c>
      <c r="KHX391" s="1"/>
      <c r="KHY391" s="4" t="s">
        <v>87</v>
      </c>
      <c r="KHZ391" s="1"/>
      <c r="KIA391" s="1" t="s">
        <v>88</v>
      </c>
      <c r="KIB391" s="1" t="s">
        <v>92</v>
      </c>
      <c r="KIC391" s="1"/>
      <c r="KID391" s="1"/>
      <c r="KIE391" s="1" t="s">
        <v>14</v>
      </c>
      <c r="KIF391" s="1"/>
      <c r="KIG391" s="4" t="s">
        <v>87</v>
      </c>
      <c r="KIH391" s="1"/>
      <c r="KII391" s="1" t="s">
        <v>88</v>
      </c>
      <c r="KIJ391" s="1" t="s">
        <v>92</v>
      </c>
      <c r="KIK391" s="1"/>
      <c r="KIL391" s="1"/>
      <c r="KIM391" s="1" t="s">
        <v>14</v>
      </c>
      <c r="KIN391" s="1"/>
      <c r="KIO391" s="4" t="s">
        <v>87</v>
      </c>
      <c r="KIP391" s="1"/>
      <c r="KIQ391" s="1" t="s">
        <v>88</v>
      </c>
      <c r="KIR391" s="1" t="s">
        <v>92</v>
      </c>
      <c r="KIS391" s="1"/>
      <c r="KIT391" s="1"/>
      <c r="KIU391" s="1" t="s">
        <v>14</v>
      </c>
      <c r="KIV391" s="1"/>
      <c r="KIW391" s="4" t="s">
        <v>87</v>
      </c>
      <c r="KIX391" s="1"/>
      <c r="KIY391" s="1" t="s">
        <v>88</v>
      </c>
      <c r="KIZ391" s="1" t="s">
        <v>92</v>
      </c>
      <c r="KJA391" s="1"/>
      <c r="KJB391" s="1"/>
      <c r="KJC391" s="1" t="s">
        <v>14</v>
      </c>
      <c r="KJD391" s="1"/>
      <c r="KJE391" s="4" t="s">
        <v>87</v>
      </c>
      <c r="KJF391" s="1"/>
      <c r="KJG391" s="1" t="s">
        <v>88</v>
      </c>
      <c r="KJH391" s="1" t="s">
        <v>92</v>
      </c>
      <c r="KJI391" s="1"/>
      <c r="KJJ391" s="1"/>
      <c r="KJK391" s="1" t="s">
        <v>14</v>
      </c>
      <c r="KJL391" s="1"/>
      <c r="KJM391" s="4" t="s">
        <v>87</v>
      </c>
      <c r="KJN391" s="1"/>
      <c r="KJO391" s="1" t="s">
        <v>88</v>
      </c>
      <c r="KJP391" s="1" t="s">
        <v>92</v>
      </c>
      <c r="KJQ391" s="1"/>
      <c r="KJR391" s="1"/>
      <c r="KJS391" s="1" t="s">
        <v>14</v>
      </c>
      <c r="KJT391" s="1"/>
      <c r="KJU391" s="4" t="s">
        <v>87</v>
      </c>
      <c r="KJV391" s="1"/>
      <c r="KJW391" s="1" t="s">
        <v>88</v>
      </c>
      <c r="KJX391" s="1" t="s">
        <v>92</v>
      </c>
      <c r="KJY391" s="1"/>
      <c r="KJZ391" s="1"/>
      <c r="KKA391" s="1" t="s">
        <v>14</v>
      </c>
      <c r="KKB391" s="1"/>
      <c r="KKC391" s="4" t="s">
        <v>87</v>
      </c>
      <c r="KKD391" s="1"/>
      <c r="KKE391" s="1" t="s">
        <v>88</v>
      </c>
      <c r="KKF391" s="1" t="s">
        <v>92</v>
      </c>
      <c r="KKG391" s="1"/>
      <c r="KKH391" s="1"/>
      <c r="KKI391" s="1" t="s">
        <v>14</v>
      </c>
      <c r="KKJ391" s="1"/>
      <c r="KKK391" s="4" t="s">
        <v>87</v>
      </c>
      <c r="KKL391" s="1"/>
      <c r="KKM391" s="1" t="s">
        <v>88</v>
      </c>
      <c r="KKN391" s="1" t="s">
        <v>92</v>
      </c>
      <c r="KKO391" s="1"/>
      <c r="KKP391" s="1"/>
      <c r="KKQ391" s="1" t="s">
        <v>14</v>
      </c>
      <c r="KKR391" s="1"/>
      <c r="KKS391" s="4" t="s">
        <v>87</v>
      </c>
      <c r="KKT391" s="1"/>
      <c r="KKU391" s="1" t="s">
        <v>88</v>
      </c>
      <c r="KKV391" s="1" t="s">
        <v>92</v>
      </c>
      <c r="KKW391" s="1"/>
      <c r="KKX391" s="1"/>
      <c r="KKY391" s="1" t="s">
        <v>14</v>
      </c>
      <c r="KKZ391" s="1"/>
      <c r="KLA391" s="4" t="s">
        <v>87</v>
      </c>
      <c r="KLB391" s="1"/>
      <c r="KLC391" s="1" t="s">
        <v>88</v>
      </c>
      <c r="KLD391" s="1" t="s">
        <v>92</v>
      </c>
      <c r="KLE391" s="1"/>
      <c r="KLF391" s="1"/>
      <c r="KLG391" s="1" t="s">
        <v>14</v>
      </c>
      <c r="KLH391" s="1"/>
      <c r="KLI391" s="4" t="s">
        <v>87</v>
      </c>
      <c r="KLJ391" s="1"/>
      <c r="KLK391" s="1" t="s">
        <v>88</v>
      </c>
      <c r="KLL391" s="1" t="s">
        <v>92</v>
      </c>
      <c r="KLM391" s="1"/>
      <c r="KLN391" s="1"/>
      <c r="KLO391" s="1" t="s">
        <v>14</v>
      </c>
      <c r="KLP391" s="1"/>
      <c r="KLQ391" s="4" t="s">
        <v>87</v>
      </c>
      <c r="KLR391" s="1"/>
      <c r="KLS391" s="1" t="s">
        <v>88</v>
      </c>
      <c r="KLT391" s="1" t="s">
        <v>92</v>
      </c>
      <c r="KLU391" s="1"/>
      <c r="KLV391" s="1"/>
      <c r="KLW391" s="1" t="s">
        <v>14</v>
      </c>
      <c r="KLX391" s="1"/>
      <c r="KLY391" s="4" t="s">
        <v>87</v>
      </c>
      <c r="KLZ391" s="1"/>
      <c r="KMA391" s="1" t="s">
        <v>88</v>
      </c>
      <c r="KMB391" s="1" t="s">
        <v>92</v>
      </c>
      <c r="KMC391" s="1"/>
      <c r="KMD391" s="1"/>
      <c r="KME391" s="1" t="s">
        <v>14</v>
      </c>
      <c r="KMF391" s="1"/>
      <c r="KMG391" s="4" t="s">
        <v>87</v>
      </c>
      <c r="KMH391" s="1"/>
      <c r="KMI391" s="1" t="s">
        <v>88</v>
      </c>
      <c r="KMJ391" s="1" t="s">
        <v>92</v>
      </c>
      <c r="KMK391" s="1"/>
      <c r="KML391" s="1"/>
      <c r="KMM391" s="1" t="s">
        <v>14</v>
      </c>
      <c r="KMN391" s="1"/>
      <c r="KMO391" s="4" t="s">
        <v>87</v>
      </c>
      <c r="KMP391" s="1"/>
      <c r="KMQ391" s="1" t="s">
        <v>88</v>
      </c>
      <c r="KMR391" s="1" t="s">
        <v>92</v>
      </c>
      <c r="KMS391" s="1"/>
      <c r="KMT391" s="1"/>
      <c r="KMU391" s="1" t="s">
        <v>14</v>
      </c>
      <c r="KMV391" s="1"/>
      <c r="KMW391" s="4" t="s">
        <v>87</v>
      </c>
      <c r="KMX391" s="1"/>
      <c r="KMY391" s="1" t="s">
        <v>88</v>
      </c>
      <c r="KMZ391" s="1" t="s">
        <v>92</v>
      </c>
      <c r="KNA391" s="1"/>
      <c r="KNB391" s="1"/>
      <c r="KNC391" s="1" t="s">
        <v>14</v>
      </c>
      <c r="KND391" s="1"/>
      <c r="KNE391" s="4" t="s">
        <v>87</v>
      </c>
      <c r="KNF391" s="1"/>
      <c r="KNG391" s="1" t="s">
        <v>88</v>
      </c>
      <c r="KNH391" s="1" t="s">
        <v>92</v>
      </c>
      <c r="KNI391" s="1"/>
      <c r="KNJ391" s="1"/>
      <c r="KNK391" s="1" t="s">
        <v>14</v>
      </c>
      <c r="KNL391" s="1"/>
      <c r="KNM391" s="4" t="s">
        <v>87</v>
      </c>
      <c r="KNN391" s="1"/>
      <c r="KNO391" s="1" t="s">
        <v>88</v>
      </c>
      <c r="KNP391" s="1" t="s">
        <v>92</v>
      </c>
      <c r="KNQ391" s="1"/>
      <c r="KNR391" s="1"/>
      <c r="KNS391" s="1" t="s">
        <v>14</v>
      </c>
      <c r="KNT391" s="1"/>
      <c r="KNU391" s="4" t="s">
        <v>87</v>
      </c>
      <c r="KNV391" s="1"/>
      <c r="KNW391" s="1" t="s">
        <v>88</v>
      </c>
      <c r="KNX391" s="1" t="s">
        <v>92</v>
      </c>
      <c r="KNY391" s="1"/>
      <c r="KNZ391" s="1"/>
      <c r="KOA391" s="1" t="s">
        <v>14</v>
      </c>
      <c r="KOB391" s="1"/>
      <c r="KOC391" s="4" t="s">
        <v>87</v>
      </c>
      <c r="KOD391" s="1"/>
      <c r="KOE391" s="1" t="s">
        <v>88</v>
      </c>
      <c r="KOF391" s="1" t="s">
        <v>92</v>
      </c>
      <c r="KOG391" s="1"/>
      <c r="KOH391" s="1"/>
      <c r="KOI391" s="1" t="s">
        <v>14</v>
      </c>
      <c r="KOJ391" s="1"/>
      <c r="KOK391" s="4" t="s">
        <v>87</v>
      </c>
      <c r="KOL391" s="1"/>
      <c r="KOM391" s="1" t="s">
        <v>88</v>
      </c>
      <c r="KON391" s="1" t="s">
        <v>92</v>
      </c>
      <c r="KOO391" s="1"/>
      <c r="KOP391" s="1"/>
      <c r="KOQ391" s="1" t="s">
        <v>14</v>
      </c>
      <c r="KOR391" s="1"/>
      <c r="KOS391" s="4" t="s">
        <v>87</v>
      </c>
      <c r="KOT391" s="1"/>
      <c r="KOU391" s="1" t="s">
        <v>88</v>
      </c>
      <c r="KOV391" s="1" t="s">
        <v>92</v>
      </c>
      <c r="KOW391" s="1"/>
      <c r="KOX391" s="1"/>
      <c r="KOY391" s="1" t="s">
        <v>14</v>
      </c>
      <c r="KOZ391" s="1"/>
      <c r="KPA391" s="4" t="s">
        <v>87</v>
      </c>
      <c r="KPB391" s="1"/>
      <c r="KPC391" s="1" t="s">
        <v>88</v>
      </c>
      <c r="KPD391" s="1" t="s">
        <v>92</v>
      </c>
      <c r="KPE391" s="1"/>
      <c r="KPF391" s="1"/>
      <c r="KPG391" s="1" t="s">
        <v>14</v>
      </c>
      <c r="KPH391" s="1"/>
      <c r="KPI391" s="4" t="s">
        <v>87</v>
      </c>
      <c r="KPJ391" s="1"/>
      <c r="KPK391" s="1" t="s">
        <v>88</v>
      </c>
      <c r="KPL391" s="1" t="s">
        <v>92</v>
      </c>
      <c r="KPM391" s="1"/>
      <c r="KPN391" s="1"/>
      <c r="KPO391" s="1" t="s">
        <v>14</v>
      </c>
      <c r="KPP391" s="1"/>
      <c r="KPQ391" s="4" t="s">
        <v>87</v>
      </c>
      <c r="KPR391" s="1"/>
      <c r="KPS391" s="1" t="s">
        <v>88</v>
      </c>
      <c r="KPT391" s="1" t="s">
        <v>92</v>
      </c>
      <c r="KPU391" s="1"/>
      <c r="KPV391" s="1"/>
      <c r="KPW391" s="1" t="s">
        <v>14</v>
      </c>
      <c r="KPX391" s="1"/>
      <c r="KPY391" s="4" t="s">
        <v>87</v>
      </c>
      <c r="KPZ391" s="1"/>
      <c r="KQA391" s="1" t="s">
        <v>88</v>
      </c>
      <c r="KQB391" s="1" t="s">
        <v>92</v>
      </c>
      <c r="KQC391" s="1"/>
      <c r="KQD391" s="1"/>
      <c r="KQE391" s="1" t="s">
        <v>14</v>
      </c>
      <c r="KQF391" s="1"/>
      <c r="KQG391" s="4" t="s">
        <v>87</v>
      </c>
      <c r="KQH391" s="1"/>
      <c r="KQI391" s="1" t="s">
        <v>88</v>
      </c>
      <c r="KQJ391" s="1" t="s">
        <v>92</v>
      </c>
      <c r="KQK391" s="1"/>
      <c r="KQL391" s="1"/>
      <c r="KQM391" s="1" t="s">
        <v>14</v>
      </c>
      <c r="KQN391" s="1"/>
      <c r="KQO391" s="4" t="s">
        <v>87</v>
      </c>
      <c r="KQP391" s="1"/>
      <c r="KQQ391" s="1" t="s">
        <v>88</v>
      </c>
      <c r="KQR391" s="1" t="s">
        <v>92</v>
      </c>
      <c r="KQS391" s="1"/>
      <c r="KQT391" s="1"/>
      <c r="KQU391" s="1" t="s">
        <v>14</v>
      </c>
      <c r="KQV391" s="1"/>
      <c r="KQW391" s="4" t="s">
        <v>87</v>
      </c>
      <c r="KQX391" s="1"/>
      <c r="KQY391" s="1" t="s">
        <v>88</v>
      </c>
      <c r="KQZ391" s="1" t="s">
        <v>92</v>
      </c>
      <c r="KRA391" s="1"/>
      <c r="KRB391" s="1"/>
      <c r="KRC391" s="1" t="s">
        <v>14</v>
      </c>
      <c r="KRD391" s="1"/>
      <c r="KRE391" s="4" t="s">
        <v>87</v>
      </c>
      <c r="KRF391" s="1"/>
      <c r="KRG391" s="1" t="s">
        <v>88</v>
      </c>
      <c r="KRH391" s="1" t="s">
        <v>92</v>
      </c>
      <c r="KRI391" s="1"/>
      <c r="KRJ391" s="1"/>
      <c r="KRK391" s="1" t="s">
        <v>14</v>
      </c>
      <c r="KRL391" s="1"/>
      <c r="KRM391" s="4" t="s">
        <v>87</v>
      </c>
      <c r="KRN391" s="1"/>
      <c r="KRO391" s="1" t="s">
        <v>88</v>
      </c>
      <c r="KRP391" s="1" t="s">
        <v>92</v>
      </c>
      <c r="KRQ391" s="1"/>
      <c r="KRR391" s="1"/>
      <c r="KRS391" s="1" t="s">
        <v>14</v>
      </c>
      <c r="KRT391" s="1"/>
      <c r="KRU391" s="4" t="s">
        <v>87</v>
      </c>
      <c r="KRV391" s="1"/>
      <c r="KRW391" s="1" t="s">
        <v>88</v>
      </c>
      <c r="KRX391" s="1" t="s">
        <v>92</v>
      </c>
      <c r="KRY391" s="1"/>
      <c r="KRZ391" s="1"/>
      <c r="KSA391" s="1" t="s">
        <v>14</v>
      </c>
      <c r="KSB391" s="1"/>
      <c r="KSC391" s="4" t="s">
        <v>87</v>
      </c>
      <c r="KSD391" s="1"/>
      <c r="KSE391" s="1" t="s">
        <v>88</v>
      </c>
      <c r="KSF391" s="1" t="s">
        <v>92</v>
      </c>
      <c r="KSG391" s="1"/>
      <c r="KSH391" s="1"/>
      <c r="KSI391" s="1" t="s">
        <v>14</v>
      </c>
      <c r="KSJ391" s="1"/>
      <c r="KSK391" s="4" t="s">
        <v>87</v>
      </c>
      <c r="KSL391" s="1"/>
      <c r="KSM391" s="1" t="s">
        <v>88</v>
      </c>
      <c r="KSN391" s="1" t="s">
        <v>92</v>
      </c>
      <c r="KSO391" s="1"/>
      <c r="KSP391" s="1"/>
      <c r="KSQ391" s="1" t="s">
        <v>14</v>
      </c>
      <c r="KSR391" s="1"/>
      <c r="KSS391" s="4" t="s">
        <v>87</v>
      </c>
      <c r="KST391" s="1"/>
      <c r="KSU391" s="1" t="s">
        <v>88</v>
      </c>
      <c r="KSV391" s="1" t="s">
        <v>92</v>
      </c>
      <c r="KSW391" s="1"/>
      <c r="KSX391" s="1"/>
      <c r="KSY391" s="1" t="s">
        <v>14</v>
      </c>
      <c r="KSZ391" s="1"/>
      <c r="KTA391" s="4" t="s">
        <v>87</v>
      </c>
      <c r="KTB391" s="1"/>
      <c r="KTC391" s="1" t="s">
        <v>88</v>
      </c>
      <c r="KTD391" s="1" t="s">
        <v>92</v>
      </c>
      <c r="KTE391" s="1"/>
      <c r="KTF391" s="1"/>
      <c r="KTG391" s="1" t="s">
        <v>14</v>
      </c>
      <c r="KTH391" s="1"/>
      <c r="KTI391" s="4" t="s">
        <v>87</v>
      </c>
      <c r="KTJ391" s="1"/>
      <c r="KTK391" s="1" t="s">
        <v>88</v>
      </c>
      <c r="KTL391" s="1" t="s">
        <v>92</v>
      </c>
      <c r="KTM391" s="1"/>
      <c r="KTN391" s="1"/>
      <c r="KTO391" s="1" t="s">
        <v>14</v>
      </c>
      <c r="KTP391" s="1"/>
      <c r="KTQ391" s="4" t="s">
        <v>87</v>
      </c>
      <c r="KTR391" s="1"/>
      <c r="KTS391" s="1" t="s">
        <v>88</v>
      </c>
      <c r="KTT391" s="1" t="s">
        <v>92</v>
      </c>
      <c r="KTU391" s="1"/>
      <c r="KTV391" s="1"/>
      <c r="KTW391" s="1" t="s">
        <v>14</v>
      </c>
      <c r="KTX391" s="1"/>
      <c r="KTY391" s="4" t="s">
        <v>87</v>
      </c>
      <c r="KTZ391" s="1"/>
      <c r="KUA391" s="1" t="s">
        <v>88</v>
      </c>
      <c r="KUB391" s="1" t="s">
        <v>92</v>
      </c>
      <c r="KUC391" s="1"/>
      <c r="KUD391" s="1"/>
      <c r="KUE391" s="1" t="s">
        <v>14</v>
      </c>
      <c r="KUF391" s="1"/>
      <c r="KUG391" s="4" t="s">
        <v>87</v>
      </c>
      <c r="KUH391" s="1"/>
      <c r="KUI391" s="1" t="s">
        <v>88</v>
      </c>
      <c r="KUJ391" s="1" t="s">
        <v>92</v>
      </c>
      <c r="KUK391" s="1"/>
      <c r="KUL391" s="1"/>
      <c r="KUM391" s="1" t="s">
        <v>14</v>
      </c>
      <c r="KUN391" s="1"/>
      <c r="KUO391" s="4" t="s">
        <v>87</v>
      </c>
      <c r="KUP391" s="1"/>
      <c r="KUQ391" s="1" t="s">
        <v>88</v>
      </c>
      <c r="KUR391" s="1" t="s">
        <v>92</v>
      </c>
      <c r="KUS391" s="1"/>
      <c r="KUT391" s="1"/>
      <c r="KUU391" s="1" t="s">
        <v>14</v>
      </c>
      <c r="KUV391" s="1"/>
      <c r="KUW391" s="4" t="s">
        <v>87</v>
      </c>
      <c r="KUX391" s="1"/>
      <c r="KUY391" s="1" t="s">
        <v>88</v>
      </c>
      <c r="KUZ391" s="1" t="s">
        <v>92</v>
      </c>
      <c r="KVA391" s="1"/>
      <c r="KVB391" s="1"/>
      <c r="KVC391" s="1" t="s">
        <v>14</v>
      </c>
      <c r="KVD391" s="1"/>
      <c r="KVE391" s="4" t="s">
        <v>87</v>
      </c>
      <c r="KVF391" s="1"/>
      <c r="KVG391" s="1" t="s">
        <v>88</v>
      </c>
      <c r="KVH391" s="1" t="s">
        <v>92</v>
      </c>
      <c r="KVI391" s="1"/>
      <c r="KVJ391" s="1"/>
      <c r="KVK391" s="1" t="s">
        <v>14</v>
      </c>
      <c r="KVL391" s="1"/>
      <c r="KVM391" s="4" t="s">
        <v>87</v>
      </c>
      <c r="KVN391" s="1"/>
      <c r="KVO391" s="1" t="s">
        <v>88</v>
      </c>
      <c r="KVP391" s="1" t="s">
        <v>92</v>
      </c>
      <c r="KVQ391" s="1"/>
      <c r="KVR391" s="1"/>
      <c r="KVS391" s="1" t="s">
        <v>14</v>
      </c>
      <c r="KVT391" s="1"/>
      <c r="KVU391" s="4" t="s">
        <v>87</v>
      </c>
      <c r="KVV391" s="1"/>
      <c r="KVW391" s="1" t="s">
        <v>88</v>
      </c>
      <c r="KVX391" s="1" t="s">
        <v>92</v>
      </c>
      <c r="KVY391" s="1"/>
      <c r="KVZ391" s="1"/>
      <c r="KWA391" s="1" t="s">
        <v>14</v>
      </c>
      <c r="KWB391" s="1"/>
      <c r="KWC391" s="4" t="s">
        <v>87</v>
      </c>
      <c r="KWD391" s="1"/>
      <c r="KWE391" s="1" t="s">
        <v>88</v>
      </c>
      <c r="KWF391" s="1" t="s">
        <v>92</v>
      </c>
      <c r="KWG391" s="1"/>
      <c r="KWH391" s="1"/>
      <c r="KWI391" s="1" t="s">
        <v>14</v>
      </c>
      <c r="KWJ391" s="1"/>
      <c r="KWK391" s="4" t="s">
        <v>87</v>
      </c>
      <c r="KWL391" s="1"/>
      <c r="KWM391" s="1" t="s">
        <v>88</v>
      </c>
      <c r="KWN391" s="1" t="s">
        <v>92</v>
      </c>
      <c r="KWO391" s="1"/>
      <c r="KWP391" s="1"/>
      <c r="KWQ391" s="1" t="s">
        <v>14</v>
      </c>
      <c r="KWR391" s="1"/>
      <c r="KWS391" s="4" t="s">
        <v>87</v>
      </c>
      <c r="KWT391" s="1"/>
      <c r="KWU391" s="1" t="s">
        <v>88</v>
      </c>
      <c r="KWV391" s="1" t="s">
        <v>92</v>
      </c>
      <c r="KWW391" s="1"/>
      <c r="KWX391" s="1"/>
      <c r="KWY391" s="1" t="s">
        <v>14</v>
      </c>
      <c r="KWZ391" s="1"/>
      <c r="KXA391" s="4" t="s">
        <v>87</v>
      </c>
      <c r="KXB391" s="1"/>
      <c r="KXC391" s="1" t="s">
        <v>88</v>
      </c>
      <c r="KXD391" s="1" t="s">
        <v>92</v>
      </c>
      <c r="KXE391" s="1"/>
      <c r="KXF391" s="1"/>
      <c r="KXG391" s="1" t="s">
        <v>14</v>
      </c>
      <c r="KXH391" s="1"/>
      <c r="KXI391" s="4" t="s">
        <v>87</v>
      </c>
      <c r="KXJ391" s="1"/>
      <c r="KXK391" s="1" t="s">
        <v>88</v>
      </c>
      <c r="KXL391" s="1" t="s">
        <v>92</v>
      </c>
      <c r="KXM391" s="1"/>
      <c r="KXN391" s="1"/>
      <c r="KXO391" s="1" t="s">
        <v>14</v>
      </c>
      <c r="KXP391" s="1"/>
      <c r="KXQ391" s="4" t="s">
        <v>87</v>
      </c>
      <c r="KXR391" s="1"/>
      <c r="KXS391" s="1" t="s">
        <v>88</v>
      </c>
      <c r="KXT391" s="1" t="s">
        <v>92</v>
      </c>
      <c r="KXU391" s="1"/>
      <c r="KXV391" s="1"/>
      <c r="KXW391" s="1" t="s">
        <v>14</v>
      </c>
      <c r="KXX391" s="1"/>
      <c r="KXY391" s="4" t="s">
        <v>87</v>
      </c>
      <c r="KXZ391" s="1"/>
      <c r="KYA391" s="1" t="s">
        <v>88</v>
      </c>
      <c r="KYB391" s="1" t="s">
        <v>92</v>
      </c>
      <c r="KYC391" s="1"/>
      <c r="KYD391" s="1"/>
      <c r="KYE391" s="1" t="s">
        <v>14</v>
      </c>
      <c r="KYF391" s="1"/>
      <c r="KYG391" s="4" t="s">
        <v>87</v>
      </c>
      <c r="KYH391" s="1"/>
      <c r="KYI391" s="1" t="s">
        <v>88</v>
      </c>
      <c r="KYJ391" s="1" t="s">
        <v>92</v>
      </c>
      <c r="KYK391" s="1"/>
      <c r="KYL391" s="1"/>
      <c r="KYM391" s="1" t="s">
        <v>14</v>
      </c>
      <c r="KYN391" s="1"/>
      <c r="KYO391" s="4" t="s">
        <v>87</v>
      </c>
      <c r="KYP391" s="1"/>
      <c r="KYQ391" s="1" t="s">
        <v>88</v>
      </c>
      <c r="KYR391" s="1" t="s">
        <v>92</v>
      </c>
      <c r="KYS391" s="1"/>
      <c r="KYT391" s="1"/>
      <c r="KYU391" s="1" t="s">
        <v>14</v>
      </c>
      <c r="KYV391" s="1"/>
      <c r="KYW391" s="4" t="s">
        <v>87</v>
      </c>
      <c r="KYX391" s="1"/>
      <c r="KYY391" s="1" t="s">
        <v>88</v>
      </c>
      <c r="KYZ391" s="1" t="s">
        <v>92</v>
      </c>
      <c r="KZA391" s="1"/>
      <c r="KZB391" s="1"/>
      <c r="KZC391" s="1" t="s">
        <v>14</v>
      </c>
      <c r="KZD391" s="1"/>
      <c r="KZE391" s="4" t="s">
        <v>87</v>
      </c>
      <c r="KZF391" s="1"/>
      <c r="KZG391" s="1" t="s">
        <v>88</v>
      </c>
      <c r="KZH391" s="1" t="s">
        <v>92</v>
      </c>
      <c r="KZI391" s="1"/>
      <c r="KZJ391" s="1"/>
      <c r="KZK391" s="1" t="s">
        <v>14</v>
      </c>
      <c r="KZL391" s="1"/>
      <c r="KZM391" s="4" t="s">
        <v>87</v>
      </c>
      <c r="KZN391" s="1"/>
      <c r="KZO391" s="1" t="s">
        <v>88</v>
      </c>
      <c r="KZP391" s="1" t="s">
        <v>92</v>
      </c>
      <c r="KZQ391" s="1"/>
      <c r="KZR391" s="1"/>
      <c r="KZS391" s="1" t="s">
        <v>14</v>
      </c>
      <c r="KZT391" s="1"/>
      <c r="KZU391" s="4" t="s">
        <v>87</v>
      </c>
      <c r="KZV391" s="1"/>
      <c r="KZW391" s="1" t="s">
        <v>88</v>
      </c>
      <c r="KZX391" s="1" t="s">
        <v>92</v>
      </c>
      <c r="KZY391" s="1"/>
      <c r="KZZ391" s="1"/>
      <c r="LAA391" s="1" t="s">
        <v>14</v>
      </c>
      <c r="LAB391" s="1"/>
      <c r="LAC391" s="4" t="s">
        <v>87</v>
      </c>
      <c r="LAD391" s="1"/>
      <c r="LAE391" s="1" t="s">
        <v>88</v>
      </c>
      <c r="LAF391" s="1" t="s">
        <v>92</v>
      </c>
      <c r="LAG391" s="1"/>
      <c r="LAH391" s="1"/>
      <c r="LAI391" s="1" t="s">
        <v>14</v>
      </c>
      <c r="LAJ391" s="1"/>
      <c r="LAK391" s="4" t="s">
        <v>87</v>
      </c>
      <c r="LAL391" s="1"/>
      <c r="LAM391" s="1" t="s">
        <v>88</v>
      </c>
      <c r="LAN391" s="1" t="s">
        <v>92</v>
      </c>
      <c r="LAO391" s="1"/>
      <c r="LAP391" s="1"/>
      <c r="LAQ391" s="1" t="s">
        <v>14</v>
      </c>
      <c r="LAR391" s="1"/>
      <c r="LAS391" s="4" t="s">
        <v>87</v>
      </c>
      <c r="LAT391" s="1"/>
      <c r="LAU391" s="1" t="s">
        <v>88</v>
      </c>
      <c r="LAV391" s="1" t="s">
        <v>92</v>
      </c>
      <c r="LAW391" s="1"/>
      <c r="LAX391" s="1"/>
      <c r="LAY391" s="1" t="s">
        <v>14</v>
      </c>
      <c r="LAZ391" s="1"/>
      <c r="LBA391" s="4" t="s">
        <v>87</v>
      </c>
      <c r="LBB391" s="1"/>
      <c r="LBC391" s="1" t="s">
        <v>88</v>
      </c>
      <c r="LBD391" s="1" t="s">
        <v>92</v>
      </c>
      <c r="LBE391" s="1"/>
      <c r="LBF391" s="1"/>
      <c r="LBG391" s="1" t="s">
        <v>14</v>
      </c>
      <c r="LBH391" s="1"/>
      <c r="LBI391" s="4" t="s">
        <v>87</v>
      </c>
      <c r="LBJ391" s="1"/>
      <c r="LBK391" s="1" t="s">
        <v>88</v>
      </c>
      <c r="LBL391" s="1" t="s">
        <v>92</v>
      </c>
      <c r="LBM391" s="1"/>
      <c r="LBN391" s="1"/>
      <c r="LBO391" s="1" t="s">
        <v>14</v>
      </c>
      <c r="LBP391" s="1"/>
      <c r="LBQ391" s="4" t="s">
        <v>87</v>
      </c>
      <c r="LBR391" s="1"/>
      <c r="LBS391" s="1" t="s">
        <v>88</v>
      </c>
      <c r="LBT391" s="1" t="s">
        <v>92</v>
      </c>
      <c r="LBU391" s="1"/>
      <c r="LBV391" s="1"/>
      <c r="LBW391" s="1" t="s">
        <v>14</v>
      </c>
      <c r="LBX391" s="1"/>
      <c r="LBY391" s="4" t="s">
        <v>87</v>
      </c>
      <c r="LBZ391" s="1"/>
      <c r="LCA391" s="1" t="s">
        <v>88</v>
      </c>
      <c r="LCB391" s="1" t="s">
        <v>92</v>
      </c>
      <c r="LCC391" s="1"/>
      <c r="LCD391" s="1"/>
      <c r="LCE391" s="1" t="s">
        <v>14</v>
      </c>
      <c r="LCF391" s="1"/>
      <c r="LCG391" s="4" t="s">
        <v>87</v>
      </c>
      <c r="LCH391" s="1"/>
      <c r="LCI391" s="1" t="s">
        <v>88</v>
      </c>
      <c r="LCJ391" s="1" t="s">
        <v>92</v>
      </c>
      <c r="LCK391" s="1"/>
      <c r="LCL391" s="1"/>
      <c r="LCM391" s="1" t="s">
        <v>14</v>
      </c>
      <c r="LCN391" s="1"/>
      <c r="LCO391" s="4" t="s">
        <v>87</v>
      </c>
      <c r="LCP391" s="1"/>
      <c r="LCQ391" s="1" t="s">
        <v>88</v>
      </c>
      <c r="LCR391" s="1" t="s">
        <v>92</v>
      </c>
      <c r="LCS391" s="1"/>
      <c r="LCT391" s="1"/>
      <c r="LCU391" s="1" t="s">
        <v>14</v>
      </c>
      <c r="LCV391" s="1"/>
      <c r="LCW391" s="4" t="s">
        <v>87</v>
      </c>
      <c r="LCX391" s="1"/>
      <c r="LCY391" s="1" t="s">
        <v>88</v>
      </c>
      <c r="LCZ391" s="1" t="s">
        <v>92</v>
      </c>
      <c r="LDA391" s="1"/>
      <c r="LDB391" s="1"/>
      <c r="LDC391" s="1" t="s">
        <v>14</v>
      </c>
      <c r="LDD391" s="1"/>
      <c r="LDE391" s="4" t="s">
        <v>87</v>
      </c>
      <c r="LDF391" s="1"/>
      <c r="LDG391" s="1" t="s">
        <v>88</v>
      </c>
      <c r="LDH391" s="1" t="s">
        <v>92</v>
      </c>
      <c r="LDI391" s="1"/>
      <c r="LDJ391" s="1"/>
      <c r="LDK391" s="1" t="s">
        <v>14</v>
      </c>
      <c r="LDL391" s="1"/>
      <c r="LDM391" s="4" t="s">
        <v>87</v>
      </c>
      <c r="LDN391" s="1"/>
      <c r="LDO391" s="1" t="s">
        <v>88</v>
      </c>
      <c r="LDP391" s="1" t="s">
        <v>92</v>
      </c>
      <c r="LDQ391" s="1"/>
      <c r="LDR391" s="1"/>
      <c r="LDS391" s="1" t="s">
        <v>14</v>
      </c>
      <c r="LDT391" s="1"/>
      <c r="LDU391" s="4" t="s">
        <v>87</v>
      </c>
      <c r="LDV391" s="1"/>
      <c r="LDW391" s="1" t="s">
        <v>88</v>
      </c>
      <c r="LDX391" s="1" t="s">
        <v>92</v>
      </c>
      <c r="LDY391" s="1"/>
      <c r="LDZ391" s="1"/>
      <c r="LEA391" s="1" t="s">
        <v>14</v>
      </c>
      <c r="LEB391" s="1"/>
      <c r="LEC391" s="4" t="s">
        <v>87</v>
      </c>
      <c r="LED391" s="1"/>
      <c r="LEE391" s="1" t="s">
        <v>88</v>
      </c>
      <c r="LEF391" s="1" t="s">
        <v>92</v>
      </c>
      <c r="LEG391" s="1"/>
      <c r="LEH391" s="1"/>
      <c r="LEI391" s="1" t="s">
        <v>14</v>
      </c>
      <c r="LEJ391" s="1"/>
      <c r="LEK391" s="4" t="s">
        <v>87</v>
      </c>
      <c r="LEL391" s="1"/>
      <c r="LEM391" s="1" t="s">
        <v>88</v>
      </c>
      <c r="LEN391" s="1" t="s">
        <v>92</v>
      </c>
      <c r="LEO391" s="1"/>
      <c r="LEP391" s="1"/>
      <c r="LEQ391" s="1" t="s">
        <v>14</v>
      </c>
      <c r="LER391" s="1"/>
      <c r="LES391" s="4" t="s">
        <v>87</v>
      </c>
      <c r="LET391" s="1"/>
      <c r="LEU391" s="1" t="s">
        <v>88</v>
      </c>
      <c r="LEV391" s="1" t="s">
        <v>92</v>
      </c>
      <c r="LEW391" s="1"/>
      <c r="LEX391" s="1"/>
      <c r="LEY391" s="1" t="s">
        <v>14</v>
      </c>
      <c r="LEZ391" s="1"/>
      <c r="LFA391" s="4" t="s">
        <v>87</v>
      </c>
      <c r="LFB391" s="1"/>
      <c r="LFC391" s="1" t="s">
        <v>88</v>
      </c>
      <c r="LFD391" s="1" t="s">
        <v>92</v>
      </c>
      <c r="LFE391" s="1"/>
      <c r="LFF391" s="1"/>
      <c r="LFG391" s="1" t="s">
        <v>14</v>
      </c>
      <c r="LFH391" s="1"/>
      <c r="LFI391" s="4" t="s">
        <v>87</v>
      </c>
      <c r="LFJ391" s="1"/>
      <c r="LFK391" s="1" t="s">
        <v>88</v>
      </c>
      <c r="LFL391" s="1" t="s">
        <v>92</v>
      </c>
      <c r="LFM391" s="1"/>
      <c r="LFN391" s="1"/>
      <c r="LFO391" s="1" t="s">
        <v>14</v>
      </c>
      <c r="LFP391" s="1"/>
      <c r="LFQ391" s="4" t="s">
        <v>87</v>
      </c>
      <c r="LFR391" s="1"/>
      <c r="LFS391" s="1" t="s">
        <v>88</v>
      </c>
      <c r="LFT391" s="1" t="s">
        <v>92</v>
      </c>
      <c r="LFU391" s="1"/>
      <c r="LFV391" s="1"/>
      <c r="LFW391" s="1" t="s">
        <v>14</v>
      </c>
      <c r="LFX391" s="1"/>
      <c r="LFY391" s="4" t="s">
        <v>87</v>
      </c>
      <c r="LFZ391" s="1"/>
      <c r="LGA391" s="1" t="s">
        <v>88</v>
      </c>
      <c r="LGB391" s="1" t="s">
        <v>92</v>
      </c>
      <c r="LGC391" s="1"/>
      <c r="LGD391" s="1"/>
      <c r="LGE391" s="1" t="s">
        <v>14</v>
      </c>
      <c r="LGF391" s="1"/>
      <c r="LGG391" s="4" t="s">
        <v>87</v>
      </c>
      <c r="LGH391" s="1"/>
      <c r="LGI391" s="1" t="s">
        <v>88</v>
      </c>
      <c r="LGJ391" s="1" t="s">
        <v>92</v>
      </c>
      <c r="LGK391" s="1"/>
      <c r="LGL391" s="1"/>
      <c r="LGM391" s="1" t="s">
        <v>14</v>
      </c>
      <c r="LGN391" s="1"/>
      <c r="LGO391" s="4" t="s">
        <v>87</v>
      </c>
      <c r="LGP391" s="1"/>
      <c r="LGQ391" s="1" t="s">
        <v>88</v>
      </c>
      <c r="LGR391" s="1" t="s">
        <v>92</v>
      </c>
      <c r="LGS391" s="1"/>
      <c r="LGT391" s="1"/>
      <c r="LGU391" s="1" t="s">
        <v>14</v>
      </c>
      <c r="LGV391" s="1"/>
      <c r="LGW391" s="4" t="s">
        <v>87</v>
      </c>
      <c r="LGX391" s="1"/>
      <c r="LGY391" s="1" t="s">
        <v>88</v>
      </c>
      <c r="LGZ391" s="1" t="s">
        <v>92</v>
      </c>
      <c r="LHA391" s="1"/>
      <c r="LHB391" s="1"/>
      <c r="LHC391" s="1" t="s">
        <v>14</v>
      </c>
      <c r="LHD391" s="1"/>
      <c r="LHE391" s="4" t="s">
        <v>87</v>
      </c>
      <c r="LHF391" s="1"/>
      <c r="LHG391" s="1" t="s">
        <v>88</v>
      </c>
      <c r="LHH391" s="1" t="s">
        <v>92</v>
      </c>
      <c r="LHI391" s="1"/>
      <c r="LHJ391" s="1"/>
      <c r="LHK391" s="1" t="s">
        <v>14</v>
      </c>
      <c r="LHL391" s="1"/>
      <c r="LHM391" s="4" t="s">
        <v>87</v>
      </c>
      <c r="LHN391" s="1"/>
      <c r="LHO391" s="1" t="s">
        <v>88</v>
      </c>
      <c r="LHP391" s="1" t="s">
        <v>92</v>
      </c>
      <c r="LHQ391" s="1"/>
      <c r="LHR391" s="1"/>
      <c r="LHS391" s="1" t="s">
        <v>14</v>
      </c>
      <c r="LHT391" s="1"/>
      <c r="LHU391" s="4" t="s">
        <v>87</v>
      </c>
      <c r="LHV391" s="1"/>
      <c r="LHW391" s="1" t="s">
        <v>88</v>
      </c>
      <c r="LHX391" s="1" t="s">
        <v>92</v>
      </c>
      <c r="LHY391" s="1"/>
      <c r="LHZ391" s="1"/>
      <c r="LIA391" s="1" t="s">
        <v>14</v>
      </c>
      <c r="LIB391" s="1"/>
      <c r="LIC391" s="4" t="s">
        <v>87</v>
      </c>
      <c r="LID391" s="1"/>
      <c r="LIE391" s="1" t="s">
        <v>88</v>
      </c>
      <c r="LIF391" s="1" t="s">
        <v>92</v>
      </c>
      <c r="LIG391" s="1"/>
      <c r="LIH391" s="1"/>
      <c r="LII391" s="1" t="s">
        <v>14</v>
      </c>
      <c r="LIJ391" s="1"/>
      <c r="LIK391" s="4" t="s">
        <v>87</v>
      </c>
      <c r="LIL391" s="1"/>
      <c r="LIM391" s="1" t="s">
        <v>88</v>
      </c>
      <c r="LIN391" s="1" t="s">
        <v>92</v>
      </c>
      <c r="LIO391" s="1"/>
      <c r="LIP391" s="1"/>
      <c r="LIQ391" s="1" t="s">
        <v>14</v>
      </c>
      <c r="LIR391" s="1"/>
      <c r="LIS391" s="4" t="s">
        <v>87</v>
      </c>
      <c r="LIT391" s="1"/>
      <c r="LIU391" s="1" t="s">
        <v>88</v>
      </c>
      <c r="LIV391" s="1" t="s">
        <v>92</v>
      </c>
      <c r="LIW391" s="1"/>
      <c r="LIX391" s="1"/>
      <c r="LIY391" s="1" t="s">
        <v>14</v>
      </c>
      <c r="LIZ391" s="1"/>
      <c r="LJA391" s="4" t="s">
        <v>87</v>
      </c>
      <c r="LJB391" s="1"/>
      <c r="LJC391" s="1" t="s">
        <v>88</v>
      </c>
      <c r="LJD391" s="1" t="s">
        <v>92</v>
      </c>
      <c r="LJE391" s="1"/>
      <c r="LJF391" s="1"/>
      <c r="LJG391" s="1" t="s">
        <v>14</v>
      </c>
      <c r="LJH391" s="1"/>
      <c r="LJI391" s="4" t="s">
        <v>87</v>
      </c>
      <c r="LJJ391" s="1"/>
      <c r="LJK391" s="1" t="s">
        <v>88</v>
      </c>
      <c r="LJL391" s="1" t="s">
        <v>92</v>
      </c>
      <c r="LJM391" s="1"/>
      <c r="LJN391" s="1"/>
      <c r="LJO391" s="1" t="s">
        <v>14</v>
      </c>
      <c r="LJP391" s="1"/>
      <c r="LJQ391" s="4" t="s">
        <v>87</v>
      </c>
      <c r="LJR391" s="1"/>
      <c r="LJS391" s="1" t="s">
        <v>88</v>
      </c>
      <c r="LJT391" s="1" t="s">
        <v>92</v>
      </c>
      <c r="LJU391" s="1"/>
      <c r="LJV391" s="1"/>
      <c r="LJW391" s="1" t="s">
        <v>14</v>
      </c>
      <c r="LJX391" s="1"/>
      <c r="LJY391" s="4" t="s">
        <v>87</v>
      </c>
      <c r="LJZ391" s="1"/>
      <c r="LKA391" s="1" t="s">
        <v>88</v>
      </c>
      <c r="LKB391" s="1" t="s">
        <v>92</v>
      </c>
      <c r="LKC391" s="1"/>
      <c r="LKD391" s="1"/>
      <c r="LKE391" s="1" t="s">
        <v>14</v>
      </c>
      <c r="LKF391" s="1"/>
      <c r="LKG391" s="4" t="s">
        <v>87</v>
      </c>
      <c r="LKH391" s="1"/>
      <c r="LKI391" s="1" t="s">
        <v>88</v>
      </c>
      <c r="LKJ391" s="1" t="s">
        <v>92</v>
      </c>
      <c r="LKK391" s="1"/>
      <c r="LKL391" s="1"/>
      <c r="LKM391" s="1" t="s">
        <v>14</v>
      </c>
      <c r="LKN391" s="1"/>
      <c r="LKO391" s="4" t="s">
        <v>87</v>
      </c>
      <c r="LKP391" s="1"/>
      <c r="LKQ391" s="1" t="s">
        <v>88</v>
      </c>
      <c r="LKR391" s="1" t="s">
        <v>92</v>
      </c>
      <c r="LKS391" s="1"/>
      <c r="LKT391" s="1"/>
      <c r="LKU391" s="1" t="s">
        <v>14</v>
      </c>
      <c r="LKV391" s="1"/>
      <c r="LKW391" s="4" t="s">
        <v>87</v>
      </c>
      <c r="LKX391" s="1"/>
      <c r="LKY391" s="1" t="s">
        <v>88</v>
      </c>
      <c r="LKZ391" s="1" t="s">
        <v>92</v>
      </c>
      <c r="LLA391" s="1"/>
      <c r="LLB391" s="1"/>
      <c r="LLC391" s="1" t="s">
        <v>14</v>
      </c>
      <c r="LLD391" s="1"/>
      <c r="LLE391" s="4" t="s">
        <v>87</v>
      </c>
      <c r="LLF391" s="1"/>
      <c r="LLG391" s="1" t="s">
        <v>88</v>
      </c>
      <c r="LLH391" s="1" t="s">
        <v>92</v>
      </c>
      <c r="LLI391" s="1"/>
      <c r="LLJ391" s="1"/>
      <c r="LLK391" s="1" t="s">
        <v>14</v>
      </c>
      <c r="LLL391" s="1"/>
      <c r="LLM391" s="4" t="s">
        <v>87</v>
      </c>
      <c r="LLN391" s="1"/>
      <c r="LLO391" s="1" t="s">
        <v>88</v>
      </c>
      <c r="LLP391" s="1" t="s">
        <v>92</v>
      </c>
      <c r="LLQ391" s="1"/>
      <c r="LLR391" s="1"/>
      <c r="LLS391" s="1" t="s">
        <v>14</v>
      </c>
      <c r="LLT391" s="1"/>
      <c r="LLU391" s="4" t="s">
        <v>87</v>
      </c>
      <c r="LLV391" s="1"/>
      <c r="LLW391" s="1" t="s">
        <v>88</v>
      </c>
      <c r="LLX391" s="1" t="s">
        <v>92</v>
      </c>
      <c r="LLY391" s="1"/>
      <c r="LLZ391" s="1"/>
      <c r="LMA391" s="1" t="s">
        <v>14</v>
      </c>
      <c r="LMB391" s="1"/>
      <c r="LMC391" s="4" t="s">
        <v>87</v>
      </c>
      <c r="LMD391" s="1"/>
      <c r="LME391" s="1" t="s">
        <v>88</v>
      </c>
      <c r="LMF391" s="1" t="s">
        <v>92</v>
      </c>
      <c r="LMG391" s="1"/>
      <c r="LMH391" s="1"/>
      <c r="LMI391" s="1" t="s">
        <v>14</v>
      </c>
      <c r="LMJ391" s="1"/>
      <c r="LMK391" s="4" t="s">
        <v>87</v>
      </c>
      <c r="LML391" s="1"/>
      <c r="LMM391" s="1" t="s">
        <v>88</v>
      </c>
      <c r="LMN391" s="1" t="s">
        <v>92</v>
      </c>
      <c r="LMO391" s="1"/>
      <c r="LMP391" s="1"/>
      <c r="LMQ391" s="1" t="s">
        <v>14</v>
      </c>
      <c r="LMR391" s="1"/>
      <c r="LMS391" s="4" t="s">
        <v>87</v>
      </c>
      <c r="LMT391" s="1"/>
      <c r="LMU391" s="1" t="s">
        <v>88</v>
      </c>
      <c r="LMV391" s="1" t="s">
        <v>92</v>
      </c>
      <c r="LMW391" s="1"/>
      <c r="LMX391" s="1"/>
      <c r="LMY391" s="1" t="s">
        <v>14</v>
      </c>
      <c r="LMZ391" s="1"/>
      <c r="LNA391" s="4" t="s">
        <v>87</v>
      </c>
      <c r="LNB391" s="1"/>
      <c r="LNC391" s="1" t="s">
        <v>88</v>
      </c>
      <c r="LND391" s="1" t="s">
        <v>92</v>
      </c>
      <c r="LNE391" s="1"/>
      <c r="LNF391" s="1"/>
      <c r="LNG391" s="1" t="s">
        <v>14</v>
      </c>
      <c r="LNH391" s="1"/>
      <c r="LNI391" s="4" t="s">
        <v>87</v>
      </c>
      <c r="LNJ391" s="1"/>
      <c r="LNK391" s="1" t="s">
        <v>88</v>
      </c>
      <c r="LNL391" s="1" t="s">
        <v>92</v>
      </c>
      <c r="LNM391" s="1"/>
      <c r="LNN391" s="1"/>
      <c r="LNO391" s="1" t="s">
        <v>14</v>
      </c>
      <c r="LNP391" s="1"/>
      <c r="LNQ391" s="4" t="s">
        <v>87</v>
      </c>
      <c r="LNR391" s="1"/>
      <c r="LNS391" s="1" t="s">
        <v>88</v>
      </c>
      <c r="LNT391" s="1" t="s">
        <v>92</v>
      </c>
      <c r="LNU391" s="1"/>
      <c r="LNV391" s="1"/>
      <c r="LNW391" s="1" t="s">
        <v>14</v>
      </c>
      <c r="LNX391" s="1"/>
      <c r="LNY391" s="4" t="s">
        <v>87</v>
      </c>
      <c r="LNZ391" s="1"/>
      <c r="LOA391" s="1" t="s">
        <v>88</v>
      </c>
      <c r="LOB391" s="1" t="s">
        <v>92</v>
      </c>
      <c r="LOC391" s="1"/>
      <c r="LOD391" s="1"/>
      <c r="LOE391" s="1" t="s">
        <v>14</v>
      </c>
      <c r="LOF391" s="1"/>
      <c r="LOG391" s="4" t="s">
        <v>87</v>
      </c>
      <c r="LOH391" s="1"/>
      <c r="LOI391" s="1" t="s">
        <v>88</v>
      </c>
      <c r="LOJ391" s="1" t="s">
        <v>92</v>
      </c>
      <c r="LOK391" s="1"/>
      <c r="LOL391" s="1"/>
      <c r="LOM391" s="1" t="s">
        <v>14</v>
      </c>
      <c r="LON391" s="1"/>
      <c r="LOO391" s="4" t="s">
        <v>87</v>
      </c>
      <c r="LOP391" s="1"/>
      <c r="LOQ391" s="1" t="s">
        <v>88</v>
      </c>
      <c r="LOR391" s="1" t="s">
        <v>92</v>
      </c>
      <c r="LOS391" s="1"/>
      <c r="LOT391" s="1"/>
      <c r="LOU391" s="1" t="s">
        <v>14</v>
      </c>
      <c r="LOV391" s="1"/>
      <c r="LOW391" s="4" t="s">
        <v>87</v>
      </c>
      <c r="LOX391" s="1"/>
      <c r="LOY391" s="1" t="s">
        <v>88</v>
      </c>
      <c r="LOZ391" s="1" t="s">
        <v>92</v>
      </c>
      <c r="LPA391" s="1"/>
      <c r="LPB391" s="1"/>
      <c r="LPC391" s="1" t="s">
        <v>14</v>
      </c>
      <c r="LPD391" s="1"/>
      <c r="LPE391" s="4" t="s">
        <v>87</v>
      </c>
      <c r="LPF391" s="1"/>
      <c r="LPG391" s="1" t="s">
        <v>88</v>
      </c>
      <c r="LPH391" s="1" t="s">
        <v>92</v>
      </c>
      <c r="LPI391" s="1"/>
      <c r="LPJ391" s="1"/>
      <c r="LPK391" s="1" t="s">
        <v>14</v>
      </c>
      <c r="LPL391" s="1"/>
      <c r="LPM391" s="4" t="s">
        <v>87</v>
      </c>
      <c r="LPN391" s="1"/>
      <c r="LPO391" s="1" t="s">
        <v>88</v>
      </c>
      <c r="LPP391" s="1" t="s">
        <v>92</v>
      </c>
      <c r="LPQ391" s="1"/>
      <c r="LPR391" s="1"/>
      <c r="LPS391" s="1" t="s">
        <v>14</v>
      </c>
      <c r="LPT391" s="1"/>
      <c r="LPU391" s="4" t="s">
        <v>87</v>
      </c>
      <c r="LPV391" s="1"/>
      <c r="LPW391" s="1" t="s">
        <v>88</v>
      </c>
      <c r="LPX391" s="1" t="s">
        <v>92</v>
      </c>
      <c r="LPY391" s="1"/>
      <c r="LPZ391" s="1"/>
      <c r="LQA391" s="1" t="s">
        <v>14</v>
      </c>
      <c r="LQB391" s="1"/>
      <c r="LQC391" s="4" t="s">
        <v>87</v>
      </c>
      <c r="LQD391" s="1"/>
      <c r="LQE391" s="1" t="s">
        <v>88</v>
      </c>
      <c r="LQF391" s="1" t="s">
        <v>92</v>
      </c>
      <c r="LQG391" s="1"/>
      <c r="LQH391" s="1"/>
      <c r="LQI391" s="1" t="s">
        <v>14</v>
      </c>
      <c r="LQJ391" s="1"/>
      <c r="LQK391" s="4" t="s">
        <v>87</v>
      </c>
      <c r="LQL391" s="1"/>
      <c r="LQM391" s="1" t="s">
        <v>88</v>
      </c>
      <c r="LQN391" s="1" t="s">
        <v>92</v>
      </c>
      <c r="LQO391" s="1"/>
      <c r="LQP391" s="1"/>
      <c r="LQQ391" s="1" t="s">
        <v>14</v>
      </c>
      <c r="LQR391" s="1"/>
      <c r="LQS391" s="4" t="s">
        <v>87</v>
      </c>
      <c r="LQT391" s="1"/>
      <c r="LQU391" s="1" t="s">
        <v>88</v>
      </c>
      <c r="LQV391" s="1" t="s">
        <v>92</v>
      </c>
      <c r="LQW391" s="1"/>
      <c r="LQX391" s="1"/>
      <c r="LQY391" s="1" t="s">
        <v>14</v>
      </c>
      <c r="LQZ391" s="1"/>
      <c r="LRA391" s="4" t="s">
        <v>87</v>
      </c>
      <c r="LRB391" s="1"/>
      <c r="LRC391" s="1" t="s">
        <v>88</v>
      </c>
      <c r="LRD391" s="1" t="s">
        <v>92</v>
      </c>
      <c r="LRE391" s="1"/>
      <c r="LRF391" s="1"/>
      <c r="LRG391" s="1" t="s">
        <v>14</v>
      </c>
      <c r="LRH391" s="1"/>
      <c r="LRI391" s="4" t="s">
        <v>87</v>
      </c>
      <c r="LRJ391" s="1"/>
      <c r="LRK391" s="1" t="s">
        <v>88</v>
      </c>
      <c r="LRL391" s="1" t="s">
        <v>92</v>
      </c>
      <c r="LRM391" s="1"/>
      <c r="LRN391" s="1"/>
      <c r="LRO391" s="1" t="s">
        <v>14</v>
      </c>
      <c r="LRP391" s="1"/>
      <c r="LRQ391" s="4" t="s">
        <v>87</v>
      </c>
      <c r="LRR391" s="1"/>
      <c r="LRS391" s="1" t="s">
        <v>88</v>
      </c>
      <c r="LRT391" s="1" t="s">
        <v>92</v>
      </c>
      <c r="LRU391" s="1"/>
      <c r="LRV391" s="1"/>
      <c r="LRW391" s="1" t="s">
        <v>14</v>
      </c>
      <c r="LRX391" s="1"/>
      <c r="LRY391" s="4" t="s">
        <v>87</v>
      </c>
      <c r="LRZ391" s="1"/>
      <c r="LSA391" s="1" t="s">
        <v>88</v>
      </c>
      <c r="LSB391" s="1" t="s">
        <v>92</v>
      </c>
      <c r="LSC391" s="1"/>
      <c r="LSD391" s="1"/>
      <c r="LSE391" s="1" t="s">
        <v>14</v>
      </c>
      <c r="LSF391" s="1"/>
      <c r="LSG391" s="4" t="s">
        <v>87</v>
      </c>
      <c r="LSH391" s="1"/>
      <c r="LSI391" s="1" t="s">
        <v>88</v>
      </c>
      <c r="LSJ391" s="1" t="s">
        <v>92</v>
      </c>
      <c r="LSK391" s="1"/>
      <c r="LSL391" s="1"/>
      <c r="LSM391" s="1" t="s">
        <v>14</v>
      </c>
      <c r="LSN391" s="1"/>
      <c r="LSO391" s="4" t="s">
        <v>87</v>
      </c>
      <c r="LSP391" s="1"/>
      <c r="LSQ391" s="1" t="s">
        <v>88</v>
      </c>
      <c r="LSR391" s="1" t="s">
        <v>92</v>
      </c>
      <c r="LSS391" s="1"/>
      <c r="LST391" s="1"/>
      <c r="LSU391" s="1" t="s">
        <v>14</v>
      </c>
      <c r="LSV391" s="1"/>
      <c r="LSW391" s="4" t="s">
        <v>87</v>
      </c>
      <c r="LSX391" s="1"/>
      <c r="LSY391" s="1" t="s">
        <v>88</v>
      </c>
      <c r="LSZ391" s="1" t="s">
        <v>92</v>
      </c>
      <c r="LTA391" s="1"/>
      <c r="LTB391" s="1"/>
      <c r="LTC391" s="1" t="s">
        <v>14</v>
      </c>
      <c r="LTD391" s="1"/>
      <c r="LTE391" s="4" t="s">
        <v>87</v>
      </c>
      <c r="LTF391" s="1"/>
      <c r="LTG391" s="1" t="s">
        <v>88</v>
      </c>
      <c r="LTH391" s="1" t="s">
        <v>92</v>
      </c>
      <c r="LTI391" s="1"/>
      <c r="LTJ391" s="1"/>
      <c r="LTK391" s="1" t="s">
        <v>14</v>
      </c>
      <c r="LTL391" s="1"/>
      <c r="LTM391" s="4" t="s">
        <v>87</v>
      </c>
      <c r="LTN391" s="1"/>
      <c r="LTO391" s="1" t="s">
        <v>88</v>
      </c>
      <c r="LTP391" s="1" t="s">
        <v>92</v>
      </c>
      <c r="LTQ391" s="1"/>
      <c r="LTR391" s="1"/>
      <c r="LTS391" s="1" t="s">
        <v>14</v>
      </c>
      <c r="LTT391" s="1"/>
      <c r="LTU391" s="4" t="s">
        <v>87</v>
      </c>
      <c r="LTV391" s="1"/>
      <c r="LTW391" s="1" t="s">
        <v>88</v>
      </c>
      <c r="LTX391" s="1" t="s">
        <v>92</v>
      </c>
      <c r="LTY391" s="1"/>
      <c r="LTZ391" s="1"/>
      <c r="LUA391" s="1" t="s">
        <v>14</v>
      </c>
      <c r="LUB391" s="1"/>
      <c r="LUC391" s="4" t="s">
        <v>87</v>
      </c>
      <c r="LUD391" s="1"/>
      <c r="LUE391" s="1" t="s">
        <v>88</v>
      </c>
      <c r="LUF391" s="1" t="s">
        <v>92</v>
      </c>
      <c r="LUG391" s="1"/>
      <c r="LUH391" s="1"/>
      <c r="LUI391" s="1" t="s">
        <v>14</v>
      </c>
      <c r="LUJ391" s="1"/>
      <c r="LUK391" s="4" t="s">
        <v>87</v>
      </c>
      <c r="LUL391" s="1"/>
      <c r="LUM391" s="1" t="s">
        <v>88</v>
      </c>
      <c r="LUN391" s="1" t="s">
        <v>92</v>
      </c>
      <c r="LUO391" s="1"/>
      <c r="LUP391" s="1"/>
      <c r="LUQ391" s="1" t="s">
        <v>14</v>
      </c>
      <c r="LUR391" s="1"/>
      <c r="LUS391" s="4" t="s">
        <v>87</v>
      </c>
      <c r="LUT391" s="1"/>
      <c r="LUU391" s="1" t="s">
        <v>88</v>
      </c>
      <c r="LUV391" s="1" t="s">
        <v>92</v>
      </c>
      <c r="LUW391" s="1"/>
      <c r="LUX391" s="1"/>
      <c r="LUY391" s="1" t="s">
        <v>14</v>
      </c>
      <c r="LUZ391" s="1"/>
      <c r="LVA391" s="4" t="s">
        <v>87</v>
      </c>
      <c r="LVB391" s="1"/>
      <c r="LVC391" s="1" t="s">
        <v>88</v>
      </c>
      <c r="LVD391" s="1" t="s">
        <v>92</v>
      </c>
      <c r="LVE391" s="1"/>
      <c r="LVF391" s="1"/>
      <c r="LVG391" s="1" t="s">
        <v>14</v>
      </c>
      <c r="LVH391" s="1"/>
      <c r="LVI391" s="4" t="s">
        <v>87</v>
      </c>
      <c r="LVJ391" s="1"/>
      <c r="LVK391" s="1" t="s">
        <v>88</v>
      </c>
      <c r="LVL391" s="1" t="s">
        <v>92</v>
      </c>
      <c r="LVM391" s="1"/>
      <c r="LVN391" s="1"/>
      <c r="LVO391" s="1" t="s">
        <v>14</v>
      </c>
      <c r="LVP391" s="1"/>
      <c r="LVQ391" s="4" t="s">
        <v>87</v>
      </c>
      <c r="LVR391" s="1"/>
      <c r="LVS391" s="1" t="s">
        <v>88</v>
      </c>
      <c r="LVT391" s="1" t="s">
        <v>92</v>
      </c>
      <c r="LVU391" s="1"/>
      <c r="LVV391" s="1"/>
      <c r="LVW391" s="1" t="s">
        <v>14</v>
      </c>
      <c r="LVX391" s="1"/>
      <c r="LVY391" s="4" t="s">
        <v>87</v>
      </c>
      <c r="LVZ391" s="1"/>
      <c r="LWA391" s="1" t="s">
        <v>88</v>
      </c>
      <c r="LWB391" s="1" t="s">
        <v>92</v>
      </c>
      <c r="LWC391" s="1"/>
      <c r="LWD391" s="1"/>
      <c r="LWE391" s="1" t="s">
        <v>14</v>
      </c>
      <c r="LWF391" s="1"/>
      <c r="LWG391" s="4" t="s">
        <v>87</v>
      </c>
      <c r="LWH391" s="1"/>
      <c r="LWI391" s="1" t="s">
        <v>88</v>
      </c>
      <c r="LWJ391" s="1" t="s">
        <v>92</v>
      </c>
      <c r="LWK391" s="1"/>
      <c r="LWL391" s="1"/>
      <c r="LWM391" s="1" t="s">
        <v>14</v>
      </c>
      <c r="LWN391" s="1"/>
      <c r="LWO391" s="4" t="s">
        <v>87</v>
      </c>
      <c r="LWP391" s="1"/>
      <c r="LWQ391" s="1" t="s">
        <v>88</v>
      </c>
      <c r="LWR391" s="1" t="s">
        <v>92</v>
      </c>
      <c r="LWS391" s="1"/>
      <c r="LWT391" s="1"/>
      <c r="LWU391" s="1" t="s">
        <v>14</v>
      </c>
      <c r="LWV391" s="1"/>
      <c r="LWW391" s="4" t="s">
        <v>87</v>
      </c>
      <c r="LWX391" s="1"/>
      <c r="LWY391" s="1" t="s">
        <v>88</v>
      </c>
      <c r="LWZ391" s="1" t="s">
        <v>92</v>
      </c>
      <c r="LXA391" s="1"/>
      <c r="LXB391" s="1"/>
      <c r="LXC391" s="1" t="s">
        <v>14</v>
      </c>
      <c r="LXD391" s="1"/>
      <c r="LXE391" s="4" t="s">
        <v>87</v>
      </c>
      <c r="LXF391" s="1"/>
      <c r="LXG391" s="1" t="s">
        <v>88</v>
      </c>
      <c r="LXH391" s="1" t="s">
        <v>92</v>
      </c>
      <c r="LXI391" s="1"/>
      <c r="LXJ391" s="1"/>
      <c r="LXK391" s="1" t="s">
        <v>14</v>
      </c>
      <c r="LXL391" s="1"/>
      <c r="LXM391" s="4" t="s">
        <v>87</v>
      </c>
      <c r="LXN391" s="1"/>
      <c r="LXO391" s="1" t="s">
        <v>88</v>
      </c>
      <c r="LXP391" s="1" t="s">
        <v>92</v>
      </c>
      <c r="LXQ391" s="1"/>
      <c r="LXR391" s="1"/>
      <c r="LXS391" s="1" t="s">
        <v>14</v>
      </c>
      <c r="LXT391" s="1"/>
      <c r="LXU391" s="4" t="s">
        <v>87</v>
      </c>
      <c r="LXV391" s="1"/>
      <c r="LXW391" s="1" t="s">
        <v>88</v>
      </c>
      <c r="LXX391" s="1" t="s">
        <v>92</v>
      </c>
      <c r="LXY391" s="1"/>
      <c r="LXZ391" s="1"/>
      <c r="LYA391" s="1" t="s">
        <v>14</v>
      </c>
      <c r="LYB391" s="1"/>
      <c r="LYC391" s="4" t="s">
        <v>87</v>
      </c>
      <c r="LYD391" s="1"/>
      <c r="LYE391" s="1" t="s">
        <v>88</v>
      </c>
      <c r="LYF391" s="1" t="s">
        <v>92</v>
      </c>
      <c r="LYG391" s="1"/>
      <c r="LYH391" s="1"/>
      <c r="LYI391" s="1" t="s">
        <v>14</v>
      </c>
      <c r="LYJ391" s="1"/>
      <c r="LYK391" s="4" t="s">
        <v>87</v>
      </c>
      <c r="LYL391" s="1"/>
      <c r="LYM391" s="1" t="s">
        <v>88</v>
      </c>
      <c r="LYN391" s="1" t="s">
        <v>92</v>
      </c>
      <c r="LYO391" s="1"/>
      <c r="LYP391" s="1"/>
      <c r="LYQ391" s="1" t="s">
        <v>14</v>
      </c>
      <c r="LYR391" s="1"/>
      <c r="LYS391" s="4" t="s">
        <v>87</v>
      </c>
      <c r="LYT391" s="1"/>
      <c r="LYU391" s="1" t="s">
        <v>88</v>
      </c>
      <c r="LYV391" s="1" t="s">
        <v>92</v>
      </c>
      <c r="LYW391" s="1"/>
      <c r="LYX391" s="1"/>
      <c r="LYY391" s="1" t="s">
        <v>14</v>
      </c>
      <c r="LYZ391" s="1"/>
      <c r="LZA391" s="4" t="s">
        <v>87</v>
      </c>
      <c r="LZB391" s="1"/>
      <c r="LZC391" s="1" t="s">
        <v>88</v>
      </c>
      <c r="LZD391" s="1" t="s">
        <v>92</v>
      </c>
      <c r="LZE391" s="1"/>
      <c r="LZF391" s="1"/>
      <c r="LZG391" s="1" t="s">
        <v>14</v>
      </c>
      <c r="LZH391" s="1"/>
      <c r="LZI391" s="4" t="s">
        <v>87</v>
      </c>
      <c r="LZJ391" s="1"/>
      <c r="LZK391" s="1" t="s">
        <v>88</v>
      </c>
      <c r="LZL391" s="1" t="s">
        <v>92</v>
      </c>
      <c r="LZM391" s="1"/>
      <c r="LZN391" s="1"/>
      <c r="LZO391" s="1" t="s">
        <v>14</v>
      </c>
      <c r="LZP391" s="1"/>
      <c r="LZQ391" s="4" t="s">
        <v>87</v>
      </c>
      <c r="LZR391" s="1"/>
      <c r="LZS391" s="1" t="s">
        <v>88</v>
      </c>
      <c r="LZT391" s="1" t="s">
        <v>92</v>
      </c>
      <c r="LZU391" s="1"/>
      <c r="LZV391" s="1"/>
      <c r="LZW391" s="1" t="s">
        <v>14</v>
      </c>
      <c r="LZX391" s="1"/>
      <c r="LZY391" s="4" t="s">
        <v>87</v>
      </c>
      <c r="LZZ391" s="1"/>
      <c r="MAA391" s="1" t="s">
        <v>88</v>
      </c>
      <c r="MAB391" s="1" t="s">
        <v>92</v>
      </c>
      <c r="MAC391" s="1"/>
      <c r="MAD391" s="1"/>
      <c r="MAE391" s="1" t="s">
        <v>14</v>
      </c>
      <c r="MAF391" s="1"/>
      <c r="MAG391" s="4" t="s">
        <v>87</v>
      </c>
      <c r="MAH391" s="1"/>
      <c r="MAI391" s="1" t="s">
        <v>88</v>
      </c>
      <c r="MAJ391" s="1" t="s">
        <v>92</v>
      </c>
      <c r="MAK391" s="1"/>
      <c r="MAL391" s="1"/>
      <c r="MAM391" s="1" t="s">
        <v>14</v>
      </c>
      <c r="MAN391" s="1"/>
      <c r="MAO391" s="4" t="s">
        <v>87</v>
      </c>
      <c r="MAP391" s="1"/>
      <c r="MAQ391" s="1" t="s">
        <v>88</v>
      </c>
      <c r="MAR391" s="1" t="s">
        <v>92</v>
      </c>
      <c r="MAS391" s="1"/>
      <c r="MAT391" s="1"/>
      <c r="MAU391" s="1" t="s">
        <v>14</v>
      </c>
      <c r="MAV391" s="1"/>
      <c r="MAW391" s="4" t="s">
        <v>87</v>
      </c>
      <c r="MAX391" s="1"/>
      <c r="MAY391" s="1" t="s">
        <v>88</v>
      </c>
      <c r="MAZ391" s="1" t="s">
        <v>92</v>
      </c>
      <c r="MBA391" s="1"/>
      <c r="MBB391" s="1"/>
      <c r="MBC391" s="1" t="s">
        <v>14</v>
      </c>
      <c r="MBD391" s="1"/>
      <c r="MBE391" s="4" t="s">
        <v>87</v>
      </c>
      <c r="MBF391" s="1"/>
      <c r="MBG391" s="1" t="s">
        <v>88</v>
      </c>
      <c r="MBH391" s="1" t="s">
        <v>92</v>
      </c>
      <c r="MBI391" s="1"/>
      <c r="MBJ391" s="1"/>
      <c r="MBK391" s="1" t="s">
        <v>14</v>
      </c>
      <c r="MBL391" s="1"/>
      <c r="MBM391" s="4" t="s">
        <v>87</v>
      </c>
      <c r="MBN391" s="1"/>
      <c r="MBO391" s="1" t="s">
        <v>88</v>
      </c>
      <c r="MBP391" s="1" t="s">
        <v>92</v>
      </c>
      <c r="MBQ391" s="1"/>
      <c r="MBR391" s="1"/>
      <c r="MBS391" s="1" t="s">
        <v>14</v>
      </c>
      <c r="MBT391" s="1"/>
      <c r="MBU391" s="4" t="s">
        <v>87</v>
      </c>
      <c r="MBV391" s="1"/>
      <c r="MBW391" s="1" t="s">
        <v>88</v>
      </c>
      <c r="MBX391" s="1" t="s">
        <v>92</v>
      </c>
      <c r="MBY391" s="1"/>
      <c r="MBZ391" s="1"/>
      <c r="MCA391" s="1" t="s">
        <v>14</v>
      </c>
      <c r="MCB391" s="1"/>
      <c r="MCC391" s="4" t="s">
        <v>87</v>
      </c>
      <c r="MCD391" s="1"/>
      <c r="MCE391" s="1" t="s">
        <v>88</v>
      </c>
      <c r="MCF391" s="1" t="s">
        <v>92</v>
      </c>
      <c r="MCG391" s="1"/>
      <c r="MCH391" s="1"/>
      <c r="MCI391" s="1" t="s">
        <v>14</v>
      </c>
      <c r="MCJ391" s="1"/>
      <c r="MCK391" s="4" t="s">
        <v>87</v>
      </c>
      <c r="MCL391" s="1"/>
      <c r="MCM391" s="1" t="s">
        <v>88</v>
      </c>
      <c r="MCN391" s="1" t="s">
        <v>92</v>
      </c>
      <c r="MCO391" s="1"/>
      <c r="MCP391" s="1"/>
      <c r="MCQ391" s="1" t="s">
        <v>14</v>
      </c>
      <c r="MCR391" s="1"/>
      <c r="MCS391" s="4" t="s">
        <v>87</v>
      </c>
      <c r="MCT391" s="1"/>
      <c r="MCU391" s="1" t="s">
        <v>88</v>
      </c>
      <c r="MCV391" s="1" t="s">
        <v>92</v>
      </c>
      <c r="MCW391" s="1"/>
      <c r="MCX391" s="1"/>
      <c r="MCY391" s="1" t="s">
        <v>14</v>
      </c>
      <c r="MCZ391" s="1"/>
      <c r="MDA391" s="4" t="s">
        <v>87</v>
      </c>
      <c r="MDB391" s="1"/>
      <c r="MDC391" s="1" t="s">
        <v>88</v>
      </c>
      <c r="MDD391" s="1" t="s">
        <v>92</v>
      </c>
      <c r="MDE391" s="1"/>
      <c r="MDF391" s="1"/>
      <c r="MDG391" s="1" t="s">
        <v>14</v>
      </c>
      <c r="MDH391" s="1"/>
      <c r="MDI391" s="4" t="s">
        <v>87</v>
      </c>
      <c r="MDJ391" s="1"/>
      <c r="MDK391" s="1" t="s">
        <v>88</v>
      </c>
      <c r="MDL391" s="1" t="s">
        <v>92</v>
      </c>
      <c r="MDM391" s="1"/>
      <c r="MDN391" s="1"/>
      <c r="MDO391" s="1" t="s">
        <v>14</v>
      </c>
      <c r="MDP391" s="1"/>
      <c r="MDQ391" s="4" t="s">
        <v>87</v>
      </c>
      <c r="MDR391" s="1"/>
      <c r="MDS391" s="1" t="s">
        <v>88</v>
      </c>
      <c r="MDT391" s="1" t="s">
        <v>92</v>
      </c>
      <c r="MDU391" s="1"/>
      <c r="MDV391" s="1"/>
      <c r="MDW391" s="1" t="s">
        <v>14</v>
      </c>
      <c r="MDX391" s="1"/>
      <c r="MDY391" s="4" t="s">
        <v>87</v>
      </c>
      <c r="MDZ391" s="1"/>
      <c r="MEA391" s="1" t="s">
        <v>88</v>
      </c>
      <c r="MEB391" s="1" t="s">
        <v>92</v>
      </c>
      <c r="MEC391" s="1"/>
      <c r="MED391" s="1"/>
      <c r="MEE391" s="1" t="s">
        <v>14</v>
      </c>
      <c r="MEF391" s="1"/>
      <c r="MEG391" s="4" t="s">
        <v>87</v>
      </c>
      <c r="MEH391" s="1"/>
      <c r="MEI391" s="1" t="s">
        <v>88</v>
      </c>
      <c r="MEJ391" s="1" t="s">
        <v>92</v>
      </c>
      <c r="MEK391" s="1"/>
      <c r="MEL391" s="1"/>
      <c r="MEM391" s="1" t="s">
        <v>14</v>
      </c>
      <c r="MEN391" s="1"/>
      <c r="MEO391" s="4" t="s">
        <v>87</v>
      </c>
      <c r="MEP391" s="1"/>
      <c r="MEQ391" s="1" t="s">
        <v>88</v>
      </c>
      <c r="MER391" s="1" t="s">
        <v>92</v>
      </c>
      <c r="MES391" s="1"/>
      <c r="MET391" s="1"/>
      <c r="MEU391" s="1" t="s">
        <v>14</v>
      </c>
      <c r="MEV391" s="1"/>
      <c r="MEW391" s="4" t="s">
        <v>87</v>
      </c>
      <c r="MEX391" s="1"/>
      <c r="MEY391" s="1" t="s">
        <v>88</v>
      </c>
      <c r="MEZ391" s="1" t="s">
        <v>92</v>
      </c>
      <c r="MFA391" s="1"/>
      <c r="MFB391" s="1"/>
      <c r="MFC391" s="1" t="s">
        <v>14</v>
      </c>
      <c r="MFD391" s="1"/>
      <c r="MFE391" s="4" t="s">
        <v>87</v>
      </c>
      <c r="MFF391" s="1"/>
      <c r="MFG391" s="1" t="s">
        <v>88</v>
      </c>
      <c r="MFH391" s="1" t="s">
        <v>92</v>
      </c>
      <c r="MFI391" s="1"/>
      <c r="MFJ391" s="1"/>
      <c r="MFK391" s="1" t="s">
        <v>14</v>
      </c>
      <c r="MFL391" s="1"/>
      <c r="MFM391" s="4" t="s">
        <v>87</v>
      </c>
      <c r="MFN391" s="1"/>
      <c r="MFO391" s="1" t="s">
        <v>88</v>
      </c>
      <c r="MFP391" s="1" t="s">
        <v>92</v>
      </c>
      <c r="MFQ391" s="1"/>
      <c r="MFR391" s="1"/>
      <c r="MFS391" s="1" t="s">
        <v>14</v>
      </c>
      <c r="MFT391" s="1"/>
      <c r="MFU391" s="4" t="s">
        <v>87</v>
      </c>
      <c r="MFV391" s="1"/>
      <c r="MFW391" s="1" t="s">
        <v>88</v>
      </c>
      <c r="MFX391" s="1" t="s">
        <v>92</v>
      </c>
      <c r="MFY391" s="1"/>
      <c r="MFZ391" s="1"/>
      <c r="MGA391" s="1" t="s">
        <v>14</v>
      </c>
      <c r="MGB391" s="1"/>
      <c r="MGC391" s="4" t="s">
        <v>87</v>
      </c>
      <c r="MGD391" s="1"/>
      <c r="MGE391" s="1" t="s">
        <v>88</v>
      </c>
      <c r="MGF391" s="1" t="s">
        <v>92</v>
      </c>
      <c r="MGG391" s="1"/>
      <c r="MGH391" s="1"/>
      <c r="MGI391" s="1" t="s">
        <v>14</v>
      </c>
      <c r="MGJ391" s="1"/>
      <c r="MGK391" s="4" t="s">
        <v>87</v>
      </c>
      <c r="MGL391" s="1"/>
      <c r="MGM391" s="1" t="s">
        <v>88</v>
      </c>
      <c r="MGN391" s="1" t="s">
        <v>92</v>
      </c>
      <c r="MGO391" s="1"/>
      <c r="MGP391" s="1"/>
      <c r="MGQ391" s="1" t="s">
        <v>14</v>
      </c>
      <c r="MGR391" s="1"/>
      <c r="MGS391" s="4" t="s">
        <v>87</v>
      </c>
      <c r="MGT391" s="1"/>
      <c r="MGU391" s="1" t="s">
        <v>88</v>
      </c>
      <c r="MGV391" s="1" t="s">
        <v>92</v>
      </c>
      <c r="MGW391" s="1"/>
      <c r="MGX391" s="1"/>
      <c r="MGY391" s="1" t="s">
        <v>14</v>
      </c>
      <c r="MGZ391" s="1"/>
      <c r="MHA391" s="4" t="s">
        <v>87</v>
      </c>
      <c r="MHB391" s="1"/>
      <c r="MHC391" s="1" t="s">
        <v>88</v>
      </c>
      <c r="MHD391" s="1" t="s">
        <v>92</v>
      </c>
      <c r="MHE391" s="1"/>
      <c r="MHF391" s="1"/>
      <c r="MHG391" s="1" t="s">
        <v>14</v>
      </c>
      <c r="MHH391" s="1"/>
      <c r="MHI391" s="4" t="s">
        <v>87</v>
      </c>
      <c r="MHJ391" s="1"/>
      <c r="MHK391" s="1" t="s">
        <v>88</v>
      </c>
      <c r="MHL391" s="1" t="s">
        <v>92</v>
      </c>
      <c r="MHM391" s="1"/>
      <c r="MHN391" s="1"/>
      <c r="MHO391" s="1" t="s">
        <v>14</v>
      </c>
      <c r="MHP391" s="1"/>
      <c r="MHQ391" s="4" t="s">
        <v>87</v>
      </c>
      <c r="MHR391" s="1"/>
      <c r="MHS391" s="1" t="s">
        <v>88</v>
      </c>
      <c r="MHT391" s="1" t="s">
        <v>92</v>
      </c>
      <c r="MHU391" s="1"/>
      <c r="MHV391" s="1"/>
      <c r="MHW391" s="1" t="s">
        <v>14</v>
      </c>
      <c r="MHX391" s="1"/>
      <c r="MHY391" s="4" t="s">
        <v>87</v>
      </c>
      <c r="MHZ391" s="1"/>
      <c r="MIA391" s="1" t="s">
        <v>88</v>
      </c>
      <c r="MIB391" s="1" t="s">
        <v>92</v>
      </c>
      <c r="MIC391" s="1"/>
      <c r="MID391" s="1"/>
      <c r="MIE391" s="1" t="s">
        <v>14</v>
      </c>
      <c r="MIF391" s="1"/>
      <c r="MIG391" s="4" t="s">
        <v>87</v>
      </c>
      <c r="MIH391" s="1"/>
      <c r="MII391" s="1" t="s">
        <v>88</v>
      </c>
      <c r="MIJ391" s="1" t="s">
        <v>92</v>
      </c>
      <c r="MIK391" s="1"/>
      <c r="MIL391" s="1"/>
      <c r="MIM391" s="1" t="s">
        <v>14</v>
      </c>
      <c r="MIN391" s="1"/>
      <c r="MIO391" s="4" t="s">
        <v>87</v>
      </c>
      <c r="MIP391" s="1"/>
      <c r="MIQ391" s="1" t="s">
        <v>88</v>
      </c>
      <c r="MIR391" s="1" t="s">
        <v>92</v>
      </c>
      <c r="MIS391" s="1"/>
      <c r="MIT391" s="1"/>
      <c r="MIU391" s="1" t="s">
        <v>14</v>
      </c>
      <c r="MIV391" s="1"/>
      <c r="MIW391" s="4" t="s">
        <v>87</v>
      </c>
      <c r="MIX391" s="1"/>
      <c r="MIY391" s="1" t="s">
        <v>88</v>
      </c>
      <c r="MIZ391" s="1" t="s">
        <v>92</v>
      </c>
      <c r="MJA391" s="1"/>
      <c r="MJB391" s="1"/>
      <c r="MJC391" s="1" t="s">
        <v>14</v>
      </c>
      <c r="MJD391" s="1"/>
      <c r="MJE391" s="4" t="s">
        <v>87</v>
      </c>
      <c r="MJF391" s="1"/>
      <c r="MJG391" s="1" t="s">
        <v>88</v>
      </c>
      <c r="MJH391" s="1" t="s">
        <v>92</v>
      </c>
      <c r="MJI391" s="1"/>
      <c r="MJJ391" s="1"/>
      <c r="MJK391" s="1" t="s">
        <v>14</v>
      </c>
      <c r="MJL391" s="1"/>
      <c r="MJM391" s="4" t="s">
        <v>87</v>
      </c>
      <c r="MJN391" s="1"/>
      <c r="MJO391" s="1" t="s">
        <v>88</v>
      </c>
      <c r="MJP391" s="1" t="s">
        <v>92</v>
      </c>
      <c r="MJQ391" s="1"/>
      <c r="MJR391" s="1"/>
      <c r="MJS391" s="1" t="s">
        <v>14</v>
      </c>
      <c r="MJT391" s="1"/>
      <c r="MJU391" s="4" t="s">
        <v>87</v>
      </c>
      <c r="MJV391" s="1"/>
      <c r="MJW391" s="1" t="s">
        <v>88</v>
      </c>
      <c r="MJX391" s="1" t="s">
        <v>92</v>
      </c>
      <c r="MJY391" s="1"/>
      <c r="MJZ391" s="1"/>
      <c r="MKA391" s="1" t="s">
        <v>14</v>
      </c>
      <c r="MKB391" s="1"/>
      <c r="MKC391" s="4" t="s">
        <v>87</v>
      </c>
      <c r="MKD391" s="1"/>
      <c r="MKE391" s="1" t="s">
        <v>88</v>
      </c>
      <c r="MKF391" s="1" t="s">
        <v>92</v>
      </c>
      <c r="MKG391" s="1"/>
      <c r="MKH391" s="1"/>
      <c r="MKI391" s="1" t="s">
        <v>14</v>
      </c>
      <c r="MKJ391" s="1"/>
      <c r="MKK391" s="4" t="s">
        <v>87</v>
      </c>
      <c r="MKL391" s="1"/>
      <c r="MKM391" s="1" t="s">
        <v>88</v>
      </c>
      <c r="MKN391" s="1" t="s">
        <v>92</v>
      </c>
      <c r="MKO391" s="1"/>
      <c r="MKP391" s="1"/>
      <c r="MKQ391" s="1" t="s">
        <v>14</v>
      </c>
      <c r="MKR391" s="1"/>
      <c r="MKS391" s="4" t="s">
        <v>87</v>
      </c>
      <c r="MKT391" s="1"/>
      <c r="MKU391" s="1" t="s">
        <v>88</v>
      </c>
      <c r="MKV391" s="1" t="s">
        <v>92</v>
      </c>
      <c r="MKW391" s="1"/>
      <c r="MKX391" s="1"/>
      <c r="MKY391" s="1" t="s">
        <v>14</v>
      </c>
      <c r="MKZ391" s="1"/>
      <c r="MLA391" s="4" t="s">
        <v>87</v>
      </c>
      <c r="MLB391" s="1"/>
      <c r="MLC391" s="1" t="s">
        <v>88</v>
      </c>
      <c r="MLD391" s="1" t="s">
        <v>92</v>
      </c>
      <c r="MLE391" s="1"/>
      <c r="MLF391" s="1"/>
      <c r="MLG391" s="1" t="s">
        <v>14</v>
      </c>
      <c r="MLH391" s="1"/>
      <c r="MLI391" s="4" t="s">
        <v>87</v>
      </c>
      <c r="MLJ391" s="1"/>
      <c r="MLK391" s="1" t="s">
        <v>88</v>
      </c>
      <c r="MLL391" s="1" t="s">
        <v>92</v>
      </c>
      <c r="MLM391" s="1"/>
      <c r="MLN391" s="1"/>
      <c r="MLO391" s="1" t="s">
        <v>14</v>
      </c>
      <c r="MLP391" s="1"/>
      <c r="MLQ391" s="4" t="s">
        <v>87</v>
      </c>
      <c r="MLR391" s="1"/>
      <c r="MLS391" s="1" t="s">
        <v>88</v>
      </c>
      <c r="MLT391" s="1" t="s">
        <v>92</v>
      </c>
      <c r="MLU391" s="1"/>
      <c r="MLV391" s="1"/>
      <c r="MLW391" s="1" t="s">
        <v>14</v>
      </c>
      <c r="MLX391" s="1"/>
      <c r="MLY391" s="4" t="s">
        <v>87</v>
      </c>
      <c r="MLZ391" s="1"/>
      <c r="MMA391" s="1" t="s">
        <v>88</v>
      </c>
      <c r="MMB391" s="1" t="s">
        <v>92</v>
      </c>
      <c r="MMC391" s="1"/>
      <c r="MMD391" s="1"/>
      <c r="MME391" s="1" t="s">
        <v>14</v>
      </c>
      <c r="MMF391" s="1"/>
      <c r="MMG391" s="4" t="s">
        <v>87</v>
      </c>
      <c r="MMH391" s="1"/>
      <c r="MMI391" s="1" t="s">
        <v>88</v>
      </c>
      <c r="MMJ391" s="1" t="s">
        <v>92</v>
      </c>
      <c r="MMK391" s="1"/>
      <c r="MML391" s="1"/>
      <c r="MMM391" s="1" t="s">
        <v>14</v>
      </c>
      <c r="MMN391" s="1"/>
      <c r="MMO391" s="4" t="s">
        <v>87</v>
      </c>
      <c r="MMP391" s="1"/>
      <c r="MMQ391" s="1" t="s">
        <v>88</v>
      </c>
      <c r="MMR391" s="1" t="s">
        <v>92</v>
      </c>
      <c r="MMS391" s="1"/>
      <c r="MMT391" s="1"/>
      <c r="MMU391" s="1" t="s">
        <v>14</v>
      </c>
      <c r="MMV391" s="1"/>
      <c r="MMW391" s="4" t="s">
        <v>87</v>
      </c>
      <c r="MMX391" s="1"/>
      <c r="MMY391" s="1" t="s">
        <v>88</v>
      </c>
      <c r="MMZ391" s="1" t="s">
        <v>92</v>
      </c>
      <c r="MNA391" s="1"/>
      <c r="MNB391" s="1"/>
      <c r="MNC391" s="1" t="s">
        <v>14</v>
      </c>
      <c r="MND391" s="1"/>
      <c r="MNE391" s="4" t="s">
        <v>87</v>
      </c>
      <c r="MNF391" s="1"/>
      <c r="MNG391" s="1" t="s">
        <v>88</v>
      </c>
      <c r="MNH391" s="1" t="s">
        <v>92</v>
      </c>
      <c r="MNI391" s="1"/>
      <c r="MNJ391" s="1"/>
      <c r="MNK391" s="1" t="s">
        <v>14</v>
      </c>
      <c r="MNL391" s="1"/>
      <c r="MNM391" s="4" t="s">
        <v>87</v>
      </c>
      <c r="MNN391" s="1"/>
      <c r="MNO391" s="1" t="s">
        <v>88</v>
      </c>
      <c r="MNP391" s="1" t="s">
        <v>92</v>
      </c>
      <c r="MNQ391" s="1"/>
      <c r="MNR391" s="1"/>
      <c r="MNS391" s="1" t="s">
        <v>14</v>
      </c>
      <c r="MNT391" s="1"/>
      <c r="MNU391" s="4" t="s">
        <v>87</v>
      </c>
      <c r="MNV391" s="1"/>
      <c r="MNW391" s="1" t="s">
        <v>88</v>
      </c>
      <c r="MNX391" s="1" t="s">
        <v>92</v>
      </c>
      <c r="MNY391" s="1"/>
      <c r="MNZ391" s="1"/>
      <c r="MOA391" s="1" t="s">
        <v>14</v>
      </c>
      <c r="MOB391" s="1"/>
      <c r="MOC391" s="4" t="s">
        <v>87</v>
      </c>
      <c r="MOD391" s="1"/>
      <c r="MOE391" s="1" t="s">
        <v>88</v>
      </c>
      <c r="MOF391" s="1" t="s">
        <v>92</v>
      </c>
      <c r="MOG391" s="1"/>
      <c r="MOH391" s="1"/>
      <c r="MOI391" s="1" t="s">
        <v>14</v>
      </c>
      <c r="MOJ391" s="1"/>
      <c r="MOK391" s="4" t="s">
        <v>87</v>
      </c>
      <c r="MOL391" s="1"/>
      <c r="MOM391" s="1" t="s">
        <v>88</v>
      </c>
      <c r="MON391" s="1" t="s">
        <v>92</v>
      </c>
      <c r="MOO391" s="1"/>
      <c r="MOP391" s="1"/>
      <c r="MOQ391" s="1" t="s">
        <v>14</v>
      </c>
      <c r="MOR391" s="1"/>
      <c r="MOS391" s="4" t="s">
        <v>87</v>
      </c>
      <c r="MOT391" s="1"/>
      <c r="MOU391" s="1" t="s">
        <v>88</v>
      </c>
      <c r="MOV391" s="1" t="s">
        <v>92</v>
      </c>
      <c r="MOW391" s="1"/>
      <c r="MOX391" s="1"/>
      <c r="MOY391" s="1" t="s">
        <v>14</v>
      </c>
      <c r="MOZ391" s="1"/>
      <c r="MPA391" s="4" t="s">
        <v>87</v>
      </c>
      <c r="MPB391" s="1"/>
      <c r="MPC391" s="1" t="s">
        <v>88</v>
      </c>
      <c r="MPD391" s="1" t="s">
        <v>92</v>
      </c>
      <c r="MPE391" s="1"/>
      <c r="MPF391" s="1"/>
      <c r="MPG391" s="1" t="s">
        <v>14</v>
      </c>
      <c r="MPH391" s="1"/>
      <c r="MPI391" s="4" t="s">
        <v>87</v>
      </c>
      <c r="MPJ391" s="1"/>
      <c r="MPK391" s="1" t="s">
        <v>88</v>
      </c>
      <c r="MPL391" s="1" t="s">
        <v>92</v>
      </c>
      <c r="MPM391" s="1"/>
      <c r="MPN391" s="1"/>
      <c r="MPO391" s="1" t="s">
        <v>14</v>
      </c>
      <c r="MPP391" s="1"/>
      <c r="MPQ391" s="4" t="s">
        <v>87</v>
      </c>
      <c r="MPR391" s="1"/>
      <c r="MPS391" s="1" t="s">
        <v>88</v>
      </c>
      <c r="MPT391" s="1" t="s">
        <v>92</v>
      </c>
      <c r="MPU391" s="1"/>
      <c r="MPV391" s="1"/>
      <c r="MPW391" s="1" t="s">
        <v>14</v>
      </c>
      <c r="MPX391" s="1"/>
      <c r="MPY391" s="4" t="s">
        <v>87</v>
      </c>
      <c r="MPZ391" s="1"/>
      <c r="MQA391" s="1" t="s">
        <v>88</v>
      </c>
      <c r="MQB391" s="1" t="s">
        <v>92</v>
      </c>
      <c r="MQC391" s="1"/>
      <c r="MQD391" s="1"/>
      <c r="MQE391" s="1" t="s">
        <v>14</v>
      </c>
      <c r="MQF391" s="1"/>
      <c r="MQG391" s="4" t="s">
        <v>87</v>
      </c>
      <c r="MQH391" s="1"/>
      <c r="MQI391" s="1" t="s">
        <v>88</v>
      </c>
      <c r="MQJ391" s="1" t="s">
        <v>92</v>
      </c>
      <c r="MQK391" s="1"/>
      <c r="MQL391" s="1"/>
      <c r="MQM391" s="1" t="s">
        <v>14</v>
      </c>
      <c r="MQN391" s="1"/>
      <c r="MQO391" s="4" t="s">
        <v>87</v>
      </c>
      <c r="MQP391" s="1"/>
      <c r="MQQ391" s="1" t="s">
        <v>88</v>
      </c>
      <c r="MQR391" s="1" t="s">
        <v>92</v>
      </c>
      <c r="MQS391" s="1"/>
      <c r="MQT391" s="1"/>
      <c r="MQU391" s="1" t="s">
        <v>14</v>
      </c>
      <c r="MQV391" s="1"/>
      <c r="MQW391" s="4" t="s">
        <v>87</v>
      </c>
      <c r="MQX391" s="1"/>
      <c r="MQY391" s="1" t="s">
        <v>88</v>
      </c>
      <c r="MQZ391" s="1" t="s">
        <v>92</v>
      </c>
      <c r="MRA391" s="1"/>
      <c r="MRB391" s="1"/>
      <c r="MRC391" s="1" t="s">
        <v>14</v>
      </c>
      <c r="MRD391" s="1"/>
      <c r="MRE391" s="4" t="s">
        <v>87</v>
      </c>
      <c r="MRF391" s="1"/>
      <c r="MRG391" s="1" t="s">
        <v>88</v>
      </c>
      <c r="MRH391" s="1" t="s">
        <v>92</v>
      </c>
      <c r="MRI391" s="1"/>
      <c r="MRJ391" s="1"/>
      <c r="MRK391" s="1" t="s">
        <v>14</v>
      </c>
      <c r="MRL391" s="1"/>
      <c r="MRM391" s="4" t="s">
        <v>87</v>
      </c>
      <c r="MRN391" s="1"/>
      <c r="MRO391" s="1" t="s">
        <v>88</v>
      </c>
      <c r="MRP391" s="1" t="s">
        <v>92</v>
      </c>
      <c r="MRQ391" s="1"/>
      <c r="MRR391" s="1"/>
      <c r="MRS391" s="1" t="s">
        <v>14</v>
      </c>
      <c r="MRT391" s="1"/>
      <c r="MRU391" s="4" t="s">
        <v>87</v>
      </c>
      <c r="MRV391" s="1"/>
      <c r="MRW391" s="1" t="s">
        <v>88</v>
      </c>
      <c r="MRX391" s="1" t="s">
        <v>92</v>
      </c>
      <c r="MRY391" s="1"/>
      <c r="MRZ391" s="1"/>
      <c r="MSA391" s="1" t="s">
        <v>14</v>
      </c>
      <c r="MSB391" s="1"/>
      <c r="MSC391" s="4" t="s">
        <v>87</v>
      </c>
      <c r="MSD391" s="1"/>
      <c r="MSE391" s="1" t="s">
        <v>88</v>
      </c>
      <c r="MSF391" s="1" t="s">
        <v>92</v>
      </c>
      <c r="MSG391" s="1"/>
      <c r="MSH391" s="1"/>
      <c r="MSI391" s="1" t="s">
        <v>14</v>
      </c>
      <c r="MSJ391" s="1"/>
      <c r="MSK391" s="4" t="s">
        <v>87</v>
      </c>
      <c r="MSL391" s="1"/>
      <c r="MSM391" s="1" t="s">
        <v>88</v>
      </c>
      <c r="MSN391" s="1" t="s">
        <v>92</v>
      </c>
      <c r="MSO391" s="1"/>
      <c r="MSP391" s="1"/>
      <c r="MSQ391" s="1" t="s">
        <v>14</v>
      </c>
      <c r="MSR391" s="1"/>
      <c r="MSS391" s="4" t="s">
        <v>87</v>
      </c>
      <c r="MST391" s="1"/>
      <c r="MSU391" s="1" t="s">
        <v>88</v>
      </c>
      <c r="MSV391" s="1" t="s">
        <v>92</v>
      </c>
      <c r="MSW391" s="1"/>
      <c r="MSX391" s="1"/>
      <c r="MSY391" s="1" t="s">
        <v>14</v>
      </c>
      <c r="MSZ391" s="1"/>
      <c r="MTA391" s="4" t="s">
        <v>87</v>
      </c>
      <c r="MTB391" s="1"/>
      <c r="MTC391" s="1" t="s">
        <v>88</v>
      </c>
      <c r="MTD391" s="1" t="s">
        <v>92</v>
      </c>
      <c r="MTE391" s="1"/>
      <c r="MTF391" s="1"/>
      <c r="MTG391" s="1" t="s">
        <v>14</v>
      </c>
      <c r="MTH391" s="1"/>
      <c r="MTI391" s="4" t="s">
        <v>87</v>
      </c>
      <c r="MTJ391" s="1"/>
      <c r="MTK391" s="1" t="s">
        <v>88</v>
      </c>
      <c r="MTL391" s="1" t="s">
        <v>92</v>
      </c>
      <c r="MTM391" s="1"/>
      <c r="MTN391" s="1"/>
      <c r="MTO391" s="1" t="s">
        <v>14</v>
      </c>
      <c r="MTP391" s="1"/>
      <c r="MTQ391" s="4" t="s">
        <v>87</v>
      </c>
      <c r="MTR391" s="1"/>
      <c r="MTS391" s="1" t="s">
        <v>88</v>
      </c>
      <c r="MTT391" s="1" t="s">
        <v>92</v>
      </c>
      <c r="MTU391" s="1"/>
      <c r="MTV391" s="1"/>
      <c r="MTW391" s="1" t="s">
        <v>14</v>
      </c>
      <c r="MTX391" s="1"/>
      <c r="MTY391" s="4" t="s">
        <v>87</v>
      </c>
      <c r="MTZ391" s="1"/>
      <c r="MUA391" s="1" t="s">
        <v>88</v>
      </c>
      <c r="MUB391" s="1" t="s">
        <v>92</v>
      </c>
      <c r="MUC391" s="1"/>
      <c r="MUD391" s="1"/>
      <c r="MUE391" s="1" t="s">
        <v>14</v>
      </c>
      <c r="MUF391" s="1"/>
      <c r="MUG391" s="4" t="s">
        <v>87</v>
      </c>
      <c r="MUH391" s="1"/>
      <c r="MUI391" s="1" t="s">
        <v>88</v>
      </c>
      <c r="MUJ391" s="1" t="s">
        <v>92</v>
      </c>
      <c r="MUK391" s="1"/>
      <c r="MUL391" s="1"/>
      <c r="MUM391" s="1" t="s">
        <v>14</v>
      </c>
      <c r="MUN391" s="1"/>
      <c r="MUO391" s="4" t="s">
        <v>87</v>
      </c>
      <c r="MUP391" s="1"/>
      <c r="MUQ391" s="1" t="s">
        <v>88</v>
      </c>
      <c r="MUR391" s="1" t="s">
        <v>92</v>
      </c>
      <c r="MUS391" s="1"/>
      <c r="MUT391" s="1"/>
      <c r="MUU391" s="1" t="s">
        <v>14</v>
      </c>
      <c r="MUV391" s="1"/>
      <c r="MUW391" s="4" t="s">
        <v>87</v>
      </c>
      <c r="MUX391" s="1"/>
      <c r="MUY391" s="1" t="s">
        <v>88</v>
      </c>
      <c r="MUZ391" s="1" t="s">
        <v>92</v>
      </c>
      <c r="MVA391" s="1"/>
      <c r="MVB391" s="1"/>
      <c r="MVC391" s="1" t="s">
        <v>14</v>
      </c>
      <c r="MVD391" s="1"/>
      <c r="MVE391" s="4" t="s">
        <v>87</v>
      </c>
      <c r="MVF391" s="1"/>
      <c r="MVG391" s="1" t="s">
        <v>88</v>
      </c>
      <c r="MVH391" s="1" t="s">
        <v>92</v>
      </c>
      <c r="MVI391" s="1"/>
      <c r="MVJ391" s="1"/>
      <c r="MVK391" s="1" t="s">
        <v>14</v>
      </c>
      <c r="MVL391" s="1"/>
      <c r="MVM391" s="4" t="s">
        <v>87</v>
      </c>
      <c r="MVN391" s="1"/>
      <c r="MVO391" s="1" t="s">
        <v>88</v>
      </c>
      <c r="MVP391" s="1" t="s">
        <v>92</v>
      </c>
      <c r="MVQ391" s="1"/>
      <c r="MVR391" s="1"/>
      <c r="MVS391" s="1" t="s">
        <v>14</v>
      </c>
      <c r="MVT391" s="1"/>
      <c r="MVU391" s="4" t="s">
        <v>87</v>
      </c>
      <c r="MVV391" s="1"/>
      <c r="MVW391" s="1" t="s">
        <v>88</v>
      </c>
      <c r="MVX391" s="1" t="s">
        <v>92</v>
      </c>
      <c r="MVY391" s="1"/>
      <c r="MVZ391" s="1"/>
      <c r="MWA391" s="1" t="s">
        <v>14</v>
      </c>
      <c r="MWB391" s="1"/>
      <c r="MWC391" s="4" t="s">
        <v>87</v>
      </c>
      <c r="MWD391" s="1"/>
      <c r="MWE391" s="1" t="s">
        <v>88</v>
      </c>
      <c r="MWF391" s="1" t="s">
        <v>92</v>
      </c>
      <c r="MWG391" s="1"/>
      <c r="MWH391" s="1"/>
      <c r="MWI391" s="1" t="s">
        <v>14</v>
      </c>
      <c r="MWJ391" s="1"/>
      <c r="MWK391" s="4" t="s">
        <v>87</v>
      </c>
      <c r="MWL391" s="1"/>
      <c r="MWM391" s="1" t="s">
        <v>88</v>
      </c>
      <c r="MWN391" s="1" t="s">
        <v>92</v>
      </c>
      <c r="MWO391" s="1"/>
      <c r="MWP391" s="1"/>
      <c r="MWQ391" s="1" t="s">
        <v>14</v>
      </c>
      <c r="MWR391" s="1"/>
      <c r="MWS391" s="4" t="s">
        <v>87</v>
      </c>
      <c r="MWT391" s="1"/>
      <c r="MWU391" s="1" t="s">
        <v>88</v>
      </c>
      <c r="MWV391" s="1" t="s">
        <v>92</v>
      </c>
      <c r="MWW391" s="1"/>
      <c r="MWX391" s="1"/>
      <c r="MWY391" s="1" t="s">
        <v>14</v>
      </c>
      <c r="MWZ391" s="1"/>
      <c r="MXA391" s="4" t="s">
        <v>87</v>
      </c>
      <c r="MXB391" s="1"/>
      <c r="MXC391" s="1" t="s">
        <v>88</v>
      </c>
      <c r="MXD391" s="1" t="s">
        <v>92</v>
      </c>
      <c r="MXE391" s="1"/>
      <c r="MXF391" s="1"/>
      <c r="MXG391" s="1" t="s">
        <v>14</v>
      </c>
      <c r="MXH391" s="1"/>
      <c r="MXI391" s="4" t="s">
        <v>87</v>
      </c>
      <c r="MXJ391" s="1"/>
      <c r="MXK391" s="1" t="s">
        <v>88</v>
      </c>
      <c r="MXL391" s="1" t="s">
        <v>92</v>
      </c>
      <c r="MXM391" s="1"/>
      <c r="MXN391" s="1"/>
      <c r="MXO391" s="1" t="s">
        <v>14</v>
      </c>
      <c r="MXP391" s="1"/>
      <c r="MXQ391" s="4" t="s">
        <v>87</v>
      </c>
      <c r="MXR391" s="1"/>
      <c r="MXS391" s="1" t="s">
        <v>88</v>
      </c>
      <c r="MXT391" s="1" t="s">
        <v>92</v>
      </c>
      <c r="MXU391" s="1"/>
      <c r="MXV391" s="1"/>
      <c r="MXW391" s="1" t="s">
        <v>14</v>
      </c>
      <c r="MXX391" s="1"/>
      <c r="MXY391" s="4" t="s">
        <v>87</v>
      </c>
      <c r="MXZ391" s="1"/>
      <c r="MYA391" s="1" t="s">
        <v>88</v>
      </c>
      <c r="MYB391" s="1" t="s">
        <v>92</v>
      </c>
      <c r="MYC391" s="1"/>
      <c r="MYD391" s="1"/>
      <c r="MYE391" s="1" t="s">
        <v>14</v>
      </c>
      <c r="MYF391" s="1"/>
      <c r="MYG391" s="4" t="s">
        <v>87</v>
      </c>
      <c r="MYH391" s="1"/>
      <c r="MYI391" s="1" t="s">
        <v>88</v>
      </c>
      <c r="MYJ391" s="1" t="s">
        <v>92</v>
      </c>
      <c r="MYK391" s="1"/>
      <c r="MYL391" s="1"/>
      <c r="MYM391" s="1" t="s">
        <v>14</v>
      </c>
      <c r="MYN391" s="1"/>
      <c r="MYO391" s="4" t="s">
        <v>87</v>
      </c>
      <c r="MYP391" s="1"/>
      <c r="MYQ391" s="1" t="s">
        <v>88</v>
      </c>
      <c r="MYR391" s="1" t="s">
        <v>92</v>
      </c>
      <c r="MYS391" s="1"/>
      <c r="MYT391" s="1"/>
      <c r="MYU391" s="1" t="s">
        <v>14</v>
      </c>
      <c r="MYV391" s="1"/>
      <c r="MYW391" s="4" t="s">
        <v>87</v>
      </c>
      <c r="MYX391" s="1"/>
      <c r="MYY391" s="1" t="s">
        <v>88</v>
      </c>
      <c r="MYZ391" s="1" t="s">
        <v>92</v>
      </c>
      <c r="MZA391" s="1"/>
      <c r="MZB391" s="1"/>
      <c r="MZC391" s="1" t="s">
        <v>14</v>
      </c>
      <c r="MZD391" s="1"/>
      <c r="MZE391" s="4" t="s">
        <v>87</v>
      </c>
      <c r="MZF391" s="1"/>
      <c r="MZG391" s="1" t="s">
        <v>88</v>
      </c>
      <c r="MZH391" s="1" t="s">
        <v>92</v>
      </c>
      <c r="MZI391" s="1"/>
      <c r="MZJ391" s="1"/>
      <c r="MZK391" s="1" t="s">
        <v>14</v>
      </c>
      <c r="MZL391" s="1"/>
      <c r="MZM391" s="4" t="s">
        <v>87</v>
      </c>
      <c r="MZN391" s="1"/>
      <c r="MZO391" s="1" t="s">
        <v>88</v>
      </c>
      <c r="MZP391" s="1" t="s">
        <v>92</v>
      </c>
      <c r="MZQ391" s="1"/>
      <c r="MZR391" s="1"/>
      <c r="MZS391" s="1" t="s">
        <v>14</v>
      </c>
      <c r="MZT391" s="1"/>
      <c r="MZU391" s="4" t="s">
        <v>87</v>
      </c>
      <c r="MZV391" s="1"/>
      <c r="MZW391" s="1" t="s">
        <v>88</v>
      </c>
      <c r="MZX391" s="1" t="s">
        <v>92</v>
      </c>
      <c r="MZY391" s="1"/>
      <c r="MZZ391" s="1"/>
      <c r="NAA391" s="1" t="s">
        <v>14</v>
      </c>
      <c r="NAB391" s="1"/>
      <c r="NAC391" s="4" t="s">
        <v>87</v>
      </c>
      <c r="NAD391" s="1"/>
      <c r="NAE391" s="1" t="s">
        <v>88</v>
      </c>
      <c r="NAF391" s="1" t="s">
        <v>92</v>
      </c>
      <c r="NAG391" s="1"/>
      <c r="NAH391" s="1"/>
      <c r="NAI391" s="1" t="s">
        <v>14</v>
      </c>
      <c r="NAJ391" s="1"/>
      <c r="NAK391" s="4" t="s">
        <v>87</v>
      </c>
      <c r="NAL391" s="1"/>
      <c r="NAM391" s="1" t="s">
        <v>88</v>
      </c>
      <c r="NAN391" s="1" t="s">
        <v>92</v>
      </c>
      <c r="NAO391" s="1"/>
      <c r="NAP391" s="1"/>
      <c r="NAQ391" s="1" t="s">
        <v>14</v>
      </c>
      <c r="NAR391" s="1"/>
      <c r="NAS391" s="4" t="s">
        <v>87</v>
      </c>
      <c r="NAT391" s="1"/>
      <c r="NAU391" s="1" t="s">
        <v>88</v>
      </c>
      <c r="NAV391" s="1" t="s">
        <v>92</v>
      </c>
      <c r="NAW391" s="1"/>
      <c r="NAX391" s="1"/>
      <c r="NAY391" s="1" t="s">
        <v>14</v>
      </c>
      <c r="NAZ391" s="1"/>
      <c r="NBA391" s="4" t="s">
        <v>87</v>
      </c>
      <c r="NBB391" s="1"/>
      <c r="NBC391" s="1" t="s">
        <v>88</v>
      </c>
      <c r="NBD391" s="1" t="s">
        <v>92</v>
      </c>
      <c r="NBE391" s="1"/>
      <c r="NBF391" s="1"/>
      <c r="NBG391" s="1" t="s">
        <v>14</v>
      </c>
      <c r="NBH391" s="1"/>
      <c r="NBI391" s="4" t="s">
        <v>87</v>
      </c>
      <c r="NBJ391" s="1"/>
      <c r="NBK391" s="1" t="s">
        <v>88</v>
      </c>
      <c r="NBL391" s="1" t="s">
        <v>92</v>
      </c>
      <c r="NBM391" s="1"/>
      <c r="NBN391" s="1"/>
      <c r="NBO391" s="1" t="s">
        <v>14</v>
      </c>
      <c r="NBP391" s="1"/>
      <c r="NBQ391" s="4" t="s">
        <v>87</v>
      </c>
      <c r="NBR391" s="1"/>
      <c r="NBS391" s="1" t="s">
        <v>88</v>
      </c>
      <c r="NBT391" s="1" t="s">
        <v>92</v>
      </c>
      <c r="NBU391" s="1"/>
      <c r="NBV391" s="1"/>
      <c r="NBW391" s="1" t="s">
        <v>14</v>
      </c>
      <c r="NBX391" s="1"/>
      <c r="NBY391" s="4" t="s">
        <v>87</v>
      </c>
      <c r="NBZ391" s="1"/>
      <c r="NCA391" s="1" t="s">
        <v>88</v>
      </c>
      <c r="NCB391" s="1" t="s">
        <v>92</v>
      </c>
      <c r="NCC391" s="1"/>
      <c r="NCD391" s="1"/>
      <c r="NCE391" s="1" t="s">
        <v>14</v>
      </c>
      <c r="NCF391" s="1"/>
      <c r="NCG391" s="4" t="s">
        <v>87</v>
      </c>
      <c r="NCH391" s="1"/>
      <c r="NCI391" s="1" t="s">
        <v>88</v>
      </c>
      <c r="NCJ391" s="1" t="s">
        <v>92</v>
      </c>
      <c r="NCK391" s="1"/>
      <c r="NCL391" s="1"/>
      <c r="NCM391" s="1" t="s">
        <v>14</v>
      </c>
      <c r="NCN391" s="1"/>
      <c r="NCO391" s="4" t="s">
        <v>87</v>
      </c>
      <c r="NCP391" s="1"/>
      <c r="NCQ391" s="1" t="s">
        <v>88</v>
      </c>
      <c r="NCR391" s="1" t="s">
        <v>92</v>
      </c>
      <c r="NCS391" s="1"/>
      <c r="NCT391" s="1"/>
      <c r="NCU391" s="1" t="s">
        <v>14</v>
      </c>
      <c r="NCV391" s="1"/>
      <c r="NCW391" s="4" t="s">
        <v>87</v>
      </c>
      <c r="NCX391" s="1"/>
      <c r="NCY391" s="1" t="s">
        <v>88</v>
      </c>
      <c r="NCZ391" s="1" t="s">
        <v>92</v>
      </c>
      <c r="NDA391" s="1"/>
      <c r="NDB391" s="1"/>
      <c r="NDC391" s="1" t="s">
        <v>14</v>
      </c>
      <c r="NDD391" s="1"/>
      <c r="NDE391" s="4" t="s">
        <v>87</v>
      </c>
      <c r="NDF391" s="1"/>
      <c r="NDG391" s="1" t="s">
        <v>88</v>
      </c>
      <c r="NDH391" s="1" t="s">
        <v>92</v>
      </c>
      <c r="NDI391" s="1"/>
      <c r="NDJ391" s="1"/>
      <c r="NDK391" s="1" t="s">
        <v>14</v>
      </c>
      <c r="NDL391" s="1"/>
      <c r="NDM391" s="4" t="s">
        <v>87</v>
      </c>
      <c r="NDN391" s="1"/>
      <c r="NDO391" s="1" t="s">
        <v>88</v>
      </c>
      <c r="NDP391" s="1" t="s">
        <v>92</v>
      </c>
      <c r="NDQ391" s="1"/>
      <c r="NDR391" s="1"/>
      <c r="NDS391" s="1" t="s">
        <v>14</v>
      </c>
      <c r="NDT391" s="1"/>
      <c r="NDU391" s="4" t="s">
        <v>87</v>
      </c>
      <c r="NDV391" s="1"/>
      <c r="NDW391" s="1" t="s">
        <v>88</v>
      </c>
      <c r="NDX391" s="1" t="s">
        <v>92</v>
      </c>
      <c r="NDY391" s="1"/>
      <c r="NDZ391" s="1"/>
      <c r="NEA391" s="1" t="s">
        <v>14</v>
      </c>
      <c r="NEB391" s="1"/>
      <c r="NEC391" s="4" t="s">
        <v>87</v>
      </c>
      <c r="NED391" s="1"/>
      <c r="NEE391" s="1" t="s">
        <v>88</v>
      </c>
      <c r="NEF391" s="1" t="s">
        <v>92</v>
      </c>
      <c r="NEG391" s="1"/>
      <c r="NEH391" s="1"/>
      <c r="NEI391" s="1" t="s">
        <v>14</v>
      </c>
      <c r="NEJ391" s="1"/>
      <c r="NEK391" s="4" t="s">
        <v>87</v>
      </c>
      <c r="NEL391" s="1"/>
      <c r="NEM391" s="1" t="s">
        <v>88</v>
      </c>
      <c r="NEN391" s="1" t="s">
        <v>92</v>
      </c>
      <c r="NEO391" s="1"/>
      <c r="NEP391" s="1"/>
      <c r="NEQ391" s="1" t="s">
        <v>14</v>
      </c>
      <c r="NER391" s="1"/>
      <c r="NES391" s="4" t="s">
        <v>87</v>
      </c>
      <c r="NET391" s="1"/>
      <c r="NEU391" s="1" t="s">
        <v>88</v>
      </c>
      <c r="NEV391" s="1" t="s">
        <v>92</v>
      </c>
      <c r="NEW391" s="1"/>
      <c r="NEX391" s="1"/>
      <c r="NEY391" s="1" t="s">
        <v>14</v>
      </c>
      <c r="NEZ391" s="1"/>
      <c r="NFA391" s="4" t="s">
        <v>87</v>
      </c>
      <c r="NFB391" s="1"/>
      <c r="NFC391" s="1" t="s">
        <v>88</v>
      </c>
      <c r="NFD391" s="1" t="s">
        <v>92</v>
      </c>
      <c r="NFE391" s="1"/>
      <c r="NFF391" s="1"/>
      <c r="NFG391" s="1" t="s">
        <v>14</v>
      </c>
      <c r="NFH391" s="1"/>
      <c r="NFI391" s="4" t="s">
        <v>87</v>
      </c>
      <c r="NFJ391" s="1"/>
      <c r="NFK391" s="1" t="s">
        <v>88</v>
      </c>
      <c r="NFL391" s="1" t="s">
        <v>92</v>
      </c>
      <c r="NFM391" s="1"/>
      <c r="NFN391" s="1"/>
      <c r="NFO391" s="1" t="s">
        <v>14</v>
      </c>
      <c r="NFP391" s="1"/>
      <c r="NFQ391" s="4" t="s">
        <v>87</v>
      </c>
      <c r="NFR391" s="1"/>
      <c r="NFS391" s="1" t="s">
        <v>88</v>
      </c>
      <c r="NFT391" s="1" t="s">
        <v>92</v>
      </c>
      <c r="NFU391" s="1"/>
      <c r="NFV391" s="1"/>
      <c r="NFW391" s="1" t="s">
        <v>14</v>
      </c>
      <c r="NFX391" s="1"/>
      <c r="NFY391" s="4" t="s">
        <v>87</v>
      </c>
      <c r="NFZ391" s="1"/>
      <c r="NGA391" s="1" t="s">
        <v>88</v>
      </c>
      <c r="NGB391" s="1" t="s">
        <v>92</v>
      </c>
      <c r="NGC391" s="1"/>
      <c r="NGD391" s="1"/>
      <c r="NGE391" s="1" t="s">
        <v>14</v>
      </c>
      <c r="NGF391" s="1"/>
      <c r="NGG391" s="4" t="s">
        <v>87</v>
      </c>
      <c r="NGH391" s="1"/>
      <c r="NGI391" s="1" t="s">
        <v>88</v>
      </c>
      <c r="NGJ391" s="1" t="s">
        <v>92</v>
      </c>
      <c r="NGK391" s="1"/>
      <c r="NGL391" s="1"/>
      <c r="NGM391" s="1" t="s">
        <v>14</v>
      </c>
      <c r="NGN391" s="1"/>
      <c r="NGO391" s="4" t="s">
        <v>87</v>
      </c>
      <c r="NGP391" s="1"/>
      <c r="NGQ391" s="1" t="s">
        <v>88</v>
      </c>
      <c r="NGR391" s="1" t="s">
        <v>92</v>
      </c>
      <c r="NGS391" s="1"/>
      <c r="NGT391" s="1"/>
      <c r="NGU391" s="1" t="s">
        <v>14</v>
      </c>
      <c r="NGV391" s="1"/>
      <c r="NGW391" s="4" t="s">
        <v>87</v>
      </c>
      <c r="NGX391" s="1"/>
      <c r="NGY391" s="1" t="s">
        <v>88</v>
      </c>
      <c r="NGZ391" s="1" t="s">
        <v>92</v>
      </c>
      <c r="NHA391" s="1"/>
      <c r="NHB391" s="1"/>
      <c r="NHC391" s="1" t="s">
        <v>14</v>
      </c>
      <c r="NHD391" s="1"/>
      <c r="NHE391" s="4" t="s">
        <v>87</v>
      </c>
      <c r="NHF391" s="1"/>
      <c r="NHG391" s="1" t="s">
        <v>88</v>
      </c>
      <c r="NHH391" s="1" t="s">
        <v>92</v>
      </c>
      <c r="NHI391" s="1"/>
      <c r="NHJ391" s="1"/>
      <c r="NHK391" s="1" t="s">
        <v>14</v>
      </c>
      <c r="NHL391" s="1"/>
      <c r="NHM391" s="4" t="s">
        <v>87</v>
      </c>
      <c r="NHN391" s="1"/>
      <c r="NHO391" s="1" t="s">
        <v>88</v>
      </c>
      <c r="NHP391" s="1" t="s">
        <v>92</v>
      </c>
      <c r="NHQ391" s="1"/>
      <c r="NHR391" s="1"/>
      <c r="NHS391" s="1" t="s">
        <v>14</v>
      </c>
      <c r="NHT391" s="1"/>
      <c r="NHU391" s="4" t="s">
        <v>87</v>
      </c>
      <c r="NHV391" s="1"/>
      <c r="NHW391" s="1" t="s">
        <v>88</v>
      </c>
      <c r="NHX391" s="1" t="s">
        <v>92</v>
      </c>
      <c r="NHY391" s="1"/>
      <c r="NHZ391" s="1"/>
      <c r="NIA391" s="1" t="s">
        <v>14</v>
      </c>
      <c r="NIB391" s="1"/>
      <c r="NIC391" s="4" t="s">
        <v>87</v>
      </c>
      <c r="NID391" s="1"/>
      <c r="NIE391" s="1" t="s">
        <v>88</v>
      </c>
      <c r="NIF391" s="1" t="s">
        <v>92</v>
      </c>
      <c r="NIG391" s="1"/>
      <c r="NIH391" s="1"/>
      <c r="NII391" s="1" t="s">
        <v>14</v>
      </c>
      <c r="NIJ391" s="1"/>
      <c r="NIK391" s="4" t="s">
        <v>87</v>
      </c>
      <c r="NIL391" s="1"/>
      <c r="NIM391" s="1" t="s">
        <v>88</v>
      </c>
      <c r="NIN391" s="1" t="s">
        <v>92</v>
      </c>
      <c r="NIO391" s="1"/>
      <c r="NIP391" s="1"/>
      <c r="NIQ391" s="1" t="s">
        <v>14</v>
      </c>
      <c r="NIR391" s="1"/>
      <c r="NIS391" s="4" t="s">
        <v>87</v>
      </c>
      <c r="NIT391" s="1"/>
      <c r="NIU391" s="1" t="s">
        <v>88</v>
      </c>
      <c r="NIV391" s="1" t="s">
        <v>92</v>
      </c>
      <c r="NIW391" s="1"/>
      <c r="NIX391" s="1"/>
      <c r="NIY391" s="1" t="s">
        <v>14</v>
      </c>
      <c r="NIZ391" s="1"/>
      <c r="NJA391" s="4" t="s">
        <v>87</v>
      </c>
      <c r="NJB391" s="1"/>
      <c r="NJC391" s="1" t="s">
        <v>88</v>
      </c>
      <c r="NJD391" s="1" t="s">
        <v>92</v>
      </c>
      <c r="NJE391" s="1"/>
      <c r="NJF391" s="1"/>
      <c r="NJG391" s="1" t="s">
        <v>14</v>
      </c>
      <c r="NJH391" s="1"/>
      <c r="NJI391" s="4" t="s">
        <v>87</v>
      </c>
      <c r="NJJ391" s="1"/>
      <c r="NJK391" s="1" t="s">
        <v>88</v>
      </c>
      <c r="NJL391" s="1" t="s">
        <v>92</v>
      </c>
      <c r="NJM391" s="1"/>
      <c r="NJN391" s="1"/>
      <c r="NJO391" s="1" t="s">
        <v>14</v>
      </c>
      <c r="NJP391" s="1"/>
      <c r="NJQ391" s="4" t="s">
        <v>87</v>
      </c>
      <c r="NJR391" s="1"/>
      <c r="NJS391" s="1" t="s">
        <v>88</v>
      </c>
      <c r="NJT391" s="1" t="s">
        <v>92</v>
      </c>
      <c r="NJU391" s="1"/>
      <c r="NJV391" s="1"/>
      <c r="NJW391" s="1" t="s">
        <v>14</v>
      </c>
      <c r="NJX391" s="1"/>
      <c r="NJY391" s="4" t="s">
        <v>87</v>
      </c>
      <c r="NJZ391" s="1"/>
      <c r="NKA391" s="1" t="s">
        <v>88</v>
      </c>
      <c r="NKB391" s="1" t="s">
        <v>92</v>
      </c>
      <c r="NKC391" s="1"/>
      <c r="NKD391" s="1"/>
      <c r="NKE391" s="1" t="s">
        <v>14</v>
      </c>
      <c r="NKF391" s="1"/>
      <c r="NKG391" s="4" t="s">
        <v>87</v>
      </c>
      <c r="NKH391" s="1"/>
      <c r="NKI391" s="1" t="s">
        <v>88</v>
      </c>
      <c r="NKJ391" s="1" t="s">
        <v>92</v>
      </c>
      <c r="NKK391" s="1"/>
      <c r="NKL391" s="1"/>
      <c r="NKM391" s="1" t="s">
        <v>14</v>
      </c>
      <c r="NKN391" s="1"/>
      <c r="NKO391" s="4" t="s">
        <v>87</v>
      </c>
      <c r="NKP391" s="1"/>
      <c r="NKQ391" s="1" t="s">
        <v>88</v>
      </c>
      <c r="NKR391" s="1" t="s">
        <v>92</v>
      </c>
      <c r="NKS391" s="1"/>
      <c r="NKT391" s="1"/>
      <c r="NKU391" s="1" t="s">
        <v>14</v>
      </c>
      <c r="NKV391" s="1"/>
      <c r="NKW391" s="4" t="s">
        <v>87</v>
      </c>
      <c r="NKX391" s="1"/>
      <c r="NKY391" s="1" t="s">
        <v>88</v>
      </c>
      <c r="NKZ391" s="1" t="s">
        <v>92</v>
      </c>
      <c r="NLA391" s="1"/>
      <c r="NLB391" s="1"/>
      <c r="NLC391" s="1" t="s">
        <v>14</v>
      </c>
      <c r="NLD391" s="1"/>
      <c r="NLE391" s="4" t="s">
        <v>87</v>
      </c>
      <c r="NLF391" s="1"/>
      <c r="NLG391" s="1" t="s">
        <v>88</v>
      </c>
      <c r="NLH391" s="1" t="s">
        <v>92</v>
      </c>
      <c r="NLI391" s="1"/>
      <c r="NLJ391" s="1"/>
      <c r="NLK391" s="1" t="s">
        <v>14</v>
      </c>
      <c r="NLL391" s="1"/>
      <c r="NLM391" s="4" t="s">
        <v>87</v>
      </c>
      <c r="NLN391" s="1"/>
      <c r="NLO391" s="1" t="s">
        <v>88</v>
      </c>
      <c r="NLP391" s="1" t="s">
        <v>92</v>
      </c>
      <c r="NLQ391" s="1"/>
      <c r="NLR391" s="1"/>
      <c r="NLS391" s="1" t="s">
        <v>14</v>
      </c>
      <c r="NLT391" s="1"/>
      <c r="NLU391" s="4" t="s">
        <v>87</v>
      </c>
      <c r="NLV391" s="1"/>
      <c r="NLW391" s="1" t="s">
        <v>88</v>
      </c>
      <c r="NLX391" s="1" t="s">
        <v>92</v>
      </c>
      <c r="NLY391" s="1"/>
      <c r="NLZ391" s="1"/>
      <c r="NMA391" s="1" t="s">
        <v>14</v>
      </c>
      <c r="NMB391" s="1"/>
      <c r="NMC391" s="4" t="s">
        <v>87</v>
      </c>
      <c r="NMD391" s="1"/>
      <c r="NME391" s="1" t="s">
        <v>88</v>
      </c>
      <c r="NMF391" s="1" t="s">
        <v>92</v>
      </c>
      <c r="NMG391" s="1"/>
      <c r="NMH391" s="1"/>
      <c r="NMI391" s="1" t="s">
        <v>14</v>
      </c>
      <c r="NMJ391" s="1"/>
      <c r="NMK391" s="4" t="s">
        <v>87</v>
      </c>
      <c r="NML391" s="1"/>
      <c r="NMM391" s="1" t="s">
        <v>88</v>
      </c>
      <c r="NMN391" s="1" t="s">
        <v>92</v>
      </c>
      <c r="NMO391" s="1"/>
      <c r="NMP391" s="1"/>
      <c r="NMQ391" s="1" t="s">
        <v>14</v>
      </c>
      <c r="NMR391" s="1"/>
      <c r="NMS391" s="4" t="s">
        <v>87</v>
      </c>
      <c r="NMT391" s="1"/>
      <c r="NMU391" s="1" t="s">
        <v>88</v>
      </c>
      <c r="NMV391" s="1" t="s">
        <v>92</v>
      </c>
      <c r="NMW391" s="1"/>
      <c r="NMX391" s="1"/>
      <c r="NMY391" s="1" t="s">
        <v>14</v>
      </c>
      <c r="NMZ391" s="1"/>
      <c r="NNA391" s="4" t="s">
        <v>87</v>
      </c>
      <c r="NNB391" s="1"/>
      <c r="NNC391" s="1" t="s">
        <v>88</v>
      </c>
      <c r="NND391" s="1" t="s">
        <v>92</v>
      </c>
      <c r="NNE391" s="1"/>
      <c r="NNF391" s="1"/>
      <c r="NNG391" s="1" t="s">
        <v>14</v>
      </c>
      <c r="NNH391" s="1"/>
      <c r="NNI391" s="4" t="s">
        <v>87</v>
      </c>
      <c r="NNJ391" s="1"/>
      <c r="NNK391" s="1" t="s">
        <v>88</v>
      </c>
      <c r="NNL391" s="1" t="s">
        <v>92</v>
      </c>
      <c r="NNM391" s="1"/>
      <c r="NNN391" s="1"/>
      <c r="NNO391" s="1" t="s">
        <v>14</v>
      </c>
      <c r="NNP391" s="1"/>
      <c r="NNQ391" s="4" t="s">
        <v>87</v>
      </c>
      <c r="NNR391" s="1"/>
      <c r="NNS391" s="1" t="s">
        <v>88</v>
      </c>
      <c r="NNT391" s="1" t="s">
        <v>92</v>
      </c>
      <c r="NNU391" s="1"/>
      <c r="NNV391" s="1"/>
      <c r="NNW391" s="1" t="s">
        <v>14</v>
      </c>
      <c r="NNX391" s="1"/>
      <c r="NNY391" s="4" t="s">
        <v>87</v>
      </c>
      <c r="NNZ391" s="1"/>
      <c r="NOA391" s="1" t="s">
        <v>88</v>
      </c>
      <c r="NOB391" s="1" t="s">
        <v>92</v>
      </c>
      <c r="NOC391" s="1"/>
      <c r="NOD391" s="1"/>
      <c r="NOE391" s="1" t="s">
        <v>14</v>
      </c>
      <c r="NOF391" s="1"/>
      <c r="NOG391" s="4" t="s">
        <v>87</v>
      </c>
      <c r="NOH391" s="1"/>
      <c r="NOI391" s="1" t="s">
        <v>88</v>
      </c>
      <c r="NOJ391" s="1" t="s">
        <v>92</v>
      </c>
      <c r="NOK391" s="1"/>
      <c r="NOL391" s="1"/>
      <c r="NOM391" s="1" t="s">
        <v>14</v>
      </c>
      <c r="NON391" s="1"/>
      <c r="NOO391" s="4" t="s">
        <v>87</v>
      </c>
      <c r="NOP391" s="1"/>
      <c r="NOQ391" s="1" t="s">
        <v>88</v>
      </c>
      <c r="NOR391" s="1" t="s">
        <v>92</v>
      </c>
      <c r="NOS391" s="1"/>
      <c r="NOT391" s="1"/>
      <c r="NOU391" s="1" t="s">
        <v>14</v>
      </c>
      <c r="NOV391" s="1"/>
      <c r="NOW391" s="4" t="s">
        <v>87</v>
      </c>
      <c r="NOX391" s="1"/>
      <c r="NOY391" s="1" t="s">
        <v>88</v>
      </c>
      <c r="NOZ391" s="1" t="s">
        <v>92</v>
      </c>
      <c r="NPA391" s="1"/>
      <c r="NPB391" s="1"/>
      <c r="NPC391" s="1" t="s">
        <v>14</v>
      </c>
      <c r="NPD391" s="1"/>
      <c r="NPE391" s="4" t="s">
        <v>87</v>
      </c>
      <c r="NPF391" s="1"/>
      <c r="NPG391" s="1" t="s">
        <v>88</v>
      </c>
      <c r="NPH391" s="1" t="s">
        <v>92</v>
      </c>
      <c r="NPI391" s="1"/>
      <c r="NPJ391" s="1"/>
      <c r="NPK391" s="1" t="s">
        <v>14</v>
      </c>
      <c r="NPL391" s="1"/>
      <c r="NPM391" s="4" t="s">
        <v>87</v>
      </c>
      <c r="NPN391" s="1"/>
      <c r="NPO391" s="1" t="s">
        <v>88</v>
      </c>
      <c r="NPP391" s="1" t="s">
        <v>92</v>
      </c>
      <c r="NPQ391" s="1"/>
      <c r="NPR391" s="1"/>
      <c r="NPS391" s="1" t="s">
        <v>14</v>
      </c>
      <c r="NPT391" s="1"/>
      <c r="NPU391" s="4" t="s">
        <v>87</v>
      </c>
      <c r="NPV391" s="1"/>
      <c r="NPW391" s="1" t="s">
        <v>88</v>
      </c>
      <c r="NPX391" s="1" t="s">
        <v>92</v>
      </c>
      <c r="NPY391" s="1"/>
      <c r="NPZ391" s="1"/>
      <c r="NQA391" s="1" t="s">
        <v>14</v>
      </c>
      <c r="NQB391" s="1"/>
      <c r="NQC391" s="4" t="s">
        <v>87</v>
      </c>
      <c r="NQD391" s="1"/>
      <c r="NQE391" s="1" t="s">
        <v>88</v>
      </c>
      <c r="NQF391" s="1" t="s">
        <v>92</v>
      </c>
      <c r="NQG391" s="1"/>
      <c r="NQH391" s="1"/>
      <c r="NQI391" s="1" t="s">
        <v>14</v>
      </c>
      <c r="NQJ391" s="1"/>
      <c r="NQK391" s="4" t="s">
        <v>87</v>
      </c>
      <c r="NQL391" s="1"/>
      <c r="NQM391" s="1" t="s">
        <v>88</v>
      </c>
      <c r="NQN391" s="1" t="s">
        <v>92</v>
      </c>
      <c r="NQO391" s="1"/>
      <c r="NQP391" s="1"/>
      <c r="NQQ391" s="1" t="s">
        <v>14</v>
      </c>
      <c r="NQR391" s="1"/>
      <c r="NQS391" s="4" t="s">
        <v>87</v>
      </c>
      <c r="NQT391" s="1"/>
      <c r="NQU391" s="1" t="s">
        <v>88</v>
      </c>
      <c r="NQV391" s="1" t="s">
        <v>92</v>
      </c>
      <c r="NQW391" s="1"/>
      <c r="NQX391" s="1"/>
      <c r="NQY391" s="1" t="s">
        <v>14</v>
      </c>
      <c r="NQZ391" s="1"/>
      <c r="NRA391" s="4" t="s">
        <v>87</v>
      </c>
      <c r="NRB391" s="1"/>
      <c r="NRC391" s="1" t="s">
        <v>88</v>
      </c>
      <c r="NRD391" s="1" t="s">
        <v>92</v>
      </c>
      <c r="NRE391" s="1"/>
      <c r="NRF391" s="1"/>
      <c r="NRG391" s="1" t="s">
        <v>14</v>
      </c>
      <c r="NRH391" s="1"/>
      <c r="NRI391" s="4" t="s">
        <v>87</v>
      </c>
      <c r="NRJ391" s="1"/>
      <c r="NRK391" s="1" t="s">
        <v>88</v>
      </c>
      <c r="NRL391" s="1" t="s">
        <v>92</v>
      </c>
      <c r="NRM391" s="1"/>
      <c r="NRN391" s="1"/>
      <c r="NRO391" s="1" t="s">
        <v>14</v>
      </c>
      <c r="NRP391" s="1"/>
      <c r="NRQ391" s="4" t="s">
        <v>87</v>
      </c>
      <c r="NRR391" s="1"/>
      <c r="NRS391" s="1" t="s">
        <v>88</v>
      </c>
      <c r="NRT391" s="1" t="s">
        <v>92</v>
      </c>
      <c r="NRU391" s="1"/>
      <c r="NRV391" s="1"/>
      <c r="NRW391" s="1" t="s">
        <v>14</v>
      </c>
      <c r="NRX391" s="1"/>
      <c r="NRY391" s="4" t="s">
        <v>87</v>
      </c>
      <c r="NRZ391" s="1"/>
      <c r="NSA391" s="1" t="s">
        <v>88</v>
      </c>
      <c r="NSB391" s="1" t="s">
        <v>92</v>
      </c>
      <c r="NSC391" s="1"/>
      <c r="NSD391" s="1"/>
      <c r="NSE391" s="1" t="s">
        <v>14</v>
      </c>
      <c r="NSF391" s="1"/>
      <c r="NSG391" s="4" t="s">
        <v>87</v>
      </c>
      <c r="NSH391" s="1"/>
      <c r="NSI391" s="1" t="s">
        <v>88</v>
      </c>
      <c r="NSJ391" s="1" t="s">
        <v>92</v>
      </c>
      <c r="NSK391" s="1"/>
      <c r="NSL391" s="1"/>
      <c r="NSM391" s="1" t="s">
        <v>14</v>
      </c>
      <c r="NSN391" s="1"/>
      <c r="NSO391" s="4" t="s">
        <v>87</v>
      </c>
      <c r="NSP391" s="1"/>
      <c r="NSQ391" s="1" t="s">
        <v>88</v>
      </c>
      <c r="NSR391" s="1" t="s">
        <v>92</v>
      </c>
      <c r="NSS391" s="1"/>
      <c r="NST391" s="1"/>
      <c r="NSU391" s="1" t="s">
        <v>14</v>
      </c>
      <c r="NSV391" s="1"/>
      <c r="NSW391" s="4" t="s">
        <v>87</v>
      </c>
      <c r="NSX391" s="1"/>
      <c r="NSY391" s="1" t="s">
        <v>88</v>
      </c>
      <c r="NSZ391" s="1" t="s">
        <v>92</v>
      </c>
      <c r="NTA391" s="1"/>
      <c r="NTB391" s="1"/>
      <c r="NTC391" s="1" t="s">
        <v>14</v>
      </c>
      <c r="NTD391" s="1"/>
      <c r="NTE391" s="4" t="s">
        <v>87</v>
      </c>
      <c r="NTF391" s="1"/>
      <c r="NTG391" s="1" t="s">
        <v>88</v>
      </c>
      <c r="NTH391" s="1" t="s">
        <v>92</v>
      </c>
      <c r="NTI391" s="1"/>
      <c r="NTJ391" s="1"/>
      <c r="NTK391" s="1" t="s">
        <v>14</v>
      </c>
      <c r="NTL391" s="1"/>
      <c r="NTM391" s="4" t="s">
        <v>87</v>
      </c>
      <c r="NTN391" s="1"/>
      <c r="NTO391" s="1" t="s">
        <v>88</v>
      </c>
      <c r="NTP391" s="1" t="s">
        <v>92</v>
      </c>
      <c r="NTQ391" s="1"/>
      <c r="NTR391" s="1"/>
      <c r="NTS391" s="1" t="s">
        <v>14</v>
      </c>
      <c r="NTT391" s="1"/>
      <c r="NTU391" s="4" t="s">
        <v>87</v>
      </c>
      <c r="NTV391" s="1"/>
      <c r="NTW391" s="1" t="s">
        <v>88</v>
      </c>
      <c r="NTX391" s="1" t="s">
        <v>92</v>
      </c>
      <c r="NTY391" s="1"/>
      <c r="NTZ391" s="1"/>
      <c r="NUA391" s="1" t="s">
        <v>14</v>
      </c>
      <c r="NUB391" s="1"/>
      <c r="NUC391" s="4" t="s">
        <v>87</v>
      </c>
      <c r="NUD391" s="1"/>
      <c r="NUE391" s="1" t="s">
        <v>88</v>
      </c>
      <c r="NUF391" s="1" t="s">
        <v>92</v>
      </c>
      <c r="NUG391" s="1"/>
      <c r="NUH391" s="1"/>
      <c r="NUI391" s="1" t="s">
        <v>14</v>
      </c>
      <c r="NUJ391" s="1"/>
      <c r="NUK391" s="4" t="s">
        <v>87</v>
      </c>
      <c r="NUL391" s="1"/>
      <c r="NUM391" s="1" t="s">
        <v>88</v>
      </c>
      <c r="NUN391" s="1" t="s">
        <v>92</v>
      </c>
      <c r="NUO391" s="1"/>
      <c r="NUP391" s="1"/>
      <c r="NUQ391" s="1" t="s">
        <v>14</v>
      </c>
      <c r="NUR391" s="1"/>
      <c r="NUS391" s="4" t="s">
        <v>87</v>
      </c>
      <c r="NUT391" s="1"/>
      <c r="NUU391" s="1" t="s">
        <v>88</v>
      </c>
      <c r="NUV391" s="1" t="s">
        <v>92</v>
      </c>
      <c r="NUW391" s="1"/>
      <c r="NUX391" s="1"/>
      <c r="NUY391" s="1" t="s">
        <v>14</v>
      </c>
      <c r="NUZ391" s="1"/>
      <c r="NVA391" s="4" t="s">
        <v>87</v>
      </c>
      <c r="NVB391" s="1"/>
      <c r="NVC391" s="1" t="s">
        <v>88</v>
      </c>
      <c r="NVD391" s="1" t="s">
        <v>92</v>
      </c>
      <c r="NVE391" s="1"/>
      <c r="NVF391" s="1"/>
      <c r="NVG391" s="1" t="s">
        <v>14</v>
      </c>
      <c r="NVH391" s="1"/>
      <c r="NVI391" s="4" t="s">
        <v>87</v>
      </c>
      <c r="NVJ391" s="1"/>
      <c r="NVK391" s="1" t="s">
        <v>88</v>
      </c>
      <c r="NVL391" s="1" t="s">
        <v>92</v>
      </c>
      <c r="NVM391" s="1"/>
      <c r="NVN391" s="1"/>
      <c r="NVO391" s="1" t="s">
        <v>14</v>
      </c>
      <c r="NVP391" s="1"/>
      <c r="NVQ391" s="4" t="s">
        <v>87</v>
      </c>
      <c r="NVR391" s="1"/>
      <c r="NVS391" s="1" t="s">
        <v>88</v>
      </c>
      <c r="NVT391" s="1" t="s">
        <v>92</v>
      </c>
      <c r="NVU391" s="1"/>
      <c r="NVV391" s="1"/>
      <c r="NVW391" s="1" t="s">
        <v>14</v>
      </c>
      <c r="NVX391" s="1"/>
      <c r="NVY391" s="4" t="s">
        <v>87</v>
      </c>
      <c r="NVZ391" s="1"/>
      <c r="NWA391" s="1" t="s">
        <v>88</v>
      </c>
      <c r="NWB391" s="1" t="s">
        <v>92</v>
      </c>
      <c r="NWC391" s="1"/>
      <c r="NWD391" s="1"/>
      <c r="NWE391" s="1" t="s">
        <v>14</v>
      </c>
      <c r="NWF391" s="1"/>
      <c r="NWG391" s="4" t="s">
        <v>87</v>
      </c>
      <c r="NWH391" s="1"/>
      <c r="NWI391" s="1" t="s">
        <v>88</v>
      </c>
      <c r="NWJ391" s="1" t="s">
        <v>92</v>
      </c>
      <c r="NWK391" s="1"/>
      <c r="NWL391" s="1"/>
      <c r="NWM391" s="1" t="s">
        <v>14</v>
      </c>
      <c r="NWN391" s="1"/>
      <c r="NWO391" s="4" t="s">
        <v>87</v>
      </c>
      <c r="NWP391" s="1"/>
      <c r="NWQ391" s="1" t="s">
        <v>88</v>
      </c>
      <c r="NWR391" s="1" t="s">
        <v>92</v>
      </c>
      <c r="NWS391" s="1"/>
      <c r="NWT391" s="1"/>
      <c r="NWU391" s="1" t="s">
        <v>14</v>
      </c>
      <c r="NWV391" s="1"/>
      <c r="NWW391" s="4" t="s">
        <v>87</v>
      </c>
      <c r="NWX391" s="1"/>
      <c r="NWY391" s="1" t="s">
        <v>88</v>
      </c>
      <c r="NWZ391" s="1" t="s">
        <v>92</v>
      </c>
      <c r="NXA391" s="1"/>
      <c r="NXB391" s="1"/>
      <c r="NXC391" s="1" t="s">
        <v>14</v>
      </c>
      <c r="NXD391" s="1"/>
      <c r="NXE391" s="4" t="s">
        <v>87</v>
      </c>
      <c r="NXF391" s="1"/>
      <c r="NXG391" s="1" t="s">
        <v>88</v>
      </c>
      <c r="NXH391" s="1" t="s">
        <v>92</v>
      </c>
      <c r="NXI391" s="1"/>
      <c r="NXJ391" s="1"/>
      <c r="NXK391" s="1" t="s">
        <v>14</v>
      </c>
      <c r="NXL391" s="1"/>
      <c r="NXM391" s="4" t="s">
        <v>87</v>
      </c>
      <c r="NXN391" s="1"/>
      <c r="NXO391" s="1" t="s">
        <v>88</v>
      </c>
      <c r="NXP391" s="1" t="s">
        <v>92</v>
      </c>
      <c r="NXQ391" s="1"/>
      <c r="NXR391" s="1"/>
      <c r="NXS391" s="1" t="s">
        <v>14</v>
      </c>
      <c r="NXT391" s="1"/>
      <c r="NXU391" s="4" t="s">
        <v>87</v>
      </c>
      <c r="NXV391" s="1"/>
      <c r="NXW391" s="1" t="s">
        <v>88</v>
      </c>
      <c r="NXX391" s="1" t="s">
        <v>92</v>
      </c>
      <c r="NXY391" s="1"/>
      <c r="NXZ391" s="1"/>
      <c r="NYA391" s="1" t="s">
        <v>14</v>
      </c>
      <c r="NYB391" s="1"/>
      <c r="NYC391" s="4" t="s">
        <v>87</v>
      </c>
      <c r="NYD391" s="1"/>
      <c r="NYE391" s="1" t="s">
        <v>88</v>
      </c>
      <c r="NYF391" s="1" t="s">
        <v>92</v>
      </c>
      <c r="NYG391" s="1"/>
      <c r="NYH391" s="1"/>
      <c r="NYI391" s="1" t="s">
        <v>14</v>
      </c>
      <c r="NYJ391" s="1"/>
      <c r="NYK391" s="4" t="s">
        <v>87</v>
      </c>
      <c r="NYL391" s="1"/>
      <c r="NYM391" s="1" t="s">
        <v>88</v>
      </c>
      <c r="NYN391" s="1" t="s">
        <v>92</v>
      </c>
      <c r="NYO391" s="1"/>
      <c r="NYP391" s="1"/>
      <c r="NYQ391" s="1" t="s">
        <v>14</v>
      </c>
      <c r="NYR391" s="1"/>
      <c r="NYS391" s="4" t="s">
        <v>87</v>
      </c>
      <c r="NYT391" s="1"/>
      <c r="NYU391" s="1" t="s">
        <v>88</v>
      </c>
      <c r="NYV391" s="1" t="s">
        <v>92</v>
      </c>
      <c r="NYW391" s="1"/>
      <c r="NYX391" s="1"/>
      <c r="NYY391" s="1" t="s">
        <v>14</v>
      </c>
      <c r="NYZ391" s="1"/>
      <c r="NZA391" s="4" t="s">
        <v>87</v>
      </c>
      <c r="NZB391" s="1"/>
      <c r="NZC391" s="1" t="s">
        <v>88</v>
      </c>
      <c r="NZD391" s="1" t="s">
        <v>92</v>
      </c>
      <c r="NZE391" s="1"/>
      <c r="NZF391" s="1"/>
      <c r="NZG391" s="1" t="s">
        <v>14</v>
      </c>
      <c r="NZH391" s="1"/>
      <c r="NZI391" s="4" t="s">
        <v>87</v>
      </c>
      <c r="NZJ391" s="1"/>
      <c r="NZK391" s="1" t="s">
        <v>88</v>
      </c>
      <c r="NZL391" s="1" t="s">
        <v>92</v>
      </c>
      <c r="NZM391" s="1"/>
      <c r="NZN391" s="1"/>
      <c r="NZO391" s="1" t="s">
        <v>14</v>
      </c>
      <c r="NZP391" s="1"/>
      <c r="NZQ391" s="4" t="s">
        <v>87</v>
      </c>
      <c r="NZR391" s="1"/>
      <c r="NZS391" s="1" t="s">
        <v>88</v>
      </c>
      <c r="NZT391" s="1" t="s">
        <v>92</v>
      </c>
      <c r="NZU391" s="1"/>
      <c r="NZV391" s="1"/>
      <c r="NZW391" s="1" t="s">
        <v>14</v>
      </c>
      <c r="NZX391" s="1"/>
      <c r="NZY391" s="4" t="s">
        <v>87</v>
      </c>
      <c r="NZZ391" s="1"/>
      <c r="OAA391" s="1" t="s">
        <v>88</v>
      </c>
      <c r="OAB391" s="1" t="s">
        <v>92</v>
      </c>
      <c r="OAC391" s="1"/>
      <c r="OAD391" s="1"/>
      <c r="OAE391" s="1" t="s">
        <v>14</v>
      </c>
      <c r="OAF391" s="1"/>
      <c r="OAG391" s="4" t="s">
        <v>87</v>
      </c>
      <c r="OAH391" s="1"/>
      <c r="OAI391" s="1" t="s">
        <v>88</v>
      </c>
      <c r="OAJ391" s="1" t="s">
        <v>92</v>
      </c>
      <c r="OAK391" s="1"/>
      <c r="OAL391" s="1"/>
      <c r="OAM391" s="1" t="s">
        <v>14</v>
      </c>
      <c r="OAN391" s="1"/>
      <c r="OAO391" s="4" t="s">
        <v>87</v>
      </c>
      <c r="OAP391" s="1"/>
      <c r="OAQ391" s="1" t="s">
        <v>88</v>
      </c>
      <c r="OAR391" s="1" t="s">
        <v>92</v>
      </c>
      <c r="OAS391" s="1"/>
      <c r="OAT391" s="1"/>
      <c r="OAU391" s="1" t="s">
        <v>14</v>
      </c>
      <c r="OAV391" s="1"/>
      <c r="OAW391" s="4" t="s">
        <v>87</v>
      </c>
      <c r="OAX391" s="1"/>
      <c r="OAY391" s="1" t="s">
        <v>88</v>
      </c>
      <c r="OAZ391" s="1" t="s">
        <v>92</v>
      </c>
      <c r="OBA391" s="1"/>
      <c r="OBB391" s="1"/>
      <c r="OBC391" s="1" t="s">
        <v>14</v>
      </c>
      <c r="OBD391" s="1"/>
      <c r="OBE391" s="4" t="s">
        <v>87</v>
      </c>
      <c r="OBF391" s="1"/>
      <c r="OBG391" s="1" t="s">
        <v>88</v>
      </c>
      <c r="OBH391" s="1" t="s">
        <v>92</v>
      </c>
      <c r="OBI391" s="1"/>
      <c r="OBJ391" s="1"/>
      <c r="OBK391" s="1" t="s">
        <v>14</v>
      </c>
      <c r="OBL391" s="1"/>
      <c r="OBM391" s="4" t="s">
        <v>87</v>
      </c>
      <c r="OBN391" s="1"/>
      <c r="OBO391" s="1" t="s">
        <v>88</v>
      </c>
      <c r="OBP391" s="1" t="s">
        <v>92</v>
      </c>
      <c r="OBQ391" s="1"/>
      <c r="OBR391" s="1"/>
      <c r="OBS391" s="1" t="s">
        <v>14</v>
      </c>
      <c r="OBT391" s="1"/>
      <c r="OBU391" s="4" t="s">
        <v>87</v>
      </c>
      <c r="OBV391" s="1"/>
      <c r="OBW391" s="1" t="s">
        <v>88</v>
      </c>
      <c r="OBX391" s="1" t="s">
        <v>92</v>
      </c>
      <c r="OBY391" s="1"/>
      <c r="OBZ391" s="1"/>
      <c r="OCA391" s="1" t="s">
        <v>14</v>
      </c>
      <c r="OCB391" s="1"/>
      <c r="OCC391" s="4" t="s">
        <v>87</v>
      </c>
      <c r="OCD391" s="1"/>
      <c r="OCE391" s="1" t="s">
        <v>88</v>
      </c>
      <c r="OCF391" s="1" t="s">
        <v>92</v>
      </c>
      <c r="OCG391" s="1"/>
      <c r="OCH391" s="1"/>
      <c r="OCI391" s="1" t="s">
        <v>14</v>
      </c>
      <c r="OCJ391" s="1"/>
      <c r="OCK391" s="4" t="s">
        <v>87</v>
      </c>
      <c r="OCL391" s="1"/>
      <c r="OCM391" s="1" t="s">
        <v>88</v>
      </c>
      <c r="OCN391" s="1" t="s">
        <v>92</v>
      </c>
      <c r="OCO391" s="1"/>
      <c r="OCP391" s="1"/>
      <c r="OCQ391" s="1" t="s">
        <v>14</v>
      </c>
      <c r="OCR391" s="1"/>
      <c r="OCS391" s="4" t="s">
        <v>87</v>
      </c>
      <c r="OCT391" s="1"/>
      <c r="OCU391" s="1" t="s">
        <v>88</v>
      </c>
      <c r="OCV391" s="1" t="s">
        <v>92</v>
      </c>
      <c r="OCW391" s="1"/>
      <c r="OCX391" s="1"/>
      <c r="OCY391" s="1" t="s">
        <v>14</v>
      </c>
      <c r="OCZ391" s="1"/>
      <c r="ODA391" s="4" t="s">
        <v>87</v>
      </c>
      <c r="ODB391" s="1"/>
      <c r="ODC391" s="1" t="s">
        <v>88</v>
      </c>
      <c r="ODD391" s="1" t="s">
        <v>92</v>
      </c>
      <c r="ODE391" s="1"/>
      <c r="ODF391" s="1"/>
      <c r="ODG391" s="1" t="s">
        <v>14</v>
      </c>
      <c r="ODH391" s="1"/>
      <c r="ODI391" s="4" t="s">
        <v>87</v>
      </c>
      <c r="ODJ391" s="1"/>
      <c r="ODK391" s="1" t="s">
        <v>88</v>
      </c>
      <c r="ODL391" s="1" t="s">
        <v>92</v>
      </c>
      <c r="ODM391" s="1"/>
      <c r="ODN391" s="1"/>
      <c r="ODO391" s="1" t="s">
        <v>14</v>
      </c>
      <c r="ODP391" s="1"/>
      <c r="ODQ391" s="4" t="s">
        <v>87</v>
      </c>
      <c r="ODR391" s="1"/>
      <c r="ODS391" s="1" t="s">
        <v>88</v>
      </c>
      <c r="ODT391" s="1" t="s">
        <v>92</v>
      </c>
      <c r="ODU391" s="1"/>
      <c r="ODV391" s="1"/>
      <c r="ODW391" s="1" t="s">
        <v>14</v>
      </c>
      <c r="ODX391" s="1"/>
      <c r="ODY391" s="4" t="s">
        <v>87</v>
      </c>
      <c r="ODZ391" s="1"/>
      <c r="OEA391" s="1" t="s">
        <v>88</v>
      </c>
      <c r="OEB391" s="1" t="s">
        <v>92</v>
      </c>
      <c r="OEC391" s="1"/>
      <c r="OED391" s="1"/>
      <c r="OEE391" s="1" t="s">
        <v>14</v>
      </c>
      <c r="OEF391" s="1"/>
      <c r="OEG391" s="4" t="s">
        <v>87</v>
      </c>
      <c r="OEH391" s="1"/>
      <c r="OEI391" s="1" t="s">
        <v>88</v>
      </c>
      <c r="OEJ391" s="1" t="s">
        <v>92</v>
      </c>
      <c r="OEK391" s="1"/>
      <c r="OEL391" s="1"/>
      <c r="OEM391" s="1" t="s">
        <v>14</v>
      </c>
      <c r="OEN391" s="1"/>
      <c r="OEO391" s="4" t="s">
        <v>87</v>
      </c>
      <c r="OEP391" s="1"/>
      <c r="OEQ391" s="1" t="s">
        <v>88</v>
      </c>
      <c r="OER391" s="1" t="s">
        <v>92</v>
      </c>
      <c r="OES391" s="1"/>
      <c r="OET391" s="1"/>
      <c r="OEU391" s="1" t="s">
        <v>14</v>
      </c>
      <c r="OEV391" s="1"/>
      <c r="OEW391" s="4" t="s">
        <v>87</v>
      </c>
      <c r="OEX391" s="1"/>
      <c r="OEY391" s="1" t="s">
        <v>88</v>
      </c>
      <c r="OEZ391" s="1" t="s">
        <v>92</v>
      </c>
      <c r="OFA391" s="1"/>
      <c r="OFB391" s="1"/>
      <c r="OFC391" s="1" t="s">
        <v>14</v>
      </c>
      <c r="OFD391" s="1"/>
      <c r="OFE391" s="4" t="s">
        <v>87</v>
      </c>
      <c r="OFF391" s="1"/>
      <c r="OFG391" s="1" t="s">
        <v>88</v>
      </c>
      <c r="OFH391" s="1" t="s">
        <v>92</v>
      </c>
      <c r="OFI391" s="1"/>
      <c r="OFJ391" s="1"/>
      <c r="OFK391" s="1" t="s">
        <v>14</v>
      </c>
      <c r="OFL391" s="1"/>
      <c r="OFM391" s="4" t="s">
        <v>87</v>
      </c>
      <c r="OFN391" s="1"/>
      <c r="OFO391" s="1" t="s">
        <v>88</v>
      </c>
      <c r="OFP391" s="1" t="s">
        <v>92</v>
      </c>
      <c r="OFQ391" s="1"/>
      <c r="OFR391" s="1"/>
      <c r="OFS391" s="1" t="s">
        <v>14</v>
      </c>
      <c r="OFT391" s="1"/>
      <c r="OFU391" s="4" t="s">
        <v>87</v>
      </c>
      <c r="OFV391" s="1"/>
      <c r="OFW391" s="1" t="s">
        <v>88</v>
      </c>
      <c r="OFX391" s="1" t="s">
        <v>92</v>
      </c>
      <c r="OFY391" s="1"/>
      <c r="OFZ391" s="1"/>
      <c r="OGA391" s="1" t="s">
        <v>14</v>
      </c>
      <c r="OGB391" s="1"/>
      <c r="OGC391" s="4" t="s">
        <v>87</v>
      </c>
      <c r="OGD391" s="1"/>
      <c r="OGE391" s="1" t="s">
        <v>88</v>
      </c>
      <c r="OGF391" s="1" t="s">
        <v>92</v>
      </c>
      <c r="OGG391" s="1"/>
      <c r="OGH391" s="1"/>
      <c r="OGI391" s="1" t="s">
        <v>14</v>
      </c>
      <c r="OGJ391" s="1"/>
      <c r="OGK391" s="4" t="s">
        <v>87</v>
      </c>
      <c r="OGL391" s="1"/>
      <c r="OGM391" s="1" t="s">
        <v>88</v>
      </c>
      <c r="OGN391" s="1" t="s">
        <v>92</v>
      </c>
      <c r="OGO391" s="1"/>
      <c r="OGP391" s="1"/>
      <c r="OGQ391" s="1" t="s">
        <v>14</v>
      </c>
      <c r="OGR391" s="1"/>
      <c r="OGS391" s="4" t="s">
        <v>87</v>
      </c>
      <c r="OGT391" s="1"/>
      <c r="OGU391" s="1" t="s">
        <v>88</v>
      </c>
      <c r="OGV391" s="1" t="s">
        <v>92</v>
      </c>
      <c r="OGW391" s="1"/>
      <c r="OGX391" s="1"/>
      <c r="OGY391" s="1" t="s">
        <v>14</v>
      </c>
      <c r="OGZ391" s="1"/>
      <c r="OHA391" s="4" t="s">
        <v>87</v>
      </c>
      <c r="OHB391" s="1"/>
      <c r="OHC391" s="1" t="s">
        <v>88</v>
      </c>
      <c r="OHD391" s="1" t="s">
        <v>92</v>
      </c>
      <c r="OHE391" s="1"/>
      <c r="OHF391" s="1"/>
      <c r="OHG391" s="1" t="s">
        <v>14</v>
      </c>
      <c r="OHH391" s="1"/>
      <c r="OHI391" s="4" t="s">
        <v>87</v>
      </c>
      <c r="OHJ391" s="1"/>
      <c r="OHK391" s="1" t="s">
        <v>88</v>
      </c>
      <c r="OHL391" s="1" t="s">
        <v>92</v>
      </c>
      <c r="OHM391" s="1"/>
      <c r="OHN391" s="1"/>
      <c r="OHO391" s="1" t="s">
        <v>14</v>
      </c>
      <c r="OHP391" s="1"/>
      <c r="OHQ391" s="4" t="s">
        <v>87</v>
      </c>
      <c r="OHR391" s="1"/>
      <c r="OHS391" s="1" t="s">
        <v>88</v>
      </c>
      <c r="OHT391" s="1" t="s">
        <v>92</v>
      </c>
      <c r="OHU391" s="1"/>
      <c r="OHV391" s="1"/>
      <c r="OHW391" s="1" t="s">
        <v>14</v>
      </c>
      <c r="OHX391" s="1"/>
      <c r="OHY391" s="4" t="s">
        <v>87</v>
      </c>
      <c r="OHZ391" s="1"/>
      <c r="OIA391" s="1" t="s">
        <v>88</v>
      </c>
      <c r="OIB391" s="1" t="s">
        <v>92</v>
      </c>
      <c r="OIC391" s="1"/>
      <c r="OID391" s="1"/>
      <c r="OIE391" s="1" t="s">
        <v>14</v>
      </c>
      <c r="OIF391" s="1"/>
      <c r="OIG391" s="4" t="s">
        <v>87</v>
      </c>
      <c r="OIH391" s="1"/>
      <c r="OII391" s="1" t="s">
        <v>88</v>
      </c>
      <c r="OIJ391" s="1" t="s">
        <v>92</v>
      </c>
      <c r="OIK391" s="1"/>
      <c r="OIL391" s="1"/>
      <c r="OIM391" s="1" t="s">
        <v>14</v>
      </c>
      <c r="OIN391" s="1"/>
      <c r="OIO391" s="4" t="s">
        <v>87</v>
      </c>
      <c r="OIP391" s="1"/>
      <c r="OIQ391" s="1" t="s">
        <v>88</v>
      </c>
      <c r="OIR391" s="1" t="s">
        <v>92</v>
      </c>
      <c r="OIS391" s="1"/>
      <c r="OIT391" s="1"/>
      <c r="OIU391" s="1" t="s">
        <v>14</v>
      </c>
      <c r="OIV391" s="1"/>
      <c r="OIW391" s="4" t="s">
        <v>87</v>
      </c>
      <c r="OIX391" s="1"/>
      <c r="OIY391" s="1" t="s">
        <v>88</v>
      </c>
      <c r="OIZ391" s="1" t="s">
        <v>92</v>
      </c>
      <c r="OJA391" s="1"/>
      <c r="OJB391" s="1"/>
      <c r="OJC391" s="1" t="s">
        <v>14</v>
      </c>
      <c r="OJD391" s="1"/>
      <c r="OJE391" s="4" t="s">
        <v>87</v>
      </c>
      <c r="OJF391" s="1"/>
      <c r="OJG391" s="1" t="s">
        <v>88</v>
      </c>
      <c r="OJH391" s="1" t="s">
        <v>92</v>
      </c>
      <c r="OJI391" s="1"/>
      <c r="OJJ391" s="1"/>
      <c r="OJK391" s="1" t="s">
        <v>14</v>
      </c>
      <c r="OJL391" s="1"/>
      <c r="OJM391" s="4" t="s">
        <v>87</v>
      </c>
      <c r="OJN391" s="1"/>
      <c r="OJO391" s="1" t="s">
        <v>88</v>
      </c>
      <c r="OJP391" s="1" t="s">
        <v>92</v>
      </c>
      <c r="OJQ391" s="1"/>
      <c r="OJR391" s="1"/>
      <c r="OJS391" s="1" t="s">
        <v>14</v>
      </c>
      <c r="OJT391" s="1"/>
      <c r="OJU391" s="4" t="s">
        <v>87</v>
      </c>
      <c r="OJV391" s="1"/>
      <c r="OJW391" s="1" t="s">
        <v>88</v>
      </c>
      <c r="OJX391" s="1" t="s">
        <v>92</v>
      </c>
      <c r="OJY391" s="1"/>
      <c r="OJZ391" s="1"/>
      <c r="OKA391" s="1" t="s">
        <v>14</v>
      </c>
      <c r="OKB391" s="1"/>
      <c r="OKC391" s="4" t="s">
        <v>87</v>
      </c>
      <c r="OKD391" s="1"/>
      <c r="OKE391" s="1" t="s">
        <v>88</v>
      </c>
      <c r="OKF391" s="1" t="s">
        <v>92</v>
      </c>
      <c r="OKG391" s="1"/>
      <c r="OKH391" s="1"/>
      <c r="OKI391" s="1" t="s">
        <v>14</v>
      </c>
      <c r="OKJ391" s="1"/>
      <c r="OKK391" s="4" t="s">
        <v>87</v>
      </c>
      <c r="OKL391" s="1"/>
      <c r="OKM391" s="1" t="s">
        <v>88</v>
      </c>
      <c r="OKN391" s="1" t="s">
        <v>92</v>
      </c>
      <c r="OKO391" s="1"/>
      <c r="OKP391" s="1"/>
      <c r="OKQ391" s="1" t="s">
        <v>14</v>
      </c>
      <c r="OKR391" s="1"/>
      <c r="OKS391" s="4" t="s">
        <v>87</v>
      </c>
      <c r="OKT391" s="1"/>
      <c r="OKU391" s="1" t="s">
        <v>88</v>
      </c>
      <c r="OKV391" s="1" t="s">
        <v>92</v>
      </c>
      <c r="OKW391" s="1"/>
      <c r="OKX391" s="1"/>
      <c r="OKY391" s="1" t="s">
        <v>14</v>
      </c>
      <c r="OKZ391" s="1"/>
      <c r="OLA391" s="4" t="s">
        <v>87</v>
      </c>
      <c r="OLB391" s="1"/>
      <c r="OLC391" s="1" t="s">
        <v>88</v>
      </c>
      <c r="OLD391" s="1" t="s">
        <v>92</v>
      </c>
      <c r="OLE391" s="1"/>
      <c r="OLF391" s="1"/>
      <c r="OLG391" s="1" t="s">
        <v>14</v>
      </c>
      <c r="OLH391" s="1"/>
      <c r="OLI391" s="4" t="s">
        <v>87</v>
      </c>
      <c r="OLJ391" s="1"/>
      <c r="OLK391" s="1" t="s">
        <v>88</v>
      </c>
      <c r="OLL391" s="1" t="s">
        <v>92</v>
      </c>
      <c r="OLM391" s="1"/>
      <c r="OLN391" s="1"/>
      <c r="OLO391" s="1" t="s">
        <v>14</v>
      </c>
      <c r="OLP391" s="1"/>
      <c r="OLQ391" s="4" t="s">
        <v>87</v>
      </c>
      <c r="OLR391" s="1"/>
      <c r="OLS391" s="1" t="s">
        <v>88</v>
      </c>
      <c r="OLT391" s="1" t="s">
        <v>92</v>
      </c>
      <c r="OLU391" s="1"/>
      <c r="OLV391" s="1"/>
      <c r="OLW391" s="1" t="s">
        <v>14</v>
      </c>
      <c r="OLX391" s="1"/>
      <c r="OLY391" s="4" t="s">
        <v>87</v>
      </c>
      <c r="OLZ391" s="1"/>
      <c r="OMA391" s="1" t="s">
        <v>88</v>
      </c>
      <c r="OMB391" s="1" t="s">
        <v>92</v>
      </c>
      <c r="OMC391" s="1"/>
      <c r="OMD391" s="1"/>
      <c r="OME391" s="1" t="s">
        <v>14</v>
      </c>
      <c r="OMF391" s="1"/>
      <c r="OMG391" s="4" t="s">
        <v>87</v>
      </c>
      <c r="OMH391" s="1"/>
      <c r="OMI391" s="1" t="s">
        <v>88</v>
      </c>
      <c r="OMJ391" s="1" t="s">
        <v>92</v>
      </c>
      <c r="OMK391" s="1"/>
      <c r="OML391" s="1"/>
      <c r="OMM391" s="1" t="s">
        <v>14</v>
      </c>
      <c r="OMN391" s="1"/>
      <c r="OMO391" s="4" t="s">
        <v>87</v>
      </c>
      <c r="OMP391" s="1"/>
      <c r="OMQ391" s="1" t="s">
        <v>88</v>
      </c>
      <c r="OMR391" s="1" t="s">
        <v>92</v>
      </c>
      <c r="OMS391" s="1"/>
      <c r="OMT391" s="1"/>
      <c r="OMU391" s="1" t="s">
        <v>14</v>
      </c>
      <c r="OMV391" s="1"/>
      <c r="OMW391" s="4" t="s">
        <v>87</v>
      </c>
      <c r="OMX391" s="1"/>
      <c r="OMY391" s="1" t="s">
        <v>88</v>
      </c>
      <c r="OMZ391" s="1" t="s">
        <v>92</v>
      </c>
      <c r="ONA391" s="1"/>
      <c r="ONB391" s="1"/>
      <c r="ONC391" s="1" t="s">
        <v>14</v>
      </c>
      <c r="OND391" s="1"/>
      <c r="ONE391" s="4" t="s">
        <v>87</v>
      </c>
      <c r="ONF391" s="1"/>
      <c r="ONG391" s="1" t="s">
        <v>88</v>
      </c>
      <c r="ONH391" s="1" t="s">
        <v>92</v>
      </c>
      <c r="ONI391" s="1"/>
      <c r="ONJ391" s="1"/>
      <c r="ONK391" s="1" t="s">
        <v>14</v>
      </c>
      <c r="ONL391" s="1"/>
      <c r="ONM391" s="4" t="s">
        <v>87</v>
      </c>
      <c r="ONN391" s="1"/>
      <c r="ONO391" s="1" t="s">
        <v>88</v>
      </c>
      <c r="ONP391" s="1" t="s">
        <v>92</v>
      </c>
      <c r="ONQ391" s="1"/>
      <c r="ONR391" s="1"/>
      <c r="ONS391" s="1" t="s">
        <v>14</v>
      </c>
      <c r="ONT391" s="1"/>
      <c r="ONU391" s="4" t="s">
        <v>87</v>
      </c>
      <c r="ONV391" s="1"/>
      <c r="ONW391" s="1" t="s">
        <v>88</v>
      </c>
      <c r="ONX391" s="1" t="s">
        <v>92</v>
      </c>
      <c r="ONY391" s="1"/>
      <c r="ONZ391" s="1"/>
      <c r="OOA391" s="1" t="s">
        <v>14</v>
      </c>
      <c r="OOB391" s="1"/>
      <c r="OOC391" s="4" t="s">
        <v>87</v>
      </c>
      <c r="OOD391" s="1"/>
      <c r="OOE391" s="1" t="s">
        <v>88</v>
      </c>
      <c r="OOF391" s="1" t="s">
        <v>92</v>
      </c>
      <c r="OOG391" s="1"/>
      <c r="OOH391" s="1"/>
      <c r="OOI391" s="1" t="s">
        <v>14</v>
      </c>
      <c r="OOJ391" s="1"/>
      <c r="OOK391" s="4" t="s">
        <v>87</v>
      </c>
      <c r="OOL391" s="1"/>
      <c r="OOM391" s="1" t="s">
        <v>88</v>
      </c>
      <c r="OON391" s="1" t="s">
        <v>92</v>
      </c>
      <c r="OOO391" s="1"/>
      <c r="OOP391" s="1"/>
      <c r="OOQ391" s="1" t="s">
        <v>14</v>
      </c>
      <c r="OOR391" s="1"/>
      <c r="OOS391" s="4" t="s">
        <v>87</v>
      </c>
      <c r="OOT391" s="1"/>
      <c r="OOU391" s="1" t="s">
        <v>88</v>
      </c>
      <c r="OOV391" s="1" t="s">
        <v>92</v>
      </c>
      <c r="OOW391" s="1"/>
      <c r="OOX391" s="1"/>
      <c r="OOY391" s="1" t="s">
        <v>14</v>
      </c>
      <c r="OOZ391" s="1"/>
      <c r="OPA391" s="4" t="s">
        <v>87</v>
      </c>
      <c r="OPB391" s="1"/>
      <c r="OPC391" s="1" t="s">
        <v>88</v>
      </c>
      <c r="OPD391" s="1" t="s">
        <v>92</v>
      </c>
      <c r="OPE391" s="1"/>
      <c r="OPF391" s="1"/>
      <c r="OPG391" s="1" t="s">
        <v>14</v>
      </c>
      <c r="OPH391" s="1"/>
      <c r="OPI391" s="4" t="s">
        <v>87</v>
      </c>
      <c r="OPJ391" s="1"/>
      <c r="OPK391" s="1" t="s">
        <v>88</v>
      </c>
      <c r="OPL391" s="1" t="s">
        <v>92</v>
      </c>
      <c r="OPM391" s="1"/>
      <c r="OPN391" s="1"/>
      <c r="OPO391" s="1" t="s">
        <v>14</v>
      </c>
      <c r="OPP391" s="1"/>
      <c r="OPQ391" s="4" t="s">
        <v>87</v>
      </c>
      <c r="OPR391" s="1"/>
      <c r="OPS391" s="1" t="s">
        <v>88</v>
      </c>
      <c r="OPT391" s="1" t="s">
        <v>92</v>
      </c>
      <c r="OPU391" s="1"/>
      <c r="OPV391" s="1"/>
      <c r="OPW391" s="1" t="s">
        <v>14</v>
      </c>
      <c r="OPX391" s="1"/>
      <c r="OPY391" s="4" t="s">
        <v>87</v>
      </c>
      <c r="OPZ391" s="1"/>
      <c r="OQA391" s="1" t="s">
        <v>88</v>
      </c>
      <c r="OQB391" s="1" t="s">
        <v>92</v>
      </c>
      <c r="OQC391" s="1"/>
      <c r="OQD391" s="1"/>
      <c r="OQE391" s="1" t="s">
        <v>14</v>
      </c>
      <c r="OQF391" s="1"/>
      <c r="OQG391" s="4" t="s">
        <v>87</v>
      </c>
      <c r="OQH391" s="1"/>
      <c r="OQI391" s="1" t="s">
        <v>88</v>
      </c>
      <c r="OQJ391" s="1" t="s">
        <v>92</v>
      </c>
      <c r="OQK391" s="1"/>
      <c r="OQL391" s="1"/>
      <c r="OQM391" s="1" t="s">
        <v>14</v>
      </c>
      <c r="OQN391" s="1"/>
      <c r="OQO391" s="4" t="s">
        <v>87</v>
      </c>
      <c r="OQP391" s="1"/>
      <c r="OQQ391" s="1" t="s">
        <v>88</v>
      </c>
      <c r="OQR391" s="1" t="s">
        <v>92</v>
      </c>
      <c r="OQS391" s="1"/>
      <c r="OQT391" s="1"/>
      <c r="OQU391" s="1" t="s">
        <v>14</v>
      </c>
      <c r="OQV391" s="1"/>
      <c r="OQW391" s="4" t="s">
        <v>87</v>
      </c>
      <c r="OQX391" s="1"/>
      <c r="OQY391" s="1" t="s">
        <v>88</v>
      </c>
      <c r="OQZ391" s="1" t="s">
        <v>92</v>
      </c>
      <c r="ORA391" s="1"/>
      <c r="ORB391" s="1"/>
      <c r="ORC391" s="1" t="s">
        <v>14</v>
      </c>
      <c r="ORD391" s="1"/>
      <c r="ORE391" s="4" t="s">
        <v>87</v>
      </c>
      <c r="ORF391" s="1"/>
      <c r="ORG391" s="1" t="s">
        <v>88</v>
      </c>
      <c r="ORH391" s="1" t="s">
        <v>92</v>
      </c>
      <c r="ORI391" s="1"/>
      <c r="ORJ391" s="1"/>
      <c r="ORK391" s="1" t="s">
        <v>14</v>
      </c>
      <c r="ORL391" s="1"/>
      <c r="ORM391" s="4" t="s">
        <v>87</v>
      </c>
      <c r="ORN391" s="1"/>
      <c r="ORO391" s="1" t="s">
        <v>88</v>
      </c>
      <c r="ORP391" s="1" t="s">
        <v>92</v>
      </c>
      <c r="ORQ391" s="1"/>
      <c r="ORR391" s="1"/>
      <c r="ORS391" s="1" t="s">
        <v>14</v>
      </c>
      <c r="ORT391" s="1"/>
      <c r="ORU391" s="4" t="s">
        <v>87</v>
      </c>
      <c r="ORV391" s="1"/>
      <c r="ORW391" s="1" t="s">
        <v>88</v>
      </c>
      <c r="ORX391" s="1" t="s">
        <v>92</v>
      </c>
      <c r="ORY391" s="1"/>
      <c r="ORZ391" s="1"/>
      <c r="OSA391" s="1" t="s">
        <v>14</v>
      </c>
      <c r="OSB391" s="1"/>
      <c r="OSC391" s="4" t="s">
        <v>87</v>
      </c>
      <c r="OSD391" s="1"/>
      <c r="OSE391" s="1" t="s">
        <v>88</v>
      </c>
      <c r="OSF391" s="1" t="s">
        <v>92</v>
      </c>
      <c r="OSG391" s="1"/>
      <c r="OSH391" s="1"/>
      <c r="OSI391" s="1" t="s">
        <v>14</v>
      </c>
      <c r="OSJ391" s="1"/>
      <c r="OSK391" s="4" t="s">
        <v>87</v>
      </c>
      <c r="OSL391" s="1"/>
      <c r="OSM391" s="1" t="s">
        <v>88</v>
      </c>
      <c r="OSN391" s="1" t="s">
        <v>92</v>
      </c>
      <c r="OSO391" s="1"/>
      <c r="OSP391" s="1"/>
      <c r="OSQ391" s="1" t="s">
        <v>14</v>
      </c>
      <c r="OSR391" s="1"/>
      <c r="OSS391" s="4" t="s">
        <v>87</v>
      </c>
      <c r="OST391" s="1"/>
      <c r="OSU391" s="1" t="s">
        <v>88</v>
      </c>
      <c r="OSV391" s="1" t="s">
        <v>92</v>
      </c>
      <c r="OSW391" s="1"/>
      <c r="OSX391" s="1"/>
      <c r="OSY391" s="1" t="s">
        <v>14</v>
      </c>
      <c r="OSZ391" s="1"/>
      <c r="OTA391" s="4" t="s">
        <v>87</v>
      </c>
      <c r="OTB391" s="1"/>
      <c r="OTC391" s="1" t="s">
        <v>88</v>
      </c>
      <c r="OTD391" s="1" t="s">
        <v>92</v>
      </c>
      <c r="OTE391" s="1"/>
      <c r="OTF391" s="1"/>
      <c r="OTG391" s="1" t="s">
        <v>14</v>
      </c>
      <c r="OTH391" s="1"/>
      <c r="OTI391" s="4" t="s">
        <v>87</v>
      </c>
      <c r="OTJ391" s="1"/>
      <c r="OTK391" s="1" t="s">
        <v>88</v>
      </c>
      <c r="OTL391" s="1" t="s">
        <v>92</v>
      </c>
      <c r="OTM391" s="1"/>
      <c r="OTN391" s="1"/>
      <c r="OTO391" s="1" t="s">
        <v>14</v>
      </c>
      <c r="OTP391" s="1"/>
      <c r="OTQ391" s="4" t="s">
        <v>87</v>
      </c>
      <c r="OTR391" s="1"/>
      <c r="OTS391" s="1" t="s">
        <v>88</v>
      </c>
      <c r="OTT391" s="1" t="s">
        <v>92</v>
      </c>
      <c r="OTU391" s="1"/>
      <c r="OTV391" s="1"/>
      <c r="OTW391" s="1" t="s">
        <v>14</v>
      </c>
      <c r="OTX391" s="1"/>
      <c r="OTY391" s="4" t="s">
        <v>87</v>
      </c>
      <c r="OTZ391" s="1"/>
      <c r="OUA391" s="1" t="s">
        <v>88</v>
      </c>
      <c r="OUB391" s="1" t="s">
        <v>92</v>
      </c>
      <c r="OUC391" s="1"/>
      <c r="OUD391" s="1"/>
      <c r="OUE391" s="1" t="s">
        <v>14</v>
      </c>
      <c r="OUF391" s="1"/>
      <c r="OUG391" s="4" t="s">
        <v>87</v>
      </c>
      <c r="OUH391" s="1"/>
      <c r="OUI391" s="1" t="s">
        <v>88</v>
      </c>
      <c r="OUJ391" s="1" t="s">
        <v>92</v>
      </c>
      <c r="OUK391" s="1"/>
      <c r="OUL391" s="1"/>
      <c r="OUM391" s="1" t="s">
        <v>14</v>
      </c>
      <c r="OUN391" s="1"/>
      <c r="OUO391" s="4" t="s">
        <v>87</v>
      </c>
      <c r="OUP391" s="1"/>
      <c r="OUQ391" s="1" t="s">
        <v>88</v>
      </c>
      <c r="OUR391" s="1" t="s">
        <v>92</v>
      </c>
      <c r="OUS391" s="1"/>
      <c r="OUT391" s="1"/>
      <c r="OUU391" s="1" t="s">
        <v>14</v>
      </c>
      <c r="OUV391" s="1"/>
      <c r="OUW391" s="4" t="s">
        <v>87</v>
      </c>
      <c r="OUX391" s="1"/>
      <c r="OUY391" s="1" t="s">
        <v>88</v>
      </c>
      <c r="OUZ391" s="1" t="s">
        <v>92</v>
      </c>
      <c r="OVA391" s="1"/>
      <c r="OVB391" s="1"/>
      <c r="OVC391" s="1" t="s">
        <v>14</v>
      </c>
      <c r="OVD391" s="1"/>
      <c r="OVE391" s="4" t="s">
        <v>87</v>
      </c>
      <c r="OVF391" s="1"/>
      <c r="OVG391" s="1" t="s">
        <v>88</v>
      </c>
      <c r="OVH391" s="1" t="s">
        <v>92</v>
      </c>
      <c r="OVI391" s="1"/>
      <c r="OVJ391" s="1"/>
      <c r="OVK391" s="1" t="s">
        <v>14</v>
      </c>
      <c r="OVL391" s="1"/>
      <c r="OVM391" s="4" t="s">
        <v>87</v>
      </c>
      <c r="OVN391" s="1"/>
      <c r="OVO391" s="1" t="s">
        <v>88</v>
      </c>
      <c r="OVP391" s="1" t="s">
        <v>92</v>
      </c>
      <c r="OVQ391" s="1"/>
      <c r="OVR391" s="1"/>
      <c r="OVS391" s="1" t="s">
        <v>14</v>
      </c>
      <c r="OVT391" s="1"/>
      <c r="OVU391" s="4" t="s">
        <v>87</v>
      </c>
      <c r="OVV391" s="1"/>
      <c r="OVW391" s="1" t="s">
        <v>88</v>
      </c>
      <c r="OVX391" s="1" t="s">
        <v>92</v>
      </c>
      <c r="OVY391" s="1"/>
      <c r="OVZ391" s="1"/>
      <c r="OWA391" s="1" t="s">
        <v>14</v>
      </c>
      <c r="OWB391" s="1"/>
      <c r="OWC391" s="4" t="s">
        <v>87</v>
      </c>
      <c r="OWD391" s="1"/>
      <c r="OWE391" s="1" t="s">
        <v>88</v>
      </c>
      <c r="OWF391" s="1" t="s">
        <v>92</v>
      </c>
      <c r="OWG391" s="1"/>
      <c r="OWH391" s="1"/>
      <c r="OWI391" s="1" t="s">
        <v>14</v>
      </c>
      <c r="OWJ391" s="1"/>
      <c r="OWK391" s="4" t="s">
        <v>87</v>
      </c>
      <c r="OWL391" s="1"/>
      <c r="OWM391" s="1" t="s">
        <v>88</v>
      </c>
      <c r="OWN391" s="1" t="s">
        <v>92</v>
      </c>
      <c r="OWO391" s="1"/>
      <c r="OWP391" s="1"/>
      <c r="OWQ391" s="1" t="s">
        <v>14</v>
      </c>
      <c r="OWR391" s="1"/>
      <c r="OWS391" s="4" t="s">
        <v>87</v>
      </c>
      <c r="OWT391" s="1"/>
      <c r="OWU391" s="1" t="s">
        <v>88</v>
      </c>
      <c r="OWV391" s="1" t="s">
        <v>92</v>
      </c>
      <c r="OWW391" s="1"/>
      <c r="OWX391" s="1"/>
      <c r="OWY391" s="1" t="s">
        <v>14</v>
      </c>
      <c r="OWZ391" s="1"/>
      <c r="OXA391" s="4" t="s">
        <v>87</v>
      </c>
      <c r="OXB391" s="1"/>
      <c r="OXC391" s="1" t="s">
        <v>88</v>
      </c>
      <c r="OXD391" s="1" t="s">
        <v>92</v>
      </c>
      <c r="OXE391" s="1"/>
      <c r="OXF391" s="1"/>
      <c r="OXG391" s="1" t="s">
        <v>14</v>
      </c>
      <c r="OXH391" s="1"/>
      <c r="OXI391" s="4" t="s">
        <v>87</v>
      </c>
      <c r="OXJ391" s="1"/>
      <c r="OXK391" s="1" t="s">
        <v>88</v>
      </c>
      <c r="OXL391" s="1" t="s">
        <v>92</v>
      </c>
      <c r="OXM391" s="1"/>
      <c r="OXN391" s="1"/>
      <c r="OXO391" s="1" t="s">
        <v>14</v>
      </c>
      <c r="OXP391" s="1"/>
      <c r="OXQ391" s="4" t="s">
        <v>87</v>
      </c>
      <c r="OXR391" s="1"/>
      <c r="OXS391" s="1" t="s">
        <v>88</v>
      </c>
      <c r="OXT391" s="1" t="s">
        <v>92</v>
      </c>
      <c r="OXU391" s="1"/>
      <c r="OXV391" s="1"/>
      <c r="OXW391" s="1" t="s">
        <v>14</v>
      </c>
      <c r="OXX391" s="1"/>
      <c r="OXY391" s="4" t="s">
        <v>87</v>
      </c>
      <c r="OXZ391" s="1"/>
      <c r="OYA391" s="1" t="s">
        <v>88</v>
      </c>
      <c r="OYB391" s="1" t="s">
        <v>92</v>
      </c>
      <c r="OYC391" s="1"/>
      <c r="OYD391" s="1"/>
      <c r="OYE391" s="1" t="s">
        <v>14</v>
      </c>
      <c r="OYF391" s="1"/>
      <c r="OYG391" s="4" t="s">
        <v>87</v>
      </c>
      <c r="OYH391" s="1"/>
      <c r="OYI391" s="1" t="s">
        <v>88</v>
      </c>
      <c r="OYJ391" s="1" t="s">
        <v>92</v>
      </c>
      <c r="OYK391" s="1"/>
      <c r="OYL391" s="1"/>
      <c r="OYM391" s="1" t="s">
        <v>14</v>
      </c>
      <c r="OYN391" s="1"/>
      <c r="OYO391" s="4" t="s">
        <v>87</v>
      </c>
      <c r="OYP391" s="1"/>
      <c r="OYQ391" s="1" t="s">
        <v>88</v>
      </c>
      <c r="OYR391" s="1" t="s">
        <v>92</v>
      </c>
      <c r="OYS391" s="1"/>
      <c r="OYT391" s="1"/>
      <c r="OYU391" s="1" t="s">
        <v>14</v>
      </c>
      <c r="OYV391" s="1"/>
      <c r="OYW391" s="4" t="s">
        <v>87</v>
      </c>
      <c r="OYX391" s="1"/>
      <c r="OYY391" s="1" t="s">
        <v>88</v>
      </c>
      <c r="OYZ391" s="1" t="s">
        <v>92</v>
      </c>
      <c r="OZA391" s="1"/>
      <c r="OZB391" s="1"/>
      <c r="OZC391" s="1" t="s">
        <v>14</v>
      </c>
      <c r="OZD391" s="1"/>
      <c r="OZE391" s="4" t="s">
        <v>87</v>
      </c>
      <c r="OZF391" s="1"/>
      <c r="OZG391" s="1" t="s">
        <v>88</v>
      </c>
      <c r="OZH391" s="1" t="s">
        <v>92</v>
      </c>
      <c r="OZI391" s="1"/>
      <c r="OZJ391" s="1"/>
      <c r="OZK391" s="1" t="s">
        <v>14</v>
      </c>
      <c r="OZL391" s="1"/>
      <c r="OZM391" s="4" t="s">
        <v>87</v>
      </c>
      <c r="OZN391" s="1"/>
      <c r="OZO391" s="1" t="s">
        <v>88</v>
      </c>
      <c r="OZP391" s="1" t="s">
        <v>92</v>
      </c>
      <c r="OZQ391" s="1"/>
      <c r="OZR391" s="1"/>
      <c r="OZS391" s="1" t="s">
        <v>14</v>
      </c>
      <c r="OZT391" s="1"/>
      <c r="OZU391" s="4" t="s">
        <v>87</v>
      </c>
      <c r="OZV391" s="1"/>
      <c r="OZW391" s="1" t="s">
        <v>88</v>
      </c>
      <c r="OZX391" s="1" t="s">
        <v>92</v>
      </c>
      <c r="OZY391" s="1"/>
      <c r="OZZ391" s="1"/>
      <c r="PAA391" s="1" t="s">
        <v>14</v>
      </c>
      <c r="PAB391" s="1"/>
      <c r="PAC391" s="4" t="s">
        <v>87</v>
      </c>
      <c r="PAD391" s="1"/>
      <c r="PAE391" s="1" t="s">
        <v>88</v>
      </c>
      <c r="PAF391" s="1" t="s">
        <v>92</v>
      </c>
      <c r="PAG391" s="1"/>
      <c r="PAH391" s="1"/>
      <c r="PAI391" s="1" t="s">
        <v>14</v>
      </c>
      <c r="PAJ391" s="1"/>
      <c r="PAK391" s="4" t="s">
        <v>87</v>
      </c>
      <c r="PAL391" s="1"/>
      <c r="PAM391" s="1" t="s">
        <v>88</v>
      </c>
      <c r="PAN391" s="1" t="s">
        <v>92</v>
      </c>
      <c r="PAO391" s="1"/>
      <c r="PAP391" s="1"/>
      <c r="PAQ391" s="1" t="s">
        <v>14</v>
      </c>
      <c r="PAR391" s="1"/>
      <c r="PAS391" s="4" t="s">
        <v>87</v>
      </c>
      <c r="PAT391" s="1"/>
      <c r="PAU391" s="1" t="s">
        <v>88</v>
      </c>
      <c r="PAV391" s="1" t="s">
        <v>92</v>
      </c>
      <c r="PAW391" s="1"/>
      <c r="PAX391" s="1"/>
      <c r="PAY391" s="1" t="s">
        <v>14</v>
      </c>
      <c r="PAZ391" s="1"/>
      <c r="PBA391" s="4" t="s">
        <v>87</v>
      </c>
      <c r="PBB391" s="1"/>
      <c r="PBC391" s="1" t="s">
        <v>88</v>
      </c>
      <c r="PBD391" s="1" t="s">
        <v>92</v>
      </c>
      <c r="PBE391" s="1"/>
      <c r="PBF391" s="1"/>
      <c r="PBG391" s="1" t="s">
        <v>14</v>
      </c>
      <c r="PBH391" s="1"/>
      <c r="PBI391" s="4" t="s">
        <v>87</v>
      </c>
      <c r="PBJ391" s="1"/>
      <c r="PBK391" s="1" t="s">
        <v>88</v>
      </c>
      <c r="PBL391" s="1" t="s">
        <v>92</v>
      </c>
      <c r="PBM391" s="1"/>
      <c r="PBN391" s="1"/>
      <c r="PBO391" s="1" t="s">
        <v>14</v>
      </c>
      <c r="PBP391" s="1"/>
      <c r="PBQ391" s="4" t="s">
        <v>87</v>
      </c>
      <c r="PBR391" s="1"/>
      <c r="PBS391" s="1" t="s">
        <v>88</v>
      </c>
      <c r="PBT391" s="1" t="s">
        <v>92</v>
      </c>
      <c r="PBU391" s="1"/>
      <c r="PBV391" s="1"/>
      <c r="PBW391" s="1" t="s">
        <v>14</v>
      </c>
      <c r="PBX391" s="1"/>
      <c r="PBY391" s="4" t="s">
        <v>87</v>
      </c>
      <c r="PBZ391" s="1"/>
      <c r="PCA391" s="1" t="s">
        <v>88</v>
      </c>
      <c r="PCB391" s="1" t="s">
        <v>92</v>
      </c>
      <c r="PCC391" s="1"/>
      <c r="PCD391" s="1"/>
      <c r="PCE391" s="1" t="s">
        <v>14</v>
      </c>
      <c r="PCF391" s="1"/>
      <c r="PCG391" s="4" t="s">
        <v>87</v>
      </c>
      <c r="PCH391" s="1"/>
      <c r="PCI391" s="1" t="s">
        <v>88</v>
      </c>
      <c r="PCJ391" s="1" t="s">
        <v>92</v>
      </c>
      <c r="PCK391" s="1"/>
      <c r="PCL391" s="1"/>
      <c r="PCM391" s="1" t="s">
        <v>14</v>
      </c>
      <c r="PCN391" s="1"/>
      <c r="PCO391" s="4" t="s">
        <v>87</v>
      </c>
      <c r="PCP391" s="1"/>
      <c r="PCQ391" s="1" t="s">
        <v>88</v>
      </c>
      <c r="PCR391" s="1" t="s">
        <v>92</v>
      </c>
      <c r="PCS391" s="1"/>
      <c r="PCT391" s="1"/>
      <c r="PCU391" s="1" t="s">
        <v>14</v>
      </c>
      <c r="PCV391" s="1"/>
      <c r="PCW391" s="4" t="s">
        <v>87</v>
      </c>
      <c r="PCX391" s="1"/>
      <c r="PCY391" s="1" t="s">
        <v>88</v>
      </c>
      <c r="PCZ391" s="1" t="s">
        <v>92</v>
      </c>
      <c r="PDA391" s="1"/>
      <c r="PDB391" s="1"/>
      <c r="PDC391" s="1" t="s">
        <v>14</v>
      </c>
      <c r="PDD391" s="1"/>
      <c r="PDE391" s="4" t="s">
        <v>87</v>
      </c>
      <c r="PDF391" s="1"/>
      <c r="PDG391" s="1" t="s">
        <v>88</v>
      </c>
      <c r="PDH391" s="1" t="s">
        <v>92</v>
      </c>
      <c r="PDI391" s="1"/>
      <c r="PDJ391" s="1"/>
      <c r="PDK391" s="1" t="s">
        <v>14</v>
      </c>
      <c r="PDL391" s="1"/>
      <c r="PDM391" s="4" t="s">
        <v>87</v>
      </c>
      <c r="PDN391" s="1"/>
      <c r="PDO391" s="1" t="s">
        <v>88</v>
      </c>
      <c r="PDP391" s="1" t="s">
        <v>92</v>
      </c>
      <c r="PDQ391" s="1"/>
      <c r="PDR391" s="1"/>
      <c r="PDS391" s="1" t="s">
        <v>14</v>
      </c>
      <c r="PDT391" s="1"/>
      <c r="PDU391" s="4" t="s">
        <v>87</v>
      </c>
      <c r="PDV391" s="1"/>
      <c r="PDW391" s="1" t="s">
        <v>88</v>
      </c>
      <c r="PDX391" s="1" t="s">
        <v>92</v>
      </c>
      <c r="PDY391" s="1"/>
      <c r="PDZ391" s="1"/>
      <c r="PEA391" s="1" t="s">
        <v>14</v>
      </c>
      <c r="PEB391" s="1"/>
      <c r="PEC391" s="4" t="s">
        <v>87</v>
      </c>
      <c r="PED391" s="1"/>
      <c r="PEE391" s="1" t="s">
        <v>88</v>
      </c>
      <c r="PEF391" s="1" t="s">
        <v>92</v>
      </c>
      <c r="PEG391" s="1"/>
      <c r="PEH391" s="1"/>
      <c r="PEI391" s="1" t="s">
        <v>14</v>
      </c>
      <c r="PEJ391" s="1"/>
      <c r="PEK391" s="4" t="s">
        <v>87</v>
      </c>
      <c r="PEL391" s="1"/>
      <c r="PEM391" s="1" t="s">
        <v>88</v>
      </c>
      <c r="PEN391" s="1" t="s">
        <v>92</v>
      </c>
      <c r="PEO391" s="1"/>
      <c r="PEP391" s="1"/>
      <c r="PEQ391" s="1" t="s">
        <v>14</v>
      </c>
      <c r="PER391" s="1"/>
      <c r="PES391" s="4" t="s">
        <v>87</v>
      </c>
      <c r="PET391" s="1"/>
      <c r="PEU391" s="1" t="s">
        <v>88</v>
      </c>
      <c r="PEV391" s="1" t="s">
        <v>92</v>
      </c>
      <c r="PEW391" s="1"/>
      <c r="PEX391" s="1"/>
      <c r="PEY391" s="1" t="s">
        <v>14</v>
      </c>
      <c r="PEZ391" s="1"/>
      <c r="PFA391" s="4" t="s">
        <v>87</v>
      </c>
      <c r="PFB391" s="1"/>
      <c r="PFC391" s="1" t="s">
        <v>88</v>
      </c>
      <c r="PFD391" s="1" t="s">
        <v>92</v>
      </c>
      <c r="PFE391" s="1"/>
      <c r="PFF391" s="1"/>
      <c r="PFG391" s="1" t="s">
        <v>14</v>
      </c>
      <c r="PFH391" s="1"/>
      <c r="PFI391" s="4" t="s">
        <v>87</v>
      </c>
      <c r="PFJ391" s="1"/>
      <c r="PFK391" s="1" t="s">
        <v>88</v>
      </c>
      <c r="PFL391" s="1" t="s">
        <v>92</v>
      </c>
      <c r="PFM391" s="1"/>
      <c r="PFN391" s="1"/>
      <c r="PFO391" s="1" t="s">
        <v>14</v>
      </c>
      <c r="PFP391" s="1"/>
      <c r="PFQ391" s="4" t="s">
        <v>87</v>
      </c>
      <c r="PFR391" s="1"/>
      <c r="PFS391" s="1" t="s">
        <v>88</v>
      </c>
      <c r="PFT391" s="1" t="s">
        <v>92</v>
      </c>
      <c r="PFU391" s="1"/>
      <c r="PFV391" s="1"/>
      <c r="PFW391" s="1" t="s">
        <v>14</v>
      </c>
      <c r="PFX391" s="1"/>
      <c r="PFY391" s="4" t="s">
        <v>87</v>
      </c>
      <c r="PFZ391" s="1"/>
      <c r="PGA391" s="1" t="s">
        <v>88</v>
      </c>
      <c r="PGB391" s="1" t="s">
        <v>92</v>
      </c>
      <c r="PGC391" s="1"/>
      <c r="PGD391" s="1"/>
      <c r="PGE391" s="1" t="s">
        <v>14</v>
      </c>
      <c r="PGF391" s="1"/>
      <c r="PGG391" s="4" t="s">
        <v>87</v>
      </c>
      <c r="PGH391" s="1"/>
      <c r="PGI391" s="1" t="s">
        <v>88</v>
      </c>
      <c r="PGJ391" s="1" t="s">
        <v>92</v>
      </c>
      <c r="PGK391" s="1"/>
      <c r="PGL391" s="1"/>
      <c r="PGM391" s="1" t="s">
        <v>14</v>
      </c>
      <c r="PGN391" s="1"/>
      <c r="PGO391" s="4" t="s">
        <v>87</v>
      </c>
      <c r="PGP391" s="1"/>
      <c r="PGQ391" s="1" t="s">
        <v>88</v>
      </c>
      <c r="PGR391" s="1" t="s">
        <v>92</v>
      </c>
      <c r="PGS391" s="1"/>
      <c r="PGT391" s="1"/>
      <c r="PGU391" s="1" t="s">
        <v>14</v>
      </c>
      <c r="PGV391" s="1"/>
      <c r="PGW391" s="4" t="s">
        <v>87</v>
      </c>
      <c r="PGX391" s="1"/>
      <c r="PGY391" s="1" t="s">
        <v>88</v>
      </c>
      <c r="PGZ391" s="1" t="s">
        <v>92</v>
      </c>
      <c r="PHA391" s="1"/>
      <c r="PHB391" s="1"/>
      <c r="PHC391" s="1" t="s">
        <v>14</v>
      </c>
      <c r="PHD391" s="1"/>
      <c r="PHE391" s="4" t="s">
        <v>87</v>
      </c>
      <c r="PHF391" s="1"/>
      <c r="PHG391" s="1" t="s">
        <v>88</v>
      </c>
      <c r="PHH391" s="1" t="s">
        <v>92</v>
      </c>
      <c r="PHI391" s="1"/>
      <c r="PHJ391" s="1"/>
      <c r="PHK391" s="1" t="s">
        <v>14</v>
      </c>
      <c r="PHL391" s="1"/>
      <c r="PHM391" s="4" t="s">
        <v>87</v>
      </c>
      <c r="PHN391" s="1"/>
      <c r="PHO391" s="1" t="s">
        <v>88</v>
      </c>
      <c r="PHP391" s="1" t="s">
        <v>92</v>
      </c>
      <c r="PHQ391" s="1"/>
      <c r="PHR391" s="1"/>
      <c r="PHS391" s="1" t="s">
        <v>14</v>
      </c>
      <c r="PHT391" s="1"/>
      <c r="PHU391" s="4" t="s">
        <v>87</v>
      </c>
      <c r="PHV391" s="1"/>
      <c r="PHW391" s="1" t="s">
        <v>88</v>
      </c>
      <c r="PHX391" s="1" t="s">
        <v>92</v>
      </c>
      <c r="PHY391" s="1"/>
      <c r="PHZ391" s="1"/>
      <c r="PIA391" s="1" t="s">
        <v>14</v>
      </c>
      <c r="PIB391" s="1"/>
      <c r="PIC391" s="4" t="s">
        <v>87</v>
      </c>
      <c r="PID391" s="1"/>
      <c r="PIE391" s="1" t="s">
        <v>88</v>
      </c>
      <c r="PIF391" s="1" t="s">
        <v>92</v>
      </c>
      <c r="PIG391" s="1"/>
      <c r="PIH391" s="1"/>
      <c r="PII391" s="1" t="s">
        <v>14</v>
      </c>
      <c r="PIJ391" s="1"/>
      <c r="PIK391" s="4" t="s">
        <v>87</v>
      </c>
      <c r="PIL391" s="1"/>
      <c r="PIM391" s="1" t="s">
        <v>88</v>
      </c>
      <c r="PIN391" s="1" t="s">
        <v>92</v>
      </c>
      <c r="PIO391" s="1"/>
      <c r="PIP391" s="1"/>
      <c r="PIQ391" s="1" t="s">
        <v>14</v>
      </c>
      <c r="PIR391" s="1"/>
      <c r="PIS391" s="4" t="s">
        <v>87</v>
      </c>
      <c r="PIT391" s="1"/>
      <c r="PIU391" s="1" t="s">
        <v>88</v>
      </c>
      <c r="PIV391" s="1" t="s">
        <v>92</v>
      </c>
      <c r="PIW391" s="1"/>
      <c r="PIX391" s="1"/>
      <c r="PIY391" s="1" t="s">
        <v>14</v>
      </c>
      <c r="PIZ391" s="1"/>
      <c r="PJA391" s="4" t="s">
        <v>87</v>
      </c>
      <c r="PJB391" s="1"/>
      <c r="PJC391" s="1" t="s">
        <v>88</v>
      </c>
      <c r="PJD391" s="1" t="s">
        <v>92</v>
      </c>
      <c r="PJE391" s="1"/>
      <c r="PJF391" s="1"/>
      <c r="PJG391" s="1" t="s">
        <v>14</v>
      </c>
      <c r="PJH391" s="1"/>
      <c r="PJI391" s="4" t="s">
        <v>87</v>
      </c>
      <c r="PJJ391" s="1"/>
      <c r="PJK391" s="1" t="s">
        <v>88</v>
      </c>
      <c r="PJL391" s="1" t="s">
        <v>92</v>
      </c>
      <c r="PJM391" s="1"/>
      <c r="PJN391" s="1"/>
      <c r="PJO391" s="1" t="s">
        <v>14</v>
      </c>
      <c r="PJP391" s="1"/>
      <c r="PJQ391" s="4" t="s">
        <v>87</v>
      </c>
      <c r="PJR391" s="1"/>
      <c r="PJS391" s="1" t="s">
        <v>88</v>
      </c>
      <c r="PJT391" s="1" t="s">
        <v>92</v>
      </c>
      <c r="PJU391" s="1"/>
      <c r="PJV391" s="1"/>
      <c r="PJW391" s="1" t="s">
        <v>14</v>
      </c>
      <c r="PJX391" s="1"/>
      <c r="PJY391" s="4" t="s">
        <v>87</v>
      </c>
      <c r="PJZ391" s="1"/>
      <c r="PKA391" s="1" t="s">
        <v>88</v>
      </c>
      <c r="PKB391" s="1" t="s">
        <v>92</v>
      </c>
      <c r="PKC391" s="1"/>
      <c r="PKD391" s="1"/>
      <c r="PKE391" s="1" t="s">
        <v>14</v>
      </c>
      <c r="PKF391" s="1"/>
      <c r="PKG391" s="4" t="s">
        <v>87</v>
      </c>
      <c r="PKH391" s="1"/>
      <c r="PKI391" s="1" t="s">
        <v>88</v>
      </c>
      <c r="PKJ391" s="1" t="s">
        <v>92</v>
      </c>
      <c r="PKK391" s="1"/>
      <c r="PKL391" s="1"/>
      <c r="PKM391" s="1" t="s">
        <v>14</v>
      </c>
      <c r="PKN391" s="1"/>
      <c r="PKO391" s="4" t="s">
        <v>87</v>
      </c>
      <c r="PKP391" s="1"/>
      <c r="PKQ391" s="1" t="s">
        <v>88</v>
      </c>
      <c r="PKR391" s="1" t="s">
        <v>92</v>
      </c>
      <c r="PKS391" s="1"/>
      <c r="PKT391" s="1"/>
      <c r="PKU391" s="1" t="s">
        <v>14</v>
      </c>
      <c r="PKV391" s="1"/>
      <c r="PKW391" s="4" t="s">
        <v>87</v>
      </c>
      <c r="PKX391" s="1"/>
      <c r="PKY391" s="1" t="s">
        <v>88</v>
      </c>
      <c r="PKZ391" s="1" t="s">
        <v>92</v>
      </c>
      <c r="PLA391" s="1"/>
      <c r="PLB391" s="1"/>
      <c r="PLC391" s="1" t="s">
        <v>14</v>
      </c>
      <c r="PLD391" s="1"/>
      <c r="PLE391" s="4" t="s">
        <v>87</v>
      </c>
      <c r="PLF391" s="1"/>
      <c r="PLG391" s="1" t="s">
        <v>88</v>
      </c>
      <c r="PLH391" s="1" t="s">
        <v>92</v>
      </c>
      <c r="PLI391" s="1"/>
      <c r="PLJ391" s="1"/>
      <c r="PLK391" s="1" t="s">
        <v>14</v>
      </c>
      <c r="PLL391" s="1"/>
      <c r="PLM391" s="4" t="s">
        <v>87</v>
      </c>
      <c r="PLN391" s="1"/>
      <c r="PLO391" s="1" t="s">
        <v>88</v>
      </c>
      <c r="PLP391" s="1" t="s">
        <v>92</v>
      </c>
      <c r="PLQ391" s="1"/>
      <c r="PLR391" s="1"/>
      <c r="PLS391" s="1" t="s">
        <v>14</v>
      </c>
      <c r="PLT391" s="1"/>
      <c r="PLU391" s="4" t="s">
        <v>87</v>
      </c>
      <c r="PLV391" s="1"/>
      <c r="PLW391" s="1" t="s">
        <v>88</v>
      </c>
      <c r="PLX391" s="1" t="s">
        <v>92</v>
      </c>
      <c r="PLY391" s="1"/>
      <c r="PLZ391" s="1"/>
      <c r="PMA391" s="1" t="s">
        <v>14</v>
      </c>
      <c r="PMB391" s="1"/>
      <c r="PMC391" s="4" t="s">
        <v>87</v>
      </c>
      <c r="PMD391" s="1"/>
      <c r="PME391" s="1" t="s">
        <v>88</v>
      </c>
      <c r="PMF391" s="1" t="s">
        <v>92</v>
      </c>
      <c r="PMG391" s="1"/>
      <c r="PMH391" s="1"/>
      <c r="PMI391" s="1" t="s">
        <v>14</v>
      </c>
      <c r="PMJ391" s="1"/>
      <c r="PMK391" s="4" t="s">
        <v>87</v>
      </c>
      <c r="PML391" s="1"/>
      <c r="PMM391" s="1" t="s">
        <v>88</v>
      </c>
      <c r="PMN391" s="1" t="s">
        <v>92</v>
      </c>
      <c r="PMO391" s="1"/>
      <c r="PMP391" s="1"/>
      <c r="PMQ391" s="1" t="s">
        <v>14</v>
      </c>
      <c r="PMR391" s="1"/>
      <c r="PMS391" s="4" t="s">
        <v>87</v>
      </c>
      <c r="PMT391" s="1"/>
      <c r="PMU391" s="1" t="s">
        <v>88</v>
      </c>
      <c r="PMV391" s="1" t="s">
        <v>92</v>
      </c>
      <c r="PMW391" s="1"/>
      <c r="PMX391" s="1"/>
      <c r="PMY391" s="1" t="s">
        <v>14</v>
      </c>
      <c r="PMZ391" s="1"/>
      <c r="PNA391" s="4" t="s">
        <v>87</v>
      </c>
      <c r="PNB391" s="1"/>
      <c r="PNC391" s="1" t="s">
        <v>88</v>
      </c>
      <c r="PND391" s="1" t="s">
        <v>92</v>
      </c>
      <c r="PNE391" s="1"/>
      <c r="PNF391" s="1"/>
      <c r="PNG391" s="1" t="s">
        <v>14</v>
      </c>
      <c r="PNH391" s="1"/>
      <c r="PNI391" s="4" t="s">
        <v>87</v>
      </c>
      <c r="PNJ391" s="1"/>
      <c r="PNK391" s="1" t="s">
        <v>88</v>
      </c>
      <c r="PNL391" s="1" t="s">
        <v>92</v>
      </c>
      <c r="PNM391" s="1"/>
      <c r="PNN391" s="1"/>
      <c r="PNO391" s="1" t="s">
        <v>14</v>
      </c>
      <c r="PNP391" s="1"/>
      <c r="PNQ391" s="4" t="s">
        <v>87</v>
      </c>
      <c r="PNR391" s="1"/>
      <c r="PNS391" s="1" t="s">
        <v>88</v>
      </c>
      <c r="PNT391" s="1" t="s">
        <v>92</v>
      </c>
      <c r="PNU391" s="1"/>
      <c r="PNV391" s="1"/>
      <c r="PNW391" s="1" t="s">
        <v>14</v>
      </c>
      <c r="PNX391" s="1"/>
      <c r="PNY391" s="4" t="s">
        <v>87</v>
      </c>
      <c r="PNZ391" s="1"/>
      <c r="POA391" s="1" t="s">
        <v>88</v>
      </c>
      <c r="POB391" s="1" t="s">
        <v>92</v>
      </c>
      <c r="POC391" s="1"/>
      <c r="POD391" s="1"/>
      <c r="POE391" s="1" t="s">
        <v>14</v>
      </c>
      <c r="POF391" s="1"/>
      <c r="POG391" s="4" t="s">
        <v>87</v>
      </c>
      <c r="POH391" s="1"/>
      <c r="POI391" s="1" t="s">
        <v>88</v>
      </c>
      <c r="POJ391" s="1" t="s">
        <v>92</v>
      </c>
      <c r="POK391" s="1"/>
      <c r="POL391" s="1"/>
      <c r="POM391" s="1" t="s">
        <v>14</v>
      </c>
      <c r="PON391" s="1"/>
      <c r="POO391" s="4" t="s">
        <v>87</v>
      </c>
      <c r="POP391" s="1"/>
      <c r="POQ391" s="1" t="s">
        <v>88</v>
      </c>
      <c r="POR391" s="1" t="s">
        <v>92</v>
      </c>
      <c r="POS391" s="1"/>
      <c r="POT391" s="1"/>
      <c r="POU391" s="1" t="s">
        <v>14</v>
      </c>
      <c r="POV391" s="1"/>
      <c r="POW391" s="4" t="s">
        <v>87</v>
      </c>
      <c r="POX391" s="1"/>
      <c r="POY391" s="1" t="s">
        <v>88</v>
      </c>
      <c r="POZ391" s="1" t="s">
        <v>92</v>
      </c>
      <c r="PPA391" s="1"/>
      <c r="PPB391" s="1"/>
      <c r="PPC391" s="1" t="s">
        <v>14</v>
      </c>
      <c r="PPD391" s="1"/>
      <c r="PPE391" s="4" t="s">
        <v>87</v>
      </c>
      <c r="PPF391" s="1"/>
      <c r="PPG391" s="1" t="s">
        <v>88</v>
      </c>
      <c r="PPH391" s="1" t="s">
        <v>92</v>
      </c>
      <c r="PPI391" s="1"/>
      <c r="PPJ391" s="1"/>
      <c r="PPK391" s="1" t="s">
        <v>14</v>
      </c>
      <c r="PPL391" s="1"/>
      <c r="PPM391" s="4" t="s">
        <v>87</v>
      </c>
      <c r="PPN391" s="1"/>
      <c r="PPO391" s="1" t="s">
        <v>88</v>
      </c>
      <c r="PPP391" s="1" t="s">
        <v>92</v>
      </c>
      <c r="PPQ391" s="1"/>
      <c r="PPR391" s="1"/>
      <c r="PPS391" s="1" t="s">
        <v>14</v>
      </c>
      <c r="PPT391" s="1"/>
      <c r="PPU391" s="4" t="s">
        <v>87</v>
      </c>
      <c r="PPV391" s="1"/>
      <c r="PPW391" s="1" t="s">
        <v>88</v>
      </c>
      <c r="PPX391" s="1" t="s">
        <v>92</v>
      </c>
      <c r="PPY391" s="1"/>
      <c r="PPZ391" s="1"/>
      <c r="PQA391" s="1" t="s">
        <v>14</v>
      </c>
      <c r="PQB391" s="1"/>
      <c r="PQC391" s="4" t="s">
        <v>87</v>
      </c>
      <c r="PQD391" s="1"/>
      <c r="PQE391" s="1" t="s">
        <v>88</v>
      </c>
      <c r="PQF391" s="1" t="s">
        <v>92</v>
      </c>
      <c r="PQG391" s="1"/>
      <c r="PQH391" s="1"/>
      <c r="PQI391" s="1" t="s">
        <v>14</v>
      </c>
      <c r="PQJ391" s="1"/>
      <c r="PQK391" s="4" t="s">
        <v>87</v>
      </c>
      <c r="PQL391" s="1"/>
      <c r="PQM391" s="1" t="s">
        <v>88</v>
      </c>
      <c r="PQN391" s="1" t="s">
        <v>92</v>
      </c>
      <c r="PQO391" s="1"/>
      <c r="PQP391" s="1"/>
      <c r="PQQ391" s="1" t="s">
        <v>14</v>
      </c>
      <c r="PQR391" s="1"/>
      <c r="PQS391" s="4" t="s">
        <v>87</v>
      </c>
      <c r="PQT391" s="1"/>
      <c r="PQU391" s="1" t="s">
        <v>88</v>
      </c>
      <c r="PQV391" s="1" t="s">
        <v>92</v>
      </c>
      <c r="PQW391" s="1"/>
      <c r="PQX391" s="1"/>
      <c r="PQY391" s="1" t="s">
        <v>14</v>
      </c>
      <c r="PQZ391" s="1"/>
      <c r="PRA391" s="4" t="s">
        <v>87</v>
      </c>
      <c r="PRB391" s="1"/>
      <c r="PRC391" s="1" t="s">
        <v>88</v>
      </c>
      <c r="PRD391" s="1" t="s">
        <v>92</v>
      </c>
      <c r="PRE391" s="1"/>
      <c r="PRF391" s="1"/>
      <c r="PRG391" s="1" t="s">
        <v>14</v>
      </c>
      <c r="PRH391" s="1"/>
      <c r="PRI391" s="4" t="s">
        <v>87</v>
      </c>
      <c r="PRJ391" s="1"/>
      <c r="PRK391" s="1" t="s">
        <v>88</v>
      </c>
      <c r="PRL391" s="1" t="s">
        <v>92</v>
      </c>
      <c r="PRM391" s="1"/>
      <c r="PRN391" s="1"/>
      <c r="PRO391" s="1" t="s">
        <v>14</v>
      </c>
      <c r="PRP391" s="1"/>
      <c r="PRQ391" s="4" t="s">
        <v>87</v>
      </c>
      <c r="PRR391" s="1"/>
      <c r="PRS391" s="1" t="s">
        <v>88</v>
      </c>
      <c r="PRT391" s="1" t="s">
        <v>92</v>
      </c>
      <c r="PRU391" s="1"/>
      <c r="PRV391" s="1"/>
      <c r="PRW391" s="1" t="s">
        <v>14</v>
      </c>
      <c r="PRX391" s="1"/>
      <c r="PRY391" s="4" t="s">
        <v>87</v>
      </c>
      <c r="PRZ391" s="1"/>
      <c r="PSA391" s="1" t="s">
        <v>88</v>
      </c>
      <c r="PSB391" s="1" t="s">
        <v>92</v>
      </c>
      <c r="PSC391" s="1"/>
      <c r="PSD391" s="1"/>
      <c r="PSE391" s="1" t="s">
        <v>14</v>
      </c>
      <c r="PSF391" s="1"/>
      <c r="PSG391" s="4" t="s">
        <v>87</v>
      </c>
      <c r="PSH391" s="1"/>
      <c r="PSI391" s="1" t="s">
        <v>88</v>
      </c>
      <c r="PSJ391" s="1" t="s">
        <v>92</v>
      </c>
      <c r="PSK391" s="1"/>
      <c r="PSL391" s="1"/>
      <c r="PSM391" s="1" t="s">
        <v>14</v>
      </c>
      <c r="PSN391" s="1"/>
      <c r="PSO391" s="4" t="s">
        <v>87</v>
      </c>
      <c r="PSP391" s="1"/>
      <c r="PSQ391" s="1" t="s">
        <v>88</v>
      </c>
      <c r="PSR391" s="1" t="s">
        <v>92</v>
      </c>
      <c r="PSS391" s="1"/>
      <c r="PST391" s="1"/>
      <c r="PSU391" s="1" t="s">
        <v>14</v>
      </c>
      <c r="PSV391" s="1"/>
      <c r="PSW391" s="4" t="s">
        <v>87</v>
      </c>
      <c r="PSX391" s="1"/>
      <c r="PSY391" s="1" t="s">
        <v>88</v>
      </c>
      <c r="PSZ391" s="1" t="s">
        <v>92</v>
      </c>
      <c r="PTA391" s="1"/>
      <c r="PTB391" s="1"/>
      <c r="PTC391" s="1" t="s">
        <v>14</v>
      </c>
      <c r="PTD391" s="1"/>
      <c r="PTE391" s="4" t="s">
        <v>87</v>
      </c>
      <c r="PTF391" s="1"/>
      <c r="PTG391" s="1" t="s">
        <v>88</v>
      </c>
      <c r="PTH391" s="1" t="s">
        <v>92</v>
      </c>
      <c r="PTI391" s="1"/>
      <c r="PTJ391" s="1"/>
      <c r="PTK391" s="1" t="s">
        <v>14</v>
      </c>
      <c r="PTL391" s="1"/>
      <c r="PTM391" s="4" t="s">
        <v>87</v>
      </c>
      <c r="PTN391" s="1"/>
      <c r="PTO391" s="1" t="s">
        <v>88</v>
      </c>
      <c r="PTP391" s="1" t="s">
        <v>92</v>
      </c>
      <c r="PTQ391" s="1"/>
      <c r="PTR391" s="1"/>
      <c r="PTS391" s="1" t="s">
        <v>14</v>
      </c>
      <c r="PTT391" s="1"/>
      <c r="PTU391" s="4" t="s">
        <v>87</v>
      </c>
      <c r="PTV391" s="1"/>
      <c r="PTW391" s="1" t="s">
        <v>88</v>
      </c>
      <c r="PTX391" s="1" t="s">
        <v>92</v>
      </c>
      <c r="PTY391" s="1"/>
      <c r="PTZ391" s="1"/>
      <c r="PUA391" s="1" t="s">
        <v>14</v>
      </c>
      <c r="PUB391" s="1"/>
      <c r="PUC391" s="4" t="s">
        <v>87</v>
      </c>
      <c r="PUD391" s="1"/>
      <c r="PUE391" s="1" t="s">
        <v>88</v>
      </c>
      <c r="PUF391" s="1" t="s">
        <v>92</v>
      </c>
      <c r="PUG391" s="1"/>
      <c r="PUH391" s="1"/>
      <c r="PUI391" s="1" t="s">
        <v>14</v>
      </c>
      <c r="PUJ391" s="1"/>
      <c r="PUK391" s="4" t="s">
        <v>87</v>
      </c>
      <c r="PUL391" s="1"/>
      <c r="PUM391" s="1" t="s">
        <v>88</v>
      </c>
      <c r="PUN391" s="1" t="s">
        <v>92</v>
      </c>
      <c r="PUO391" s="1"/>
      <c r="PUP391" s="1"/>
      <c r="PUQ391" s="1" t="s">
        <v>14</v>
      </c>
      <c r="PUR391" s="1"/>
      <c r="PUS391" s="4" t="s">
        <v>87</v>
      </c>
      <c r="PUT391" s="1"/>
      <c r="PUU391" s="1" t="s">
        <v>88</v>
      </c>
      <c r="PUV391" s="1" t="s">
        <v>92</v>
      </c>
      <c r="PUW391" s="1"/>
      <c r="PUX391" s="1"/>
      <c r="PUY391" s="1" t="s">
        <v>14</v>
      </c>
      <c r="PUZ391" s="1"/>
      <c r="PVA391" s="4" t="s">
        <v>87</v>
      </c>
      <c r="PVB391" s="1"/>
      <c r="PVC391" s="1" t="s">
        <v>88</v>
      </c>
      <c r="PVD391" s="1" t="s">
        <v>92</v>
      </c>
      <c r="PVE391" s="1"/>
      <c r="PVF391" s="1"/>
      <c r="PVG391" s="1" t="s">
        <v>14</v>
      </c>
      <c r="PVH391" s="1"/>
      <c r="PVI391" s="4" t="s">
        <v>87</v>
      </c>
      <c r="PVJ391" s="1"/>
      <c r="PVK391" s="1" t="s">
        <v>88</v>
      </c>
      <c r="PVL391" s="1" t="s">
        <v>92</v>
      </c>
      <c r="PVM391" s="1"/>
      <c r="PVN391" s="1"/>
      <c r="PVO391" s="1" t="s">
        <v>14</v>
      </c>
      <c r="PVP391" s="1"/>
      <c r="PVQ391" s="4" t="s">
        <v>87</v>
      </c>
      <c r="PVR391" s="1"/>
      <c r="PVS391" s="1" t="s">
        <v>88</v>
      </c>
      <c r="PVT391" s="1" t="s">
        <v>92</v>
      </c>
      <c r="PVU391" s="1"/>
      <c r="PVV391" s="1"/>
      <c r="PVW391" s="1" t="s">
        <v>14</v>
      </c>
      <c r="PVX391" s="1"/>
      <c r="PVY391" s="4" t="s">
        <v>87</v>
      </c>
      <c r="PVZ391" s="1"/>
      <c r="PWA391" s="1" t="s">
        <v>88</v>
      </c>
      <c r="PWB391" s="1" t="s">
        <v>92</v>
      </c>
      <c r="PWC391" s="1"/>
      <c r="PWD391" s="1"/>
      <c r="PWE391" s="1" t="s">
        <v>14</v>
      </c>
      <c r="PWF391" s="1"/>
      <c r="PWG391" s="4" t="s">
        <v>87</v>
      </c>
      <c r="PWH391" s="1"/>
      <c r="PWI391" s="1" t="s">
        <v>88</v>
      </c>
      <c r="PWJ391" s="1" t="s">
        <v>92</v>
      </c>
      <c r="PWK391" s="1"/>
      <c r="PWL391" s="1"/>
      <c r="PWM391" s="1" t="s">
        <v>14</v>
      </c>
      <c r="PWN391" s="1"/>
      <c r="PWO391" s="4" t="s">
        <v>87</v>
      </c>
      <c r="PWP391" s="1"/>
      <c r="PWQ391" s="1" t="s">
        <v>88</v>
      </c>
      <c r="PWR391" s="1" t="s">
        <v>92</v>
      </c>
      <c r="PWS391" s="1"/>
      <c r="PWT391" s="1"/>
      <c r="PWU391" s="1" t="s">
        <v>14</v>
      </c>
      <c r="PWV391" s="1"/>
      <c r="PWW391" s="4" t="s">
        <v>87</v>
      </c>
      <c r="PWX391" s="1"/>
      <c r="PWY391" s="1" t="s">
        <v>88</v>
      </c>
      <c r="PWZ391" s="1" t="s">
        <v>92</v>
      </c>
      <c r="PXA391" s="1"/>
      <c r="PXB391" s="1"/>
      <c r="PXC391" s="1" t="s">
        <v>14</v>
      </c>
      <c r="PXD391" s="1"/>
      <c r="PXE391" s="4" t="s">
        <v>87</v>
      </c>
      <c r="PXF391" s="1"/>
      <c r="PXG391" s="1" t="s">
        <v>88</v>
      </c>
      <c r="PXH391" s="1" t="s">
        <v>92</v>
      </c>
      <c r="PXI391" s="1"/>
      <c r="PXJ391" s="1"/>
      <c r="PXK391" s="1" t="s">
        <v>14</v>
      </c>
      <c r="PXL391" s="1"/>
      <c r="PXM391" s="4" t="s">
        <v>87</v>
      </c>
      <c r="PXN391" s="1"/>
      <c r="PXO391" s="1" t="s">
        <v>88</v>
      </c>
      <c r="PXP391" s="1" t="s">
        <v>92</v>
      </c>
      <c r="PXQ391" s="1"/>
      <c r="PXR391" s="1"/>
      <c r="PXS391" s="1" t="s">
        <v>14</v>
      </c>
      <c r="PXT391" s="1"/>
      <c r="PXU391" s="4" t="s">
        <v>87</v>
      </c>
      <c r="PXV391" s="1"/>
      <c r="PXW391" s="1" t="s">
        <v>88</v>
      </c>
      <c r="PXX391" s="1" t="s">
        <v>92</v>
      </c>
      <c r="PXY391" s="1"/>
      <c r="PXZ391" s="1"/>
      <c r="PYA391" s="1" t="s">
        <v>14</v>
      </c>
      <c r="PYB391" s="1"/>
      <c r="PYC391" s="4" t="s">
        <v>87</v>
      </c>
      <c r="PYD391" s="1"/>
      <c r="PYE391" s="1" t="s">
        <v>88</v>
      </c>
      <c r="PYF391" s="1" t="s">
        <v>92</v>
      </c>
      <c r="PYG391" s="1"/>
      <c r="PYH391" s="1"/>
      <c r="PYI391" s="1" t="s">
        <v>14</v>
      </c>
      <c r="PYJ391" s="1"/>
      <c r="PYK391" s="4" t="s">
        <v>87</v>
      </c>
      <c r="PYL391" s="1"/>
      <c r="PYM391" s="1" t="s">
        <v>88</v>
      </c>
      <c r="PYN391" s="1" t="s">
        <v>92</v>
      </c>
      <c r="PYO391" s="1"/>
      <c r="PYP391" s="1"/>
      <c r="PYQ391" s="1" t="s">
        <v>14</v>
      </c>
      <c r="PYR391" s="1"/>
      <c r="PYS391" s="4" t="s">
        <v>87</v>
      </c>
      <c r="PYT391" s="1"/>
      <c r="PYU391" s="1" t="s">
        <v>88</v>
      </c>
      <c r="PYV391" s="1" t="s">
        <v>92</v>
      </c>
      <c r="PYW391" s="1"/>
      <c r="PYX391" s="1"/>
      <c r="PYY391" s="1" t="s">
        <v>14</v>
      </c>
      <c r="PYZ391" s="1"/>
      <c r="PZA391" s="4" t="s">
        <v>87</v>
      </c>
      <c r="PZB391" s="1"/>
      <c r="PZC391" s="1" t="s">
        <v>88</v>
      </c>
      <c r="PZD391" s="1" t="s">
        <v>92</v>
      </c>
      <c r="PZE391" s="1"/>
      <c r="PZF391" s="1"/>
      <c r="PZG391" s="1" t="s">
        <v>14</v>
      </c>
      <c r="PZH391" s="1"/>
      <c r="PZI391" s="4" t="s">
        <v>87</v>
      </c>
      <c r="PZJ391" s="1"/>
      <c r="PZK391" s="1" t="s">
        <v>88</v>
      </c>
      <c r="PZL391" s="1" t="s">
        <v>92</v>
      </c>
      <c r="PZM391" s="1"/>
      <c r="PZN391" s="1"/>
      <c r="PZO391" s="1" t="s">
        <v>14</v>
      </c>
      <c r="PZP391" s="1"/>
      <c r="PZQ391" s="4" t="s">
        <v>87</v>
      </c>
      <c r="PZR391" s="1"/>
      <c r="PZS391" s="1" t="s">
        <v>88</v>
      </c>
      <c r="PZT391" s="1" t="s">
        <v>92</v>
      </c>
      <c r="PZU391" s="1"/>
      <c r="PZV391" s="1"/>
      <c r="PZW391" s="1" t="s">
        <v>14</v>
      </c>
      <c r="PZX391" s="1"/>
      <c r="PZY391" s="4" t="s">
        <v>87</v>
      </c>
      <c r="PZZ391" s="1"/>
      <c r="QAA391" s="1" t="s">
        <v>88</v>
      </c>
      <c r="QAB391" s="1" t="s">
        <v>92</v>
      </c>
      <c r="QAC391" s="1"/>
      <c r="QAD391" s="1"/>
      <c r="QAE391" s="1" t="s">
        <v>14</v>
      </c>
      <c r="QAF391" s="1"/>
      <c r="QAG391" s="4" t="s">
        <v>87</v>
      </c>
      <c r="QAH391" s="1"/>
      <c r="QAI391" s="1" t="s">
        <v>88</v>
      </c>
      <c r="QAJ391" s="1" t="s">
        <v>92</v>
      </c>
      <c r="QAK391" s="1"/>
      <c r="QAL391" s="1"/>
      <c r="QAM391" s="1" t="s">
        <v>14</v>
      </c>
      <c r="QAN391" s="1"/>
      <c r="QAO391" s="4" t="s">
        <v>87</v>
      </c>
      <c r="QAP391" s="1"/>
      <c r="QAQ391" s="1" t="s">
        <v>88</v>
      </c>
      <c r="QAR391" s="1" t="s">
        <v>92</v>
      </c>
      <c r="QAS391" s="1"/>
      <c r="QAT391" s="1"/>
      <c r="QAU391" s="1" t="s">
        <v>14</v>
      </c>
      <c r="QAV391" s="1"/>
      <c r="QAW391" s="4" t="s">
        <v>87</v>
      </c>
      <c r="QAX391" s="1"/>
      <c r="QAY391" s="1" t="s">
        <v>88</v>
      </c>
      <c r="QAZ391" s="1" t="s">
        <v>92</v>
      </c>
      <c r="QBA391" s="1"/>
      <c r="QBB391" s="1"/>
      <c r="QBC391" s="1" t="s">
        <v>14</v>
      </c>
      <c r="QBD391" s="1"/>
      <c r="QBE391" s="4" t="s">
        <v>87</v>
      </c>
      <c r="QBF391" s="1"/>
      <c r="QBG391" s="1" t="s">
        <v>88</v>
      </c>
      <c r="QBH391" s="1" t="s">
        <v>92</v>
      </c>
      <c r="QBI391" s="1"/>
      <c r="QBJ391" s="1"/>
      <c r="QBK391" s="1" t="s">
        <v>14</v>
      </c>
      <c r="QBL391" s="1"/>
      <c r="QBM391" s="4" t="s">
        <v>87</v>
      </c>
      <c r="QBN391" s="1"/>
      <c r="QBO391" s="1" t="s">
        <v>88</v>
      </c>
      <c r="QBP391" s="1" t="s">
        <v>92</v>
      </c>
      <c r="QBQ391" s="1"/>
      <c r="QBR391" s="1"/>
      <c r="QBS391" s="1" t="s">
        <v>14</v>
      </c>
      <c r="QBT391" s="1"/>
      <c r="QBU391" s="4" t="s">
        <v>87</v>
      </c>
      <c r="QBV391" s="1"/>
      <c r="QBW391" s="1" t="s">
        <v>88</v>
      </c>
      <c r="QBX391" s="1" t="s">
        <v>92</v>
      </c>
      <c r="QBY391" s="1"/>
      <c r="QBZ391" s="1"/>
      <c r="QCA391" s="1" t="s">
        <v>14</v>
      </c>
      <c r="QCB391" s="1"/>
      <c r="QCC391" s="4" t="s">
        <v>87</v>
      </c>
      <c r="QCD391" s="1"/>
      <c r="QCE391" s="1" t="s">
        <v>88</v>
      </c>
      <c r="QCF391" s="1" t="s">
        <v>92</v>
      </c>
      <c r="QCG391" s="1"/>
      <c r="QCH391" s="1"/>
      <c r="QCI391" s="1" t="s">
        <v>14</v>
      </c>
      <c r="QCJ391" s="1"/>
      <c r="QCK391" s="4" t="s">
        <v>87</v>
      </c>
      <c r="QCL391" s="1"/>
      <c r="QCM391" s="1" t="s">
        <v>88</v>
      </c>
      <c r="QCN391" s="1" t="s">
        <v>92</v>
      </c>
      <c r="QCO391" s="1"/>
      <c r="QCP391" s="1"/>
      <c r="QCQ391" s="1" t="s">
        <v>14</v>
      </c>
      <c r="QCR391" s="1"/>
      <c r="QCS391" s="4" t="s">
        <v>87</v>
      </c>
      <c r="QCT391" s="1"/>
      <c r="QCU391" s="1" t="s">
        <v>88</v>
      </c>
      <c r="QCV391" s="1" t="s">
        <v>92</v>
      </c>
      <c r="QCW391" s="1"/>
      <c r="QCX391" s="1"/>
      <c r="QCY391" s="1" t="s">
        <v>14</v>
      </c>
      <c r="QCZ391" s="1"/>
      <c r="QDA391" s="4" t="s">
        <v>87</v>
      </c>
      <c r="QDB391" s="1"/>
      <c r="QDC391" s="1" t="s">
        <v>88</v>
      </c>
      <c r="QDD391" s="1" t="s">
        <v>92</v>
      </c>
      <c r="QDE391" s="1"/>
      <c r="QDF391" s="1"/>
      <c r="QDG391" s="1" t="s">
        <v>14</v>
      </c>
      <c r="QDH391" s="1"/>
      <c r="QDI391" s="4" t="s">
        <v>87</v>
      </c>
      <c r="QDJ391" s="1"/>
      <c r="QDK391" s="1" t="s">
        <v>88</v>
      </c>
      <c r="QDL391" s="1" t="s">
        <v>92</v>
      </c>
      <c r="QDM391" s="1"/>
      <c r="QDN391" s="1"/>
      <c r="QDO391" s="1" t="s">
        <v>14</v>
      </c>
      <c r="QDP391" s="1"/>
      <c r="QDQ391" s="4" t="s">
        <v>87</v>
      </c>
      <c r="QDR391" s="1"/>
      <c r="QDS391" s="1" t="s">
        <v>88</v>
      </c>
      <c r="QDT391" s="1" t="s">
        <v>92</v>
      </c>
      <c r="QDU391" s="1"/>
      <c r="QDV391" s="1"/>
      <c r="QDW391" s="1" t="s">
        <v>14</v>
      </c>
      <c r="QDX391" s="1"/>
      <c r="QDY391" s="4" t="s">
        <v>87</v>
      </c>
      <c r="QDZ391" s="1"/>
      <c r="QEA391" s="1" t="s">
        <v>88</v>
      </c>
      <c r="QEB391" s="1" t="s">
        <v>92</v>
      </c>
      <c r="QEC391" s="1"/>
      <c r="QED391" s="1"/>
      <c r="QEE391" s="1" t="s">
        <v>14</v>
      </c>
      <c r="QEF391" s="1"/>
      <c r="QEG391" s="4" t="s">
        <v>87</v>
      </c>
      <c r="QEH391" s="1"/>
      <c r="QEI391" s="1" t="s">
        <v>88</v>
      </c>
      <c r="QEJ391" s="1" t="s">
        <v>92</v>
      </c>
      <c r="QEK391" s="1"/>
      <c r="QEL391" s="1"/>
      <c r="QEM391" s="1" t="s">
        <v>14</v>
      </c>
      <c r="QEN391" s="1"/>
      <c r="QEO391" s="4" t="s">
        <v>87</v>
      </c>
      <c r="QEP391" s="1"/>
      <c r="QEQ391" s="1" t="s">
        <v>88</v>
      </c>
      <c r="QER391" s="1" t="s">
        <v>92</v>
      </c>
      <c r="QES391" s="1"/>
      <c r="QET391" s="1"/>
      <c r="QEU391" s="1" t="s">
        <v>14</v>
      </c>
      <c r="QEV391" s="1"/>
      <c r="QEW391" s="4" t="s">
        <v>87</v>
      </c>
      <c r="QEX391" s="1"/>
      <c r="QEY391" s="1" t="s">
        <v>88</v>
      </c>
      <c r="QEZ391" s="1" t="s">
        <v>92</v>
      </c>
      <c r="QFA391" s="1"/>
      <c r="QFB391" s="1"/>
      <c r="QFC391" s="1" t="s">
        <v>14</v>
      </c>
      <c r="QFD391" s="1"/>
      <c r="QFE391" s="4" t="s">
        <v>87</v>
      </c>
      <c r="QFF391" s="1"/>
      <c r="QFG391" s="1" t="s">
        <v>88</v>
      </c>
      <c r="QFH391" s="1" t="s">
        <v>92</v>
      </c>
      <c r="QFI391" s="1"/>
      <c r="QFJ391" s="1"/>
      <c r="QFK391" s="1" t="s">
        <v>14</v>
      </c>
      <c r="QFL391" s="1"/>
      <c r="QFM391" s="4" t="s">
        <v>87</v>
      </c>
      <c r="QFN391" s="1"/>
      <c r="QFO391" s="1" t="s">
        <v>88</v>
      </c>
      <c r="QFP391" s="1" t="s">
        <v>92</v>
      </c>
      <c r="QFQ391" s="1"/>
      <c r="QFR391" s="1"/>
      <c r="QFS391" s="1" t="s">
        <v>14</v>
      </c>
      <c r="QFT391" s="1"/>
      <c r="QFU391" s="4" t="s">
        <v>87</v>
      </c>
      <c r="QFV391" s="1"/>
      <c r="QFW391" s="1" t="s">
        <v>88</v>
      </c>
      <c r="QFX391" s="1" t="s">
        <v>92</v>
      </c>
      <c r="QFY391" s="1"/>
      <c r="QFZ391" s="1"/>
      <c r="QGA391" s="1" t="s">
        <v>14</v>
      </c>
      <c r="QGB391" s="1"/>
      <c r="QGC391" s="4" t="s">
        <v>87</v>
      </c>
      <c r="QGD391" s="1"/>
      <c r="QGE391" s="1" t="s">
        <v>88</v>
      </c>
      <c r="QGF391" s="1" t="s">
        <v>92</v>
      </c>
      <c r="QGG391" s="1"/>
      <c r="QGH391" s="1"/>
      <c r="QGI391" s="1" t="s">
        <v>14</v>
      </c>
      <c r="QGJ391" s="1"/>
      <c r="QGK391" s="4" t="s">
        <v>87</v>
      </c>
      <c r="QGL391" s="1"/>
      <c r="QGM391" s="1" t="s">
        <v>88</v>
      </c>
      <c r="QGN391" s="1" t="s">
        <v>92</v>
      </c>
      <c r="QGO391" s="1"/>
      <c r="QGP391" s="1"/>
      <c r="QGQ391" s="1" t="s">
        <v>14</v>
      </c>
      <c r="QGR391" s="1"/>
      <c r="QGS391" s="4" t="s">
        <v>87</v>
      </c>
      <c r="QGT391" s="1"/>
      <c r="QGU391" s="1" t="s">
        <v>88</v>
      </c>
      <c r="QGV391" s="1" t="s">
        <v>92</v>
      </c>
      <c r="QGW391" s="1"/>
      <c r="QGX391" s="1"/>
      <c r="QGY391" s="1" t="s">
        <v>14</v>
      </c>
      <c r="QGZ391" s="1"/>
      <c r="QHA391" s="4" t="s">
        <v>87</v>
      </c>
      <c r="QHB391" s="1"/>
      <c r="QHC391" s="1" t="s">
        <v>88</v>
      </c>
      <c r="QHD391" s="1" t="s">
        <v>92</v>
      </c>
      <c r="QHE391" s="1"/>
      <c r="QHF391" s="1"/>
      <c r="QHG391" s="1" t="s">
        <v>14</v>
      </c>
      <c r="QHH391" s="1"/>
      <c r="QHI391" s="4" t="s">
        <v>87</v>
      </c>
      <c r="QHJ391" s="1"/>
      <c r="QHK391" s="1" t="s">
        <v>88</v>
      </c>
      <c r="QHL391" s="1" t="s">
        <v>92</v>
      </c>
      <c r="QHM391" s="1"/>
      <c r="QHN391" s="1"/>
      <c r="QHO391" s="1" t="s">
        <v>14</v>
      </c>
      <c r="QHP391" s="1"/>
      <c r="QHQ391" s="4" t="s">
        <v>87</v>
      </c>
      <c r="QHR391" s="1"/>
      <c r="QHS391" s="1" t="s">
        <v>88</v>
      </c>
      <c r="QHT391" s="1" t="s">
        <v>92</v>
      </c>
      <c r="QHU391" s="1"/>
      <c r="QHV391" s="1"/>
      <c r="QHW391" s="1" t="s">
        <v>14</v>
      </c>
      <c r="QHX391" s="1"/>
      <c r="QHY391" s="4" t="s">
        <v>87</v>
      </c>
      <c r="QHZ391" s="1"/>
      <c r="QIA391" s="1" t="s">
        <v>88</v>
      </c>
      <c r="QIB391" s="1" t="s">
        <v>92</v>
      </c>
      <c r="QIC391" s="1"/>
      <c r="QID391" s="1"/>
      <c r="QIE391" s="1" t="s">
        <v>14</v>
      </c>
      <c r="QIF391" s="1"/>
      <c r="QIG391" s="4" t="s">
        <v>87</v>
      </c>
      <c r="QIH391" s="1"/>
      <c r="QII391" s="1" t="s">
        <v>88</v>
      </c>
      <c r="QIJ391" s="1" t="s">
        <v>92</v>
      </c>
      <c r="QIK391" s="1"/>
      <c r="QIL391" s="1"/>
      <c r="QIM391" s="1" t="s">
        <v>14</v>
      </c>
      <c r="QIN391" s="1"/>
      <c r="QIO391" s="4" t="s">
        <v>87</v>
      </c>
      <c r="QIP391" s="1"/>
      <c r="QIQ391" s="1" t="s">
        <v>88</v>
      </c>
      <c r="QIR391" s="1" t="s">
        <v>92</v>
      </c>
      <c r="QIS391" s="1"/>
      <c r="QIT391" s="1"/>
      <c r="QIU391" s="1" t="s">
        <v>14</v>
      </c>
      <c r="QIV391" s="1"/>
      <c r="QIW391" s="4" t="s">
        <v>87</v>
      </c>
      <c r="QIX391" s="1"/>
      <c r="QIY391" s="1" t="s">
        <v>88</v>
      </c>
      <c r="QIZ391" s="1" t="s">
        <v>92</v>
      </c>
      <c r="QJA391" s="1"/>
      <c r="QJB391" s="1"/>
      <c r="QJC391" s="1" t="s">
        <v>14</v>
      </c>
      <c r="QJD391" s="1"/>
      <c r="QJE391" s="4" t="s">
        <v>87</v>
      </c>
      <c r="QJF391" s="1"/>
      <c r="QJG391" s="1" t="s">
        <v>88</v>
      </c>
      <c r="QJH391" s="1" t="s">
        <v>92</v>
      </c>
      <c r="QJI391" s="1"/>
      <c r="QJJ391" s="1"/>
      <c r="QJK391" s="1" t="s">
        <v>14</v>
      </c>
      <c r="QJL391" s="1"/>
      <c r="QJM391" s="4" t="s">
        <v>87</v>
      </c>
      <c r="QJN391" s="1"/>
      <c r="QJO391" s="1" t="s">
        <v>88</v>
      </c>
      <c r="QJP391" s="1" t="s">
        <v>92</v>
      </c>
      <c r="QJQ391" s="1"/>
      <c r="QJR391" s="1"/>
      <c r="QJS391" s="1" t="s">
        <v>14</v>
      </c>
      <c r="QJT391" s="1"/>
      <c r="QJU391" s="4" t="s">
        <v>87</v>
      </c>
      <c r="QJV391" s="1"/>
      <c r="QJW391" s="1" t="s">
        <v>88</v>
      </c>
      <c r="QJX391" s="1" t="s">
        <v>92</v>
      </c>
      <c r="QJY391" s="1"/>
      <c r="QJZ391" s="1"/>
      <c r="QKA391" s="1" t="s">
        <v>14</v>
      </c>
      <c r="QKB391" s="1"/>
      <c r="QKC391" s="4" t="s">
        <v>87</v>
      </c>
      <c r="QKD391" s="1"/>
      <c r="QKE391" s="1" t="s">
        <v>88</v>
      </c>
      <c r="QKF391" s="1" t="s">
        <v>92</v>
      </c>
      <c r="QKG391" s="1"/>
      <c r="QKH391" s="1"/>
      <c r="QKI391" s="1" t="s">
        <v>14</v>
      </c>
      <c r="QKJ391" s="1"/>
      <c r="QKK391" s="4" t="s">
        <v>87</v>
      </c>
      <c r="QKL391" s="1"/>
      <c r="QKM391" s="1" t="s">
        <v>88</v>
      </c>
      <c r="QKN391" s="1" t="s">
        <v>92</v>
      </c>
      <c r="QKO391" s="1"/>
      <c r="QKP391" s="1"/>
      <c r="QKQ391" s="1" t="s">
        <v>14</v>
      </c>
      <c r="QKR391" s="1"/>
      <c r="QKS391" s="4" t="s">
        <v>87</v>
      </c>
      <c r="QKT391" s="1"/>
      <c r="QKU391" s="1" t="s">
        <v>88</v>
      </c>
      <c r="QKV391" s="1" t="s">
        <v>92</v>
      </c>
      <c r="QKW391" s="1"/>
      <c r="QKX391" s="1"/>
      <c r="QKY391" s="1" t="s">
        <v>14</v>
      </c>
      <c r="QKZ391" s="1"/>
      <c r="QLA391" s="4" t="s">
        <v>87</v>
      </c>
      <c r="QLB391" s="1"/>
      <c r="QLC391" s="1" t="s">
        <v>88</v>
      </c>
      <c r="QLD391" s="1" t="s">
        <v>92</v>
      </c>
      <c r="QLE391" s="1"/>
      <c r="QLF391" s="1"/>
      <c r="QLG391" s="1" t="s">
        <v>14</v>
      </c>
      <c r="QLH391" s="1"/>
      <c r="QLI391" s="4" t="s">
        <v>87</v>
      </c>
      <c r="QLJ391" s="1"/>
      <c r="QLK391" s="1" t="s">
        <v>88</v>
      </c>
      <c r="QLL391" s="1" t="s">
        <v>92</v>
      </c>
      <c r="QLM391" s="1"/>
      <c r="QLN391" s="1"/>
      <c r="QLO391" s="1" t="s">
        <v>14</v>
      </c>
      <c r="QLP391" s="1"/>
      <c r="QLQ391" s="4" t="s">
        <v>87</v>
      </c>
      <c r="QLR391" s="1"/>
      <c r="QLS391" s="1" t="s">
        <v>88</v>
      </c>
      <c r="QLT391" s="1" t="s">
        <v>92</v>
      </c>
      <c r="QLU391" s="1"/>
      <c r="QLV391" s="1"/>
      <c r="QLW391" s="1" t="s">
        <v>14</v>
      </c>
      <c r="QLX391" s="1"/>
      <c r="QLY391" s="4" t="s">
        <v>87</v>
      </c>
      <c r="QLZ391" s="1"/>
      <c r="QMA391" s="1" t="s">
        <v>88</v>
      </c>
      <c r="QMB391" s="1" t="s">
        <v>92</v>
      </c>
      <c r="QMC391" s="1"/>
      <c r="QMD391" s="1"/>
      <c r="QME391" s="1" t="s">
        <v>14</v>
      </c>
      <c r="QMF391" s="1"/>
      <c r="QMG391" s="4" t="s">
        <v>87</v>
      </c>
      <c r="QMH391" s="1"/>
      <c r="QMI391" s="1" t="s">
        <v>88</v>
      </c>
      <c r="QMJ391" s="1" t="s">
        <v>92</v>
      </c>
      <c r="QMK391" s="1"/>
      <c r="QML391" s="1"/>
      <c r="QMM391" s="1" t="s">
        <v>14</v>
      </c>
      <c r="QMN391" s="1"/>
      <c r="QMO391" s="4" t="s">
        <v>87</v>
      </c>
      <c r="QMP391" s="1"/>
      <c r="QMQ391" s="1" t="s">
        <v>88</v>
      </c>
      <c r="QMR391" s="1" t="s">
        <v>92</v>
      </c>
      <c r="QMS391" s="1"/>
      <c r="QMT391" s="1"/>
      <c r="QMU391" s="1" t="s">
        <v>14</v>
      </c>
      <c r="QMV391" s="1"/>
      <c r="QMW391" s="4" t="s">
        <v>87</v>
      </c>
      <c r="QMX391" s="1"/>
      <c r="QMY391" s="1" t="s">
        <v>88</v>
      </c>
      <c r="QMZ391" s="1" t="s">
        <v>92</v>
      </c>
      <c r="QNA391" s="1"/>
      <c r="QNB391" s="1"/>
      <c r="QNC391" s="1" t="s">
        <v>14</v>
      </c>
      <c r="QND391" s="1"/>
      <c r="QNE391" s="4" t="s">
        <v>87</v>
      </c>
      <c r="QNF391" s="1"/>
      <c r="QNG391" s="1" t="s">
        <v>88</v>
      </c>
      <c r="QNH391" s="1" t="s">
        <v>92</v>
      </c>
      <c r="QNI391" s="1"/>
      <c r="QNJ391" s="1"/>
      <c r="QNK391" s="1" t="s">
        <v>14</v>
      </c>
      <c r="QNL391" s="1"/>
      <c r="QNM391" s="4" t="s">
        <v>87</v>
      </c>
      <c r="QNN391" s="1"/>
      <c r="QNO391" s="1" t="s">
        <v>88</v>
      </c>
      <c r="QNP391" s="1" t="s">
        <v>92</v>
      </c>
      <c r="QNQ391" s="1"/>
      <c r="QNR391" s="1"/>
      <c r="QNS391" s="1" t="s">
        <v>14</v>
      </c>
      <c r="QNT391" s="1"/>
      <c r="QNU391" s="4" t="s">
        <v>87</v>
      </c>
      <c r="QNV391" s="1"/>
      <c r="QNW391" s="1" t="s">
        <v>88</v>
      </c>
      <c r="QNX391" s="1" t="s">
        <v>92</v>
      </c>
      <c r="QNY391" s="1"/>
      <c r="QNZ391" s="1"/>
      <c r="QOA391" s="1" t="s">
        <v>14</v>
      </c>
      <c r="QOB391" s="1"/>
      <c r="QOC391" s="4" t="s">
        <v>87</v>
      </c>
      <c r="QOD391" s="1"/>
      <c r="QOE391" s="1" t="s">
        <v>88</v>
      </c>
      <c r="QOF391" s="1" t="s">
        <v>92</v>
      </c>
      <c r="QOG391" s="1"/>
      <c r="QOH391" s="1"/>
      <c r="QOI391" s="1" t="s">
        <v>14</v>
      </c>
      <c r="QOJ391" s="1"/>
      <c r="QOK391" s="4" t="s">
        <v>87</v>
      </c>
      <c r="QOL391" s="1"/>
      <c r="QOM391" s="1" t="s">
        <v>88</v>
      </c>
      <c r="QON391" s="1" t="s">
        <v>92</v>
      </c>
      <c r="QOO391" s="1"/>
      <c r="QOP391" s="1"/>
      <c r="QOQ391" s="1" t="s">
        <v>14</v>
      </c>
      <c r="QOR391" s="1"/>
      <c r="QOS391" s="4" t="s">
        <v>87</v>
      </c>
      <c r="QOT391" s="1"/>
      <c r="QOU391" s="1" t="s">
        <v>88</v>
      </c>
      <c r="QOV391" s="1" t="s">
        <v>92</v>
      </c>
      <c r="QOW391" s="1"/>
      <c r="QOX391" s="1"/>
      <c r="QOY391" s="1" t="s">
        <v>14</v>
      </c>
      <c r="QOZ391" s="1"/>
      <c r="QPA391" s="4" t="s">
        <v>87</v>
      </c>
      <c r="QPB391" s="1"/>
      <c r="QPC391" s="1" t="s">
        <v>88</v>
      </c>
      <c r="QPD391" s="1" t="s">
        <v>92</v>
      </c>
      <c r="QPE391" s="1"/>
      <c r="QPF391" s="1"/>
      <c r="QPG391" s="1" t="s">
        <v>14</v>
      </c>
      <c r="QPH391" s="1"/>
      <c r="QPI391" s="4" t="s">
        <v>87</v>
      </c>
      <c r="QPJ391" s="1"/>
      <c r="QPK391" s="1" t="s">
        <v>88</v>
      </c>
      <c r="QPL391" s="1" t="s">
        <v>92</v>
      </c>
      <c r="QPM391" s="1"/>
      <c r="QPN391" s="1"/>
      <c r="QPO391" s="1" t="s">
        <v>14</v>
      </c>
      <c r="QPP391" s="1"/>
      <c r="QPQ391" s="4" t="s">
        <v>87</v>
      </c>
      <c r="QPR391" s="1"/>
      <c r="QPS391" s="1" t="s">
        <v>88</v>
      </c>
      <c r="QPT391" s="1" t="s">
        <v>92</v>
      </c>
      <c r="QPU391" s="1"/>
      <c r="QPV391" s="1"/>
      <c r="QPW391" s="1" t="s">
        <v>14</v>
      </c>
      <c r="QPX391" s="1"/>
      <c r="QPY391" s="4" t="s">
        <v>87</v>
      </c>
      <c r="QPZ391" s="1"/>
      <c r="QQA391" s="1" t="s">
        <v>88</v>
      </c>
      <c r="QQB391" s="1" t="s">
        <v>92</v>
      </c>
      <c r="QQC391" s="1"/>
      <c r="QQD391" s="1"/>
      <c r="QQE391" s="1" t="s">
        <v>14</v>
      </c>
      <c r="QQF391" s="1"/>
      <c r="QQG391" s="4" t="s">
        <v>87</v>
      </c>
      <c r="QQH391" s="1"/>
      <c r="QQI391" s="1" t="s">
        <v>88</v>
      </c>
      <c r="QQJ391" s="1" t="s">
        <v>92</v>
      </c>
      <c r="QQK391" s="1"/>
      <c r="QQL391" s="1"/>
      <c r="QQM391" s="1" t="s">
        <v>14</v>
      </c>
      <c r="QQN391" s="1"/>
      <c r="QQO391" s="4" t="s">
        <v>87</v>
      </c>
      <c r="QQP391" s="1"/>
      <c r="QQQ391" s="1" t="s">
        <v>88</v>
      </c>
      <c r="QQR391" s="1" t="s">
        <v>92</v>
      </c>
      <c r="QQS391" s="1"/>
      <c r="QQT391" s="1"/>
      <c r="QQU391" s="1" t="s">
        <v>14</v>
      </c>
      <c r="QQV391" s="1"/>
      <c r="QQW391" s="4" t="s">
        <v>87</v>
      </c>
      <c r="QQX391" s="1"/>
      <c r="QQY391" s="1" t="s">
        <v>88</v>
      </c>
      <c r="QQZ391" s="1" t="s">
        <v>92</v>
      </c>
      <c r="QRA391" s="1"/>
      <c r="QRB391" s="1"/>
      <c r="QRC391" s="1" t="s">
        <v>14</v>
      </c>
      <c r="QRD391" s="1"/>
      <c r="QRE391" s="4" t="s">
        <v>87</v>
      </c>
      <c r="QRF391" s="1"/>
      <c r="QRG391" s="1" t="s">
        <v>88</v>
      </c>
      <c r="QRH391" s="1" t="s">
        <v>92</v>
      </c>
      <c r="QRI391" s="1"/>
      <c r="QRJ391" s="1"/>
      <c r="QRK391" s="1" t="s">
        <v>14</v>
      </c>
      <c r="QRL391" s="1"/>
      <c r="QRM391" s="4" t="s">
        <v>87</v>
      </c>
      <c r="QRN391" s="1"/>
      <c r="QRO391" s="1" t="s">
        <v>88</v>
      </c>
      <c r="QRP391" s="1" t="s">
        <v>92</v>
      </c>
      <c r="QRQ391" s="1"/>
      <c r="QRR391" s="1"/>
      <c r="QRS391" s="1" t="s">
        <v>14</v>
      </c>
      <c r="QRT391" s="1"/>
      <c r="QRU391" s="4" t="s">
        <v>87</v>
      </c>
      <c r="QRV391" s="1"/>
      <c r="QRW391" s="1" t="s">
        <v>88</v>
      </c>
      <c r="QRX391" s="1" t="s">
        <v>92</v>
      </c>
      <c r="QRY391" s="1"/>
      <c r="QRZ391" s="1"/>
      <c r="QSA391" s="1" t="s">
        <v>14</v>
      </c>
      <c r="QSB391" s="1"/>
      <c r="QSC391" s="4" t="s">
        <v>87</v>
      </c>
      <c r="QSD391" s="1"/>
      <c r="QSE391" s="1" t="s">
        <v>88</v>
      </c>
      <c r="QSF391" s="1" t="s">
        <v>92</v>
      </c>
      <c r="QSG391" s="1"/>
      <c r="QSH391" s="1"/>
      <c r="QSI391" s="1" t="s">
        <v>14</v>
      </c>
      <c r="QSJ391" s="1"/>
      <c r="QSK391" s="4" t="s">
        <v>87</v>
      </c>
      <c r="QSL391" s="1"/>
      <c r="QSM391" s="1" t="s">
        <v>88</v>
      </c>
      <c r="QSN391" s="1" t="s">
        <v>92</v>
      </c>
      <c r="QSO391" s="1"/>
      <c r="QSP391" s="1"/>
      <c r="QSQ391" s="1" t="s">
        <v>14</v>
      </c>
      <c r="QSR391" s="1"/>
      <c r="QSS391" s="4" t="s">
        <v>87</v>
      </c>
      <c r="QST391" s="1"/>
      <c r="QSU391" s="1" t="s">
        <v>88</v>
      </c>
      <c r="QSV391" s="1" t="s">
        <v>92</v>
      </c>
      <c r="QSW391" s="1"/>
      <c r="QSX391" s="1"/>
      <c r="QSY391" s="1" t="s">
        <v>14</v>
      </c>
      <c r="QSZ391" s="1"/>
      <c r="QTA391" s="4" t="s">
        <v>87</v>
      </c>
      <c r="QTB391" s="1"/>
      <c r="QTC391" s="1" t="s">
        <v>88</v>
      </c>
      <c r="QTD391" s="1" t="s">
        <v>92</v>
      </c>
      <c r="QTE391" s="1"/>
      <c r="QTF391" s="1"/>
      <c r="QTG391" s="1" t="s">
        <v>14</v>
      </c>
      <c r="QTH391" s="1"/>
      <c r="QTI391" s="4" t="s">
        <v>87</v>
      </c>
      <c r="QTJ391" s="1"/>
      <c r="QTK391" s="1" t="s">
        <v>88</v>
      </c>
      <c r="QTL391" s="1" t="s">
        <v>92</v>
      </c>
      <c r="QTM391" s="1"/>
      <c r="QTN391" s="1"/>
      <c r="QTO391" s="1" t="s">
        <v>14</v>
      </c>
      <c r="QTP391" s="1"/>
      <c r="QTQ391" s="4" t="s">
        <v>87</v>
      </c>
      <c r="QTR391" s="1"/>
      <c r="QTS391" s="1" t="s">
        <v>88</v>
      </c>
      <c r="QTT391" s="1" t="s">
        <v>92</v>
      </c>
      <c r="QTU391" s="1"/>
      <c r="QTV391" s="1"/>
      <c r="QTW391" s="1" t="s">
        <v>14</v>
      </c>
      <c r="QTX391" s="1"/>
      <c r="QTY391" s="4" t="s">
        <v>87</v>
      </c>
      <c r="QTZ391" s="1"/>
      <c r="QUA391" s="1" t="s">
        <v>88</v>
      </c>
      <c r="QUB391" s="1" t="s">
        <v>92</v>
      </c>
      <c r="QUC391" s="1"/>
      <c r="QUD391" s="1"/>
      <c r="QUE391" s="1" t="s">
        <v>14</v>
      </c>
      <c r="QUF391" s="1"/>
      <c r="QUG391" s="4" t="s">
        <v>87</v>
      </c>
      <c r="QUH391" s="1"/>
      <c r="QUI391" s="1" t="s">
        <v>88</v>
      </c>
      <c r="QUJ391" s="1" t="s">
        <v>92</v>
      </c>
      <c r="QUK391" s="1"/>
      <c r="QUL391" s="1"/>
      <c r="QUM391" s="1" t="s">
        <v>14</v>
      </c>
      <c r="QUN391" s="1"/>
      <c r="QUO391" s="4" t="s">
        <v>87</v>
      </c>
      <c r="QUP391" s="1"/>
      <c r="QUQ391" s="1" t="s">
        <v>88</v>
      </c>
      <c r="QUR391" s="1" t="s">
        <v>92</v>
      </c>
      <c r="QUS391" s="1"/>
      <c r="QUT391" s="1"/>
      <c r="QUU391" s="1" t="s">
        <v>14</v>
      </c>
      <c r="QUV391" s="1"/>
      <c r="QUW391" s="4" t="s">
        <v>87</v>
      </c>
      <c r="QUX391" s="1"/>
      <c r="QUY391" s="1" t="s">
        <v>88</v>
      </c>
      <c r="QUZ391" s="1" t="s">
        <v>92</v>
      </c>
      <c r="QVA391" s="1"/>
      <c r="QVB391" s="1"/>
      <c r="QVC391" s="1" t="s">
        <v>14</v>
      </c>
      <c r="QVD391" s="1"/>
      <c r="QVE391" s="4" t="s">
        <v>87</v>
      </c>
      <c r="QVF391" s="1"/>
      <c r="QVG391" s="1" t="s">
        <v>88</v>
      </c>
      <c r="QVH391" s="1" t="s">
        <v>92</v>
      </c>
      <c r="QVI391" s="1"/>
      <c r="QVJ391" s="1"/>
      <c r="QVK391" s="1" t="s">
        <v>14</v>
      </c>
      <c r="QVL391" s="1"/>
      <c r="QVM391" s="4" t="s">
        <v>87</v>
      </c>
      <c r="QVN391" s="1"/>
      <c r="QVO391" s="1" t="s">
        <v>88</v>
      </c>
      <c r="QVP391" s="1" t="s">
        <v>92</v>
      </c>
      <c r="QVQ391" s="1"/>
      <c r="QVR391" s="1"/>
      <c r="QVS391" s="1" t="s">
        <v>14</v>
      </c>
      <c r="QVT391" s="1"/>
      <c r="QVU391" s="4" t="s">
        <v>87</v>
      </c>
      <c r="QVV391" s="1"/>
      <c r="QVW391" s="1" t="s">
        <v>88</v>
      </c>
      <c r="QVX391" s="1" t="s">
        <v>92</v>
      </c>
      <c r="QVY391" s="1"/>
      <c r="QVZ391" s="1"/>
      <c r="QWA391" s="1" t="s">
        <v>14</v>
      </c>
      <c r="QWB391" s="1"/>
      <c r="QWC391" s="4" t="s">
        <v>87</v>
      </c>
      <c r="QWD391" s="1"/>
      <c r="QWE391" s="1" t="s">
        <v>88</v>
      </c>
      <c r="QWF391" s="1" t="s">
        <v>92</v>
      </c>
      <c r="QWG391" s="1"/>
      <c r="QWH391" s="1"/>
      <c r="QWI391" s="1" t="s">
        <v>14</v>
      </c>
      <c r="QWJ391" s="1"/>
      <c r="QWK391" s="4" t="s">
        <v>87</v>
      </c>
      <c r="QWL391" s="1"/>
      <c r="QWM391" s="1" t="s">
        <v>88</v>
      </c>
      <c r="QWN391" s="1" t="s">
        <v>92</v>
      </c>
      <c r="QWO391" s="1"/>
      <c r="QWP391" s="1"/>
      <c r="QWQ391" s="1" t="s">
        <v>14</v>
      </c>
      <c r="QWR391" s="1"/>
      <c r="QWS391" s="4" t="s">
        <v>87</v>
      </c>
      <c r="QWT391" s="1"/>
      <c r="QWU391" s="1" t="s">
        <v>88</v>
      </c>
      <c r="QWV391" s="1" t="s">
        <v>92</v>
      </c>
      <c r="QWW391" s="1"/>
      <c r="QWX391" s="1"/>
      <c r="QWY391" s="1" t="s">
        <v>14</v>
      </c>
      <c r="QWZ391" s="1"/>
      <c r="QXA391" s="4" t="s">
        <v>87</v>
      </c>
      <c r="QXB391" s="1"/>
      <c r="QXC391" s="1" t="s">
        <v>88</v>
      </c>
      <c r="QXD391" s="1" t="s">
        <v>92</v>
      </c>
      <c r="QXE391" s="1"/>
      <c r="QXF391" s="1"/>
      <c r="QXG391" s="1" t="s">
        <v>14</v>
      </c>
      <c r="QXH391" s="1"/>
      <c r="QXI391" s="4" t="s">
        <v>87</v>
      </c>
      <c r="QXJ391" s="1"/>
      <c r="QXK391" s="1" t="s">
        <v>88</v>
      </c>
      <c r="QXL391" s="1" t="s">
        <v>92</v>
      </c>
      <c r="QXM391" s="1"/>
      <c r="QXN391" s="1"/>
      <c r="QXO391" s="1" t="s">
        <v>14</v>
      </c>
      <c r="QXP391" s="1"/>
      <c r="QXQ391" s="4" t="s">
        <v>87</v>
      </c>
      <c r="QXR391" s="1"/>
      <c r="QXS391" s="1" t="s">
        <v>88</v>
      </c>
      <c r="QXT391" s="1" t="s">
        <v>92</v>
      </c>
      <c r="QXU391" s="1"/>
      <c r="QXV391" s="1"/>
      <c r="QXW391" s="1" t="s">
        <v>14</v>
      </c>
      <c r="QXX391" s="1"/>
      <c r="QXY391" s="4" t="s">
        <v>87</v>
      </c>
      <c r="QXZ391" s="1"/>
      <c r="QYA391" s="1" t="s">
        <v>88</v>
      </c>
      <c r="QYB391" s="1" t="s">
        <v>92</v>
      </c>
      <c r="QYC391" s="1"/>
      <c r="QYD391" s="1"/>
      <c r="QYE391" s="1" t="s">
        <v>14</v>
      </c>
      <c r="QYF391" s="1"/>
      <c r="QYG391" s="4" t="s">
        <v>87</v>
      </c>
      <c r="QYH391" s="1"/>
      <c r="QYI391" s="1" t="s">
        <v>88</v>
      </c>
      <c r="QYJ391" s="1" t="s">
        <v>92</v>
      </c>
      <c r="QYK391" s="1"/>
      <c r="QYL391" s="1"/>
      <c r="QYM391" s="1" t="s">
        <v>14</v>
      </c>
      <c r="QYN391" s="1"/>
      <c r="QYO391" s="4" t="s">
        <v>87</v>
      </c>
      <c r="QYP391" s="1"/>
      <c r="QYQ391" s="1" t="s">
        <v>88</v>
      </c>
      <c r="QYR391" s="1" t="s">
        <v>92</v>
      </c>
      <c r="QYS391" s="1"/>
      <c r="QYT391" s="1"/>
      <c r="QYU391" s="1" t="s">
        <v>14</v>
      </c>
      <c r="QYV391" s="1"/>
      <c r="QYW391" s="4" t="s">
        <v>87</v>
      </c>
      <c r="QYX391" s="1"/>
      <c r="QYY391" s="1" t="s">
        <v>88</v>
      </c>
      <c r="QYZ391" s="1" t="s">
        <v>92</v>
      </c>
      <c r="QZA391" s="1"/>
      <c r="QZB391" s="1"/>
      <c r="QZC391" s="1" t="s">
        <v>14</v>
      </c>
      <c r="QZD391" s="1"/>
      <c r="QZE391" s="4" t="s">
        <v>87</v>
      </c>
      <c r="QZF391" s="1"/>
      <c r="QZG391" s="1" t="s">
        <v>88</v>
      </c>
      <c r="QZH391" s="1" t="s">
        <v>92</v>
      </c>
      <c r="QZI391" s="1"/>
      <c r="QZJ391" s="1"/>
      <c r="QZK391" s="1" t="s">
        <v>14</v>
      </c>
      <c r="QZL391" s="1"/>
      <c r="QZM391" s="4" t="s">
        <v>87</v>
      </c>
      <c r="QZN391" s="1"/>
      <c r="QZO391" s="1" t="s">
        <v>88</v>
      </c>
      <c r="QZP391" s="1" t="s">
        <v>92</v>
      </c>
      <c r="QZQ391" s="1"/>
      <c r="QZR391" s="1"/>
      <c r="QZS391" s="1" t="s">
        <v>14</v>
      </c>
      <c r="QZT391" s="1"/>
      <c r="QZU391" s="4" t="s">
        <v>87</v>
      </c>
      <c r="QZV391" s="1"/>
      <c r="QZW391" s="1" t="s">
        <v>88</v>
      </c>
      <c r="QZX391" s="1" t="s">
        <v>92</v>
      </c>
      <c r="QZY391" s="1"/>
      <c r="QZZ391" s="1"/>
      <c r="RAA391" s="1" t="s">
        <v>14</v>
      </c>
      <c r="RAB391" s="1"/>
      <c r="RAC391" s="4" t="s">
        <v>87</v>
      </c>
      <c r="RAD391" s="1"/>
      <c r="RAE391" s="1" t="s">
        <v>88</v>
      </c>
      <c r="RAF391" s="1" t="s">
        <v>92</v>
      </c>
      <c r="RAG391" s="1"/>
      <c r="RAH391" s="1"/>
      <c r="RAI391" s="1" t="s">
        <v>14</v>
      </c>
      <c r="RAJ391" s="1"/>
      <c r="RAK391" s="4" t="s">
        <v>87</v>
      </c>
      <c r="RAL391" s="1"/>
      <c r="RAM391" s="1" t="s">
        <v>88</v>
      </c>
      <c r="RAN391" s="1" t="s">
        <v>92</v>
      </c>
      <c r="RAO391" s="1"/>
      <c r="RAP391" s="1"/>
      <c r="RAQ391" s="1" t="s">
        <v>14</v>
      </c>
      <c r="RAR391" s="1"/>
      <c r="RAS391" s="4" t="s">
        <v>87</v>
      </c>
      <c r="RAT391" s="1"/>
      <c r="RAU391" s="1" t="s">
        <v>88</v>
      </c>
      <c r="RAV391" s="1" t="s">
        <v>92</v>
      </c>
      <c r="RAW391" s="1"/>
      <c r="RAX391" s="1"/>
      <c r="RAY391" s="1" t="s">
        <v>14</v>
      </c>
      <c r="RAZ391" s="1"/>
      <c r="RBA391" s="4" t="s">
        <v>87</v>
      </c>
      <c r="RBB391" s="1"/>
      <c r="RBC391" s="1" t="s">
        <v>88</v>
      </c>
      <c r="RBD391" s="1" t="s">
        <v>92</v>
      </c>
      <c r="RBE391" s="1"/>
      <c r="RBF391" s="1"/>
      <c r="RBG391" s="1" t="s">
        <v>14</v>
      </c>
      <c r="RBH391" s="1"/>
      <c r="RBI391" s="4" t="s">
        <v>87</v>
      </c>
      <c r="RBJ391" s="1"/>
      <c r="RBK391" s="1" t="s">
        <v>88</v>
      </c>
      <c r="RBL391" s="1" t="s">
        <v>92</v>
      </c>
      <c r="RBM391" s="1"/>
      <c r="RBN391" s="1"/>
      <c r="RBO391" s="1" t="s">
        <v>14</v>
      </c>
      <c r="RBP391" s="1"/>
      <c r="RBQ391" s="4" t="s">
        <v>87</v>
      </c>
      <c r="RBR391" s="1"/>
      <c r="RBS391" s="1" t="s">
        <v>88</v>
      </c>
      <c r="RBT391" s="1" t="s">
        <v>92</v>
      </c>
      <c r="RBU391" s="1"/>
      <c r="RBV391" s="1"/>
      <c r="RBW391" s="1" t="s">
        <v>14</v>
      </c>
      <c r="RBX391" s="1"/>
      <c r="RBY391" s="4" t="s">
        <v>87</v>
      </c>
      <c r="RBZ391" s="1"/>
      <c r="RCA391" s="1" t="s">
        <v>88</v>
      </c>
      <c r="RCB391" s="1" t="s">
        <v>92</v>
      </c>
      <c r="RCC391" s="1"/>
      <c r="RCD391" s="1"/>
      <c r="RCE391" s="1" t="s">
        <v>14</v>
      </c>
      <c r="RCF391" s="1"/>
      <c r="RCG391" s="4" t="s">
        <v>87</v>
      </c>
      <c r="RCH391" s="1"/>
      <c r="RCI391" s="1" t="s">
        <v>88</v>
      </c>
      <c r="RCJ391" s="1" t="s">
        <v>92</v>
      </c>
      <c r="RCK391" s="1"/>
      <c r="RCL391" s="1"/>
      <c r="RCM391" s="1" t="s">
        <v>14</v>
      </c>
      <c r="RCN391" s="1"/>
      <c r="RCO391" s="4" t="s">
        <v>87</v>
      </c>
      <c r="RCP391" s="1"/>
      <c r="RCQ391" s="1" t="s">
        <v>88</v>
      </c>
      <c r="RCR391" s="1" t="s">
        <v>92</v>
      </c>
      <c r="RCS391" s="1"/>
      <c r="RCT391" s="1"/>
      <c r="RCU391" s="1" t="s">
        <v>14</v>
      </c>
      <c r="RCV391" s="1"/>
      <c r="RCW391" s="4" t="s">
        <v>87</v>
      </c>
      <c r="RCX391" s="1"/>
      <c r="RCY391" s="1" t="s">
        <v>88</v>
      </c>
      <c r="RCZ391" s="1" t="s">
        <v>92</v>
      </c>
      <c r="RDA391" s="1"/>
      <c r="RDB391" s="1"/>
      <c r="RDC391" s="1" t="s">
        <v>14</v>
      </c>
      <c r="RDD391" s="1"/>
      <c r="RDE391" s="4" t="s">
        <v>87</v>
      </c>
      <c r="RDF391" s="1"/>
      <c r="RDG391" s="1" t="s">
        <v>88</v>
      </c>
      <c r="RDH391" s="1" t="s">
        <v>92</v>
      </c>
      <c r="RDI391" s="1"/>
      <c r="RDJ391" s="1"/>
      <c r="RDK391" s="1" t="s">
        <v>14</v>
      </c>
      <c r="RDL391" s="1"/>
      <c r="RDM391" s="4" t="s">
        <v>87</v>
      </c>
      <c r="RDN391" s="1"/>
      <c r="RDO391" s="1" t="s">
        <v>88</v>
      </c>
      <c r="RDP391" s="1" t="s">
        <v>92</v>
      </c>
      <c r="RDQ391" s="1"/>
      <c r="RDR391" s="1"/>
      <c r="RDS391" s="1" t="s">
        <v>14</v>
      </c>
      <c r="RDT391" s="1"/>
      <c r="RDU391" s="4" t="s">
        <v>87</v>
      </c>
      <c r="RDV391" s="1"/>
      <c r="RDW391" s="1" t="s">
        <v>88</v>
      </c>
      <c r="RDX391" s="1" t="s">
        <v>92</v>
      </c>
      <c r="RDY391" s="1"/>
      <c r="RDZ391" s="1"/>
      <c r="REA391" s="1" t="s">
        <v>14</v>
      </c>
      <c r="REB391" s="1"/>
      <c r="REC391" s="4" t="s">
        <v>87</v>
      </c>
      <c r="RED391" s="1"/>
      <c r="REE391" s="1" t="s">
        <v>88</v>
      </c>
      <c r="REF391" s="1" t="s">
        <v>92</v>
      </c>
      <c r="REG391" s="1"/>
      <c r="REH391" s="1"/>
      <c r="REI391" s="1" t="s">
        <v>14</v>
      </c>
      <c r="REJ391" s="1"/>
      <c r="REK391" s="4" t="s">
        <v>87</v>
      </c>
      <c r="REL391" s="1"/>
      <c r="REM391" s="1" t="s">
        <v>88</v>
      </c>
      <c r="REN391" s="1" t="s">
        <v>92</v>
      </c>
      <c r="REO391" s="1"/>
      <c r="REP391" s="1"/>
      <c r="REQ391" s="1" t="s">
        <v>14</v>
      </c>
      <c r="RER391" s="1"/>
      <c r="RES391" s="4" t="s">
        <v>87</v>
      </c>
      <c r="RET391" s="1"/>
      <c r="REU391" s="1" t="s">
        <v>88</v>
      </c>
      <c r="REV391" s="1" t="s">
        <v>92</v>
      </c>
      <c r="REW391" s="1"/>
      <c r="REX391" s="1"/>
      <c r="REY391" s="1" t="s">
        <v>14</v>
      </c>
      <c r="REZ391" s="1"/>
      <c r="RFA391" s="4" t="s">
        <v>87</v>
      </c>
      <c r="RFB391" s="1"/>
      <c r="RFC391" s="1" t="s">
        <v>88</v>
      </c>
      <c r="RFD391" s="1" t="s">
        <v>92</v>
      </c>
      <c r="RFE391" s="1"/>
      <c r="RFF391" s="1"/>
      <c r="RFG391" s="1" t="s">
        <v>14</v>
      </c>
      <c r="RFH391" s="1"/>
      <c r="RFI391" s="4" t="s">
        <v>87</v>
      </c>
      <c r="RFJ391" s="1"/>
      <c r="RFK391" s="1" t="s">
        <v>88</v>
      </c>
      <c r="RFL391" s="1" t="s">
        <v>92</v>
      </c>
      <c r="RFM391" s="1"/>
      <c r="RFN391" s="1"/>
      <c r="RFO391" s="1" t="s">
        <v>14</v>
      </c>
      <c r="RFP391" s="1"/>
      <c r="RFQ391" s="4" t="s">
        <v>87</v>
      </c>
      <c r="RFR391" s="1"/>
      <c r="RFS391" s="1" t="s">
        <v>88</v>
      </c>
      <c r="RFT391" s="1" t="s">
        <v>92</v>
      </c>
      <c r="RFU391" s="1"/>
      <c r="RFV391" s="1"/>
      <c r="RFW391" s="1" t="s">
        <v>14</v>
      </c>
      <c r="RFX391" s="1"/>
      <c r="RFY391" s="4" t="s">
        <v>87</v>
      </c>
      <c r="RFZ391" s="1"/>
      <c r="RGA391" s="1" t="s">
        <v>88</v>
      </c>
      <c r="RGB391" s="1" t="s">
        <v>92</v>
      </c>
      <c r="RGC391" s="1"/>
      <c r="RGD391" s="1"/>
      <c r="RGE391" s="1" t="s">
        <v>14</v>
      </c>
      <c r="RGF391" s="1"/>
      <c r="RGG391" s="4" t="s">
        <v>87</v>
      </c>
      <c r="RGH391" s="1"/>
      <c r="RGI391" s="1" t="s">
        <v>88</v>
      </c>
      <c r="RGJ391" s="1" t="s">
        <v>92</v>
      </c>
      <c r="RGK391" s="1"/>
      <c r="RGL391" s="1"/>
      <c r="RGM391" s="1" t="s">
        <v>14</v>
      </c>
      <c r="RGN391" s="1"/>
      <c r="RGO391" s="4" t="s">
        <v>87</v>
      </c>
      <c r="RGP391" s="1"/>
      <c r="RGQ391" s="1" t="s">
        <v>88</v>
      </c>
      <c r="RGR391" s="1" t="s">
        <v>92</v>
      </c>
      <c r="RGS391" s="1"/>
      <c r="RGT391" s="1"/>
      <c r="RGU391" s="1" t="s">
        <v>14</v>
      </c>
      <c r="RGV391" s="1"/>
      <c r="RGW391" s="4" t="s">
        <v>87</v>
      </c>
      <c r="RGX391" s="1"/>
      <c r="RGY391" s="1" t="s">
        <v>88</v>
      </c>
      <c r="RGZ391" s="1" t="s">
        <v>92</v>
      </c>
      <c r="RHA391" s="1"/>
      <c r="RHB391" s="1"/>
      <c r="RHC391" s="1" t="s">
        <v>14</v>
      </c>
      <c r="RHD391" s="1"/>
      <c r="RHE391" s="4" t="s">
        <v>87</v>
      </c>
      <c r="RHF391" s="1"/>
      <c r="RHG391" s="1" t="s">
        <v>88</v>
      </c>
      <c r="RHH391" s="1" t="s">
        <v>92</v>
      </c>
      <c r="RHI391" s="1"/>
      <c r="RHJ391" s="1"/>
      <c r="RHK391" s="1" t="s">
        <v>14</v>
      </c>
      <c r="RHL391" s="1"/>
      <c r="RHM391" s="4" t="s">
        <v>87</v>
      </c>
      <c r="RHN391" s="1"/>
      <c r="RHO391" s="1" t="s">
        <v>88</v>
      </c>
      <c r="RHP391" s="1" t="s">
        <v>92</v>
      </c>
      <c r="RHQ391" s="1"/>
      <c r="RHR391" s="1"/>
      <c r="RHS391" s="1" t="s">
        <v>14</v>
      </c>
      <c r="RHT391" s="1"/>
      <c r="RHU391" s="4" t="s">
        <v>87</v>
      </c>
      <c r="RHV391" s="1"/>
      <c r="RHW391" s="1" t="s">
        <v>88</v>
      </c>
      <c r="RHX391" s="1" t="s">
        <v>92</v>
      </c>
      <c r="RHY391" s="1"/>
      <c r="RHZ391" s="1"/>
      <c r="RIA391" s="1" t="s">
        <v>14</v>
      </c>
      <c r="RIB391" s="1"/>
      <c r="RIC391" s="4" t="s">
        <v>87</v>
      </c>
      <c r="RID391" s="1"/>
      <c r="RIE391" s="1" t="s">
        <v>88</v>
      </c>
      <c r="RIF391" s="1" t="s">
        <v>92</v>
      </c>
      <c r="RIG391" s="1"/>
      <c r="RIH391" s="1"/>
      <c r="RII391" s="1" t="s">
        <v>14</v>
      </c>
      <c r="RIJ391" s="1"/>
      <c r="RIK391" s="4" t="s">
        <v>87</v>
      </c>
      <c r="RIL391" s="1"/>
      <c r="RIM391" s="1" t="s">
        <v>88</v>
      </c>
      <c r="RIN391" s="1" t="s">
        <v>92</v>
      </c>
      <c r="RIO391" s="1"/>
      <c r="RIP391" s="1"/>
      <c r="RIQ391" s="1" t="s">
        <v>14</v>
      </c>
      <c r="RIR391" s="1"/>
      <c r="RIS391" s="4" t="s">
        <v>87</v>
      </c>
      <c r="RIT391" s="1"/>
      <c r="RIU391" s="1" t="s">
        <v>88</v>
      </c>
      <c r="RIV391" s="1" t="s">
        <v>92</v>
      </c>
      <c r="RIW391" s="1"/>
      <c r="RIX391" s="1"/>
      <c r="RIY391" s="1" t="s">
        <v>14</v>
      </c>
      <c r="RIZ391" s="1"/>
      <c r="RJA391" s="4" t="s">
        <v>87</v>
      </c>
      <c r="RJB391" s="1"/>
      <c r="RJC391" s="1" t="s">
        <v>88</v>
      </c>
      <c r="RJD391" s="1" t="s">
        <v>92</v>
      </c>
      <c r="RJE391" s="1"/>
      <c r="RJF391" s="1"/>
      <c r="RJG391" s="1" t="s">
        <v>14</v>
      </c>
      <c r="RJH391" s="1"/>
      <c r="RJI391" s="4" t="s">
        <v>87</v>
      </c>
      <c r="RJJ391" s="1"/>
      <c r="RJK391" s="1" t="s">
        <v>88</v>
      </c>
      <c r="RJL391" s="1" t="s">
        <v>92</v>
      </c>
      <c r="RJM391" s="1"/>
      <c r="RJN391" s="1"/>
      <c r="RJO391" s="1" t="s">
        <v>14</v>
      </c>
      <c r="RJP391" s="1"/>
      <c r="RJQ391" s="4" t="s">
        <v>87</v>
      </c>
      <c r="RJR391" s="1"/>
      <c r="RJS391" s="1" t="s">
        <v>88</v>
      </c>
      <c r="RJT391" s="1" t="s">
        <v>92</v>
      </c>
      <c r="RJU391" s="1"/>
      <c r="RJV391" s="1"/>
      <c r="RJW391" s="1" t="s">
        <v>14</v>
      </c>
      <c r="RJX391" s="1"/>
      <c r="RJY391" s="4" t="s">
        <v>87</v>
      </c>
      <c r="RJZ391" s="1"/>
      <c r="RKA391" s="1" t="s">
        <v>88</v>
      </c>
      <c r="RKB391" s="1" t="s">
        <v>92</v>
      </c>
      <c r="RKC391" s="1"/>
      <c r="RKD391" s="1"/>
      <c r="RKE391" s="1" t="s">
        <v>14</v>
      </c>
      <c r="RKF391" s="1"/>
      <c r="RKG391" s="4" t="s">
        <v>87</v>
      </c>
      <c r="RKH391" s="1"/>
      <c r="RKI391" s="1" t="s">
        <v>88</v>
      </c>
      <c r="RKJ391" s="1" t="s">
        <v>92</v>
      </c>
      <c r="RKK391" s="1"/>
      <c r="RKL391" s="1"/>
      <c r="RKM391" s="1" t="s">
        <v>14</v>
      </c>
      <c r="RKN391" s="1"/>
      <c r="RKO391" s="4" t="s">
        <v>87</v>
      </c>
      <c r="RKP391" s="1"/>
      <c r="RKQ391" s="1" t="s">
        <v>88</v>
      </c>
      <c r="RKR391" s="1" t="s">
        <v>92</v>
      </c>
      <c r="RKS391" s="1"/>
      <c r="RKT391" s="1"/>
      <c r="RKU391" s="1" t="s">
        <v>14</v>
      </c>
      <c r="RKV391" s="1"/>
      <c r="RKW391" s="4" t="s">
        <v>87</v>
      </c>
      <c r="RKX391" s="1"/>
      <c r="RKY391" s="1" t="s">
        <v>88</v>
      </c>
      <c r="RKZ391" s="1" t="s">
        <v>92</v>
      </c>
      <c r="RLA391" s="1"/>
      <c r="RLB391" s="1"/>
      <c r="RLC391" s="1" t="s">
        <v>14</v>
      </c>
      <c r="RLD391" s="1"/>
      <c r="RLE391" s="4" t="s">
        <v>87</v>
      </c>
      <c r="RLF391" s="1"/>
      <c r="RLG391" s="1" t="s">
        <v>88</v>
      </c>
      <c r="RLH391" s="1" t="s">
        <v>92</v>
      </c>
      <c r="RLI391" s="1"/>
      <c r="RLJ391" s="1"/>
      <c r="RLK391" s="1" t="s">
        <v>14</v>
      </c>
      <c r="RLL391" s="1"/>
      <c r="RLM391" s="4" t="s">
        <v>87</v>
      </c>
      <c r="RLN391" s="1"/>
      <c r="RLO391" s="1" t="s">
        <v>88</v>
      </c>
      <c r="RLP391" s="1" t="s">
        <v>92</v>
      </c>
      <c r="RLQ391" s="1"/>
      <c r="RLR391" s="1"/>
      <c r="RLS391" s="1" t="s">
        <v>14</v>
      </c>
      <c r="RLT391" s="1"/>
      <c r="RLU391" s="4" t="s">
        <v>87</v>
      </c>
      <c r="RLV391" s="1"/>
      <c r="RLW391" s="1" t="s">
        <v>88</v>
      </c>
      <c r="RLX391" s="1" t="s">
        <v>92</v>
      </c>
      <c r="RLY391" s="1"/>
      <c r="RLZ391" s="1"/>
      <c r="RMA391" s="1" t="s">
        <v>14</v>
      </c>
      <c r="RMB391" s="1"/>
      <c r="RMC391" s="4" t="s">
        <v>87</v>
      </c>
      <c r="RMD391" s="1"/>
      <c r="RME391" s="1" t="s">
        <v>88</v>
      </c>
      <c r="RMF391" s="1" t="s">
        <v>92</v>
      </c>
      <c r="RMG391" s="1"/>
      <c r="RMH391" s="1"/>
      <c r="RMI391" s="1" t="s">
        <v>14</v>
      </c>
      <c r="RMJ391" s="1"/>
      <c r="RMK391" s="4" t="s">
        <v>87</v>
      </c>
      <c r="RML391" s="1"/>
      <c r="RMM391" s="1" t="s">
        <v>88</v>
      </c>
      <c r="RMN391" s="1" t="s">
        <v>92</v>
      </c>
      <c r="RMO391" s="1"/>
      <c r="RMP391" s="1"/>
      <c r="RMQ391" s="1" t="s">
        <v>14</v>
      </c>
      <c r="RMR391" s="1"/>
      <c r="RMS391" s="4" t="s">
        <v>87</v>
      </c>
      <c r="RMT391" s="1"/>
      <c r="RMU391" s="1" t="s">
        <v>88</v>
      </c>
      <c r="RMV391" s="1" t="s">
        <v>92</v>
      </c>
      <c r="RMW391" s="1"/>
      <c r="RMX391" s="1"/>
      <c r="RMY391" s="1" t="s">
        <v>14</v>
      </c>
      <c r="RMZ391" s="1"/>
      <c r="RNA391" s="4" t="s">
        <v>87</v>
      </c>
      <c r="RNB391" s="1"/>
      <c r="RNC391" s="1" t="s">
        <v>88</v>
      </c>
      <c r="RND391" s="1" t="s">
        <v>92</v>
      </c>
      <c r="RNE391" s="1"/>
      <c r="RNF391" s="1"/>
      <c r="RNG391" s="1" t="s">
        <v>14</v>
      </c>
      <c r="RNH391" s="1"/>
      <c r="RNI391" s="4" t="s">
        <v>87</v>
      </c>
      <c r="RNJ391" s="1"/>
      <c r="RNK391" s="1" t="s">
        <v>88</v>
      </c>
      <c r="RNL391" s="1" t="s">
        <v>92</v>
      </c>
      <c r="RNM391" s="1"/>
      <c r="RNN391" s="1"/>
      <c r="RNO391" s="1" t="s">
        <v>14</v>
      </c>
      <c r="RNP391" s="1"/>
      <c r="RNQ391" s="4" t="s">
        <v>87</v>
      </c>
      <c r="RNR391" s="1"/>
      <c r="RNS391" s="1" t="s">
        <v>88</v>
      </c>
      <c r="RNT391" s="1" t="s">
        <v>92</v>
      </c>
      <c r="RNU391" s="1"/>
      <c r="RNV391" s="1"/>
      <c r="RNW391" s="1" t="s">
        <v>14</v>
      </c>
      <c r="RNX391" s="1"/>
      <c r="RNY391" s="4" t="s">
        <v>87</v>
      </c>
      <c r="RNZ391" s="1"/>
      <c r="ROA391" s="1" t="s">
        <v>88</v>
      </c>
      <c r="ROB391" s="1" t="s">
        <v>92</v>
      </c>
      <c r="ROC391" s="1"/>
      <c r="ROD391" s="1"/>
      <c r="ROE391" s="1" t="s">
        <v>14</v>
      </c>
      <c r="ROF391" s="1"/>
      <c r="ROG391" s="4" t="s">
        <v>87</v>
      </c>
      <c r="ROH391" s="1"/>
      <c r="ROI391" s="1" t="s">
        <v>88</v>
      </c>
      <c r="ROJ391" s="1" t="s">
        <v>92</v>
      </c>
      <c r="ROK391" s="1"/>
      <c r="ROL391" s="1"/>
      <c r="ROM391" s="1" t="s">
        <v>14</v>
      </c>
      <c r="RON391" s="1"/>
      <c r="ROO391" s="4" t="s">
        <v>87</v>
      </c>
      <c r="ROP391" s="1"/>
      <c r="ROQ391" s="1" t="s">
        <v>88</v>
      </c>
      <c r="ROR391" s="1" t="s">
        <v>92</v>
      </c>
      <c r="ROS391" s="1"/>
      <c r="ROT391" s="1"/>
      <c r="ROU391" s="1" t="s">
        <v>14</v>
      </c>
      <c r="ROV391" s="1"/>
      <c r="ROW391" s="4" t="s">
        <v>87</v>
      </c>
      <c r="ROX391" s="1"/>
      <c r="ROY391" s="1" t="s">
        <v>88</v>
      </c>
      <c r="ROZ391" s="1" t="s">
        <v>92</v>
      </c>
      <c r="RPA391" s="1"/>
      <c r="RPB391" s="1"/>
      <c r="RPC391" s="1" t="s">
        <v>14</v>
      </c>
      <c r="RPD391" s="1"/>
      <c r="RPE391" s="4" t="s">
        <v>87</v>
      </c>
      <c r="RPF391" s="1"/>
      <c r="RPG391" s="1" t="s">
        <v>88</v>
      </c>
      <c r="RPH391" s="1" t="s">
        <v>92</v>
      </c>
      <c r="RPI391" s="1"/>
      <c r="RPJ391" s="1"/>
      <c r="RPK391" s="1" t="s">
        <v>14</v>
      </c>
      <c r="RPL391" s="1"/>
      <c r="RPM391" s="4" t="s">
        <v>87</v>
      </c>
      <c r="RPN391" s="1"/>
      <c r="RPO391" s="1" t="s">
        <v>88</v>
      </c>
      <c r="RPP391" s="1" t="s">
        <v>92</v>
      </c>
      <c r="RPQ391" s="1"/>
      <c r="RPR391" s="1"/>
      <c r="RPS391" s="1" t="s">
        <v>14</v>
      </c>
      <c r="RPT391" s="1"/>
      <c r="RPU391" s="4" t="s">
        <v>87</v>
      </c>
      <c r="RPV391" s="1"/>
      <c r="RPW391" s="1" t="s">
        <v>88</v>
      </c>
      <c r="RPX391" s="1" t="s">
        <v>92</v>
      </c>
      <c r="RPY391" s="1"/>
      <c r="RPZ391" s="1"/>
      <c r="RQA391" s="1" t="s">
        <v>14</v>
      </c>
      <c r="RQB391" s="1"/>
      <c r="RQC391" s="4" t="s">
        <v>87</v>
      </c>
      <c r="RQD391" s="1"/>
      <c r="RQE391" s="1" t="s">
        <v>88</v>
      </c>
      <c r="RQF391" s="1" t="s">
        <v>92</v>
      </c>
      <c r="RQG391" s="1"/>
      <c r="RQH391" s="1"/>
      <c r="RQI391" s="1" t="s">
        <v>14</v>
      </c>
      <c r="RQJ391" s="1"/>
      <c r="RQK391" s="4" t="s">
        <v>87</v>
      </c>
      <c r="RQL391" s="1"/>
      <c r="RQM391" s="1" t="s">
        <v>88</v>
      </c>
      <c r="RQN391" s="1" t="s">
        <v>92</v>
      </c>
      <c r="RQO391" s="1"/>
      <c r="RQP391" s="1"/>
      <c r="RQQ391" s="1" t="s">
        <v>14</v>
      </c>
      <c r="RQR391" s="1"/>
      <c r="RQS391" s="4" t="s">
        <v>87</v>
      </c>
      <c r="RQT391" s="1"/>
      <c r="RQU391" s="1" t="s">
        <v>88</v>
      </c>
      <c r="RQV391" s="1" t="s">
        <v>92</v>
      </c>
      <c r="RQW391" s="1"/>
      <c r="RQX391" s="1"/>
      <c r="RQY391" s="1" t="s">
        <v>14</v>
      </c>
      <c r="RQZ391" s="1"/>
      <c r="RRA391" s="4" t="s">
        <v>87</v>
      </c>
      <c r="RRB391" s="1"/>
      <c r="RRC391" s="1" t="s">
        <v>88</v>
      </c>
      <c r="RRD391" s="1" t="s">
        <v>92</v>
      </c>
      <c r="RRE391" s="1"/>
      <c r="RRF391" s="1"/>
      <c r="RRG391" s="1" t="s">
        <v>14</v>
      </c>
      <c r="RRH391" s="1"/>
      <c r="RRI391" s="4" t="s">
        <v>87</v>
      </c>
      <c r="RRJ391" s="1"/>
      <c r="RRK391" s="1" t="s">
        <v>88</v>
      </c>
      <c r="RRL391" s="1" t="s">
        <v>92</v>
      </c>
      <c r="RRM391" s="1"/>
      <c r="RRN391" s="1"/>
      <c r="RRO391" s="1" t="s">
        <v>14</v>
      </c>
      <c r="RRP391" s="1"/>
      <c r="RRQ391" s="4" t="s">
        <v>87</v>
      </c>
      <c r="RRR391" s="1"/>
      <c r="RRS391" s="1" t="s">
        <v>88</v>
      </c>
      <c r="RRT391" s="1" t="s">
        <v>92</v>
      </c>
      <c r="RRU391" s="1"/>
      <c r="RRV391" s="1"/>
      <c r="RRW391" s="1" t="s">
        <v>14</v>
      </c>
      <c r="RRX391" s="1"/>
      <c r="RRY391" s="4" t="s">
        <v>87</v>
      </c>
      <c r="RRZ391" s="1"/>
      <c r="RSA391" s="1" t="s">
        <v>88</v>
      </c>
      <c r="RSB391" s="1" t="s">
        <v>92</v>
      </c>
      <c r="RSC391" s="1"/>
      <c r="RSD391" s="1"/>
      <c r="RSE391" s="1" t="s">
        <v>14</v>
      </c>
      <c r="RSF391" s="1"/>
      <c r="RSG391" s="4" t="s">
        <v>87</v>
      </c>
      <c r="RSH391" s="1"/>
      <c r="RSI391" s="1" t="s">
        <v>88</v>
      </c>
      <c r="RSJ391" s="1" t="s">
        <v>92</v>
      </c>
      <c r="RSK391" s="1"/>
      <c r="RSL391" s="1"/>
      <c r="RSM391" s="1" t="s">
        <v>14</v>
      </c>
      <c r="RSN391" s="1"/>
      <c r="RSO391" s="4" t="s">
        <v>87</v>
      </c>
      <c r="RSP391" s="1"/>
      <c r="RSQ391" s="1" t="s">
        <v>88</v>
      </c>
      <c r="RSR391" s="1" t="s">
        <v>92</v>
      </c>
      <c r="RSS391" s="1"/>
      <c r="RST391" s="1"/>
      <c r="RSU391" s="1" t="s">
        <v>14</v>
      </c>
      <c r="RSV391" s="1"/>
      <c r="RSW391" s="4" t="s">
        <v>87</v>
      </c>
      <c r="RSX391" s="1"/>
      <c r="RSY391" s="1" t="s">
        <v>88</v>
      </c>
      <c r="RSZ391" s="1" t="s">
        <v>92</v>
      </c>
      <c r="RTA391" s="1"/>
      <c r="RTB391" s="1"/>
      <c r="RTC391" s="1" t="s">
        <v>14</v>
      </c>
      <c r="RTD391" s="1"/>
      <c r="RTE391" s="4" t="s">
        <v>87</v>
      </c>
      <c r="RTF391" s="1"/>
      <c r="RTG391" s="1" t="s">
        <v>88</v>
      </c>
      <c r="RTH391" s="1" t="s">
        <v>92</v>
      </c>
      <c r="RTI391" s="1"/>
      <c r="RTJ391" s="1"/>
      <c r="RTK391" s="1" t="s">
        <v>14</v>
      </c>
      <c r="RTL391" s="1"/>
      <c r="RTM391" s="4" t="s">
        <v>87</v>
      </c>
      <c r="RTN391" s="1"/>
      <c r="RTO391" s="1" t="s">
        <v>88</v>
      </c>
      <c r="RTP391" s="1" t="s">
        <v>92</v>
      </c>
      <c r="RTQ391" s="1"/>
      <c r="RTR391" s="1"/>
      <c r="RTS391" s="1" t="s">
        <v>14</v>
      </c>
      <c r="RTT391" s="1"/>
      <c r="RTU391" s="4" t="s">
        <v>87</v>
      </c>
      <c r="RTV391" s="1"/>
      <c r="RTW391" s="1" t="s">
        <v>88</v>
      </c>
      <c r="RTX391" s="1" t="s">
        <v>92</v>
      </c>
      <c r="RTY391" s="1"/>
      <c r="RTZ391" s="1"/>
      <c r="RUA391" s="1" t="s">
        <v>14</v>
      </c>
      <c r="RUB391" s="1"/>
      <c r="RUC391" s="4" t="s">
        <v>87</v>
      </c>
      <c r="RUD391" s="1"/>
      <c r="RUE391" s="1" t="s">
        <v>88</v>
      </c>
      <c r="RUF391" s="1" t="s">
        <v>92</v>
      </c>
      <c r="RUG391" s="1"/>
      <c r="RUH391" s="1"/>
      <c r="RUI391" s="1" t="s">
        <v>14</v>
      </c>
      <c r="RUJ391" s="1"/>
      <c r="RUK391" s="4" t="s">
        <v>87</v>
      </c>
      <c r="RUL391" s="1"/>
      <c r="RUM391" s="1" t="s">
        <v>88</v>
      </c>
      <c r="RUN391" s="1" t="s">
        <v>92</v>
      </c>
      <c r="RUO391" s="1"/>
      <c r="RUP391" s="1"/>
      <c r="RUQ391" s="1" t="s">
        <v>14</v>
      </c>
      <c r="RUR391" s="1"/>
      <c r="RUS391" s="4" t="s">
        <v>87</v>
      </c>
      <c r="RUT391" s="1"/>
      <c r="RUU391" s="1" t="s">
        <v>88</v>
      </c>
      <c r="RUV391" s="1" t="s">
        <v>92</v>
      </c>
      <c r="RUW391" s="1"/>
      <c r="RUX391" s="1"/>
      <c r="RUY391" s="1" t="s">
        <v>14</v>
      </c>
      <c r="RUZ391" s="1"/>
      <c r="RVA391" s="4" t="s">
        <v>87</v>
      </c>
      <c r="RVB391" s="1"/>
      <c r="RVC391" s="1" t="s">
        <v>88</v>
      </c>
      <c r="RVD391" s="1" t="s">
        <v>92</v>
      </c>
      <c r="RVE391" s="1"/>
      <c r="RVF391" s="1"/>
      <c r="RVG391" s="1" t="s">
        <v>14</v>
      </c>
      <c r="RVH391" s="1"/>
      <c r="RVI391" s="4" t="s">
        <v>87</v>
      </c>
      <c r="RVJ391" s="1"/>
      <c r="RVK391" s="1" t="s">
        <v>88</v>
      </c>
      <c r="RVL391" s="1" t="s">
        <v>92</v>
      </c>
      <c r="RVM391" s="1"/>
      <c r="RVN391" s="1"/>
      <c r="RVO391" s="1" t="s">
        <v>14</v>
      </c>
      <c r="RVP391" s="1"/>
      <c r="RVQ391" s="4" t="s">
        <v>87</v>
      </c>
      <c r="RVR391" s="1"/>
      <c r="RVS391" s="1" t="s">
        <v>88</v>
      </c>
      <c r="RVT391" s="1" t="s">
        <v>92</v>
      </c>
      <c r="RVU391" s="1"/>
      <c r="RVV391" s="1"/>
      <c r="RVW391" s="1" t="s">
        <v>14</v>
      </c>
      <c r="RVX391" s="1"/>
      <c r="RVY391" s="4" t="s">
        <v>87</v>
      </c>
      <c r="RVZ391" s="1"/>
      <c r="RWA391" s="1" t="s">
        <v>88</v>
      </c>
      <c r="RWB391" s="1" t="s">
        <v>92</v>
      </c>
      <c r="RWC391" s="1"/>
      <c r="RWD391" s="1"/>
      <c r="RWE391" s="1" t="s">
        <v>14</v>
      </c>
      <c r="RWF391" s="1"/>
      <c r="RWG391" s="4" t="s">
        <v>87</v>
      </c>
      <c r="RWH391" s="1"/>
      <c r="RWI391" s="1" t="s">
        <v>88</v>
      </c>
      <c r="RWJ391" s="1" t="s">
        <v>92</v>
      </c>
      <c r="RWK391" s="1"/>
      <c r="RWL391" s="1"/>
      <c r="RWM391" s="1" t="s">
        <v>14</v>
      </c>
      <c r="RWN391" s="1"/>
      <c r="RWO391" s="4" t="s">
        <v>87</v>
      </c>
      <c r="RWP391" s="1"/>
      <c r="RWQ391" s="1" t="s">
        <v>88</v>
      </c>
      <c r="RWR391" s="1" t="s">
        <v>92</v>
      </c>
      <c r="RWS391" s="1"/>
      <c r="RWT391" s="1"/>
      <c r="RWU391" s="1" t="s">
        <v>14</v>
      </c>
      <c r="RWV391" s="1"/>
      <c r="RWW391" s="4" t="s">
        <v>87</v>
      </c>
      <c r="RWX391" s="1"/>
      <c r="RWY391" s="1" t="s">
        <v>88</v>
      </c>
      <c r="RWZ391" s="1" t="s">
        <v>92</v>
      </c>
      <c r="RXA391" s="1"/>
      <c r="RXB391" s="1"/>
      <c r="RXC391" s="1" t="s">
        <v>14</v>
      </c>
      <c r="RXD391" s="1"/>
      <c r="RXE391" s="4" t="s">
        <v>87</v>
      </c>
      <c r="RXF391" s="1"/>
      <c r="RXG391" s="1" t="s">
        <v>88</v>
      </c>
      <c r="RXH391" s="1" t="s">
        <v>92</v>
      </c>
      <c r="RXI391" s="1"/>
      <c r="RXJ391" s="1"/>
      <c r="RXK391" s="1" t="s">
        <v>14</v>
      </c>
      <c r="RXL391" s="1"/>
      <c r="RXM391" s="4" t="s">
        <v>87</v>
      </c>
      <c r="RXN391" s="1"/>
      <c r="RXO391" s="1" t="s">
        <v>88</v>
      </c>
      <c r="RXP391" s="1" t="s">
        <v>92</v>
      </c>
      <c r="RXQ391" s="1"/>
      <c r="RXR391" s="1"/>
      <c r="RXS391" s="1" t="s">
        <v>14</v>
      </c>
      <c r="RXT391" s="1"/>
      <c r="RXU391" s="4" t="s">
        <v>87</v>
      </c>
      <c r="RXV391" s="1"/>
      <c r="RXW391" s="1" t="s">
        <v>88</v>
      </c>
      <c r="RXX391" s="1" t="s">
        <v>92</v>
      </c>
      <c r="RXY391" s="1"/>
      <c r="RXZ391" s="1"/>
      <c r="RYA391" s="1" t="s">
        <v>14</v>
      </c>
      <c r="RYB391" s="1"/>
      <c r="RYC391" s="4" t="s">
        <v>87</v>
      </c>
      <c r="RYD391" s="1"/>
      <c r="RYE391" s="1" t="s">
        <v>88</v>
      </c>
      <c r="RYF391" s="1" t="s">
        <v>92</v>
      </c>
      <c r="RYG391" s="1"/>
      <c r="RYH391" s="1"/>
      <c r="RYI391" s="1" t="s">
        <v>14</v>
      </c>
      <c r="RYJ391" s="1"/>
      <c r="RYK391" s="4" t="s">
        <v>87</v>
      </c>
      <c r="RYL391" s="1"/>
      <c r="RYM391" s="1" t="s">
        <v>88</v>
      </c>
      <c r="RYN391" s="1" t="s">
        <v>92</v>
      </c>
      <c r="RYO391" s="1"/>
      <c r="RYP391" s="1"/>
      <c r="RYQ391" s="1" t="s">
        <v>14</v>
      </c>
      <c r="RYR391" s="1"/>
      <c r="RYS391" s="4" t="s">
        <v>87</v>
      </c>
      <c r="RYT391" s="1"/>
      <c r="RYU391" s="1" t="s">
        <v>88</v>
      </c>
      <c r="RYV391" s="1" t="s">
        <v>92</v>
      </c>
      <c r="RYW391" s="1"/>
      <c r="RYX391" s="1"/>
      <c r="RYY391" s="1" t="s">
        <v>14</v>
      </c>
      <c r="RYZ391" s="1"/>
      <c r="RZA391" s="4" t="s">
        <v>87</v>
      </c>
      <c r="RZB391" s="1"/>
      <c r="RZC391" s="1" t="s">
        <v>88</v>
      </c>
      <c r="RZD391" s="1" t="s">
        <v>92</v>
      </c>
      <c r="RZE391" s="1"/>
      <c r="RZF391" s="1"/>
      <c r="RZG391" s="1" t="s">
        <v>14</v>
      </c>
      <c r="RZH391" s="1"/>
      <c r="RZI391" s="4" t="s">
        <v>87</v>
      </c>
      <c r="RZJ391" s="1"/>
      <c r="RZK391" s="1" t="s">
        <v>88</v>
      </c>
      <c r="RZL391" s="1" t="s">
        <v>92</v>
      </c>
      <c r="RZM391" s="1"/>
      <c r="RZN391" s="1"/>
      <c r="RZO391" s="1" t="s">
        <v>14</v>
      </c>
      <c r="RZP391" s="1"/>
      <c r="RZQ391" s="4" t="s">
        <v>87</v>
      </c>
      <c r="RZR391" s="1"/>
      <c r="RZS391" s="1" t="s">
        <v>88</v>
      </c>
      <c r="RZT391" s="1" t="s">
        <v>92</v>
      </c>
      <c r="RZU391" s="1"/>
      <c r="RZV391" s="1"/>
      <c r="RZW391" s="1" t="s">
        <v>14</v>
      </c>
      <c r="RZX391" s="1"/>
      <c r="RZY391" s="4" t="s">
        <v>87</v>
      </c>
      <c r="RZZ391" s="1"/>
      <c r="SAA391" s="1" t="s">
        <v>88</v>
      </c>
      <c r="SAB391" s="1" t="s">
        <v>92</v>
      </c>
      <c r="SAC391" s="1"/>
      <c r="SAD391" s="1"/>
      <c r="SAE391" s="1" t="s">
        <v>14</v>
      </c>
      <c r="SAF391" s="1"/>
      <c r="SAG391" s="4" t="s">
        <v>87</v>
      </c>
      <c r="SAH391" s="1"/>
      <c r="SAI391" s="1" t="s">
        <v>88</v>
      </c>
      <c r="SAJ391" s="1" t="s">
        <v>92</v>
      </c>
      <c r="SAK391" s="1"/>
      <c r="SAL391" s="1"/>
      <c r="SAM391" s="1" t="s">
        <v>14</v>
      </c>
      <c r="SAN391" s="1"/>
      <c r="SAO391" s="4" t="s">
        <v>87</v>
      </c>
      <c r="SAP391" s="1"/>
      <c r="SAQ391" s="1" t="s">
        <v>88</v>
      </c>
      <c r="SAR391" s="1" t="s">
        <v>92</v>
      </c>
      <c r="SAS391" s="1"/>
      <c r="SAT391" s="1"/>
      <c r="SAU391" s="1" t="s">
        <v>14</v>
      </c>
      <c r="SAV391" s="1"/>
      <c r="SAW391" s="4" t="s">
        <v>87</v>
      </c>
      <c r="SAX391" s="1"/>
      <c r="SAY391" s="1" t="s">
        <v>88</v>
      </c>
      <c r="SAZ391" s="1" t="s">
        <v>92</v>
      </c>
      <c r="SBA391" s="1"/>
      <c r="SBB391" s="1"/>
      <c r="SBC391" s="1" t="s">
        <v>14</v>
      </c>
      <c r="SBD391" s="1"/>
      <c r="SBE391" s="4" t="s">
        <v>87</v>
      </c>
      <c r="SBF391" s="1"/>
      <c r="SBG391" s="1" t="s">
        <v>88</v>
      </c>
      <c r="SBH391" s="1" t="s">
        <v>92</v>
      </c>
      <c r="SBI391" s="1"/>
      <c r="SBJ391" s="1"/>
      <c r="SBK391" s="1" t="s">
        <v>14</v>
      </c>
      <c r="SBL391" s="1"/>
      <c r="SBM391" s="4" t="s">
        <v>87</v>
      </c>
      <c r="SBN391" s="1"/>
      <c r="SBO391" s="1" t="s">
        <v>88</v>
      </c>
      <c r="SBP391" s="1" t="s">
        <v>92</v>
      </c>
      <c r="SBQ391" s="1"/>
      <c r="SBR391" s="1"/>
      <c r="SBS391" s="1" t="s">
        <v>14</v>
      </c>
      <c r="SBT391" s="1"/>
      <c r="SBU391" s="4" t="s">
        <v>87</v>
      </c>
      <c r="SBV391" s="1"/>
      <c r="SBW391" s="1" t="s">
        <v>88</v>
      </c>
      <c r="SBX391" s="1" t="s">
        <v>92</v>
      </c>
      <c r="SBY391" s="1"/>
      <c r="SBZ391" s="1"/>
      <c r="SCA391" s="1" t="s">
        <v>14</v>
      </c>
      <c r="SCB391" s="1"/>
      <c r="SCC391" s="4" t="s">
        <v>87</v>
      </c>
      <c r="SCD391" s="1"/>
      <c r="SCE391" s="1" t="s">
        <v>88</v>
      </c>
      <c r="SCF391" s="1" t="s">
        <v>92</v>
      </c>
      <c r="SCG391" s="1"/>
      <c r="SCH391" s="1"/>
      <c r="SCI391" s="1" t="s">
        <v>14</v>
      </c>
      <c r="SCJ391" s="1"/>
      <c r="SCK391" s="4" t="s">
        <v>87</v>
      </c>
      <c r="SCL391" s="1"/>
      <c r="SCM391" s="1" t="s">
        <v>88</v>
      </c>
      <c r="SCN391" s="1" t="s">
        <v>92</v>
      </c>
      <c r="SCO391" s="1"/>
      <c r="SCP391" s="1"/>
      <c r="SCQ391" s="1" t="s">
        <v>14</v>
      </c>
      <c r="SCR391" s="1"/>
      <c r="SCS391" s="4" t="s">
        <v>87</v>
      </c>
      <c r="SCT391" s="1"/>
      <c r="SCU391" s="1" t="s">
        <v>88</v>
      </c>
      <c r="SCV391" s="1" t="s">
        <v>92</v>
      </c>
      <c r="SCW391" s="1"/>
      <c r="SCX391" s="1"/>
      <c r="SCY391" s="1" t="s">
        <v>14</v>
      </c>
      <c r="SCZ391" s="1"/>
      <c r="SDA391" s="4" t="s">
        <v>87</v>
      </c>
      <c r="SDB391" s="1"/>
      <c r="SDC391" s="1" t="s">
        <v>88</v>
      </c>
      <c r="SDD391" s="1" t="s">
        <v>92</v>
      </c>
      <c r="SDE391" s="1"/>
      <c r="SDF391" s="1"/>
      <c r="SDG391" s="1" t="s">
        <v>14</v>
      </c>
      <c r="SDH391" s="1"/>
      <c r="SDI391" s="4" t="s">
        <v>87</v>
      </c>
      <c r="SDJ391" s="1"/>
      <c r="SDK391" s="1" t="s">
        <v>88</v>
      </c>
      <c r="SDL391" s="1" t="s">
        <v>92</v>
      </c>
      <c r="SDM391" s="1"/>
      <c r="SDN391" s="1"/>
      <c r="SDO391" s="1" t="s">
        <v>14</v>
      </c>
      <c r="SDP391" s="1"/>
      <c r="SDQ391" s="4" t="s">
        <v>87</v>
      </c>
      <c r="SDR391" s="1"/>
      <c r="SDS391" s="1" t="s">
        <v>88</v>
      </c>
      <c r="SDT391" s="1" t="s">
        <v>92</v>
      </c>
      <c r="SDU391" s="1"/>
      <c r="SDV391" s="1"/>
      <c r="SDW391" s="1" t="s">
        <v>14</v>
      </c>
      <c r="SDX391" s="1"/>
      <c r="SDY391" s="4" t="s">
        <v>87</v>
      </c>
      <c r="SDZ391" s="1"/>
      <c r="SEA391" s="1" t="s">
        <v>88</v>
      </c>
      <c r="SEB391" s="1" t="s">
        <v>92</v>
      </c>
      <c r="SEC391" s="1"/>
      <c r="SED391" s="1"/>
      <c r="SEE391" s="1" t="s">
        <v>14</v>
      </c>
      <c r="SEF391" s="1"/>
      <c r="SEG391" s="4" t="s">
        <v>87</v>
      </c>
      <c r="SEH391" s="1"/>
      <c r="SEI391" s="1" t="s">
        <v>88</v>
      </c>
      <c r="SEJ391" s="1" t="s">
        <v>92</v>
      </c>
      <c r="SEK391" s="1"/>
      <c r="SEL391" s="1"/>
      <c r="SEM391" s="1" t="s">
        <v>14</v>
      </c>
      <c r="SEN391" s="1"/>
      <c r="SEO391" s="4" t="s">
        <v>87</v>
      </c>
      <c r="SEP391" s="1"/>
      <c r="SEQ391" s="1" t="s">
        <v>88</v>
      </c>
      <c r="SER391" s="1" t="s">
        <v>92</v>
      </c>
      <c r="SES391" s="1"/>
      <c r="SET391" s="1"/>
      <c r="SEU391" s="1" t="s">
        <v>14</v>
      </c>
      <c r="SEV391" s="1"/>
      <c r="SEW391" s="4" t="s">
        <v>87</v>
      </c>
      <c r="SEX391" s="1"/>
      <c r="SEY391" s="1" t="s">
        <v>88</v>
      </c>
      <c r="SEZ391" s="1" t="s">
        <v>92</v>
      </c>
      <c r="SFA391" s="1"/>
      <c r="SFB391" s="1"/>
      <c r="SFC391" s="1" t="s">
        <v>14</v>
      </c>
      <c r="SFD391" s="1"/>
      <c r="SFE391" s="4" t="s">
        <v>87</v>
      </c>
      <c r="SFF391" s="1"/>
      <c r="SFG391" s="1" t="s">
        <v>88</v>
      </c>
      <c r="SFH391" s="1" t="s">
        <v>92</v>
      </c>
      <c r="SFI391" s="1"/>
      <c r="SFJ391" s="1"/>
      <c r="SFK391" s="1" t="s">
        <v>14</v>
      </c>
      <c r="SFL391" s="1"/>
      <c r="SFM391" s="4" t="s">
        <v>87</v>
      </c>
      <c r="SFN391" s="1"/>
      <c r="SFO391" s="1" t="s">
        <v>88</v>
      </c>
      <c r="SFP391" s="1" t="s">
        <v>92</v>
      </c>
      <c r="SFQ391" s="1"/>
      <c r="SFR391" s="1"/>
      <c r="SFS391" s="1" t="s">
        <v>14</v>
      </c>
      <c r="SFT391" s="1"/>
      <c r="SFU391" s="4" t="s">
        <v>87</v>
      </c>
      <c r="SFV391" s="1"/>
      <c r="SFW391" s="1" t="s">
        <v>88</v>
      </c>
      <c r="SFX391" s="1" t="s">
        <v>92</v>
      </c>
      <c r="SFY391" s="1"/>
      <c r="SFZ391" s="1"/>
      <c r="SGA391" s="1" t="s">
        <v>14</v>
      </c>
      <c r="SGB391" s="1"/>
      <c r="SGC391" s="4" t="s">
        <v>87</v>
      </c>
      <c r="SGD391" s="1"/>
      <c r="SGE391" s="1" t="s">
        <v>88</v>
      </c>
      <c r="SGF391" s="1" t="s">
        <v>92</v>
      </c>
      <c r="SGG391" s="1"/>
      <c r="SGH391" s="1"/>
      <c r="SGI391" s="1" t="s">
        <v>14</v>
      </c>
      <c r="SGJ391" s="1"/>
      <c r="SGK391" s="4" t="s">
        <v>87</v>
      </c>
      <c r="SGL391" s="1"/>
      <c r="SGM391" s="1" t="s">
        <v>88</v>
      </c>
      <c r="SGN391" s="1" t="s">
        <v>92</v>
      </c>
      <c r="SGO391" s="1"/>
      <c r="SGP391" s="1"/>
      <c r="SGQ391" s="1" t="s">
        <v>14</v>
      </c>
      <c r="SGR391" s="1"/>
      <c r="SGS391" s="4" t="s">
        <v>87</v>
      </c>
      <c r="SGT391" s="1"/>
      <c r="SGU391" s="1" t="s">
        <v>88</v>
      </c>
      <c r="SGV391" s="1" t="s">
        <v>92</v>
      </c>
      <c r="SGW391" s="1"/>
      <c r="SGX391" s="1"/>
      <c r="SGY391" s="1" t="s">
        <v>14</v>
      </c>
      <c r="SGZ391" s="1"/>
      <c r="SHA391" s="4" t="s">
        <v>87</v>
      </c>
      <c r="SHB391" s="1"/>
      <c r="SHC391" s="1" t="s">
        <v>88</v>
      </c>
      <c r="SHD391" s="1" t="s">
        <v>92</v>
      </c>
      <c r="SHE391" s="1"/>
      <c r="SHF391" s="1"/>
      <c r="SHG391" s="1" t="s">
        <v>14</v>
      </c>
      <c r="SHH391" s="1"/>
      <c r="SHI391" s="4" t="s">
        <v>87</v>
      </c>
      <c r="SHJ391" s="1"/>
      <c r="SHK391" s="1" t="s">
        <v>88</v>
      </c>
      <c r="SHL391" s="1" t="s">
        <v>92</v>
      </c>
      <c r="SHM391" s="1"/>
      <c r="SHN391" s="1"/>
      <c r="SHO391" s="1" t="s">
        <v>14</v>
      </c>
      <c r="SHP391" s="1"/>
      <c r="SHQ391" s="4" t="s">
        <v>87</v>
      </c>
      <c r="SHR391" s="1"/>
      <c r="SHS391" s="1" t="s">
        <v>88</v>
      </c>
      <c r="SHT391" s="1" t="s">
        <v>92</v>
      </c>
      <c r="SHU391" s="1"/>
      <c r="SHV391" s="1"/>
      <c r="SHW391" s="1" t="s">
        <v>14</v>
      </c>
      <c r="SHX391" s="1"/>
      <c r="SHY391" s="4" t="s">
        <v>87</v>
      </c>
      <c r="SHZ391" s="1"/>
      <c r="SIA391" s="1" t="s">
        <v>88</v>
      </c>
      <c r="SIB391" s="1" t="s">
        <v>92</v>
      </c>
      <c r="SIC391" s="1"/>
      <c r="SID391" s="1"/>
      <c r="SIE391" s="1" t="s">
        <v>14</v>
      </c>
      <c r="SIF391" s="1"/>
      <c r="SIG391" s="4" t="s">
        <v>87</v>
      </c>
      <c r="SIH391" s="1"/>
      <c r="SII391" s="1" t="s">
        <v>88</v>
      </c>
      <c r="SIJ391" s="1" t="s">
        <v>92</v>
      </c>
      <c r="SIK391" s="1"/>
      <c r="SIL391" s="1"/>
      <c r="SIM391" s="1" t="s">
        <v>14</v>
      </c>
      <c r="SIN391" s="1"/>
      <c r="SIO391" s="4" t="s">
        <v>87</v>
      </c>
      <c r="SIP391" s="1"/>
      <c r="SIQ391" s="1" t="s">
        <v>88</v>
      </c>
      <c r="SIR391" s="1" t="s">
        <v>92</v>
      </c>
      <c r="SIS391" s="1"/>
      <c r="SIT391" s="1"/>
      <c r="SIU391" s="1" t="s">
        <v>14</v>
      </c>
      <c r="SIV391" s="1"/>
      <c r="SIW391" s="4" t="s">
        <v>87</v>
      </c>
      <c r="SIX391" s="1"/>
      <c r="SIY391" s="1" t="s">
        <v>88</v>
      </c>
      <c r="SIZ391" s="1" t="s">
        <v>92</v>
      </c>
      <c r="SJA391" s="1"/>
      <c r="SJB391" s="1"/>
      <c r="SJC391" s="1" t="s">
        <v>14</v>
      </c>
      <c r="SJD391" s="1"/>
      <c r="SJE391" s="4" t="s">
        <v>87</v>
      </c>
      <c r="SJF391" s="1"/>
      <c r="SJG391" s="1" t="s">
        <v>88</v>
      </c>
      <c r="SJH391" s="1" t="s">
        <v>92</v>
      </c>
      <c r="SJI391" s="1"/>
      <c r="SJJ391" s="1"/>
      <c r="SJK391" s="1" t="s">
        <v>14</v>
      </c>
      <c r="SJL391" s="1"/>
      <c r="SJM391" s="4" t="s">
        <v>87</v>
      </c>
      <c r="SJN391" s="1"/>
      <c r="SJO391" s="1" t="s">
        <v>88</v>
      </c>
      <c r="SJP391" s="1" t="s">
        <v>92</v>
      </c>
      <c r="SJQ391" s="1"/>
      <c r="SJR391" s="1"/>
      <c r="SJS391" s="1" t="s">
        <v>14</v>
      </c>
      <c r="SJT391" s="1"/>
      <c r="SJU391" s="4" t="s">
        <v>87</v>
      </c>
      <c r="SJV391" s="1"/>
      <c r="SJW391" s="1" t="s">
        <v>88</v>
      </c>
      <c r="SJX391" s="1" t="s">
        <v>92</v>
      </c>
      <c r="SJY391" s="1"/>
      <c r="SJZ391" s="1"/>
      <c r="SKA391" s="1" t="s">
        <v>14</v>
      </c>
      <c r="SKB391" s="1"/>
      <c r="SKC391" s="4" t="s">
        <v>87</v>
      </c>
      <c r="SKD391" s="1"/>
      <c r="SKE391" s="1" t="s">
        <v>88</v>
      </c>
      <c r="SKF391" s="1" t="s">
        <v>92</v>
      </c>
      <c r="SKG391" s="1"/>
      <c r="SKH391" s="1"/>
      <c r="SKI391" s="1" t="s">
        <v>14</v>
      </c>
      <c r="SKJ391" s="1"/>
      <c r="SKK391" s="4" t="s">
        <v>87</v>
      </c>
      <c r="SKL391" s="1"/>
      <c r="SKM391" s="1" t="s">
        <v>88</v>
      </c>
      <c r="SKN391" s="1" t="s">
        <v>92</v>
      </c>
      <c r="SKO391" s="1"/>
      <c r="SKP391" s="1"/>
      <c r="SKQ391" s="1" t="s">
        <v>14</v>
      </c>
      <c r="SKR391" s="1"/>
      <c r="SKS391" s="4" t="s">
        <v>87</v>
      </c>
      <c r="SKT391" s="1"/>
      <c r="SKU391" s="1" t="s">
        <v>88</v>
      </c>
      <c r="SKV391" s="1" t="s">
        <v>92</v>
      </c>
      <c r="SKW391" s="1"/>
      <c r="SKX391" s="1"/>
      <c r="SKY391" s="1" t="s">
        <v>14</v>
      </c>
      <c r="SKZ391" s="1"/>
      <c r="SLA391" s="4" t="s">
        <v>87</v>
      </c>
      <c r="SLB391" s="1"/>
      <c r="SLC391" s="1" t="s">
        <v>88</v>
      </c>
      <c r="SLD391" s="1" t="s">
        <v>92</v>
      </c>
      <c r="SLE391" s="1"/>
      <c r="SLF391" s="1"/>
      <c r="SLG391" s="1" t="s">
        <v>14</v>
      </c>
      <c r="SLH391" s="1"/>
      <c r="SLI391" s="4" t="s">
        <v>87</v>
      </c>
      <c r="SLJ391" s="1"/>
      <c r="SLK391" s="1" t="s">
        <v>88</v>
      </c>
      <c r="SLL391" s="1" t="s">
        <v>92</v>
      </c>
      <c r="SLM391" s="1"/>
      <c r="SLN391" s="1"/>
      <c r="SLO391" s="1" t="s">
        <v>14</v>
      </c>
      <c r="SLP391" s="1"/>
      <c r="SLQ391" s="4" t="s">
        <v>87</v>
      </c>
      <c r="SLR391" s="1"/>
      <c r="SLS391" s="1" t="s">
        <v>88</v>
      </c>
      <c r="SLT391" s="1" t="s">
        <v>92</v>
      </c>
      <c r="SLU391" s="1"/>
      <c r="SLV391" s="1"/>
      <c r="SLW391" s="1" t="s">
        <v>14</v>
      </c>
      <c r="SLX391" s="1"/>
      <c r="SLY391" s="4" t="s">
        <v>87</v>
      </c>
      <c r="SLZ391" s="1"/>
      <c r="SMA391" s="1" t="s">
        <v>88</v>
      </c>
      <c r="SMB391" s="1" t="s">
        <v>92</v>
      </c>
      <c r="SMC391" s="1"/>
      <c r="SMD391" s="1"/>
      <c r="SME391" s="1" t="s">
        <v>14</v>
      </c>
      <c r="SMF391" s="1"/>
      <c r="SMG391" s="4" t="s">
        <v>87</v>
      </c>
      <c r="SMH391" s="1"/>
      <c r="SMI391" s="1" t="s">
        <v>88</v>
      </c>
      <c r="SMJ391" s="1" t="s">
        <v>92</v>
      </c>
      <c r="SMK391" s="1"/>
      <c r="SML391" s="1"/>
      <c r="SMM391" s="1" t="s">
        <v>14</v>
      </c>
      <c r="SMN391" s="1"/>
      <c r="SMO391" s="4" t="s">
        <v>87</v>
      </c>
      <c r="SMP391" s="1"/>
      <c r="SMQ391" s="1" t="s">
        <v>88</v>
      </c>
      <c r="SMR391" s="1" t="s">
        <v>92</v>
      </c>
      <c r="SMS391" s="1"/>
      <c r="SMT391" s="1"/>
      <c r="SMU391" s="1" t="s">
        <v>14</v>
      </c>
      <c r="SMV391" s="1"/>
      <c r="SMW391" s="4" t="s">
        <v>87</v>
      </c>
      <c r="SMX391" s="1"/>
      <c r="SMY391" s="1" t="s">
        <v>88</v>
      </c>
      <c r="SMZ391" s="1" t="s">
        <v>92</v>
      </c>
      <c r="SNA391" s="1"/>
      <c r="SNB391" s="1"/>
      <c r="SNC391" s="1" t="s">
        <v>14</v>
      </c>
      <c r="SND391" s="1"/>
      <c r="SNE391" s="4" t="s">
        <v>87</v>
      </c>
      <c r="SNF391" s="1"/>
      <c r="SNG391" s="1" t="s">
        <v>88</v>
      </c>
      <c r="SNH391" s="1" t="s">
        <v>92</v>
      </c>
      <c r="SNI391" s="1"/>
      <c r="SNJ391" s="1"/>
      <c r="SNK391" s="1" t="s">
        <v>14</v>
      </c>
      <c r="SNL391" s="1"/>
      <c r="SNM391" s="4" t="s">
        <v>87</v>
      </c>
      <c r="SNN391" s="1"/>
      <c r="SNO391" s="1" t="s">
        <v>88</v>
      </c>
      <c r="SNP391" s="1" t="s">
        <v>92</v>
      </c>
      <c r="SNQ391" s="1"/>
      <c r="SNR391" s="1"/>
      <c r="SNS391" s="1" t="s">
        <v>14</v>
      </c>
      <c r="SNT391" s="1"/>
      <c r="SNU391" s="4" t="s">
        <v>87</v>
      </c>
      <c r="SNV391" s="1"/>
      <c r="SNW391" s="1" t="s">
        <v>88</v>
      </c>
      <c r="SNX391" s="1" t="s">
        <v>92</v>
      </c>
      <c r="SNY391" s="1"/>
      <c r="SNZ391" s="1"/>
      <c r="SOA391" s="1" t="s">
        <v>14</v>
      </c>
      <c r="SOB391" s="1"/>
      <c r="SOC391" s="4" t="s">
        <v>87</v>
      </c>
      <c r="SOD391" s="1"/>
      <c r="SOE391" s="1" t="s">
        <v>88</v>
      </c>
      <c r="SOF391" s="1" t="s">
        <v>92</v>
      </c>
      <c r="SOG391" s="1"/>
      <c r="SOH391" s="1"/>
      <c r="SOI391" s="1" t="s">
        <v>14</v>
      </c>
      <c r="SOJ391" s="1"/>
      <c r="SOK391" s="4" t="s">
        <v>87</v>
      </c>
      <c r="SOL391" s="1"/>
      <c r="SOM391" s="1" t="s">
        <v>88</v>
      </c>
      <c r="SON391" s="1" t="s">
        <v>92</v>
      </c>
      <c r="SOO391" s="1"/>
      <c r="SOP391" s="1"/>
      <c r="SOQ391" s="1" t="s">
        <v>14</v>
      </c>
      <c r="SOR391" s="1"/>
      <c r="SOS391" s="4" t="s">
        <v>87</v>
      </c>
      <c r="SOT391" s="1"/>
      <c r="SOU391" s="1" t="s">
        <v>88</v>
      </c>
      <c r="SOV391" s="1" t="s">
        <v>92</v>
      </c>
      <c r="SOW391" s="1"/>
      <c r="SOX391" s="1"/>
      <c r="SOY391" s="1" t="s">
        <v>14</v>
      </c>
      <c r="SOZ391" s="1"/>
      <c r="SPA391" s="4" t="s">
        <v>87</v>
      </c>
      <c r="SPB391" s="1"/>
      <c r="SPC391" s="1" t="s">
        <v>88</v>
      </c>
      <c r="SPD391" s="1" t="s">
        <v>92</v>
      </c>
      <c r="SPE391" s="1"/>
      <c r="SPF391" s="1"/>
      <c r="SPG391" s="1" t="s">
        <v>14</v>
      </c>
      <c r="SPH391" s="1"/>
      <c r="SPI391" s="4" t="s">
        <v>87</v>
      </c>
      <c r="SPJ391" s="1"/>
      <c r="SPK391" s="1" t="s">
        <v>88</v>
      </c>
      <c r="SPL391" s="1" t="s">
        <v>92</v>
      </c>
      <c r="SPM391" s="1"/>
      <c r="SPN391" s="1"/>
      <c r="SPO391" s="1" t="s">
        <v>14</v>
      </c>
      <c r="SPP391" s="1"/>
      <c r="SPQ391" s="4" t="s">
        <v>87</v>
      </c>
      <c r="SPR391" s="1"/>
      <c r="SPS391" s="1" t="s">
        <v>88</v>
      </c>
      <c r="SPT391" s="1" t="s">
        <v>92</v>
      </c>
      <c r="SPU391" s="1"/>
      <c r="SPV391" s="1"/>
      <c r="SPW391" s="1" t="s">
        <v>14</v>
      </c>
      <c r="SPX391" s="1"/>
      <c r="SPY391" s="4" t="s">
        <v>87</v>
      </c>
      <c r="SPZ391" s="1"/>
      <c r="SQA391" s="1" t="s">
        <v>88</v>
      </c>
      <c r="SQB391" s="1" t="s">
        <v>92</v>
      </c>
      <c r="SQC391" s="1"/>
      <c r="SQD391" s="1"/>
      <c r="SQE391" s="1" t="s">
        <v>14</v>
      </c>
      <c r="SQF391" s="1"/>
      <c r="SQG391" s="4" t="s">
        <v>87</v>
      </c>
      <c r="SQH391" s="1"/>
      <c r="SQI391" s="1" t="s">
        <v>88</v>
      </c>
      <c r="SQJ391" s="1" t="s">
        <v>92</v>
      </c>
      <c r="SQK391" s="1"/>
      <c r="SQL391" s="1"/>
      <c r="SQM391" s="1" t="s">
        <v>14</v>
      </c>
      <c r="SQN391" s="1"/>
      <c r="SQO391" s="4" t="s">
        <v>87</v>
      </c>
      <c r="SQP391" s="1"/>
      <c r="SQQ391" s="1" t="s">
        <v>88</v>
      </c>
      <c r="SQR391" s="1" t="s">
        <v>92</v>
      </c>
      <c r="SQS391" s="1"/>
      <c r="SQT391" s="1"/>
      <c r="SQU391" s="1" t="s">
        <v>14</v>
      </c>
      <c r="SQV391" s="1"/>
      <c r="SQW391" s="4" t="s">
        <v>87</v>
      </c>
      <c r="SQX391" s="1"/>
      <c r="SQY391" s="1" t="s">
        <v>88</v>
      </c>
      <c r="SQZ391" s="1" t="s">
        <v>92</v>
      </c>
      <c r="SRA391" s="1"/>
      <c r="SRB391" s="1"/>
      <c r="SRC391" s="1" t="s">
        <v>14</v>
      </c>
      <c r="SRD391" s="1"/>
      <c r="SRE391" s="4" t="s">
        <v>87</v>
      </c>
      <c r="SRF391" s="1"/>
      <c r="SRG391" s="1" t="s">
        <v>88</v>
      </c>
      <c r="SRH391" s="1" t="s">
        <v>92</v>
      </c>
      <c r="SRI391" s="1"/>
      <c r="SRJ391" s="1"/>
      <c r="SRK391" s="1" t="s">
        <v>14</v>
      </c>
      <c r="SRL391" s="1"/>
      <c r="SRM391" s="4" t="s">
        <v>87</v>
      </c>
      <c r="SRN391" s="1"/>
      <c r="SRO391" s="1" t="s">
        <v>88</v>
      </c>
      <c r="SRP391" s="1" t="s">
        <v>92</v>
      </c>
      <c r="SRQ391" s="1"/>
      <c r="SRR391" s="1"/>
      <c r="SRS391" s="1" t="s">
        <v>14</v>
      </c>
      <c r="SRT391" s="1"/>
      <c r="SRU391" s="4" t="s">
        <v>87</v>
      </c>
      <c r="SRV391" s="1"/>
      <c r="SRW391" s="1" t="s">
        <v>88</v>
      </c>
      <c r="SRX391" s="1" t="s">
        <v>92</v>
      </c>
      <c r="SRY391" s="1"/>
      <c r="SRZ391" s="1"/>
      <c r="SSA391" s="1" t="s">
        <v>14</v>
      </c>
      <c r="SSB391" s="1"/>
      <c r="SSC391" s="4" t="s">
        <v>87</v>
      </c>
      <c r="SSD391" s="1"/>
      <c r="SSE391" s="1" t="s">
        <v>88</v>
      </c>
      <c r="SSF391" s="1" t="s">
        <v>92</v>
      </c>
      <c r="SSG391" s="1"/>
      <c r="SSH391" s="1"/>
      <c r="SSI391" s="1" t="s">
        <v>14</v>
      </c>
      <c r="SSJ391" s="1"/>
      <c r="SSK391" s="4" t="s">
        <v>87</v>
      </c>
      <c r="SSL391" s="1"/>
      <c r="SSM391" s="1" t="s">
        <v>88</v>
      </c>
      <c r="SSN391" s="1" t="s">
        <v>92</v>
      </c>
      <c r="SSO391" s="1"/>
      <c r="SSP391" s="1"/>
      <c r="SSQ391" s="1" t="s">
        <v>14</v>
      </c>
      <c r="SSR391" s="1"/>
      <c r="SSS391" s="4" t="s">
        <v>87</v>
      </c>
      <c r="SST391" s="1"/>
      <c r="SSU391" s="1" t="s">
        <v>88</v>
      </c>
      <c r="SSV391" s="1" t="s">
        <v>92</v>
      </c>
      <c r="SSW391" s="1"/>
      <c r="SSX391" s="1"/>
      <c r="SSY391" s="1" t="s">
        <v>14</v>
      </c>
      <c r="SSZ391" s="1"/>
      <c r="STA391" s="4" t="s">
        <v>87</v>
      </c>
      <c r="STB391" s="1"/>
      <c r="STC391" s="1" t="s">
        <v>88</v>
      </c>
      <c r="STD391" s="1" t="s">
        <v>92</v>
      </c>
      <c r="STE391" s="1"/>
      <c r="STF391" s="1"/>
      <c r="STG391" s="1" t="s">
        <v>14</v>
      </c>
      <c r="STH391" s="1"/>
      <c r="STI391" s="4" t="s">
        <v>87</v>
      </c>
      <c r="STJ391" s="1"/>
      <c r="STK391" s="1" t="s">
        <v>88</v>
      </c>
      <c r="STL391" s="1" t="s">
        <v>92</v>
      </c>
      <c r="STM391" s="1"/>
      <c r="STN391" s="1"/>
      <c r="STO391" s="1" t="s">
        <v>14</v>
      </c>
      <c r="STP391" s="1"/>
      <c r="STQ391" s="4" t="s">
        <v>87</v>
      </c>
      <c r="STR391" s="1"/>
      <c r="STS391" s="1" t="s">
        <v>88</v>
      </c>
      <c r="STT391" s="1" t="s">
        <v>92</v>
      </c>
      <c r="STU391" s="1"/>
      <c r="STV391" s="1"/>
      <c r="STW391" s="1" t="s">
        <v>14</v>
      </c>
      <c r="STX391" s="1"/>
      <c r="STY391" s="4" t="s">
        <v>87</v>
      </c>
      <c r="STZ391" s="1"/>
      <c r="SUA391" s="1" t="s">
        <v>88</v>
      </c>
      <c r="SUB391" s="1" t="s">
        <v>92</v>
      </c>
      <c r="SUC391" s="1"/>
      <c r="SUD391" s="1"/>
      <c r="SUE391" s="1" t="s">
        <v>14</v>
      </c>
      <c r="SUF391" s="1"/>
      <c r="SUG391" s="4" t="s">
        <v>87</v>
      </c>
      <c r="SUH391" s="1"/>
      <c r="SUI391" s="1" t="s">
        <v>88</v>
      </c>
      <c r="SUJ391" s="1" t="s">
        <v>92</v>
      </c>
      <c r="SUK391" s="1"/>
      <c r="SUL391" s="1"/>
      <c r="SUM391" s="1" t="s">
        <v>14</v>
      </c>
      <c r="SUN391" s="1"/>
      <c r="SUO391" s="4" t="s">
        <v>87</v>
      </c>
      <c r="SUP391" s="1"/>
      <c r="SUQ391" s="1" t="s">
        <v>88</v>
      </c>
      <c r="SUR391" s="1" t="s">
        <v>92</v>
      </c>
      <c r="SUS391" s="1"/>
      <c r="SUT391" s="1"/>
      <c r="SUU391" s="1" t="s">
        <v>14</v>
      </c>
      <c r="SUV391" s="1"/>
      <c r="SUW391" s="4" t="s">
        <v>87</v>
      </c>
      <c r="SUX391" s="1"/>
      <c r="SUY391" s="1" t="s">
        <v>88</v>
      </c>
      <c r="SUZ391" s="1" t="s">
        <v>92</v>
      </c>
      <c r="SVA391" s="1"/>
      <c r="SVB391" s="1"/>
      <c r="SVC391" s="1" t="s">
        <v>14</v>
      </c>
      <c r="SVD391" s="1"/>
      <c r="SVE391" s="4" t="s">
        <v>87</v>
      </c>
      <c r="SVF391" s="1"/>
      <c r="SVG391" s="1" t="s">
        <v>88</v>
      </c>
      <c r="SVH391" s="1" t="s">
        <v>92</v>
      </c>
      <c r="SVI391" s="1"/>
      <c r="SVJ391" s="1"/>
      <c r="SVK391" s="1" t="s">
        <v>14</v>
      </c>
      <c r="SVL391" s="1"/>
      <c r="SVM391" s="4" t="s">
        <v>87</v>
      </c>
      <c r="SVN391" s="1"/>
      <c r="SVO391" s="1" t="s">
        <v>88</v>
      </c>
      <c r="SVP391" s="1" t="s">
        <v>92</v>
      </c>
      <c r="SVQ391" s="1"/>
      <c r="SVR391" s="1"/>
      <c r="SVS391" s="1" t="s">
        <v>14</v>
      </c>
      <c r="SVT391" s="1"/>
      <c r="SVU391" s="4" t="s">
        <v>87</v>
      </c>
      <c r="SVV391" s="1"/>
      <c r="SVW391" s="1" t="s">
        <v>88</v>
      </c>
      <c r="SVX391" s="1" t="s">
        <v>92</v>
      </c>
      <c r="SVY391" s="1"/>
      <c r="SVZ391" s="1"/>
      <c r="SWA391" s="1" t="s">
        <v>14</v>
      </c>
      <c r="SWB391" s="1"/>
      <c r="SWC391" s="4" t="s">
        <v>87</v>
      </c>
      <c r="SWD391" s="1"/>
      <c r="SWE391" s="1" t="s">
        <v>88</v>
      </c>
      <c r="SWF391" s="1" t="s">
        <v>92</v>
      </c>
      <c r="SWG391" s="1"/>
      <c r="SWH391" s="1"/>
      <c r="SWI391" s="1" t="s">
        <v>14</v>
      </c>
      <c r="SWJ391" s="1"/>
      <c r="SWK391" s="4" t="s">
        <v>87</v>
      </c>
      <c r="SWL391" s="1"/>
      <c r="SWM391" s="1" t="s">
        <v>88</v>
      </c>
      <c r="SWN391" s="1" t="s">
        <v>92</v>
      </c>
      <c r="SWO391" s="1"/>
      <c r="SWP391" s="1"/>
      <c r="SWQ391" s="1" t="s">
        <v>14</v>
      </c>
      <c r="SWR391" s="1"/>
      <c r="SWS391" s="4" t="s">
        <v>87</v>
      </c>
      <c r="SWT391" s="1"/>
      <c r="SWU391" s="1" t="s">
        <v>88</v>
      </c>
      <c r="SWV391" s="1" t="s">
        <v>92</v>
      </c>
      <c r="SWW391" s="1"/>
      <c r="SWX391" s="1"/>
      <c r="SWY391" s="1" t="s">
        <v>14</v>
      </c>
      <c r="SWZ391" s="1"/>
      <c r="SXA391" s="4" t="s">
        <v>87</v>
      </c>
      <c r="SXB391" s="1"/>
      <c r="SXC391" s="1" t="s">
        <v>88</v>
      </c>
      <c r="SXD391" s="1" t="s">
        <v>92</v>
      </c>
      <c r="SXE391" s="1"/>
      <c r="SXF391" s="1"/>
      <c r="SXG391" s="1" t="s">
        <v>14</v>
      </c>
      <c r="SXH391" s="1"/>
      <c r="SXI391" s="4" t="s">
        <v>87</v>
      </c>
      <c r="SXJ391" s="1"/>
      <c r="SXK391" s="1" t="s">
        <v>88</v>
      </c>
      <c r="SXL391" s="1" t="s">
        <v>92</v>
      </c>
      <c r="SXM391" s="1"/>
      <c r="SXN391" s="1"/>
      <c r="SXO391" s="1" t="s">
        <v>14</v>
      </c>
      <c r="SXP391" s="1"/>
      <c r="SXQ391" s="4" t="s">
        <v>87</v>
      </c>
      <c r="SXR391" s="1"/>
      <c r="SXS391" s="1" t="s">
        <v>88</v>
      </c>
      <c r="SXT391" s="1" t="s">
        <v>92</v>
      </c>
      <c r="SXU391" s="1"/>
      <c r="SXV391" s="1"/>
      <c r="SXW391" s="1" t="s">
        <v>14</v>
      </c>
      <c r="SXX391" s="1"/>
      <c r="SXY391" s="4" t="s">
        <v>87</v>
      </c>
      <c r="SXZ391" s="1"/>
      <c r="SYA391" s="1" t="s">
        <v>88</v>
      </c>
      <c r="SYB391" s="1" t="s">
        <v>92</v>
      </c>
      <c r="SYC391" s="1"/>
      <c r="SYD391" s="1"/>
      <c r="SYE391" s="1" t="s">
        <v>14</v>
      </c>
      <c r="SYF391" s="1"/>
      <c r="SYG391" s="4" t="s">
        <v>87</v>
      </c>
      <c r="SYH391" s="1"/>
      <c r="SYI391" s="1" t="s">
        <v>88</v>
      </c>
      <c r="SYJ391" s="1" t="s">
        <v>92</v>
      </c>
      <c r="SYK391" s="1"/>
      <c r="SYL391" s="1"/>
      <c r="SYM391" s="1" t="s">
        <v>14</v>
      </c>
      <c r="SYN391" s="1"/>
      <c r="SYO391" s="4" t="s">
        <v>87</v>
      </c>
      <c r="SYP391" s="1"/>
      <c r="SYQ391" s="1" t="s">
        <v>88</v>
      </c>
      <c r="SYR391" s="1" t="s">
        <v>92</v>
      </c>
      <c r="SYS391" s="1"/>
      <c r="SYT391" s="1"/>
      <c r="SYU391" s="1" t="s">
        <v>14</v>
      </c>
      <c r="SYV391" s="1"/>
      <c r="SYW391" s="4" t="s">
        <v>87</v>
      </c>
      <c r="SYX391" s="1"/>
      <c r="SYY391" s="1" t="s">
        <v>88</v>
      </c>
      <c r="SYZ391" s="1" t="s">
        <v>92</v>
      </c>
      <c r="SZA391" s="1"/>
      <c r="SZB391" s="1"/>
      <c r="SZC391" s="1" t="s">
        <v>14</v>
      </c>
      <c r="SZD391" s="1"/>
      <c r="SZE391" s="4" t="s">
        <v>87</v>
      </c>
      <c r="SZF391" s="1"/>
      <c r="SZG391" s="1" t="s">
        <v>88</v>
      </c>
      <c r="SZH391" s="1" t="s">
        <v>92</v>
      </c>
      <c r="SZI391" s="1"/>
      <c r="SZJ391" s="1"/>
      <c r="SZK391" s="1" t="s">
        <v>14</v>
      </c>
      <c r="SZL391" s="1"/>
      <c r="SZM391" s="4" t="s">
        <v>87</v>
      </c>
      <c r="SZN391" s="1"/>
      <c r="SZO391" s="1" t="s">
        <v>88</v>
      </c>
      <c r="SZP391" s="1" t="s">
        <v>92</v>
      </c>
      <c r="SZQ391" s="1"/>
      <c r="SZR391" s="1"/>
      <c r="SZS391" s="1" t="s">
        <v>14</v>
      </c>
      <c r="SZT391" s="1"/>
      <c r="SZU391" s="4" t="s">
        <v>87</v>
      </c>
      <c r="SZV391" s="1"/>
      <c r="SZW391" s="1" t="s">
        <v>88</v>
      </c>
      <c r="SZX391" s="1" t="s">
        <v>92</v>
      </c>
      <c r="SZY391" s="1"/>
      <c r="SZZ391" s="1"/>
      <c r="TAA391" s="1" t="s">
        <v>14</v>
      </c>
      <c r="TAB391" s="1"/>
      <c r="TAC391" s="4" t="s">
        <v>87</v>
      </c>
      <c r="TAD391" s="1"/>
      <c r="TAE391" s="1" t="s">
        <v>88</v>
      </c>
      <c r="TAF391" s="1" t="s">
        <v>92</v>
      </c>
      <c r="TAG391" s="1"/>
      <c r="TAH391" s="1"/>
      <c r="TAI391" s="1" t="s">
        <v>14</v>
      </c>
      <c r="TAJ391" s="1"/>
      <c r="TAK391" s="4" t="s">
        <v>87</v>
      </c>
      <c r="TAL391" s="1"/>
      <c r="TAM391" s="1" t="s">
        <v>88</v>
      </c>
      <c r="TAN391" s="1" t="s">
        <v>92</v>
      </c>
      <c r="TAO391" s="1"/>
      <c r="TAP391" s="1"/>
      <c r="TAQ391" s="1" t="s">
        <v>14</v>
      </c>
      <c r="TAR391" s="1"/>
      <c r="TAS391" s="4" t="s">
        <v>87</v>
      </c>
      <c r="TAT391" s="1"/>
      <c r="TAU391" s="1" t="s">
        <v>88</v>
      </c>
      <c r="TAV391" s="1" t="s">
        <v>92</v>
      </c>
      <c r="TAW391" s="1"/>
      <c r="TAX391" s="1"/>
      <c r="TAY391" s="1" t="s">
        <v>14</v>
      </c>
      <c r="TAZ391" s="1"/>
      <c r="TBA391" s="4" t="s">
        <v>87</v>
      </c>
      <c r="TBB391" s="1"/>
      <c r="TBC391" s="1" t="s">
        <v>88</v>
      </c>
      <c r="TBD391" s="1" t="s">
        <v>92</v>
      </c>
      <c r="TBE391" s="1"/>
      <c r="TBF391" s="1"/>
      <c r="TBG391" s="1" t="s">
        <v>14</v>
      </c>
      <c r="TBH391" s="1"/>
      <c r="TBI391" s="4" t="s">
        <v>87</v>
      </c>
      <c r="TBJ391" s="1"/>
      <c r="TBK391" s="1" t="s">
        <v>88</v>
      </c>
      <c r="TBL391" s="1" t="s">
        <v>92</v>
      </c>
      <c r="TBM391" s="1"/>
      <c r="TBN391" s="1"/>
      <c r="TBO391" s="1" t="s">
        <v>14</v>
      </c>
      <c r="TBP391" s="1"/>
      <c r="TBQ391" s="4" t="s">
        <v>87</v>
      </c>
      <c r="TBR391" s="1"/>
      <c r="TBS391" s="1" t="s">
        <v>88</v>
      </c>
      <c r="TBT391" s="1" t="s">
        <v>92</v>
      </c>
      <c r="TBU391" s="1"/>
      <c r="TBV391" s="1"/>
      <c r="TBW391" s="1" t="s">
        <v>14</v>
      </c>
      <c r="TBX391" s="1"/>
      <c r="TBY391" s="4" t="s">
        <v>87</v>
      </c>
      <c r="TBZ391" s="1"/>
      <c r="TCA391" s="1" t="s">
        <v>88</v>
      </c>
      <c r="TCB391" s="1" t="s">
        <v>92</v>
      </c>
      <c r="TCC391" s="1"/>
      <c r="TCD391" s="1"/>
      <c r="TCE391" s="1" t="s">
        <v>14</v>
      </c>
      <c r="TCF391" s="1"/>
      <c r="TCG391" s="4" t="s">
        <v>87</v>
      </c>
      <c r="TCH391" s="1"/>
      <c r="TCI391" s="1" t="s">
        <v>88</v>
      </c>
      <c r="TCJ391" s="1" t="s">
        <v>92</v>
      </c>
      <c r="TCK391" s="1"/>
      <c r="TCL391" s="1"/>
      <c r="TCM391" s="1" t="s">
        <v>14</v>
      </c>
      <c r="TCN391" s="1"/>
      <c r="TCO391" s="4" t="s">
        <v>87</v>
      </c>
      <c r="TCP391" s="1"/>
      <c r="TCQ391" s="1" t="s">
        <v>88</v>
      </c>
      <c r="TCR391" s="1" t="s">
        <v>92</v>
      </c>
      <c r="TCS391" s="1"/>
      <c r="TCT391" s="1"/>
      <c r="TCU391" s="1" t="s">
        <v>14</v>
      </c>
      <c r="TCV391" s="1"/>
      <c r="TCW391" s="4" t="s">
        <v>87</v>
      </c>
      <c r="TCX391" s="1"/>
      <c r="TCY391" s="1" t="s">
        <v>88</v>
      </c>
      <c r="TCZ391" s="1" t="s">
        <v>92</v>
      </c>
      <c r="TDA391" s="1"/>
      <c r="TDB391" s="1"/>
      <c r="TDC391" s="1" t="s">
        <v>14</v>
      </c>
      <c r="TDD391" s="1"/>
      <c r="TDE391" s="4" t="s">
        <v>87</v>
      </c>
      <c r="TDF391" s="1"/>
      <c r="TDG391" s="1" t="s">
        <v>88</v>
      </c>
      <c r="TDH391" s="1" t="s">
        <v>92</v>
      </c>
      <c r="TDI391" s="1"/>
      <c r="TDJ391" s="1"/>
      <c r="TDK391" s="1" t="s">
        <v>14</v>
      </c>
      <c r="TDL391" s="1"/>
      <c r="TDM391" s="4" t="s">
        <v>87</v>
      </c>
      <c r="TDN391" s="1"/>
      <c r="TDO391" s="1" t="s">
        <v>88</v>
      </c>
      <c r="TDP391" s="1" t="s">
        <v>92</v>
      </c>
      <c r="TDQ391" s="1"/>
      <c r="TDR391" s="1"/>
      <c r="TDS391" s="1" t="s">
        <v>14</v>
      </c>
      <c r="TDT391" s="1"/>
      <c r="TDU391" s="4" t="s">
        <v>87</v>
      </c>
      <c r="TDV391" s="1"/>
      <c r="TDW391" s="1" t="s">
        <v>88</v>
      </c>
      <c r="TDX391" s="1" t="s">
        <v>92</v>
      </c>
      <c r="TDY391" s="1"/>
      <c r="TDZ391" s="1"/>
      <c r="TEA391" s="1" t="s">
        <v>14</v>
      </c>
      <c r="TEB391" s="1"/>
      <c r="TEC391" s="4" t="s">
        <v>87</v>
      </c>
      <c r="TED391" s="1"/>
      <c r="TEE391" s="1" t="s">
        <v>88</v>
      </c>
      <c r="TEF391" s="1" t="s">
        <v>92</v>
      </c>
      <c r="TEG391" s="1"/>
      <c r="TEH391" s="1"/>
      <c r="TEI391" s="1" t="s">
        <v>14</v>
      </c>
      <c r="TEJ391" s="1"/>
      <c r="TEK391" s="4" t="s">
        <v>87</v>
      </c>
      <c r="TEL391" s="1"/>
      <c r="TEM391" s="1" t="s">
        <v>88</v>
      </c>
      <c r="TEN391" s="1" t="s">
        <v>92</v>
      </c>
      <c r="TEO391" s="1"/>
      <c r="TEP391" s="1"/>
      <c r="TEQ391" s="1" t="s">
        <v>14</v>
      </c>
      <c r="TER391" s="1"/>
      <c r="TES391" s="4" t="s">
        <v>87</v>
      </c>
      <c r="TET391" s="1"/>
      <c r="TEU391" s="1" t="s">
        <v>88</v>
      </c>
      <c r="TEV391" s="1" t="s">
        <v>92</v>
      </c>
      <c r="TEW391" s="1"/>
      <c r="TEX391" s="1"/>
      <c r="TEY391" s="1" t="s">
        <v>14</v>
      </c>
      <c r="TEZ391" s="1"/>
      <c r="TFA391" s="4" t="s">
        <v>87</v>
      </c>
      <c r="TFB391" s="1"/>
      <c r="TFC391" s="1" t="s">
        <v>88</v>
      </c>
      <c r="TFD391" s="1" t="s">
        <v>92</v>
      </c>
      <c r="TFE391" s="1"/>
      <c r="TFF391" s="1"/>
      <c r="TFG391" s="1" t="s">
        <v>14</v>
      </c>
      <c r="TFH391" s="1"/>
      <c r="TFI391" s="4" t="s">
        <v>87</v>
      </c>
      <c r="TFJ391" s="1"/>
      <c r="TFK391" s="1" t="s">
        <v>88</v>
      </c>
      <c r="TFL391" s="1" t="s">
        <v>92</v>
      </c>
      <c r="TFM391" s="1"/>
      <c r="TFN391" s="1"/>
      <c r="TFO391" s="1" t="s">
        <v>14</v>
      </c>
      <c r="TFP391" s="1"/>
      <c r="TFQ391" s="4" t="s">
        <v>87</v>
      </c>
      <c r="TFR391" s="1"/>
      <c r="TFS391" s="1" t="s">
        <v>88</v>
      </c>
      <c r="TFT391" s="1" t="s">
        <v>92</v>
      </c>
      <c r="TFU391" s="1"/>
      <c r="TFV391" s="1"/>
      <c r="TFW391" s="1" t="s">
        <v>14</v>
      </c>
      <c r="TFX391" s="1"/>
      <c r="TFY391" s="4" t="s">
        <v>87</v>
      </c>
      <c r="TFZ391" s="1"/>
      <c r="TGA391" s="1" t="s">
        <v>88</v>
      </c>
      <c r="TGB391" s="1" t="s">
        <v>92</v>
      </c>
      <c r="TGC391" s="1"/>
      <c r="TGD391" s="1"/>
      <c r="TGE391" s="1" t="s">
        <v>14</v>
      </c>
      <c r="TGF391" s="1"/>
      <c r="TGG391" s="4" t="s">
        <v>87</v>
      </c>
      <c r="TGH391" s="1"/>
      <c r="TGI391" s="1" t="s">
        <v>88</v>
      </c>
      <c r="TGJ391" s="1" t="s">
        <v>92</v>
      </c>
      <c r="TGK391" s="1"/>
      <c r="TGL391" s="1"/>
      <c r="TGM391" s="1" t="s">
        <v>14</v>
      </c>
      <c r="TGN391" s="1"/>
      <c r="TGO391" s="4" t="s">
        <v>87</v>
      </c>
      <c r="TGP391" s="1"/>
      <c r="TGQ391" s="1" t="s">
        <v>88</v>
      </c>
      <c r="TGR391" s="1" t="s">
        <v>92</v>
      </c>
      <c r="TGS391" s="1"/>
      <c r="TGT391" s="1"/>
      <c r="TGU391" s="1" t="s">
        <v>14</v>
      </c>
      <c r="TGV391" s="1"/>
      <c r="TGW391" s="4" t="s">
        <v>87</v>
      </c>
      <c r="TGX391" s="1"/>
      <c r="TGY391" s="1" t="s">
        <v>88</v>
      </c>
      <c r="TGZ391" s="1" t="s">
        <v>92</v>
      </c>
      <c r="THA391" s="1"/>
      <c r="THB391" s="1"/>
      <c r="THC391" s="1" t="s">
        <v>14</v>
      </c>
      <c r="THD391" s="1"/>
      <c r="THE391" s="4" t="s">
        <v>87</v>
      </c>
      <c r="THF391" s="1"/>
      <c r="THG391" s="1" t="s">
        <v>88</v>
      </c>
      <c r="THH391" s="1" t="s">
        <v>92</v>
      </c>
      <c r="THI391" s="1"/>
      <c r="THJ391" s="1"/>
      <c r="THK391" s="1" t="s">
        <v>14</v>
      </c>
      <c r="THL391" s="1"/>
      <c r="THM391" s="4" t="s">
        <v>87</v>
      </c>
      <c r="THN391" s="1"/>
      <c r="THO391" s="1" t="s">
        <v>88</v>
      </c>
      <c r="THP391" s="1" t="s">
        <v>92</v>
      </c>
      <c r="THQ391" s="1"/>
      <c r="THR391" s="1"/>
      <c r="THS391" s="1" t="s">
        <v>14</v>
      </c>
      <c r="THT391" s="1"/>
      <c r="THU391" s="4" t="s">
        <v>87</v>
      </c>
      <c r="THV391" s="1"/>
      <c r="THW391" s="1" t="s">
        <v>88</v>
      </c>
      <c r="THX391" s="1" t="s">
        <v>92</v>
      </c>
      <c r="THY391" s="1"/>
      <c r="THZ391" s="1"/>
      <c r="TIA391" s="1" t="s">
        <v>14</v>
      </c>
      <c r="TIB391" s="1"/>
      <c r="TIC391" s="4" t="s">
        <v>87</v>
      </c>
      <c r="TID391" s="1"/>
      <c r="TIE391" s="1" t="s">
        <v>88</v>
      </c>
      <c r="TIF391" s="1" t="s">
        <v>92</v>
      </c>
      <c r="TIG391" s="1"/>
      <c r="TIH391" s="1"/>
      <c r="TII391" s="1" t="s">
        <v>14</v>
      </c>
      <c r="TIJ391" s="1"/>
      <c r="TIK391" s="4" t="s">
        <v>87</v>
      </c>
      <c r="TIL391" s="1"/>
      <c r="TIM391" s="1" t="s">
        <v>88</v>
      </c>
      <c r="TIN391" s="1" t="s">
        <v>92</v>
      </c>
      <c r="TIO391" s="1"/>
      <c r="TIP391" s="1"/>
      <c r="TIQ391" s="1" t="s">
        <v>14</v>
      </c>
      <c r="TIR391" s="1"/>
      <c r="TIS391" s="4" t="s">
        <v>87</v>
      </c>
      <c r="TIT391" s="1"/>
      <c r="TIU391" s="1" t="s">
        <v>88</v>
      </c>
      <c r="TIV391" s="1" t="s">
        <v>92</v>
      </c>
      <c r="TIW391" s="1"/>
      <c r="TIX391" s="1"/>
      <c r="TIY391" s="1" t="s">
        <v>14</v>
      </c>
      <c r="TIZ391" s="1"/>
      <c r="TJA391" s="4" t="s">
        <v>87</v>
      </c>
      <c r="TJB391" s="1"/>
      <c r="TJC391" s="1" t="s">
        <v>88</v>
      </c>
      <c r="TJD391" s="1" t="s">
        <v>92</v>
      </c>
      <c r="TJE391" s="1"/>
      <c r="TJF391" s="1"/>
      <c r="TJG391" s="1" t="s">
        <v>14</v>
      </c>
      <c r="TJH391" s="1"/>
      <c r="TJI391" s="4" t="s">
        <v>87</v>
      </c>
      <c r="TJJ391" s="1"/>
      <c r="TJK391" s="1" t="s">
        <v>88</v>
      </c>
      <c r="TJL391" s="1" t="s">
        <v>92</v>
      </c>
      <c r="TJM391" s="1"/>
      <c r="TJN391" s="1"/>
      <c r="TJO391" s="1" t="s">
        <v>14</v>
      </c>
      <c r="TJP391" s="1"/>
      <c r="TJQ391" s="4" t="s">
        <v>87</v>
      </c>
      <c r="TJR391" s="1"/>
      <c r="TJS391" s="1" t="s">
        <v>88</v>
      </c>
      <c r="TJT391" s="1" t="s">
        <v>92</v>
      </c>
      <c r="TJU391" s="1"/>
      <c r="TJV391" s="1"/>
      <c r="TJW391" s="1" t="s">
        <v>14</v>
      </c>
      <c r="TJX391" s="1"/>
      <c r="TJY391" s="4" t="s">
        <v>87</v>
      </c>
      <c r="TJZ391" s="1"/>
      <c r="TKA391" s="1" t="s">
        <v>88</v>
      </c>
      <c r="TKB391" s="1" t="s">
        <v>92</v>
      </c>
      <c r="TKC391" s="1"/>
      <c r="TKD391" s="1"/>
      <c r="TKE391" s="1" t="s">
        <v>14</v>
      </c>
      <c r="TKF391" s="1"/>
      <c r="TKG391" s="4" t="s">
        <v>87</v>
      </c>
      <c r="TKH391" s="1"/>
      <c r="TKI391" s="1" t="s">
        <v>88</v>
      </c>
      <c r="TKJ391" s="1" t="s">
        <v>92</v>
      </c>
      <c r="TKK391" s="1"/>
      <c r="TKL391" s="1"/>
      <c r="TKM391" s="1" t="s">
        <v>14</v>
      </c>
      <c r="TKN391" s="1"/>
      <c r="TKO391" s="4" t="s">
        <v>87</v>
      </c>
      <c r="TKP391" s="1"/>
      <c r="TKQ391" s="1" t="s">
        <v>88</v>
      </c>
      <c r="TKR391" s="1" t="s">
        <v>92</v>
      </c>
      <c r="TKS391" s="1"/>
      <c r="TKT391" s="1"/>
      <c r="TKU391" s="1" t="s">
        <v>14</v>
      </c>
      <c r="TKV391" s="1"/>
      <c r="TKW391" s="4" t="s">
        <v>87</v>
      </c>
      <c r="TKX391" s="1"/>
      <c r="TKY391" s="1" t="s">
        <v>88</v>
      </c>
      <c r="TKZ391" s="1" t="s">
        <v>92</v>
      </c>
      <c r="TLA391" s="1"/>
      <c r="TLB391" s="1"/>
      <c r="TLC391" s="1" t="s">
        <v>14</v>
      </c>
      <c r="TLD391" s="1"/>
      <c r="TLE391" s="4" t="s">
        <v>87</v>
      </c>
      <c r="TLF391" s="1"/>
      <c r="TLG391" s="1" t="s">
        <v>88</v>
      </c>
      <c r="TLH391" s="1" t="s">
        <v>92</v>
      </c>
      <c r="TLI391" s="1"/>
      <c r="TLJ391" s="1"/>
      <c r="TLK391" s="1" t="s">
        <v>14</v>
      </c>
      <c r="TLL391" s="1"/>
      <c r="TLM391" s="4" t="s">
        <v>87</v>
      </c>
      <c r="TLN391" s="1"/>
      <c r="TLO391" s="1" t="s">
        <v>88</v>
      </c>
      <c r="TLP391" s="1" t="s">
        <v>92</v>
      </c>
      <c r="TLQ391" s="1"/>
      <c r="TLR391" s="1"/>
      <c r="TLS391" s="1" t="s">
        <v>14</v>
      </c>
      <c r="TLT391" s="1"/>
      <c r="TLU391" s="4" t="s">
        <v>87</v>
      </c>
      <c r="TLV391" s="1"/>
      <c r="TLW391" s="1" t="s">
        <v>88</v>
      </c>
      <c r="TLX391" s="1" t="s">
        <v>92</v>
      </c>
      <c r="TLY391" s="1"/>
      <c r="TLZ391" s="1"/>
      <c r="TMA391" s="1" t="s">
        <v>14</v>
      </c>
      <c r="TMB391" s="1"/>
      <c r="TMC391" s="4" t="s">
        <v>87</v>
      </c>
      <c r="TMD391" s="1"/>
      <c r="TME391" s="1" t="s">
        <v>88</v>
      </c>
      <c r="TMF391" s="1" t="s">
        <v>92</v>
      </c>
      <c r="TMG391" s="1"/>
      <c r="TMH391" s="1"/>
      <c r="TMI391" s="1" t="s">
        <v>14</v>
      </c>
      <c r="TMJ391" s="1"/>
      <c r="TMK391" s="4" t="s">
        <v>87</v>
      </c>
      <c r="TML391" s="1"/>
      <c r="TMM391" s="1" t="s">
        <v>88</v>
      </c>
      <c r="TMN391" s="1" t="s">
        <v>92</v>
      </c>
      <c r="TMO391" s="1"/>
      <c r="TMP391" s="1"/>
      <c r="TMQ391" s="1" t="s">
        <v>14</v>
      </c>
      <c r="TMR391" s="1"/>
      <c r="TMS391" s="4" t="s">
        <v>87</v>
      </c>
      <c r="TMT391" s="1"/>
      <c r="TMU391" s="1" t="s">
        <v>88</v>
      </c>
      <c r="TMV391" s="1" t="s">
        <v>92</v>
      </c>
      <c r="TMW391" s="1"/>
      <c r="TMX391" s="1"/>
      <c r="TMY391" s="1" t="s">
        <v>14</v>
      </c>
      <c r="TMZ391" s="1"/>
      <c r="TNA391" s="4" t="s">
        <v>87</v>
      </c>
      <c r="TNB391" s="1"/>
      <c r="TNC391" s="1" t="s">
        <v>88</v>
      </c>
      <c r="TND391" s="1" t="s">
        <v>92</v>
      </c>
      <c r="TNE391" s="1"/>
      <c r="TNF391" s="1"/>
      <c r="TNG391" s="1" t="s">
        <v>14</v>
      </c>
      <c r="TNH391" s="1"/>
      <c r="TNI391" s="4" t="s">
        <v>87</v>
      </c>
      <c r="TNJ391" s="1"/>
      <c r="TNK391" s="1" t="s">
        <v>88</v>
      </c>
      <c r="TNL391" s="1" t="s">
        <v>92</v>
      </c>
      <c r="TNM391" s="1"/>
      <c r="TNN391" s="1"/>
      <c r="TNO391" s="1" t="s">
        <v>14</v>
      </c>
      <c r="TNP391" s="1"/>
      <c r="TNQ391" s="4" t="s">
        <v>87</v>
      </c>
      <c r="TNR391" s="1"/>
      <c r="TNS391" s="1" t="s">
        <v>88</v>
      </c>
      <c r="TNT391" s="1" t="s">
        <v>92</v>
      </c>
      <c r="TNU391" s="1"/>
      <c r="TNV391" s="1"/>
      <c r="TNW391" s="1" t="s">
        <v>14</v>
      </c>
      <c r="TNX391" s="1"/>
      <c r="TNY391" s="4" t="s">
        <v>87</v>
      </c>
      <c r="TNZ391" s="1"/>
      <c r="TOA391" s="1" t="s">
        <v>88</v>
      </c>
      <c r="TOB391" s="1" t="s">
        <v>92</v>
      </c>
      <c r="TOC391" s="1"/>
      <c r="TOD391" s="1"/>
      <c r="TOE391" s="1" t="s">
        <v>14</v>
      </c>
      <c r="TOF391" s="1"/>
      <c r="TOG391" s="4" t="s">
        <v>87</v>
      </c>
      <c r="TOH391" s="1"/>
      <c r="TOI391" s="1" t="s">
        <v>88</v>
      </c>
      <c r="TOJ391" s="1" t="s">
        <v>92</v>
      </c>
      <c r="TOK391" s="1"/>
      <c r="TOL391" s="1"/>
      <c r="TOM391" s="1" t="s">
        <v>14</v>
      </c>
      <c r="TON391" s="1"/>
      <c r="TOO391" s="4" t="s">
        <v>87</v>
      </c>
      <c r="TOP391" s="1"/>
      <c r="TOQ391" s="1" t="s">
        <v>88</v>
      </c>
      <c r="TOR391" s="1" t="s">
        <v>92</v>
      </c>
      <c r="TOS391" s="1"/>
      <c r="TOT391" s="1"/>
      <c r="TOU391" s="1" t="s">
        <v>14</v>
      </c>
      <c r="TOV391" s="1"/>
      <c r="TOW391" s="4" t="s">
        <v>87</v>
      </c>
      <c r="TOX391" s="1"/>
      <c r="TOY391" s="1" t="s">
        <v>88</v>
      </c>
      <c r="TOZ391" s="1" t="s">
        <v>92</v>
      </c>
      <c r="TPA391" s="1"/>
      <c r="TPB391" s="1"/>
      <c r="TPC391" s="1" t="s">
        <v>14</v>
      </c>
      <c r="TPD391" s="1"/>
      <c r="TPE391" s="4" t="s">
        <v>87</v>
      </c>
      <c r="TPF391" s="1"/>
      <c r="TPG391" s="1" t="s">
        <v>88</v>
      </c>
      <c r="TPH391" s="1" t="s">
        <v>92</v>
      </c>
      <c r="TPI391" s="1"/>
      <c r="TPJ391" s="1"/>
      <c r="TPK391" s="1" t="s">
        <v>14</v>
      </c>
      <c r="TPL391" s="1"/>
      <c r="TPM391" s="4" t="s">
        <v>87</v>
      </c>
      <c r="TPN391" s="1"/>
      <c r="TPO391" s="1" t="s">
        <v>88</v>
      </c>
      <c r="TPP391" s="1" t="s">
        <v>92</v>
      </c>
      <c r="TPQ391" s="1"/>
      <c r="TPR391" s="1"/>
      <c r="TPS391" s="1" t="s">
        <v>14</v>
      </c>
      <c r="TPT391" s="1"/>
      <c r="TPU391" s="4" t="s">
        <v>87</v>
      </c>
      <c r="TPV391" s="1"/>
      <c r="TPW391" s="1" t="s">
        <v>88</v>
      </c>
      <c r="TPX391" s="1" t="s">
        <v>92</v>
      </c>
      <c r="TPY391" s="1"/>
      <c r="TPZ391" s="1"/>
      <c r="TQA391" s="1" t="s">
        <v>14</v>
      </c>
      <c r="TQB391" s="1"/>
      <c r="TQC391" s="4" t="s">
        <v>87</v>
      </c>
      <c r="TQD391" s="1"/>
      <c r="TQE391" s="1" t="s">
        <v>88</v>
      </c>
      <c r="TQF391" s="1" t="s">
        <v>92</v>
      </c>
      <c r="TQG391" s="1"/>
      <c r="TQH391" s="1"/>
      <c r="TQI391" s="1" t="s">
        <v>14</v>
      </c>
      <c r="TQJ391" s="1"/>
      <c r="TQK391" s="4" t="s">
        <v>87</v>
      </c>
      <c r="TQL391" s="1"/>
      <c r="TQM391" s="1" t="s">
        <v>88</v>
      </c>
      <c r="TQN391" s="1" t="s">
        <v>92</v>
      </c>
      <c r="TQO391" s="1"/>
      <c r="TQP391" s="1"/>
      <c r="TQQ391" s="1" t="s">
        <v>14</v>
      </c>
      <c r="TQR391" s="1"/>
      <c r="TQS391" s="4" t="s">
        <v>87</v>
      </c>
      <c r="TQT391" s="1"/>
      <c r="TQU391" s="1" t="s">
        <v>88</v>
      </c>
      <c r="TQV391" s="1" t="s">
        <v>92</v>
      </c>
      <c r="TQW391" s="1"/>
      <c r="TQX391" s="1"/>
      <c r="TQY391" s="1" t="s">
        <v>14</v>
      </c>
      <c r="TQZ391" s="1"/>
      <c r="TRA391" s="4" t="s">
        <v>87</v>
      </c>
      <c r="TRB391" s="1"/>
      <c r="TRC391" s="1" t="s">
        <v>88</v>
      </c>
      <c r="TRD391" s="1" t="s">
        <v>92</v>
      </c>
      <c r="TRE391" s="1"/>
      <c r="TRF391" s="1"/>
      <c r="TRG391" s="1" t="s">
        <v>14</v>
      </c>
      <c r="TRH391" s="1"/>
      <c r="TRI391" s="4" t="s">
        <v>87</v>
      </c>
      <c r="TRJ391" s="1"/>
      <c r="TRK391" s="1" t="s">
        <v>88</v>
      </c>
      <c r="TRL391" s="1" t="s">
        <v>92</v>
      </c>
      <c r="TRM391" s="1"/>
      <c r="TRN391" s="1"/>
      <c r="TRO391" s="1" t="s">
        <v>14</v>
      </c>
      <c r="TRP391" s="1"/>
      <c r="TRQ391" s="4" t="s">
        <v>87</v>
      </c>
      <c r="TRR391" s="1"/>
      <c r="TRS391" s="1" t="s">
        <v>88</v>
      </c>
      <c r="TRT391" s="1" t="s">
        <v>92</v>
      </c>
      <c r="TRU391" s="1"/>
      <c r="TRV391" s="1"/>
      <c r="TRW391" s="1" t="s">
        <v>14</v>
      </c>
      <c r="TRX391" s="1"/>
      <c r="TRY391" s="4" t="s">
        <v>87</v>
      </c>
      <c r="TRZ391" s="1"/>
      <c r="TSA391" s="1" t="s">
        <v>88</v>
      </c>
      <c r="TSB391" s="1" t="s">
        <v>92</v>
      </c>
      <c r="TSC391" s="1"/>
      <c r="TSD391" s="1"/>
      <c r="TSE391" s="1" t="s">
        <v>14</v>
      </c>
      <c r="TSF391" s="1"/>
      <c r="TSG391" s="4" t="s">
        <v>87</v>
      </c>
      <c r="TSH391" s="1"/>
      <c r="TSI391" s="1" t="s">
        <v>88</v>
      </c>
      <c r="TSJ391" s="1" t="s">
        <v>92</v>
      </c>
      <c r="TSK391" s="1"/>
      <c r="TSL391" s="1"/>
      <c r="TSM391" s="1" t="s">
        <v>14</v>
      </c>
      <c r="TSN391" s="1"/>
      <c r="TSO391" s="4" t="s">
        <v>87</v>
      </c>
      <c r="TSP391" s="1"/>
      <c r="TSQ391" s="1" t="s">
        <v>88</v>
      </c>
      <c r="TSR391" s="1" t="s">
        <v>92</v>
      </c>
      <c r="TSS391" s="1"/>
      <c r="TST391" s="1"/>
      <c r="TSU391" s="1" t="s">
        <v>14</v>
      </c>
      <c r="TSV391" s="1"/>
      <c r="TSW391" s="4" t="s">
        <v>87</v>
      </c>
      <c r="TSX391" s="1"/>
      <c r="TSY391" s="1" t="s">
        <v>88</v>
      </c>
      <c r="TSZ391" s="1" t="s">
        <v>92</v>
      </c>
      <c r="TTA391" s="1"/>
      <c r="TTB391" s="1"/>
      <c r="TTC391" s="1" t="s">
        <v>14</v>
      </c>
      <c r="TTD391" s="1"/>
      <c r="TTE391" s="4" t="s">
        <v>87</v>
      </c>
      <c r="TTF391" s="1"/>
      <c r="TTG391" s="1" t="s">
        <v>88</v>
      </c>
      <c r="TTH391" s="1" t="s">
        <v>92</v>
      </c>
      <c r="TTI391" s="1"/>
      <c r="TTJ391" s="1"/>
      <c r="TTK391" s="1" t="s">
        <v>14</v>
      </c>
      <c r="TTL391" s="1"/>
      <c r="TTM391" s="4" t="s">
        <v>87</v>
      </c>
      <c r="TTN391" s="1"/>
      <c r="TTO391" s="1" t="s">
        <v>88</v>
      </c>
      <c r="TTP391" s="1" t="s">
        <v>92</v>
      </c>
      <c r="TTQ391" s="1"/>
      <c r="TTR391" s="1"/>
      <c r="TTS391" s="1" t="s">
        <v>14</v>
      </c>
      <c r="TTT391" s="1"/>
      <c r="TTU391" s="4" t="s">
        <v>87</v>
      </c>
      <c r="TTV391" s="1"/>
      <c r="TTW391" s="1" t="s">
        <v>88</v>
      </c>
      <c r="TTX391" s="1" t="s">
        <v>92</v>
      </c>
      <c r="TTY391" s="1"/>
      <c r="TTZ391" s="1"/>
      <c r="TUA391" s="1" t="s">
        <v>14</v>
      </c>
      <c r="TUB391" s="1"/>
      <c r="TUC391" s="4" t="s">
        <v>87</v>
      </c>
      <c r="TUD391" s="1"/>
      <c r="TUE391" s="1" t="s">
        <v>88</v>
      </c>
      <c r="TUF391" s="1" t="s">
        <v>92</v>
      </c>
      <c r="TUG391" s="1"/>
      <c r="TUH391" s="1"/>
      <c r="TUI391" s="1" t="s">
        <v>14</v>
      </c>
      <c r="TUJ391" s="1"/>
      <c r="TUK391" s="4" t="s">
        <v>87</v>
      </c>
      <c r="TUL391" s="1"/>
      <c r="TUM391" s="1" t="s">
        <v>88</v>
      </c>
      <c r="TUN391" s="1" t="s">
        <v>92</v>
      </c>
      <c r="TUO391" s="1"/>
      <c r="TUP391" s="1"/>
      <c r="TUQ391" s="1" t="s">
        <v>14</v>
      </c>
      <c r="TUR391" s="1"/>
      <c r="TUS391" s="4" t="s">
        <v>87</v>
      </c>
      <c r="TUT391" s="1"/>
      <c r="TUU391" s="1" t="s">
        <v>88</v>
      </c>
      <c r="TUV391" s="1" t="s">
        <v>92</v>
      </c>
      <c r="TUW391" s="1"/>
      <c r="TUX391" s="1"/>
      <c r="TUY391" s="1" t="s">
        <v>14</v>
      </c>
      <c r="TUZ391" s="1"/>
      <c r="TVA391" s="4" t="s">
        <v>87</v>
      </c>
      <c r="TVB391" s="1"/>
      <c r="TVC391" s="1" t="s">
        <v>88</v>
      </c>
      <c r="TVD391" s="1" t="s">
        <v>92</v>
      </c>
      <c r="TVE391" s="1"/>
      <c r="TVF391" s="1"/>
      <c r="TVG391" s="1" t="s">
        <v>14</v>
      </c>
      <c r="TVH391" s="1"/>
      <c r="TVI391" s="4" t="s">
        <v>87</v>
      </c>
      <c r="TVJ391" s="1"/>
      <c r="TVK391" s="1" t="s">
        <v>88</v>
      </c>
      <c r="TVL391" s="1" t="s">
        <v>92</v>
      </c>
      <c r="TVM391" s="1"/>
      <c r="TVN391" s="1"/>
      <c r="TVO391" s="1" t="s">
        <v>14</v>
      </c>
      <c r="TVP391" s="1"/>
      <c r="TVQ391" s="4" t="s">
        <v>87</v>
      </c>
      <c r="TVR391" s="1"/>
      <c r="TVS391" s="1" t="s">
        <v>88</v>
      </c>
      <c r="TVT391" s="1" t="s">
        <v>92</v>
      </c>
      <c r="TVU391" s="1"/>
      <c r="TVV391" s="1"/>
      <c r="TVW391" s="1" t="s">
        <v>14</v>
      </c>
      <c r="TVX391" s="1"/>
      <c r="TVY391" s="4" t="s">
        <v>87</v>
      </c>
      <c r="TVZ391" s="1"/>
      <c r="TWA391" s="1" t="s">
        <v>88</v>
      </c>
      <c r="TWB391" s="1" t="s">
        <v>92</v>
      </c>
      <c r="TWC391" s="1"/>
      <c r="TWD391" s="1"/>
      <c r="TWE391" s="1" t="s">
        <v>14</v>
      </c>
      <c r="TWF391" s="1"/>
      <c r="TWG391" s="4" t="s">
        <v>87</v>
      </c>
      <c r="TWH391" s="1"/>
      <c r="TWI391" s="1" t="s">
        <v>88</v>
      </c>
      <c r="TWJ391" s="1" t="s">
        <v>92</v>
      </c>
      <c r="TWK391" s="1"/>
      <c r="TWL391" s="1"/>
      <c r="TWM391" s="1" t="s">
        <v>14</v>
      </c>
      <c r="TWN391" s="1"/>
      <c r="TWO391" s="4" t="s">
        <v>87</v>
      </c>
      <c r="TWP391" s="1"/>
      <c r="TWQ391" s="1" t="s">
        <v>88</v>
      </c>
      <c r="TWR391" s="1" t="s">
        <v>92</v>
      </c>
      <c r="TWS391" s="1"/>
      <c r="TWT391" s="1"/>
      <c r="TWU391" s="1" t="s">
        <v>14</v>
      </c>
      <c r="TWV391" s="1"/>
      <c r="TWW391" s="4" t="s">
        <v>87</v>
      </c>
      <c r="TWX391" s="1"/>
      <c r="TWY391" s="1" t="s">
        <v>88</v>
      </c>
      <c r="TWZ391" s="1" t="s">
        <v>92</v>
      </c>
      <c r="TXA391" s="1"/>
      <c r="TXB391" s="1"/>
      <c r="TXC391" s="1" t="s">
        <v>14</v>
      </c>
      <c r="TXD391" s="1"/>
      <c r="TXE391" s="4" t="s">
        <v>87</v>
      </c>
      <c r="TXF391" s="1"/>
      <c r="TXG391" s="1" t="s">
        <v>88</v>
      </c>
      <c r="TXH391" s="1" t="s">
        <v>92</v>
      </c>
      <c r="TXI391" s="1"/>
      <c r="TXJ391" s="1"/>
      <c r="TXK391" s="1" t="s">
        <v>14</v>
      </c>
      <c r="TXL391" s="1"/>
      <c r="TXM391" s="4" t="s">
        <v>87</v>
      </c>
      <c r="TXN391" s="1"/>
      <c r="TXO391" s="1" t="s">
        <v>88</v>
      </c>
      <c r="TXP391" s="1" t="s">
        <v>92</v>
      </c>
      <c r="TXQ391" s="1"/>
      <c r="TXR391" s="1"/>
      <c r="TXS391" s="1" t="s">
        <v>14</v>
      </c>
      <c r="TXT391" s="1"/>
      <c r="TXU391" s="4" t="s">
        <v>87</v>
      </c>
      <c r="TXV391" s="1"/>
      <c r="TXW391" s="1" t="s">
        <v>88</v>
      </c>
      <c r="TXX391" s="1" t="s">
        <v>92</v>
      </c>
      <c r="TXY391" s="1"/>
      <c r="TXZ391" s="1"/>
      <c r="TYA391" s="1" t="s">
        <v>14</v>
      </c>
      <c r="TYB391" s="1"/>
      <c r="TYC391" s="4" t="s">
        <v>87</v>
      </c>
      <c r="TYD391" s="1"/>
      <c r="TYE391" s="1" t="s">
        <v>88</v>
      </c>
      <c r="TYF391" s="1" t="s">
        <v>92</v>
      </c>
      <c r="TYG391" s="1"/>
      <c r="TYH391" s="1"/>
      <c r="TYI391" s="1" t="s">
        <v>14</v>
      </c>
      <c r="TYJ391" s="1"/>
      <c r="TYK391" s="4" t="s">
        <v>87</v>
      </c>
      <c r="TYL391" s="1"/>
      <c r="TYM391" s="1" t="s">
        <v>88</v>
      </c>
      <c r="TYN391" s="1" t="s">
        <v>92</v>
      </c>
      <c r="TYO391" s="1"/>
      <c r="TYP391" s="1"/>
      <c r="TYQ391" s="1" t="s">
        <v>14</v>
      </c>
      <c r="TYR391" s="1"/>
      <c r="TYS391" s="4" t="s">
        <v>87</v>
      </c>
      <c r="TYT391" s="1"/>
      <c r="TYU391" s="1" t="s">
        <v>88</v>
      </c>
      <c r="TYV391" s="1" t="s">
        <v>92</v>
      </c>
      <c r="TYW391" s="1"/>
      <c r="TYX391" s="1"/>
      <c r="TYY391" s="1" t="s">
        <v>14</v>
      </c>
      <c r="TYZ391" s="1"/>
      <c r="TZA391" s="4" t="s">
        <v>87</v>
      </c>
      <c r="TZB391" s="1"/>
      <c r="TZC391" s="1" t="s">
        <v>88</v>
      </c>
      <c r="TZD391" s="1" t="s">
        <v>92</v>
      </c>
      <c r="TZE391" s="1"/>
      <c r="TZF391" s="1"/>
      <c r="TZG391" s="1" t="s">
        <v>14</v>
      </c>
      <c r="TZH391" s="1"/>
      <c r="TZI391" s="4" t="s">
        <v>87</v>
      </c>
      <c r="TZJ391" s="1"/>
      <c r="TZK391" s="1" t="s">
        <v>88</v>
      </c>
      <c r="TZL391" s="1" t="s">
        <v>92</v>
      </c>
      <c r="TZM391" s="1"/>
      <c r="TZN391" s="1"/>
      <c r="TZO391" s="1" t="s">
        <v>14</v>
      </c>
      <c r="TZP391" s="1"/>
      <c r="TZQ391" s="4" t="s">
        <v>87</v>
      </c>
      <c r="TZR391" s="1"/>
      <c r="TZS391" s="1" t="s">
        <v>88</v>
      </c>
      <c r="TZT391" s="1" t="s">
        <v>92</v>
      </c>
      <c r="TZU391" s="1"/>
      <c r="TZV391" s="1"/>
      <c r="TZW391" s="1" t="s">
        <v>14</v>
      </c>
      <c r="TZX391" s="1"/>
      <c r="TZY391" s="4" t="s">
        <v>87</v>
      </c>
      <c r="TZZ391" s="1"/>
      <c r="UAA391" s="1" t="s">
        <v>88</v>
      </c>
      <c r="UAB391" s="1" t="s">
        <v>92</v>
      </c>
      <c r="UAC391" s="1"/>
      <c r="UAD391" s="1"/>
      <c r="UAE391" s="1" t="s">
        <v>14</v>
      </c>
      <c r="UAF391" s="1"/>
      <c r="UAG391" s="4" t="s">
        <v>87</v>
      </c>
      <c r="UAH391" s="1"/>
      <c r="UAI391" s="1" t="s">
        <v>88</v>
      </c>
      <c r="UAJ391" s="1" t="s">
        <v>92</v>
      </c>
      <c r="UAK391" s="1"/>
      <c r="UAL391" s="1"/>
      <c r="UAM391" s="1" t="s">
        <v>14</v>
      </c>
      <c r="UAN391" s="1"/>
      <c r="UAO391" s="4" t="s">
        <v>87</v>
      </c>
      <c r="UAP391" s="1"/>
      <c r="UAQ391" s="1" t="s">
        <v>88</v>
      </c>
      <c r="UAR391" s="1" t="s">
        <v>92</v>
      </c>
      <c r="UAS391" s="1"/>
      <c r="UAT391" s="1"/>
      <c r="UAU391" s="1" t="s">
        <v>14</v>
      </c>
      <c r="UAV391" s="1"/>
      <c r="UAW391" s="4" t="s">
        <v>87</v>
      </c>
      <c r="UAX391" s="1"/>
      <c r="UAY391" s="1" t="s">
        <v>88</v>
      </c>
      <c r="UAZ391" s="1" t="s">
        <v>92</v>
      </c>
      <c r="UBA391" s="1"/>
      <c r="UBB391" s="1"/>
      <c r="UBC391" s="1" t="s">
        <v>14</v>
      </c>
      <c r="UBD391" s="1"/>
      <c r="UBE391" s="4" t="s">
        <v>87</v>
      </c>
      <c r="UBF391" s="1"/>
      <c r="UBG391" s="1" t="s">
        <v>88</v>
      </c>
      <c r="UBH391" s="1" t="s">
        <v>92</v>
      </c>
      <c r="UBI391" s="1"/>
      <c r="UBJ391" s="1"/>
      <c r="UBK391" s="1" t="s">
        <v>14</v>
      </c>
      <c r="UBL391" s="1"/>
      <c r="UBM391" s="4" t="s">
        <v>87</v>
      </c>
      <c r="UBN391" s="1"/>
      <c r="UBO391" s="1" t="s">
        <v>88</v>
      </c>
      <c r="UBP391" s="1" t="s">
        <v>92</v>
      </c>
      <c r="UBQ391" s="1"/>
      <c r="UBR391" s="1"/>
      <c r="UBS391" s="1" t="s">
        <v>14</v>
      </c>
      <c r="UBT391" s="1"/>
      <c r="UBU391" s="4" t="s">
        <v>87</v>
      </c>
      <c r="UBV391" s="1"/>
      <c r="UBW391" s="1" t="s">
        <v>88</v>
      </c>
      <c r="UBX391" s="1" t="s">
        <v>92</v>
      </c>
      <c r="UBY391" s="1"/>
      <c r="UBZ391" s="1"/>
      <c r="UCA391" s="1" t="s">
        <v>14</v>
      </c>
      <c r="UCB391" s="1"/>
      <c r="UCC391" s="4" t="s">
        <v>87</v>
      </c>
      <c r="UCD391" s="1"/>
      <c r="UCE391" s="1" t="s">
        <v>88</v>
      </c>
      <c r="UCF391" s="1" t="s">
        <v>92</v>
      </c>
      <c r="UCG391" s="1"/>
      <c r="UCH391" s="1"/>
      <c r="UCI391" s="1" t="s">
        <v>14</v>
      </c>
      <c r="UCJ391" s="1"/>
      <c r="UCK391" s="4" t="s">
        <v>87</v>
      </c>
      <c r="UCL391" s="1"/>
      <c r="UCM391" s="1" t="s">
        <v>88</v>
      </c>
      <c r="UCN391" s="1" t="s">
        <v>92</v>
      </c>
      <c r="UCO391" s="1"/>
      <c r="UCP391" s="1"/>
      <c r="UCQ391" s="1" t="s">
        <v>14</v>
      </c>
      <c r="UCR391" s="1"/>
      <c r="UCS391" s="4" t="s">
        <v>87</v>
      </c>
      <c r="UCT391" s="1"/>
      <c r="UCU391" s="1" t="s">
        <v>88</v>
      </c>
      <c r="UCV391" s="1" t="s">
        <v>92</v>
      </c>
      <c r="UCW391" s="1"/>
      <c r="UCX391" s="1"/>
      <c r="UCY391" s="1" t="s">
        <v>14</v>
      </c>
      <c r="UCZ391" s="1"/>
      <c r="UDA391" s="4" t="s">
        <v>87</v>
      </c>
      <c r="UDB391" s="1"/>
      <c r="UDC391" s="1" t="s">
        <v>88</v>
      </c>
      <c r="UDD391" s="1" t="s">
        <v>92</v>
      </c>
      <c r="UDE391" s="1"/>
      <c r="UDF391" s="1"/>
      <c r="UDG391" s="1" t="s">
        <v>14</v>
      </c>
      <c r="UDH391" s="1"/>
      <c r="UDI391" s="4" t="s">
        <v>87</v>
      </c>
      <c r="UDJ391" s="1"/>
      <c r="UDK391" s="1" t="s">
        <v>88</v>
      </c>
      <c r="UDL391" s="1" t="s">
        <v>92</v>
      </c>
      <c r="UDM391" s="1"/>
      <c r="UDN391" s="1"/>
      <c r="UDO391" s="1" t="s">
        <v>14</v>
      </c>
      <c r="UDP391" s="1"/>
      <c r="UDQ391" s="4" t="s">
        <v>87</v>
      </c>
      <c r="UDR391" s="1"/>
      <c r="UDS391" s="1" t="s">
        <v>88</v>
      </c>
      <c r="UDT391" s="1" t="s">
        <v>92</v>
      </c>
      <c r="UDU391" s="1"/>
      <c r="UDV391" s="1"/>
      <c r="UDW391" s="1" t="s">
        <v>14</v>
      </c>
      <c r="UDX391" s="1"/>
      <c r="UDY391" s="4" t="s">
        <v>87</v>
      </c>
      <c r="UDZ391" s="1"/>
      <c r="UEA391" s="1" t="s">
        <v>88</v>
      </c>
      <c r="UEB391" s="1" t="s">
        <v>92</v>
      </c>
      <c r="UEC391" s="1"/>
      <c r="UED391" s="1"/>
      <c r="UEE391" s="1" t="s">
        <v>14</v>
      </c>
      <c r="UEF391" s="1"/>
      <c r="UEG391" s="4" t="s">
        <v>87</v>
      </c>
      <c r="UEH391" s="1"/>
      <c r="UEI391" s="1" t="s">
        <v>88</v>
      </c>
      <c r="UEJ391" s="1" t="s">
        <v>92</v>
      </c>
      <c r="UEK391" s="1"/>
      <c r="UEL391" s="1"/>
      <c r="UEM391" s="1" t="s">
        <v>14</v>
      </c>
      <c r="UEN391" s="1"/>
      <c r="UEO391" s="4" t="s">
        <v>87</v>
      </c>
      <c r="UEP391" s="1"/>
      <c r="UEQ391" s="1" t="s">
        <v>88</v>
      </c>
      <c r="UER391" s="1" t="s">
        <v>92</v>
      </c>
      <c r="UES391" s="1"/>
      <c r="UET391" s="1"/>
      <c r="UEU391" s="1" t="s">
        <v>14</v>
      </c>
      <c r="UEV391" s="1"/>
      <c r="UEW391" s="4" t="s">
        <v>87</v>
      </c>
      <c r="UEX391" s="1"/>
      <c r="UEY391" s="1" t="s">
        <v>88</v>
      </c>
      <c r="UEZ391" s="1" t="s">
        <v>92</v>
      </c>
      <c r="UFA391" s="1"/>
      <c r="UFB391" s="1"/>
      <c r="UFC391" s="1" t="s">
        <v>14</v>
      </c>
      <c r="UFD391" s="1"/>
      <c r="UFE391" s="4" t="s">
        <v>87</v>
      </c>
      <c r="UFF391" s="1"/>
      <c r="UFG391" s="1" t="s">
        <v>88</v>
      </c>
      <c r="UFH391" s="1" t="s">
        <v>92</v>
      </c>
      <c r="UFI391" s="1"/>
      <c r="UFJ391" s="1"/>
      <c r="UFK391" s="1" t="s">
        <v>14</v>
      </c>
      <c r="UFL391" s="1"/>
      <c r="UFM391" s="4" t="s">
        <v>87</v>
      </c>
      <c r="UFN391" s="1"/>
      <c r="UFO391" s="1" t="s">
        <v>88</v>
      </c>
      <c r="UFP391" s="1" t="s">
        <v>92</v>
      </c>
      <c r="UFQ391" s="1"/>
      <c r="UFR391" s="1"/>
      <c r="UFS391" s="1" t="s">
        <v>14</v>
      </c>
      <c r="UFT391" s="1"/>
      <c r="UFU391" s="4" t="s">
        <v>87</v>
      </c>
      <c r="UFV391" s="1"/>
      <c r="UFW391" s="1" t="s">
        <v>88</v>
      </c>
      <c r="UFX391" s="1" t="s">
        <v>92</v>
      </c>
      <c r="UFY391" s="1"/>
      <c r="UFZ391" s="1"/>
      <c r="UGA391" s="1" t="s">
        <v>14</v>
      </c>
      <c r="UGB391" s="1"/>
      <c r="UGC391" s="4" t="s">
        <v>87</v>
      </c>
      <c r="UGD391" s="1"/>
      <c r="UGE391" s="1" t="s">
        <v>88</v>
      </c>
      <c r="UGF391" s="1" t="s">
        <v>92</v>
      </c>
      <c r="UGG391" s="1"/>
      <c r="UGH391" s="1"/>
      <c r="UGI391" s="1" t="s">
        <v>14</v>
      </c>
      <c r="UGJ391" s="1"/>
      <c r="UGK391" s="4" t="s">
        <v>87</v>
      </c>
      <c r="UGL391" s="1"/>
      <c r="UGM391" s="1" t="s">
        <v>88</v>
      </c>
      <c r="UGN391" s="1" t="s">
        <v>92</v>
      </c>
      <c r="UGO391" s="1"/>
      <c r="UGP391" s="1"/>
      <c r="UGQ391" s="1" t="s">
        <v>14</v>
      </c>
      <c r="UGR391" s="1"/>
      <c r="UGS391" s="4" t="s">
        <v>87</v>
      </c>
      <c r="UGT391" s="1"/>
      <c r="UGU391" s="1" t="s">
        <v>88</v>
      </c>
      <c r="UGV391" s="1" t="s">
        <v>92</v>
      </c>
      <c r="UGW391" s="1"/>
      <c r="UGX391" s="1"/>
      <c r="UGY391" s="1" t="s">
        <v>14</v>
      </c>
      <c r="UGZ391" s="1"/>
      <c r="UHA391" s="4" t="s">
        <v>87</v>
      </c>
      <c r="UHB391" s="1"/>
      <c r="UHC391" s="1" t="s">
        <v>88</v>
      </c>
      <c r="UHD391" s="1" t="s">
        <v>92</v>
      </c>
      <c r="UHE391" s="1"/>
      <c r="UHF391" s="1"/>
      <c r="UHG391" s="1" t="s">
        <v>14</v>
      </c>
      <c r="UHH391" s="1"/>
      <c r="UHI391" s="4" t="s">
        <v>87</v>
      </c>
      <c r="UHJ391" s="1"/>
      <c r="UHK391" s="1" t="s">
        <v>88</v>
      </c>
      <c r="UHL391" s="1" t="s">
        <v>92</v>
      </c>
      <c r="UHM391" s="1"/>
      <c r="UHN391" s="1"/>
      <c r="UHO391" s="1" t="s">
        <v>14</v>
      </c>
      <c r="UHP391" s="1"/>
      <c r="UHQ391" s="4" t="s">
        <v>87</v>
      </c>
      <c r="UHR391" s="1"/>
      <c r="UHS391" s="1" t="s">
        <v>88</v>
      </c>
      <c r="UHT391" s="1" t="s">
        <v>92</v>
      </c>
      <c r="UHU391" s="1"/>
      <c r="UHV391" s="1"/>
      <c r="UHW391" s="1" t="s">
        <v>14</v>
      </c>
      <c r="UHX391" s="1"/>
      <c r="UHY391" s="4" t="s">
        <v>87</v>
      </c>
      <c r="UHZ391" s="1"/>
      <c r="UIA391" s="1" t="s">
        <v>88</v>
      </c>
      <c r="UIB391" s="1" t="s">
        <v>92</v>
      </c>
      <c r="UIC391" s="1"/>
      <c r="UID391" s="1"/>
      <c r="UIE391" s="1" t="s">
        <v>14</v>
      </c>
      <c r="UIF391" s="1"/>
      <c r="UIG391" s="4" t="s">
        <v>87</v>
      </c>
      <c r="UIH391" s="1"/>
      <c r="UII391" s="1" t="s">
        <v>88</v>
      </c>
      <c r="UIJ391" s="1" t="s">
        <v>92</v>
      </c>
      <c r="UIK391" s="1"/>
      <c r="UIL391" s="1"/>
      <c r="UIM391" s="1" t="s">
        <v>14</v>
      </c>
      <c r="UIN391" s="1"/>
      <c r="UIO391" s="4" t="s">
        <v>87</v>
      </c>
      <c r="UIP391" s="1"/>
      <c r="UIQ391" s="1" t="s">
        <v>88</v>
      </c>
      <c r="UIR391" s="1" t="s">
        <v>92</v>
      </c>
      <c r="UIS391" s="1"/>
      <c r="UIT391" s="1"/>
      <c r="UIU391" s="1" t="s">
        <v>14</v>
      </c>
      <c r="UIV391" s="1"/>
      <c r="UIW391" s="4" t="s">
        <v>87</v>
      </c>
      <c r="UIX391" s="1"/>
      <c r="UIY391" s="1" t="s">
        <v>88</v>
      </c>
      <c r="UIZ391" s="1" t="s">
        <v>92</v>
      </c>
      <c r="UJA391" s="1"/>
      <c r="UJB391" s="1"/>
      <c r="UJC391" s="1" t="s">
        <v>14</v>
      </c>
      <c r="UJD391" s="1"/>
      <c r="UJE391" s="4" t="s">
        <v>87</v>
      </c>
      <c r="UJF391" s="1"/>
      <c r="UJG391" s="1" t="s">
        <v>88</v>
      </c>
      <c r="UJH391" s="1" t="s">
        <v>92</v>
      </c>
      <c r="UJI391" s="1"/>
      <c r="UJJ391" s="1"/>
      <c r="UJK391" s="1" t="s">
        <v>14</v>
      </c>
      <c r="UJL391" s="1"/>
      <c r="UJM391" s="4" t="s">
        <v>87</v>
      </c>
      <c r="UJN391" s="1"/>
      <c r="UJO391" s="1" t="s">
        <v>88</v>
      </c>
      <c r="UJP391" s="1" t="s">
        <v>92</v>
      </c>
      <c r="UJQ391" s="1"/>
      <c r="UJR391" s="1"/>
      <c r="UJS391" s="1" t="s">
        <v>14</v>
      </c>
      <c r="UJT391" s="1"/>
      <c r="UJU391" s="4" t="s">
        <v>87</v>
      </c>
      <c r="UJV391" s="1"/>
      <c r="UJW391" s="1" t="s">
        <v>88</v>
      </c>
      <c r="UJX391" s="1" t="s">
        <v>92</v>
      </c>
      <c r="UJY391" s="1"/>
      <c r="UJZ391" s="1"/>
      <c r="UKA391" s="1" t="s">
        <v>14</v>
      </c>
      <c r="UKB391" s="1"/>
      <c r="UKC391" s="4" t="s">
        <v>87</v>
      </c>
      <c r="UKD391" s="1"/>
      <c r="UKE391" s="1" t="s">
        <v>88</v>
      </c>
      <c r="UKF391" s="1" t="s">
        <v>92</v>
      </c>
      <c r="UKG391" s="1"/>
      <c r="UKH391" s="1"/>
      <c r="UKI391" s="1" t="s">
        <v>14</v>
      </c>
      <c r="UKJ391" s="1"/>
      <c r="UKK391" s="4" t="s">
        <v>87</v>
      </c>
      <c r="UKL391" s="1"/>
      <c r="UKM391" s="1" t="s">
        <v>88</v>
      </c>
      <c r="UKN391" s="1" t="s">
        <v>92</v>
      </c>
      <c r="UKO391" s="1"/>
      <c r="UKP391" s="1"/>
      <c r="UKQ391" s="1" t="s">
        <v>14</v>
      </c>
      <c r="UKR391" s="1"/>
      <c r="UKS391" s="4" t="s">
        <v>87</v>
      </c>
      <c r="UKT391" s="1"/>
      <c r="UKU391" s="1" t="s">
        <v>88</v>
      </c>
      <c r="UKV391" s="1" t="s">
        <v>92</v>
      </c>
      <c r="UKW391" s="1"/>
      <c r="UKX391" s="1"/>
      <c r="UKY391" s="1" t="s">
        <v>14</v>
      </c>
      <c r="UKZ391" s="1"/>
      <c r="ULA391" s="4" t="s">
        <v>87</v>
      </c>
      <c r="ULB391" s="1"/>
      <c r="ULC391" s="1" t="s">
        <v>88</v>
      </c>
      <c r="ULD391" s="1" t="s">
        <v>92</v>
      </c>
      <c r="ULE391" s="1"/>
      <c r="ULF391" s="1"/>
      <c r="ULG391" s="1" t="s">
        <v>14</v>
      </c>
      <c r="ULH391" s="1"/>
      <c r="ULI391" s="4" t="s">
        <v>87</v>
      </c>
      <c r="ULJ391" s="1"/>
      <c r="ULK391" s="1" t="s">
        <v>88</v>
      </c>
      <c r="ULL391" s="1" t="s">
        <v>92</v>
      </c>
      <c r="ULM391" s="1"/>
      <c r="ULN391" s="1"/>
      <c r="ULO391" s="1" t="s">
        <v>14</v>
      </c>
      <c r="ULP391" s="1"/>
      <c r="ULQ391" s="4" t="s">
        <v>87</v>
      </c>
      <c r="ULR391" s="1"/>
      <c r="ULS391" s="1" t="s">
        <v>88</v>
      </c>
      <c r="ULT391" s="1" t="s">
        <v>92</v>
      </c>
      <c r="ULU391" s="1"/>
      <c r="ULV391" s="1"/>
      <c r="ULW391" s="1" t="s">
        <v>14</v>
      </c>
      <c r="ULX391" s="1"/>
      <c r="ULY391" s="4" t="s">
        <v>87</v>
      </c>
      <c r="ULZ391" s="1"/>
      <c r="UMA391" s="1" t="s">
        <v>88</v>
      </c>
      <c r="UMB391" s="1" t="s">
        <v>92</v>
      </c>
      <c r="UMC391" s="1"/>
      <c r="UMD391" s="1"/>
      <c r="UME391" s="1" t="s">
        <v>14</v>
      </c>
      <c r="UMF391" s="1"/>
      <c r="UMG391" s="4" t="s">
        <v>87</v>
      </c>
      <c r="UMH391" s="1"/>
      <c r="UMI391" s="1" t="s">
        <v>88</v>
      </c>
      <c r="UMJ391" s="1" t="s">
        <v>92</v>
      </c>
      <c r="UMK391" s="1"/>
      <c r="UML391" s="1"/>
      <c r="UMM391" s="1" t="s">
        <v>14</v>
      </c>
      <c r="UMN391" s="1"/>
      <c r="UMO391" s="4" t="s">
        <v>87</v>
      </c>
      <c r="UMP391" s="1"/>
      <c r="UMQ391" s="1" t="s">
        <v>88</v>
      </c>
      <c r="UMR391" s="1" t="s">
        <v>92</v>
      </c>
      <c r="UMS391" s="1"/>
      <c r="UMT391" s="1"/>
      <c r="UMU391" s="1" t="s">
        <v>14</v>
      </c>
      <c r="UMV391" s="1"/>
      <c r="UMW391" s="4" t="s">
        <v>87</v>
      </c>
      <c r="UMX391" s="1"/>
      <c r="UMY391" s="1" t="s">
        <v>88</v>
      </c>
      <c r="UMZ391" s="1" t="s">
        <v>92</v>
      </c>
      <c r="UNA391" s="1"/>
      <c r="UNB391" s="1"/>
      <c r="UNC391" s="1" t="s">
        <v>14</v>
      </c>
      <c r="UND391" s="1"/>
      <c r="UNE391" s="4" t="s">
        <v>87</v>
      </c>
      <c r="UNF391" s="1"/>
      <c r="UNG391" s="1" t="s">
        <v>88</v>
      </c>
      <c r="UNH391" s="1" t="s">
        <v>92</v>
      </c>
      <c r="UNI391" s="1"/>
      <c r="UNJ391" s="1"/>
      <c r="UNK391" s="1" t="s">
        <v>14</v>
      </c>
      <c r="UNL391" s="1"/>
      <c r="UNM391" s="4" t="s">
        <v>87</v>
      </c>
      <c r="UNN391" s="1"/>
      <c r="UNO391" s="1" t="s">
        <v>88</v>
      </c>
      <c r="UNP391" s="1" t="s">
        <v>92</v>
      </c>
      <c r="UNQ391" s="1"/>
      <c r="UNR391" s="1"/>
      <c r="UNS391" s="1" t="s">
        <v>14</v>
      </c>
      <c r="UNT391" s="1"/>
      <c r="UNU391" s="4" t="s">
        <v>87</v>
      </c>
      <c r="UNV391" s="1"/>
      <c r="UNW391" s="1" t="s">
        <v>88</v>
      </c>
      <c r="UNX391" s="1" t="s">
        <v>92</v>
      </c>
      <c r="UNY391" s="1"/>
      <c r="UNZ391" s="1"/>
      <c r="UOA391" s="1" t="s">
        <v>14</v>
      </c>
      <c r="UOB391" s="1"/>
      <c r="UOC391" s="4" t="s">
        <v>87</v>
      </c>
      <c r="UOD391" s="1"/>
      <c r="UOE391" s="1" t="s">
        <v>88</v>
      </c>
      <c r="UOF391" s="1" t="s">
        <v>92</v>
      </c>
      <c r="UOG391" s="1"/>
      <c r="UOH391" s="1"/>
      <c r="UOI391" s="1" t="s">
        <v>14</v>
      </c>
      <c r="UOJ391" s="1"/>
      <c r="UOK391" s="4" t="s">
        <v>87</v>
      </c>
      <c r="UOL391" s="1"/>
      <c r="UOM391" s="1" t="s">
        <v>88</v>
      </c>
      <c r="UON391" s="1" t="s">
        <v>92</v>
      </c>
      <c r="UOO391" s="1"/>
      <c r="UOP391" s="1"/>
      <c r="UOQ391" s="1" t="s">
        <v>14</v>
      </c>
      <c r="UOR391" s="1"/>
      <c r="UOS391" s="4" t="s">
        <v>87</v>
      </c>
      <c r="UOT391" s="1"/>
      <c r="UOU391" s="1" t="s">
        <v>88</v>
      </c>
      <c r="UOV391" s="1" t="s">
        <v>92</v>
      </c>
      <c r="UOW391" s="1"/>
      <c r="UOX391" s="1"/>
      <c r="UOY391" s="1" t="s">
        <v>14</v>
      </c>
      <c r="UOZ391" s="1"/>
      <c r="UPA391" s="4" t="s">
        <v>87</v>
      </c>
      <c r="UPB391" s="1"/>
      <c r="UPC391" s="1" t="s">
        <v>88</v>
      </c>
      <c r="UPD391" s="1" t="s">
        <v>92</v>
      </c>
      <c r="UPE391" s="1"/>
      <c r="UPF391" s="1"/>
      <c r="UPG391" s="1" t="s">
        <v>14</v>
      </c>
      <c r="UPH391" s="1"/>
      <c r="UPI391" s="4" t="s">
        <v>87</v>
      </c>
      <c r="UPJ391" s="1"/>
      <c r="UPK391" s="1" t="s">
        <v>88</v>
      </c>
      <c r="UPL391" s="1" t="s">
        <v>92</v>
      </c>
      <c r="UPM391" s="1"/>
      <c r="UPN391" s="1"/>
      <c r="UPO391" s="1" t="s">
        <v>14</v>
      </c>
      <c r="UPP391" s="1"/>
      <c r="UPQ391" s="4" t="s">
        <v>87</v>
      </c>
      <c r="UPR391" s="1"/>
      <c r="UPS391" s="1" t="s">
        <v>88</v>
      </c>
      <c r="UPT391" s="1" t="s">
        <v>92</v>
      </c>
      <c r="UPU391" s="1"/>
      <c r="UPV391" s="1"/>
      <c r="UPW391" s="1" t="s">
        <v>14</v>
      </c>
      <c r="UPX391" s="1"/>
      <c r="UPY391" s="4" t="s">
        <v>87</v>
      </c>
      <c r="UPZ391" s="1"/>
      <c r="UQA391" s="1" t="s">
        <v>88</v>
      </c>
      <c r="UQB391" s="1" t="s">
        <v>92</v>
      </c>
      <c r="UQC391" s="1"/>
      <c r="UQD391" s="1"/>
      <c r="UQE391" s="1" t="s">
        <v>14</v>
      </c>
      <c r="UQF391" s="1"/>
      <c r="UQG391" s="4" t="s">
        <v>87</v>
      </c>
      <c r="UQH391" s="1"/>
      <c r="UQI391" s="1" t="s">
        <v>88</v>
      </c>
      <c r="UQJ391" s="1" t="s">
        <v>92</v>
      </c>
      <c r="UQK391" s="1"/>
      <c r="UQL391" s="1"/>
      <c r="UQM391" s="1" t="s">
        <v>14</v>
      </c>
      <c r="UQN391" s="1"/>
      <c r="UQO391" s="4" t="s">
        <v>87</v>
      </c>
      <c r="UQP391" s="1"/>
      <c r="UQQ391" s="1" t="s">
        <v>88</v>
      </c>
      <c r="UQR391" s="1" t="s">
        <v>92</v>
      </c>
      <c r="UQS391" s="1"/>
      <c r="UQT391" s="1"/>
      <c r="UQU391" s="1" t="s">
        <v>14</v>
      </c>
      <c r="UQV391" s="1"/>
      <c r="UQW391" s="4" t="s">
        <v>87</v>
      </c>
      <c r="UQX391" s="1"/>
      <c r="UQY391" s="1" t="s">
        <v>88</v>
      </c>
      <c r="UQZ391" s="1" t="s">
        <v>92</v>
      </c>
      <c r="URA391" s="1"/>
      <c r="URB391" s="1"/>
      <c r="URC391" s="1" t="s">
        <v>14</v>
      </c>
      <c r="URD391" s="1"/>
      <c r="URE391" s="4" t="s">
        <v>87</v>
      </c>
      <c r="URF391" s="1"/>
      <c r="URG391" s="1" t="s">
        <v>88</v>
      </c>
      <c r="URH391" s="1" t="s">
        <v>92</v>
      </c>
      <c r="URI391" s="1"/>
      <c r="URJ391" s="1"/>
      <c r="URK391" s="1" t="s">
        <v>14</v>
      </c>
      <c r="URL391" s="1"/>
      <c r="URM391" s="4" t="s">
        <v>87</v>
      </c>
      <c r="URN391" s="1"/>
      <c r="URO391" s="1" t="s">
        <v>88</v>
      </c>
      <c r="URP391" s="1" t="s">
        <v>92</v>
      </c>
      <c r="URQ391" s="1"/>
      <c r="URR391" s="1"/>
      <c r="URS391" s="1" t="s">
        <v>14</v>
      </c>
      <c r="URT391" s="1"/>
      <c r="URU391" s="4" t="s">
        <v>87</v>
      </c>
      <c r="URV391" s="1"/>
      <c r="URW391" s="1" t="s">
        <v>88</v>
      </c>
      <c r="URX391" s="1" t="s">
        <v>92</v>
      </c>
      <c r="URY391" s="1"/>
      <c r="URZ391" s="1"/>
      <c r="USA391" s="1" t="s">
        <v>14</v>
      </c>
      <c r="USB391" s="1"/>
      <c r="USC391" s="4" t="s">
        <v>87</v>
      </c>
      <c r="USD391" s="1"/>
      <c r="USE391" s="1" t="s">
        <v>88</v>
      </c>
      <c r="USF391" s="1" t="s">
        <v>92</v>
      </c>
      <c r="USG391" s="1"/>
      <c r="USH391" s="1"/>
      <c r="USI391" s="1" t="s">
        <v>14</v>
      </c>
      <c r="USJ391" s="1"/>
      <c r="USK391" s="4" t="s">
        <v>87</v>
      </c>
      <c r="USL391" s="1"/>
      <c r="USM391" s="1" t="s">
        <v>88</v>
      </c>
      <c r="USN391" s="1" t="s">
        <v>92</v>
      </c>
      <c r="USO391" s="1"/>
      <c r="USP391" s="1"/>
      <c r="USQ391" s="1" t="s">
        <v>14</v>
      </c>
      <c r="USR391" s="1"/>
      <c r="USS391" s="4" t="s">
        <v>87</v>
      </c>
      <c r="UST391" s="1"/>
      <c r="USU391" s="1" t="s">
        <v>88</v>
      </c>
      <c r="USV391" s="1" t="s">
        <v>92</v>
      </c>
      <c r="USW391" s="1"/>
      <c r="USX391" s="1"/>
      <c r="USY391" s="1" t="s">
        <v>14</v>
      </c>
      <c r="USZ391" s="1"/>
      <c r="UTA391" s="4" t="s">
        <v>87</v>
      </c>
      <c r="UTB391" s="1"/>
      <c r="UTC391" s="1" t="s">
        <v>88</v>
      </c>
      <c r="UTD391" s="1" t="s">
        <v>92</v>
      </c>
      <c r="UTE391" s="1"/>
      <c r="UTF391" s="1"/>
      <c r="UTG391" s="1" t="s">
        <v>14</v>
      </c>
      <c r="UTH391" s="1"/>
      <c r="UTI391" s="4" t="s">
        <v>87</v>
      </c>
      <c r="UTJ391" s="1"/>
      <c r="UTK391" s="1" t="s">
        <v>88</v>
      </c>
      <c r="UTL391" s="1" t="s">
        <v>92</v>
      </c>
      <c r="UTM391" s="1"/>
      <c r="UTN391" s="1"/>
      <c r="UTO391" s="1" t="s">
        <v>14</v>
      </c>
      <c r="UTP391" s="1"/>
      <c r="UTQ391" s="4" t="s">
        <v>87</v>
      </c>
      <c r="UTR391" s="1"/>
      <c r="UTS391" s="1" t="s">
        <v>88</v>
      </c>
      <c r="UTT391" s="1" t="s">
        <v>92</v>
      </c>
      <c r="UTU391" s="1"/>
      <c r="UTV391" s="1"/>
      <c r="UTW391" s="1" t="s">
        <v>14</v>
      </c>
      <c r="UTX391" s="1"/>
      <c r="UTY391" s="4" t="s">
        <v>87</v>
      </c>
      <c r="UTZ391" s="1"/>
      <c r="UUA391" s="1" t="s">
        <v>88</v>
      </c>
      <c r="UUB391" s="1" t="s">
        <v>92</v>
      </c>
      <c r="UUC391" s="1"/>
      <c r="UUD391" s="1"/>
      <c r="UUE391" s="1" t="s">
        <v>14</v>
      </c>
      <c r="UUF391" s="1"/>
      <c r="UUG391" s="4" t="s">
        <v>87</v>
      </c>
      <c r="UUH391" s="1"/>
      <c r="UUI391" s="1" t="s">
        <v>88</v>
      </c>
      <c r="UUJ391" s="1" t="s">
        <v>92</v>
      </c>
      <c r="UUK391" s="1"/>
      <c r="UUL391" s="1"/>
      <c r="UUM391" s="1" t="s">
        <v>14</v>
      </c>
      <c r="UUN391" s="1"/>
      <c r="UUO391" s="4" t="s">
        <v>87</v>
      </c>
      <c r="UUP391" s="1"/>
      <c r="UUQ391" s="1" t="s">
        <v>88</v>
      </c>
      <c r="UUR391" s="1" t="s">
        <v>92</v>
      </c>
      <c r="UUS391" s="1"/>
      <c r="UUT391" s="1"/>
      <c r="UUU391" s="1" t="s">
        <v>14</v>
      </c>
      <c r="UUV391" s="1"/>
      <c r="UUW391" s="4" t="s">
        <v>87</v>
      </c>
      <c r="UUX391" s="1"/>
      <c r="UUY391" s="1" t="s">
        <v>88</v>
      </c>
      <c r="UUZ391" s="1" t="s">
        <v>92</v>
      </c>
      <c r="UVA391" s="1"/>
      <c r="UVB391" s="1"/>
      <c r="UVC391" s="1" t="s">
        <v>14</v>
      </c>
      <c r="UVD391" s="1"/>
      <c r="UVE391" s="4" t="s">
        <v>87</v>
      </c>
      <c r="UVF391" s="1"/>
      <c r="UVG391" s="1" t="s">
        <v>88</v>
      </c>
      <c r="UVH391" s="1" t="s">
        <v>92</v>
      </c>
      <c r="UVI391" s="1"/>
      <c r="UVJ391" s="1"/>
      <c r="UVK391" s="1" t="s">
        <v>14</v>
      </c>
      <c r="UVL391" s="1"/>
      <c r="UVM391" s="4" t="s">
        <v>87</v>
      </c>
      <c r="UVN391" s="1"/>
      <c r="UVO391" s="1" t="s">
        <v>88</v>
      </c>
      <c r="UVP391" s="1" t="s">
        <v>92</v>
      </c>
      <c r="UVQ391" s="1"/>
      <c r="UVR391" s="1"/>
      <c r="UVS391" s="1" t="s">
        <v>14</v>
      </c>
      <c r="UVT391" s="1"/>
      <c r="UVU391" s="4" t="s">
        <v>87</v>
      </c>
      <c r="UVV391" s="1"/>
      <c r="UVW391" s="1" t="s">
        <v>88</v>
      </c>
      <c r="UVX391" s="1" t="s">
        <v>92</v>
      </c>
      <c r="UVY391" s="1"/>
      <c r="UVZ391" s="1"/>
      <c r="UWA391" s="1" t="s">
        <v>14</v>
      </c>
      <c r="UWB391" s="1"/>
      <c r="UWC391" s="4" t="s">
        <v>87</v>
      </c>
      <c r="UWD391" s="1"/>
      <c r="UWE391" s="1" t="s">
        <v>88</v>
      </c>
      <c r="UWF391" s="1" t="s">
        <v>92</v>
      </c>
      <c r="UWG391" s="1"/>
      <c r="UWH391" s="1"/>
      <c r="UWI391" s="1" t="s">
        <v>14</v>
      </c>
      <c r="UWJ391" s="1"/>
      <c r="UWK391" s="4" t="s">
        <v>87</v>
      </c>
      <c r="UWL391" s="1"/>
      <c r="UWM391" s="1" t="s">
        <v>88</v>
      </c>
      <c r="UWN391" s="1" t="s">
        <v>92</v>
      </c>
      <c r="UWO391" s="1"/>
      <c r="UWP391" s="1"/>
      <c r="UWQ391" s="1" t="s">
        <v>14</v>
      </c>
      <c r="UWR391" s="1"/>
      <c r="UWS391" s="4" t="s">
        <v>87</v>
      </c>
      <c r="UWT391" s="1"/>
      <c r="UWU391" s="1" t="s">
        <v>88</v>
      </c>
      <c r="UWV391" s="1" t="s">
        <v>92</v>
      </c>
      <c r="UWW391" s="1"/>
      <c r="UWX391" s="1"/>
      <c r="UWY391" s="1" t="s">
        <v>14</v>
      </c>
      <c r="UWZ391" s="1"/>
      <c r="UXA391" s="4" t="s">
        <v>87</v>
      </c>
      <c r="UXB391" s="1"/>
      <c r="UXC391" s="1" t="s">
        <v>88</v>
      </c>
      <c r="UXD391" s="1" t="s">
        <v>92</v>
      </c>
      <c r="UXE391" s="1"/>
      <c r="UXF391" s="1"/>
      <c r="UXG391" s="1" t="s">
        <v>14</v>
      </c>
      <c r="UXH391" s="1"/>
      <c r="UXI391" s="4" t="s">
        <v>87</v>
      </c>
      <c r="UXJ391" s="1"/>
      <c r="UXK391" s="1" t="s">
        <v>88</v>
      </c>
      <c r="UXL391" s="1" t="s">
        <v>92</v>
      </c>
      <c r="UXM391" s="1"/>
      <c r="UXN391" s="1"/>
      <c r="UXO391" s="1" t="s">
        <v>14</v>
      </c>
      <c r="UXP391" s="1"/>
      <c r="UXQ391" s="4" t="s">
        <v>87</v>
      </c>
      <c r="UXR391" s="1"/>
      <c r="UXS391" s="1" t="s">
        <v>88</v>
      </c>
      <c r="UXT391" s="1" t="s">
        <v>92</v>
      </c>
      <c r="UXU391" s="1"/>
      <c r="UXV391" s="1"/>
      <c r="UXW391" s="1" t="s">
        <v>14</v>
      </c>
      <c r="UXX391" s="1"/>
      <c r="UXY391" s="4" t="s">
        <v>87</v>
      </c>
      <c r="UXZ391" s="1"/>
      <c r="UYA391" s="1" t="s">
        <v>88</v>
      </c>
      <c r="UYB391" s="1" t="s">
        <v>92</v>
      </c>
      <c r="UYC391" s="1"/>
      <c r="UYD391" s="1"/>
      <c r="UYE391" s="1" t="s">
        <v>14</v>
      </c>
      <c r="UYF391" s="1"/>
      <c r="UYG391" s="4" t="s">
        <v>87</v>
      </c>
      <c r="UYH391" s="1"/>
      <c r="UYI391" s="1" t="s">
        <v>88</v>
      </c>
      <c r="UYJ391" s="1" t="s">
        <v>92</v>
      </c>
      <c r="UYK391" s="1"/>
      <c r="UYL391" s="1"/>
      <c r="UYM391" s="1" t="s">
        <v>14</v>
      </c>
      <c r="UYN391" s="1"/>
      <c r="UYO391" s="4" t="s">
        <v>87</v>
      </c>
      <c r="UYP391" s="1"/>
      <c r="UYQ391" s="1" t="s">
        <v>88</v>
      </c>
      <c r="UYR391" s="1" t="s">
        <v>92</v>
      </c>
      <c r="UYS391" s="1"/>
      <c r="UYT391" s="1"/>
      <c r="UYU391" s="1" t="s">
        <v>14</v>
      </c>
      <c r="UYV391" s="1"/>
      <c r="UYW391" s="4" t="s">
        <v>87</v>
      </c>
      <c r="UYX391" s="1"/>
      <c r="UYY391" s="1" t="s">
        <v>88</v>
      </c>
      <c r="UYZ391" s="1" t="s">
        <v>92</v>
      </c>
      <c r="UZA391" s="1"/>
      <c r="UZB391" s="1"/>
      <c r="UZC391" s="1" t="s">
        <v>14</v>
      </c>
      <c r="UZD391" s="1"/>
      <c r="UZE391" s="4" t="s">
        <v>87</v>
      </c>
      <c r="UZF391" s="1"/>
      <c r="UZG391" s="1" t="s">
        <v>88</v>
      </c>
      <c r="UZH391" s="1" t="s">
        <v>92</v>
      </c>
      <c r="UZI391" s="1"/>
      <c r="UZJ391" s="1"/>
      <c r="UZK391" s="1" t="s">
        <v>14</v>
      </c>
      <c r="UZL391" s="1"/>
      <c r="UZM391" s="4" t="s">
        <v>87</v>
      </c>
      <c r="UZN391" s="1"/>
      <c r="UZO391" s="1" t="s">
        <v>88</v>
      </c>
      <c r="UZP391" s="1" t="s">
        <v>92</v>
      </c>
      <c r="UZQ391" s="1"/>
      <c r="UZR391" s="1"/>
      <c r="UZS391" s="1" t="s">
        <v>14</v>
      </c>
      <c r="UZT391" s="1"/>
      <c r="UZU391" s="4" t="s">
        <v>87</v>
      </c>
      <c r="UZV391" s="1"/>
      <c r="UZW391" s="1" t="s">
        <v>88</v>
      </c>
      <c r="UZX391" s="1" t="s">
        <v>92</v>
      </c>
      <c r="UZY391" s="1"/>
      <c r="UZZ391" s="1"/>
      <c r="VAA391" s="1" t="s">
        <v>14</v>
      </c>
      <c r="VAB391" s="1"/>
      <c r="VAC391" s="4" t="s">
        <v>87</v>
      </c>
      <c r="VAD391" s="1"/>
      <c r="VAE391" s="1" t="s">
        <v>88</v>
      </c>
      <c r="VAF391" s="1" t="s">
        <v>92</v>
      </c>
      <c r="VAG391" s="1"/>
      <c r="VAH391" s="1"/>
      <c r="VAI391" s="1" t="s">
        <v>14</v>
      </c>
      <c r="VAJ391" s="1"/>
      <c r="VAK391" s="4" t="s">
        <v>87</v>
      </c>
      <c r="VAL391" s="1"/>
      <c r="VAM391" s="1" t="s">
        <v>88</v>
      </c>
      <c r="VAN391" s="1" t="s">
        <v>92</v>
      </c>
      <c r="VAO391" s="1"/>
      <c r="VAP391" s="1"/>
      <c r="VAQ391" s="1" t="s">
        <v>14</v>
      </c>
      <c r="VAR391" s="1"/>
      <c r="VAS391" s="4" t="s">
        <v>87</v>
      </c>
      <c r="VAT391" s="1"/>
      <c r="VAU391" s="1" t="s">
        <v>88</v>
      </c>
      <c r="VAV391" s="1" t="s">
        <v>92</v>
      </c>
      <c r="VAW391" s="1"/>
      <c r="VAX391" s="1"/>
      <c r="VAY391" s="1" t="s">
        <v>14</v>
      </c>
      <c r="VAZ391" s="1"/>
      <c r="VBA391" s="4" t="s">
        <v>87</v>
      </c>
      <c r="VBB391" s="1"/>
      <c r="VBC391" s="1" t="s">
        <v>88</v>
      </c>
      <c r="VBD391" s="1" t="s">
        <v>92</v>
      </c>
      <c r="VBE391" s="1"/>
      <c r="VBF391" s="1"/>
      <c r="VBG391" s="1" t="s">
        <v>14</v>
      </c>
      <c r="VBH391" s="1"/>
      <c r="VBI391" s="4" t="s">
        <v>87</v>
      </c>
      <c r="VBJ391" s="1"/>
      <c r="VBK391" s="1" t="s">
        <v>88</v>
      </c>
      <c r="VBL391" s="1" t="s">
        <v>92</v>
      </c>
      <c r="VBM391" s="1"/>
      <c r="VBN391" s="1"/>
      <c r="VBO391" s="1" t="s">
        <v>14</v>
      </c>
      <c r="VBP391" s="1"/>
      <c r="VBQ391" s="4" t="s">
        <v>87</v>
      </c>
      <c r="VBR391" s="1"/>
      <c r="VBS391" s="1" t="s">
        <v>88</v>
      </c>
      <c r="VBT391" s="1" t="s">
        <v>92</v>
      </c>
      <c r="VBU391" s="1"/>
      <c r="VBV391" s="1"/>
      <c r="VBW391" s="1" t="s">
        <v>14</v>
      </c>
      <c r="VBX391" s="1"/>
      <c r="VBY391" s="4" t="s">
        <v>87</v>
      </c>
      <c r="VBZ391" s="1"/>
      <c r="VCA391" s="1" t="s">
        <v>88</v>
      </c>
      <c r="VCB391" s="1" t="s">
        <v>92</v>
      </c>
      <c r="VCC391" s="1"/>
      <c r="VCD391" s="1"/>
      <c r="VCE391" s="1" t="s">
        <v>14</v>
      </c>
      <c r="VCF391" s="1"/>
      <c r="VCG391" s="4" t="s">
        <v>87</v>
      </c>
      <c r="VCH391" s="1"/>
      <c r="VCI391" s="1" t="s">
        <v>88</v>
      </c>
      <c r="VCJ391" s="1" t="s">
        <v>92</v>
      </c>
      <c r="VCK391" s="1"/>
      <c r="VCL391" s="1"/>
      <c r="VCM391" s="1" t="s">
        <v>14</v>
      </c>
      <c r="VCN391" s="1"/>
      <c r="VCO391" s="4" t="s">
        <v>87</v>
      </c>
      <c r="VCP391" s="1"/>
      <c r="VCQ391" s="1" t="s">
        <v>88</v>
      </c>
      <c r="VCR391" s="1" t="s">
        <v>92</v>
      </c>
      <c r="VCS391" s="1"/>
      <c r="VCT391" s="1"/>
      <c r="VCU391" s="1" t="s">
        <v>14</v>
      </c>
      <c r="VCV391" s="1"/>
      <c r="VCW391" s="4" t="s">
        <v>87</v>
      </c>
      <c r="VCX391" s="1"/>
      <c r="VCY391" s="1" t="s">
        <v>88</v>
      </c>
      <c r="VCZ391" s="1" t="s">
        <v>92</v>
      </c>
      <c r="VDA391" s="1"/>
      <c r="VDB391" s="1"/>
      <c r="VDC391" s="1" t="s">
        <v>14</v>
      </c>
      <c r="VDD391" s="1"/>
      <c r="VDE391" s="4" t="s">
        <v>87</v>
      </c>
      <c r="VDF391" s="1"/>
      <c r="VDG391" s="1" t="s">
        <v>88</v>
      </c>
      <c r="VDH391" s="1" t="s">
        <v>92</v>
      </c>
      <c r="VDI391" s="1"/>
      <c r="VDJ391" s="1"/>
      <c r="VDK391" s="1" t="s">
        <v>14</v>
      </c>
      <c r="VDL391" s="1"/>
      <c r="VDM391" s="4" t="s">
        <v>87</v>
      </c>
      <c r="VDN391" s="1"/>
      <c r="VDO391" s="1" t="s">
        <v>88</v>
      </c>
      <c r="VDP391" s="1" t="s">
        <v>92</v>
      </c>
      <c r="VDQ391" s="1"/>
      <c r="VDR391" s="1"/>
      <c r="VDS391" s="1" t="s">
        <v>14</v>
      </c>
      <c r="VDT391" s="1"/>
      <c r="VDU391" s="4" t="s">
        <v>87</v>
      </c>
      <c r="VDV391" s="1"/>
      <c r="VDW391" s="1" t="s">
        <v>88</v>
      </c>
      <c r="VDX391" s="1" t="s">
        <v>92</v>
      </c>
      <c r="VDY391" s="1"/>
      <c r="VDZ391" s="1"/>
      <c r="VEA391" s="1" t="s">
        <v>14</v>
      </c>
      <c r="VEB391" s="1"/>
      <c r="VEC391" s="4" t="s">
        <v>87</v>
      </c>
      <c r="VED391" s="1"/>
      <c r="VEE391" s="1" t="s">
        <v>88</v>
      </c>
      <c r="VEF391" s="1" t="s">
        <v>92</v>
      </c>
      <c r="VEG391" s="1"/>
      <c r="VEH391" s="1"/>
      <c r="VEI391" s="1" t="s">
        <v>14</v>
      </c>
      <c r="VEJ391" s="1"/>
      <c r="VEK391" s="4" t="s">
        <v>87</v>
      </c>
      <c r="VEL391" s="1"/>
      <c r="VEM391" s="1" t="s">
        <v>88</v>
      </c>
      <c r="VEN391" s="1" t="s">
        <v>92</v>
      </c>
      <c r="VEO391" s="1"/>
      <c r="VEP391" s="1"/>
      <c r="VEQ391" s="1" t="s">
        <v>14</v>
      </c>
      <c r="VER391" s="1"/>
      <c r="VES391" s="4" t="s">
        <v>87</v>
      </c>
      <c r="VET391" s="1"/>
      <c r="VEU391" s="1" t="s">
        <v>88</v>
      </c>
      <c r="VEV391" s="1" t="s">
        <v>92</v>
      </c>
      <c r="VEW391" s="1"/>
      <c r="VEX391" s="1"/>
      <c r="VEY391" s="1" t="s">
        <v>14</v>
      </c>
      <c r="VEZ391" s="1"/>
      <c r="VFA391" s="4" t="s">
        <v>87</v>
      </c>
      <c r="VFB391" s="1"/>
      <c r="VFC391" s="1" t="s">
        <v>88</v>
      </c>
      <c r="VFD391" s="1" t="s">
        <v>92</v>
      </c>
      <c r="VFE391" s="1"/>
      <c r="VFF391" s="1"/>
      <c r="VFG391" s="1" t="s">
        <v>14</v>
      </c>
      <c r="VFH391" s="1"/>
      <c r="VFI391" s="4" t="s">
        <v>87</v>
      </c>
      <c r="VFJ391" s="1"/>
      <c r="VFK391" s="1" t="s">
        <v>88</v>
      </c>
      <c r="VFL391" s="1" t="s">
        <v>92</v>
      </c>
      <c r="VFM391" s="1"/>
      <c r="VFN391" s="1"/>
      <c r="VFO391" s="1" t="s">
        <v>14</v>
      </c>
      <c r="VFP391" s="1"/>
      <c r="VFQ391" s="4" t="s">
        <v>87</v>
      </c>
      <c r="VFR391" s="1"/>
      <c r="VFS391" s="1" t="s">
        <v>88</v>
      </c>
      <c r="VFT391" s="1" t="s">
        <v>92</v>
      </c>
      <c r="VFU391" s="1"/>
      <c r="VFV391" s="1"/>
      <c r="VFW391" s="1" t="s">
        <v>14</v>
      </c>
      <c r="VFX391" s="1"/>
      <c r="VFY391" s="4" t="s">
        <v>87</v>
      </c>
      <c r="VFZ391" s="1"/>
      <c r="VGA391" s="1" t="s">
        <v>88</v>
      </c>
      <c r="VGB391" s="1" t="s">
        <v>92</v>
      </c>
      <c r="VGC391" s="1"/>
      <c r="VGD391" s="1"/>
      <c r="VGE391" s="1" t="s">
        <v>14</v>
      </c>
      <c r="VGF391" s="1"/>
      <c r="VGG391" s="4" t="s">
        <v>87</v>
      </c>
      <c r="VGH391" s="1"/>
      <c r="VGI391" s="1" t="s">
        <v>88</v>
      </c>
      <c r="VGJ391" s="1" t="s">
        <v>92</v>
      </c>
      <c r="VGK391" s="1"/>
      <c r="VGL391" s="1"/>
      <c r="VGM391" s="1" t="s">
        <v>14</v>
      </c>
      <c r="VGN391" s="1"/>
      <c r="VGO391" s="4" t="s">
        <v>87</v>
      </c>
      <c r="VGP391" s="1"/>
      <c r="VGQ391" s="1" t="s">
        <v>88</v>
      </c>
      <c r="VGR391" s="1" t="s">
        <v>92</v>
      </c>
      <c r="VGS391" s="1"/>
      <c r="VGT391" s="1"/>
      <c r="VGU391" s="1" t="s">
        <v>14</v>
      </c>
      <c r="VGV391" s="1"/>
      <c r="VGW391" s="4" t="s">
        <v>87</v>
      </c>
      <c r="VGX391" s="1"/>
      <c r="VGY391" s="1" t="s">
        <v>88</v>
      </c>
      <c r="VGZ391" s="1" t="s">
        <v>92</v>
      </c>
      <c r="VHA391" s="1"/>
      <c r="VHB391" s="1"/>
      <c r="VHC391" s="1" t="s">
        <v>14</v>
      </c>
      <c r="VHD391" s="1"/>
      <c r="VHE391" s="4" t="s">
        <v>87</v>
      </c>
      <c r="VHF391" s="1"/>
      <c r="VHG391" s="1" t="s">
        <v>88</v>
      </c>
      <c r="VHH391" s="1" t="s">
        <v>92</v>
      </c>
      <c r="VHI391" s="1"/>
      <c r="VHJ391" s="1"/>
      <c r="VHK391" s="1" t="s">
        <v>14</v>
      </c>
      <c r="VHL391" s="1"/>
      <c r="VHM391" s="4" t="s">
        <v>87</v>
      </c>
      <c r="VHN391" s="1"/>
      <c r="VHO391" s="1" t="s">
        <v>88</v>
      </c>
      <c r="VHP391" s="1" t="s">
        <v>92</v>
      </c>
      <c r="VHQ391" s="1"/>
      <c r="VHR391" s="1"/>
      <c r="VHS391" s="1" t="s">
        <v>14</v>
      </c>
      <c r="VHT391" s="1"/>
      <c r="VHU391" s="4" t="s">
        <v>87</v>
      </c>
      <c r="VHV391" s="1"/>
      <c r="VHW391" s="1" t="s">
        <v>88</v>
      </c>
      <c r="VHX391" s="1" t="s">
        <v>92</v>
      </c>
      <c r="VHY391" s="1"/>
      <c r="VHZ391" s="1"/>
      <c r="VIA391" s="1" t="s">
        <v>14</v>
      </c>
      <c r="VIB391" s="1"/>
      <c r="VIC391" s="4" t="s">
        <v>87</v>
      </c>
      <c r="VID391" s="1"/>
      <c r="VIE391" s="1" t="s">
        <v>88</v>
      </c>
      <c r="VIF391" s="1" t="s">
        <v>92</v>
      </c>
      <c r="VIG391" s="1"/>
      <c r="VIH391" s="1"/>
      <c r="VII391" s="1" t="s">
        <v>14</v>
      </c>
      <c r="VIJ391" s="1"/>
      <c r="VIK391" s="4" t="s">
        <v>87</v>
      </c>
      <c r="VIL391" s="1"/>
      <c r="VIM391" s="1" t="s">
        <v>88</v>
      </c>
      <c r="VIN391" s="1" t="s">
        <v>92</v>
      </c>
      <c r="VIO391" s="1"/>
      <c r="VIP391" s="1"/>
      <c r="VIQ391" s="1" t="s">
        <v>14</v>
      </c>
      <c r="VIR391" s="1"/>
      <c r="VIS391" s="4" t="s">
        <v>87</v>
      </c>
      <c r="VIT391" s="1"/>
      <c r="VIU391" s="1" t="s">
        <v>88</v>
      </c>
      <c r="VIV391" s="1" t="s">
        <v>92</v>
      </c>
      <c r="VIW391" s="1"/>
      <c r="VIX391" s="1"/>
      <c r="VIY391" s="1" t="s">
        <v>14</v>
      </c>
      <c r="VIZ391" s="1"/>
      <c r="VJA391" s="4" t="s">
        <v>87</v>
      </c>
      <c r="VJB391" s="1"/>
      <c r="VJC391" s="1" t="s">
        <v>88</v>
      </c>
      <c r="VJD391" s="1" t="s">
        <v>92</v>
      </c>
      <c r="VJE391" s="1"/>
      <c r="VJF391" s="1"/>
      <c r="VJG391" s="1" t="s">
        <v>14</v>
      </c>
      <c r="VJH391" s="1"/>
      <c r="VJI391" s="4" t="s">
        <v>87</v>
      </c>
      <c r="VJJ391" s="1"/>
      <c r="VJK391" s="1" t="s">
        <v>88</v>
      </c>
      <c r="VJL391" s="1" t="s">
        <v>92</v>
      </c>
      <c r="VJM391" s="1"/>
      <c r="VJN391" s="1"/>
      <c r="VJO391" s="1" t="s">
        <v>14</v>
      </c>
      <c r="VJP391" s="1"/>
      <c r="VJQ391" s="4" t="s">
        <v>87</v>
      </c>
      <c r="VJR391" s="1"/>
      <c r="VJS391" s="1" t="s">
        <v>88</v>
      </c>
      <c r="VJT391" s="1" t="s">
        <v>92</v>
      </c>
      <c r="VJU391" s="1"/>
      <c r="VJV391" s="1"/>
      <c r="VJW391" s="1" t="s">
        <v>14</v>
      </c>
      <c r="VJX391" s="1"/>
      <c r="VJY391" s="4" t="s">
        <v>87</v>
      </c>
      <c r="VJZ391" s="1"/>
      <c r="VKA391" s="1" t="s">
        <v>88</v>
      </c>
      <c r="VKB391" s="1" t="s">
        <v>92</v>
      </c>
      <c r="VKC391" s="1"/>
      <c r="VKD391" s="1"/>
      <c r="VKE391" s="1" t="s">
        <v>14</v>
      </c>
      <c r="VKF391" s="1"/>
      <c r="VKG391" s="4" t="s">
        <v>87</v>
      </c>
      <c r="VKH391" s="1"/>
      <c r="VKI391" s="1" t="s">
        <v>88</v>
      </c>
      <c r="VKJ391" s="1" t="s">
        <v>92</v>
      </c>
      <c r="VKK391" s="1"/>
      <c r="VKL391" s="1"/>
      <c r="VKM391" s="1" t="s">
        <v>14</v>
      </c>
      <c r="VKN391" s="1"/>
      <c r="VKO391" s="4" t="s">
        <v>87</v>
      </c>
      <c r="VKP391" s="1"/>
      <c r="VKQ391" s="1" t="s">
        <v>88</v>
      </c>
      <c r="VKR391" s="1" t="s">
        <v>92</v>
      </c>
      <c r="VKS391" s="1"/>
      <c r="VKT391" s="1"/>
      <c r="VKU391" s="1" t="s">
        <v>14</v>
      </c>
      <c r="VKV391" s="1"/>
      <c r="VKW391" s="4" t="s">
        <v>87</v>
      </c>
      <c r="VKX391" s="1"/>
      <c r="VKY391" s="1" t="s">
        <v>88</v>
      </c>
      <c r="VKZ391" s="1" t="s">
        <v>92</v>
      </c>
      <c r="VLA391" s="1"/>
      <c r="VLB391" s="1"/>
      <c r="VLC391" s="1" t="s">
        <v>14</v>
      </c>
      <c r="VLD391" s="1"/>
      <c r="VLE391" s="4" t="s">
        <v>87</v>
      </c>
      <c r="VLF391" s="1"/>
      <c r="VLG391" s="1" t="s">
        <v>88</v>
      </c>
      <c r="VLH391" s="1" t="s">
        <v>92</v>
      </c>
      <c r="VLI391" s="1"/>
      <c r="VLJ391" s="1"/>
      <c r="VLK391" s="1" t="s">
        <v>14</v>
      </c>
      <c r="VLL391" s="1"/>
      <c r="VLM391" s="4" t="s">
        <v>87</v>
      </c>
      <c r="VLN391" s="1"/>
      <c r="VLO391" s="1" t="s">
        <v>88</v>
      </c>
      <c r="VLP391" s="1" t="s">
        <v>92</v>
      </c>
      <c r="VLQ391" s="1"/>
      <c r="VLR391" s="1"/>
      <c r="VLS391" s="1" t="s">
        <v>14</v>
      </c>
      <c r="VLT391" s="1"/>
      <c r="VLU391" s="4" t="s">
        <v>87</v>
      </c>
      <c r="VLV391" s="1"/>
      <c r="VLW391" s="1" t="s">
        <v>88</v>
      </c>
      <c r="VLX391" s="1" t="s">
        <v>92</v>
      </c>
      <c r="VLY391" s="1"/>
      <c r="VLZ391" s="1"/>
      <c r="VMA391" s="1" t="s">
        <v>14</v>
      </c>
      <c r="VMB391" s="1"/>
      <c r="VMC391" s="4" t="s">
        <v>87</v>
      </c>
      <c r="VMD391" s="1"/>
      <c r="VME391" s="1" t="s">
        <v>88</v>
      </c>
      <c r="VMF391" s="1" t="s">
        <v>92</v>
      </c>
      <c r="VMG391" s="1"/>
      <c r="VMH391" s="1"/>
      <c r="VMI391" s="1" t="s">
        <v>14</v>
      </c>
      <c r="VMJ391" s="1"/>
      <c r="VMK391" s="4" t="s">
        <v>87</v>
      </c>
      <c r="VML391" s="1"/>
      <c r="VMM391" s="1" t="s">
        <v>88</v>
      </c>
      <c r="VMN391" s="1" t="s">
        <v>92</v>
      </c>
      <c r="VMO391" s="1"/>
      <c r="VMP391" s="1"/>
      <c r="VMQ391" s="1" t="s">
        <v>14</v>
      </c>
      <c r="VMR391" s="1"/>
      <c r="VMS391" s="4" t="s">
        <v>87</v>
      </c>
      <c r="VMT391" s="1"/>
      <c r="VMU391" s="1" t="s">
        <v>88</v>
      </c>
      <c r="VMV391" s="1" t="s">
        <v>92</v>
      </c>
      <c r="VMW391" s="1"/>
      <c r="VMX391" s="1"/>
      <c r="VMY391" s="1" t="s">
        <v>14</v>
      </c>
      <c r="VMZ391" s="1"/>
      <c r="VNA391" s="4" t="s">
        <v>87</v>
      </c>
      <c r="VNB391" s="1"/>
      <c r="VNC391" s="1" t="s">
        <v>88</v>
      </c>
      <c r="VND391" s="1" t="s">
        <v>92</v>
      </c>
      <c r="VNE391" s="1"/>
      <c r="VNF391" s="1"/>
      <c r="VNG391" s="1" t="s">
        <v>14</v>
      </c>
      <c r="VNH391" s="1"/>
      <c r="VNI391" s="4" t="s">
        <v>87</v>
      </c>
      <c r="VNJ391" s="1"/>
      <c r="VNK391" s="1" t="s">
        <v>88</v>
      </c>
      <c r="VNL391" s="1" t="s">
        <v>92</v>
      </c>
      <c r="VNM391" s="1"/>
      <c r="VNN391" s="1"/>
      <c r="VNO391" s="1" t="s">
        <v>14</v>
      </c>
      <c r="VNP391" s="1"/>
      <c r="VNQ391" s="4" t="s">
        <v>87</v>
      </c>
      <c r="VNR391" s="1"/>
      <c r="VNS391" s="1" t="s">
        <v>88</v>
      </c>
      <c r="VNT391" s="1" t="s">
        <v>92</v>
      </c>
      <c r="VNU391" s="1"/>
      <c r="VNV391" s="1"/>
      <c r="VNW391" s="1" t="s">
        <v>14</v>
      </c>
      <c r="VNX391" s="1"/>
      <c r="VNY391" s="4" t="s">
        <v>87</v>
      </c>
      <c r="VNZ391" s="1"/>
      <c r="VOA391" s="1" t="s">
        <v>88</v>
      </c>
      <c r="VOB391" s="1" t="s">
        <v>92</v>
      </c>
      <c r="VOC391" s="1"/>
      <c r="VOD391" s="1"/>
      <c r="VOE391" s="1" t="s">
        <v>14</v>
      </c>
      <c r="VOF391" s="1"/>
      <c r="VOG391" s="4" t="s">
        <v>87</v>
      </c>
      <c r="VOH391" s="1"/>
      <c r="VOI391" s="1" t="s">
        <v>88</v>
      </c>
      <c r="VOJ391" s="1" t="s">
        <v>92</v>
      </c>
      <c r="VOK391" s="1"/>
      <c r="VOL391" s="1"/>
      <c r="VOM391" s="1" t="s">
        <v>14</v>
      </c>
      <c r="VON391" s="1"/>
      <c r="VOO391" s="4" t="s">
        <v>87</v>
      </c>
      <c r="VOP391" s="1"/>
      <c r="VOQ391" s="1" t="s">
        <v>88</v>
      </c>
      <c r="VOR391" s="1" t="s">
        <v>92</v>
      </c>
      <c r="VOS391" s="1"/>
      <c r="VOT391" s="1"/>
      <c r="VOU391" s="1" t="s">
        <v>14</v>
      </c>
      <c r="VOV391" s="1"/>
      <c r="VOW391" s="4" t="s">
        <v>87</v>
      </c>
      <c r="VOX391" s="1"/>
      <c r="VOY391" s="1" t="s">
        <v>88</v>
      </c>
      <c r="VOZ391" s="1" t="s">
        <v>92</v>
      </c>
      <c r="VPA391" s="1"/>
      <c r="VPB391" s="1"/>
      <c r="VPC391" s="1" t="s">
        <v>14</v>
      </c>
      <c r="VPD391" s="1"/>
      <c r="VPE391" s="4" t="s">
        <v>87</v>
      </c>
      <c r="VPF391" s="1"/>
      <c r="VPG391" s="1" t="s">
        <v>88</v>
      </c>
      <c r="VPH391" s="1" t="s">
        <v>92</v>
      </c>
      <c r="VPI391" s="1"/>
      <c r="VPJ391" s="1"/>
      <c r="VPK391" s="1" t="s">
        <v>14</v>
      </c>
      <c r="VPL391" s="1"/>
      <c r="VPM391" s="4" t="s">
        <v>87</v>
      </c>
      <c r="VPN391" s="1"/>
      <c r="VPO391" s="1" t="s">
        <v>88</v>
      </c>
      <c r="VPP391" s="1" t="s">
        <v>92</v>
      </c>
      <c r="VPQ391" s="1"/>
      <c r="VPR391" s="1"/>
      <c r="VPS391" s="1" t="s">
        <v>14</v>
      </c>
      <c r="VPT391" s="1"/>
      <c r="VPU391" s="4" t="s">
        <v>87</v>
      </c>
      <c r="VPV391" s="1"/>
      <c r="VPW391" s="1" t="s">
        <v>88</v>
      </c>
      <c r="VPX391" s="1" t="s">
        <v>92</v>
      </c>
      <c r="VPY391" s="1"/>
      <c r="VPZ391" s="1"/>
      <c r="VQA391" s="1" t="s">
        <v>14</v>
      </c>
      <c r="VQB391" s="1"/>
      <c r="VQC391" s="4" t="s">
        <v>87</v>
      </c>
      <c r="VQD391" s="1"/>
      <c r="VQE391" s="1" t="s">
        <v>88</v>
      </c>
      <c r="VQF391" s="1" t="s">
        <v>92</v>
      </c>
      <c r="VQG391" s="1"/>
      <c r="VQH391" s="1"/>
      <c r="VQI391" s="1" t="s">
        <v>14</v>
      </c>
      <c r="VQJ391" s="1"/>
      <c r="VQK391" s="4" t="s">
        <v>87</v>
      </c>
      <c r="VQL391" s="1"/>
      <c r="VQM391" s="1" t="s">
        <v>88</v>
      </c>
      <c r="VQN391" s="1" t="s">
        <v>92</v>
      </c>
      <c r="VQO391" s="1"/>
      <c r="VQP391" s="1"/>
      <c r="VQQ391" s="1" t="s">
        <v>14</v>
      </c>
      <c r="VQR391" s="1"/>
      <c r="VQS391" s="4" t="s">
        <v>87</v>
      </c>
      <c r="VQT391" s="1"/>
      <c r="VQU391" s="1" t="s">
        <v>88</v>
      </c>
      <c r="VQV391" s="1" t="s">
        <v>92</v>
      </c>
      <c r="VQW391" s="1"/>
      <c r="VQX391" s="1"/>
      <c r="VQY391" s="1" t="s">
        <v>14</v>
      </c>
      <c r="VQZ391" s="1"/>
      <c r="VRA391" s="4" t="s">
        <v>87</v>
      </c>
      <c r="VRB391" s="1"/>
      <c r="VRC391" s="1" t="s">
        <v>88</v>
      </c>
      <c r="VRD391" s="1" t="s">
        <v>92</v>
      </c>
      <c r="VRE391" s="1"/>
      <c r="VRF391" s="1"/>
      <c r="VRG391" s="1" t="s">
        <v>14</v>
      </c>
      <c r="VRH391" s="1"/>
      <c r="VRI391" s="4" t="s">
        <v>87</v>
      </c>
      <c r="VRJ391" s="1"/>
      <c r="VRK391" s="1" t="s">
        <v>88</v>
      </c>
      <c r="VRL391" s="1" t="s">
        <v>92</v>
      </c>
      <c r="VRM391" s="1"/>
      <c r="VRN391" s="1"/>
      <c r="VRO391" s="1" t="s">
        <v>14</v>
      </c>
      <c r="VRP391" s="1"/>
      <c r="VRQ391" s="4" t="s">
        <v>87</v>
      </c>
      <c r="VRR391" s="1"/>
      <c r="VRS391" s="1" t="s">
        <v>88</v>
      </c>
      <c r="VRT391" s="1" t="s">
        <v>92</v>
      </c>
      <c r="VRU391" s="1"/>
      <c r="VRV391" s="1"/>
      <c r="VRW391" s="1" t="s">
        <v>14</v>
      </c>
      <c r="VRX391" s="1"/>
      <c r="VRY391" s="4" t="s">
        <v>87</v>
      </c>
      <c r="VRZ391" s="1"/>
      <c r="VSA391" s="1" t="s">
        <v>88</v>
      </c>
      <c r="VSB391" s="1" t="s">
        <v>92</v>
      </c>
      <c r="VSC391" s="1"/>
      <c r="VSD391" s="1"/>
      <c r="VSE391" s="1" t="s">
        <v>14</v>
      </c>
      <c r="VSF391" s="1"/>
      <c r="VSG391" s="4" t="s">
        <v>87</v>
      </c>
      <c r="VSH391" s="1"/>
      <c r="VSI391" s="1" t="s">
        <v>88</v>
      </c>
      <c r="VSJ391" s="1" t="s">
        <v>92</v>
      </c>
      <c r="VSK391" s="1"/>
      <c r="VSL391" s="1"/>
      <c r="VSM391" s="1" t="s">
        <v>14</v>
      </c>
      <c r="VSN391" s="1"/>
      <c r="VSO391" s="4" t="s">
        <v>87</v>
      </c>
      <c r="VSP391" s="1"/>
      <c r="VSQ391" s="1" t="s">
        <v>88</v>
      </c>
      <c r="VSR391" s="1" t="s">
        <v>92</v>
      </c>
      <c r="VSS391" s="1"/>
      <c r="VST391" s="1"/>
      <c r="VSU391" s="1" t="s">
        <v>14</v>
      </c>
      <c r="VSV391" s="1"/>
      <c r="VSW391" s="4" t="s">
        <v>87</v>
      </c>
      <c r="VSX391" s="1"/>
      <c r="VSY391" s="1" t="s">
        <v>88</v>
      </c>
      <c r="VSZ391" s="1" t="s">
        <v>92</v>
      </c>
      <c r="VTA391" s="1"/>
      <c r="VTB391" s="1"/>
      <c r="VTC391" s="1" t="s">
        <v>14</v>
      </c>
      <c r="VTD391" s="1"/>
      <c r="VTE391" s="4" t="s">
        <v>87</v>
      </c>
      <c r="VTF391" s="1"/>
      <c r="VTG391" s="1" t="s">
        <v>88</v>
      </c>
      <c r="VTH391" s="1" t="s">
        <v>92</v>
      </c>
      <c r="VTI391" s="1"/>
      <c r="VTJ391" s="1"/>
      <c r="VTK391" s="1" t="s">
        <v>14</v>
      </c>
      <c r="VTL391" s="1"/>
      <c r="VTM391" s="4" t="s">
        <v>87</v>
      </c>
      <c r="VTN391" s="1"/>
      <c r="VTO391" s="1" t="s">
        <v>88</v>
      </c>
      <c r="VTP391" s="1" t="s">
        <v>92</v>
      </c>
      <c r="VTQ391" s="1"/>
      <c r="VTR391" s="1"/>
      <c r="VTS391" s="1" t="s">
        <v>14</v>
      </c>
      <c r="VTT391" s="1"/>
      <c r="VTU391" s="4" t="s">
        <v>87</v>
      </c>
      <c r="VTV391" s="1"/>
      <c r="VTW391" s="1" t="s">
        <v>88</v>
      </c>
      <c r="VTX391" s="1" t="s">
        <v>92</v>
      </c>
      <c r="VTY391" s="1"/>
      <c r="VTZ391" s="1"/>
      <c r="VUA391" s="1" t="s">
        <v>14</v>
      </c>
      <c r="VUB391" s="1"/>
      <c r="VUC391" s="4" t="s">
        <v>87</v>
      </c>
      <c r="VUD391" s="1"/>
      <c r="VUE391" s="1" t="s">
        <v>88</v>
      </c>
      <c r="VUF391" s="1" t="s">
        <v>92</v>
      </c>
      <c r="VUG391" s="1"/>
      <c r="VUH391" s="1"/>
      <c r="VUI391" s="1" t="s">
        <v>14</v>
      </c>
      <c r="VUJ391" s="1"/>
      <c r="VUK391" s="4" t="s">
        <v>87</v>
      </c>
      <c r="VUL391" s="1"/>
      <c r="VUM391" s="1" t="s">
        <v>88</v>
      </c>
      <c r="VUN391" s="1" t="s">
        <v>92</v>
      </c>
      <c r="VUO391" s="1"/>
      <c r="VUP391" s="1"/>
      <c r="VUQ391" s="1" t="s">
        <v>14</v>
      </c>
      <c r="VUR391" s="1"/>
      <c r="VUS391" s="4" t="s">
        <v>87</v>
      </c>
      <c r="VUT391" s="1"/>
      <c r="VUU391" s="1" t="s">
        <v>88</v>
      </c>
      <c r="VUV391" s="1" t="s">
        <v>92</v>
      </c>
      <c r="VUW391" s="1"/>
      <c r="VUX391" s="1"/>
      <c r="VUY391" s="1" t="s">
        <v>14</v>
      </c>
      <c r="VUZ391" s="1"/>
      <c r="VVA391" s="4" t="s">
        <v>87</v>
      </c>
      <c r="VVB391" s="1"/>
      <c r="VVC391" s="1" t="s">
        <v>88</v>
      </c>
      <c r="VVD391" s="1" t="s">
        <v>92</v>
      </c>
      <c r="VVE391" s="1"/>
      <c r="VVF391" s="1"/>
      <c r="VVG391" s="1" t="s">
        <v>14</v>
      </c>
      <c r="VVH391" s="1"/>
      <c r="VVI391" s="4" t="s">
        <v>87</v>
      </c>
      <c r="VVJ391" s="1"/>
      <c r="VVK391" s="1" t="s">
        <v>88</v>
      </c>
      <c r="VVL391" s="1" t="s">
        <v>92</v>
      </c>
      <c r="VVM391" s="1"/>
      <c r="VVN391" s="1"/>
      <c r="VVO391" s="1" t="s">
        <v>14</v>
      </c>
      <c r="VVP391" s="1"/>
      <c r="VVQ391" s="4" t="s">
        <v>87</v>
      </c>
      <c r="VVR391" s="1"/>
      <c r="VVS391" s="1" t="s">
        <v>88</v>
      </c>
      <c r="VVT391" s="1" t="s">
        <v>92</v>
      </c>
      <c r="VVU391" s="1"/>
      <c r="VVV391" s="1"/>
      <c r="VVW391" s="1" t="s">
        <v>14</v>
      </c>
      <c r="VVX391" s="1"/>
      <c r="VVY391" s="4" t="s">
        <v>87</v>
      </c>
      <c r="VVZ391" s="1"/>
      <c r="VWA391" s="1" t="s">
        <v>88</v>
      </c>
      <c r="VWB391" s="1" t="s">
        <v>92</v>
      </c>
      <c r="VWC391" s="1"/>
      <c r="VWD391" s="1"/>
      <c r="VWE391" s="1" t="s">
        <v>14</v>
      </c>
      <c r="VWF391" s="1"/>
      <c r="VWG391" s="4" t="s">
        <v>87</v>
      </c>
      <c r="VWH391" s="1"/>
      <c r="VWI391" s="1" t="s">
        <v>88</v>
      </c>
      <c r="VWJ391" s="1" t="s">
        <v>92</v>
      </c>
      <c r="VWK391" s="1"/>
      <c r="VWL391" s="1"/>
      <c r="VWM391" s="1" t="s">
        <v>14</v>
      </c>
      <c r="VWN391" s="1"/>
      <c r="VWO391" s="4" t="s">
        <v>87</v>
      </c>
      <c r="VWP391" s="1"/>
      <c r="VWQ391" s="1" t="s">
        <v>88</v>
      </c>
      <c r="VWR391" s="1" t="s">
        <v>92</v>
      </c>
      <c r="VWS391" s="1"/>
      <c r="VWT391" s="1"/>
      <c r="VWU391" s="1" t="s">
        <v>14</v>
      </c>
      <c r="VWV391" s="1"/>
      <c r="VWW391" s="4" t="s">
        <v>87</v>
      </c>
      <c r="VWX391" s="1"/>
      <c r="VWY391" s="1" t="s">
        <v>88</v>
      </c>
      <c r="VWZ391" s="1" t="s">
        <v>92</v>
      </c>
      <c r="VXA391" s="1"/>
      <c r="VXB391" s="1"/>
      <c r="VXC391" s="1" t="s">
        <v>14</v>
      </c>
      <c r="VXD391" s="1"/>
      <c r="VXE391" s="4" t="s">
        <v>87</v>
      </c>
      <c r="VXF391" s="1"/>
      <c r="VXG391" s="1" t="s">
        <v>88</v>
      </c>
      <c r="VXH391" s="1" t="s">
        <v>92</v>
      </c>
      <c r="VXI391" s="1"/>
      <c r="VXJ391" s="1"/>
      <c r="VXK391" s="1" t="s">
        <v>14</v>
      </c>
      <c r="VXL391" s="1"/>
      <c r="VXM391" s="4" t="s">
        <v>87</v>
      </c>
      <c r="VXN391" s="1"/>
      <c r="VXO391" s="1" t="s">
        <v>88</v>
      </c>
      <c r="VXP391" s="1" t="s">
        <v>92</v>
      </c>
      <c r="VXQ391" s="1"/>
      <c r="VXR391" s="1"/>
      <c r="VXS391" s="1" t="s">
        <v>14</v>
      </c>
      <c r="VXT391" s="1"/>
      <c r="VXU391" s="4" t="s">
        <v>87</v>
      </c>
      <c r="VXV391" s="1"/>
      <c r="VXW391" s="1" t="s">
        <v>88</v>
      </c>
      <c r="VXX391" s="1" t="s">
        <v>92</v>
      </c>
      <c r="VXY391" s="1"/>
      <c r="VXZ391" s="1"/>
      <c r="VYA391" s="1" t="s">
        <v>14</v>
      </c>
      <c r="VYB391" s="1"/>
      <c r="VYC391" s="4" t="s">
        <v>87</v>
      </c>
      <c r="VYD391" s="1"/>
      <c r="VYE391" s="1" t="s">
        <v>88</v>
      </c>
      <c r="VYF391" s="1" t="s">
        <v>92</v>
      </c>
      <c r="VYG391" s="1"/>
      <c r="VYH391" s="1"/>
      <c r="VYI391" s="1" t="s">
        <v>14</v>
      </c>
      <c r="VYJ391" s="1"/>
      <c r="VYK391" s="4" t="s">
        <v>87</v>
      </c>
      <c r="VYL391" s="1"/>
      <c r="VYM391" s="1" t="s">
        <v>88</v>
      </c>
      <c r="VYN391" s="1" t="s">
        <v>92</v>
      </c>
      <c r="VYO391" s="1"/>
      <c r="VYP391" s="1"/>
      <c r="VYQ391" s="1" t="s">
        <v>14</v>
      </c>
      <c r="VYR391" s="1"/>
      <c r="VYS391" s="4" t="s">
        <v>87</v>
      </c>
      <c r="VYT391" s="1"/>
      <c r="VYU391" s="1" t="s">
        <v>88</v>
      </c>
      <c r="VYV391" s="1" t="s">
        <v>92</v>
      </c>
      <c r="VYW391" s="1"/>
      <c r="VYX391" s="1"/>
      <c r="VYY391" s="1" t="s">
        <v>14</v>
      </c>
      <c r="VYZ391" s="1"/>
      <c r="VZA391" s="4" t="s">
        <v>87</v>
      </c>
      <c r="VZB391" s="1"/>
      <c r="VZC391" s="1" t="s">
        <v>88</v>
      </c>
      <c r="VZD391" s="1" t="s">
        <v>92</v>
      </c>
      <c r="VZE391" s="1"/>
      <c r="VZF391" s="1"/>
      <c r="VZG391" s="1" t="s">
        <v>14</v>
      </c>
      <c r="VZH391" s="1"/>
      <c r="VZI391" s="4" t="s">
        <v>87</v>
      </c>
      <c r="VZJ391" s="1"/>
      <c r="VZK391" s="1" t="s">
        <v>88</v>
      </c>
      <c r="VZL391" s="1" t="s">
        <v>92</v>
      </c>
      <c r="VZM391" s="1"/>
      <c r="VZN391" s="1"/>
      <c r="VZO391" s="1" t="s">
        <v>14</v>
      </c>
      <c r="VZP391" s="1"/>
      <c r="VZQ391" s="4" t="s">
        <v>87</v>
      </c>
      <c r="VZR391" s="1"/>
      <c r="VZS391" s="1" t="s">
        <v>88</v>
      </c>
      <c r="VZT391" s="1" t="s">
        <v>92</v>
      </c>
      <c r="VZU391" s="1"/>
      <c r="VZV391" s="1"/>
      <c r="VZW391" s="1" t="s">
        <v>14</v>
      </c>
      <c r="VZX391" s="1"/>
      <c r="VZY391" s="4" t="s">
        <v>87</v>
      </c>
      <c r="VZZ391" s="1"/>
      <c r="WAA391" s="1" t="s">
        <v>88</v>
      </c>
      <c r="WAB391" s="1" t="s">
        <v>92</v>
      </c>
      <c r="WAC391" s="1"/>
      <c r="WAD391" s="1"/>
      <c r="WAE391" s="1" t="s">
        <v>14</v>
      </c>
      <c r="WAF391" s="1"/>
      <c r="WAG391" s="4" t="s">
        <v>87</v>
      </c>
      <c r="WAH391" s="1"/>
      <c r="WAI391" s="1" t="s">
        <v>88</v>
      </c>
      <c r="WAJ391" s="1" t="s">
        <v>92</v>
      </c>
      <c r="WAK391" s="1"/>
      <c r="WAL391" s="1"/>
      <c r="WAM391" s="1" t="s">
        <v>14</v>
      </c>
      <c r="WAN391" s="1"/>
      <c r="WAO391" s="4" t="s">
        <v>87</v>
      </c>
      <c r="WAP391" s="1"/>
      <c r="WAQ391" s="1" t="s">
        <v>88</v>
      </c>
      <c r="WAR391" s="1" t="s">
        <v>92</v>
      </c>
      <c r="WAS391" s="1"/>
      <c r="WAT391" s="1"/>
      <c r="WAU391" s="1" t="s">
        <v>14</v>
      </c>
      <c r="WAV391" s="1"/>
      <c r="WAW391" s="4" t="s">
        <v>87</v>
      </c>
      <c r="WAX391" s="1"/>
      <c r="WAY391" s="1" t="s">
        <v>88</v>
      </c>
      <c r="WAZ391" s="1" t="s">
        <v>92</v>
      </c>
      <c r="WBA391" s="1"/>
      <c r="WBB391" s="1"/>
      <c r="WBC391" s="1" t="s">
        <v>14</v>
      </c>
      <c r="WBD391" s="1"/>
      <c r="WBE391" s="4" t="s">
        <v>87</v>
      </c>
      <c r="WBF391" s="1"/>
      <c r="WBG391" s="1" t="s">
        <v>88</v>
      </c>
      <c r="WBH391" s="1" t="s">
        <v>92</v>
      </c>
      <c r="WBI391" s="1"/>
      <c r="WBJ391" s="1"/>
      <c r="WBK391" s="1" t="s">
        <v>14</v>
      </c>
      <c r="WBL391" s="1"/>
      <c r="WBM391" s="4" t="s">
        <v>87</v>
      </c>
      <c r="WBN391" s="1"/>
      <c r="WBO391" s="1" t="s">
        <v>88</v>
      </c>
      <c r="WBP391" s="1" t="s">
        <v>92</v>
      </c>
      <c r="WBQ391" s="1"/>
      <c r="WBR391" s="1"/>
      <c r="WBS391" s="1" t="s">
        <v>14</v>
      </c>
      <c r="WBT391" s="1"/>
      <c r="WBU391" s="4" t="s">
        <v>87</v>
      </c>
      <c r="WBV391" s="1"/>
      <c r="WBW391" s="1" t="s">
        <v>88</v>
      </c>
      <c r="WBX391" s="1" t="s">
        <v>92</v>
      </c>
      <c r="WBY391" s="1"/>
      <c r="WBZ391" s="1"/>
      <c r="WCA391" s="1" t="s">
        <v>14</v>
      </c>
      <c r="WCB391" s="1"/>
      <c r="WCC391" s="4" t="s">
        <v>87</v>
      </c>
      <c r="WCD391" s="1"/>
      <c r="WCE391" s="1" t="s">
        <v>88</v>
      </c>
      <c r="WCF391" s="1" t="s">
        <v>92</v>
      </c>
      <c r="WCG391" s="1"/>
      <c r="WCH391" s="1"/>
      <c r="WCI391" s="1" t="s">
        <v>14</v>
      </c>
      <c r="WCJ391" s="1"/>
      <c r="WCK391" s="4" t="s">
        <v>87</v>
      </c>
      <c r="WCL391" s="1"/>
      <c r="WCM391" s="1" t="s">
        <v>88</v>
      </c>
      <c r="WCN391" s="1" t="s">
        <v>92</v>
      </c>
      <c r="WCO391" s="1"/>
      <c r="WCP391" s="1"/>
      <c r="WCQ391" s="1" t="s">
        <v>14</v>
      </c>
      <c r="WCR391" s="1"/>
      <c r="WCS391" s="4" t="s">
        <v>87</v>
      </c>
      <c r="WCT391" s="1"/>
      <c r="WCU391" s="1" t="s">
        <v>88</v>
      </c>
      <c r="WCV391" s="1" t="s">
        <v>92</v>
      </c>
      <c r="WCW391" s="1"/>
      <c r="WCX391" s="1"/>
      <c r="WCY391" s="1" t="s">
        <v>14</v>
      </c>
      <c r="WCZ391" s="1"/>
      <c r="WDA391" s="4" t="s">
        <v>87</v>
      </c>
      <c r="WDB391" s="1"/>
      <c r="WDC391" s="1" t="s">
        <v>88</v>
      </c>
      <c r="WDD391" s="1" t="s">
        <v>92</v>
      </c>
      <c r="WDE391" s="1"/>
      <c r="WDF391" s="1"/>
      <c r="WDG391" s="1" t="s">
        <v>14</v>
      </c>
      <c r="WDH391" s="1"/>
      <c r="WDI391" s="4" t="s">
        <v>87</v>
      </c>
      <c r="WDJ391" s="1"/>
      <c r="WDK391" s="1" t="s">
        <v>88</v>
      </c>
      <c r="WDL391" s="1" t="s">
        <v>92</v>
      </c>
      <c r="WDM391" s="1"/>
      <c r="WDN391" s="1"/>
      <c r="WDO391" s="1" t="s">
        <v>14</v>
      </c>
      <c r="WDP391" s="1"/>
      <c r="WDQ391" s="4" t="s">
        <v>87</v>
      </c>
      <c r="WDR391" s="1"/>
      <c r="WDS391" s="1" t="s">
        <v>88</v>
      </c>
      <c r="WDT391" s="1" t="s">
        <v>92</v>
      </c>
      <c r="WDU391" s="1"/>
      <c r="WDV391" s="1"/>
      <c r="WDW391" s="1" t="s">
        <v>14</v>
      </c>
      <c r="WDX391" s="1"/>
      <c r="WDY391" s="4" t="s">
        <v>87</v>
      </c>
      <c r="WDZ391" s="1"/>
      <c r="WEA391" s="1" t="s">
        <v>88</v>
      </c>
      <c r="WEB391" s="1" t="s">
        <v>92</v>
      </c>
      <c r="WEC391" s="1"/>
      <c r="WED391" s="1"/>
      <c r="WEE391" s="1" t="s">
        <v>14</v>
      </c>
      <c r="WEF391" s="1"/>
      <c r="WEG391" s="4" t="s">
        <v>87</v>
      </c>
      <c r="WEH391" s="1"/>
      <c r="WEI391" s="1" t="s">
        <v>88</v>
      </c>
      <c r="WEJ391" s="1" t="s">
        <v>92</v>
      </c>
      <c r="WEK391" s="1"/>
      <c r="WEL391" s="1"/>
      <c r="WEM391" s="1" t="s">
        <v>14</v>
      </c>
      <c r="WEN391" s="1"/>
      <c r="WEO391" s="4" t="s">
        <v>87</v>
      </c>
      <c r="WEP391" s="1"/>
      <c r="WEQ391" s="1" t="s">
        <v>88</v>
      </c>
      <c r="WER391" s="1" t="s">
        <v>92</v>
      </c>
      <c r="WES391" s="1"/>
      <c r="WET391" s="1"/>
      <c r="WEU391" s="1" t="s">
        <v>14</v>
      </c>
      <c r="WEV391" s="1"/>
      <c r="WEW391" s="4" t="s">
        <v>87</v>
      </c>
      <c r="WEX391" s="1"/>
      <c r="WEY391" s="1" t="s">
        <v>88</v>
      </c>
      <c r="WEZ391" s="1" t="s">
        <v>92</v>
      </c>
      <c r="WFA391" s="1"/>
      <c r="WFB391" s="1"/>
      <c r="WFC391" s="1" t="s">
        <v>14</v>
      </c>
      <c r="WFD391" s="1"/>
      <c r="WFE391" s="4" t="s">
        <v>87</v>
      </c>
      <c r="WFF391" s="1"/>
      <c r="WFG391" s="1" t="s">
        <v>88</v>
      </c>
      <c r="WFH391" s="1" t="s">
        <v>92</v>
      </c>
      <c r="WFI391" s="1"/>
      <c r="WFJ391" s="1"/>
      <c r="WFK391" s="1" t="s">
        <v>14</v>
      </c>
      <c r="WFL391" s="1"/>
      <c r="WFM391" s="4" t="s">
        <v>87</v>
      </c>
      <c r="WFN391" s="1"/>
      <c r="WFO391" s="1" t="s">
        <v>88</v>
      </c>
      <c r="WFP391" s="1" t="s">
        <v>92</v>
      </c>
      <c r="WFQ391" s="1"/>
      <c r="WFR391" s="1"/>
      <c r="WFS391" s="1" t="s">
        <v>14</v>
      </c>
      <c r="WFT391" s="1"/>
      <c r="WFU391" s="4" t="s">
        <v>87</v>
      </c>
      <c r="WFV391" s="1"/>
      <c r="WFW391" s="1" t="s">
        <v>88</v>
      </c>
      <c r="WFX391" s="1" t="s">
        <v>92</v>
      </c>
      <c r="WFY391" s="1"/>
      <c r="WFZ391" s="1"/>
      <c r="WGA391" s="1" t="s">
        <v>14</v>
      </c>
      <c r="WGB391" s="1"/>
      <c r="WGC391" s="4" t="s">
        <v>87</v>
      </c>
      <c r="WGD391" s="1"/>
      <c r="WGE391" s="1" t="s">
        <v>88</v>
      </c>
      <c r="WGF391" s="1" t="s">
        <v>92</v>
      </c>
      <c r="WGG391" s="1"/>
      <c r="WGH391" s="1"/>
      <c r="WGI391" s="1" t="s">
        <v>14</v>
      </c>
      <c r="WGJ391" s="1"/>
      <c r="WGK391" s="4" t="s">
        <v>87</v>
      </c>
      <c r="WGL391" s="1"/>
      <c r="WGM391" s="1" t="s">
        <v>88</v>
      </c>
      <c r="WGN391" s="1" t="s">
        <v>92</v>
      </c>
      <c r="WGO391" s="1"/>
      <c r="WGP391" s="1"/>
      <c r="WGQ391" s="1" t="s">
        <v>14</v>
      </c>
      <c r="WGR391" s="1"/>
      <c r="WGS391" s="4" t="s">
        <v>87</v>
      </c>
      <c r="WGT391" s="1"/>
      <c r="WGU391" s="1" t="s">
        <v>88</v>
      </c>
      <c r="WGV391" s="1" t="s">
        <v>92</v>
      </c>
      <c r="WGW391" s="1"/>
      <c r="WGX391" s="1"/>
      <c r="WGY391" s="1" t="s">
        <v>14</v>
      </c>
      <c r="WGZ391" s="1"/>
      <c r="WHA391" s="4" t="s">
        <v>87</v>
      </c>
      <c r="WHB391" s="1"/>
      <c r="WHC391" s="1" t="s">
        <v>88</v>
      </c>
      <c r="WHD391" s="1" t="s">
        <v>92</v>
      </c>
      <c r="WHE391" s="1"/>
      <c r="WHF391" s="1"/>
      <c r="WHG391" s="1" t="s">
        <v>14</v>
      </c>
      <c r="WHH391" s="1"/>
      <c r="WHI391" s="4" t="s">
        <v>87</v>
      </c>
      <c r="WHJ391" s="1"/>
      <c r="WHK391" s="1" t="s">
        <v>88</v>
      </c>
      <c r="WHL391" s="1" t="s">
        <v>92</v>
      </c>
      <c r="WHM391" s="1"/>
      <c r="WHN391" s="1"/>
      <c r="WHO391" s="1" t="s">
        <v>14</v>
      </c>
      <c r="WHP391" s="1"/>
      <c r="WHQ391" s="4" t="s">
        <v>87</v>
      </c>
      <c r="WHR391" s="1"/>
      <c r="WHS391" s="1" t="s">
        <v>88</v>
      </c>
      <c r="WHT391" s="1" t="s">
        <v>92</v>
      </c>
      <c r="WHU391" s="1"/>
      <c r="WHV391" s="1"/>
      <c r="WHW391" s="1" t="s">
        <v>14</v>
      </c>
      <c r="WHX391" s="1"/>
      <c r="WHY391" s="4" t="s">
        <v>87</v>
      </c>
      <c r="WHZ391" s="1"/>
      <c r="WIA391" s="1" t="s">
        <v>88</v>
      </c>
      <c r="WIB391" s="1" t="s">
        <v>92</v>
      </c>
      <c r="WIC391" s="1"/>
      <c r="WID391" s="1"/>
      <c r="WIE391" s="1" t="s">
        <v>14</v>
      </c>
      <c r="WIF391" s="1"/>
      <c r="WIG391" s="4" t="s">
        <v>87</v>
      </c>
      <c r="WIH391" s="1"/>
      <c r="WII391" s="1" t="s">
        <v>88</v>
      </c>
      <c r="WIJ391" s="1" t="s">
        <v>92</v>
      </c>
      <c r="WIK391" s="1"/>
      <c r="WIL391" s="1"/>
      <c r="WIM391" s="1" t="s">
        <v>14</v>
      </c>
      <c r="WIN391" s="1"/>
      <c r="WIO391" s="4" t="s">
        <v>87</v>
      </c>
      <c r="WIP391" s="1"/>
      <c r="WIQ391" s="1" t="s">
        <v>88</v>
      </c>
      <c r="WIR391" s="1" t="s">
        <v>92</v>
      </c>
      <c r="WIS391" s="1"/>
      <c r="WIT391" s="1"/>
      <c r="WIU391" s="1" t="s">
        <v>14</v>
      </c>
      <c r="WIV391" s="1"/>
      <c r="WIW391" s="4" t="s">
        <v>87</v>
      </c>
      <c r="WIX391" s="1"/>
      <c r="WIY391" s="1" t="s">
        <v>88</v>
      </c>
      <c r="WIZ391" s="1" t="s">
        <v>92</v>
      </c>
      <c r="WJA391" s="1"/>
      <c r="WJB391" s="1"/>
      <c r="WJC391" s="1" t="s">
        <v>14</v>
      </c>
      <c r="WJD391" s="1"/>
      <c r="WJE391" s="4" t="s">
        <v>87</v>
      </c>
      <c r="WJF391" s="1"/>
      <c r="WJG391" s="1" t="s">
        <v>88</v>
      </c>
      <c r="WJH391" s="1" t="s">
        <v>92</v>
      </c>
      <c r="WJI391" s="1"/>
      <c r="WJJ391" s="1"/>
      <c r="WJK391" s="1" t="s">
        <v>14</v>
      </c>
      <c r="WJL391" s="1"/>
      <c r="WJM391" s="4" t="s">
        <v>87</v>
      </c>
      <c r="WJN391" s="1"/>
      <c r="WJO391" s="1" t="s">
        <v>88</v>
      </c>
      <c r="WJP391" s="1" t="s">
        <v>92</v>
      </c>
      <c r="WJQ391" s="1"/>
      <c r="WJR391" s="1"/>
      <c r="WJS391" s="1" t="s">
        <v>14</v>
      </c>
      <c r="WJT391" s="1"/>
      <c r="WJU391" s="4" t="s">
        <v>87</v>
      </c>
      <c r="WJV391" s="1"/>
      <c r="WJW391" s="1" t="s">
        <v>88</v>
      </c>
      <c r="WJX391" s="1" t="s">
        <v>92</v>
      </c>
      <c r="WJY391" s="1"/>
      <c r="WJZ391" s="1"/>
      <c r="WKA391" s="1" t="s">
        <v>14</v>
      </c>
      <c r="WKB391" s="1"/>
      <c r="WKC391" s="4" t="s">
        <v>87</v>
      </c>
      <c r="WKD391" s="1"/>
      <c r="WKE391" s="1" t="s">
        <v>88</v>
      </c>
      <c r="WKF391" s="1" t="s">
        <v>92</v>
      </c>
      <c r="WKG391" s="1"/>
      <c r="WKH391" s="1"/>
      <c r="WKI391" s="1" t="s">
        <v>14</v>
      </c>
      <c r="WKJ391" s="1"/>
      <c r="WKK391" s="4" t="s">
        <v>87</v>
      </c>
      <c r="WKL391" s="1"/>
      <c r="WKM391" s="1" t="s">
        <v>88</v>
      </c>
      <c r="WKN391" s="1" t="s">
        <v>92</v>
      </c>
      <c r="WKO391" s="1"/>
      <c r="WKP391" s="1"/>
      <c r="WKQ391" s="1" t="s">
        <v>14</v>
      </c>
      <c r="WKR391" s="1"/>
      <c r="WKS391" s="4" t="s">
        <v>87</v>
      </c>
      <c r="WKT391" s="1"/>
      <c r="WKU391" s="1" t="s">
        <v>88</v>
      </c>
      <c r="WKV391" s="1" t="s">
        <v>92</v>
      </c>
      <c r="WKW391" s="1"/>
      <c r="WKX391" s="1"/>
      <c r="WKY391" s="1" t="s">
        <v>14</v>
      </c>
      <c r="WKZ391" s="1"/>
      <c r="WLA391" s="4" t="s">
        <v>87</v>
      </c>
      <c r="WLB391" s="1"/>
      <c r="WLC391" s="1" t="s">
        <v>88</v>
      </c>
      <c r="WLD391" s="1" t="s">
        <v>92</v>
      </c>
      <c r="WLE391" s="1"/>
      <c r="WLF391" s="1"/>
      <c r="WLG391" s="1" t="s">
        <v>14</v>
      </c>
      <c r="WLH391" s="1"/>
      <c r="WLI391" s="4" t="s">
        <v>87</v>
      </c>
      <c r="WLJ391" s="1"/>
      <c r="WLK391" s="1" t="s">
        <v>88</v>
      </c>
      <c r="WLL391" s="1" t="s">
        <v>92</v>
      </c>
      <c r="WLM391" s="1"/>
      <c r="WLN391" s="1"/>
      <c r="WLO391" s="1" t="s">
        <v>14</v>
      </c>
      <c r="WLP391" s="1"/>
      <c r="WLQ391" s="4" t="s">
        <v>87</v>
      </c>
      <c r="WLR391" s="1"/>
      <c r="WLS391" s="1" t="s">
        <v>88</v>
      </c>
      <c r="WLT391" s="1" t="s">
        <v>92</v>
      </c>
      <c r="WLU391" s="1"/>
      <c r="WLV391" s="1"/>
      <c r="WLW391" s="1" t="s">
        <v>14</v>
      </c>
      <c r="WLX391" s="1"/>
      <c r="WLY391" s="4" t="s">
        <v>87</v>
      </c>
      <c r="WLZ391" s="1"/>
      <c r="WMA391" s="1" t="s">
        <v>88</v>
      </c>
      <c r="WMB391" s="1" t="s">
        <v>92</v>
      </c>
      <c r="WMC391" s="1"/>
      <c r="WMD391" s="1"/>
      <c r="WME391" s="1" t="s">
        <v>14</v>
      </c>
      <c r="WMF391" s="1"/>
      <c r="WMG391" s="4" t="s">
        <v>87</v>
      </c>
      <c r="WMH391" s="1"/>
      <c r="WMI391" s="1" t="s">
        <v>88</v>
      </c>
      <c r="WMJ391" s="1" t="s">
        <v>92</v>
      </c>
      <c r="WMK391" s="1"/>
      <c r="WML391" s="1"/>
      <c r="WMM391" s="1" t="s">
        <v>14</v>
      </c>
      <c r="WMN391" s="1"/>
      <c r="WMO391" s="4" t="s">
        <v>87</v>
      </c>
      <c r="WMP391" s="1"/>
      <c r="WMQ391" s="1" t="s">
        <v>88</v>
      </c>
      <c r="WMR391" s="1" t="s">
        <v>92</v>
      </c>
      <c r="WMS391" s="1"/>
      <c r="WMT391" s="1"/>
      <c r="WMU391" s="1" t="s">
        <v>14</v>
      </c>
      <c r="WMV391" s="1"/>
      <c r="WMW391" s="4" t="s">
        <v>87</v>
      </c>
      <c r="WMX391" s="1"/>
      <c r="WMY391" s="1" t="s">
        <v>88</v>
      </c>
      <c r="WMZ391" s="1" t="s">
        <v>92</v>
      </c>
      <c r="WNA391" s="1"/>
      <c r="WNB391" s="1"/>
      <c r="WNC391" s="1" t="s">
        <v>14</v>
      </c>
      <c r="WND391" s="1"/>
      <c r="WNE391" s="4" t="s">
        <v>87</v>
      </c>
      <c r="WNF391" s="1"/>
      <c r="WNG391" s="1" t="s">
        <v>88</v>
      </c>
      <c r="WNH391" s="1" t="s">
        <v>92</v>
      </c>
      <c r="WNI391" s="1"/>
      <c r="WNJ391" s="1"/>
      <c r="WNK391" s="1" t="s">
        <v>14</v>
      </c>
      <c r="WNL391" s="1"/>
      <c r="WNM391" s="4" t="s">
        <v>87</v>
      </c>
      <c r="WNN391" s="1"/>
      <c r="WNO391" s="1" t="s">
        <v>88</v>
      </c>
      <c r="WNP391" s="1" t="s">
        <v>92</v>
      </c>
      <c r="WNQ391" s="1"/>
      <c r="WNR391" s="1"/>
      <c r="WNS391" s="1" t="s">
        <v>14</v>
      </c>
      <c r="WNT391" s="1"/>
      <c r="WNU391" s="4" t="s">
        <v>87</v>
      </c>
      <c r="WNV391" s="1"/>
      <c r="WNW391" s="1" t="s">
        <v>88</v>
      </c>
      <c r="WNX391" s="1" t="s">
        <v>92</v>
      </c>
      <c r="WNY391" s="1"/>
      <c r="WNZ391" s="1"/>
      <c r="WOA391" s="1" t="s">
        <v>14</v>
      </c>
      <c r="WOB391" s="1"/>
      <c r="WOC391" s="4" t="s">
        <v>87</v>
      </c>
      <c r="WOD391" s="1"/>
      <c r="WOE391" s="1" t="s">
        <v>88</v>
      </c>
      <c r="WOF391" s="1" t="s">
        <v>92</v>
      </c>
      <c r="WOG391" s="1"/>
      <c r="WOH391" s="1"/>
      <c r="WOI391" s="1" t="s">
        <v>14</v>
      </c>
      <c r="WOJ391" s="1"/>
      <c r="WOK391" s="4" t="s">
        <v>87</v>
      </c>
      <c r="WOL391" s="1"/>
      <c r="WOM391" s="1" t="s">
        <v>88</v>
      </c>
      <c r="WON391" s="1" t="s">
        <v>92</v>
      </c>
      <c r="WOO391" s="1"/>
      <c r="WOP391" s="1"/>
      <c r="WOQ391" s="1" t="s">
        <v>14</v>
      </c>
      <c r="WOR391" s="1"/>
      <c r="WOS391" s="4" t="s">
        <v>87</v>
      </c>
      <c r="WOT391" s="1"/>
      <c r="WOU391" s="1" t="s">
        <v>88</v>
      </c>
      <c r="WOV391" s="1" t="s">
        <v>92</v>
      </c>
      <c r="WOW391" s="1"/>
      <c r="WOX391" s="1"/>
      <c r="WOY391" s="1" t="s">
        <v>14</v>
      </c>
      <c r="WOZ391" s="1"/>
      <c r="WPA391" s="4" t="s">
        <v>87</v>
      </c>
      <c r="WPB391" s="1"/>
      <c r="WPC391" s="1" t="s">
        <v>88</v>
      </c>
      <c r="WPD391" s="1" t="s">
        <v>92</v>
      </c>
      <c r="WPE391" s="1"/>
      <c r="WPF391" s="1"/>
      <c r="WPG391" s="1" t="s">
        <v>14</v>
      </c>
      <c r="WPH391" s="1"/>
      <c r="WPI391" s="4" t="s">
        <v>87</v>
      </c>
      <c r="WPJ391" s="1"/>
      <c r="WPK391" s="1" t="s">
        <v>88</v>
      </c>
      <c r="WPL391" s="1" t="s">
        <v>92</v>
      </c>
      <c r="WPM391" s="1"/>
      <c r="WPN391" s="1"/>
      <c r="WPO391" s="1" t="s">
        <v>14</v>
      </c>
      <c r="WPP391" s="1"/>
      <c r="WPQ391" s="4" t="s">
        <v>87</v>
      </c>
      <c r="WPR391" s="1"/>
      <c r="WPS391" s="1" t="s">
        <v>88</v>
      </c>
      <c r="WPT391" s="1" t="s">
        <v>92</v>
      </c>
      <c r="WPU391" s="1"/>
      <c r="WPV391" s="1"/>
      <c r="WPW391" s="1" t="s">
        <v>14</v>
      </c>
      <c r="WPX391" s="1"/>
      <c r="WPY391" s="4" t="s">
        <v>87</v>
      </c>
      <c r="WPZ391" s="1"/>
      <c r="WQA391" s="1" t="s">
        <v>88</v>
      </c>
      <c r="WQB391" s="1" t="s">
        <v>92</v>
      </c>
      <c r="WQC391" s="1"/>
      <c r="WQD391" s="1"/>
      <c r="WQE391" s="1" t="s">
        <v>14</v>
      </c>
      <c r="WQF391" s="1"/>
      <c r="WQG391" s="4" t="s">
        <v>87</v>
      </c>
      <c r="WQH391" s="1"/>
      <c r="WQI391" s="1" t="s">
        <v>88</v>
      </c>
      <c r="WQJ391" s="1" t="s">
        <v>92</v>
      </c>
      <c r="WQK391" s="1"/>
      <c r="WQL391" s="1"/>
      <c r="WQM391" s="1" t="s">
        <v>14</v>
      </c>
      <c r="WQN391" s="1"/>
      <c r="WQO391" s="4" t="s">
        <v>87</v>
      </c>
      <c r="WQP391" s="1"/>
      <c r="WQQ391" s="1" t="s">
        <v>88</v>
      </c>
      <c r="WQR391" s="1" t="s">
        <v>92</v>
      </c>
      <c r="WQS391" s="1"/>
      <c r="WQT391" s="1"/>
      <c r="WQU391" s="1" t="s">
        <v>14</v>
      </c>
      <c r="WQV391" s="1"/>
      <c r="WQW391" s="4" t="s">
        <v>87</v>
      </c>
      <c r="WQX391" s="1"/>
      <c r="WQY391" s="1" t="s">
        <v>88</v>
      </c>
      <c r="WQZ391" s="1" t="s">
        <v>92</v>
      </c>
      <c r="WRA391" s="1"/>
      <c r="WRB391" s="1"/>
      <c r="WRC391" s="1" t="s">
        <v>14</v>
      </c>
      <c r="WRD391" s="1"/>
      <c r="WRE391" s="4" t="s">
        <v>87</v>
      </c>
      <c r="WRF391" s="1"/>
      <c r="WRG391" s="1" t="s">
        <v>88</v>
      </c>
      <c r="WRH391" s="1" t="s">
        <v>92</v>
      </c>
      <c r="WRI391" s="1"/>
      <c r="WRJ391" s="1"/>
      <c r="WRK391" s="1" t="s">
        <v>14</v>
      </c>
      <c r="WRL391" s="1"/>
      <c r="WRM391" s="4" t="s">
        <v>87</v>
      </c>
      <c r="WRN391" s="1"/>
      <c r="WRO391" s="1" t="s">
        <v>88</v>
      </c>
      <c r="WRP391" s="1" t="s">
        <v>92</v>
      </c>
      <c r="WRQ391" s="1"/>
      <c r="WRR391" s="1"/>
      <c r="WRS391" s="1" t="s">
        <v>14</v>
      </c>
      <c r="WRT391" s="1"/>
      <c r="WRU391" s="4" t="s">
        <v>87</v>
      </c>
      <c r="WRV391" s="1"/>
      <c r="WRW391" s="1" t="s">
        <v>88</v>
      </c>
      <c r="WRX391" s="1" t="s">
        <v>92</v>
      </c>
      <c r="WRY391" s="1"/>
      <c r="WRZ391" s="1"/>
      <c r="WSA391" s="1" t="s">
        <v>14</v>
      </c>
      <c r="WSB391" s="1"/>
      <c r="WSC391" s="4" t="s">
        <v>87</v>
      </c>
      <c r="WSD391" s="1"/>
      <c r="WSE391" s="1" t="s">
        <v>88</v>
      </c>
      <c r="WSF391" s="1" t="s">
        <v>92</v>
      </c>
      <c r="WSG391" s="1"/>
      <c r="WSH391" s="1"/>
      <c r="WSI391" s="1" t="s">
        <v>14</v>
      </c>
      <c r="WSJ391" s="1"/>
      <c r="WSK391" s="4" t="s">
        <v>87</v>
      </c>
      <c r="WSL391" s="1"/>
      <c r="WSM391" s="1" t="s">
        <v>88</v>
      </c>
      <c r="WSN391" s="1" t="s">
        <v>92</v>
      </c>
      <c r="WSO391" s="1"/>
      <c r="WSP391" s="1"/>
      <c r="WSQ391" s="1" t="s">
        <v>14</v>
      </c>
      <c r="WSR391" s="1"/>
      <c r="WSS391" s="4" t="s">
        <v>87</v>
      </c>
      <c r="WST391" s="1"/>
      <c r="WSU391" s="1" t="s">
        <v>88</v>
      </c>
      <c r="WSV391" s="1" t="s">
        <v>92</v>
      </c>
      <c r="WSW391" s="1"/>
      <c r="WSX391" s="1"/>
      <c r="WSY391" s="1" t="s">
        <v>14</v>
      </c>
      <c r="WSZ391" s="1"/>
      <c r="WTA391" s="4" t="s">
        <v>87</v>
      </c>
      <c r="WTB391" s="1"/>
      <c r="WTC391" s="1" t="s">
        <v>88</v>
      </c>
      <c r="WTD391" s="1" t="s">
        <v>92</v>
      </c>
      <c r="WTE391" s="1"/>
      <c r="WTF391" s="1"/>
      <c r="WTG391" s="1" t="s">
        <v>14</v>
      </c>
      <c r="WTH391" s="1"/>
      <c r="WTI391" s="4" t="s">
        <v>87</v>
      </c>
      <c r="WTJ391" s="1"/>
      <c r="WTK391" s="1" t="s">
        <v>88</v>
      </c>
      <c r="WTL391" s="1" t="s">
        <v>92</v>
      </c>
      <c r="WTM391" s="1"/>
      <c r="WTN391" s="1"/>
      <c r="WTO391" s="1" t="s">
        <v>14</v>
      </c>
      <c r="WTP391" s="1"/>
      <c r="WTQ391" s="4" t="s">
        <v>87</v>
      </c>
      <c r="WTR391" s="1"/>
      <c r="WTS391" s="1" t="s">
        <v>88</v>
      </c>
      <c r="WTT391" s="1" t="s">
        <v>92</v>
      </c>
      <c r="WTU391" s="1"/>
      <c r="WTV391" s="1"/>
      <c r="WTW391" s="1" t="s">
        <v>14</v>
      </c>
      <c r="WTX391" s="1"/>
      <c r="WTY391" s="4" t="s">
        <v>87</v>
      </c>
      <c r="WTZ391" s="1"/>
      <c r="WUA391" s="1" t="s">
        <v>88</v>
      </c>
      <c r="WUB391" s="1" t="s">
        <v>92</v>
      </c>
      <c r="WUC391" s="1"/>
      <c r="WUD391" s="1"/>
      <c r="WUE391" s="1" t="s">
        <v>14</v>
      </c>
      <c r="WUF391" s="1"/>
      <c r="WUG391" s="4" t="s">
        <v>87</v>
      </c>
      <c r="WUH391" s="1"/>
      <c r="WUI391" s="1" t="s">
        <v>88</v>
      </c>
      <c r="WUJ391" s="1" t="s">
        <v>92</v>
      </c>
      <c r="WUK391" s="1"/>
      <c r="WUL391" s="1"/>
      <c r="WUM391" s="1" t="s">
        <v>14</v>
      </c>
      <c r="WUN391" s="1"/>
      <c r="WUO391" s="4" t="s">
        <v>87</v>
      </c>
      <c r="WUP391" s="1"/>
      <c r="WUQ391" s="1" t="s">
        <v>88</v>
      </c>
      <c r="WUR391" s="1" t="s">
        <v>92</v>
      </c>
      <c r="WUS391" s="1"/>
      <c r="WUT391" s="1"/>
      <c r="WUU391" s="1" t="s">
        <v>14</v>
      </c>
      <c r="WUV391" s="1"/>
      <c r="WUW391" s="4" t="s">
        <v>87</v>
      </c>
      <c r="WUX391" s="1"/>
      <c r="WUY391" s="1" t="s">
        <v>88</v>
      </c>
      <c r="WUZ391" s="1" t="s">
        <v>92</v>
      </c>
      <c r="WVA391" s="1"/>
      <c r="WVB391" s="1"/>
      <c r="WVC391" s="1" t="s">
        <v>14</v>
      </c>
      <c r="WVD391" s="1"/>
      <c r="WVE391" s="4" t="s">
        <v>87</v>
      </c>
      <c r="WVF391" s="1"/>
      <c r="WVG391" s="1" t="s">
        <v>88</v>
      </c>
      <c r="WVH391" s="1" t="s">
        <v>92</v>
      </c>
      <c r="WVI391" s="1"/>
      <c r="WVJ391" s="1"/>
      <c r="WVK391" s="1" t="s">
        <v>14</v>
      </c>
      <c r="WVL391" s="1"/>
      <c r="WVM391" s="4" t="s">
        <v>87</v>
      </c>
      <c r="WVN391" s="1"/>
      <c r="WVO391" s="1" t="s">
        <v>88</v>
      </c>
      <c r="WVP391" s="1" t="s">
        <v>92</v>
      </c>
      <c r="WVQ391" s="1"/>
      <c r="WVR391" s="1"/>
      <c r="WVS391" s="1" t="s">
        <v>14</v>
      </c>
      <c r="WVT391" s="1"/>
      <c r="WVU391" s="4" t="s">
        <v>87</v>
      </c>
      <c r="WVV391" s="1"/>
      <c r="WVW391" s="1" t="s">
        <v>88</v>
      </c>
      <c r="WVX391" s="1" t="s">
        <v>92</v>
      </c>
      <c r="WVY391" s="1"/>
      <c r="WVZ391" s="1"/>
      <c r="WWA391" s="1" t="s">
        <v>14</v>
      </c>
      <c r="WWB391" s="1"/>
      <c r="WWC391" s="4" t="s">
        <v>87</v>
      </c>
      <c r="WWD391" s="1"/>
      <c r="WWE391" s="1" t="s">
        <v>88</v>
      </c>
      <c r="WWF391" s="1" t="s">
        <v>92</v>
      </c>
      <c r="WWG391" s="1"/>
      <c r="WWH391" s="1"/>
      <c r="WWI391" s="1" t="s">
        <v>14</v>
      </c>
      <c r="WWJ391" s="1"/>
      <c r="WWK391" s="4" t="s">
        <v>87</v>
      </c>
      <c r="WWL391" s="1"/>
      <c r="WWM391" s="1" t="s">
        <v>88</v>
      </c>
      <c r="WWN391" s="1" t="s">
        <v>92</v>
      </c>
      <c r="WWO391" s="1"/>
      <c r="WWP391" s="1"/>
      <c r="WWQ391" s="1" t="s">
        <v>14</v>
      </c>
      <c r="WWR391" s="1"/>
      <c r="WWS391" s="4" t="s">
        <v>87</v>
      </c>
      <c r="WWT391" s="1"/>
      <c r="WWU391" s="1" t="s">
        <v>88</v>
      </c>
      <c r="WWV391" s="1" t="s">
        <v>92</v>
      </c>
      <c r="WWW391" s="1"/>
      <c r="WWX391" s="1"/>
      <c r="WWY391" s="1" t="s">
        <v>14</v>
      </c>
      <c r="WWZ391" s="1"/>
      <c r="WXA391" s="4" t="s">
        <v>87</v>
      </c>
      <c r="WXB391" s="1"/>
      <c r="WXC391" s="1" t="s">
        <v>88</v>
      </c>
      <c r="WXD391" s="1" t="s">
        <v>92</v>
      </c>
      <c r="WXE391" s="1"/>
      <c r="WXF391" s="1"/>
      <c r="WXG391" s="1" t="s">
        <v>14</v>
      </c>
      <c r="WXH391" s="1"/>
      <c r="WXI391" s="4" t="s">
        <v>87</v>
      </c>
      <c r="WXJ391" s="1"/>
      <c r="WXK391" s="1" t="s">
        <v>88</v>
      </c>
      <c r="WXL391" s="1" t="s">
        <v>92</v>
      </c>
      <c r="WXM391" s="1"/>
      <c r="WXN391" s="1"/>
      <c r="WXO391" s="1" t="s">
        <v>14</v>
      </c>
      <c r="WXP391" s="1"/>
      <c r="WXQ391" s="4" t="s">
        <v>87</v>
      </c>
      <c r="WXR391" s="1"/>
      <c r="WXS391" s="1" t="s">
        <v>88</v>
      </c>
      <c r="WXT391" s="1" t="s">
        <v>92</v>
      </c>
      <c r="WXU391" s="1"/>
      <c r="WXV391" s="1"/>
      <c r="WXW391" s="1" t="s">
        <v>14</v>
      </c>
      <c r="WXX391" s="1"/>
      <c r="WXY391" s="4" t="s">
        <v>87</v>
      </c>
      <c r="WXZ391" s="1"/>
      <c r="WYA391" s="1" t="s">
        <v>88</v>
      </c>
      <c r="WYB391" s="1" t="s">
        <v>92</v>
      </c>
      <c r="WYC391" s="1"/>
      <c r="WYD391" s="1"/>
      <c r="WYE391" s="1" t="s">
        <v>14</v>
      </c>
      <c r="WYF391" s="1"/>
      <c r="WYG391" s="4" t="s">
        <v>87</v>
      </c>
      <c r="WYH391" s="1"/>
      <c r="WYI391" s="1" t="s">
        <v>88</v>
      </c>
      <c r="WYJ391" s="1" t="s">
        <v>92</v>
      </c>
      <c r="WYK391" s="1"/>
      <c r="WYL391" s="1"/>
      <c r="WYM391" s="1" t="s">
        <v>14</v>
      </c>
      <c r="WYN391" s="1"/>
      <c r="WYO391" s="4" t="s">
        <v>87</v>
      </c>
      <c r="WYP391" s="1"/>
      <c r="WYQ391" s="1" t="s">
        <v>88</v>
      </c>
      <c r="WYR391" s="1" t="s">
        <v>92</v>
      </c>
      <c r="WYS391" s="1"/>
      <c r="WYT391" s="1"/>
      <c r="WYU391" s="1" t="s">
        <v>14</v>
      </c>
      <c r="WYV391" s="1"/>
      <c r="WYW391" s="4" t="s">
        <v>87</v>
      </c>
      <c r="WYX391" s="1"/>
      <c r="WYY391" s="1" t="s">
        <v>88</v>
      </c>
      <c r="WYZ391" s="1" t="s">
        <v>92</v>
      </c>
      <c r="WZA391" s="1"/>
      <c r="WZB391" s="1"/>
      <c r="WZC391" s="1" t="s">
        <v>14</v>
      </c>
      <c r="WZD391" s="1"/>
      <c r="WZE391" s="4" t="s">
        <v>87</v>
      </c>
      <c r="WZF391" s="1"/>
      <c r="WZG391" s="1" t="s">
        <v>88</v>
      </c>
      <c r="WZH391" s="1" t="s">
        <v>92</v>
      </c>
      <c r="WZI391" s="1"/>
      <c r="WZJ391" s="1"/>
      <c r="WZK391" s="1" t="s">
        <v>14</v>
      </c>
      <c r="WZL391" s="1"/>
      <c r="WZM391" s="4" t="s">
        <v>87</v>
      </c>
      <c r="WZN391" s="1"/>
      <c r="WZO391" s="1" t="s">
        <v>88</v>
      </c>
      <c r="WZP391" s="1" t="s">
        <v>92</v>
      </c>
      <c r="WZQ391" s="1"/>
      <c r="WZR391" s="1"/>
      <c r="WZS391" s="1" t="s">
        <v>14</v>
      </c>
      <c r="WZT391" s="1"/>
      <c r="WZU391" s="4" t="s">
        <v>87</v>
      </c>
      <c r="WZV391" s="1"/>
      <c r="WZW391" s="1" t="s">
        <v>88</v>
      </c>
      <c r="WZX391" s="1" t="s">
        <v>92</v>
      </c>
      <c r="WZY391" s="1"/>
      <c r="WZZ391" s="1"/>
      <c r="XAA391" s="1" t="s">
        <v>14</v>
      </c>
      <c r="XAB391" s="1"/>
      <c r="XAC391" s="4" t="s">
        <v>87</v>
      </c>
      <c r="XAD391" s="1"/>
      <c r="XAE391" s="1" t="s">
        <v>88</v>
      </c>
      <c r="XAF391" s="1" t="s">
        <v>92</v>
      </c>
      <c r="XAG391" s="1"/>
      <c r="XAH391" s="1"/>
      <c r="XAI391" s="1" t="s">
        <v>14</v>
      </c>
      <c r="XAJ391" s="1"/>
      <c r="XAK391" s="4" t="s">
        <v>87</v>
      </c>
      <c r="XAL391" s="1"/>
      <c r="XAM391" s="1" t="s">
        <v>88</v>
      </c>
      <c r="XAN391" s="1" t="s">
        <v>92</v>
      </c>
      <c r="XAO391" s="1"/>
      <c r="XAP391" s="1"/>
      <c r="XAQ391" s="1" t="s">
        <v>14</v>
      </c>
      <c r="XAR391" s="1"/>
      <c r="XAS391" s="4" t="s">
        <v>87</v>
      </c>
      <c r="XAT391" s="1"/>
      <c r="XAU391" s="1" t="s">
        <v>88</v>
      </c>
      <c r="XAV391" s="1" t="s">
        <v>92</v>
      </c>
      <c r="XAW391" s="1"/>
      <c r="XAX391" s="1"/>
      <c r="XAY391" s="1" t="s">
        <v>14</v>
      </c>
      <c r="XAZ391" s="1"/>
      <c r="XBA391" s="4" t="s">
        <v>87</v>
      </c>
      <c r="XBB391" s="1"/>
      <c r="XBC391" s="1" t="s">
        <v>88</v>
      </c>
      <c r="XBD391" s="1" t="s">
        <v>92</v>
      </c>
      <c r="XBE391" s="1"/>
      <c r="XBF391" s="1"/>
      <c r="XBG391" s="1" t="s">
        <v>14</v>
      </c>
      <c r="XBH391" s="1"/>
      <c r="XBI391" s="4" t="s">
        <v>87</v>
      </c>
      <c r="XBJ391" s="1"/>
      <c r="XBK391" s="1" t="s">
        <v>88</v>
      </c>
      <c r="XBL391" s="1" t="s">
        <v>92</v>
      </c>
      <c r="XBM391" s="1"/>
      <c r="XBN391" s="1"/>
      <c r="XBO391" s="1" t="s">
        <v>14</v>
      </c>
      <c r="XBP391" s="1"/>
      <c r="XBQ391" s="4" t="s">
        <v>87</v>
      </c>
      <c r="XBR391" s="1"/>
      <c r="XBS391" s="1" t="s">
        <v>88</v>
      </c>
      <c r="XBT391" s="1" t="s">
        <v>92</v>
      </c>
      <c r="XBU391" s="1"/>
      <c r="XBV391" s="1"/>
      <c r="XBW391" s="1" t="s">
        <v>14</v>
      </c>
      <c r="XBX391" s="1"/>
      <c r="XBY391" s="4" t="s">
        <v>87</v>
      </c>
      <c r="XBZ391" s="1"/>
      <c r="XCA391" s="1" t="s">
        <v>88</v>
      </c>
      <c r="XCB391" s="1" t="s">
        <v>92</v>
      </c>
      <c r="XCC391" s="1"/>
      <c r="XCD391" s="1"/>
      <c r="XCE391" s="1" t="s">
        <v>14</v>
      </c>
      <c r="XCF391" s="1"/>
      <c r="XCG391" s="4" t="s">
        <v>87</v>
      </c>
      <c r="XCH391" s="1"/>
      <c r="XCI391" s="1" t="s">
        <v>88</v>
      </c>
      <c r="XCJ391" s="1" t="s">
        <v>92</v>
      </c>
      <c r="XCK391" s="1"/>
      <c r="XCL391" s="1"/>
      <c r="XCM391" s="1" t="s">
        <v>14</v>
      </c>
      <c r="XCN391" s="1"/>
      <c r="XCO391" s="4" t="s">
        <v>87</v>
      </c>
      <c r="XCP391" s="1"/>
      <c r="XCQ391" s="1" t="s">
        <v>88</v>
      </c>
      <c r="XCR391" s="1" t="s">
        <v>92</v>
      </c>
      <c r="XCS391" s="1"/>
      <c r="XCT391" s="1"/>
      <c r="XCU391" s="1" t="s">
        <v>14</v>
      </c>
      <c r="XCV391" s="1"/>
      <c r="XCW391" s="4" t="s">
        <v>87</v>
      </c>
      <c r="XCX391" s="1"/>
      <c r="XCY391" s="1" t="s">
        <v>88</v>
      </c>
      <c r="XCZ391" s="1" t="s">
        <v>92</v>
      </c>
      <c r="XDA391" s="1"/>
      <c r="XDB391" s="1"/>
      <c r="XDC391" s="1" t="s">
        <v>14</v>
      </c>
      <c r="XDD391" s="1"/>
      <c r="XDE391" s="4" t="s">
        <v>87</v>
      </c>
      <c r="XDF391" s="1"/>
      <c r="XDG391" s="1" t="s">
        <v>88</v>
      </c>
      <c r="XDH391" s="1" t="s">
        <v>92</v>
      </c>
      <c r="XDI391" s="1"/>
      <c r="XDJ391" s="1"/>
      <c r="XDK391" s="1" t="s">
        <v>14</v>
      </c>
      <c r="XDL391" s="1"/>
      <c r="XDM391" s="4" t="s">
        <v>87</v>
      </c>
      <c r="XDN391" s="1"/>
      <c r="XDO391" s="1" t="s">
        <v>88</v>
      </c>
      <c r="XDP391" s="1" t="s">
        <v>92</v>
      </c>
      <c r="XDQ391" s="1"/>
      <c r="XDR391" s="1"/>
      <c r="XDS391" s="1" t="s">
        <v>14</v>
      </c>
      <c r="XDT391" s="1"/>
      <c r="XDU391" s="4" t="s">
        <v>87</v>
      </c>
      <c r="XDV391" s="1"/>
      <c r="XDW391" s="1" t="s">
        <v>88</v>
      </c>
      <c r="XDX391" s="1" t="s">
        <v>92</v>
      </c>
      <c r="XDY391" s="1"/>
      <c r="XDZ391" s="1"/>
      <c r="XEA391" s="1" t="s">
        <v>14</v>
      </c>
      <c r="XEB391" s="1"/>
      <c r="XEC391" s="4" t="s">
        <v>87</v>
      </c>
      <c r="XED391" s="1"/>
      <c r="XEE391" s="1" t="s">
        <v>88</v>
      </c>
      <c r="XEF391" s="1" t="s">
        <v>92</v>
      </c>
      <c r="XEG391" s="1"/>
      <c r="XEH391" s="1"/>
      <c r="XEI391" s="1" t="s">
        <v>14</v>
      </c>
      <c r="XEJ391" s="1"/>
      <c r="XEK391" s="4" t="s">
        <v>87</v>
      </c>
      <c r="XEL391" s="1"/>
      <c r="XEM391" s="1" t="s">
        <v>88</v>
      </c>
      <c r="XEN391" s="1" t="s">
        <v>92</v>
      </c>
      <c r="XEO391" s="1"/>
      <c r="XEP391" s="1"/>
      <c r="XEQ391" s="1" t="s">
        <v>14</v>
      </c>
      <c r="XER391" s="1"/>
      <c r="XES391" s="4" t="s">
        <v>87</v>
      </c>
      <c r="XET391" s="1"/>
      <c r="XEU391" s="1" t="s">
        <v>88</v>
      </c>
      <c r="XEV391" s="1" t="s">
        <v>92</v>
      </c>
      <c r="XEW391" s="1"/>
      <c r="XEX391" s="1"/>
      <c r="XEY391" s="1" t="s">
        <v>14</v>
      </c>
      <c r="XEZ391" s="1"/>
      <c r="XFA391" s="4" t="s">
        <v>87</v>
      </c>
      <c r="XFB391" s="1"/>
      <c r="XFC391" s="1" t="s">
        <v>88</v>
      </c>
      <c r="XFD391" s="1" t="s">
        <v>92</v>
      </c>
    </row>
    <row r="392" spans="1:16384" x14ac:dyDescent="0.25">
      <c r="A392" s="1" t="s">
        <v>0</v>
      </c>
      <c r="B392" s="2" t="s">
        <v>167</v>
      </c>
      <c r="C392" s="1"/>
      <c r="D392" s="1"/>
      <c r="E392" s="4"/>
      <c r="F392" s="1"/>
      <c r="G392" s="1"/>
      <c r="H392" s="1"/>
    </row>
    <row r="393" spans="1:16384" x14ac:dyDescent="0.25">
      <c r="A393" s="1" t="s">
        <v>2</v>
      </c>
      <c r="B393" s="1"/>
      <c r="C393" s="1"/>
      <c r="D393" s="1"/>
      <c r="E393" s="4"/>
      <c r="F393" s="1"/>
      <c r="G393" s="1"/>
      <c r="H393" s="1"/>
    </row>
    <row r="394" spans="1:16384" x14ac:dyDescent="0.25">
      <c r="A394" s="1"/>
      <c r="B394" s="1"/>
      <c r="C394" s="1" t="s">
        <v>3</v>
      </c>
      <c r="D394" s="1"/>
      <c r="E394" s="4" t="s">
        <v>87</v>
      </c>
      <c r="F394" s="1"/>
      <c r="G394" s="1" t="s">
        <v>88</v>
      </c>
      <c r="H394" s="1"/>
      <c r="I394" s="8"/>
    </row>
    <row r="395" spans="1:16384" x14ac:dyDescent="0.25">
      <c r="A395" s="1"/>
      <c r="B395" s="1"/>
      <c r="C395" s="1" t="s">
        <v>6</v>
      </c>
      <c r="D395" s="1"/>
      <c r="E395" s="4" t="s">
        <v>126</v>
      </c>
      <c r="F395" s="1"/>
      <c r="G395" s="1" t="s">
        <v>88</v>
      </c>
      <c r="H395" s="1"/>
    </row>
    <row r="396" spans="1:16384" x14ac:dyDescent="0.25">
      <c r="A396" s="1"/>
      <c r="B396" s="1"/>
      <c r="C396" s="1" t="s">
        <v>177</v>
      </c>
      <c r="D396" s="1"/>
      <c r="E396" s="4" t="s">
        <v>93</v>
      </c>
      <c r="F396" s="1"/>
      <c r="G396" s="1"/>
      <c r="H396" s="1"/>
    </row>
    <row r="397" spans="1:16384" x14ac:dyDescent="0.25">
      <c r="A397" s="1"/>
      <c r="B397" s="1"/>
      <c r="C397" s="1" t="s">
        <v>19</v>
      </c>
      <c r="D397" s="1"/>
      <c r="E397" s="4" t="s">
        <v>93</v>
      </c>
      <c r="F397" s="1"/>
      <c r="G397" s="1"/>
      <c r="H397" s="1"/>
    </row>
    <row r="398" spans="1:16384" x14ac:dyDescent="0.25">
      <c r="A398" s="1"/>
      <c r="B398" s="1"/>
      <c r="C398" s="1" t="s">
        <v>11</v>
      </c>
      <c r="D398" s="1"/>
      <c r="E398" s="4" t="s">
        <v>91</v>
      </c>
      <c r="F398" s="1"/>
      <c r="G398" s="1" t="s">
        <v>88</v>
      </c>
      <c r="H398" s="1"/>
    </row>
    <row r="399" spans="1:16384" x14ac:dyDescent="0.25">
      <c r="A399" s="1"/>
      <c r="B399" s="1"/>
      <c r="C399" s="1" t="s">
        <v>12</v>
      </c>
      <c r="D399" s="1"/>
      <c r="E399" s="4" t="s">
        <v>91</v>
      </c>
      <c r="F399" s="1"/>
      <c r="G399" s="1" t="s">
        <v>88</v>
      </c>
      <c r="H399" s="1"/>
    </row>
    <row r="400" spans="1:16384" x14ac:dyDescent="0.25">
      <c r="A400" s="1"/>
      <c r="B400" s="1"/>
      <c r="C400" s="1" t="s">
        <v>208</v>
      </c>
      <c r="D400" s="1"/>
      <c r="E400" s="4" t="s">
        <v>210</v>
      </c>
      <c r="F400" s="1"/>
      <c r="G400" s="1" t="s">
        <v>88</v>
      </c>
      <c r="H400" s="1" t="s">
        <v>92</v>
      </c>
    </row>
    <row r="401" spans="1:9" x14ac:dyDescent="0.25">
      <c r="A401" s="1"/>
      <c r="B401" s="1"/>
      <c r="C401" s="1" t="s">
        <v>209</v>
      </c>
      <c r="D401" s="1"/>
      <c r="E401" s="4" t="s">
        <v>210</v>
      </c>
      <c r="F401" s="1"/>
      <c r="G401" s="1" t="s">
        <v>88</v>
      </c>
      <c r="H401" s="1" t="s">
        <v>92</v>
      </c>
    </row>
    <row r="402" spans="1:9" x14ac:dyDescent="0.25">
      <c r="A402" s="1" t="s">
        <v>0</v>
      </c>
      <c r="B402" s="2" t="s">
        <v>178</v>
      </c>
      <c r="C402" s="1"/>
      <c r="D402" s="1"/>
      <c r="E402" s="4"/>
      <c r="F402" s="1"/>
      <c r="G402" s="1"/>
      <c r="H402" s="1"/>
    </row>
    <row r="403" spans="1:9" x14ac:dyDescent="0.25">
      <c r="A403" s="1" t="s">
        <v>2</v>
      </c>
      <c r="B403" s="1"/>
      <c r="C403" s="1"/>
      <c r="D403" s="1"/>
      <c r="E403" s="4"/>
      <c r="F403" s="1"/>
      <c r="G403" s="1"/>
      <c r="H403" s="1"/>
    </row>
    <row r="404" spans="1:9" x14ac:dyDescent="0.25">
      <c r="A404" s="1"/>
      <c r="B404" s="1"/>
      <c r="C404" s="1" t="s">
        <v>3</v>
      </c>
      <c r="D404" s="1"/>
      <c r="E404" s="4" t="s">
        <v>87</v>
      </c>
      <c r="F404" s="1"/>
      <c r="G404" s="1" t="s">
        <v>88</v>
      </c>
      <c r="H404" s="1"/>
      <c r="I404" s="8"/>
    </row>
    <row r="405" spans="1:9" x14ac:dyDescent="0.25">
      <c r="A405" s="1"/>
      <c r="B405" s="1"/>
      <c r="C405" s="1" t="s">
        <v>7</v>
      </c>
      <c r="D405" s="1"/>
      <c r="E405" s="4" t="s">
        <v>147</v>
      </c>
      <c r="F405" s="1"/>
      <c r="G405" s="1" t="s">
        <v>88</v>
      </c>
      <c r="H405" s="1"/>
    </row>
    <row r="406" spans="1:9" x14ac:dyDescent="0.25">
      <c r="A406" s="1"/>
      <c r="B406" s="1"/>
      <c r="C406" s="1" t="s">
        <v>19</v>
      </c>
      <c r="D406" s="1"/>
      <c r="E406" s="4" t="s">
        <v>93</v>
      </c>
      <c r="F406" s="1"/>
      <c r="G406" s="1"/>
      <c r="H406" s="1"/>
    </row>
    <row r="407" spans="1:9" x14ac:dyDescent="0.25">
      <c r="A407" s="1"/>
      <c r="B407" s="1"/>
      <c r="C407" s="1" t="s">
        <v>11</v>
      </c>
      <c r="D407" s="1"/>
      <c r="E407" s="4" t="s">
        <v>91</v>
      </c>
      <c r="F407" s="1"/>
      <c r="G407" s="1" t="s">
        <v>88</v>
      </c>
      <c r="H407" s="1"/>
    </row>
    <row r="408" spans="1:9" x14ac:dyDescent="0.25">
      <c r="A408" s="1"/>
      <c r="B408" s="1"/>
      <c r="C408" s="1" t="s">
        <v>12</v>
      </c>
      <c r="D408" s="1"/>
      <c r="E408" s="4" t="s">
        <v>91</v>
      </c>
      <c r="F408" s="1"/>
      <c r="G408" s="1" t="s">
        <v>88</v>
      </c>
      <c r="H408" s="1"/>
    </row>
    <row r="409" spans="1:9" x14ac:dyDescent="0.25">
      <c r="A409" s="1"/>
      <c r="B409" s="1"/>
      <c r="C409" s="1" t="s">
        <v>208</v>
      </c>
      <c r="D409" s="1"/>
      <c r="E409" s="4" t="s">
        <v>210</v>
      </c>
      <c r="F409" s="1"/>
      <c r="G409" s="1" t="s">
        <v>88</v>
      </c>
      <c r="H409" s="1" t="s">
        <v>92</v>
      </c>
    </row>
    <row r="410" spans="1:9" x14ac:dyDescent="0.25">
      <c r="A410" s="1"/>
      <c r="B410" s="1"/>
      <c r="C410" s="1" t="s">
        <v>209</v>
      </c>
      <c r="D410" s="1"/>
      <c r="E410" s="4" t="s">
        <v>210</v>
      </c>
      <c r="F410" s="1"/>
      <c r="G410" s="1" t="s">
        <v>88</v>
      </c>
      <c r="H410" s="1" t="s">
        <v>92</v>
      </c>
    </row>
    <row r="411" spans="1:9" x14ac:dyDescent="0.25">
      <c r="A411" s="1" t="s">
        <v>0</v>
      </c>
      <c r="B411" s="2" t="s">
        <v>179</v>
      </c>
      <c r="C411" s="1"/>
      <c r="D411" s="1"/>
      <c r="E411" s="4"/>
      <c r="F411" s="1"/>
      <c r="G411" s="1"/>
      <c r="H411" s="1"/>
    </row>
    <row r="412" spans="1:9" x14ac:dyDescent="0.25">
      <c r="A412" s="1" t="s">
        <v>2</v>
      </c>
      <c r="B412" s="1"/>
      <c r="C412" s="1"/>
      <c r="D412" s="1"/>
      <c r="E412" s="4"/>
      <c r="F412" s="1"/>
      <c r="G412" s="1"/>
      <c r="H412" s="1"/>
    </row>
    <row r="413" spans="1:9" x14ac:dyDescent="0.25">
      <c r="A413" s="1"/>
      <c r="B413" s="1"/>
      <c r="C413" s="1" t="s">
        <v>3</v>
      </c>
      <c r="D413" s="1"/>
      <c r="E413" s="4" t="s">
        <v>87</v>
      </c>
      <c r="F413" s="1"/>
      <c r="G413" s="1" t="s">
        <v>88</v>
      </c>
      <c r="H413" s="1"/>
    </row>
    <row r="414" spans="1:9" x14ac:dyDescent="0.25">
      <c r="A414" s="1"/>
      <c r="B414" s="1"/>
      <c r="C414" s="1" t="s">
        <v>166</v>
      </c>
      <c r="D414" s="1"/>
      <c r="E414" s="4" t="s">
        <v>87</v>
      </c>
      <c r="F414" s="1"/>
      <c r="G414" s="1" t="s">
        <v>88</v>
      </c>
      <c r="H414" s="1" t="s">
        <v>167</v>
      </c>
    </row>
    <row r="415" spans="1:9" x14ac:dyDescent="0.25">
      <c r="A415" s="1"/>
      <c r="B415" s="1"/>
      <c r="C415" s="1" t="s">
        <v>180</v>
      </c>
      <c r="D415" s="1"/>
      <c r="E415" s="4" t="s">
        <v>87</v>
      </c>
      <c r="F415" s="1"/>
      <c r="G415" s="1" t="s">
        <v>88</v>
      </c>
      <c r="H415" s="1" t="s">
        <v>178</v>
      </c>
    </row>
    <row r="416" spans="1:9" x14ac:dyDescent="0.25">
      <c r="A416" s="1"/>
      <c r="B416" s="1"/>
      <c r="C416" s="1" t="s">
        <v>181</v>
      </c>
      <c r="D416" s="1"/>
      <c r="E416" s="4" t="s">
        <v>93</v>
      </c>
      <c r="F416" s="1"/>
      <c r="G416" s="1"/>
      <c r="H416" s="1"/>
    </row>
    <row r="417" spans="1:8" x14ac:dyDescent="0.25">
      <c r="A417" s="1"/>
      <c r="B417" s="1"/>
      <c r="C417" s="1" t="s">
        <v>11</v>
      </c>
      <c r="D417" s="1"/>
      <c r="E417" s="4" t="s">
        <v>91</v>
      </c>
      <c r="F417" s="1"/>
      <c r="G417" s="1" t="s">
        <v>88</v>
      </c>
      <c r="H417" s="1"/>
    </row>
    <row r="418" spans="1:8" x14ac:dyDescent="0.25">
      <c r="A418" s="1"/>
      <c r="B418" s="1"/>
      <c r="C418" s="1" t="s">
        <v>12</v>
      </c>
      <c r="D418" s="1"/>
      <c r="E418" s="4" t="s">
        <v>91</v>
      </c>
      <c r="F418" s="1"/>
      <c r="G418" s="1" t="s">
        <v>88</v>
      </c>
      <c r="H418" s="1"/>
    </row>
    <row r="419" spans="1:8" x14ac:dyDescent="0.25">
      <c r="A419" s="1"/>
      <c r="B419" s="1"/>
      <c r="C419" s="1" t="s">
        <v>208</v>
      </c>
      <c r="D419" s="1"/>
      <c r="E419" s="4" t="s">
        <v>210</v>
      </c>
      <c r="F419" s="1"/>
      <c r="G419" s="1" t="s">
        <v>88</v>
      </c>
      <c r="H419" s="1" t="s">
        <v>92</v>
      </c>
    </row>
    <row r="420" spans="1:8" x14ac:dyDescent="0.25">
      <c r="A420" s="1"/>
      <c r="B420" s="1"/>
      <c r="C420" s="1" t="s">
        <v>209</v>
      </c>
      <c r="D420" s="1"/>
      <c r="E420" s="4" t="s">
        <v>210</v>
      </c>
      <c r="F420" s="1"/>
      <c r="G420" s="1" t="s">
        <v>88</v>
      </c>
      <c r="H420" s="1" t="s">
        <v>92</v>
      </c>
    </row>
    <row r="421" spans="1:8" x14ac:dyDescent="0.25">
      <c r="A421" s="1" t="s">
        <v>0</v>
      </c>
      <c r="B421" s="2" t="s">
        <v>182</v>
      </c>
      <c r="C421" s="1"/>
      <c r="D421" s="1"/>
      <c r="E421" s="4"/>
      <c r="F421" s="1"/>
      <c r="G421" s="1"/>
      <c r="H421" s="1"/>
    </row>
    <row r="422" spans="1:8" x14ac:dyDescent="0.25">
      <c r="A422" s="1" t="s">
        <v>2</v>
      </c>
      <c r="B422" s="1"/>
      <c r="C422" s="1"/>
      <c r="D422" s="1"/>
      <c r="E422" s="4"/>
      <c r="F422" s="1"/>
      <c r="G422" s="1"/>
      <c r="H422" s="1"/>
    </row>
    <row r="423" spans="1:8" x14ac:dyDescent="0.25">
      <c r="A423" s="1"/>
      <c r="B423" s="1"/>
      <c r="C423" s="1" t="s">
        <v>3</v>
      </c>
      <c r="D423" s="1"/>
      <c r="E423" s="4" t="s">
        <v>87</v>
      </c>
      <c r="F423" s="1"/>
      <c r="G423" s="1" t="s">
        <v>88</v>
      </c>
      <c r="H423" s="1"/>
    </row>
    <row r="424" spans="1:8" x14ac:dyDescent="0.25">
      <c r="A424" s="1"/>
      <c r="B424" s="1"/>
      <c r="C424" s="1" t="s">
        <v>17</v>
      </c>
      <c r="D424" s="1"/>
      <c r="E424" s="4" t="s">
        <v>87</v>
      </c>
      <c r="F424" s="1"/>
      <c r="G424" s="1"/>
      <c r="H424" s="1"/>
    </row>
    <row r="425" spans="1:8" x14ac:dyDescent="0.25">
      <c r="A425" s="1"/>
      <c r="B425" s="1"/>
      <c r="C425" s="1" t="s">
        <v>183</v>
      </c>
      <c r="D425" s="1"/>
      <c r="E425" s="4" t="s">
        <v>126</v>
      </c>
      <c r="F425" s="1"/>
      <c r="G425" s="1" t="s">
        <v>88</v>
      </c>
      <c r="H425" s="1"/>
    </row>
    <row r="426" spans="1:8" x14ac:dyDescent="0.25">
      <c r="A426" s="1"/>
      <c r="B426" s="1"/>
      <c r="C426" s="1" t="s">
        <v>52</v>
      </c>
      <c r="D426" s="1"/>
      <c r="E426" s="4" t="s">
        <v>126</v>
      </c>
      <c r="F426" s="1"/>
      <c r="G426" s="1" t="s">
        <v>88</v>
      </c>
      <c r="H426" s="1"/>
    </row>
    <row r="427" spans="1:8" x14ac:dyDescent="0.25">
      <c r="A427" s="1"/>
      <c r="B427" s="1"/>
      <c r="C427" s="1" t="s">
        <v>184</v>
      </c>
      <c r="D427" s="1"/>
      <c r="E427" s="4" t="s">
        <v>147</v>
      </c>
      <c r="F427" s="1"/>
      <c r="G427" s="1" t="s">
        <v>88</v>
      </c>
      <c r="H427" s="1"/>
    </row>
    <row r="428" spans="1:8" x14ac:dyDescent="0.25">
      <c r="A428" s="1"/>
      <c r="B428" s="1"/>
      <c r="C428" s="1" t="s">
        <v>19</v>
      </c>
      <c r="D428" s="1"/>
      <c r="E428" s="4" t="s">
        <v>93</v>
      </c>
      <c r="F428" s="1"/>
      <c r="G428" s="1"/>
      <c r="H428" s="1"/>
    </row>
    <row r="429" spans="1:8" x14ac:dyDescent="0.25">
      <c r="A429" s="1"/>
      <c r="B429" s="1"/>
      <c r="C429" s="1" t="s">
        <v>11</v>
      </c>
      <c r="D429" s="1"/>
      <c r="E429" s="4" t="s">
        <v>91</v>
      </c>
      <c r="F429" s="1"/>
      <c r="G429" s="1" t="s">
        <v>88</v>
      </c>
      <c r="H429" s="1"/>
    </row>
    <row r="430" spans="1:8" x14ac:dyDescent="0.25">
      <c r="A430" s="1"/>
      <c r="B430" s="1"/>
      <c r="C430" s="1" t="s">
        <v>12</v>
      </c>
      <c r="D430" s="1"/>
      <c r="E430" s="4" t="s">
        <v>91</v>
      </c>
      <c r="F430" s="1"/>
      <c r="G430" s="1" t="s">
        <v>88</v>
      </c>
      <c r="H430" s="1"/>
    </row>
    <row r="431" spans="1:8" x14ac:dyDescent="0.25">
      <c r="A431" s="1"/>
      <c r="B431" s="1"/>
      <c r="C431" s="1" t="s">
        <v>208</v>
      </c>
      <c r="D431" s="1"/>
      <c r="E431" s="4" t="s">
        <v>210</v>
      </c>
      <c r="F431" s="1"/>
      <c r="G431" s="1" t="s">
        <v>88</v>
      </c>
      <c r="H431" s="1"/>
    </row>
    <row r="432" spans="1:8" x14ac:dyDescent="0.25">
      <c r="A432" s="1"/>
      <c r="B432" s="1"/>
      <c r="C432" s="1" t="s">
        <v>209</v>
      </c>
      <c r="D432" s="1"/>
      <c r="E432" s="4" t="s">
        <v>210</v>
      </c>
      <c r="F432" s="1"/>
      <c r="G432" s="1" t="s">
        <v>88</v>
      </c>
      <c r="H432" s="1"/>
    </row>
    <row r="433" spans="1:8" x14ac:dyDescent="0.25">
      <c r="A433" s="1" t="s">
        <v>0</v>
      </c>
      <c r="B433" s="2" t="s">
        <v>185</v>
      </c>
      <c r="C433" s="1"/>
      <c r="D433" s="1"/>
      <c r="E433" s="4"/>
      <c r="F433" s="1"/>
      <c r="G433" s="1"/>
      <c r="H433" s="1"/>
    </row>
    <row r="434" spans="1:8" x14ac:dyDescent="0.25">
      <c r="A434" s="1" t="s">
        <v>2</v>
      </c>
      <c r="B434" s="1"/>
      <c r="C434" s="1"/>
      <c r="D434" s="1"/>
      <c r="E434" s="4"/>
      <c r="F434" s="1"/>
      <c r="G434" s="1"/>
      <c r="H434" s="1"/>
    </row>
    <row r="435" spans="1:8" x14ac:dyDescent="0.25">
      <c r="A435" s="1"/>
      <c r="B435" s="1"/>
      <c r="C435" s="1" t="s">
        <v>3</v>
      </c>
      <c r="D435" s="1"/>
      <c r="E435" s="4" t="s">
        <v>87</v>
      </c>
      <c r="F435" s="1"/>
      <c r="G435" s="1" t="s">
        <v>88</v>
      </c>
      <c r="H435" s="1"/>
    </row>
    <row r="436" spans="1:8" x14ac:dyDescent="0.25">
      <c r="A436" s="1"/>
      <c r="B436" s="1"/>
      <c r="C436" s="1" t="s">
        <v>17</v>
      </c>
      <c r="D436" s="1"/>
      <c r="E436" s="4" t="s">
        <v>87</v>
      </c>
      <c r="F436" s="1"/>
      <c r="G436" s="1"/>
      <c r="H436" s="1"/>
    </row>
    <row r="437" spans="1:8" x14ac:dyDescent="0.25">
      <c r="A437" s="1"/>
      <c r="B437" s="1"/>
      <c r="C437" s="1" t="s">
        <v>184</v>
      </c>
      <c r="D437" s="1"/>
      <c r="E437" s="4" t="s">
        <v>126</v>
      </c>
      <c r="F437" s="1"/>
      <c r="G437" s="1" t="s">
        <v>88</v>
      </c>
      <c r="H437" s="1"/>
    </row>
    <row r="438" spans="1:8" x14ac:dyDescent="0.25">
      <c r="A438" s="1"/>
      <c r="B438" s="1"/>
      <c r="C438" s="1" t="s">
        <v>186</v>
      </c>
      <c r="D438" s="1"/>
      <c r="E438" s="4" t="s">
        <v>147</v>
      </c>
      <c r="F438" s="1"/>
      <c r="G438" s="1" t="s">
        <v>88</v>
      </c>
      <c r="H438" s="1"/>
    </row>
    <row r="439" spans="1:8" x14ac:dyDescent="0.25">
      <c r="A439" s="1"/>
      <c r="B439" s="1"/>
      <c r="C439" s="1" t="s">
        <v>187</v>
      </c>
      <c r="D439" s="1"/>
      <c r="E439" s="4" t="s">
        <v>147</v>
      </c>
      <c r="F439" s="1"/>
      <c r="G439" s="1" t="s">
        <v>88</v>
      </c>
      <c r="H439" s="1"/>
    </row>
    <row r="440" spans="1:8" x14ac:dyDescent="0.25">
      <c r="A440" s="1"/>
      <c r="B440" s="1"/>
      <c r="C440" s="1" t="s">
        <v>19</v>
      </c>
      <c r="D440" s="1"/>
      <c r="E440" s="4" t="s">
        <v>93</v>
      </c>
      <c r="F440" s="1"/>
      <c r="G440" s="1"/>
      <c r="H440" s="1"/>
    </row>
    <row r="441" spans="1:8" x14ac:dyDescent="0.25">
      <c r="A441" s="1"/>
      <c r="B441" s="1"/>
      <c r="C441" s="1" t="s">
        <v>11</v>
      </c>
      <c r="D441" s="1"/>
      <c r="E441" s="4" t="s">
        <v>91</v>
      </c>
      <c r="F441" s="1"/>
      <c r="G441" s="1" t="s">
        <v>88</v>
      </c>
      <c r="H441" s="1"/>
    </row>
    <row r="442" spans="1:8" x14ac:dyDescent="0.25">
      <c r="A442" s="1"/>
      <c r="B442" s="1"/>
      <c r="C442" s="1" t="s">
        <v>12</v>
      </c>
      <c r="D442" s="1"/>
      <c r="E442" s="4" t="s">
        <v>91</v>
      </c>
      <c r="F442" s="1"/>
      <c r="G442" s="1" t="s">
        <v>88</v>
      </c>
      <c r="H442" s="1"/>
    </row>
    <row r="443" spans="1:8" x14ac:dyDescent="0.25">
      <c r="A443" s="1"/>
      <c r="B443" s="1"/>
      <c r="C443" s="1" t="s">
        <v>208</v>
      </c>
      <c r="D443" s="1"/>
      <c r="E443" s="4" t="s">
        <v>210</v>
      </c>
      <c r="F443" s="1"/>
      <c r="G443" s="1" t="s">
        <v>88</v>
      </c>
      <c r="H443" s="1"/>
    </row>
    <row r="444" spans="1:8" x14ac:dyDescent="0.25">
      <c r="A444" s="1"/>
      <c r="B444" s="1"/>
      <c r="C444" s="1" t="s">
        <v>209</v>
      </c>
      <c r="D444" s="1"/>
      <c r="E444" s="4" t="s">
        <v>210</v>
      </c>
      <c r="F444" s="1"/>
      <c r="G444" s="1" t="s">
        <v>88</v>
      </c>
      <c r="H444" s="1"/>
    </row>
    <row r="445" spans="1:8" x14ac:dyDescent="0.25">
      <c r="A445" s="1"/>
      <c r="B445" s="1"/>
      <c r="C445" s="1"/>
      <c r="D445" s="1"/>
      <c r="E445" s="4"/>
      <c r="F445" s="1"/>
      <c r="G445" s="1"/>
      <c r="H445" s="1"/>
    </row>
    <row r="446" spans="1:8" x14ac:dyDescent="0.25">
      <c r="A446" s="1"/>
      <c r="B446" s="1"/>
      <c r="C446" s="1"/>
      <c r="D446" s="1"/>
      <c r="E446" s="4"/>
      <c r="F446" s="1"/>
      <c r="G446" s="1"/>
      <c r="H446" s="1"/>
    </row>
    <row r="447" spans="1:8" s="19" customFormat="1" x14ac:dyDescent="0.25">
      <c r="A447" s="18" t="s">
        <v>0</v>
      </c>
      <c r="B447" s="22" t="s">
        <v>227</v>
      </c>
      <c r="C447" s="18"/>
      <c r="D447" s="18"/>
      <c r="E447" s="18"/>
      <c r="F447" s="18"/>
      <c r="G447" s="18"/>
      <c r="H447" s="18"/>
    </row>
    <row r="448" spans="1:8" s="19" customFormat="1" x14ac:dyDescent="0.25">
      <c r="A448" s="18" t="s">
        <v>2</v>
      </c>
      <c r="B448" s="18"/>
      <c r="C448" s="18" t="s">
        <v>211</v>
      </c>
      <c r="D448" s="18"/>
      <c r="E448" s="18" t="s">
        <v>87</v>
      </c>
      <c r="F448" s="18"/>
      <c r="G448" s="18" t="s">
        <v>88</v>
      </c>
      <c r="H448" s="18"/>
    </row>
    <row r="449" spans="1:8" s="19" customFormat="1" x14ac:dyDescent="0.25">
      <c r="A449" s="18" t="s">
        <v>2</v>
      </c>
      <c r="B449" s="18"/>
      <c r="C449" s="18" t="s">
        <v>212</v>
      </c>
      <c r="D449" s="18"/>
      <c r="E449" s="18" t="s">
        <v>223</v>
      </c>
      <c r="F449" s="18"/>
      <c r="G449" s="18" t="s">
        <v>88</v>
      </c>
      <c r="H449" s="18"/>
    </row>
    <row r="450" spans="1:8" s="19" customFormat="1" x14ac:dyDescent="0.25">
      <c r="A450" s="18" t="s">
        <v>2</v>
      </c>
      <c r="B450" s="18"/>
      <c r="C450" s="18" t="s">
        <v>213</v>
      </c>
      <c r="D450" s="18"/>
      <c r="E450" s="18" t="s">
        <v>198</v>
      </c>
      <c r="F450" s="25"/>
      <c r="G450" s="18" t="s">
        <v>88</v>
      </c>
      <c r="H450" s="18"/>
    </row>
    <row r="451" spans="1:8" s="19" customFormat="1" x14ac:dyDescent="0.25">
      <c r="A451" s="18" t="s">
        <v>2</v>
      </c>
      <c r="B451" s="18"/>
      <c r="C451" s="18" t="s">
        <v>214</v>
      </c>
      <c r="D451" s="18"/>
      <c r="E451" s="18" t="s">
        <v>198</v>
      </c>
      <c r="F451" s="25"/>
      <c r="G451" s="18" t="s">
        <v>88</v>
      </c>
      <c r="H451" s="18"/>
    </row>
    <row r="452" spans="1:8" s="19" customFormat="1" x14ac:dyDescent="0.25">
      <c r="A452" s="18" t="s">
        <v>2</v>
      </c>
      <c r="B452" s="18"/>
      <c r="C452" s="18" t="s">
        <v>215</v>
      </c>
      <c r="D452" s="18"/>
      <c r="E452" s="18" t="s">
        <v>198</v>
      </c>
      <c r="F452" s="25"/>
      <c r="G452" s="18"/>
      <c r="H452" s="18"/>
    </row>
    <row r="453" spans="1:8" s="19" customFormat="1" x14ac:dyDescent="0.25">
      <c r="A453" s="18" t="s">
        <v>2</v>
      </c>
      <c r="B453" s="18"/>
      <c r="C453" s="18" t="s">
        <v>216</v>
      </c>
      <c r="D453" s="18"/>
      <c r="E453" s="18" t="s">
        <v>204</v>
      </c>
      <c r="F453" s="25"/>
      <c r="G453" s="18" t="s">
        <v>88</v>
      </c>
      <c r="H453" s="18"/>
    </row>
    <row r="454" spans="1:8" s="19" customFormat="1" x14ac:dyDescent="0.25">
      <c r="A454" s="18" t="s">
        <v>2</v>
      </c>
      <c r="B454" s="18"/>
      <c r="C454" s="18" t="s">
        <v>217</v>
      </c>
      <c r="D454" s="18"/>
      <c r="E454" s="18" t="s">
        <v>204</v>
      </c>
      <c r="F454" s="25"/>
      <c r="G454" s="18" t="s">
        <v>88</v>
      </c>
      <c r="H454" s="18"/>
    </row>
    <row r="455" spans="1:8" s="19" customFormat="1" x14ac:dyDescent="0.25">
      <c r="A455" s="18" t="s">
        <v>2</v>
      </c>
      <c r="B455" s="18"/>
      <c r="C455" s="18" t="s">
        <v>218</v>
      </c>
      <c r="D455" s="18"/>
      <c r="E455" s="18" t="s">
        <v>224</v>
      </c>
      <c r="F455" s="18"/>
      <c r="G455" s="18"/>
      <c r="H455" s="18"/>
    </row>
    <row r="456" spans="1:8" s="19" customFormat="1" x14ac:dyDescent="0.25">
      <c r="A456" s="18" t="s">
        <v>2</v>
      </c>
      <c r="B456" s="18"/>
      <c r="C456" s="18" t="s">
        <v>172</v>
      </c>
      <c r="D456" s="18"/>
      <c r="E456" s="18" t="s">
        <v>224</v>
      </c>
      <c r="F456" s="18"/>
      <c r="G456" s="18"/>
      <c r="H456" s="18"/>
    </row>
    <row r="457" spans="1:8" s="19" customFormat="1" x14ac:dyDescent="0.25">
      <c r="A457" s="18" t="s">
        <v>2</v>
      </c>
      <c r="B457" s="18"/>
      <c r="C457" s="18" t="s">
        <v>42</v>
      </c>
      <c r="D457" s="18"/>
      <c r="E457" s="18" t="s">
        <v>225</v>
      </c>
      <c r="F457" s="18"/>
      <c r="G457" s="18"/>
      <c r="H457" s="18"/>
    </row>
    <row r="458" spans="1:8" s="19" customFormat="1" x14ac:dyDescent="0.25">
      <c r="A458" s="18" t="s">
        <v>2</v>
      </c>
      <c r="B458" s="18"/>
      <c r="C458" s="18" t="s">
        <v>219</v>
      </c>
      <c r="D458" s="18"/>
      <c r="E458" s="18" t="s">
        <v>223</v>
      </c>
      <c r="F458" s="18"/>
      <c r="G458" s="18"/>
      <c r="H458" s="18"/>
    </row>
    <row r="459" spans="1:8" s="19" customFormat="1" x14ac:dyDescent="0.25">
      <c r="A459" s="18" t="s">
        <v>2</v>
      </c>
      <c r="B459" s="18"/>
      <c r="C459" s="18" t="s">
        <v>43</v>
      </c>
      <c r="D459" s="18"/>
      <c r="E459" s="18" t="s">
        <v>223</v>
      </c>
      <c r="F459" s="18"/>
      <c r="G459" s="18"/>
      <c r="H459" s="18"/>
    </row>
    <row r="460" spans="1:8" s="19" customFormat="1" x14ac:dyDescent="0.25">
      <c r="A460" s="18" t="s">
        <v>2</v>
      </c>
      <c r="B460" s="18"/>
      <c r="C460" s="18" t="s">
        <v>220</v>
      </c>
      <c r="D460" s="18"/>
      <c r="E460" s="18" t="s">
        <v>226</v>
      </c>
      <c r="F460" s="18"/>
      <c r="G460" s="18"/>
      <c r="H460" s="18"/>
    </row>
    <row r="461" spans="1:8" s="19" customFormat="1" x14ac:dyDescent="0.25">
      <c r="A461" s="18" t="s">
        <v>2</v>
      </c>
      <c r="B461" s="18"/>
      <c r="C461" s="18" t="s">
        <v>221</v>
      </c>
      <c r="D461" s="18"/>
      <c r="E461" s="18" t="s">
        <v>204</v>
      </c>
      <c r="F461" s="18"/>
      <c r="G461" s="18" t="s">
        <v>88</v>
      </c>
      <c r="H461" s="18"/>
    </row>
    <row r="462" spans="1:8" s="19" customFormat="1" x14ac:dyDescent="0.25">
      <c r="A462" s="18" t="s">
        <v>2</v>
      </c>
      <c r="B462" s="18"/>
      <c r="C462" s="18" t="s">
        <v>222</v>
      </c>
      <c r="D462" s="18"/>
      <c r="E462" s="18" t="s">
        <v>204</v>
      </c>
      <c r="F462" s="18"/>
      <c r="G462" s="18" t="s">
        <v>88</v>
      </c>
      <c r="H462" s="18"/>
    </row>
    <row r="463" spans="1:8" s="19" customFormat="1" x14ac:dyDescent="0.25">
      <c r="A463" s="18" t="s">
        <v>2</v>
      </c>
      <c r="B463" s="18"/>
      <c r="C463" s="18" t="s">
        <v>208</v>
      </c>
      <c r="D463" s="18"/>
      <c r="E463" s="18" t="s">
        <v>210</v>
      </c>
      <c r="F463" s="18"/>
      <c r="G463" s="18" t="s">
        <v>88</v>
      </c>
      <c r="H463" s="18"/>
    </row>
    <row r="464" spans="1:8" s="19" customFormat="1" x14ac:dyDescent="0.25">
      <c r="A464" s="18" t="s">
        <v>2</v>
      </c>
      <c r="B464" s="18"/>
      <c r="C464" s="18" t="s">
        <v>11</v>
      </c>
      <c r="D464" s="18"/>
      <c r="E464" s="18" t="s">
        <v>91</v>
      </c>
      <c r="F464" s="18"/>
      <c r="G464" s="18" t="s">
        <v>88</v>
      </c>
      <c r="H464" s="18"/>
    </row>
    <row r="465" spans="1:8" s="19" customFormat="1" x14ac:dyDescent="0.25">
      <c r="A465" s="18" t="s">
        <v>2</v>
      </c>
      <c r="B465" s="18"/>
      <c r="C465" s="18" t="s">
        <v>12</v>
      </c>
      <c r="D465" s="18"/>
      <c r="E465" s="18" t="s">
        <v>91</v>
      </c>
      <c r="F465" s="18"/>
      <c r="G465" s="18"/>
      <c r="H465" s="18"/>
    </row>
    <row r="466" spans="1:8" s="19" customFormat="1" x14ac:dyDescent="0.25">
      <c r="A466" s="18" t="s">
        <v>2</v>
      </c>
      <c r="B466" s="18"/>
      <c r="C466" s="18" t="s">
        <v>209</v>
      </c>
      <c r="D466" s="18"/>
      <c r="E466" s="18" t="s">
        <v>210</v>
      </c>
      <c r="F466" s="18"/>
      <c r="G466" s="18" t="s">
        <v>88</v>
      </c>
      <c r="H466" s="18"/>
    </row>
    <row r="467" spans="1:8" s="19" customFormat="1" x14ac:dyDescent="0.25">
      <c r="A467" s="18"/>
      <c r="B467" s="18"/>
      <c r="C467" s="18"/>
      <c r="D467" s="18"/>
      <c r="E467" s="18"/>
      <c r="F467" s="18"/>
      <c r="G467" s="18"/>
      <c r="H467" s="18"/>
    </row>
    <row r="468" spans="1:8" s="19" customFormat="1" x14ac:dyDescent="0.25">
      <c r="A468" s="18"/>
      <c r="B468" s="18"/>
      <c r="C468" s="18"/>
      <c r="D468" s="18"/>
      <c r="E468" s="18"/>
      <c r="F468" s="18"/>
      <c r="G468" s="18"/>
      <c r="H468" s="18"/>
    </row>
    <row r="469" spans="1:8" s="19" customFormat="1" x14ac:dyDescent="0.25">
      <c r="A469" s="18" t="s">
        <v>0</v>
      </c>
      <c r="B469" s="22" t="s">
        <v>97</v>
      </c>
      <c r="C469" s="18"/>
      <c r="D469" s="18"/>
      <c r="E469" s="18"/>
      <c r="F469" s="18"/>
      <c r="G469" s="18"/>
      <c r="H469" s="18"/>
    </row>
    <row r="470" spans="1:8" s="19" customFormat="1" x14ac:dyDescent="0.25">
      <c r="A470" s="18" t="s">
        <v>2</v>
      </c>
      <c r="B470" s="18"/>
      <c r="C470" s="18" t="s">
        <v>3</v>
      </c>
      <c r="D470" s="18"/>
      <c r="E470" s="18" t="s">
        <v>87</v>
      </c>
      <c r="F470" s="18"/>
      <c r="G470" s="18" t="s">
        <v>88</v>
      </c>
      <c r="H470" s="18"/>
    </row>
    <row r="471" spans="1:8" s="19" customFormat="1" x14ac:dyDescent="0.25">
      <c r="A471" s="18" t="s">
        <v>2</v>
      </c>
      <c r="B471" s="18"/>
      <c r="C471" s="18" t="s">
        <v>194</v>
      </c>
      <c r="D471" s="18"/>
      <c r="E471" s="18" t="s">
        <v>198</v>
      </c>
      <c r="F471" s="25"/>
      <c r="G471" s="18" t="s">
        <v>88</v>
      </c>
      <c r="H471" s="18"/>
    </row>
    <row r="472" spans="1:8" s="19" customFormat="1" x14ac:dyDescent="0.25">
      <c r="A472" s="18" t="s">
        <v>2</v>
      </c>
      <c r="B472" s="18"/>
      <c r="C472" s="18" t="s">
        <v>7</v>
      </c>
      <c r="D472" s="18"/>
      <c r="E472" s="18" t="s">
        <v>199</v>
      </c>
      <c r="F472" s="25"/>
      <c r="G472" s="18" t="s">
        <v>88</v>
      </c>
      <c r="H472" s="18"/>
    </row>
    <row r="473" spans="1:8" s="19" customFormat="1" x14ac:dyDescent="0.25">
      <c r="A473" s="18" t="s">
        <v>2</v>
      </c>
      <c r="B473" s="18"/>
      <c r="C473" s="18" t="s">
        <v>196</v>
      </c>
      <c r="D473" s="18"/>
      <c r="E473" s="18" t="s">
        <v>91</v>
      </c>
      <c r="F473" s="25"/>
      <c r="G473" s="18"/>
      <c r="H473" s="18"/>
    </row>
    <row r="474" spans="1:8" s="19" customFormat="1" x14ac:dyDescent="0.25">
      <c r="A474" s="18" t="s">
        <v>2</v>
      </c>
      <c r="B474" s="18"/>
      <c r="C474" s="18" t="s">
        <v>197</v>
      </c>
      <c r="D474" s="18"/>
      <c r="E474" s="18" t="s">
        <v>91</v>
      </c>
      <c r="F474" s="25"/>
      <c r="G474" s="18"/>
      <c r="H474" s="18"/>
    </row>
    <row r="475" spans="1:8" s="19" customFormat="1" x14ac:dyDescent="0.25">
      <c r="A475" s="18" t="s">
        <v>2</v>
      </c>
      <c r="B475" s="18"/>
      <c r="C475" s="18" t="s">
        <v>203</v>
      </c>
      <c r="D475" s="18"/>
      <c r="E475" s="18" t="s">
        <v>204</v>
      </c>
      <c r="F475" s="25"/>
      <c r="G475" s="18" t="s">
        <v>88</v>
      </c>
      <c r="H475" s="18"/>
    </row>
    <row r="476" spans="1:8" s="19" customFormat="1" x14ac:dyDescent="0.25">
      <c r="A476" s="18" t="s">
        <v>2</v>
      </c>
      <c r="B476" s="18"/>
      <c r="C476" s="18" t="s">
        <v>11</v>
      </c>
      <c r="D476" s="18"/>
      <c r="E476" s="18" t="s">
        <v>91</v>
      </c>
      <c r="F476" s="18"/>
      <c r="G476" s="18" t="s">
        <v>88</v>
      </c>
      <c r="H476" s="18"/>
    </row>
    <row r="477" spans="1:8" s="19" customFormat="1" x14ac:dyDescent="0.25">
      <c r="A477" s="18" t="s">
        <v>2</v>
      </c>
      <c r="B477" s="18"/>
      <c r="C477" s="18" t="s">
        <v>12</v>
      </c>
      <c r="D477" s="18"/>
      <c r="E477" s="18" t="s">
        <v>91</v>
      </c>
      <c r="F477" s="18"/>
      <c r="G477" s="18" t="s">
        <v>88</v>
      </c>
      <c r="H477" s="18"/>
    </row>
    <row r="478" spans="1:8" s="19" customFormat="1" x14ac:dyDescent="0.25">
      <c r="A478" s="18" t="s">
        <v>2</v>
      </c>
      <c r="B478" s="18"/>
      <c r="C478" s="18" t="s">
        <v>208</v>
      </c>
      <c r="D478" s="18"/>
      <c r="E478" s="18" t="s">
        <v>210</v>
      </c>
      <c r="F478" s="18"/>
      <c r="G478" s="18" t="s">
        <v>88</v>
      </c>
      <c r="H478" s="18"/>
    </row>
    <row r="479" spans="1:8" s="19" customFormat="1" x14ac:dyDescent="0.25">
      <c r="A479" s="18" t="s">
        <v>2</v>
      </c>
      <c r="B479" s="18"/>
      <c r="C479" s="18" t="s">
        <v>209</v>
      </c>
      <c r="D479" s="18"/>
      <c r="E479" s="18" t="s">
        <v>210</v>
      </c>
      <c r="F479" s="18"/>
      <c r="G479" s="18" t="s">
        <v>88</v>
      </c>
      <c r="H479" s="18"/>
    </row>
    <row r="480" spans="1:8" s="19" customFormat="1" x14ac:dyDescent="0.25">
      <c r="A480" s="18" t="s">
        <v>2</v>
      </c>
      <c r="B480" s="18"/>
      <c r="C480" s="18" t="s">
        <v>19</v>
      </c>
      <c r="D480" s="18"/>
      <c r="E480" s="18" t="s">
        <v>93</v>
      </c>
      <c r="F480" s="18"/>
      <c r="G480" s="18"/>
      <c r="H480" s="18"/>
    </row>
    <row r="481" spans="1:8" s="19" customFormat="1" x14ac:dyDescent="0.25">
      <c r="A481" s="18" t="s">
        <v>2</v>
      </c>
      <c r="B481" s="18"/>
      <c r="C481" s="18" t="s">
        <v>65</v>
      </c>
      <c r="D481" s="18"/>
      <c r="E481" s="18" t="s">
        <v>87</v>
      </c>
      <c r="F481" s="18"/>
      <c r="G481" s="18" t="s">
        <v>88</v>
      </c>
    </row>
    <row r="482" spans="1:8" s="19" customFormat="1" x14ac:dyDescent="0.25"/>
    <row r="483" spans="1:8" s="19" customFormat="1" x14ac:dyDescent="0.25">
      <c r="A483" s="18" t="s">
        <v>0</v>
      </c>
      <c r="B483" s="22" t="s">
        <v>99</v>
      </c>
      <c r="C483" s="18"/>
      <c r="D483" s="18"/>
      <c r="E483" s="18"/>
      <c r="F483" s="18"/>
      <c r="G483" s="18"/>
      <c r="H483" s="18"/>
    </row>
    <row r="484" spans="1:8" s="19" customFormat="1" x14ac:dyDescent="0.25">
      <c r="A484" s="18" t="s">
        <v>2</v>
      </c>
      <c r="B484" s="18"/>
      <c r="C484" s="18" t="s">
        <v>3</v>
      </c>
      <c r="D484" s="18"/>
      <c r="E484" s="18" t="s">
        <v>87</v>
      </c>
      <c r="F484" s="18"/>
      <c r="G484" s="18" t="s">
        <v>88</v>
      </c>
      <c r="H484" s="18"/>
    </row>
    <row r="485" spans="1:8" s="19" customFormat="1" x14ac:dyDescent="0.25">
      <c r="A485" s="18" t="s">
        <v>2</v>
      </c>
      <c r="B485" s="18"/>
      <c r="C485" s="18" t="s">
        <v>194</v>
      </c>
      <c r="D485" s="18"/>
      <c r="E485" s="18" t="s">
        <v>198</v>
      </c>
      <c r="F485" s="25"/>
      <c r="G485" s="18" t="s">
        <v>88</v>
      </c>
      <c r="H485" s="18"/>
    </row>
    <row r="486" spans="1:8" s="19" customFormat="1" x14ac:dyDescent="0.25">
      <c r="A486" s="18" t="s">
        <v>2</v>
      </c>
      <c r="B486" s="18"/>
      <c r="C486" s="18" t="s">
        <v>7</v>
      </c>
      <c r="D486" s="18"/>
      <c r="E486" s="18" t="s">
        <v>199</v>
      </c>
      <c r="F486" s="25"/>
      <c r="G486" s="18" t="s">
        <v>88</v>
      </c>
      <c r="H486" s="18"/>
    </row>
    <row r="487" spans="1:8" s="19" customFormat="1" x14ac:dyDescent="0.25">
      <c r="A487" s="18" t="s">
        <v>2</v>
      </c>
      <c r="B487" s="18"/>
      <c r="C487" s="18" t="s">
        <v>196</v>
      </c>
      <c r="D487" s="18"/>
      <c r="E487" s="18" t="s">
        <v>91</v>
      </c>
      <c r="F487" s="25"/>
      <c r="G487" s="18"/>
      <c r="H487" s="18"/>
    </row>
    <row r="488" spans="1:8" s="19" customFormat="1" x14ac:dyDescent="0.25">
      <c r="A488" s="18" t="s">
        <v>2</v>
      </c>
      <c r="B488" s="18"/>
      <c r="C488" s="18" t="s">
        <v>197</v>
      </c>
      <c r="D488" s="18"/>
      <c r="E488" s="18" t="s">
        <v>91</v>
      </c>
      <c r="F488" s="25"/>
      <c r="G488" s="18"/>
      <c r="H488" s="18"/>
    </row>
    <row r="489" spans="1:8" s="19" customFormat="1" x14ac:dyDescent="0.25">
      <c r="A489" s="18" t="s">
        <v>2</v>
      </c>
      <c r="B489" s="18"/>
      <c r="C489" s="18" t="s">
        <v>203</v>
      </c>
      <c r="D489" s="18"/>
      <c r="E489" s="18" t="s">
        <v>204</v>
      </c>
      <c r="F489" s="25"/>
      <c r="G489" s="18" t="s">
        <v>88</v>
      </c>
      <c r="H489" s="18"/>
    </row>
    <row r="490" spans="1:8" s="19" customFormat="1" x14ac:dyDescent="0.25">
      <c r="A490" s="18" t="s">
        <v>2</v>
      </c>
      <c r="B490" s="18"/>
      <c r="C490" s="18" t="s">
        <v>11</v>
      </c>
      <c r="D490" s="18"/>
      <c r="E490" s="18" t="s">
        <v>91</v>
      </c>
      <c r="F490" s="18"/>
      <c r="G490" s="18" t="s">
        <v>88</v>
      </c>
      <c r="H490" s="18"/>
    </row>
    <row r="491" spans="1:8" s="19" customFormat="1" x14ac:dyDescent="0.25">
      <c r="A491" s="18" t="s">
        <v>2</v>
      </c>
      <c r="B491" s="18"/>
      <c r="C491" s="18" t="s">
        <v>12</v>
      </c>
      <c r="D491" s="18"/>
      <c r="E491" s="18" t="s">
        <v>91</v>
      </c>
      <c r="F491" s="18"/>
      <c r="G491" s="18" t="s">
        <v>88</v>
      </c>
      <c r="H491" s="18"/>
    </row>
    <row r="492" spans="1:8" s="19" customFormat="1" x14ac:dyDescent="0.25">
      <c r="A492" s="18" t="s">
        <v>2</v>
      </c>
      <c r="B492" s="18"/>
      <c r="C492" s="18" t="s">
        <v>208</v>
      </c>
      <c r="D492" s="18"/>
      <c r="E492" s="18" t="s">
        <v>210</v>
      </c>
      <c r="F492" s="18"/>
      <c r="G492" s="18" t="s">
        <v>88</v>
      </c>
      <c r="H492" s="18"/>
    </row>
    <row r="493" spans="1:8" s="19" customFormat="1" x14ac:dyDescent="0.25">
      <c r="A493" s="18" t="s">
        <v>2</v>
      </c>
      <c r="B493" s="18"/>
      <c r="C493" s="18" t="s">
        <v>209</v>
      </c>
      <c r="D493" s="18"/>
      <c r="E493" s="18" t="s">
        <v>210</v>
      </c>
      <c r="F493" s="18"/>
      <c r="G493" s="18" t="s">
        <v>88</v>
      </c>
      <c r="H493" s="18"/>
    </row>
    <row r="494" spans="1:8" s="19" customFormat="1" x14ac:dyDescent="0.25">
      <c r="A494" s="18" t="s">
        <v>2</v>
      </c>
      <c r="B494" s="18"/>
      <c r="C494" s="18" t="s">
        <v>19</v>
      </c>
      <c r="D494" s="18"/>
      <c r="E494" s="18" t="s">
        <v>93</v>
      </c>
      <c r="F494" s="18"/>
      <c r="G494" s="18"/>
      <c r="H494" s="18"/>
    </row>
    <row r="495" spans="1:8" s="19" customFormat="1" x14ac:dyDescent="0.25">
      <c r="A495" s="18" t="s">
        <v>2</v>
      </c>
      <c r="B495" s="18"/>
      <c r="C495" s="18" t="s">
        <v>65</v>
      </c>
      <c r="D495" s="18"/>
      <c r="E495" s="18" t="s">
        <v>87</v>
      </c>
      <c r="F495" s="18"/>
      <c r="G495" s="18" t="s">
        <v>88</v>
      </c>
      <c r="H495" s="18"/>
    </row>
    <row r="496" spans="1:8" s="19" customFormat="1" x14ac:dyDescent="0.25"/>
    <row r="497" spans="1:8" s="19" customFormat="1" x14ac:dyDescent="0.25">
      <c r="A497" s="18" t="s">
        <v>0</v>
      </c>
      <c r="B497" s="22" t="s">
        <v>102</v>
      </c>
      <c r="C497" s="18"/>
      <c r="D497" s="18"/>
      <c r="E497" s="18"/>
      <c r="F497" s="18"/>
      <c r="G497" s="18"/>
      <c r="H497" s="18"/>
    </row>
    <row r="498" spans="1:8" s="19" customFormat="1" x14ac:dyDescent="0.25">
      <c r="A498" s="18" t="s">
        <v>2</v>
      </c>
      <c r="B498" s="18"/>
      <c r="C498" s="18" t="s">
        <v>3</v>
      </c>
      <c r="D498" s="18"/>
      <c r="E498" s="18" t="s">
        <v>87</v>
      </c>
      <c r="F498" s="18"/>
      <c r="G498" s="18" t="s">
        <v>88</v>
      </c>
      <c r="H498" s="18"/>
    </row>
    <row r="499" spans="1:8" s="19" customFormat="1" x14ac:dyDescent="0.25">
      <c r="A499" s="18" t="s">
        <v>2</v>
      </c>
      <c r="B499" s="18"/>
      <c r="C499" s="18" t="s">
        <v>194</v>
      </c>
      <c r="D499" s="18"/>
      <c r="E499" s="18" t="s">
        <v>198</v>
      </c>
      <c r="F499" s="25"/>
      <c r="G499" s="18" t="s">
        <v>88</v>
      </c>
      <c r="H499" s="18"/>
    </row>
    <row r="500" spans="1:8" s="19" customFormat="1" x14ac:dyDescent="0.25">
      <c r="A500" s="18" t="s">
        <v>2</v>
      </c>
      <c r="B500" s="18"/>
      <c r="C500" s="18" t="s">
        <v>7</v>
      </c>
      <c r="D500" s="18"/>
      <c r="E500" s="18" t="s">
        <v>199</v>
      </c>
      <c r="F500" s="25"/>
      <c r="G500" s="18" t="s">
        <v>88</v>
      </c>
      <c r="H500" s="18"/>
    </row>
    <row r="501" spans="1:8" s="19" customFormat="1" x14ac:dyDescent="0.25">
      <c r="A501" s="18" t="s">
        <v>2</v>
      </c>
      <c r="B501" s="18"/>
      <c r="C501" s="18" t="s">
        <v>196</v>
      </c>
      <c r="D501" s="18"/>
      <c r="E501" s="18" t="s">
        <v>91</v>
      </c>
      <c r="F501" s="25"/>
      <c r="G501" s="18"/>
      <c r="H501" s="18"/>
    </row>
    <row r="502" spans="1:8" s="19" customFormat="1" x14ac:dyDescent="0.25">
      <c r="A502" s="18" t="s">
        <v>2</v>
      </c>
      <c r="B502" s="18"/>
      <c r="C502" s="18" t="s">
        <v>197</v>
      </c>
      <c r="D502" s="18"/>
      <c r="E502" s="18" t="s">
        <v>91</v>
      </c>
      <c r="F502" s="25"/>
      <c r="G502" s="18"/>
      <c r="H502" s="18"/>
    </row>
    <row r="503" spans="1:8" s="19" customFormat="1" x14ac:dyDescent="0.25">
      <c r="A503" s="18" t="s">
        <v>2</v>
      </c>
      <c r="B503" s="18"/>
      <c r="C503" s="18" t="s">
        <v>203</v>
      </c>
      <c r="D503" s="18"/>
      <c r="E503" s="18" t="s">
        <v>204</v>
      </c>
      <c r="F503" s="25"/>
      <c r="G503" s="18" t="s">
        <v>88</v>
      </c>
      <c r="H503" s="18"/>
    </row>
    <row r="504" spans="1:8" s="19" customFormat="1" x14ac:dyDescent="0.25">
      <c r="A504" s="18" t="s">
        <v>2</v>
      </c>
      <c r="B504" s="18"/>
      <c r="C504" s="18" t="s">
        <v>11</v>
      </c>
      <c r="D504" s="18"/>
      <c r="E504" s="18" t="s">
        <v>91</v>
      </c>
      <c r="F504" s="18"/>
      <c r="G504" s="18" t="s">
        <v>88</v>
      </c>
      <c r="H504" s="18"/>
    </row>
    <row r="505" spans="1:8" s="19" customFormat="1" x14ac:dyDescent="0.25">
      <c r="A505" s="18" t="s">
        <v>2</v>
      </c>
      <c r="B505" s="18"/>
      <c r="C505" s="18" t="s">
        <v>12</v>
      </c>
      <c r="D505" s="18"/>
      <c r="E505" s="18" t="s">
        <v>91</v>
      </c>
      <c r="F505" s="18"/>
      <c r="G505" s="18" t="s">
        <v>88</v>
      </c>
      <c r="H505" s="18"/>
    </row>
    <row r="506" spans="1:8" s="19" customFormat="1" x14ac:dyDescent="0.25">
      <c r="A506" s="18" t="s">
        <v>2</v>
      </c>
      <c r="B506" s="18"/>
      <c r="C506" s="18" t="s">
        <v>208</v>
      </c>
      <c r="D506" s="18"/>
      <c r="E506" s="18" t="s">
        <v>210</v>
      </c>
      <c r="F506" s="18"/>
      <c r="G506" s="18" t="s">
        <v>88</v>
      </c>
      <c r="H506" s="18"/>
    </row>
    <row r="507" spans="1:8" s="19" customFormat="1" x14ac:dyDescent="0.25">
      <c r="A507" s="18" t="s">
        <v>2</v>
      </c>
      <c r="B507" s="18"/>
      <c r="C507" s="18" t="s">
        <v>209</v>
      </c>
      <c r="D507" s="18"/>
      <c r="E507" s="18" t="s">
        <v>210</v>
      </c>
      <c r="F507" s="18"/>
      <c r="G507" s="18" t="s">
        <v>88</v>
      </c>
      <c r="H507" s="18"/>
    </row>
    <row r="508" spans="1:8" s="19" customFormat="1" x14ac:dyDescent="0.25">
      <c r="A508" s="18" t="s">
        <v>2</v>
      </c>
      <c r="B508" s="18"/>
      <c r="C508" s="18" t="s">
        <v>19</v>
      </c>
      <c r="D508" s="18"/>
      <c r="E508" s="18" t="s">
        <v>93</v>
      </c>
      <c r="F508" s="18"/>
      <c r="G508" s="18"/>
      <c r="H508" s="18"/>
    </row>
    <row r="509" spans="1:8" s="19" customFormat="1" x14ac:dyDescent="0.25">
      <c r="A509" s="18" t="s">
        <v>2</v>
      </c>
      <c r="B509" s="18"/>
      <c r="C509" s="18" t="s">
        <v>65</v>
      </c>
      <c r="D509" s="18"/>
      <c r="E509" s="18" t="s">
        <v>87</v>
      </c>
      <c r="F509" s="18"/>
      <c r="G509" s="18" t="s">
        <v>88</v>
      </c>
      <c r="H509" s="18"/>
    </row>
    <row r="510" spans="1:8" s="19" customFormat="1" x14ac:dyDescent="0.25"/>
    <row r="511" spans="1:8" s="19" customFormat="1" x14ac:dyDescent="0.25">
      <c r="A511" s="18" t="s">
        <v>0</v>
      </c>
      <c r="B511" s="22" t="s">
        <v>101</v>
      </c>
      <c r="C511" s="18"/>
      <c r="D511" s="18"/>
      <c r="E511" s="18"/>
      <c r="F511" s="18"/>
      <c r="G511" s="18"/>
      <c r="H511" s="18"/>
    </row>
    <row r="512" spans="1:8" s="19" customFormat="1" x14ac:dyDescent="0.25">
      <c r="A512" s="18" t="s">
        <v>2</v>
      </c>
      <c r="B512" s="18"/>
      <c r="C512" s="18" t="s">
        <v>3</v>
      </c>
      <c r="D512" s="18"/>
      <c r="E512" s="18" t="s">
        <v>87</v>
      </c>
      <c r="F512" s="18"/>
      <c r="G512" s="18" t="s">
        <v>88</v>
      </c>
      <c r="H512" s="18"/>
    </row>
    <row r="513" spans="1:8" s="19" customFormat="1" x14ac:dyDescent="0.25">
      <c r="A513" s="18" t="s">
        <v>2</v>
      </c>
      <c r="B513" s="18"/>
      <c r="C513" s="18" t="s">
        <v>194</v>
      </c>
      <c r="D513" s="18"/>
      <c r="E513" s="18" t="s">
        <v>198</v>
      </c>
      <c r="F513" s="25"/>
      <c r="G513" s="18" t="s">
        <v>88</v>
      </c>
      <c r="H513" s="18"/>
    </row>
    <row r="514" spans="1:8" s="19" customFormat="1" x14ac:dyDescent="0.25">
      <c r="A514" s="18" t="s">
        <v>2</v>
      </c>
      <c r="B514" s="18"/>
      <c r="C514" s="18" t="s">
        <v>7</v>
      </c>
      <c r="D514" s="18"/>
      <c r="E514" s="18" t="s">
        <v>199</v>
      </c>
      <c r="F514" s="25"/>
      <c r="G514" s="18" t="s">
        <v>88</v>
      </c>
      <c r="H514" s="18"/>
    </row>
    <row r="515" spans="1:8" s="19" customFormat="1" x14ac:dyDescent="0.25">
      <c r="A515" s="18" t="s">
        <v>2</v>
      </c>
      <c r="B515" s="18"/>
      <c r="C515" s="18" t="s">
        <v>196</v>
      </c>
      <c r="D515" s="18"/>
      <c r="E515" s="18" t="s">
        <v>91</v>
      </c>
      <c r="F515" s="25"/>
      <c r="G515" s="18"/>
      <c r="H515" s="18"/>
    </row>
    <row r="516" spans="1:8" s="19" customFormat="1" x14ac:dyDescent="0.25">
      <c r="A516" s="18" t="s">
        <v>2</v>
      </c>
      <c r="B516" s="18"/>
      <c r="C516" s="18" t="s">
        <v>197</v>
      </c>
      <c r="D516" s="18"/>
      <c r="E516" s="18" t="s">
        <v>91</v>
      </c>
      <c r="F516" s="25"/>
      <c r="G516" s="18"/>
      <c r="H516" s="18"/>
    </row>
    <row r="517" spans="1:8" s="19" customFormat="1" x14ac:dyDescent="0.25">
      <c r="A517" s="18" t="s">
        <v>2</v>
      </c>
      <c r="B517" s="18"/>
      <c r="C517" s="18" t="s">
        <v>203</v>
      </c>
      <c r="D517" s="18"/>
      <c r="E517" s="18" t="s">
        <v>204</v>
      </c>
      <c r="F517" s="25"/>
      <c r="G517" s="18" t="s">
        <v>88</v>
      </c>
      <c r="H517" s="18"/>
    </row>
    <row r="518" spans="1:8" s="19" customFormat="1" x14ac:dyDescent="0.25">
      <c r="A518" s="18" t="s">
        <v>2</v>
      </c>
      <c r="B518" s="18"/>
      <c r="C518" s="18" t="s">
        <v>11</v>
      </c>
      <c r="D518" s="18"/>
      <c r="E518" s="18" t="s">
        <v>91</v>
      </c>
      <c r="F518" s="18"/>
      <c r="G518" s="18" t="s">
        <v>88</v>
      </c>
      <c r="H518" s="18"/>
    </row>
    <row r="519" spans="1:8" s="19" customFormat="1" x14ac:dyDescent="0.25">
      <c r="A519" s="18" t="s">
        <v>2</v>
      </c>
      <c r="B519" s="18"/>
      <c r="C519" s="18" t="s">
        <v>12</v>
      </c>
      <c r="D519" s="18"/>
      <c r="E519" s="18" t="s">
        <v>91</v>
      </c>
      <c r="F519" s="18"/>
      <c r="G519" s="18" t="s">
        <v>88</v>
      </c>
      <c r="H519" s="18"/>
    </row>
    <row r="520" spans="1:8" s="19" customFormat="1" x14ac:dyDescent="0.25">
      <c r="A520" s="18" t="s">
        <v>2</v>
      </c>
      <c r="B520" s="18"/>
      <c r="C520" s="18" t="s">
        <v>208</v>
      </c>
      <c r="D520" s="18"/>
      <c r="E520" s="18" t="s">
        <v>210</v>
      </c>
      <c r="F520" s="18"/>
      <c r="G520" s="18" t="s">
        <v>88</v>
      </c>
      <c r="H520" s="18"/>
    </row>
    <row r="521" spans="1:8" s="19" customFormat="1" x14ac:dyDescent="0.25">
      <c r="A521" s="18" t="s">
        <v>2</v>
      </c>
      <c r="B521" s="18"/>
      <c r="C521" s="18" t="s">
        <v>209</v>
      </c>
      <c r="D521" s="18"/>
      <c r="E521" s="18" t="s">
        <v>210</v>
      </c>
      <c r="F521" s="18"/>
      <c r="G521" s="18" t="s">
        <v>88</v>
      </c>
      <c r="H521" s="18"/>
    </row>
    <row r="522" spans="1:8" s="19" customFormat="1" x14ac:dyDescent="0.25">
      <c r="A522" s="18" t="s">
        <v>2</v>
      </c>
      <c r="B522" s="18"/>
      <c r="C522" s="18" t="s">
        <v>19</v>
      </c>
      <c r="D522" s="18"/>
      <c r="E522" s="18" t="s">
        <v>93</v>
      </c>
      <c r="F522" s="18"/>
      <c r="G522" s="18"/>
      <c r="H522" s="18"/>
    </row>
    <row r="523" spans="1:8" s="19" customFormat="1" x14ac:dyDescent="0.25">
      <c r="A523" s="18" t="s">
        <v>2</v>
      </c>
      <c r="B523" s="18"/>
      <c r="C523" s="18" t="s">
        <v>65</v>
      </c>
      <c r="D523" s="18"/>
      <c r="E523" s="18" t="s">
        <v>87</v>
      </c>
      <c r="F523" s="18"/>
      <c r="G523" s="18" t="s">
        <v>88</v>
      </c>
      <c r="H523" s="18"/>
    </row>
    <row r="524" spans="1:8" s="19" customFormat="1" x14ac:dyDescent="0.25"/>
    <row r="525" spans="1:8" s="19" customFormat="1" x14ac:dyDescent="0.25">
      <c r="A525" s="18" t="s">
        <v>0</v>
      </c>
      <c r="B525" s="22" t="s">
        <v>112</v>
      </c>
      <c r="C525" s="18"/>
      <c r="D525" s="18"/>
      <c r="E525" s="18"/>
      <c r="F525" s="18"/>
      <c r="G525" s="18"/>
      <c r="H525" s="18"/>
    </row>
    <row r="526" spans="1:8" s="19" customFormat="1" x14ac:dyDescent="0.25">
      <c r="A526" s="18" t="s">
        <v>2</v>
      </c>
      <c r="B526" s="18"/>
      <c r="C526" s="18" t="s">
        <v>3</v>
      </c>
      <c r="D526" s="18"/>
      <c r="E526" s="18" t="s">
        <v>87</v>
      </c>
      <c r="F526" s="18"/>
      <c r="G526" s="18" t="s">
        <v>88</v>
      </c>
      <c r="H526" s="18"/>
    </row>
    <row r="527" spans="1:8" s="19" customFormat="1" x14ac:dyDescent="0.25">
      <c r="A527" s="18" t="s">
        <v>2</v>
      </c>
      <c r="B527" s="18"/>
      <c r="C527" s="18" t="s">
        <v>194</v>
      </c>
      <c r="D527" s="18"/>
      <c r="E527" s="18" t="s">
        <v>198</v>
      </c>
      <c r="F527" s="25"/>
      <c r="G527" s="18" t="s">
        <v>88</v>
      </c>
      <c r="H527" s="18"/>
    </row>
    <row r="528" spans="1:8" s="19" customFormat="1" x14ac:dyDescent="0.25">
      <c r="A528" s="18" t="s">
        <v>2</v>
      </c>
      <c r="B528" s="18"/>
      <c r="C528" s="18" t="s">
        <v>7</v>
      </c>
      <c r="D528" s="18"/>
      <c r="E528" s="18" t="s">
        <v>199</v>
      </c>
      <c r="F528" s="25"/>
      <c r="G528" s="18" t="s">
        <v>88</v>
      </c>
      <c r="H528" s="18"/>
    </row>
    <row r="529" spans="1:8" s="19" customFormat="1" x14ac:dyDescent="0.25">
      <c r="A529" s="18" t="s">
        <v>2</v>
      </c>
      <c r="B529" s="18"/>
      <c r="C529" s="18" t="s">
        <v>196</v>
      </c>
      <c r="D529" s="18"/>
      <c r="E529" s="18" t="s">
        <v>91</v>
      </c>
      <c r="F529" s="25"/>
      <c r="G529" s="18"/>
      <c r="H529" s="18"/>
    </row>
    <row r="530" spans="1:8" s="19" customFormat="1" x14ac:dyDescent="0.25">
      <c r="A530" s="18" t="s">
        <v>2</v>
      </c>
      <c r="B530" s="18"/>
      <c r="C530" s="18" t="s">
        <v>197</v>
      </c>
      <c r="D530" s="18"/>
      <c r="E530" s="18" t="s">
        <v>91</v>
      </c>
      <c r="F530" s="25"/>
      <c r="G530" s="18"/>
      <c r="H530" s="18"/>
    </row>
    <row r="531" spans="1:8" s="19" customFormat="1" x14ac:dyDescent="0.25">
      <c r="A531" s="18" t="s">
        <v>2</v>
      </c>
      <c r="B531" s="18"/>
      <c r="C531" s="18" t="s">
        <v>203</v>
      </c>
      <c r="D531" s="18"/>
      <c r="E531" s="18" t="s">
        <v>204</v>
      </c>
      <c r="F531" s="25"/>
      <c r="G531" s="18" t="s">
        <v>88</v>
      </c>
      <c r="H531" s="18"/>
    </row>
    <row r="532" spans="1:8" s="19" customFormat="1" x14ac:dyDescent="0.25">
      <c r="A532" s="18" t="s">
        <v>2</v>
      </c>
      <c r="B532" s="18"/>
      <c r="C532" s="18" t="s">
        <v>11</v>
      </c>
      <c r="D532" s="18"/>
      <c r="E532" s="18" t="s">
        <v>91</v>
      </c>
      <c r="F532" s="18"/>
      <c r="G532" s="18" t="s">
        <v>88</v>
      </c>
      <c r="H532" s="18"/>
    </row>
    <row r="533" spans="1:8" s="19" customFormat="1" x14ac:dyDescent="0.25">
      <c r="A533" s="18" t="s">
        <v>2</v>
      </c>
      <c r="B533" s="18"/>
      <c r="C533" s="18" t="s">
        <v>12</v>
      </c>
      <c r="D533" s="18"/>
      <c r="E533" s="18" t="s">
        <v>91</v>
      </c>
      <c r="F533" s="18"/>
      <c r="G533" s="18" t="s">
        <v>88</v>
      </c>
      <c r="H533" s="18"/>
    </row>
    <row r="534" spans="1:8" s="19" customFormat="1" x14ac:dyDescent="0.25">
      <c r="A534" s="18" t="s">
        <v>2</v>
      </c>
      <c r="B534" s="18"/>
      <c r="C534" s="18" t="s">
        <v>208</v>
      </c>
      <c r="D534" s="18"/>
      <c r="E534" s="18" t="s">
        <v>210</v>
      </c>
      <c r="F534" s="18"/>
      <c r="G534" s="18" t="s">
        <v>88</v>
      </c>
      <c r="H534" s="18"/>
    </row>
    <row r="535" spans="1:8" s="19" customFormat="1" x14ac:dyDescent="0.25">
      <c r="A535" s="18" t="s">
        <v>2</v>
      </c>
      <c r="B535" s="18"/>
      <c r="C535" s="18" t="s">
        <v>209</v>
      </c>
      <c r="D535" s="18"/>
      <c r="E535" s="18" t="s">
        <v>210</v>
      </c>
      <c r="F535" s="18"/>
      <c r="G535" s="18" t="s">
        <v>88</v>
      </c>
      <c r="H535" s="18"/>
    </row>
    <row r="536" spans="1:8" s="19" customFormat="1" x14ac:dyDescent="0.25">
      <c r="A536" s="18" t="s">
        <v>2</v>
      </c>
      <c r="B536" s="18"/>
      <c r="C536" s="18" t="s">
        <v>19</v>
      </c>
      <c r="D536" s="18"/>
      <c r="E536" s="18" t="s">
        <v>93</v>
      </c>
      <c r="F536" s="18"/>
      <c r="G536" s="18"/>
      <c r="H536" s="18"/>
    </row>
    <row r="537" spans="1:8" s="19" customFormat="1" x14ac:dyDescent="0.25">
      <c r="A537" s="18" t="s">
        <v>2</v>
      </c>
      <c r="B537" s="18"/>
      <c r="C537" s="18" t="s">
        <v>65</v>
      </c>
      <c r="D537" s="18"/>
      <c r="E537" s="18" t="s">
        <v>87</v>
      </c>
      <c r="F537" s="18"/>
      <c r="G537" s="18" t="s">
        <v>88</v>
      </c>
      <c r="H537" s="18"/>
    </row>
    <row r="538" spans="1:8" s="19" customFormat="1" x14ac:dyDescent="0.25"/>
    <row r="539" spans="1:8" s="19" customFormat="1" x14ac:dyDescent="0.25">
      <c r="A539" s="18" t="s">
        <v>0</v>
      </c>
      <c r="B539" s="22" t="s">
        <v>135</v>
      </c>
      <c r="C539" s="18"/>
      <c r="D539" s="18"/>
      <c r="E539" s="18"/>
      <c r="F539" s="18"/>
      <c r="G539" s="18"/>
      <c r="H539" s="18"/>
    </row>
    <row r="540" spans="1:8" s="19" customFormat="1" x14ac:dyDescent="0.25">
      <c r="A540" s="18" t="s">
        <v>2</v>
      </c>
      <c r="B540" s="18"/>
      <c r="C540" s="18" t="s">
        <v>3</v>
      </c>
      <c r="D540" s="18"/>
      <c r="E540" s="18" t="s">
        <v>87</v>
      </c>
      <c r="F540" s="18"/>
      <c r="G540" s="18" t="s">
        <v>88</v>
      </c>
      <c r="H540" s="18"/>
    </row>
    <row r="541" spans="1:8" s="19" customFormat="1" x14ac:dyDescent="0.25">
      <c r="A541" s="18" t="s">
        <v>2</v>
      </c>
      <c r="B541" s="18"/>
      <c r="C541" s="18" t="s">
        <v>194</v>
      </c>
      <c r="D541" s="18"/>
      <c r="E541" s="18" t="s">
        <v>198</v>
      </c>
      <c r="F541" s="25"/>
      <c r="G541" s="18" t="s">
        <v>88</v>
      </c>
      <c r="H541" s="18"/>
    </row>
    <row r="542" spans="1:8" s="19" customFormat="1" x14ac:dyDescent="0.25">
      <c r="A542" s="18" t="s">
        <v>2</v>
      </c>
      <c r="B542" s="18"/>
      <c r="C542" s="18" t="s">
        <v>7</v>
      </c>
      <c r="D542" s="18"/>
      <c r="E542" s="18" t="s">
        <v>199</v>
      </c>
      <c r="F542" s="25"/>
      <c r="G542" s="18" t="s">
        <v>88</v>
      </c>
      <c r="H542" s="18"/>
    </row>
    <row r="543" spans="1:8" s="19" customFormat="1" x14ac:dyDescent="0.25">
      <c r="A543" s="18" t="s">
        <v>2</v>
      </c>
      <c r="B543" s="18"/>
      <c r="C543" s="18" t="s">
        <v>196</v>
      </c>
      <c r="D543" s="18"/>
      <c r="E543" s="18" t="s">
        <v>91</v>
      </c>
      <c r="F543" s="25"/>
      <c r="G543" s="18"/>
      <c r="H543" s="18"/>
    </row>
    <row r="544" spans="1:8" s="19" customFormat="1" x14ac:dyDescent="0.25">
      <c r="A544" s="18" t="s">
        <v>2</v>
      </c>
      <c r="B544" s="18"/>
      <c r="C544" s="18" t="s">
        <v>197</v>
      </c>
      <c r="D544" s="18"/>
      <c r="E544" s="18" t="s">
        <v>91</v>
      </c>
      <c r="F544" s="25"/>
      <c r="G544" s="18"/>
      <c r="H544" s="18"/>
    </row>
    <row r="545" spans="1:8" s="19" customFormat="1" x14ac:dyDescent="0.25">
      <c r="A545" s="18" t="s">
        <v>2</v>
      </c>
      <c r="B545" s="18"/>
      <c r="C545" s="18" t="s">
        <v>203</v>
      </c>
      <c r="D545" s="18"/>
      <c r="E545" s="18" t="s">
        <v>204</v>
      </c>
      <c r="F545" s="25"/>
      <c r="G545" s="18" t="s">
        <v>88</v>
      </c>
      <c r="H545" s="18"/>
    </row>
    <row r="546" spans="1:8" s="19" customFormat="1" x14ac:dyDescent="0.25">
      <c r="A546" s="18" t="s">
        <v>2</v>
      </c>
      <c r="B546" s="18"/>
      <c r="C546" s="18" t="s">
        <v>11</v>
      </c>
      <c r="D546" s="18"/>
      <c r="E546" s="18" t="s">
        <v>91</v>
      </c>
      <c r="F546" s="18"/>
      <c r="G546" s="18" t="s">
        <v>88</v>
      </c>
      <c r="H546" s="18"/>
    </row>
    <row r="547" spans="1:8" s="19" customFormat="1" x14ac:dyDescent="0.25">
      <c r="A547" s="18" t="s">
        <v>2</v>
      </c>
      <c r="B547" s="18"/>
      <c r="C547" s="18" t="s">
        <v>12</v>
      </c>
      <c r="D547" s="18"/>
      <c r="E547" s="18" t="s">
        <v>91</v>
      </c>
      <c r="F547" s="18"/>
      <c r="G547" s="18" t="s">
        <v>88</v>
      </c>
      <c r="H547" s="18"/>
    </row>
    <row r="548" spans="1:8" s="19" customFormat="1" x14ac:dyDescent="0.25">
      <c r="A548" s="18" t="s">
        <v>2</v>
      </c>
      <c r="B548" s="18"/>
      <c r="C548" s="18" t="s">
        <v>208</v>
      </c>
      <c r="D548" s="18"/>
      <c r="E548" s="18" t="s">
        <v>210</v>
      </c>
      <c r="F548" s="18"/>
      <c r="G548" s="18" t="s">
        <v>88</v>
      </c>
      <c r="H548" s="18"/>
    </row>
    <row r="549" spans="1:8" s="19" customFormat="1" x14ac:dyDescent="0.25">
      <c r="A549" s="18" t="s">
        <v>2</v>
      </c>
      <c r="B549" s="18"/>
      <c r="C549" s="18" t="s">
        <v>209</v>
      </c>
      <c r="D549" s="18"/>
      <c r="E549" s="18" t="s">
        <v>210</v>
      </c>
      <c r="F549" s="18"/>
      <c r="G549" s="18" t="s">
        <v>88</v>
      </c>
      <c r="H549" s="18"/>
    </row>
    <row r="550" spans="1:8" s="19" customFormat="1" x14ac:dyDescent="0.25">
      <c r="A550" s="18" t="s">
        <v>2</v>
      </c>
      <c r="B550" s="18"/>
      <c r="C550" s="18" t="s">
        <v>19</v>
      </c>
      <c r="D550" s="18"/>
      <c r="E550" s="18" t="s">
        <v>93</v>
      </c>
      <c r="F550" s="18"/>
      <c r="G550" s="18"/>
      <c r="H550" s="18"/>
    </row>
    <row r="551" spans="1:8" s="19" customFormat="1" x14ac:dyDescent="0.25">
      <c r="A551" s="18" t="s">
        <v>2</v>
      </c>
      <c r="B551" s="18"/>
      <c r="C551" s="18" t="s">
        <v>65</v>
      </c>
      <c r="D551" s="18"/>
      <c r="E551" s="18" t="s">
        <v>87</v>
      </c>
      <c r="F551" s="18"/>
      <c r="G551" s="18" t="s">
        <v>88</v>
      </c>
      <c r="H551" s="18"/>
    </row>
    <row r="552" spans="1:8" s="19" customFormat="1" x14ac:dyDescent="0.25"/>
    <row r="553" spans="1:8" s="19" customFormat="1" x14ac:dyDescent="0.25">
      <c r="A553" s="18" t="s">
        <v>0</v>
      </c>
      <c r="B553" s="22" t="s">
        <v>201</v>
      </c>
      <c r="C553" s="18"/>
      <c r="D553" s="18"/>
      <c r="E553" s="18"/>
      <c r="F553" s="18"/>
      <c r="G553" s="18"/>
      <c r="H553" s="18"/>
    </row>
    <row r="554" spans="1:8" s="19" customFormat="1" x14ac:dyDescent="0.25">
      <c r="A554" s="18" t="s">
        <v>2</v>
      </c>
      <c r="B554" s="18"/>
      <c r="C554" s="18" t="s">
        <v>3</v>
      </c>
      <c r="D554" s="18"/>
      <c r="E554" s="18" t="s">
        <v>87</v>
      </c>
      <c r="F554" s="18"/>
      <c r="G554" s="18" t="s">
        <v>88</v>
      </c>
      <c r="H554" s="18"/>
    </row>
    <row r="555" spans="1:8" s="19" customFormat="1" x14ac:dyDescent="0.25">
      <c r="A555" s="18" t="s">
        <v>2</v>
      </c>
      <c r="B555" s="18"/>
      <c r="C555" s="18" t="s">
        <v>194</v>
      </c>
      <c r="D555" s="18"/>
      <c r="E555" s="18" t="s">
        <v>198</v>
      </c>
      <c r="F555" s="25"/>
      <c r="G555" s="18" t="s">
        <v>88</v>
      </c>
      <c r="H555" s="18"/>
    </row>
    <row r="556" spans="1:8" s="19" customFormat="1" x14ac:dyDescent="0.25">
      <c r="A556" s="18" t="s">
        <v>2</v>
      </c>
      <c r="B556" s="18"/>
      <c r="C556" s="18" t="s">
        <v>7</v>
      </c>
      <c r="D556" s="18"/>
      <c r="E556" s="18" t="s">
        <v>199</v>
      </c>
      <c r="F556" s="25"/>
      <c r="G556" s="18" t="s">
        <v>88</v>
      </c>
      <c r="H556" s="18"/>
    </row>
    <row r="557" spans="1:8" s="19" customFormat="1" x14ac:dyDescent="0.25">
      <c r="A557" s="18" t="s">
        <v>2</v>
      </c>
      <c r="B557" s="18"/>
      <c r="C557" s="18" t="s">
        <v>196</v>
      </c>
      <c r="D557" s="18"/>
      <c r="E557" s="18" t="s">
        <v>91</v>
      </c>
      <c r="F557" s="25"/>
      <c r="G557" s="18"/>
      <c r="H557" s="18"/>
    </row>
    <row r="558" spans="1:8" s="19" customFormat="1" x14ac:dyDescent="0.25">
      <c r="A558" s="18" t="s">
        <v>2</v>
      </c>
      <c r="B558" s="18"/>
      <c r="C558" s="18" t="s">
        <v>197</v>
      </c>
      <c r="D558" s="18"/>
      <c r="E558" s="18" t="s">
        <v>91</v>
      </c>
      <c r="F558" s="25"/>
      <c r="G558" s="18"/>
      <c r="H558" s="18"/>
    </row>
    <row r="559" spans="1:8" s="19" customFormat="1" x14ac:dyDescent="0.25">
      <c r="A559" s="18" t="s">
        <v>2</v>
      </c>
      <c r="B559" s="18"/>
      <c r="C559" s="18" t="s">
        <v>203</v>
      </c>
      <c r="D559" s="18"/>
      <c r="E559" s="18" t="s">
        <v>204</v>
      </c>
      <c r="F559" s="25"/>
      <c r="G559" s="18" t="s">
        <v>88</v>
      </c>
      <c r="H559" s="18"/>
    </row>
    <row r="560" spans="1:8" s="19" customFormat="1" x14ac:dyDescent="0.25">
      <c r="A560" s="18" t="s">
        <v>2</v>
      </c>
      <c r="B560" s="18"/>
      <c r="C560" s="18" t="s">
        <v>11</v>
      </c>
      <c r="D560" s="18"/>
      <c r="E560" s="18" t="s">
        <v>91</v>
      </c>
      <c r="F560" s="18"/>
      <c r="G560" s="18" t="s">
        <v>88</v>
      </c>
      <c r="H560" s="18"/>
    </row>
    <row r="561" spans="1:8" s="19" customFormat="1" x14ac:dyDescent="0.25">
      <c r="A561" s="18" t="s">
        <v>2</v>
      </c>
      <c r="B561" s="18"/>
      <c r="C561" s="18" t="s">
        <v>12</v>
      </c>
      <c r="D561" s="18"/>
      <c r="E561" s="18" t="s">
        <v>91</v>
      </c>
      <c r="F561" s="18"/>
      <c r="G561" s="18" t="s">
        <v>88</v>
      </c>
      <c r="H561" s="18"/>
    </row>
    <row r="562" spans="1:8" s="19" customFormat="1" x14ac:dyDescent="0.25">
      <c r="A562" s="18" t="s">
        <v>2</v>
      </c>
      <c r="B562" s="18"/>
      <c r="C562" s="18" t="s">
        <v>208</v>
      </c>
      <c r="D562" s="18"/>
      <c r="E562" s="18" t="s">
        <v>210</v>
      </c>
      <c r="F562" s="18"/>
      <c r="G562" s="18" t="s">
        <v>88</v>
      </c>
      <c r="H562" s="18"/>
    </row>
    <row r="563" spans="1:8" s="19" customFormat="1" x14ac:dyDescent="0.25">
      <c r="A563" s="18" t="s">
        <v>2</v>
      </c>
      <c r="B563" s="18"/>
      <c r="C563" s="18" t="s">
        <v>209</v>
      </c>
      <c r="D563" s="18"/>
      <c r="E563" s="18" t="s">
        <v>210</v>
      </c>
      <c r="F563" s="18"/>
      <c r="G563" s="18" t="s">
        <v>88</v>
      </c>
      <c r="H563" s="18"/>
    </row>
    <row r="564" spans="1:8" s="19" customFormat="1" x14ac:dyDescent="0.25">
      <c r="A564" s="18" t="s">
        <v>2</v>
      </c>
      <c r="B564" s="18"/>
      <c r="C564" s="18" t="s">
        <v>19</v>
      </c>
      <c r="D564" s="18"/>
      <c r="E564" s="18" t="s">
        <v>93</v>
      </c>
      <c r="F564" s="18"/>
      <c r="G564" s="18"/>
      <c r="H564" s="18"/>
    </row>
    <row r="565" spans="1:8" s="19" customFormat="1" x14ac:dyDescent="0.25">
      <c r="A565" s="18" t="s">
        <v>2</v>
      </c>
      <c r="B565" s="18"/>
      <c r="C565" s="18" t="s">
        <v>65</v>
      </c>
      <c r="D565" s="18"/>
      <c r="E565" s="18" t="s">
        <v>87</v>
      </c>
      <c r="F565" s="18"/>
      <c r="G565" s="18" t="s">
        <v>88</v>
      </c>
      <c r="H565" s="18"/>
    </row>
    <row r="566" spans="1:8" s="19" customFormat="1" x14ac:dyDescent="0.25"/>
    <row r="567" spans="1:8" s="19" customFormat="1" x14ac:dyDescent="0.25">
      <c r="A567" s="18" t="s">
        <v>0</v>
      </c>
      <c r="B567" s="22" t="s">
        <v>144</v>
      </c>
      <c r="C567" s="18"/>
      <c r="D567" s="18"/>
      <c r="E567" s="18"/>
      <c r="F567" s="18"/>
      <c r="G567" s="18"/>
      <c r="H567" s="18"/>
    </row>
    <row r="568" spans="1:8" s="19" customFormat="1" x14ac:dyDescent="0.25">
      <c r="A568" s="18" t="s">
        <v>2</v>
      </c>
      <c r="B568" s="18"/>
      <c r="C568" s="18" t="s">
        <v>3</v>
      </c>
      <c r="D568" s="18"/>
      <c r="E568" s="18" t="s">
        <v>87</v>
      </c>
      <c r="F568" s="18"/>
      <c r="G568" s="18" t="s">
        <v>88</v>
      </c>
      <c r="H568" s="18"/>
    </row>
    <row r="569" spans="1:8" s="19" customFormat="1" x14ac:dyDescent="0.25">
      <c r="A569" s="18" t="s">
        <v>2</v>
      </c>
      <c r="B569" s="18"/>
      <c r="C569" s="18" t="s">
        <v>194</v>
      </c>
      <c r="D569" s="18"/>
      <c r="E569" s="18" t="s">
        <v>198</v>
      </c>
      <c r="F569" s="25"/>
      <c r="G569" s="18" t="s">
        <v>88</v>
      </c>
      <c r="H569" s="18"/>
    </row>
    <row r="570" spans="1:8" s="19" customFormat="1" x14ac:dyDescent="0.25">
      <c r="A570" s="18" t="s">
        <v>2</v>
      </c>
      <c r="B570" s="18"/>
      <c r="C570" s="18" t="s">
        <v>7</v>
      </c>
      <c r="D570" s="18"/>
      <c r="E570" s="18" t="s">
        <v>199</v>
      </c>
      <c r="F570" s="25"/>
      <c r="G570" s="18" t="s">
        <v>88</v>
      </c>
      <c r="H570" s="18"/>
    </row>
    <row r="571" spans="1:8" s="19" customFormat="1" x14ac:dyDescent="0.25">
      <c r="A571" s="18" t="s">
        <v>2</v>
      </c>
      <c r="B571" s="18"/>
      <c r="C571" s="18" t="s">
        <v>196</v>
      </c>
      <c r="D571" s="18"/>
      <c r="E571" s="18" t="s">
        <v>91</v>
      </c>
      <c r="F571" s="25"/>
      <c r="G571" s="18"/>
      <c r="H571" s="18"/>
    </row>
    <row r="572" spans="1:8" s="19" customFormat="1" x14ac:dyDescent="0.25">
      <c r="A572" s="18" t="s">
        <v>2</v>
      </c>
      <c r="B572" s="18"/>
      <c r="C572" s="18" t="s">
        <v>197</v>
      </c>
      <c r="D572" s="18"/>
      <c r="E572" s="18" t="s">
        <v>91</v>
      </c>
      <c r="F572" s="25"/>
      <c r="G572" s="18"/>
      <c r="H572" s="18"/>
    </row>
    <row r="573" spans="1:8" s="19" customFormat="1" x14ac:dyDescent="0.25">
      <c r="A573" s="18" t="s">
        <v>2</v>
      </c>
      <c r="B573" s="18"/>
      <c r="C573" s="18" t="s">
        <v>203</v>
      </c>
      <c r="D573" s="18"/>
      <c r="E573" s="18" t="s">
        <v>204</v>
      </c>
      <c r="F573" s="25"/>
      <c r="G573" s="18" t="s">
        <v>88</v>
      </c>
      <c r="H573" s="18"/>
    </row>
    <row r="574" spans="1:8" s="19" customFormat="1" x14ac:dyDescent="0.25">
      <c r="A574" s="18" t="s">
        <v>2</v>
      </c>
      <c r="B574" s="18"/>
      <c r="C574" s="18" t="s">
        <v>11</v>
      </c>
      <c r="D574" s="18"/>
      <c r="E574" s="18" t="s">
        <v>91</v>
      </c>
      <c r="F574" s="18"/>
      <c r="G574" s="18" t="s">
        <v>88</v>
      </c>
      <c r="H574" s="18"/>
    </row>
    <row r="575" spans="1:8" s="19" customFormat="1" x14ac:dyDescent="0.25">
      <c r="A575" s="18" t="s">
        <v>2</v>
      </c>
      <c r="B575" s="18"/>
      <c r="C575" s="18" t="s">
        <v>12</v>
      </c>
      <c r="D575" s="18"/>
      <c r="E575" s="18" t="s">
        <v>91</v>
      </c>
      <c r="F575" s="18"/>
      <c r="G575" s="18" t="s">
        <v>88</v>
      </c>
      <c r="H575" s="18"/>
    </row>
    <row r="576" spans="1:8" s="19" customFormat="1" x14ac:dyDescent="0.25">
      <c r="A576" s="18" t="s">
        <v>2</v>
      </c>
      <c r="B576" s="18"/>
      <c r="C576" s="18" t="s">
        <v>208</v>
      </c>
      <c r="D576" s="18"/>
      <c r="E576" s="18" t="s">
        <v>210</v>
      </c>
      <c r="F576" s="18"/>
      <c r="G576" s="18" t="s">
        <v>88</v>
      </c>
      <c r="H576" s="18"/>
    </row>
    <row r="577" spans="1:8" s="19" customFormat="1" x14ac:dyDescent="0.25">
      <c r="A577" s="18" t="s">
        <v>2</v>
      </c>
      <c r="B577" s="18"/>
      <c r="C577" s="18" t="s">
        <v>209</v>
      </c>
      <c r="D577" s="18"/>
      <c r="E577" s="18" t="s">
        <v>210</v>
      </c>
      <c r="F577" s="18"/>
      <c r="G577" s="18" t="s">
        <v>88</v>
      </c>
      <c r="H577" s="18"/>
    </row>
    <row r="578" spans="1:8" s="19" customFormat="1" x14ac:dyDescent="0.25">
      <c r="A578" s="18" t="s">
        <v>2</v>
      </c>
      <c r="B578" s="18"/>
      <c r="C578" s="18" t="s">
        <v>19</v>
      </c>
      <c r="D578" s="18"/>
      <c r="E578" s="18" t="s">
        <v>93</v>
      </c>
      <c r="F578" s="18"/>
      <c r="G578" s="18"/>
      <c r="H578" s="18"/>
    </row>
    <row r="579" spans="1:8" s="19" customFormat="1" x14ac:dyDescent="0.25">
      <c r="A579" s="18" t="s">
        <v>2</v>
      </c>
      <c r="B579" s="18"/>
      <c r="C579" s="18" t="s">
        <v>65</v>
      </c>
      <c r="D579" s="18"/>
      <c r="E579" s="18" t="s">
        <v>87</v>
      </c>
      <c r="F579" s="18"/>
      <c r="G579" s="18" t="s">
        <v>88</v>
      </c>
      <c r="H579" s="18"/>
    </row>
    <row r="580" spans="1:8" s="19" customFormat="1" x14ac:dyDescent="0.25"/>
    <row r="581" spans="1:8" s="19" customFormat="1" x14ac:dyDescent="0.25">
      <c r="A581" s="18" t="s">
        <v>0</v>
      </c>
      <c r="B581" s="22" t="s">
        <v>149</v>
      </c>
      <c r="C581" s="18"/>
      <c r="D581" s="18"/>
      <c r="E581" s="18"/>
      <c r="F581" s="18"/>
      <c r="G581" s="18"/>
      <c r="H581" s="18"/>
    </row>
    <row r="582" spans="1:8" s="19" customFormat="1" x14ac:dyDescent="0.25">
      <c r="A582" s="18" t="s">
        <v>2</v>
      </c>
      <c r="B582" s="18"/>
      <c r="C582" s="18" t="s">
        <v>3</v>
      </c>
      <c r="D582" s="18"/>
      <c r="E582" s="18" t="s">
        <v>87</v>
      </c>
      <c r="F582" s="18"/>
      <c r="G582" s="18" t="s">
        <v>88</v>
      </c>
      <c r="H582" s="18"/>
    </row>
    <row r="583" spans="1:8" s="19" customFormat="1" x14ac:dyDescent="0.25">
      <c r="A583" s="18" t="s">
        <v>2</v>
      </c>
      <c r="B583" s="18"/>
      <c r="C583" s="18" t="s">
        <v>194</v>
      </c>
      <c r="D583" s="18"/>
      <c r="E583" s="18" t="s">
        <v>198</v>
      </c>
      <c r="F583" s="25"/>
      <c r="G583" s="18" t="s">
        <v>88</v>
      </c>
      <c r="H583" s="18"/>
    </row>
    <row r="584" spans="1:8" s="19" customFormat="1" x14ac:dyDescent="0.25">
      <c r="A584" s="18" t="s">
        <v>2</v>
      </c>
      <c r="B584" s="18"/>
      <c r="C584" s="18" t="s">
        <v>7</v>
      </c>
      <c r="D584" s="18"/>
      <c r="E584" s="18" t="s">
        <v>199</v>
      </c>
      <c r="F584" s="25"/>
      <c r="G584" s="18" t="s">
        <v>88</v>
      </c>
      <c r="H584" s="18"/>
    </row>
    <row r="585" spans="1:8" s="19" customFormat="1" x14ac:dyDescent="0.25">
      <c r="A585" s="18" t="s">
        <v>2</v>
      </c>
      <c r="B585" s="18"/>
      <c r="C585" s="18" t="s">
        <v>196</v>
      </c>
      <c r="D585" s="18"/>
      <c r="E585" s="18" t="s">
        <v>91</v>
      </c>
      <c r="F585" s="25"/>
      <c r="G585" s="18"/>
      <c r="H585" s="18"/>
    </row>
    <row r="586" spans="1:8" s="19" customFormat="1" x14ac:dyDescent="0.25">
      <c r="A586" s="18" t="s">
        <v>2</v>
      </c>
      <c r="B586" s="18"/>
      <c r="C586" s="18" t="s">
        <v>197</v>
      </c>
      <c r="D586" s="18"/>
      <c r="E586" s="18" t="s">
        <v>91</v>
      </c>
      <c r="F586" s="25"/>
      <c r="G586" s="18"/>
      <c r="H586" s="18"/>
    </row>
    <row r="587" spans="1:8" s="19" customFormat="1" x14ac:dyDescent="0.25">
      <c r="A587" s="18" t="s">
        <v>2</v>
      </c>
      <c r="B587" s="18"/>
      <c r="C587" s="18" t="s">
        <v>203</v>
      </c>
      <c r="D587" s="18"/>
      <c r="E587" s="18" t="s">
        <v>204</v>
      </c>
      <c r="F587" s="25"/>
      <c r="G587" s="18" t="s">
        <v>88</v>
      </c>
      <c r="H587" s="18"/>
    </row>
    <row r="588" spans="1:8" s="19" customFormat="1" x14ac:dyDescent="0.25">
      <c r="A588" s="18" t="s">
        <v>2</v>
      </c>
      <c r="B588" s="18"/>
      <c r="C588" s="18" t="s">
        <v>11</v>
      </c>
      <c r="D588" s="18"/>
      <c r="E588" s="18" t="s">
        <v>91</v>
      </c>
      <c r="F588" s="18"/>
      <c r="G588" s="18" t="s">
        <v>88</v>
      </c>
      <c r="H588" s="18"/>
    </row>
    <row r="589" spans="1:8" s="19" customFormat="1" x14ac:dyDescent="0.25">
      <c r="A589" s="18" t="s">
        <v>2</v>
      </c>
      <c r="B589" s="18"/>
      <c r="C589" s="18" t="s">
        <v>12</v>
      </c>
      <c r="D589" s="18"/>
      <c r="E589" s="18" t="s">
        <v>91</v>
      </c>
      <c r="F589" s="18"/>
      <c r="G589" s="18" t="s">
        <v>88</v>
      </c>
      <c r="H589" s="18"/>
    </row>
    <row r="590" spans="1:8" s="19" customFormat="1" x14ac:dyDescent="0.25">
      <c r="A590" s="18" t="s">
        <v>2</v>
      </c>
      <c r="B590" s="18"/>
      <c r="C590" s="18" t="s">
        <v>208</v>
      </c>
      <c r="D590" s="18"/>
      <c r="E590" s="18" t="s">
        <v>210</v>
      </c>
      <c r="F590" s="18"/>
      <c r="G590" s="18" t="s">
        <v>88</v>
      </c>
      <c r="H590" s="18"/>
    </row>
    <row r="591" spans="1:8" s="19" customFormat="1" x14ac:dyDescent="0.25">
      <c r="A591" s="18" t="s">
        <v>2</v>
      </c>
      <c r="B591" s="18"/>
      <c r="C591" s="18" t="s">
        <v>209</v>
      </c>
      <c r="D591" s="18"/>
      <c r="E591" s="18" t="s">
        <v>210</v>
      </c>
      <c r="F591" s="18"/>
      <c r="G591" s="18" t="s">
        <v>88</v>
      </c>
      <c r="H591" s="18"/>
    </row>
    <row r="592" spans="1:8" s="19" customFormat="1" x14ac:dyDescent="0.25">
      <c r="A592" s="18" t="s">
        <v>2</v>
      </c>
      <c r="B592" s="18"/>
      <c r="C592" s="18" t="s">
        <v>19</v>
      </c>
      <c r="D592" s="18"/>
      <c r="E592" s="18" t="s">
        <v>93</v>
      </c>
      <c r="F592" s="18"/>
      <c r="G592" s="18"/>
      <c r="H592" s="18"/>
    </row>
    <row r="593" spans="1:8" s="19" customFormat="1" x14ac:dyDescent="0.25">
      <c r="A593" s="18" t="s">
        <v>2</v>
      </c>
      <c r="B593" s="18"/>
      <c r="C593" s="18" t="s">
        <v>65</v>
      </c>
      <c r="D593" s="18"/>
      <c r="E593" s="18" t="s">
        <v>87</v>
      </c>
      <c r="F593" s="18"/>
      <c r="G593" s="18" t="s">
        <v>88</v>
      </c>
      <c r="H593" s="18"/>
    </row>
    <row r="594" spans="1:8" s="19" customFormat="1" x14ac:dyDescent="0.25"/>
    <row r="595" spans="1:8" s="19" customFormat="1" x14ac:dyDescent="0.25">
      <c r="A595" s="18" t="s">
        <v>0</v>
      </c>
      <c r="B595" s="22" t="s">
        <v>205</v>
      </c>
      <c r="C595" s="18"/>
      <c r="D595" s="18"/>
      <c r="E595" s="18"/>
      <c r="F595" s="18"/>
      <c r="G595" s="18"/>
      <c r="H595" s="18"/>
    </row>
    <row r="596" spans="1:8" s="19" customFormat="1" x14ac:dyDescent="0.25">
      <c r="A596" s="18" t="s">
        <v>2</v>
      </c>
      <c r="B596" s="18"/>
      <c r="C596" s="18" t="s">
        <v>3</v>
      </c>
      <c r="D596" s="18"/>
      <c r="E596" s="18" t="s">
        <v>87</v>
      </c>
      <c r="F596" s="18"/>
      <c r="G596" s="18" t="s">
        <v>88</v>
      </c>
      <c r="H596" s="18"/>
    </row>
    <row r="597" spans="1:8" s="19" customFormat="1" x14ac:dyDescent="0.25">
      <c r="A597" s="18" t="s">
        <v>2</v>
      </c>
      <c r="B597" s="18"/>
      <c r="C597" s="18" t="s">
        <v>206</v>
      </c>
      <c r="D597" s="18"/>
      <c r="E597" s="18" t="s">
        <v>87</v>
      </c>
      <c r="F597" s="18"/>
      <c r="G597" s="18" t="s">
        <v>88</v>
      </c>
      <c r="H597" s="18" t="s">
        <v>149</v>
      </c>
    </row>
    <row r="598" spans="1:8" s="19" customFormat="1" x14ac:dyDescent="0.25">
      <c r="A598" s="18" t="s">
        <v>2</v>
      </c>
      <c r="B598" s="18"/>
      <c r="C598" s="18" t="s">
        <v>194</v>
      </c>
      <c r="D598" s="18"/>
      <c r="E598" s="18" t="s">
        <v>198</v>
      </c>
      <c r="F598" s="25"/>
      <c r="G598" s="18" t="s">
        <v>88</v>
      </c>
      <c r="H598" s="18"/>
    </row>
    <row r="599" spans="1:8" s="19" customFormat="1" x14ac:dyDescent="0.25">
      <c r="A599" s="18" t="s">
        <v>2</v>
      </c>
      <c r="B599" s="18"/>
      <c r="C599" s="18" t="s">
        <v>7</v>
      </c>
      <c r="D599" s="18"/>
      <c r="E599" s="18" t="s">
        <v>199</v>
      </c>
      <c r="F599" s="25"/>
      <c r="G599" s="18" t="s">
        <v>88</v>
      </c>
      <c r="H599" s="18"/>
    </row>
    <row r="600" spans="1:8" s="19" customFormat="1" x14ac:dyDescent="0.25">
      <c r="A600" s="18" t="s">
        <v>2</v>
      </c>
      <c r="B600" s="18"/>
      <c r="C600" s="18" t="s">
        <v>196</v>
      </c>
      <c r="D600" s="18"/>
      <c r="E600" s="18" t="s">
        <v>91</v>
      </c>
      <c r="F600" s="25"/>
      <c r="G600" s="18"/>
      <c r="H600" s="18"/>
    </row>
    <row r="601" spans="1:8" s="19" customFormat="1" x14ac:dyDescent="0.25">
      <c r="A601" s="18" t="s">
        <v>2</v>
      </c>
      <c r="B601" s="18"/>
      <c r="C601" s="18" t="s">
        <v>197</v>
      </c>
      <c r="D601" s="18"/>
      <c r="E601" s="18" t="s">
        <v>91</v>
      </c>
      <c r="F601" s="25"/>
      <c r="G601" s="18"/>
      <c r="H601" s="18"/>
    </row>
    <row r="602" spans="1:8" s="19" customFormat="1" x14ac:dyDescent="0.25">
      <c r="A602" s="18" t="s">
        <v>2</v>
      </c>
      <c r="B602" s="18"/>
      <c r="C602" s="18" t="s">
        <v>203</v>
      </c>
      <c r="D602" s="18"/>
      <c r="E602" s="18" t="s">
        <v>204</v>
      </c>
      <c r="F602" s="25"/>
      <c r="G602" s="18" t="s">
        <v>88</v>
      </c>
      <c r="H602" s="18"/>
    </row>
    <row r="603" spans="1:8" s="19" customFormat="1" x14ac:dyDescent="0.25">
      <c r="A603" s="18" t="s">
        <v>2</v>
      </c>
      <c r="B603" s="18"/>
      <c r="C603" s="18" t="s">
        <v>11</v>
      </c>
      <c r="D603" s="18"/>
      <c r="E603" s="18" t="s">
        <v>91</v>
      </c>
      <c r="F603" s="18"/>
      <c r="G603" s="18" t="s">
        <v>88</v>
      </c>
      <c r="H603" s="18"/>
    </row>
    <row r="604" spans="1:8" s="19" customFormat="1" x14ac:dyDescent="0.25">
      <c r="A604" s="18" t="s">
        <v>2</v>
      </c>
      <c r="B604" s="18"/>
      <c r="C604" s="18" t="s">
        <v>12</v>
      </c>
      <c r="D604" s="18"/>
      <c r="E604" s="18" t="s">
        <v>91</v>
      </c>
      <c r="F604" s="18"/>
      <c r="G604" s="18" t="s">
        <v>88</v>
      </c>
      <c r="H604" s="18"/>
    </row>
    <row r="605" spans="1:8" s="19" customFormat="1" x14ac:dyDescent="0.25">
      <c r="A605" s="18" t="s">
        <v>2</v>
      </c>
      <c r="B605" s="18"/>
      <c r="C605" s="18" t="s">
        <v>208</v>
      </c>
      <c r="D605" s="18"/>
      <c r="E605" s="18" t="s">
        <v>210</v>
      </c>
      <c r="F605" s="18"/>
      <c r="G605" s="18" t="s">
        <v>88</v>
      </c>
      <c r="H605" s="18"/>
    </row>
    <row r="606" spans="1:8" s="19" customFormat="1" x14ac:dyDescent="0.25">
      <c r="A606" s="18" t="s">
        <v>2</v>
      </c>
      <c r="B606" s="18"/>
      <c r="C606" s="18" t="s">
        <v>209</v>
      </c>
      <c r="D606" s="18"/>
      <c r="E606" s="18" t="s">
        <v>210</v>
      </c>
      <c r="F606" s="18"/>
      <c r="G606" s="18" t="s">
        <v>88</v>
      </c>
      <c r="H606" s="18"/>
    </row>
    <row r="607" spans="1:8" s="19" customFormat="1" x14ac:dyDescent="0.25">
      <c r="A607" s="18" t="s">
        <v>2</v>
      </c>
      <c r="B607" s="18"/>
      <c r="C607" s="18" t="s">
        <v>19</v>
      </c>
      <c r="D607" s="18"/>
      <c r="E607" s="18" t="s">
        <v>93</v>
      </c>
      <c r="F607" s="18"/>
      <c r="G607" s="18"/>
      <c r="H607" s="18"/>
    </row>
    <row r="608" spans="1:8" s="19" customFormat="1" x14ac:dyDescent="0.25">
      <c r="A608" s="18" t="s">
        <v>2</v>
      </c>
      <c r="B608" s="18"/>
      <c r="C608" s="18" t="s">
        <v>65</v>
      </c>
      <c r="D608" s="18"/>
      <c r="E608" s="18" t="s">
        <v>87</v>
      </c>
      <c r="F608" s="18"/>
      <c r="G608" s="18" t="s">
        <v>88</v>
      </c>
      <c r="H608" s="18"/>
    </row>
    <row r="609" spans="1:8" s="19" customFormat="1" x14ac:dyDescent="0.25">
      <c r="A609" s="18"/>
      <c r="B609" s="18"/>
      <c r="C609" s="18"/>
      <c r="D609" s="18"/>
      <c r="E609" s="18"/>
      <c r="F609" s="18"/>
      <c r="G609" s="18"/>
      <c r="H609" s="18"/>
    </row>
    <row r="610" spans="1:8" s="19" customFormat="1" x14ac:dyDescent="0.25">
      <c r="A610" s="18" t="s">
        <v>0</v>
      </c>
      <c r="B610" s="22" t="s">
        <v>152</v>
      </c>
      <c r="C610" s="18"/>
      <c r="D610" s="18"/>
      <c r="E610" s="18"/>
      <c r="F610" s="18"/>
      <c r="G610" s="18"/>
      <c r="H610" s="18"/>
    </row>
    <row r="611" spans="1:8" s="19" customFormat="1" x14ac:dyDescent="0.25">
      <c r="A611" s="18" t="s">
        <v>2</v>
      </c>
      <c r="B611" s="18"/>
      <c r="C611" s="18" t="s">
        <v>3</v>
      </c>
      <c r="D611" s="18"/>
      <c r="E611" s="18" t="s">
        <v>87</v>
      </c>
      <c r="F611" s="18"/>
      <c r="G611" s="18" t="s">
        <v>88</v>
      </c>
      <c r="H611" s="18"/>
    </row>
    <row r="612" spans="1:8" s="19" customFormat="1" x14ac:dyDescent="0.25">
      <c r="A612" s="18" t="s">
        <v>2</v>
      </c>
      <c r="B612" s="18"/>
      <c r="C612" s="18" t="s">
        <v>194</v>
      </c>
      <c r="D612" s="18"/>
      <c r="E612" s="18" t="s">
        <v>198</v>
      </c>
      <c r="F612" s="25"/>
      <c r="G612" s="18" t="s">
        <v>88</v>
      </c>
      <c r="H612" s="18"/>
    </row>
    <row r="613" spans="1:8" s="19" customFormat="1" x14ac:dyDescent="0.25">
      <c r="A613" s="18" t="s">
        <v>2</v>
      </c>
      <c r="B613" s="18"/>
      <c r="C613" s="18" t="s">
        <v>7</v>
      </c>
      <c r="D613" s="18"/>
      <c r="E613" s="18" t="s">
        <v>199</v>
      </c>
      <c r="F613" s="25"/>
      <c r="G613" s="18" t="s">
        <v>88</v>
      </c>
      <c r="H613" s="18"/>
    </row>
    <row r="614" spans="1:8" s="19" customFormat="1" x14ac:dyDescent="0.25">
      <c r="A614" s="18" t="s">
        <v>2</v>
      </c>
      <c r="B614" s="18"/>
      <c r="C614" s="18" t="s">
        <v>196</v>
      </c>
      <c r="D614" s="18"/>
      <c r="E614" s="18" t="s">
        <v>91</v>
      </c>
      <c r="F614" s="25"/>
      <c r="G614" s="18"/>
      <c r="H614" s="18"/>
    </row>
    <row r="615" spans="1:8" s="19" customFormat="1" x14ac:dyDescent="0.25">
      <c r="A615" s="18" t="s">
        <v>2</v>
      </c>
      <c r="B615" s="18"/>
      <c r="C615" s="18" t="s">
        <v>197</v>
      </c>
      <c r="D615" s="18"/>
      <c r="E615" s="18" t="s">
        <v>91</v>
      </c>
      <c r="F615" s="25"/>
      <c r="G615" s="18"/>
      <c r="H615" s="18"/>
    </row>
    <row r="616" spans="1:8" s="19" customFormat="1" x14ac:dyDescent="0.25">
      <c r="A616" s="18" t="s">
        <v>2</v>
      </c>
      <c r="B616" s="18"/>
      <c r="C616" s="18" t="s">
        <v>203</v>
      </c>
      <c r="D616" s="18"/>
      <c r="E616" s="18" t="s">
        <v>204</v>
      </c>
      <c r="F616" s="25"/>
      <c r="G616" s="18" t="s">
        <v>88</v>
      </c>
      <c r="H616" s="18"/>
    </row>
    <row r="617" spans="1:8" s="19" customFormat="1" x14ac:dyDescent="0.25">
      <c r="A617" s="18" t="s">
        <v>2</v>
      </c>
      <c r="B617" s="18"/>
      <c r="C617" s="18" t="s">
        <v>11</v>
      </c>
      <c r="D617" s="18"/>
      <c r="E617" s="18" t="s">
        <v>91</v>
      </c>
      <c r="F617" s="18"/>
      <c r="G617" s="18" t="s">
        <v>88</v>
      </c>
      <c r="H617" s="18"/>
    </row>
    <row r="618" spans="1:8" s="19" customFormat="1" x14ac:dyDescent="0.25">
      <c r="A618" s="18" t="s">
        <v>2</v>
      </c>
      <c r="B618" s="18"/>
      <c r="C618" s="18" t="s">
        <v>12</v>
      </c>
      <c r="D618" s="18"/>
      <c r="E618" s="18" t="s">
        <v>91</v>
      </c>
      <c r="F618" s="18"/>
      <c r="G618" s="18" t="s">
        <v>88</v>
      </c>
      <c r="H618" s="18"/>
    </row>
    <row r="619" spans="1:8" s="19" customFormat="1" x14ac:dyDescent="0.25">
      <c r="A619" s="18" t="s">
        <v>2</v>
      </c>
      <c r="B619" s="18"/>
      <c r="C619" s="18" t="s">
        <v>208</v>
      </c>
      <c r="D619" s="18"/>
      <c r="E619" s="18" t="s">
        <v>210</v>
      </c>
      <c r="F619" s="18"/>
      <c r="G619" s="18" t="s">
        <v>88</v>
      </c>
      <c r="H619" s="18"/>
    </row>
    <row r="620" spans="1:8" s="19" customFormat="1" x14ac:dyDescent="0.25">
      <c r="A620" s="18" t="s">
        <v>2</v>
      </c>
      <c r="B620" s="18"/>
      <c r="C620" s="18" t="s">
        <v>209</v>
      </c>
      <c r="D620" s="18"/>
      <c r="E620" s="18" t="s">
        <v>210</v>
      </c>
      <c r="F620" s="18"/>
      <c r="G620" s="18" t="s">
        <v>88</v>
      </c>
      <c r="H620" s="18"/>
    </row>
    <row r="621" spans="1:8" s="19" customFormat="1" x14ac:dyDescent="0.25">
      <c r="A621" s="18" t="s">
        <v>2</v>
      </c>
      <c r="B621" s="18"/>
      <c r="C621" s="18" t="s">
        <v>19</v>
      </c>
      <c r="D621" s="18"/>
      <c r="E621" s="18" t="s">
        <v>93</v>
      </c>
      <c r="F621" s="18"/>
      <c r="G621" s="18"/>
      <c r="H621" s="18"/>
    </row>
    <row r="622" spans="1:8" s="19" customFormat="1" x14ac:dyDescent="0.25">
      <c r="A622" s="18" t="s">
        <v>2</v>
      </c>
      <c r="B622" s="18"/>
      <c r="C622" s="18" t="s">
        <v>65</v>
      </c>
      <c r="D622" s="18"/>
      <c r="E622" s="18" t="s">
        <v>87</v>
      </c>
      <c r="F622" s="18"/>
      <c r="G622" s="18" t="s">
        <v>88</v>
      </c>
      <c r="H622" s="18"/>
    </row>
    <row r="623" spans="1:8" s="19" customFormat="1" x14ac:dyDescent="0.25"/>
    <row r="624" spans="1:8" s="19" customFormat="1" x14ac:dyDescent="0.25">
      <c r="A624" s="18" t="s">
        <v>0</v>
      </c>
      <c r="B624" s="22" t="s">
        <v>176</v>
      </c>
      <c r="C624" s="18"/>
      <c r="D624" s="18"/>
      <c r="E624" s="18"/>
      <c r="F624" s="18"/>
      <c r="G624" s="18"/>
      <c r="H624" s="18"/>
    </row>
    <row r="625" spans="1:8" s="19" customFormat="1" x14ac:dyDescent="0.25">
      <c r="A625" s="18" t="s">
        <v>2</v>
      </c>
      <c r="B625" s="18"/>
      <c r="C625" s="18" t="s">
        <v>3</v>
      </c>
      <c r="D625" s="18"/>
      <c r="E625" s="18" t="s">
        <v>87</v>
      </c>
      <c r="F625" s="18"/>
      <c r="G625" s="18" t="s">
        <v>88</v>
      </c>
      <c r="H625" s="18"/>
    </row>
    <row r="626" spans="1:8" s="19" customFormat="1" x14ac:dyDescent="0.25">
      <c r="A626" s="18" t="s">
        <v>2</v>
      </c>
      <c r="B626" s="18"/>
      <c r="C626" s="18" t="s">
        <v>194</v>
      </c>
      <c r="D626" s="18"/>
      <c r="E626" s="18" t="s">
        <v>198</v>
      </c>
      <c r="F626" s="25"/>
      <c r="G626" s="18" t="s">
        <v>88</v>
      </c>
      <c r="H626" s="18"/>
    </row>
    <row r="627" spans="1:8" s="19" customFormat="1" x14ac:dyDescent="0.25">
      <c r="A627" s="18" t="s">
        <v>2</v>
      </c>
      <c r="B627" s="18"/>
      <c r="C627" s="18" t="s">
        <v>7</v>
      </c>
      <c r="D627" s="18"/>
      <c r="E627" s="18" t="s">
        <v>199</v>
      </c>
      <c r="F627" s="25"/>
      <c r="G627" s="18" t="s">
        <v>88</v>
      </c>
      <c r="H627" s="18"/>
    </row>
    <row r="628" spans="1:8" s="19" customFormat="1" x14ac:dyDescent="0.25">
      <c r="A628" s="18" t="s">
        <v>2</v>
      </c>
      <c r="B628" s="18"/>
      <c r="C628" s="18" t="s">
        <v>196</v>
      </c>
      <c r="D628" s="18"/>
      <c r="E628" s="18" t="s">
        <v>91</v>
      </c>
      <c r="F628" s="25"/>
      <c r="G628" s="18"/>
      <c r="H628" s="18"/>
    </row>
    <row r="629" spans="1:8" s="19" customFormat="1" x14ac:dyDescent="0.25">
      <c r="A629" s="18" t="s">
        <v>2</v>
      </c>
      <c r="B629" s="18"/>
      <c r="C629" s="18" t="s">
        <v>197</v>
      </c>
      <c r="D629" s="18"/>
      <c r="E629" s="18" t="s">
        <v>91</v>
      </c>
      <c r="F629" s="25"/>
      <c r="G629" s="18"/>
      <c r="H629" s="18"/>
    </row>
    <row r="630" spans="1:8" s="19" customFormat="1" x14ac:dyDescent="0.25">
      <c r="A630" s="18" t="s">
        <v>2</v>
      </c>
      <c r="B630" s="18"/>
      <c r="C630" s="18" t="s">
        <v>203</v>
      </c>
      <c r="D630" s="18"/>
      <c r="E630" s="18" t="s">
        <v>204</v>
      </c>
      <c r="F630" s="25"/>
      <c r="G630" s="18" t="s">
        <v>88</v>
      </c>
      <c r="H630" s="18"/>
    </row>
    <row r="631" spans="1:8" s="19" customFormat="1" x14ac:dyDescent="0.25">
      <c r="A631" s="18" t="s">
        <v>2</v>
      </c>
      <c r="B631" s="18"/>
      <c r="C631" s="18" t="s">
        <v>11</v>
      </c>
      <c r="D631" s="18"/>
      <c r="E631" s="18" t="s">
        <v>91</v>
      </c>
      <c r="F631" s="18"/>
      <c r="G631" s="18" t="s">
        <v>88</v>
      </c>
      <c r="H631" s="18"/>
    </row>
    <row r="632" spans="1:8" s="19" customFormat="1" x14ac:dyDescent="0.25">
      <c r="A632" s="18" t="s">
        <v>2</v>
      </c>
      <c r="B632" s="18"/>
      <c r="C632" s="18" t="s">
        <v>12</v>
      </c>
      <c r="D632" s="18"/>
      <c r="E632" s="18" t="s">
        <v>91</v>
      </c>
      <c r="F632" s="18"/>
      <c r="G632" s="18" t="s">
        <v>88</v>
      </c>
      <c r="H632" s="18"/>
    </row>
    <row r="633" spans="1:8" s="19" customFormat="1" x14ac:dyDescent="0.25">
      <c r="A633" s="18" t="s">
        <v>2</v>
      </c>
      <c r="B633" s="18"/>
      <c r="C633" s="18" t="s">
        <v>208</v>
      </c>
      <c r="D633" s="18"/>
      <c r="E633" s="18" t="s">
        <v>210</v>
      </c>
      <c r="F633" s="18"/>
      <c r="G633" s="18" t="s">
        <v>88</v>
      </c>
      <c r="H633" s="18"/>
    </row>
    <row r="634" spans="1:8" s="19" customFormat="1" x14ac:dyDescent="0.25">
      <c r="A634" s="18" t="s">
        <v>2</v>
      </c>
      <c r="B634" s="18"/>
      <c r="C634" s="18" t="s">
        <v>209</v>
      </c>
      <c r="D634" s="18"/>
      <c r="E634" s="18" t="s">
        <v>210</v>
      </c>
      <c r="F634" s="18"/>
      <c r="G634" s="18" t="s">
        <v>88</v>
      </c>
      <c r="H634" s="18"/>
    </row>
    <row r="635" spans="1:8" s="19" customFormat="1" x14ac:dyDescent="0.25">
      <c r="A635" s="18" t="s">
        <v>2</v>
      </c>
      <c r="B635" s="18"/>
      <c r="C635" s="18" t="s">
        <v>19</v>
      </c>
      <c r="D635" s="18"/>
      <c r="E635" s="18" t="s">
        <v>93</v>
      </c>
      <c r="F635" s="18"/>
      <c r="G635" s="18"/>
      <c r="H635" s="18"/>
    </row>
    <row r="636" spans="1:8" s="19" customFormat="1" x14ac:dyDescent="0.25">
      <c r="A636" s="18" t="s">
        <v>2</v>
      </c>
      <c r="B636" s="18"/>
      <c r="C636" s="18" t="s">
        <v>65</v>
      </c>
      <c r="D636" s="18"/>
      <c r="E636" s="18" t="s">
        <v>87</v>
      </c>
      <c r="F636" s="18"/>
      <c r="G636" s="18" t="s">
        <v>88</v>
      </c>
      <c r="H636" s="18"/>
    </row>
    <row r="637" spans="1:8" s="19" customFormat="1" x14ac:dyDescent="0.25"/>
    <row r="638" spans="1:8" s="19" customFormat="1" x14ac:dyDescent="0.25">
      <c r="A638" s="18" t="s">
        <v>0</v>
      </c>
      <c r="B638" s="22" t="s">
        <v>141</v>
      </c>
      <c r="C638" s="18"/>
      <c r="D638" s="18"/>
      <c r="E638" s="18"/>
      <c r="F638" s="18"/>
      <c r="G638" s="18"/>
      <c r="H638" s="18"/>
    </row>
    <row r="639" spans="1:8" s="19" customFormat="1" x14ac:dyDescent="0.25">
      <c r="A639" s="18" t="s">
        <v>2</v>
      </c>
      <c r="B639" s="18"/>
      <c r="C639" s="18" t="s">
        <v>3</v>
      </c>
      <c r="D639" s="18"/>
      <c r="E639" s="18" t="s">
        <v>87</v>
      </c>
      <c r="F639" s="18"/>
      <c r="G639" s="18" t="s">
        <v>88</v>
      </c>
      <c r="H639" s="18"/>
    </row>
    <row r="640" spans="1:8" s="19" customFormat="1" x14ac:dyDescent="0.25">
      <c r="A640" s="18" t="s">
        <v>2</v>
      </c>
      <c r="B640" s="18"/>
      <c r="C640" s="18" t="s">
        <v>194</v>
      </c>
      <c r="D640" s="18"/>
      <c r="E640" s="18" t="s">
        <v>198</v>
      </c>
      <c r="F640" s="25"/>
      <c r="G640" s="18" t="s">
        <v>88</v>
      </c>
      <c r="H640" s="18"/>
    </row>
    <row r="641" spans="1:8" s="19" customFormat="1" x14ac:dyDescent="0.25">
      <c r="A641" s="18" t="s">
        <v>2</v>
      </c>
      <c r="B641" s="18"/>
      <c r="C641" s="18" t="s">
        <v>7</v>
      </c>
      <c r="D641" s="18"/>
      <c r="E641" s="18" t="s">
        <v>199</v>
      </c>
      <c r="F641" s="25"/>
      <c r="G641" s="18" t="s">
        <v>88</v>
      </c>
      <c r="H641" s="18"/>
    </row>
    <row r="642" spans="1:8" s="19" customFormat="1" x14ac:dyDescent="0.25">
      <c r="A642" s="18" t="s">
        <v>2</v>
      </c>
      <c r="B642" s="18"/>
      <c r="C642" s="18" t="s">
        <v>196</v>
      </c>
      <c r="D642" s="18"/>
      <c r="E642" s="18" t="s">
        <v>91</v>
      </c>
      <c r="F642" s="25"/>
      <c r="G642" s="18"/>
      <c r="H642" s="18"/>
    </row>
    <row r="643" spans="1:8" s="19" customFormat="1" x14ac:dyDescent="0.25">
      <c r="A643" s="18" t="s">
        <v>2</v>
      </c>
      <c r="B643" s="18"/>
      <c r="C643" s="18" t="s">
        <v>197</v>
      </c>
      <c r="D643" s="18"/>
      <c r="E643" s="18" t="s">
        <v>91</v>
      </c>
      <c r="F643" s="25"/>
      <c r="G643" s="18"/>
      <c r="H643" s="18"/>
    </row>
    <row r="644" spans="1:8" s="19" customFormat="1" x14ac:dyDescent="0.25">
      <c r="A644" s="18" t="s">
        <v>2</v>
      </c>
      <c r="B644" s="18"/>
      <c r="C644" s="18" t="s">
        <v>11</v>
      </c>
      <c r="D644" s="18"/>
      <c r="E644" s="18" t="s">
        <v>91</v>
      </c>
      <c r="F644" s="18"/>
      <c r="G644" s="18" t="s">
        <v>88</v>
      </c>
      <c r="H644" s="18"/>
    </row>
    <row r="645" spans="1:8" s="19" customFormat="1" x14ac:dyDescent="0.25">
      <c r="A645" s="18" t="s">
        <v>2</v>
      </c>
      <c r="B645" s="18"/>
      <c r="C645" s="18" t="s">
        <v>12</v>
      </c>
      <c r="D645" s="18"/>
      <c r="E645" s="18" t="s">
        <v>91</v>
      </c>
      <c r="F645" s="18"/>
      <c r="G645" s="18" t="s">
        <v>88</v>
      </c>
      <c r="H645" s="18"/>
    </row>
    <row r="646" spans="1:8" s="19" customFormat="1" x14ac:dyDescent="0.25">
      <c r="A646" s="18" t="s">
        <v>2</v>
      </c>
      <c r="B646" s="18"/>
      <c r="C646" s="18" t="s">
        <v>208</v>
      </c>
      <c r="D646" s="18"/>
      <c r="E646" s="18" t="s">
        <v>210</v>
      </c>
      <c r="F646" s="18"/>
      <c r="G646" s="18" t="s">
        <v>88</v>
      </c>
      <c r="H646" s="18"/>
    </row>
    <row r="647" spans="1:8" s="19" customFormat="1" x14ac:dyDescent="0.25">
      <c r="A647" s="18" t="s">
        <v>2</v>
      </c>
      <c r="B647" s="18"/>
      <c r="C647" s="18" t="s">
        <v>209</v>
      </c>
      <c r="D647" s="18"/>
      <c r="E647" s="18" t="s">
        <v>210</v>
      </c>
      <c r="F647" s="18"/>
      <c r="G647" s="18" t="s">
        <v>88</v>
      </c>
      <c r="H647" s="18"/>
    </row>
    <row r="648" spans="1:8" s="19" customFormat="1" x14ac:dyDescent="0.25">
      <c r="A648" s="18" t="s">
        <v>2</v>
      </c>
      <c r="B648" s="18"/>
      <c r="C648" s="18" t="s">
        <v>19</v>
      </c>
      <c r="D648" s="18"/>
      <c r="E648" s="18" t="s">
        <v>93</v>
      </c>
      <c r="F648" s="18"/>
      <c r="G648" s="18"/>
      <c r="H648" s="18"/>
    </row>
    <row r="649" spans="1:8" s="19" customFormat="1" x14ac:dyDescent="0.25">
      <c r="A649" s="18" t="s">
        <v>2</v>
      </c>
      <c r="B649" s="18"/>
      <c r="C649" s="18" t="s">
        <v>65</v>
      </c>
      <c r="D649" s="18"/>
      <c r="E649" s="18" t="s">
        <v>87</v>
      </c>
      <c r="F649" s="18"/>
      <c r="G649" s="18" t="s">
        <v>88</v>
      </c>
      <c r="H649" s="18"/>
    </row>
    <row r="650" spans="1:8" x14ac:dyDescent="0.25">
      <c r="A650" s="1"/>
      <c r="B650" s="1"/>
      <c r="C650" s="1"/>
      <c r="D650" s="1"/>
      <c r="E650" s="4"/>
      <c r="F650" s="1"/>
      <c r="G650" s="1"/>
      <c r="H650" s="1"/>
    </row>
    <row r="651" spans="1:8" ht="25.5" x14ac:dyDescent="0.25">
      <c r="A651" s="15"/>
      <c r="B651" s="16" t="s">
        <v>195</v>
      </c>
      <c r="C651" s="15"/>
      <c r="D651" s="15"/>
      <c r="E651" s="15"/>
      <c r="F651" s="15"/>
      <c r="G651" s="15"/>
      <c r="H651" s="15"/>
    </row>
    <row r="652" spans="1:8" x14ac:dyDescent="0.25">
      <c r="A652" s="1"/>
      <c r="B652" s="1"/>
      <c r="C652" s="1"/>
      <c r="D652" s="1"/>
      <c r="E652" s="4"/>
      <c r="F652" s="1"/>
      <c r="G652" s="1"/>
      <c r="H652" s="1"/>
    </row>
    <row r="653" spans="1:8" x14ac:dyDescent="0.25">
      <c r="A653" s="1"/>
      <c r="B653" s="1"/>
      <c r="C653" s="1"/>
      <c r="D653" s="1"/>
      <c r="E653" s="4"/>
      <c r="F653" s="1"/>
      <c r="G653" s="1"/>
      <c r="H653" s="1"/>
    </row>
    <row r="654" spans="1:8" x14ac:dyDescent="0.25">
      <c r="A654" s="1"/>
      <c r="B654" s="1"/>
      <c r="C654" s="1"/>
      <c r="D654" s="1"/>
      <c r="E654" s="4"/>
      <c r="F654" s="1"/>
      <c r="G654" s="1"/>
      <c r="H654" s="1"/>
    </row>
    <row r="655" spans="1:8" x14ac:dyDescent="0.25">
      <c r="A655" s="1"/>
      <c r="B655" s="1"/>
      <c r="C655" s="1"/>
      <c r="D655" s="1"/>
      <c r="E655" s="4"/>
      <c r="F655" s="1"/>
      <c r="G655" s="1"/>
      <c r="H655" s="1"/>
    </row>
    <row r="656" spans="1:8" x14ac:dyDescent="0.25">
      <c r="A656" s="1"/>
      <c r="B656" s="1"/>
      <c r="C656" s="1"/>
      <c r="D656" s="1"/>
      <c r="E656" s="4"/>
      <c r="F656" s="1"/>
      <c r="G656" s="1"/>
      <c r="H656" s="1"/>
    </row>
    <row r="657" spans="1:8" x14ac:dyDescent="0.25">
      <c r="A657" s="1"/>
      <c r="B657" s="1"/>
      <c r="C657" s="1"/>
      <c r="D657" s="1"/>
      <c r="E657" s="4"/>
      <c r="F657" s="1"/>
      <c r="G657" s="1"/>
      <c r="H657" s="1"/>
    </row>
    <row r="658" spans="1:8" x14ac:dyDescent="0.25">
      <c r="A658" s="1"/>
      <c r="B658" s="1"/>
      <c r="C658" s="1"/>
      <c r="D658" s="1"/>
      <c r="E658" s="4"/>
      <c r="F658" s="1"/>
      <c r="G658" s="1"/>
      <c r="H658" s="1"/>
    </row>
    <row r="659" spans="1:8" x14ac:dyDescent="0.25">
      <c r="A659" s="1"/>
      <c r="B659" s="1"/>
      <c r="C659" s="1"/>
      <c r="D659" s="1"/>
      <c r="E659" s="4"/>
      <c r="F659" s="1"/>
      <c r="G659" s="1"/>
      <c r="H659" s="1"/>
    </row>
    <row r="660" spans="1:8" x14ac:dyDescent="0.25">
      <c r="A660" s="1"/>
      <c r="B660" s="1"/>
      <c r="C660" s="1"/>
      <c r="D660" s="1"/>
      <c r="E660" s="4"/>
      <c r="F660" s="1"/>
      <c r="G660" s="1"/>
      <c r="H660" s="1"/>
    </row>
    <row r="661" spans="1:8" x14ac:dyDescent="0.25">
      <c r="A661" s="1"/>
      <c r="B661" s="1"/>
      <c r="C661" s="1"/>
      <c r="D661" s="1"/>
      <c r="E661" s="4"/>
      <c r="F661" s="1"/>
      <c r="G661" s="1"/>
      <c r="H661" s="1"/>
    </row>
    <row r="662" spans="1:8" x14ac:dyDescent="0.25">
      <c r="A662" s="1"/>
      <c r="B662" s="1"/>
      <c r="C662" s="1"/>
      <c r="D662" s="1"/>
      <c r="E662" s="4"/>
      <c r="F662" s="1"/>
      <c r="G662" s="1"/>
      <c r="H662" s="1"/>
    </row>
    <row r="663" spans="1:8" x14ac:dyDescent="0.25">
      <c r="A663" s="1"/>
      <c r="B663" s="1"/>
      <c r="C663" s="1"/>
      <c r="D663" s="1"/>
      <c r="E663" s="4"/>
      <c r="F663" s="1"/>
      <c r="G663" s="1"/>
      <c r="H663" s="1"/>
    </row>
    <row r="664" spans="1:8" x14ac:dyDescent="0.25">
      <c r="A664" s="1"/>
      <c r="B664" s="1"/>
      <c r="C664" s="1"/>
      <c r="D664" s="1"/>
      <c r="E664" s="4"/>
      <c r="F664" s="1"/>
      <c r="G664" s="1"/>
      <c r="H664" s="1"/>
    </row>
    <row r="665" spans="1:8" x14ac:dyDescent="0.25">
      <c r="A665" s="1"/>
      <c r="B665" s="1"/>
      <c r="C665" s="1"/>
      <c r="D665" s="1"/>
      <c r="E665" s="4"/>
      <c r="F665" s="1"/>
      <c r="G665" s="1"/>
      <c r="H665" s="1"/>
    </row>
    <row r="666" spans="1:8" x14ac:dyDescent="0.25">
      <c r="A666" s="1"/>
      <c r="B666" s="1"/>
      <c r="C666" s="1"/>
      <c r="D666" s="1"/>
      <c r="E666" s="4"/>
      <c r="F666" s="1"/>
      <c r="G666" s="1"/>
      <c r="H666" s="1"/>
    </row>
    <row r="667" spans="1:8" x14ac:dyDescent="0.25">
      <c r="A667" s="1"/>
      <c r="B667" s="1"/>
      <c r="C667" s="1"/>
      <c r="D667" s="1"/>
      <c r="E667" s="4"/>
      <c r="F667" s="1"/>
      <c r="G667" s="1"/>
      <c r="H667" s="1"/>
    </row>
    <row r="668" spans="1:8" x14ac:dyDescent="0.25">
      <c r="A668" s="1"/>
      <c r="B668" s="1"/>
      <c r="C668" s="1"/>
      <c r="D668" s="1"/>
      <c r="E668" s="4"/>
      <c r="F668" s="1"/>
      <c r="G668" s="1"/>
      <c r="H668" s="1"/>
    </row>
    <row r="669" spans="1:8" x14ac:dyDescent="0.25">
      <c r="A669" s="1"/>
      <c r="B669" s="1"/>
      <c r="C669" s="1"/>
      <c r="D669" s="1"/>
      <c r="E669" s="4"/>
      <c r="F669" s="1"/>
      <c r="G669" s="1"/>
      <c r="H669" s="1"/>
    </row>
    <row r="670" spans="1:8" x14ac:dyDescent="0.25">
      <c r="A670" s="1"/>
      <c r="B670" s="1"/>
      <c r="C670" s="1"/>
      <c r="D670" s="1"/>
      <c r="E670" s="4"/>
      <c r="F670" s="1"/>
      <c r="G670" s="1"/>
      <c r="H670" s="1"/>
    </row>
    <row r="671" spans="1:8" x14ac:dyDescent="0.25">
      <c r="A671" s="1"/>
      <c r="B671" s="1"/>
      <c r="C671" s="1"/>
      <c r="D671" s="1"/>
      <c r="E671" s="4"/>
      <c r="F671" s="1"/>
      <c r="G671" s="1"/>
      <c r="H671" s="1"/>
    </row>
    <row r="672" spans="1:8" x14ac:dyDescent="0.25">
      <c r="A672" s="1"/>
      <c r="B672" s="1"/>
      <c r="C672" s="1"/>
      <c r="D672" s="1"/>
      <c r="E672" s="4"/>
      <c r="F672" s="1"/>
      <c r="G672" s="1"/>
      <c r="H672" s="1"/>
    </row>
    <row r="673" spans="1:8" x14ac:dyDescent="0.25">
      <c r="A673" s="1"/>
      <c r="B673" s="1"/>
      <c r="C673" s="1"/>
      <c r="D673" s="1"/>
      <c r="E673" s="4"/>
      <c r="F673" s="1"/>
      <c r="G673" s="1"/>
      <c r="H673" s="1"/>
    </row>
    <row r="674" spans="1:8" x14ac:dyDescent="0.25">
      <c r="A674" s="1"/>
      <c r="B674" s="1"/>
      <c r="C674" s="1"/>
      <c r="D674" s="1"/>
      <c r="E674" s="4"/>
      <c r="F674" s="1"/>
      <c r="G674" s="1"/>
      <c r="H674" s="1"/>
    </row>
    <row r="675" spans="1:8" x14ac:dyDescent="0.25">
      <c r="A675" s="1"/>
      <c r="B675" s="1"/>
      <c r="C675" s="1"/>
      <c r="D675" s="1"/>
      <c r="E675" s="4"/>
      <c r="F675" s="1"/>
      <c r="G675" s="1"/>
      <c r="H675" s="1"/>
    </row>
    <row r="676" spans="1:8" x14ac:dyDescent="0.25">
      <c r="A676" s="1"/>
      <c r="B676" s="1"/>
      <c r="C676" s="1"/>
      <c r="D676" s="1"/>
      <c r="E676" s="4"/>
      <c r="F676" s="1"/>
      <c r="G676" s="1"/>
      <c r="H676" s="1"/>
    </row>
    <row r="677" spans="1:8" x14ac:dyDescent="0.25">
      <c r="A677" s="1"/>
      <c r="B677" s="1"/>
      <c r="C677" s="1"/>
      <c r="D677" s="1"/>
      <c r="E677" s="4"/>
      <c r="F677" s="1"/>
      <c r="G677" s="1"/>
      <c r="H677" s="1"/>
    </row>
    <row r="678" spans="1:8" x14ac:dyDescent="0.25">
      <c r="A678" s="1"/>
      <c r="B678" s="1"/>
      <c r="C678" s="1"/>
      <c r="D678" s="1"/>
      <c r="E678" s="4"/>
      <c r="F678" s="1"/>
      <c r="G678" s="1"/>
      <c r="H678" s="1"/>
    </row>
    <row r="679" spans="1:8" x14ac:dyDescent="0.25">
      <c r="A679" s="1"/>
      <c r="B679" s="1"/>
      <c r="C679" s="1"/>
      <c r="D679" s="1"/>
      <c r="E679" s="4"/>
      <c r="F679" s="1"/>
      <c r="G679" s="1"/>
      <c r="H679" s="1"/>
    </row>
    <row r="680" spans="1:8" x14ac:dyDescent="0.25">
      <c r="A680" s="1"/>
      <c r="B680" s="1"/>
      <c r="C680" s="1"/>
      <c r="D680" s="1"/>
      <c r="E680" s="4"/>
      <c r="F680" s="1"/>
      <c r="G680" s="1"/>
      <c r="H680" s="1"/>
    </row>
    <row r="681" spans="1:8" x14ac:dyDescent="0.25">
      <c r="A681" s="1"/>
      <c r="B681" s="1"/>
      <c r="C681" s="1"/>
      <c r="D681" s="1"/>
      <c r="E681" s="4"/>
      <c r="F681" s="1"/>
      <c r="G681" s="1"/>
      <c r="H681" s="1"/>
    </row>
    <row r="682" spans="1:8" x14ac:dyDescent="0.25">
      <c r="A682" s="1"/>
      <c r="B682" s="1"/>
      <c r="C682" s="1"/>
      <c r="D682" s="1"/>
      <c r="E682" s="4"/>
      <c r="F682" s="1"/>
      <c r="G682" s="1"/>
      <c r="H682" s="1"/>
    </row>
    <row r="683" spans="1:8" x14ac:dyDescent="0.25">
      <c r="A683" s="1"/>
      <c r="B683" s="1"/>
      <c r="C683" s="1"/>
      <c r="D683" s="1"/>
      <c r="E683" s="4"/>
      <c r="F683" s="1"/>
      <c r="G683" s="1"/>
      <c r="H683" s="1"/>
    </row>
    <row r="684" spans="1:8" x14ac:dyDescent="0.25">
      <c r="A684" s="1"/>
      <c r="B684" s="1"/>
      <c r="C684" s="1"/>
      <c r="D684" s="1"/>
      <c r="E684" s="4"/>
      <c r="F684" s="1"/>
      <c r="G684" s="1"/>
      <c r="H684" s="1"/>
    </row>
    <row r="685" spans="1:8" x14ac:dyDescent="0.25">
      <c r="A685" s="1"/>
      <c r="B685" s="1"/>
      <c r="C685" s="1"/>
      <c r="D685" s="1"/>
      <c r="E685" s="4"/>
      <c r="F685" s="1"/>
      <c r="G685" s="1"/>
      <c r="H685" s="1"/>
    </row>
    <row r="686" spans="1:8" x14ac:dyDescent="0.25">
      <c r="A686" s="1"/>
      <c r="B686" s="1"/>
      <c r="C686" s="1"/>
      <c r="D686" s="1"/>
      <c r="E686" s="4"/>
      <c r="F686" s="1"/>
      <c r="G686" s="1"/>
      <c r="H686" s="1"/>
    </row>
    <row r="687" spans="1:8" x14ac:dyDescent="0.25">
      <c r="A687" s="1"/>
      <c r="B687" s="1"/>
      <c r="C687" s="1"/>
      <c r="D687" s="1"/>
      <c r="E687" s="4"/>
      <c r="F687" s="1"/>
      <c r="G687" s="1"/>
      <c r="H687" s="1"/>
    </row>
    <row r="688" spans="1:8" x14ac:dyDescent="0.25">
      <c r="A688" s="1"/>
      <c r="B688" s="1"/>
      <c r="C688" s="1"/>
      <c r="D688" s="1"/>
      <c r="E688" s="4"/>
      <c r="F688" s="1"/>
      <c r="G688" s="1"/>
      <c r="H688" s="1"/>
    </row>
    <row r="689" spans="1:8" x14ac:dyDescent="0.25">
      <c r="A689" s="1"/>
      <c r="B689" s="1"/>
      <c r="C689" s="1"/>
      <c r="D689" s="1"/>
      <c r="E689" s="4"/>
      <c r="F689" s="1"/>
      <c r="G689" s="1"/>
      <c r="H689" s="1"/>
    </row>
    <row r="690" spans="1:8" x14ac:dyDescent="0.25">
      <c r="A690" s="1"/>
      <c r="B690" s="1"/>
      <c r="C690" s="1"/>
      <c r="D690" s="1"/>
      <c r="E690" s="4"/>
      <c r="F690" s="1"/>
      <c r="G690" s="1"/>
      <c r="H690" s="1"/>
    </row>
    <row r="691" spans="1:8" x14ac:dyDescent="0.25">
      <c r="A691" s="1"/>
      <c r="B691" s="1"/>
      <c r="C691" s="1"/>
      <c r="D691" s="1"/>
      <c r="E691" s="4"/>
      <c r="F691" s="1"/>
      <c r="G691" s="1"/>
      <c r="H691" s="1"/>
    </row>
    <row r="692" spans="1:8" x14ac:dyDescent="0.25">
      <c r="A692" s="1"/>
      <c r="B692" s="1"/>
      <c r="C692" s="1"/>
      <c r="D692" s="1"/>
      <c r="E692" s="4"/>
      <c r="F692" s="1"/>
      <c r="G692" s="1"/>
      <c r="H692" s="1"/>
    </row>
    <row r="693" spans="1:8" x14ac:dyDescent="0.25">
      <c r="A693" s="1"/>
      <c r="B693" s="1"/>
      <c r="C693" s="1"/>
      <c r="D693" s="1"/>
      <c r="E693" s="4"/>
      <c r="F693" s="1"/>
      <c r="G693" s="1"/>
      <c r="H693" s="1"/>
    </row>
    <row r="694" spans="1:8" x14ac:dyDescent="0.25">
      <c r="A694" s="1"/>
      <c r="B694" s="1"/>
      <c r="C694" s="1"/>
      <c r="D694" s="1"/>
      <c r="E694" s="4"/>
      <c r="F694" s="1"/>
      <c r="G694" s="1"/>
      <c r="H694" s="1"/>
    </row>
    <row r="695" spans="1:8" x14ac:dyDescent="0.25">
      <c r="A695" s="1"/>
      <c r="B695" s="1"/>
      <c r="C695" s="1"/>
      <c r="D695" s="1"/>
      <c r="E695" s="4"/>
      <c r="F695" s="1"/>
      <c r="G695" s="1"/>
      <c r="H695" s="1"/>
    </row>
    <row r="696" spans="1:8" x14ac:dyDescent="0.25">
      <c r="A696" s="1"/>
      <c r="B696" s="1"/>
      <c r="C696" s="1"/>
      <c r="D696" s="1"/>
      <c r="E696" s="4"/>
      <c r="F696" s="1"/>
      <c r="G696" s="1"/>
      <c r="H696" s="1"/>
    </row>
    <row r="697" spans="1:8" x14ac:dyDescent="0.25">
      <c r="A697" s="1"/>
      <c r="B697" s="1"/>
      <c r="C697" s="1"/>
      <c r="D697" s="1"/>
      <c r="E697" s="4"/>
      <c r="F697" s="1"/>
      <c r="G697" s="1"/>
      <c r="H697" s="1"/>
    </row>
    <row r="698" spans="1:8" x14ac:dyDescent="0.25">
      <c r="A698" s="1"/>
      <c r="B698" s="1"/>
      <c r="C698" s="1"/>
      <c r="D698" s="1"/>
      <c r="E698" s="4"/>
      <c r="F698" s="1"/>
      <c r="G698" s="1"/>
      <c r="H698" s="1"/>
    </row>
    <row r="699" spans="1:8" x14ac:dyDescent="0.25">
      <c r="A699" s="1"/>
      <c r="B699" s="1"/>
      <c r="C699" s="1"/>
      <c r="D699" s="1"/>
      <c r="E699" s="4"/>
      <c r="F699" s="1"/>
      <c r="G699" s="1"/>
      <c r="H699" s="1"/>
    </row>
    <row r="700" spans="1:8" x14ac:dyDescent="0.25">
      <c r="A700" s="1"/>
      <c r="B700" s="1"/>
      <c r="C700" s="1"/>
      <c r="D700" s="1"/>
      <c r="E700" s="4"/>
      <c r="F700" s="1"/>
      <c r="G700" s="1"/>
      <c r="H700" s="1"/>
    </row>
    <row r="701" spans="1:8" x14ac:dyDescent="0.25">
      <c r="A701" s="1"/>
      <c r="B701" s="1"/>
      <c r="C701" s="1"/>
      <c r="D701" s="1"/>
      <c r="E701" s="4"/>
      <c r="F701" s="1"/>
      <c r="G701" s="1"/>
      <c r="H701" s="1"/>
    </row>
    <row r="702" spans="1:8" x14ac:dyDescent="0.25">
      <c r="A702" s="1"/>
      <c r="B702" s="1"/>
      <c r="C702" s="1"/>
      <c r="D702" s="1"/>
      <c r="E702" s="4"/>
      <c r="F702" s="1"/>
      <c r="G702" s="1"/>
      <c r="H702" s="1"/>
    </row>
    <row r="703" spans="1:8" x14ac:dyDescent="0.25">
      <c r="C703" s="1"/>
      <c r="D703" s="1"/>
      <c r="E703" s="4"/>
      <c r="F703" s="1"/>
      <c r="G703" s="1"/>
      <c r="H703" s="1"/>
    </row>
  </sheetData>
  <conditionalFormatting sqref="M233:M237 U233:U237 AC233:AC237 AK233:AK237 AS233:AS237 BA233:BA237 BI233:BI237 BQ233:BQ237 BY233:BY237 CG233:CG237 CO233:CO237 CW233:CW237 DE233:DE237 DM233:DM237 DU233:DU237 EC233:EC237 EK233:EK237 ES233:ES237 FA233:FA237 FI233:FI237 FQ233:FQ237 FY233:FY237 GG233:GG237 GO233:GO237 GW233:GW237 HE233:HE237 HM233:HM237 HU233:HU237 IC233:IC237 IK233:IK237 IS233:IS237 JA233:JA237 JI233:JI237 JQ233:JQ237 JY233:JY237 KG233:KG237 KO233:KO237 KW233:KW237 LE233:LE237 LM233:LM237 LU233:LU237 MC233:MC237 MK233:MK237 MS233:MS237 NA233:NA237 NI233:NI237 NQ233:NQ237 NY233:NY237 OG233:OG237 OO233:OO237 OW233:OW237 PE233:PE237 PM233:PM237 PU233:PU237 QC233:QC237 QK233:QK237 QS233:QS237 RA233:RA237 RI233:RI237 RQ233:RQ237 RY233:RY237 SG233:SG237 SO233:SO237 SW233:SW237 TE233:TE237 TM233:TM237 TU233:TU237 UC233:UC237 UK233:UK237 US233:US237 VA233:VA237 VI233:VI237 VQ233:VQ237 VY233:VY237 WG233:WG237 WO233:WO237 WW233:WW237 XE233:XE237 XM233:XM237 XU233:XU237 YC233:YC237 YK233:YK237 YS233:YS237 ZA233:ZA237 ZI233:ZI237 ZQ233:ZQ237 ZY233:ZY237 AAG233:AAG237 AAO233:AAO237 AAW233:AAW237 ABE233:ABE237 ABM233:ABM237 ABU233:ABU237 ACC233:ACC237 ACK233:ACK237 ACS233:ACS237 ADA233:ADA237 ADI233:ADI237 ADQ233:ADQ237 ADY233:ADY237 AEG233:AEG237 AEO233:AEO237 AEW233:AEW237 AFE233:AFE237 AFM233:AFM237 AFU233:AFU237 AGC233:AGC237 AGK233:AGK237 AGS233:AGS237 AHA233:AHA237 AHI233:AHI237 AHQ233:AHQ237 AHY233:AHY237 AIG233:AIG237 AIO233:AIO237 AIW233:AIW237 AJE233:AJE237 AJM233:AJM237 AJU233:AJU237 AKC233:AKC237 AKK233:AKK237 AKS233:AKS237 ALA233:ALA237 ALI233:ALI237 ALQ233:ALQ237 ALY233:ALY237 AMG233:AMG237 AMO233:AMO237 AMW233:AMW237 ANE233:ANE237 ANM233:ANM237 ANU233:ANU237 AOC233:AOC237 AOK233:AOK237 AOS233:AOS237 APA233:APA237 API233:API237 APQ233:APQ237 APY233:APY237 AQG233:AQG237 AQO233:AQO237 AQW233:AQW237 ARE233:ARE237 ARM233:ARM237 ARU233:ARU237 ASC233:ASC237 ASK233:ASK237 ASS233:ASS237 ATA233:ATA237 ATI233:ATI237 ATQ233:ATQ237 ATY233:ATY237 AUG233:AUG237 AUO233:AUO237 AUW233:AUW237 AVE233:AVE237 AVM233:AVM237 AVU233:AVU237 AWC233:AWC237 AWK233:AWK237 AWS233:AWS237 AXA233:AXA237 AXI233:AXI237 AXQ233:AXQ237 AXY233:AXY237 AYG233:AYG237 AYO233:AYO237 AYW233:AYW237 AZE233:AZE237 AZM233:AZM237 AZU233:AZU237 BAC233:BAC237 BAK233:BAK237 BAS233:BAS237 BBA233:BBA237 BBI233:BBI237 BBQ233:BBQ237 BBY233:BBY237 BCG233:BCG237 BCO233:BCO237 BCW233:BCW237 BDE233:BDE237 BDM233:BDM237 BDU233:BDU237 BEC233:BEC237 BEK233:BEK237 BES233:BES237 BFA233:BFA237 BFI233:BFI237 BFQ233:BFQ237 BFY233:BFY237 BGG233:BGG237 BGO233:BGO237 BGW233:BGW237 BHE233:BHE237 BHM233:BHM237 BHU233:BHU237 BIC233:BIC237 BIK233:BIK237 BIS233:BIS237 BJA233:BJA237 BJI233:BJI237 BJQ233:BJQ237 BJY233:BJY237 BKG233:BKG237 BKO233:BKO237 BKW233:BKW237 BLE233:BLE237 BLM233:BLM237 BLU233:BLU237 BMC233:BMC237 BMK233:BMK237 BMS233:BMS237 BNA233:BNA237 BNI233:BNI237 BNQ233:BNQ237 BNY233:BNY237 BOG233:BOG237 BOO233:BOO237 BOW233:BOW237 BPE233:BPE237 BPM233:BPM237 BPU233:BPU237 BQC233:BQC237 BQK233:BQK237 BQS233:BQS237 BRA233:BRA237 BRI233:BRI237 BRQ233:BRQ237 BRY233:BRY237 BSG233:BSG237 BSO233:BSO237 BSW233:BSW237 BTE233:BTE237 BTM233:BTM237 BTU233:BTU237 BUC233:BUC237 BUK233:BUK237 BUS233:BUS237 BVA233:BVA237 BVI233:BVI237 BVQ233:BVQ237 BVY233:BVY237 BWG233:BWG237 BWO233:BWO237 BWW233:BWW237 BXE233:BXE237 BXM233:BXM237 BXU233:BXU237 BYC233:BYC237 BYK233:BYK237 BYS233:BYS237 BZA233:BZA237 BZI233:BZI237 BZQ233:BZQ237 BZY233:BZY237 CAG233:CAG237 CAO233:CAO237 CAW233:CAW237 CBE233:CBE237 CBM233:CBM237 CBU233:CBU237 CCC233:CCC237 CCK233:CCK237 CCS233:CCS237 CDA233:CDA237 CDI233:CDI237 CDQ233:CDQ237 CDY233:CDY237 CEG233:CEG237 CEO233:CEO237 CEW233:CEW237 CFE233:CFE237 CFM233:CFM237 CFU233:CFU237 CGC233:CGC237 CGK233:CGK237 CGS233:CGS237 CHA233:CHA237 CHI233:CHI237 CHQ233:CHQ237 CHY233:CHY237 CIG233:CIG237 CIO233:CIO237 CIW233:CIW237 CJE233:CJE237 CJM233:CJM237 CJU233:CJU237 CKC233:CKC237 CKK233:CKK237 CKS233:CKS237 CLA233:CLA237 CLI233:CLI237 CLQ233:CLQ237 CLY233:CLY237 CMG233:CMG237 CMO233:CMO237 CMW233:CMW237 CNE233:CNE237 CNM233:CNM237 CNU233:CNU237 COC233:COC237 COK233:COK237 COS233:COS237 CPA233:CPA237 CPI233:CPI237 CPQ233:CPQ237 CPY233:CPY237 CQG233:CQG237 CQO233:CQO237 CQW233:CQW237 CRE233:CRE237 CRM233:CRM237 CRU233:CRU237 CSC233:CSC237 CSK233:CSK237 CSS233:CSS237 CTA233:CTA237 CTI233:CTI237 CTQ233:CTQ237 CTY233:CTY237 CUG233:CUG237 CUO233:CUO237 CUW233:CUW237 CVE233:CVE237 CVM233:CVM237 CVU233:CVU237 CWC233:CWC237 CWK233:CWK237 CWS233:CWS237 CXA233:CXA237 CXI233:CXI237 CXQ233:CXQ237 CXY233:CXY237 CYG233:CYG237 CYO233:CYO237 CYW233:CYW237 CZE233:CZE237 CZM233:CZM237 CZU233:CZU237 DAC233:DAC237 DAK233:DAK237 DAS233:DAS237 DBA233:DBA237 DBI233:DBI237 DBQ233:DBQ237 DBY233:DBY237 DCG233:DCG237 DCO233:DCO237 DCW233:DCW237 DDE233:DDE237 DDM233:DDM237 DDU233:DDU237 DEC233:DEC237 DEK233:DEK237 DES233:DES237 DFA233:DFA237 DFI233:DFI237 DFQ233:DFQ237 DFY233:DFY237 DGG233:DGG237 DGO233:DGO237 DGW233:DGW237 DHE233:DHE237 DHM233:DHM237 DHU233:DHU237 DIC233:DIC237 DIK233:DIK237 DIS233:DIS237 DJA233:DJA237 DJI233:DJI237 DJQ233:DJQ237 DJY233:DJY237 DKG233:DKG237 DKO233:DKO237 DKW233:DKW237 DLE233:DLE237 DLM233:DLM237 DLU233:DLU237 DMC233:DMC237 DMK233:DMK237 DMS233:DMS237 DNA233:DNA237 DNI233:DNI237 DNQ233:DNQ237 DNY233:DNY237 DOG233:DOG237 DOO233:DOO237 DOW233:DOW237 DPE233:DPE237 DPM233:DPM237 DPU233:DPU237 DQC233:DQC237 DQK233:DQK237 DQS233:DQS237 DRA233:DRA237 DRI233:DRI237 DRQ233:DRQ237 DRY233:DRY237 DSG233:DSG237 DSO233:DSO237 DSW233:DSW237 DTE233:DTE237 DTM233:DTM237 DTU233:DTU237 DUC233:DUC237 DUK233:DUK237 DUS233:DUS237 DVA233:DVA237 DVI233:DVI237 DVQ233:DVQ237 DVY233:DVY237 DWG233:DWG237 DWO233:DWO237 DWW233:DWW237 DXE233:DXE237 DXM233:DXM237 DXU233:DXU237 DYC233:DYC237 DYK233:DYK237 DYS233:DYS237 DZA233:DZA237 DZI233:DZI237 DZQ233:DZQ237 DZY233:DZY237 EAG233:EAG237 EAO233:EAO237 EAW233:EAW237 EBE233:EBE237 EBM233:EBM237 EBU233:EBU237 ECC233:ECC237 ECK233:ECK237 ECS233:ECS237 EDA233:EDA237 EDI233:EDI237 EDQ233:EDQ237 EDY233:EDY237 EEG233:EEG237 EEO233:EEO237 EEW233:EEW237 EFE233:EFE237 EFM233:EFM237 EFU233:EFU237 EGC233:EGC237 EGK233:EGK237 EGS233:EGS237 EHA233:EHA237 EHI233:EHI237 EHQ233:EHQ237 EHY233:EHY237 EIG233:EIG237 EIO233:EIO237 EIW233:EIW237 EJE233:EJE237 EJM233:EJM237 EJU233:EJU237 EKC233:EKC237 EKK233:EKK237 EKS233:EKS237 ELA233:ELA237 ELI233:ELI237 ELQ233:ELQ237 ELY233:ELY237 EMG233:EMG237 EMO233:EMO237 EMW233:EMW237 ENE233:ENE237 ENM233:ENM237 ENU233:ENU237 EOC233:EOC237 EOK233:EOK237 EOS233:EOS237 EPA233:EPA237 EPI233:EPI237 EPQ233:EPQ237 EPY233:EPY237 EQG233:EQG237 EQO233:EQO237 EQW233:EQW237 ERE233:ERE237 ERM233:ERM237 ERU233:ERU237 ESC233:ESC237 ESK233:ESK237 ESS233:ESS237 ETA233:ETA237 ETI233:ETI237 ETQ233:ETQ237 ETY233:ETY237 EUG233:EUG237 EUO233:EUO237 EUW233:EUW237 EVE233:EVE237 EVM233:EVM237 EVU233:EVU237 EWC233:EWC237 EWK233:EWK237 EWS233:EWS237 EXA233:EXA237 EXI233:EXI237 EXQ233:EXQ237 EXY233:EXY237 EYG233:EYG237 EYO233:EYO237 EYW233:EYW237 EZE233:EZE237 EZM233:EZM237 EZU233:EZU237 FAC233:FAC237 FAK233:FAK237 FAS233:FAS237 FBA233:FBA237 FBI233:FBI237 FBQ233:FBQ237 FBY233:FBY237 FCG233:FCG237 FCO233:FCO237 FCW233:FCW237 FDE233:FDE237 FDM233:FDM237 FDU233:FDU237 FEC233:FEC237 FEK233:FEK237 FES233:FES237 FFA233:FFA237 FFI233:FFI237 FFQ233:FFQ237 FFY233:FFY237 FGG233:FGG237 FGO233:FGO237 FGW233:FGW237 FHE233:FHE237 FHM233:FHM237 FHU233:FHU237 FIC233:FIC237 FIK233:FIK237 FIS233:FIS237 FJA233:FJA237 FJI233:FJI237 FJQ233:FJQ237 FJY233:FJY237 FKG233:FKG237 FKO233:FKO237 FKW233:FKW237 FLE233:FLE237 FLM233:FLM237 FLU233:FLU237 FMC233:FMC237 FMK233:FMK237 FMS233:FMS237 FNA233:FNA237 FNI233:FNI237 FNQ233:FNQ237 FNY233:FNY237 FOG233:FOG237 FOO233:FOO237 FOW233:FOW237 FPE233:FPE237 FPM233:FPM237 FPU233:FPU237 FQC233:FQC237 FQK233:FQK237 FQS233:FQS237 FRA233:FRA237 FRI233:FRI237 FRQ233:FRQ237 FRY233:FRY237 FSG233:FSG237 FSO233:FSO237 FSW233:FSW237 FTE233:FTE237 FTM233:FTM237 FTU233:FTU237 FUC233:FUC237 FUK233:FUK237 FUS233:FUS237 FVA233:FVA237 FVI233:FVI237 FVQ233:FVQ237 FVY233:FVY237 FWG233:FWG237 FWO233:FWO237 FWW233:FWW237 FXE233:FXE237 FXM233:FXM237 FXU233:FXU237 FYC233:FYC237 FYK233:FYK237 FYS233:FYS237 FZA233:FZA237 FZI233:FZI237 FZQ233:FZQ237 FZY233:FZY237 GAG233:GAG237 GAO233:GAO237 GAW233:GAW237 GBE233:GBE237 GBM233:GBM237 GBU233:GBU237 GCC233:GCC237 GCK233:GCK237 GCS233:GCS237 GDA233:GDA237 GDI233:GDI237 GDQ233:GDQ237 GDY233:GDY237 GEG233:GEG237 GEO233:GEO237 GEW233:GEW237 GFE233:GFE237 GFM233:GFM237 GFU233:GFU237 GGC233:GGC237 GGK233:GGK237 GGS233:GGS237 GHA233:GHA237 GHI233:GHI237 GHQ233:GHQ237 GHY233:GHY237 GIG233:GIG237 GIO233:GIO237 GIW233:GIW237 GJE233:GJE237 GJM233:GJM237 GJU233:GJU237 GKC233:GKC237 GKK233:GKK237 GKS233:GKS237 GLA233:GLA237 GLI233:GLI237 GLQ233:GLQ237 GLY233:GLY237 GMG233:GMG237 GMO233:GMO237 GMW233:GMW237 GNE233:GNE237 GNM233:GNM237 GNU233:GNU237 GOC233:GOC237 GOK233:GOK237 GOS233:GOS237 GPA233:GPA237 GPI233:GPI237 GPQ233:GPQ237 GPY233:GPY237 GQG233:GQG237 GQO233:GQO237 GQW233:GQW237 GRE233:GRE237 GRM233:GRM237 GRU233:GRU237 GSC233:GSC237 GSK233:GSK237 GSS233:GSS237 GTA233:GTA237 GTI233:GTI237 GTQ233:GTQ237 GTY233:GTY237 GUG233:GUG237 GUO233:GUO237 GUW233:GUW237 GVE233:GVE237 GVM233:GVM237 GVU233:GVU237 GWC233:GWC237 GWK233:GWK237 GWS233:GWS237 GXA233:GXA237 GXI233:GXI237 GXQ233:GXQ237 GXY233:GXY237 GYG233:GYG237 GYO233:GYO237 GYW233:GYW237 GZE233:GZE237 GZM233:GZM237 GZU233:GZU237 HAC233:HAC237 HAK233:HAK237 HAS233:HAS237 HBA233:HBA237 HBI233:HBI237 HBQ233:HBQ237 HBY233:HBY237 HCG233:HCG237 HCO233:HCO237 HCW233:HCW237 HDE233:HDE237 HDM233:HDM237 HDU233:HDU237 HEC233:HEC237 HEK233:HEK237 HES233:HES237 HFA233:HFA237 HFI233:HFI237 HFQ233:HFQ237 HFY233:HFY237 HGG233:HGG237 HGO233:HGO237 HGW233:HGW237 HHE233:HHE237 HHM233:HHM237 HHU233:HHU237 HIC233:HIC237 HIK233:HIK237 HIS233:HIS237 HJA233:HJA237 HJI233:HJI237 HJQ233:HJQ237 HJY233:HJY237 HKG233:HKG237 HKO233:HKO237 HKW233:HKW237 HLE233:HLE237 HLM233:HLM237 HLU233:HLU237 HMC233:HMC237 HMK233:HMK237 HMS233:HMS237 HNA233:HNA237 HNI233:HNI237 HNQ233:HNQ237 HNY233:HNY237 HOG233:HOG237 HOO233:HOO237 HOW233:HOW237 HPE233:HPE237 HPM233:HPM237 HPU233:HPU237 HQC233:HQC237 HQK233:HQK237 HQS233:HQS237 HRA233:HRA237 HRI233:HRI237 HRQ233:HRQ237 HRY233:HRY237 HSG233:HSG237 HSO233:HSO237 HSW233:HSW237 HTE233:HTE237 HTM233:HTM237 HTU233:HTU237 HUC233:HUC237 HUK233:HUK237 HUS233:HUS237 HVA233:HVA237 HVI233:HVI237 HVQ233:HVQ237 HVY233:HVY237 HWG233:HWG237 HWO233:HWO237 HWW233:HWW237 HXE233:HXE237 HXM233:HXM237 HXU233:HXU237 HYC233:HYC237 HYK233:HYK237 HYS233:HYS237 HZA233:HZA237 HZI233:HZI237 HZQ233:HZQ237 HZY233:HZY237 IAG233:IAG237 IAO233:IAO237 IAW233:IAW237 IBE233:IBE237 IBM233:IBM237 IBU233:IBU237 ICC233:ICC237 ICK233:ICK237 ICS233:ICS237 IDA233:IDA237 IDI233:IDI237 IDQ233:IDQ237 IDY233:IDY237 IEG233:IEG237 IEO233:IEO237 IEW233:IEW237 IFE233:IFE237 IFM233:IFM237 IFU233:IFU237 IGC233:IGC237 IGK233:IGK237 IGS233:IGS237 IHA233:IHA237 IHI233:IHI237 IHQ233:IHQ237 IHY233:IHY237 IIG233:IIG237 IIO233:IIO237 IIW233:IIW237 IJE233:IJE237 IJM233:IJM237 IJU233:IJU237 IKC233:IKC237 IKK233:IKK237 IKS233:IKS237 ILA233:ILA237 ILI233:ILI237 ILQ233:ILQ237 ILY233:ILY237 IMG233:IMG237 IMO233:IMO237 IMW233:IMW237 INE233:INE237 INM233:INM237 INU233:INU237 IOC233:IOC237 IOK233:IOK237 IOS233:IOS237 IPA233:IPA237 IPI233:IPI237 IPQ233:IPQ237 IPY233:IPY237 IQG233:IQG237 IQO233:IQO237 IQW233:IQW237 IRE233:IRE237 IRM233:IRM237 IRU233:IRU237 ISC233:ISC237 ISK233:ISK237 ISS233:ISS237 ITA233:ITA237 ITI233:ITI237 ITQ233:ITQ237 ITY233:ITY237 IUG233:IUG237 IUO233:IUO237 IUW233:IUW237 IVE233:IVE237 IVM233:IVM237 IVU233:IVU237 IWC233:IWC237 IWK233:IWK237 IWS233:IWS237 IXA233:IXA237 IXI233:IXI237 IXQ233:IXQ237 IXY233:IXY237 IYG233:IYG237 IYO233:IYO237 IYW233:IYW237 IZE233:IZE237 IZM233:IZM237 IZU233:IZU237 JAC233:JAC237 JAK233:JAK237 JAS233:JAS237 JBA233:JBA237 JBI233:JBI237 JBQ233:JBQ237 JBY233:JBY237 JCG233:JCG237 JCO233:JCO237 JCW233:JCW237 JDE233:JDE237 JDM233:JDM237 JDU233:JDU237 JEC233:JEC237 JEK233:JEK237 JES233:JES237 JFA233:JFA237 JFI233:JFI237 JFQ233:JFQ237 JFY233:JFY237 JGG233:JGG237 JGO233:JGO237 JGW233:JGW237 JHE233:JHE237 JHM233:JHM237 JHU233:JHU237 JIC233:JIC237 JIK233:JIK237 JIS233:JIS237 JJA233:JJA237 JJI233:JJI237 JJQ233:JJQ237 JJY233:JJY237 JKG233:JKG237 JKO233:JKO237 JKW233:JKW237 JLE233:JLE237 JLM233:JLM237 JLU233:JLU237 JMC233:JMC237 JMK233:JMK237 JMS233:JMS237 JNA233:JNA237 JNI233:JNI237 JNQ233:JNQ237 JNY233:JNY237 JOG233:JOG237 JOO233:JOO237 JOW233:JOW237 JPE233:JPE237 JPM233:JPM237 JPU233:JPU237 JQC233:JQC237 JQK233:JQK237 JQS233:JQS237 JRA233:JRA237 JRI233:JRI237 JRQ233:JRQ237 JRY233:JRY237 JSG233:JSG237 JSO233:JSO237 JSW233:JSW237 JTE233:JTE237 JTM233:JTM237 JTU233:JTU237 JUC233:JUC237 JUK233:JUK237 JUS233:JUS237 JVA233:JVA237 JVI233:JVI237 JVQ233:JVQ237 JVY233:JVY237 JWG233:JWG237 JWO233:JWO237 JWW233:JWW237 JXE233:JXE237 JXM233:JXM237 JXU233:JXU237 JYC233:JYC237 JYK233:JYK237 JYS233:JYS237 JZA233:JZA237 JZI233:JZI237 JZQ233:JZQ237 JZY233:JZY237 KAG233:KAG237 KAO233:KAO237 KAW233:KAW237 KBE233:KBE237 KBM233:KBM237 KBU233:KBU237 KCC233:KCC237 KCK233:KCK237 KCS233:KCS237 KDA233:KDA237 KDI233:KDI237 KDQ233:KDQ237 KDY233:KDY237 KEG233:KEG237 KEO233:KEO237 KEW233:KEW237 KFE233:KFE237 KFM233:KFM237 KFU233:KFU237 KGC233:KGC237 KGK233:KGK237 KGS233:KGS237 KHA233:KHA237 KHI233:KHI237 KHQ233:KHQ237 KHY233:KHY237 KIG233:KIG237 KIO233:KIO237 KIW233:KIW237 KJE233:KJE237 KJM233:KJM237 KJU233:KJU237 KKC233:KKC237 KKK233:KKK237 KKS233:KKS237 KLA233:KLA237 KLI233:KLI237 KLQ233:KLQ237 KLY233:KLY237 KMG233:KMG237 KMO233:KMO237 KMW233:KMW237 KNE233:KNE237 KNM233:KNM237 KNU233:KNU237 KOC233:KOC237 KOK233:KOK237 KOS233:KOS237 KPA233:KPA237 KPI233:KPI237 KPQ233:KPQ237 KPY233:KPY237 KQG233:KQG237 KQO233:KQO237 KQW233:KQW237 KRE233:KRE237 KRM233:KRM237 KRU233:KRU237 KSC233:KSC237 KSK233:KSK237 KSS233:KSS237 KTA233:KTA237 KTI233:KTI237 KTQ233:KTQ237 KTY233:KTY237 KUG233:KUG237 KUO233:KUO237 KUW233:KUW237 KVE233:KVE237 KVM233:KVM237 KVU233:KVU237 KWC233:KWC237 KWK233:KWK237 KWS233:KWS237 KXA233:KXA237 KXI233:KXI237 KXQ233:KXQ237 KXY233:KXY237 KYG233:KYG237 KYO233:KYO237 KYW233:KYW237 KZE233:KZE237 KZM233:KZM237 KZU233:KZU237 LAC233:LAC237 LAK233:LAK237 LAS233:LAS237 LBA233:LBA237 LBI233:LBI237 LBQ233:LBQ237 LBY233:LBY237 LCG233:LCG237 LCO233:LCO237 LCW233:LCW237 LDE233:LDE237 LDM233:LDM237 LDU233:LDU237 LEC233:LEC237 LEK233:LEK237 LES233:LES237 LFA233:LFA237 LFI233:LFI237 LFQ233:LFQ237 LFY233:LFY237 LGG233:LGG237 LGO233:LGO237 LGW233:LGW237 LHE233:LHE237 LHM233:LHM237 LHU233:LHU237 LIC233:LIC237 LIK233:LIK237 LIS233:LIS237 LJA233:LJA237 LJI233:LJI237 LJQ233:LJQ237 LJY233:LJY237 LKG233:LKG237 LKO233:LKO237 LKW233:LKW237 LLE233:LLE237 LLM233:LLM237 LLU233:LLU237 LMC233:LMC237 LMK233:LMK237 LMS233:LMS237 LNA233:LNA237 LNI233:LNI237 LNQ233:LNQ237 LNY233:LNY237 LOG233:LOG237 LOO233:LOO237 LOW233:LOW237 LPE233:LPE237 LPM233:LPM237 LPU233:LPU237 LQC233:LQC237 LQK233:LQK237 LQS233:LQS237 LRA233:LRA237 LRI233:LRI237 LRQ233:LRQ237 LRY233:LRY237 LSG233:LSG237 LSO233:LSO237 LSW233:LSW237 LTE233:LTE237 LTM233:LTM237 LTU233:LTU237 LUC233:LUC237 LUK233:LUK237 LUS233:LUS237 LVA233:LVA237 LVI233:LVI237 LVQ233:LVQ237 LVY233:LVY237 LWG233:LWG237 LWO233:LWO237 LWW233:LWW237 LXE233:LXE237 LXM233:LXM237 LXU233:LXU237 LYC233:LYC237 LYK233:LYK237 LYS233:LYS237 LZA233:LZA237 LZI233:LZI237 LZQ233:LZQ237 LZY233:LZY237 MAG233:MAG237 MAO233:MAO237 MAW233:MAW237 MBE233:MBE237 MBM233:MBM237 MBU233:MBU237 MCC233:MCC237 MCK233:MCK237 MCS233:MCS237 MDA233:MDA237 MDI233:MDI237 MDQ233:MDQ237 MDY233:MDY237 MEG233:MEG237 MEO233:MEO237 MEW233:MEW237 MFE233:MFE237 MFM233:MFM237 MFU233:MFU237 MGC233:MGC237 MGK233:MGK237 MGS233:MGS237 MHA233:MHA237 MHI233:MHI237 MHQ233:MHQ237 MHY233:MHY237 MIG233:MIG237 MIO233:MIO237 MIW233:MIW237 MJE233:MJE237 MJM233:MJM237 MJU233:MJU237 MKC233:MKC237 MKK233:MKK237 MKS233:MKS237 MLA233:MLA237 MLI233:MLI237 MLQ233:MLQ237 MLY233:MLY237 MMG233:MMG237 MMO233:MMO237 MMW233:MMW237 MNE233:MNE237 MNM233:MNM237 MNU233:MNU237 MOC233:MOC237 MOK233:MOK237 MOS233:MOS237 MPA233:MPA237 MPI233:MPI237 MPQ233:MPQ237 MPY233:MPY237 MQG233:MQG237 MQO233:MQO237 MQW233:MQW237 MRE233:MRE237 MRM233:MRM237 MRU233:MRU237 MSC233:MSC237 MSK233:MSK237 MSS233:MSS237 MTA233:MTA237 MTI233:MTI237 MTQ233:MTQ237 MTY233:MTY237 MUG233:MUG237 MUO233:MUO237 MUW233:MUW237 MVE233:MVE237 MVM233:MVM237 MVU233:MVU237 MWC233:MWC237 MWK233:MWK237 MWS233:MWS237 MXA233:MXA237 MXI233:MXI237 MXQ233:MXQ237 MXY233:MXY237 MYG233:MYG237 MYO233:MYO237 MYW233:MYW237 MZE233:MZE237 MZM233:MZM237 MZU233:MZU237 NAC233:NAC237 NAK233:NAK237 NAS233:NAS237 NBA233:NBA237 NBI233:NBI237 NBQ233:NBQ237 NBY233:NBY237 NCG233:NCG237 NCO233:NCO237 NCW233:NCW237 NDE233:NDE237 NDM233:NDM237 NDU233:NDU237 NEC233:NEC237 NEK233:NEK237 NES233:NES237 NFA233:NFA237 NFI233:NFI237 NFQ233:NFQ237 NFY233:NFY237 NGG233:NGG237 NGO233:NGO237 NGW233:NGW237 NHE233:NHE237 NHM233:NHM237 NHU233:NHU237 NIC233:NIC237 NIK233:NIK237 NIS233:NIS237 NJA233:NJA237 NJI233:NJI237 NJQ233:NJQ237 NJY233:NJY237 NKG233:NKG237 NKO233:NKO237 NKW233:NKW237 NLE233:NLE237 NLM233:NLM237 NLU233:NLU237 NMC233:NMC237 NMK233:NMK237 NMS233:NMS237 NNA233:NNA237 NNI233:NNI237 NNQ233:NNQ237 NNY233:NNY237 NOG233:NOG237 NOO233:NOO237 NOW233:NOW237 NPE233:NPE237 NPM233:NPM237 NPU233:NPU237 NQC233:NQC237 NQK233:NQK237 NQS233:NQS237 NRA233:NRA237 NRI233:NRI237 NRQ233:NRQ237 NRY233:NRY237 NSG233:NSG237 NSO233:NSO237 NSW233:NSW237 NTE233:NTE237 NTM233:NTM237 NTU233:NTU237 NUC233:NUC237 NUK233:NUK237 NUS233:NUS237 NVA233:NVA237 NVI233:NVI237 NVQ233:NVQ237 NVY233:NVY237 NWG233:NWG237 NWO233:NWO237 NWW233:NWW237 NXE233:NXE237 NXM233:NXM237 NXU233:NXU237 NYC233:NYC237 NYK233:NYK237 NYS233:NYS237 NZA233:NZA237 NZI233:NZI237 NZQ233:NZQ237 NZY233:NZY237 OAG233:OAG237 OAO233:OAO237 OAW233:OAW237 OBE233:OBE237 OBM233:OBM237 OBU233:OBU237 OCC233:OCC237 OCK233:OCK237 OCS233:OCS237 ODA233:ODA237 ODI233:ODI237 ODQ233:ODQ237 ODY233:ODY237 OEG233:OEG237 OEO233:OEO237 OEW233:OEW237 OFE233:OFE237 OFM233:OFM237 OFU233:OFU237 OGC233:OGC237 OGK233:OGK237 OGS233:OGS237 OHA233:OHA237 OHI233:OHI237 OHQ233:OHQ237 OHY233:OHY237 OIG233:OIG237 OIO233:OIO237 OIW233:OIW237 OJE233:OJE237 OJM233:OJM237 OJU233:OJU237 OKC233:OKC237 OKK233:OKK237 OKS233:OKS237 OLA233:OLA237 OLI233:OLI237 OLQ233:OLQ237 OLY233:OLY237 OMG233:OMG237 OMO233:OMO237 OMW233:OMW237 ONE233:ONE237 ONM233:ONM237 ONU233:ONU237 OOC233:OOC237 OOK233:OOK237 OOS233:OOS237 OPA233:OPA237 OPI233:OPI237 OPQ233:OPQ237 OPY233:OPY237 OQG233:OQG237 OQO233:OQO237 OQW233:OQW237 ORE233:ORE237 ORM233:ORM237 ORU233:ORU237 OSC233:OSC237 OSK233:OSK237 OSS233:OSS237 OTA233:OTA237 OTI233:OTI237 OTQ233:OTQ237 OTY233:OTY237 OUG233:OUG237 OUO233:OUO237 OUW233:OUW237 OVE233:OVE237 OVM233:OVM237 OVU233:OVU237 OWC233:OWC237 OWK233:OWK237 OWS233:OWS237 OXA233:OXA237 OXI233:OXI237 OXQ233:OXQ237 OXY233:OXY237 OYG233:OYG237 OYO233:OYO237 OYW233:OYW237 OZE233:OZE237 OZM233:OZM237 OZU233:OZU237 PAC233:PAC237 PAK233:PAK237 PAS233:PAS237 PBA233:PBA237 PBI233:PBI237 PBQ233:PBQ237 PBY233:PBY237 PCG233:PCG237 PCO233:PCO237 PCW233:PCW237 PDE233:PDE237 PDM233:PDM237 PDU233:PDU237 PEC233:PEC237 PEK233:PEK237 PES233:PES237 PFA233:PFA237 PFI233:PFI237 PFQ233:PFQ237 PFY233:PFY237 PGG233:PGG237 PGO233:PGO237 PGW233:PGW237 PHE233:PHE237 PHM233:PHM237 PHU233:PHU237 PIC233:PIC237 PIK233:PIK237 PIS233:PIS237 PJA233:PJA237 PJI233:PJI237 PJQ233:PJQ237 PJY233:PJY237 PKG233:PKG237 PKO233:PKO237 PKW233:PKW237 PLE233:PLE237 PLM233:PLM237 PLU233:PLU237 PMC233:PMC237 PMK233:PMK237 PMS233:PMS237 PNA233:PNA237 PNI233:PNI237 PNQ233:PNQ237 PNY233:PNY237 POG233:POG237 POO233:POO237 POW233:POW237 PPE233:PPE237 PPM233:PPM237 PPU233:PPU237 PQC233:PQC237 PQK233:PQK237 PQS233:PQS237 PRA233:PRA237 PRI233:PRI237 PRQ233:PRQ237 PRY233:PRY237 PSG233:PSG237 PSO233:PSO237 PSW233:PSW237 PTE233:PTE237 PTM233:PTM237 PTU233:PTU237 PUC233:PUC237 PUK233:PUK237 PUS233:PUS237 PVA233:PVA237 PVI233:PVI237 PVQ233:PVQ237 PVY233:PVY237 PWG233:PWG237 PWO233:PWO237 PWW233:PWW237 PXE233:PXE237 PXM233:PXM237 PXU233:PXU237 PYC233:PYC237 PYK233:PYK237 PYS233:PYS237 PZA233:PZA237 PZI233:PZI237 PZQ233:PZQ237 PZY233:PZY237 QAG233:QAG237 QAO233:QAO237 QAW233:QAW237 QBE233:QBE237 QBM233:QBM237 QBU233:QBU237 QCC233:QCC237 QCK233:QCK237 QCS233:QCS237 QDA233:QDA237 QDI233:QDI237 QDQ233:QDQ237 QDY233:QDY237 QEG233:QEG237 QEO233:QEO237 QEW233:QEW237 QFE233:QFE237 QFM233:QFM237 QFU233:QFU237 QGC233:QGC237 QGK233:QGK237 QGS233:QGS237 QHA233:QHA237 QHI233:QHI237 QHQ233:QHQ237 QHY233:QHY237 QIG233:QIG237 QIO233:QIO237 QIW233:QIW237 QJE233:QJE237 QJM233:QJM237 QJU233:QJU237 QKC233:QKC237 QKK233:QKK237 QKS233:QKS237 QLA233:QLA237 QLI233:QLI237 QLQ233:QLQ237 QLY233:QLY237 QMG233:QMG237 QMO233:QMO237 QMW233:QMW237 QNE233:QNE237 QNM233:QNM237 QNU233:QNU237 QOC233:QOC237 QOK233:QOK237 QOS233:QOS237 QPA233:QPA237 QPI233:QPI237 QPQ233:QPQ237 QPY233:QPY237 QQG233:QQG237 QQO233:QQO237 QQW233:QQW237 QRE233:QRE237 QRM233:QRM237 QRU233:QRU237 QSC233:QSC237 QSK233:QSK237 QSS233:QSS237 QTA233:QTA237 QTI233:QTI237 QTQ233:QTQ237 QTY233:QTY237 QUG233:QUG237 QUO233:QUO237 QUW233:QUW237 QVE233:QVE237 QVM233:QVM237 QVU233:QVU237 QWC233:QWC237 QWK233:QWK237 QWS233:QWS237 QXA233:QXA237 QXI233:QXI237 QXQ233:QXQ237 QXY233:QXY237 QYG233:QYG237 QYO233:QYO237 QYW233:QYW237 QZE233:QZE237 QZM233:QZM237 QZU233:QZU237 RAC233:RAC237 RAK233:RAK237 RAS233:RAS237 RBA233:RBA237 RBI233:RBI237 RBQ233:RBQ237 RBY233:RBY237 RCG233:RCG237 RCO233:RCO237 RCW233:RCW237 RDE233:RDE237 RDM233:RDM237 RDU233:RDU237 REC233:REC237 REK233:REK237 RES233:RES237 RFA233:RFA237 RFI233:RFI237 RFQ233:RFQ237 RFY233:RFY237 RGG233:RGG237 RGO233:RGO237 RGW233:RGW237 RHE233:RHE237 RHM233:RHM237 RHU233:RHU237 RIC233:RIC237 RIK233:RIK237 RIS233:RIS237 RJA233:RJA237 RJI233:RJI237 RJQ233:RJQ237 RJY233:RJY237 RKG233:RKG237 RKO233:RKO237 RKW233:RKW237 RLE233:RLE237 RLM233:RLM237 RLU233:RLU237 RMC233:RMC237 RMK233:RMK237 RMS233:RMS237 RNA233:RNA237 RNI233:RNI237 RNQ233:RNQ237 RNY233:RNY237 ROG233:ROG237 ROO233:ROO237 ROW233:ROW237 RPE233:RPE237 RPM233:RPM237 RPU233:RPU237 RQC233:RQC237 RQK233:RQK237 RQS233:RQS237 RRA233:RRA237 RRI233:RRI237 RRQ233:RRQ237 RRY233:RRY237 RSG233:RSG237 RSO233:RSO237 RSW233:RSW237 RTE233:RTE237 RTM233:RTM237 RTU233:RTU237 RUC233:RUC237 RUK233:RUK237 RUS233:RUS237 RVA233:RVA237 RVI233:RVI237 RVQ233:RVQ237 RVY233:RVY237 RWG233:RWG237 RWO233:RWO237 RWW233:RWW237 RXE233:RXE237 RXM233:RXM237 RXU233:RXU237 RYC233:RYC237 RYK233:RYK237 RYS233:RYS237 RZA233:RZA237 RZI233:RZI237 RZQ233:RZQ237 RZY233:RZY237 SAG233:SAG237 SAO233:SAO237 SAW233:SAW237 SBE233:SBE237 SBM233:SBM237 SBU233:SBU237 SCC233:SCC237 SCK233:SCK237 SCS233:SCS237 SDA233:SDA237 SDI233:SDI237 SDQ233:SDQ237 SDY233:SDY237 SEG233:SEG237 SEO233:SEO237 SEW233:SEW237 SFE233:SFE237 SFM233:SFM237 SFU233:SFU237 SGC233:SGC237 SGK233:SGK237 SGS233:SGS237 SHA233:SHA237 SHI233:SHI237 SHQ233:SHQ237 SHY233:SHY237 SIG233:SIG237 SIO233:SIO237 SIW233:SIW237 SJE233:SJE237 SJM233:SJM237 SJU233:SJU237 SKC233:SKC237 SKK233:SKK237 SKS233:SKS237 SLA233:SLA237 SLI233:SLI237 SLQ233:SLQ237 SLY233:SLY237 SMG233:SMG237 SMO233:SMO237 SMW233:SMW237 SNE233:SNE237 SNM233:SNM237 SNU233:SNU237 SOC233:SOC237 SOK233:SOK237 SOS233:SOS237 SPA233:SPA237 SPI233:SPI237 SPQ233:SPQ237 SPY233:SPY237 SQG233:SQG237 SQO233:SQO237 SQW233:SQW237 SRE233:SRE237 SRM233:SRM237 SRU233:SRU237 SSC233:SSC237 SSK233:SSK237 SSS233:SSS237 STA233:STA237 STI233:STI237 STQ233:STQ237 STY233:STY237 SUG233:SUG237 SUO233:SUO237 SUW233:SUW237 SVE233:SVE237 SVM233:SVM237 SVU233:SVU237 SWC233:SWC237 SWK233:SWK237 SWS233:SWS237 SXA233:SXA237 SXI233:SXI237 SXQ233:SXQ237 SXY233:SXY237 SYG233:SYG237 SYO233:SYO237 SYW233:SYW237 SZE233:SZE237 SZM233:SZM237 SZU233:SZU237 TAC233:TAC237 TAK233:TAK237 TAS233:TAS237 TBA233:TBA237 TBI233:TBI237 TBQ233:TBQ237 TBY233:TBY237 TCG233:TCG237 TCO233:TCO237 TCW233:TCW237 TDE233:TDE237 TDM233:TDM237 TDU233:TDU237 TEC233:TEC237 TEK233:TEK237 TES233:TES237 TFA233:TFA237 TFI233:TFI237 TFQ233:TFQ237 TFY233:TFY237 TGG233:TGG237 TGO233:TGO237 TGW233:TGW237 THE233:THE237 THM233:THM237 THU233:THU237 TIC233:TIC237 TIK233:TIK237 TIS233:TIS237 TJA233:TJA237 TJI233:TJI237 TJQ233:TJQ237 TJY233:TJY237 TKG233:TKG237 TKO233:TKO237 TKW233:TKW237 TLE233:TLE237 TLM233:TLM237 TLU233:TLU237 TMC233:TMC237 TMK233:TMK237 TMS233:TMS237 TNA233:TNA237 TNI233:TNI237 TNQ233:TNQ237 TNY233:TNY237 TOG233:TOG237 TOO233:TOO237 TOW233:TOW237 TPE233:TPE237 TPM233:TPM237 TPU233:TPU237 TQC233:TQC237 TQK233:TQK237 TQS233:TQS237 TRA233:TRA237 TRI233:TRI237 TRQ233:TRQ237 TRY233:TRY237 TSG233:TSG237 TSO233:TSO237 TSW233:TSW237 TTE233:TTE237 TTM233:TTM237 TTU233:TTU237 TUC233:TUC237 TUK233:TUK237 TUS233:TUS237 TVA233:TVA237 TVI233:TVI237 TVQ233:TVQ237 TVY233:TVY237 TWG233:TWG237 TWO233:TWO237 TWW233:TWW237 TXE233:TXE237 TXM233:TXM237 TXU233:TXU237 TYC233:TYC237 TYK233:TYK237 TYS233:TYS237 TZA233:TZA237 TZI233:TZI237 TZQ233:TZQ237 TZY233:TZY237 UAG233:UAG237 UAO233:UAO237 UAW233:UAW237 UBE233:UBE237 UBM233:UBM237 UBU233:UBU237 UCC233:UCC237 UCK233:UCK237 UCS233:UCS237 UDA233:UDA237 UDI233:UDI237 UDQ233:UDQ237 UDY233:UDY237 UEG233:UEG237 UEO233:UEO237 UEW233:UEW237 UFE233:UFE237 UFM233:UFM237 UFU233:UFU237 UGC233:UGC237 UGK233:UGK237 UGS233:UGS237 UHA233:UHA237 UHI233:UHI237 UHQ233:UHQ237 UHY233:UHY237 UIG233:UIG237 UIO233:UIO237 UIW233:UIW237 UJE233:UJE237 UJM233:UJM237 UJU233:UJU237 UKC233:UKC237 UKK233:UKK237 UKS233:UKS237 ULA233:ULA237 ULI233:ULI237 ULQ233:ULQ237 ULY233:ULY237 UMG233:UMG237 UMO233:UMO237 UMW233:UMW237 UNE233:UNE237 UNM233:UNM237 UNU233:UNU237 UOC233:UOC237 UOK233:UOK237 UOS233:UOS237 UPA233:UPA237 UPI233:UPI237 UPQ233:UPQ237 UPY233:UPY237 UQG233:UQG237 UQO233:UQO237 UQW233:UQW237 URE233:URE237 URM233:URM237 URU233:URU237 USC233:USC237 USK233:USK237 USS233:USS237 UTA233:UTA237 UTI233:UTI237 UTQ233:UTQ237 UTY233:UTY237 UUG233:UUG237 UUO233:UUO237 UUW233:UUW237 UVE233:UVE237 UVM233:UVM237 UVU233:UVU237 UWC233:UWC237 UWK233:UWK237 UWS233:UWS237 UXA233:UXA237 UXI233:UXI237 UXQ233:UXQ237 UXY233:UXY237 UYG233:UYG237 UYO233:UYO237 UYW233:UYW237 UZE233:UZE237 UZM233:UZM237 UZU233:UZU237 VAC233:VAC237 VAK233:VAK237 VAS233:VAS237 VBA233:VBA237 VBI233:VBI237 VBQ233:VBQ237 VBY233:VBY237 VCG233:VCG237 VCO233:VCO237 VCW233:VCW237 VDE233:VDE237 VDM233:VDM237 VDU233:VDU237 VEC233:VEC237 VEK233:VEK237 VES233:VES237 VFA233:VFA237 VFI233:VFI237 VFQ233:VFQ237 VFY233:VFY237 VGG233:VGG237 VGO233:VGO237 VGW233:VGW237 VHE233:VHE237 VHM233:VHM237 VHU233:VHU237 VIC233:VIC237 VIK233:VIK237 VIS233:VIS237 VJA233:VJA237 VJI233:VJI237 VJQ233:VJQ237 VJY233:VJY237 VKG233:VKG237 VKO233:VKO237 VKW233:VKW237 VLE233:VLE237 VLM233:VLM237 VLU233:VLU237 VMC233:VMC237 VMK233:VMK237 VMS233:VMS237 VNA233:VNA237 VNI233:VNI237 VNQ233:VNQ237 VNY233:VNY237 VOG233:VOG237 VOO233:VOO237 VOW233:VOW237 VPE233:VPE237 VPM233:VPM237 VPU233:VPU237 VQC233:VQC237 VQK233:VQK237 VQS233:VQS237 VRA233:VRA237 VRI233:VRI237 VRQ233:VRQ237 VRY233:VRY237 VSG233:VSG237 VSO233:VSO237 VSW233:VSW237 VTE233:VTE237 VTM233:VTM237 VTU233:VTU237 VUC233:VUC237 VUK233:VUK237 VUS233:VUS237 VVA233:VVA237 VVI233:VVI237 VVQ233:VVQ237 VVY233:VVY237 VWG233:VWG237 VWO233:VWO237 VWW233:VWW237 VXE233:VXE237 VXM233:VXM237 VXU233:VXU237 VYC233:VYC237 VYK233:VYK237 VYS233:VYS237 VZA233:VZA237 VZI233:VZI237 VZQ233:VZQ237 VZY233:VZY237 WAG233:WAG237 WAO233:WAO237 WAW233:WAW237 WBE233:WBE237 WBM233:WBM237 WBU233:WBU237 WCC233:WCC237 WCK233:WCK237 WCS233:WCS237 WDA233:WDA237 WDI233:WDI237 WDQ233:WDQ237 WDY233:WDY237 WEG233:WEG237 WEO233:WEO237 WEW233:WEW237 WFE233:WFE237 WFM233:WFM237 WFU233:WFU237 WGC233:WGC237 WGK233:WGK237 WGS233:WGS237 WHA233:WHA237 WHI233:WHI237 WHQ233:WHQ237 WHY233:WHY237 WIG233:WIG237 WIO233:WIO237 WIW233:WIW237 WJE233:WJE237 WJM233:WJM237 WJU233:WJU237 WKC233:WKC237 WKK233:WKK237 WKS233:WKS237 WLA233:WLA237 WLI233:WLI237 WLQ233:WLQ237 WLY233:WLY237 WMG233:WMG237 WMO233:WMO237 WMW233:WMW237 WNE233:WNE237 WNM233:WNM237 WNU233:WNU237 WOC233:WOC237 WOK233:WOK237 WOS233:WOS237 WPA233:WPA237 WPI233:WPI237 WPQ233:WPQ237 WPY233:WPY237 WQG233:WQG237 WQO233:WQO237 WQW233:WQW237 WRE233:WRE237 WRM233:WRM237 WRU233:WRU237 WSC233:WSC237 WSK233:WSK237 WSS233:WSS237 WTA233:WTA237 WTI233:WTI237 WTQ233:WTQ237 WTY233:WTY237 WUG233:WUG237 WUO233:WUO237 WUW233:WUW237 WVE233:WVE237 WVM233:WVM237 WVU233:WVU237 WWC233:WWC237 WWK233:WWK237 WWS233:WWS237 WXA233:WXA237 WXI233:WXI237 WXQ233:WXQ237 WXY233:WXY237 WYG233:WYG237 WYO233:WYO237 WYW233:WYW237 WZE233:WZE237 WZM233:WZM237 WZU233:WZU237 XAC233:XAC237 XAK233:XAK237 XAS233:XAS237 XBA233:XBA237 XBI233:XBI237 XBQ233:XBQ237 XBY233:XBY237 XCG233:XCG237 XCO233:XCO237 XCW233:XCW237 XDE233:XDE237 XDM233:XDM237 XDU233:XDU237 XEC233:XEC237 XEK233:XEK237 XES233:XES237 XFA233:XFA237 E233:E237">
    <cfRule type="expression" dxfId="225" priority="75">
      <formula>LEN(#REF!)&gt;28</formula>
    </cfRule>
  </conditionalFormatting>
  <conditionalFormatting sqref="E2 E34 E4:E31 E118:E119 E121">
    <cfRule type="expression" dxfId="224" priority="177">
      <formula>LEN(#REF!)&gt;28</formula>
    </cfRule>
  </conditionalFormatting>
  <conditionalFormatting sqref="E45">
    <cfRule type="expression" dxfId="223" priority="167">
      <formula>LEN(#REF!)&gt;28</formula>
    </cfRule>
  </conditionalFormatting>
  <conditionalFormatting sqref="E35:E36">
    <cfRule type="expression" dxfId="222" priority="176">
      <formula>LEN(#REF!)&gt;28</formula>
    </cfRule>
  </conditionalFormatting>
  <conditionalFormatting sqref="E3">
    <cfRule type="expression" dxfId="221" priority="175">
      <formula>LEN(#REF!)&gt;28</formula>
    </cfRule>
  </conditionalFormatting>
  <conditionalFormatting sqref="E39 E41:E43 E46:E64 E75 E81:E84 E89 E100 E94:E95 E104:E112 E117 E136 E155 E158:E159 E164 E167:E169 E174 E189 E177:E183 E201 E242 E204:E219 E245:E247 E250 E258 E283 E299 E302:E303 E307 E310 E316 E325 E334 E343 E353">
    <cfRule type="expression" dxfId="220" priority="174">
      <formula>LEN(#REF!)&gt;28</formula>
    </cfRule>
  </conditionalFormatting>
  <conditionalFormatting sqref="E32">
    <cfRule type="expression" dxfId="219" priority="173">
      <formula>LEN(#REF!)&gt;28</formula>
    </cfRule>
  </conditionalFormatting>
  <conditionalFormatting sqref="E33">
    <cfRule type="expression" dxfId="218" priority="172">
      <formula>LEN(#REF!)&gt;28</formula>
    </cfRule>
  </conditionalFormatting>
  <conditionalFormatting sqref="E37">
    <cfRule type="expression" dxfId="217" priority="171">
      <formula>LEN(#REF!)&gt;28</formula>
    </cfRule>
  </conditionalFormatting>
  <conditionalFormatting sqref="E38">
    <cfRule type="expression" dxfId="216" priority="170">
      <formula>LEN(#REF!)&gt;28</formula>
    </cfRule>
  </conditionalFormatting>
  <conditionalFormatting sqref="E40">
    <cfRule type="expression" dxfId="215" priority="169">
      <formula>LEN(#REF!)&gt;28</formula>
    </cfRule>
  </conditionalFormatting>
  <conditionalFormatting sqref="E44 E76:E77 E79:E80">
    <cfRule type="expression" dxfId="214" priority="168">
      <formula>LEN(#REF!)&gt;28</formula>
    </cfRule>
  </conditionalFormatting>
  <conditionalFormatting sqref="E65:E70">
    <cfRule type="expression" dxfId="213" priority="166">
      <formula>LEN(#REF!)&gt;28</formula>
    </cfRule>
  </conditionalFormatting>
  <conditionalFormatting sqref="E71:E74">
    <cfRule type="expression" dxfId="212" priority="165">
      <formula>LEN(#REF!)&gt;28</formula>
    </cfRule>
  </conditionalFormatting>
  <conditionalFormatting sqref="E85:E88">
    <cfRule type="expression" dxfId="211" priority="164">
      <formula>LEN(#REF!)&gt;28</formula>
    </cfRule>
  </conditionalFormatting>
  <conditionalFormatting sqref="E90:E93">
    <cfRule type="expression" dxfId="210" priority="163">
      <formula>LEN(#REF!)&gt;28</formula>
    </cfRule>
  </conditionalFormatting>
  <conditionalFormatting sqref="E96:E99">
    <cfRule type="expression" dxfId="209" priority="162">
      <formula>LEN(#REF!)&gt;28</formula>
    </cfRule>
  </conditionalFormatting>
  <conditionalFormatting sqref="E101:E103">
    <cfRule type="expression" dxfId="208" priority="161">
      <formula>LEN(#REF!)&gt;28</formula>
    </cfRule>
  </conditionalFormatting>
  <conditionalFormatting sqref="E113:E116">
    <cfRule type="expression" dxfId="207" priority="160">
      <formula>LEN(#REF!)&gt;28</formula>
    </cfRule>
  </conditionalFormatting>
  <conditionalFormatting sqref="E122:E131">
    <cfRule type="expression" dxfId="206" priority="159">
      <formula>LEN(#REF!)&gt;28</formula>
    </cfRule>
  </conditionalFormatting>
  <conditionalFormatting sqref="E132:E135">
    <cfRule type="expression" dxfId="205" priority="158">
      <formula>LEN(#REF!)&gt;28</formula>
    </cfRule>
  </conditionalFormatting>
  <conditionalFormatting sqref="E120">
    <cfRule type="expression" dxfId="204" priority="157">
      <formula>LEN(#REF!)&gt;28</formula>
    </cfRule>
  </conditionalFormatting>
  <conditionalFormatting sqref="E137:E138 E140">
    <cfRule type="expression" dxfId="203" priority="156">
      <formula>LEN(#REF!)&gt;28</formula>
    </cfRule>
  </conditionalFormatting>
  <conditionalFormatting sqref="E141:E150">
    <cfRule type="expression" dxfId="202" priority="155">
      <formula>LEN(#REF!)&gt;28</formula>
    </cfRule>
  </conditionalFormatting>
  <conditionalFormatting sqref="E151:E154">
    <cfRule type="expression" dxfId="201" priority="154">
      <formula>LEN(#REF!)&gt;28</formula>
    </cfRule>
  </conditionalFormatting>
  <conditionalFormatting sqref="E139">
    <cfRule type="expression" dxfId="200" priority="153">
      <formula>LEN(#REF!)&gt;28</formula>
    </cfRule>
  </conditionalFormatting>
  <conditionalFormatting sqref="E156:E157">
    <cfRule type="expression" dxfId="199" priority="152">
      <formula>LEN(#REF!)&gt;28</formula>
    </cfRule>
  </conditionalFormatting>
  <conditionalFormatting sqref="E160:E163">
    <cfRule type="expression" dxfId="198" priority="151">
      <formula>LEN(#REF!)&gt;28</formula>
    </cfRule>
  </conditionalFormatting>
  <conditionalFormatting sqref="E165:E166">
    <cfRule type="expression" dxfId="197" priority="150">
      <formula>LEN(#REF!)&gt;28</formula>
    </cfRule>
  </conditionalFormatting>
  <conditionalFormatting sqref="E170:E173">
    <cfRule type="expression" dxfId="196" priority="149">
      <formula>LEN(#REF!)&gt;28</formula>
    </cfRule>
  </conditionalFormatting>
  <conditionalFormatting sqref="E175:E176">
    <cfRule type="expression" dxfId="195" priority="148">
      <formula>LEN(#REF!)&gt;28</formula>
    </cfRule>
  </conditionalFormatting>
  <conditionalFormatting sqref="E184">
    <cfRule type="expression" dxfId="194" priority="147">
      <formula>LEN(#REF!)&gt;28</formula>
    </cfRule>
  </conditionalFormatting>
  <conditionalFormatting sqref="E185:E188">
    <cfRule type="expression" dxfId="193" priority="146">
      <formula>LEN(#REF!)&gt;28</formula>
    </cfRule>
  </conditionalFormatting>
  <conditionalFormatting sqref="E190:E191">
    <cfRule type="expression" dxfId="192" priority="145">
      <formula>LEN(#REF!)&gt;28</formula>
    </cfRule>
  </conditionalFormatting>
  <conditionalFormatting sqref="E192:E196">
    <cfRule type="expression" dxfId="191" priority="144">
      <formula>LEN(#REF!)&gt;28</formula>
    </cfRule>
  </conditionalFormatting>
  <conditionalFormatting sqref="E197:E200">
    <cfRule type="expression" dxfId="190" priority="143">
      <formula>LEN(#REF!)&gt;28</formula>
    </cfRule>
  </conditionalFormatting>
  <conditionalFormatting sqref="E202:E203">
    <cfRule type="expression" dxfId="189" priority="142">
      <formula>LEN(#REF!)&gt;28</formula>
    </cfRule>
  </conditionalFormatting>
  <conditionalFormatting sqref="E225">
    <cfRule type="expression" dxfId="188" priority="141">
      <formula>LEN(#REF!)&gt;28</formula>
    </cfRule>
  </conditionalFormatting>
  <conditionalFormatting sqref="E226:E229">
    <cfRule type="expression" dxfId="187" priority="140">
      <formula>LEN(#REF!)&gt;28</formula>
    </cfRule>
  </conditionalFormatting>
  <conditionalFormatting sqref="E223">
    <cfRule type="expression" dxfId="186" priority="139">
      <formula>LEN(#REF!)&gt;28</formula>
    </cfRule>
  </conditionalFormatting>
  <conditionalFormatting sqref="E222">
    <cfRule type="expression" dxfId="185" priority="138">
      <formula>LEN(#REF!)&gt;28</formula>
    </cfRule>
  </conditionalFormatting>
  <conditionalFormatting sqref="E221">
    <cfRule type="expression" dxfId="184" priority="137">
      <formula>LEN(#REF!)&gt;28</formula>
    </cfRule>
  </conditionalFormatting>
  <conditionalFormatting sqref="E220">
    <cfRule type="expression" dxfId="183" priority="136">
      <formula>LEN(#REF!)&gt;28</formula>
    </cfRule>
  </conditionalFormatting>
  <conditionalFormatting sqref="E224">
    <cfRule type="expression" dxfId="182" priority="135">
      <formula>LEN(#REF!)&gt;28</formula>
    </cfRule>
  </conditionalFormatting>
  <conditionalFormatting sqref="E243:E244">
    <cfRule type="expression" dxfId="181" priority="134">
      <formula>LEN(#REF!)&gt;28</formula>
    </cfRule>
  </conditionalFormatting>
  <conditionalFormatting sqref="E248:E249">
    <cfRule type="expression" dxfId="180" priority="133">
      <formula>LEN(#REF!)&gt;28</formula>
    </cfRule>
  </conditionalFormatting>
  <conditionalFormatting sqref="E253:E255">
    <cfRule type="expression" dxfId="179" priority="132">
      <formula>LEN(#REF!)&gt;28</formula>
    </cfRule>
  </conditionalFormatting>
  <conditionalFormatting sqref="E251:E252">
    <cfRule type="expression" dxfId="178" priority="131">
      <formula>LEN(#REF!)&gt;28</formula>
    </cfRule>
  </conditionalFormatting>
  <conditionalFormatting sqref="E256:E257">
    <cfRule type="expression" dxfId="177" priority="130">
      <formula>LEN(#REF!)&gt;28</formula>
    </cfRule>
  </conditionalFormatting>
  <conditionalFormatting sqref="E261:E263">
    <cfRule type="expression" dxfId="176" priority="129">
      <formula>LEN(#REF!)&gt;28</formula>
    </cfRule>
  </conditionalFormatting>
  <conditionalFormatting sqref="E259:E260">
    <cfRule type="expression" dxfId="175" priority="128">
      <formula>LEN(#REF!)&gt;28</formula>
    </cfRule>
  </conditionalFormatting>
  <conditionalFormatting sqref="E264:E266">
    <cfRule type="expression" dxfId="174" priority="127">
      <formula>LEN(#REF!)&gt;28</formula>
    </cfRule>
  </conditionalFormatting>
  <conditionalFormatting sqref="E278:E280">
    <cfRule type="expression" dxfId="173" priority="126">
      <formula>LEN(#REF!)&gt;28</formula>
    </cfRule>
  </conditionalFormatting>
  <conditionalFormatting sqref="E276:E277">
    <cfRule type="expression" dxfId="172" priority="125">
      <formula>LEN(#REF!)&gt;28</formula>
    </cfRule>
  </conditionalFormatting>
  <conditionalFormatting sqref="E281:E282">
    <cfRule type="expression" dxfId="171" priority="124">
      <formula>LEN(#REF!)&gt;28</formula>
    </cfRule>
  </conditionalFormatting>
  <conditionalFormatting sqref="E269:E271">
    <cfRule type="expression" dxfId="170" priority="123">
      <formula>LEN(#REF!)&gt;28</formula>
    </cfRule>
  </conditionalFormatting>
  <conditionalFormatting sqref="E267:E268">
    <cfRule type="expression" dxfId="169" priority="122">
      <formula>LEN(#REF!)&gt;28</formula>
    </cfRule>
  </conditionalFormatting>
  <conditionalFormatting sqref="E272:E275">
    <cfRule type="expression" dxfId="168" priority="121">
      <formula>LEN(#REF!)&gt;28</formula>
    </cfRule>
  </conditionalFormatting>
  <conditionalFormatting sqref="E286:E287">
    <cfRule type="expression" dxfId="167" priority="120">
      <formula>LEN(#REF!)&gt;28</formula>
    </cfRule>
  </conditionalFormatting>
  <conditionalFormatting sqref="E284:E285">
    <cfRule type="expression" dxfId="166" priority="119">
      <formula>LEN(#REF!)&gt;28</formula>
    </cfRule>
  </conditionalFormatting>
  <conditionalFormatting sqref="E289:E290">
    <cfRule type="expression" dxfId="165" priority="118">
      <formula>LEN(#REF!)&gt;28</formula>
    </cfRule>
  </conditionalFormatting>
  <conditionalFormatting sqref="E291">
    <cfRule type="expression" dxfId="164" priority="117">
      <formula>LEN(#REF!)&gt;28</formula>
    </cfRule>
  </conditionalFormatting>
  <conditionalFormatting sqref="E294:E295">
    <cfRule type="expression" dxfId="163" priority="116">
      <formula>LEN(#REF!)&gt;28</formula>
    </cfRule>
  </conditionalFormatting>
  <conditionalFormatting sqref="E292:E293">
    <cfRule type="expression" dxfId="162" priority="115">
      <formula>LEN(#REF!)&gt;28</formula>
    </cfRule>
  </conditionalFormatting>
  <conditionalFormatting sqref="E297:E298">
    <cfRule type="expression" dxfId="161" priority="114">
      <formula>LEN(#REF!)&gt;28</formula>
    </cfRule>
  </conditionalFormatting>
  <conditionalFormatting sqref="E300:E301">
    <cfRule type="expression" dxfId="160" priority="113">
      <formula>LEN(#REF!)&gt;28</formula>
    </cfRule>
  </conditionalFormatting>
  <conditionalFormatting sqref="E288">
    <cfRule type="expression" dxfId="159" priority="112">
      <formula>LEN(#REF!)&gt;28</formula>
    </cfRule>
  </conditionalFormatting>
  <conditionalFormatting sqref="E296">
    <cfRule type="expression" dxfId="158" priority="111">
      <formula>LEN(#REF!)&gt;28</formula>
    </cfRule>
  </conditionalFormatting>
  <conditionalFormatting sqref="E304">
    <cfRule type="expression" dxfId="157" priority="110">
      <formula>LEN(#REF!)&gt;28</formula>
    </cfRule>
  </conditionalFormatting>
  <conditionalFormatting sqref="E305:E306">
    <cfRule type="expression" dxfId="156" priority="109">
      <formula>LEN(#REF!)&gt;28</formula>
    </cfRule>
  </conditionalFormatting>
  <conditionalFormatting sqref="E308:E309">
    <cfRule type="expression" dxfId="155" priority="108">
      <formula>LEN(#REF!)&gt;28</formula>
    </cfRule>
  </conditionalFormatting>
  <conditionalFormatting sqref="E311">
    <cfRule type="expression" dxfId="154" priority="107">
      <formula>LEN(#REF!)&gt;28</formula>
    </cfRule>
  </conditionalFormatting>
  <conditionalFormatting sqref="E312:E315">
    <cfRule type="expression" dxfId="153" priority="106">
      <formula>LEN(#REF!)&gt;28</formula>
    </cfRule>
  </conditionalFormatting>
  <conditionalFormatting sqref="E319:E320">
    <cfRule type="expression" dxfId="152" priority="105">
      <formula>LEN(#REF!)&gt;28</formula>
    </cfRule>
  </conditionalFormatting>
  <conditionalFormatting sqref="E317:E318">
    <cfRule type="expression" dxfId="151" priority="104">
      <formula>LEN(#REF!)&gt;28</formula>
    </cfRule>
  </conditionalFormatting>
  <conditionalFormatting sqref="E346:E348">
    <cfRule type="expression" dxfId="150" priority="95">
      <formula>LEN(#REF!)&gt;28</formula>
    </cfRule>
  </conditionalFormatting>
  <conditionalFormatting sqref="E349:E352">
    <cfRule type="expression" dxfId="149" priority="94">
      <formula>LEN(#REF!)&gt;28</formula>
    </cfRule>
  </conditionalFormatting>
  <conditionalFormatting sqref="E321:E324">
    <cfRule type="expression" dxfId="148" priority="103">
      <formula>LEN(#REF!)&gt;28</formula>
    </cfRule>
  </conditionalFormatting>
  <conditionalFormatting sqref="E326:E327">
    <cfRule type="expression" dxfId="147" priority="102">
      <formula>LEN(#REF!)&gt;28</formula>
    </cfRule>
  </conditionalFormatting>
  <conditionalFormatting sqref="E328:E329">
    <cfRule type="expression" dxfId="146" priority="101">
      <formula>LEN(#REF!)&gt;28</formula>
    </cfRule>
  </conditionalFormatting>
  <conditionalFormatting sqref="E330:E333">
    <cfRule type="expression" dxfId="145" priority="100">
      <formula>LEN(#REF!)&gt;28</formula>
    </cfRule>
  </conditionalFormatting>
  <conditionalFormatting sqref="E335:E336">
    <cfRule type="expression" dxfId="144" priority="99">
      <formula>LEN(#REF!)&gt;28</formula>
    </cfRule>
  </conditionalFormatting>
  <conditionalFormatting sqref="E337:E338">
    <cfRule type="expression" dxfId="143" priority="98">
      <formula>LEN(#REF!)&gt;28</formula>
    </cfRule>
  </conditionalFormatting>
  <conditionalFormatting sqref="E339:E342">
    <cfRule type="expression" dxfId="142" priority="97">
      <formula>LEN(#REF!)&gt;28</formula>
    </cfRule>
  </conditionalFormatting>
  <conditionalFormatting sqref="E344:E345">
    <cfRule type="expression" dxfId="141" priority="96">
      <formula>LEN(#REF!)&gt;28</formula>
    </cfRule>
  </conditionalFormatting>
  <conditionalFormatting sqref="E356:E357">
    <cfRule type="expression" dxfId="140" priority="92">
      <formula>LEN(#REF!)&gt;28</formula>
    </cfRule>
  </conditionalFormatting>
  <conditionalFormatting sqref="E358:E361">
    <cfRule type="expression" dxfId="139" priority="91">
      <formula>LEN(#REF!)&gt;28</formula>
    </cfRule>
  </conditionalFormatting>
  <conditionalFormatting sqref="E412:E413">
    <cfRule type="expression" dxfId="138" priority="80">
      <formula>LEN(#REF!)&gt;28</formula>
    </cfRule>
  </conditionalFormatting>
  <conditionalFormatting sqref="E417:E418">
    <cfRule type="expression" dxfId="137" priority="79">
      <formula>LEN(#REF!)&gt;28</formula>
    </cfRule>
  </conditionalFormatting>
  <conditionalFormatting sqref="E354:E355">
    <cfRule type="expression" dxfId="136" priority="93">
      <formula>LEN(#REF!)&gt;28</formula>
    </cfRule>
  </conditionalFormatting>
  <conditionalFormatting sqref="E362">
    <cfRule type="expression" dxfId="135" priority="90">
      <formula>LEN(#REF!)&gt;28</formula>
    </cfRule>
  </conditionalFormatting>
  <conditionalFormatting sqref="E365:E372 E392 E395:E396 E402 E405 E411 E414:E416 E421 E433 E445:E446 E650:E703">
    <cfRule type="expression" dxfId="134" priority="89">
      <formula>LEN(#REF!)&gt;28</formula>
    </cfRule>
  </conditionalFormatting>
  <conditionalFormatting sqref="E363:E364">
    <cfRule type="expression" dxfId="133" priority="88">
      <formula>LEN(#REF!)&gt;28</formula>
    </cfRule>
  </conditionalFormatting>
  <conditionalFormatting sqref="E373:E376">
    <cfRule type="expression" dxfId="132" priority="87">
      <formula>LEN(#REF!)&gt;28</formula>
    </cfRule>
  </conditionalFormatting>
  <conditionalFormatting sqref="E393:E394">
    <cfRule type="expression" dxfId="131" priority="86">
      <formula>LEN(#REF!)&gt;28</formula>
    </cfRule>
  </conditionalFormatting>
  <conditionalFormatting sqref="E397">
    <cfRule type="expression" dxfId="130" priority="85">
      <formula>LEN(#REF!)&gt;28</formula>
    </cfRule>
  </conditionalFormatting>
  <conditionalFormatting sqref="E398:E401">
    <cfRule type="expression" dxfId="129" priority="84">
      <formula>LEN(#REF!)&gt;28</formula>
    </cfRule>
  </conditionalFormatting>
  <conditionalFormatting sqref="E403:E404">
    <cfRule type="expression" dxfId="128" priority="83">
      <formula>LEN(#REF!)&gt;28</formula>
    </cfRule>
  </conditionalFormatting>
  <conditionalFormatting sqref="E406">
    <cfRule type="expression" dxfId="127" priority="82">
      <formula>LEN(#REF!)&gt;28</formula>
    </cfRule>
  </conditionalFormatting>
  <conditionalFormatting sqref="E407:E410">
    <cfRule type="expression" dxfId="126" priority="81">
      <formula>LEN(#REF!)&gt;28</formula>
    </cfRule>
  </conditionalFormatting>
  <conditionalFormatting sqref="E419:E420">
    <cfRule type="expression" dxfId="125" priority="78">
      <formula>LEN(#REF!)&gt;28</formula>
    </cfRule>
  </conditionalFormatting>
  <conditionalFormatting sqref="E422:E424">
    <cfRule type="expression" dxfId="124" priority="76">
      <formula>LEN(#REF!)&gt;28</formula>
    </cfRule>
  </conditionalFormatting>
  <conditionalFormatting sqref="E429:E430">
    <cfRule type="expression" dxfId="123" priority="178">
      <formula>LEN(#REF!)&gt;28</formula>
    </cfRule>
  </conditionalFormatting>
  <conditionalFormatting sqref="E425:E428">
    <cfRule type="expression" dxfId="122" priority="77">
      <formula>LEN(#REF!)&gt;28</formula>
    </cfRule>
  </conditionalFormatting>
  <conditionalFormatting sqref="E431:E432">
    <cfRule type="expression" dxfId="121" priority="74">
      <formula>LEN(#REF!)&gt;28</formula>
    </cfRule>
  </conditionalFormatting>
  <conditionalFormatting sqref="E434:E436">
    <cfRule type="expression" dxfId="120" priority="72">
      <formula>LEN(#REF!)&gt;28</formula>
    </cfRule>
  </conditionalFormatting>
  <conditionalFormatting sqref="E441:E442">
    <cfRule type="expression" dxfId="119" priority="71">
      <formula>LEN(#REF!)&gt;28</formula>
    </cfRule>
  </conditionalFormatting>
  <conditionalFormatting sqref="E437:E440">
    <cfRule type="expression" dxfId="118" priority="73">
      <formula>LEN(#REF!)&gt;28</formula>
    </cfRule>
  </conditionalFormatting>
  <conditionalFormatting sqref="E443:E444">
    <cfRule type="expression" dxfId="117" priority="70">
      <formula>LEN(#REF!)&gt;28</formula>
    </cfRule>
  </conditionalFormatting>
  <conditionalFormatting sqref="E78">
    <cfRule type="expression" dxfId="116" priority="69">
      <formula>LEN(#REF!)&gt;28</formula>
    </cfRule>
  </conditionalFormatting>
  <conditionalFormatting sqref="E230 M230 U230 AC230 AK230 AS230 BA230 BI230 BQ230 BY230 CG230 CO230 CW230 DE230 DM230 DU230 EC230 EK230 ES230 FA230 FI230 FQ230 FY230 GG230 GO230 GW230 HE230 HM230 HU230 IC230 IK230 IS230 JA230 JI230 JQ230 JY230 KG230 KO230 KW230 LE230 LM230 LU230 MC230 MK230 MS230 NA230 NI230 NQ230 NY230 OG230 OO230 OW230 PE230 PM230 PU230 QC230 QK230 QS230 RA230 RI230 RQ230 RY230 SG230 SO230 SW230 TE230 TM230 TU230 UC230 UK230 US230 VA230 VI230 VQ230 VY230 WG230 WO230 WW230 XE230 XM230 XU230 YC230 YK230 YS230 ZA230 ZI230 ZQ230 ZY230 AAG230 AAO230 AAW230 ABE230 ABM230 ABU230 ACC230 ACK230 ACS230 ADA230 ADI230 ADQ230 ADY230 AEG230 AEO230 AEW230 AFE230 AFM230 AFU230 AGC230 AGK230 AGS230 AHA230 AHI230 AHQ230 AHY230 AIG230 AIO230 AIW230 AJE230 AJM230 AJU230 AKC230 AKK230 AKS230 ALA230 ALI230 ALQ230 ALY230 AMG230 AMO230 AMW230 ANE230 ANM230 ANU230 AOC230 AOK230 AOS230 APA230 API230 APQ230 APY230 AQG230 AQO230 AQW230 ARE230 ARM230 ARU230 ASC230 ASK230 ASS230 ATA230 ATI230 ATQ230 ATY230 AUG230 AUO230 AUW230 AVE230 AVM230 AVU230 AWC230 AWK230 AWS230 AXA230 AXI230 AXQ230 AXY230 AYG230 AYO230 AYW230 AZE230 AZM230 AZU230 BAC230 BAK230 BAS230 BBA230 BBI230 BBQ230 BBY230 BCG230 BCO230 BCW230 BDE230 BDM230 BDU230 BEC230 BEK230 BES230 BFA230 BFI230 BFQ230 BFY230 BGG230 BGO230 BGW230 BHE230 BHM230 BHU230 BIC230 BIK230 BIS230 BJA230 BJI230 BJQ230 BJY230 BKG230 BKO230 BKW230 BLE230 BLM230 BLU230 BMC230 BMK230 BMS230 BNA230 BNI230 BNQ230 BNY230 BOG230 BOO230 BOW230 BPE230 BPM230 BPU230 BQC230 BQK230 BQS230 BRA230 BRI230 BRQ230 BRY230 BSG230 BSO230 BSW230 BTE230 BTM230 BTU230 BUC230 BUK230 BUS230 BVA230 BVI230 BVQ230 BVY230 BWG230 BWO230 BWW230 BXE230 BXM230 BXU230 BYC230 BYK230 BYS230 BZA230 BZI230 BZQ230 BZY230 CAG230 CAO230 CAW230 CBE230 CBM230 CBU230 CCC230 CCK230 CCS230 CDA230 CDI230 CDQ230 CDY230 CEG230 CEO230 CEW230 CFE230 CFM230 CFU230 CGC230 CGK230 CGS230 CHA230 CHI230 CHQ230 CHY230 CIG230 CIO230 CIW230 CJE230 CJM230 CJU230 CKC230 CKK230 CKS230 CLA230 CLI230 CLQ230 CLY230 CMG230 CMO230 CMW230 CNE230 CNM230 CNU230 COC230 COK230 COS230 CPA230 CPI230 CPQ230 CPY230 CQG230 CQO230 CQW230 CRE230 CRM230 CRU230 CSC230 CSK230 CSS230 CTA230 CTI230 CTQ230 CTY230 CUG230 CUO230 CUW230 CVE230 CVM230 CVU230 CWC230 CWK230 CWS230 CXA230 CXI230 CXQ230 CXY230 CYG230 CYO230 CYW230 CZE230 CZM230 CZU230 DAC230 DAK230 DAS230 DBA230 DBI230 DBQ230 DBY230 DCG230 DCO230 DCW230 DDE230 DDM230 DDU230 DEC230 DEK230 DES230 DFA230 DFI230 DFQ230 DFY230 DGG230 DGO230 DGW230 DHE230 DHM230 DHU230 DIC230 DIK230 DIS230 DJA230 DJI230 DJQ230 DJY230 DKG230 DKO230 DKW230 DLE230 DLM230 DLU230 DMC230 DMK230 DMS230 DNA230 DNI230 DNQ230 DNY230 DOG230 DOO230 DOW230 DPE230 DPM230 DPU230 DQC230 DQK230 DQS230 DRA230 DRI230 DRQ230 DRY230 DSG230 DSO230 DSW230 DTE230 DTM230 DTU230 DUC230 DUK230 DUS230 DVA230 DVI230 DVQ230 DVY230 DWG230 DWO230 DWW230 DXE230 DXM230 DXU230 DYC230 DYK230 DYS230 DZA230 DZI230 DZQ230 DZY230 EAG230 EAO230 EAW230 EBE230 EBM230 EBU230 ECC230 ECK230 ECS230 EDA230 EDI230 EDQ230 EDY230 EEG230 EEO230 EEW230 EFE230 EFM230 EFU230 EGC230 EGK230 EGS230 EHA230 EHI230 EHQ230 EHY230 EIG230 EIO230 EIW230 EJE230 EJM230 EJU230 EKC230 EKK230 EKS230 ELA230 ELI230 ELQ230 ELY230 EMG230 EMO230 EMW230 ENE230 ENM230 ENU230 EOC230 EOK230 EOS230 EPA230 EPI230 EPQ230 EPY230 EQG230 EQO230 EQW230 ERE230 ERM230 ERU230 ESC230 ESK230 ESS230 ETA230 ETI230 ETQ230 ETY230 EUG230 EUO230 EUW230 EVE230 EVM230 EVU230 EWC230 EWK230 EWS230 EXA230 EXI230 EXQ230 EXY230 EYG230 EYO230 EYW230 EZE230 EZM230 EZU230 FAC230 FAK230 FAS230 FBA230 FBI230 FBQ230 FBY230 FCG230 FCO230 FCW230 FDE230 FDM230 FDU230 FEC230 FEK230 FES230 FFA230 FFI230 FFQ230 FFY230 FGG230 FGO230 FGW230 FHE230 FHM230 FHU230 FIC230 FIK230 FIS230 FJA230 FJI230 FJQ230 FJY230 FKG230 FKO230 FKW230 FLE230 FLM230 FLU230 FMC230 FMK230 FMS230 FNA230 FNI230 FNQ230 FNY230 FOG230 FOO230 FOW230 FPE230 FPM230 FPU230 FQC230 FQK230 FQS230 FRA230 FRI230 FRQ230 FRY230 FSG230 FSO230 FSW230 FTE230 FTM230 FTU230 FUC230 FUK230 FUS230 FVA230 FVI230 FVQ230 FVY230 FWG230 FWO230 FWW230 FXE230 FXM230 FXU230 FYC230 FYK230 FYS230 FZA230 FZI230 FZQ230 FZY230 GAG230 GAO230 GAW230 GBE230 GBM230 GBU230 GCC230 GCK230 GCS230 GDA230 GDI230 GDQ230 GDY230 GEG230 GEO230 GEW230 GFE230 GFM230 GFU230 GGC230 GGK230 GGS230 GHA230 GHI230 GHQ230 GHY230 GIG230 GIO230 GIW230 GJE230 GJM230 GJU230 GKC230 GKK230 GKS230 GLA230 GLI230 GLQ230 GLY230 GMG230 GMO230 GMW230 GNE230 GNM230 GNU230 GOC230 GOK230 GOS230 GPA230 GPI230 GPQ230 GPY230 GQG230 GQO230 GQW230 GRE230 GRM230 GRU230 GSC230 GSK230 GSS230 GTA230 GTI230 GTQ230 GTY230 GUG230 GUO230 GUW230 GVE230 GVM230 GVU230 GWC230 GWK230 GWS230 GXA230 GXI230 GXQ230 GXY230 GYG230 GYO230 GYW230 GZE230 GZM230 GZU230 HAC230 HAK230 HAS230 HBA230 HBI230 HBQ230 HBY230 HCG230 HCO230 HCW230 HDE230 HDM230 HDU230 HEC230 HEK230 HES230 HFA230 HFI230 HFQ230 HFY230 HGG230 HGO230 HGW230 HHE230 HHM230 HHU230 HIC230 HIK230 HIS230 HJA230 HJI230 HJQ230 HJY230 HKG230 HKO230 HKW230 HLE230 HLM230 HLU230 HMC230 HMK230 HMS230 HNA230 HNI230 HNQ230 HNY230 HOG230 HOO230 HOW230 HPE230 HPM230 HPU230 HQC230 HQK230 HQS230 HRA230 HRI230 HRQ230 HRY230 HSG230 HSO230 HSW230 HTE230 HTM230 HTU230 HUC230 HUK230 HUS230 HVA230 HVI230 HVQ230 HVY230 HWG230 HWO230 HWW230 HXE230 HXM230 HXU230 HYC230 HYK230 HYS230 HZA230 HZI230 HZQ230 HZY230 IAG230 IAO230 IAW230 IBE230 IBM230 IBU230 ICC230 ICK230 ICS230 IDA230 IDI230 IDQ230 IDY230 IEG230 IEO230 IEW230 IFE230 IFM230 IFU230 IGC230 IGK230 IGS230 IHA230 IHI230 IHQ230 IHY230 IIG230 IIO230 IIW230 IJE230 IJM230 IJU230 IKC230 IKK230 IKS230 ILA230 ILI230 ILQ230 ILY230 IMG230 IMO230 IMW230 INE230 INM230 INU230 IOC230 IOK230 IOS230 IPA230 IPI230 IPQ230 IPY230 IQG230 IQO230 IQW230 IRE230 IRM230 IRU230 ISC230 ISK230 ISS230 ITA230 ITI230 ITQ230 ITY230 IUG230 IUO230 IUW230 IVE230 IVM230 IVU230 IWC230 IWK230 IWS230 IXA230 IXI230 IXQ230 IXY230 IYG230 IYO230 IYW230 IZE230 IZM230 IZU230 JAC230 JAK230 JAS230 JBA230 JBI230 JBQ230 JBY230 JCG230 JCO230 JCW230 JDE230 JDM230 JDU230 JEC230 JEK230 JES230 JFA230 JFI230 JFQ230 JFY230 JGG230 JGO230 JGW230 JHE230 JHM230 JHU230 JIC230 JIK230 JIS230 JJA230 JJI230 JJQ230 JJY230 JKG230 JKO230 JKW230 JLE230 JLM230 JLU230 JMC230 JMK230 JMS230 JNA230 JNI230 JNQ230 JNY230 JOG230 JOO230 JOW230 JPE230 JPM230 JPU230 JQC230 JQK230 JQS230 JRA230 JRI230 JRQ230 JRY230 JSG230 JSO230 JSW230 JTE230 JTM230 JTU230 JUC230 JUK230 JUS230 JVA230 JVI230 JVQ230 JVY230 JWG230 JWO230 JWW230 JXE230 JXM230 JXU230 JYC230 JYK230 JYS230 JZA230 JZI230 JZQ230 JZY230 KAG230 KAO230 KAW230 KBE230 KBM230 KBU230 KCC230 KCK230 KCS230 KDA230 KDI230 KDQ230 KDY230 KEG230 KEO230 KEW230 KFE230 KFM230 KFU230 KGC230 KGK230 KGS230 KHA230 KHI230 KHQ230 KHY230 KIG230 KIO230 KIW230 KJE230 KJM230 KJU230 KKC230 KKK230 KKS230 KLA230 KLI230 KLQ230 KLY230 KMG230 KMO230 KMW230 KNE230 KNM230 KNU230 KOC230 KOK230 KOS230 KPA230 KPI230 KPQ230 KPY230 KQG230 KQO230 KQW230 KRE230 KRM230 KRU230 KSC230 KSK230 KSS230 KTA230 KTI230 KTQ230 KTY230 KUG230 KUO230 KUW230 KVE230 KVM230 KVU230 KWC230 KWK230 KWS230 KXA230 KXI230 KXQ230 KXY230 KYG230 KYO230 KYW230 KZE230 KZM230 KZU230 LAC230 LAK230 LAS230 LBA230 LBI230 LBQ230 LBY230 LCG230 LCO230 LCW230 LDE230 LDM230 LDU230 LEC230 LEK230 LES230 LFA230 LFI230 LFQ230 LFY230 LGG230 LGO230 LGW230 LHE230 LHM230 LHU230 LIC230 LIK230 LIS230 LJA230 LJI230 LJQ230 LJY230 LKG230 LKO230 LKW230 LLE230 LLM230 LLU230 LMC230 LMK230 LMS230 LNA230 LNI230 LNQ230 LNY230 LOG230 LOO230 LOW230 LPE230 LPM230 LPU230 LQC230 LQK230 LQS230 LRA230 LRI230 LRQ230 LRY230 LSG230 LSO230 LSW230 LTE230 LTM230 LTU230 LUC230 LUK230 LUS230 LVA230 LVI230 LVQ230 LVY230 LWG230 LWO230 LWW230 LXE230 LXM230 LXU230 LYC230 LYK230 LYS230 LZA230 LZI230 LZQ230 LZY230 MAG230 MAO230 MAW230 MBE230 MBM230 MBU230 MCC230 MCK230 MCS230 MDA230 MDI230 MDQ230 MDY230 MEG230 MEO230 MEW230 MFE230 MFM230 MFU230 MGC230 MGK230 MGS230 MHA230 MHI230 MHQ230 MHY230 MIG230 MIO230 MIW230 MJE230 MJM230 MJU230 MKC230 MKK230 MKS230 MLA230 MLI230 MLQ230 MLY230 MMG230 MMO230 MMW230 MNE230 MNM230 MNU230 MOC230 MOK230 MOS230 MPA230 MPI230 MPQ230 MPY230 MQG230 MQO230 MQW230 MRE230 MRM230 MRU230 MSC230 MSK230 MSS230 MTA230 MTI230 MTQ230 MTY230 MUG230 MUO230 MUW230 MVE230 MVM230 MVU230 MWC230 MWK230 MWS230 MXA230 MXI230 MXQ230 MXY230 MYG230 MYO230 MYW230 MZE230 MZM230 MZU230 NAC230 NAK230 NAS230 NBA230 NBI230 NBQ230 NBY230 NCG230 NCO230 NCW230 NDE230 NDM230 NDU230 NEC230 NEK230 NES230 NFA230 NFI230 NFQ230 NFY230 NGG230 NGO230 NGW230 NHE230 NHM230 NHU230 NIC230 NIK230 NIS230 NJA230 NJI230 NJQ230 NJY230 NKG230 NKO230 NKW230 NLE230 NLM230 NLU230 NMC230 NMK230 NMS230 NNA230 NNI230 NNQ230 NNY230 NOG230 NOO230 NOW230 NPE230 NPM230 NPU230 NQC230 NQK230 NQS230 NRA230 NRI230 NRQ230 NRY230 NSG230 NSO230 NSW230 NTE230 NTM230 NTU230 NUC230 NUK230 NUS230 NVA230 NVI230 NVQ230 NVY230 NWG230 NWO230 NWW230 NXE230 NXM230 NXU230 NYC230 NYK230 NYS230 NZA230 NZI230 NZQ230 NZY230 OAG230 OAO230 OAW230 OBE230 OBM230 OBU230 OCC230 OCK230 OCS230 ODA230 ODI230 ODQ230 ODY230 OEG230 OEO230 OEW230 OFE230 OFM230 OFU230 OGC230 OGK230 OGS230 OHA230 OHI230 OHQ230 OHY230 OIG230 OIO230 OIW230 OJE230 OJM230 OJU230 OKC230 OKK230 OKS230 OLA230 OLI230 OLQ230 OLY230 OMG230 OMO230 OMW230 ONE230 ONM230 ONU230 OOC230 OOK230 OOS230 OPA230 OPI230 OPQ230 OPY230 OQG230 OQO230 OQW230 ORE230 ORM230 ORU230 OSC230 OSK230 OSS230 OTA230 OTI230 OTQ230 OTY230 OUG230 OUO230 OUW230 OVE230 OVM230 OVU230 OWC230 OWK230 OWS230 OXA230 OXI230 OXQ230 OXY230 OYG230 OYO230 OYW230 OZE230 OZM230 OZU230 PAC230 PAK230 PAS230 PBA230 PBI230 PBQ230 PBY230 PCG230 PCO230 PCW230 PDE230 PDM230 PDU230 PEC230 PEK230 PES230 PFA230 PFI230 PFQ230 PFY230 PGG230 PGO230 PGW230 PHE230 PHM230 PHU230 PIC230 PIK230 PIS230 PJA230 PJI230 PJQ230 PJY230 PKG230 PKO230 PKW230 PLE230 PLM230 PLU230 PMC230 PMK230 PMS230 PNA230 PNI230 PNQ230 PNY230 POG230 POO230 POW230 PPE230 PPM230 PPU230 PQC230 PQK230 PQS230 PRA230 PRI230 PRQ230 PRY230 PSG230 PSO230 PSW230 PTE230 PTM230 PTU230 PUC230 PUK230 PUS230 PVA230 PVI230 PVQ230 PVY230 PWG230 PWO230 PWW230 PXE230 PXM230 PXU230 PYC230 PYK230 PYS230 PZA230 PZI230 PZQ230 PZY230 QAG230 QAO230 QAW230 QBE230 QBM230 QBU230 QCC230 QCK230 QCS230 QDA230 QDI230 QDQ230 QDY230 QEG230 QEO230 QEW230 QFE230 QFM230 QFU230 QGC230 QGK230 QGS230 QHA230 QHI230 QHQ230 QHY230 QIG230 QIO230 QIW230 QJE230 QJM230 QJU230 QKC230 QKK230 QKS230 QLA230 QLI230 QLQ230 QLY230 QMG230 QMO230 QMW230 QNE230 QNM230 QNU230 QOC230 QOK230 QOS230 QPA230 QPI230 QPQ230 QPY230 QQG230 QQO230 QQW230 QRE230 QRM230 QRU230 QSC230 QSK230 QSS230 QTA230 QTI230 QTQ230 QTY230 QUG230 QUO230 QUW230 QVE230 QVM230 QVU230 QWC230 QWK230 QWS230 QXA230 QXI230 QXQ230 QXY230 QYG230 QYO230 QYW230 QZE230 QZM230 QZU230 RAC230 RAK230 RAS230 RBA230 RBI230 RBQ230 RBY230 RCG230 RCO230 RCW230 RDE230 RDM230 RDU230 REC230 REK230 RES230 RFA230 RFI230 RFQ230 RFY230 RGG230 RGO230 RGW230 RHE230 RHM230 RHU230 RIC230 RIK230 RIS230 RJA230 RJI230 RJQ230 RJY230 RKG230 RKO230 RKW230 RLE230 RLM230 RLU230 RMC230 RMK230 RMS230 RNA230 RNI230 RNQ230 RNY230 ROG230 ROO230 ROW230 RPE230 RPM230 RPU230 RQC230 RQK230 RQS230 RRA230 RRI230 RRQ230 RRY230 RSG230 RSO230 RSW230 RTE230 RTM230 RTU230 RUC230 RUK230 RUS230 RVA230 RVI230 RVQ230 RVY230 RWG230 RWO230 RWW230 RXE230 RXM230 RXU230 RYC230 RYK230 RYS230 RZA230 RZI230 RZQ230 RZY230 SAG230 SAO230 SAW230 SBE230 SBM230 SBU230 SCC230 SCK230 SCS230 SDA230 SDI230 SDQ230 SDY230 SEG230 SEO230 SEW230 SFE230 SFM230 SFU230 SGC230 SGK230 SGS230 SHA230 SHI230 SHQ230 SHY230 SIG230 SIO230 SIW230 SJE230 SJM230 SJU230 SKC230 SKK230 SKS230 SLA230 SLI230 SLQ230 SLY230 SMG230 SMO230 SMW230 SNE230 SNM230 SNU230 SOC230 SOK230 SOS230 SPA230 SPI230 SPQ230 SPY230 SQG230 SQO230 SQW230 SRE230 SRM230 SRU230 SSC230 SSK230 SSS230 STA230 STI230 STQ230 STY230 SUG230 SUO230 SUW230 SVE230 SVM230 SVU230 SWC230 SWK230 SWS230 SXA230 SXI230 SXQ230 SXY230 SYG230 SYO230 SYW230 SZE230 SZM230 SZU230 TAC230 TAK230 TAS230 TBA230 TBI230 TBQ230 TBY230 TCG230 TCO230 TCW230 TDE230 TDM230 TDU230 TEC230 TEK230 TES230 TFA230 TFI230 TFQ230 TFY230 TGG230 TGO230 TGW230 THE230 THM230 THU230 TIC230 TIK230 TIS230 TJA230 TJI230 TJQ230 TJY230 TKG230 TKO230 TKW230 TLE230 TLM230 TLU230 TMC230 TMK230 TMS230 TNA230 TNI230 TNQ230 TNY230 TOG230 TOO230 TOW230 TPE230 TPM230 TPU230 TQC230 TQK230 TQS230 TRA230 TRI230 TRQ230 TRY230 TSG230 TSO230 TSW230 TTE230 TTM230 TTU230 TUC230 TUK230 TUS230 TVA230 TVI230 TVQ230 TVY230 TWG230 TWO230 TWW230 TXE230 TXM230 TXU230 TYC230 TYK230 TYS230 TZA230 TZI230 TZQ230 TZY230 UAG230 UAO230 UAW230 UBE230 UBM230 UBU230 UCC230 UCK230 UCS230 UDA230 UDI230 UDQ230 UDY230 UEG230 UEO230 UEW230 UFE230 UFM230 UFU230 UGC230 UGK230 UGS230 UHA230 UHI230 UHQ230 UHY230 UIG230 UIO230 UIW230 UJE230 UJM230 UJU230 UKC230 UKK230 UKS230 ULA230 ULI230 ULQ230 ULY230 UMG230 UMO230 UMW230 UNE230 UNM230 UNU230 UOC230 UOK230 UOS230 UPA230 UPI230 UPQ230 UPY230 UQG230 UQO230 UQW230 URE230 URM230 URU230 USC230 USK230 USS230 UTA230 UTI230 UTQ230 UTY230 UUG230 UUO230 UUW230 UVE230 UVM230 UVU230 UWC230 UWK230 UWS230 UXA230 UXI230 UXQ230 UXY230 UYG230 UYO230 UYW230 UZE230 UZM230 UZU230 VAC230 VAK230 VAS230 VBA230 VBI230 VBQ230 VBY230 VCG230 VCO230 VCW230 VDE230 VDM230 VDU230 VEC230 VEK230 VES230 VFA230 VFI230 VFQ230 VFY230 VGG230 VGO230 VGW230 VHE230 VHM230 VHU230 VIC230 VIK230 VIS230 VJA230 VJI230 VJQ230 VJY230 VKG230 VKO230 VKW230 VLE230 VLM230 VLU230 VMC230 VMK230 VMS230 VNA230 VNI230 VNQ230 VNY230 VOG230 VOO230 VOW230 VPE230 VPM230 VPU230 VQC230 VQK230 VQS230 VRA230 VRI230 VRQ230 VRY230 VSG230 VSO230 VSW230 VTE230 VTM230 VTU230 VUC230 VUK230 VUS230 VVA230 VVI230 VVQ230 VVY230 VWG230 VWO230 VWW230 VXE230 VXM230 VXU230 VYC230 VYK230 VYS230 VZA230 VZI230 VZQ230 VZY230 WAG230 WAO230 WAW230 WBE230 WBM230 WBU230 WCC230 WCK230 WCS230 WDA230 WDI230 WDQ230 WDY230 WEG230 WEO230 WEW230 WFE230 WFM230 WFU230 WGC230 WGK230 WGS230 WHA230 WHI230 WHQ230 WHY230 WIG230 WIO230 WIW230 WJE230 WJM230 WJU230 WKC230 WKK230 WKS230 WLA230 WLI230 WLQ230 WLY230 WMG230 WMO230 WMW230 WNE230 WNM230 WNU230 WOC230 WOK230 WOS230 WPA230 WPI230 WPQ230 WPY230 WQG230 WQO230 WQW230 WRE230 WRM230 WRU230 WSC230 WSK230 WSS230 WTA230 WTI230 WTQ230 WTY230 WUG230 WUO230 WUW230 WVE230 WVM230 WVU230 WWC230 WWK230 WWS230 WXA230 WXI230 WXQ230 WXY230 WYG230 WYO230 WYW230 WZE230 WZM230 WZU230 XAC230 XAK230 XAS230 XBA230 XBI230 XBQ230 XBY230 XCG230 XCO230 XCW230 XDE230 XDM230 XDU230 XEC230 XEK230 XES230 XFA230">
    <cfRule type="expression" dxfId="115" priority="68">
      <formula>LEN(#REF!)&gt;28</formula>
    </cfRule>
  </conditionalFormatting>
  <conditionalFormatting sqref="E231:E232 M231:M232 U231:U232 AC231:AC232 AK231:AK232 AS231:AS232 BA231:BA232 BI231:BI232 BQ231:BQ232 BY231:BY232 CG231:CG232 CO231:CO232 CW231:CW232 DE231:DE232 DM231:DM232 DU231:DU232 EC231:EC232 EK231:EK232 ES231:ES232 FA231:FA232 FI231:FI232 FQ231:FQ232 FY231:FY232 GG231:GG232 GO231:GO232 GW231:GW232 HE231:HE232 HM231:HM232 HU231:HU232 IC231:IC232 IK231:IK232 IS231:IS232 JA231:JA232 JI231:JI232 JQ231:JQ232 JY231:JY232 KG231:KG232 KO231:KO232 KW231:KW232 LE231:LE232 LM231:LM232 LU231:LU232 MC231:MC232 MK231:MK232 MS231:MS232 NA231:NA232 NI231:NI232 NQ231:NQ232 NY231:NY232 OG231:OG232 OO231:OO232 OW231:OW232 PE231:PE232 PM231:PM232 PU231:PU232 QC231:QC232 QK231:QK232 QS231:QS232 RA231:RA232 RI231:RI232 RQ231:RQ232 RY231:RY232 SG231:SG232 SO231:SO232 SW231:SW232 TE231:TE232 TM231:TM232 TU231:TU232 UC231:UC232 UK231:UK232 US231:US232 VA231:VA232 VI231:VI232 VQ231:VQ232 VY231:VY232 WG231:WG232 WO231:WO232 WW231:WW232 XE231:XE232 XM231:XM232 XU231:XU232 YC231:YC232 YK231:YK232 YS231:YS232 ZA231:ZA232 ZI231:ZI232 ZQ231:ZQ232 ZY231:ZY232 AAG231:AAG232 AAO231:AAO232 AAW231:AAW232 ABE231:ABE232 ABM231:ABM232 ABU231:ABU232 ACC231:ACC232 ACK231:ACK232 ACS231:ACS232 ADA231:ADA232 ADI231:ADI232 ADQ231:ADQ232 ADY231:ADY232 AEG231:AEG232 AEO231:AEO232 AEW231:AEW232 AFE231:AFE232 AFM231:AFM232 AFU231:AFU232 AGC231:AGC232 AGK231:AGK232 AGS231:AGS232 AHA231:AHA232 AHI231:AHI232 AHQ231:AHQ232 AHY231:AHY232 AIG231:AIG232 AIO231:AIO232 AIW231:AIW232 AJE231:AJE232 AJM231:AJM232 AJU231:AJU232 AKC231:AKC232 AKK231:AKK232 AKS231:AKS232 ALA231:ALA232 ALI231:ALI232 ALQ231:ALQ232 ALY231:ALY232 AMG231:AMG232 AMO231:AMO232 AMW231:AMW232 ANE231:ANE232 ANM231:ANM232 ANU231:ANU232 AOC231:AOC232 AOK231:AOK232 AOS231:AOS232 APA231:APA232 API231:API232 APQ231:APQ232 APY231:APY232 AQG231:AQG232 AQO231:AQO232 AQW231:AQW232 ARE231:ARE232 ARM231:ARM232 ARU231:ARU232 ASC231:ASC232 ASK231:ASK232 ASS231:ASS232 ATA231:ATA232 ATI231:ATI232 ATQ231:ATQ232 ATY231:ATY232 AUG231:AUG232 AUO231:AUO232 AUW231:AUW232 AVE231:AVE232 AVM231:AVM232 AVU231:AVU232 AWC231:AWC232 AWK231:AWK232 AWS231:AWS232 AXA231:AXA232 AXI231:AXI232 AXQ231:AXQ232 AXY231:AXY232 AYG231:AYG232 AYO231:AYO232 AYW231:AYW232 AZE231:AZE232 AZM231:AZM232 AZU231:AZU232 BAC231:BAC232 BAK231:BAK232 BAS231:BAS232 BBA231:BBA232 BBI231:BBI232 BBQ231:BBQ232 BBY231:BBY232 BCG231:BCG232 BCO231:BCO232 BCW231:BCW232 BDE231:BDE232 BDM231:BDM232 BDU231:BDU232 BEC231:BEC232 BEK231:BEK232 BES231:BES232 BFA231:BFA232 BFI231:BFI232 BFQ231:BFQ232 BFY231:BFY232 BGG231:BGG232 BGO231:BGO232 BGW231:BGW232 BHE231:BHE232 BHM231:BHM232 BHU231:BHU232 BIC231:BIC232 BIK231:BIK232 BIS231:BIS232 BJA231:BJA232 BJI231:BJI232 BJQ231:BJQ232 BJY231:BJY232 BKG231:BKG232 BKO231:BKO232 BKW231:BKW232 BLE231:BLE232 BLM231:BLM232 BLU231:BLU232 BMC231:BMC232 BMK231:BMK232 BMS231:BMS232 BNA231:BNA232 BNI231:BNI232 BNQ231:BNQ232 BNY231:BNY232 BOG231:BOG232 BOO231:BOO232 BOW231:BOW232 BPE231:BPE232 BPM231:BPM232 BPU231:BPU232 BQC231:BQC232 BQK231:BQK232 BQS231:BQS232 BRA231:BRA232 BRI231:BRI232 BRQ231:BRQ232 BRY231:BRY232 BSG231:BSG232 BSO231:BSO232 BSW231:BSW232 BTE231:BTE232 BTM231:BTM232 BTU231:BTU232 BUC231:BUC232 BUK231:BUK232 BUS231:BUS232 BVA231:BVA232 BVI231:BVI232 BVQ231:BVQ232 BVY231:BVY232 BWG231:BWG232 BWO231:BWO232 BWW231:BWW232 BXE231:BXE232 BXM231:BXM232 BXU231:BXU232 BYC231:BYC232 BYK231:BYK232 BYS231:BYS232 BZA231:BZA232 BZI231:BZI232 BZQ231:BZQ232 BZY231:BZY232 CAG231:CAG232 CAO231:CAO232 CAW231:CAW232 CBE231:CBE232 CBM231:CBM232 CBU231:CBU232 CCC231:CCC232 CCK231:CCK232 CCS231:CCS232 CDA231:CDA232 CDI231:CDI232 CDQ231:CDQ232 CDY231:CDY232 CEG231:CEG232 CEO231:CEO232 CEW231:CEW232 CFE231:CFE232 CFM231:CFM232 CFU231:CFU232 CGC231:CGC232 CGK231:CGK232 CGS231:CGS232 CHA231:CHA232 CHI231:CHI232 CHQ231:CHQ232 CHY231:CHY232 CIG231:CIG232 CIO231:CIO232 CIW231:CIW232 CJE231:CJE232 CJM231:CJM232 CJU231:CJU232 CKC231:CKC232 CKK231:CKK232 CKS231:CKS232 CLA231:CLA232 CLI231:CLI232 CLQ231:CLQ232 CLY231:CLY232 CMG231:CMG232 CMO231:CMO232 CMW231:CMW232 CNE231:CNE232 CNM231:CNM232 CNU231:CNU232 COC231:COC232 COK231:COK232 COS231:COS232 CPA231:CPA232 CPI231:CPI232 CPQ231:CPQ232 CPY231:CPY232 CQG231:CQG232 CQO231:CQO232 CQW231:CQW232 CRE231:CRE232 CRM231:CRM232 CRU231:CRU232 CSC231:CSC232 CSK231:CSK232 CSS231:CSS232 CTA231:CTA232 CTI231:CTI232 CTQ231:CTQ232 CTY231:CTY232 CUG231:CUG232 CUO231:CUO232 CUW231:CUW232 CVE231:CVE232 CVM231:CVM232 CVU231:CVU232 CWC231:CWC232 CWK231:CWK232 CWS231:CWS232 CXA231:CXA232 CXI231:CXI232 CXQ231:CXQ232 CXY231:CXY232 CYG231:CYG232 CYO231:CYO232 CYW231:CYW232 CZE231:CZE232 CZM231:CZM232 CZU231:CZU232 DAC231:DAC232 DAK231:DAK232 DAS231:DAS232 DBA231:DBA232 DBI231:DBI232 DBQ231:DBQ232 DBY231:DBY232 DCG231:DCG232 DCO231:DCO232 DCW231:DCW232 DDE231:DDE232 DDM231:DDM232 DDU231:DDU232 DEC231:DEC232 DEK231:DEK232 DES231:DES232 DFA231:DFA232 DFI231:DFI232 DFQ231:DFQ232 DFY231:DFY232 DGG231:DGG232 DGO231:DGO232 DGW231:DGW232 DHE231:DHE232 DHM231:DHM232 DHU231:DHU232 DIC231:DIC232 DIK231:DIK232 DIS231:DIS232 DJA231:DJA232 DJI231:DJI232 DJQ231:DJQ232 DJY231:DJY232 DKG231:DKG232 DKO231:DKO232 DKW231:DKW232 DLE231:DLE232 DLM231:DLM232 DLU231:DLU232 DMC231:DMC232 DMK231:DMK232 DMS231:DMS232 DNA231:DNA232 DNI231:DNI232 DNQ231:DNQ232 DNY231:DNY232 DOG231:DOG232 DOO231:DOO232 DOW231:DOW232 DPE231:DPE232 DPM231:DPM232 DPU231:DPU232 DQC231:DQC232 DQK231:DQK232 DQS231:DQS232 DRA231:DRA232 DRI231:DRI232 DRQ231:DRQ232 DRY231:DRY232 DSG231:DSG232 DSO231:DSO232 DSW231:DSW232 DTE231:DTE232 DTM231:DTM232 DTU231:DTU232 DUC231:DUC232 DUK231:DUK232 DUS231:DUS232 DVA231:DVA232 DVI231:DVI232 DVQ231:DVQ232 DVY231:DVY232 DWG231:DWG232 DWO231:DWO232 DWW231:DWW232 DXE231:DXE232 DXM231:DXM232 DXU231:DXU232 DYC231:DYC232 DYK231:DYK232 DYS231:DYS232 DZA231:DZA232 DZI231:DZI232 DZQ231:DZQ232 DZY231:DZY232 EAG231:EAG232 EAO231:EAO232 EAW231:EAW232 EBE231:EBE232 EBM231:EBM232 EBU231:EBU232 ECC231:ECC232 ECK231:ECK232 ECS231:ECS232 EDA231:EDA232 EDI231:EDI232 EDQ231:EDQ232 EDY231:EDY232 EEG231:EEG232 EEO231:EEO232 EEW231:EEW232 EFE231:EFE232 EFM231:EFM232 EFU231:EFU232 EGC231:EGC232 EGK231:EGK232 EGS231:EGS232 EHA231:EHA232 EHI231:EHI232 EHQ231:EHQ232 EHY231:EHY232 EIG231:EIG232 EIO231:EIO232 EIW231:EIW232 EJE231:EJE232 EJM231:EJM232 EJU231:EJU232 EKC231:EKC232 EKK231:EKK232 EKS231:EKS232 ELA231:ELA232 ELI231:ELI232 ELQ231:ELQ232 ELY231:ELY232 EMG231:EMG232 EMO231:EMO232 EMW231:EMW232 ENE231:ENE232 ENM231:ENM232 ENU231:ENU232 EOC231:EOC232 EOK231:EOK232 EOS231:EOS232 EPA231:EPA232 EPI231:EPI232 EPQ231:EPQ232 EPY231:EPY232 EQG231:EQG232 EQO231:EQO232 EQW231:EQW232 ERE231:ERE232 ERM231:ERM232 ERU231:ERU232 ESC231:ESC232 ESK231:ESK232 ESS231:ESS232 ETA231:ETA232 ETI231:ETI232 ETQ231:ETQ232 ETY231:ETY232 EUG231:EUG232 EUO231:EUO232 EUW231:EUW232 EVE231:EVE232 EVM231:EVM232 EVU231:EVU232 EWC231:EWC232 EWK231:EWK232 EWS231:EWS232 EXA231:EXA232 EXI231:EXI232 EXQ231:EXQ232 EXY231:EXY232 EYG231:EYG232 EYO231:EYO232 EYW231:EYW232 EZE231:EZE232 EZM231:EZM232 EZU231:EZU232 FAC231:FAC232 FAK231:FAK232 FAS231:FAS232 FBA231:FBA232 FBI231:FBI232 FBQ231:FBQ232 FBY231:FBY232 FCG231:FCG232 FCO231:FCO232 FCW231:FCW232 FDE231:FDE232 FDM231:FDM232 FDU231:FDU232 FEC231:FEC232 FEK231:FEK232 FES231:FES232 FFA231:FFA232 FFI231:FFI232 FFQ231:FFQ232 FFY231:FFY232 FGG231:FGG232 FGO231:FGO232 FGW231:FGW232 FHE231:FHE232 FHM231:FHM232 FHU231:FHU232 FIC231:FIC232 FIK231:FIK232 FIS231:FIS232 FJA231:FJA232 FJI231:FJI232 FJQ231:FJQ232 FJY231:FJY232 FKG231:FKG232 FKO231:FKO232 FKW231:FKW232 FLE231:FLE232 FLM231:FLM232 FLU231:FLU232 FMC231:FMC232 FMK231:FMK232 FMS231:FMS232 FNA231:FNA232 FNI231:FNI232 FNQ231:FNQ232 FNY231:FNY232 FOG231:FOG232 FOO231:FOO232 FOW231:FOW232 FPE231:FPE232 FPM231:FPM232 FPU231:FPU232 FQC231:FQC232 FQK231:FQK232 FQS231:FQS232 FRA231:FRA232 FRI231:FRI232 FRQ231:FRQ232 FRY231:FRY232 FSG231:FSG232 FSO231:FSO232 FSW231:FSW232 FTE231:FTE232 FTM231:FTM232 FTU231:FTU232 FUC231:FUC232 FUK231:FUK232 FUS231:FUS232 FVA231:FVA232 FVI231:FVI232 FVQ231:FVQ232 FVY231:FVY232 FWG231:FWG232 FWO231:FWO232 FWW231:FWW232 FXE231:FXE232 FXM231:FXM232 FXU231:FXU232 FYC231:FYC232 FYK231:FYK232 FYS231:FYS232 FZA231:FZA232 FZI231:FZI232 FZQ231:FZQ232 FZY231:FZY232 GAG231:GAG232 GAO231:GAO232 GAW231:GAW232 GBE231:GBE232 GBM231:GBM232 GBU231:GBU232 GCC231:GCC232 GCK231:GCK232 GCS231:GCS232 GDA231:GDA232 GDI231:GDI232 GDQ231:GDQ232 GDY231:GDY232 GEG231:GEG232 GEO231:GEO232 GEW231:GEW232 GFE231:GFE232 GFM231:GFM232 GFU231:GFU232 GGC231:GGC232 GGK231:GGK232 GGS231:GGS232 GHA231:GHA232 GHI231:GHI232 GHQ231:GHQ232 GHY231:GHY232 GIG231:GIG232 GIO231:GIO232 GIW231:GIW232 GJE231:GJE232 GJM231:GJM232 GJU231:GJU232 GKC231:GKC232 GKK231:GKK232 GKS231:GKS232 GLA231:GLA232 GLI231:GLI232 GLQ231:GLQ232 GLY231:GLY232 GMG231:GMG232 GMO231:GMO232 GMW231:GMW232 GNE231:GNE232 GNM231:GNM232 GNU231:GNU232 GOC231:GOC232 GOK231:GOK232 GOS231:GOS232 GPA231:GPA232 GPI231:GPI232 GPQ231:GPQ232 GPY231:GPY232 GQG231:GQG232 GQO231:GQO232 GQW231:GQW232 GRE231:GRE232 GRM231:GRM232 GRU231:GRU232 GSC231:GSC232 GSK231:GSK232 GSS231:GSS232 GTA231:GTA232 GTI231:GTI232 GTQ231:GTQ232 GTY231:GTY232 GUG231:GUG232 GUO231:GUO232 GUW231:GUW232 GVE231:GVE232 GVM231:GVM232 GVU231:GVU232 GWC231:GWC232 GWK231:GWK232 GWS231:GWS232 GXA231:GXA232 GXI231:GXI232 GXQ231:GXQ232 GXY231:GXY232 GYG231:GYG232 GYO231:GYO232 GYW231:GYW232 GZE231:GZE232 GZM231:GZM232 GZU231:GZU232 HAC231:HAC232 HAK231:HAK232 HAS231:HAS232 HBA231:HBA232 HBI231:HBI232 HBQ231:HBQ232 HBY231:HBY232 HCG231:HCG232 HCO231:HCO232 HCW231:HCW232 HDE231:HDE232 HDM231:HDM232 HDU231:HDU232 HEC231:HEC232 HEK231:HEK232 HES231:HES232 HFA231:HFA232 HFI231:HFI232 HFQ231:HFQ232 HFY231:HFY232 HGG231:HGG232 HGO231:HGO232 HGW231:HGW232 HHE231:HHE232 HHM231:HHM232 HHU231:HHU232 HIC231:HIC232 HIK231:HIK232 HIS231:HIS232 HJA231:HJA232 HJI231:HJI232 HJQ231:HJQ232 HJY231:HJY232 HKG231:HKG232 HKO231:HKO232 HKW231:HKW232 HLE231:HLE232 HLM231:HLM232 HLU231:HLU232 HMC231:HMC232 HMK231:HMK232 HMS231:HMS232 HNA231:HNA232 HNI231:HNI232 HNQ231:HNQ232 HNY231:HNY232 HOG231:HOG232 HOO231:HOO232 HOW231:HOW232 HPE231:HPE232 HPM231:HPM232 HPU231:HPU232 HQC231:HQC232 HQK231:HQK232 HQS231:HQS232 HRA231:HRA232 HRI231:HRI232 HRQ231:HRQ232 HRY231:HRY232 HSG231:HSG232 HSO231:HSO232 HSW231:HSW232 HTE231:HTE232 HTM231:HTM232 HTU231:HTU232 HUC231:HUC232 HUK231:HUK232 HUS231:HUS232 HVA231:HVA232 HVI231:HVI232 HVQ231:HVQ232 HVY231:HVY232 HWG231:HWG232 HWO231:HWO232 HWW231:HWW232 HXE231:HXE232 HXM231:HXM232 HXU231:HXU232 HYC231:HYC232 HYK231:HYK232 HYS231:HYS232 HZA231:HZA232 HZI231:HZI232 HZQ231:HZQ232 HZY231:HZY232 IAG231:IAG232 IAO231:IAO232 IAW231:IAW232 IBE231:IBE232 IBM231:IBM232 IBU231:IBU232 ICC231:ICC232 ICK231:ICK232 ICS231:ICS232 IDA231:IDA232 IDI231:IDI232 IDQ231:IDQ232 IDY231:IDY232 IEG231:IEG232 IEO231:IEO232 IEW231:IEW232 IFE231:IFE232 IFM231:IFM232 IFU231:IFU232 IGC231:IGC232 IGK231:IGK232 IGS231:IGS232 IHA231:IHA232 IHI231:IHI232 IHQ231:IHQ232 IHY231:IHY232 IIG231:IIG232 IIO231:IIO232 IIW231:IIW232 IJE231:IJE232 IJM231:IJM232 IJU231:IJU232 IKC231:IKC232 IKK231:IKK232 IKS231:IKS232 ILA231:ILA232 ILI231:ILI232 ILQ231:ILQ232 ILY231:ILY232 IMG231:IMG232 IMO231:IMO232 IMW231:IMW232 INE231:INE232 INM231:INM232 INU231:INU232 IOC231:IOC232 IOK231:IOK232 IOS231:IOS232 IPA231:IPA232 IPI231:IPI232 IPQ231:IPQ232 IPY231:IPY232 IQG231:IQG232 IQO231:IQO232 IQW231:IQW232 IRE231:IRE232 IRM231:IRM232 IRU231:IRU232 ISC231:ISC232 ISK231:ISK232 ISS231:ISS232 ITA231:ITA232 ITI231:ITI232 ITQ231:ITQ232 ITY231:ITY232 IUG231:IUG232 IUO231:IUO232 IUW231:IUW232 IVE231:IVE232 IVM231:IVM232 IVU231:IVU232 IWC231:IWC232 IWK231:IWK232 IWS231:IWS232 IXA231:IXA232 IXI231:IXI232 IXQ231:IXQ232 IXY231:IXY232 IYG231:IYG232 IYO231:IYO232 IYW231:IYW232 IZE231:IZE232 IZM231:IZM232 IZU231:IZU232 JAC231:JAC232 JAK231:JAK232 JAS231:JAS232 JBA231:JBA232 JBI231:JBI232 JBQ231:JBQ232 JBY231:JBY232 JCG231:JCG232 JCO231:JCO232 JCW231:JCW232 JDE231:JDE232 JDM231:JDM232 JDU231:JDU232 JEC231:JEC232 JEK231:JEK232 JES231:JES232 JFA231:JFA232 JFI231:JFI232 JFQ231:JFQ232 JFY231:JFY232 JGG231:JGG232 JGO231:JGO232 JGW231:JGW232 JHE231:JHE232 JHM231:JHM232 JHU231:JHU232 JIC231:JIC232 JIK231:JIK232 JIS231:JIS232 JJA231:JJA232 JJI231:JJI232 JJQ231:JJQ232 JJY231:JJY232 JKG231:JKG232 JKO231:JKO232 JKW231:JKW232 JLE231:JLE232 JLM231:JLM232 JLU231:JLU232 JMC231:JMC232 JMK231:JMK232 JMS231:JMS232 JNA231:JNA232 JNI231:JNI232 JNQ231:JNQ232 JNY231:JNY232 JOG231:JOG232 JOO231:JOO232 JOW231:JOW232 JPE231:JPE232 JPM231:JPM232 JPU231:JPU232 JQC231:JQC232 JQK231:JQK232 JQS231:JQS232 JRA231:JRA232 JRI231:JRI232 JRQ231:JRQ232 JRY231:JRY232 JSG231:JSG232 JSO231:JSO232 JSW231:JSW232 JTE231:JTE232 JTM231:JTM232 JTU231:JTU232 JUC231:JUC232 JUK231:JUK232 JUS231:JUS232 JVA231:JVA232 JVI231:JVI232 JVQ231:JVQ232 JVY231:JVY232 JWG231:JWG232 JWO231:JWO232 JWW231:JWW232 JXE231:JXE232 JXM231:JXM232 JXU231:JXU232 JYC231:JYC232 JYK231:JYK232 JYS231:JYS232 JZA231:JZA232 JZI231:JZI232 JZQ231:JZQ232 JZY231:JZY232 KAG231:KAG232 KAO231:KAO232 KAW231:KAW232 KBE231:KBE232 KBM231:KBM232 KBU231:KBU232 KCC231:KCC232 KCK231:KCK232 KCS231:KCS232 KDA231:KDA232 KDI231:KDI232 KDQ231:KDQ232 KDY231:KDY232 KEG231:KEG232 KEO231:KEO232 KEW231:KEW232 KFE231:KFE232 KFM231:KFM232 KFU231:KFU232 KGC231:KGC232 KGK231:KGK232 KGS231:KGS232 KHA231:KHA232 KHI231:KHI232 KHQ231:KHQ232 KHY231:KHY232 KIG231:KIG232 KIO231:KIO232 KIW231:KIW232 KJE231:KJE232 KJM231:KJM232 KJU231:KJU232 KKC231:KKC232 KKK231:KKK232 KKS231:KKS232 KLA231:KLA232 KLI231:KLI232 KLQ231:KLQ232 KLY231:KLY232 KMG231:KMG232 KMO231:KMO232 KMW231:KMW232 KNE231:KNE232 KNM231:KNM232 KNU231:KNU232 KOC231:KOC232 KOK231:KOK232 KOS231:KOS232 KPA231:KPA232 KPI231:KPI232 KPQ231:KPQ232 KPY231:KPY232 KQG231:KQG232 KQO231:KQO232 KQW231:KQW232 KRE231:KRE232 KRM231:KRM232 KRU231:KRU232 KSC231:KSC232 KSK231:KSK232 KSS231:KSS232 KTA231:KTA232 KTI231:KTI232 KTQ231:KTQ232 KTY231:KTY232 KUG231:KUG232 KUO231:KUO232 KUW231:KUW232 KVE231:KVE232 KVM231:KVM232 KVU231:KVU232 KWC231:KWC232 KWK231:KWK232 KWS231:KWS232 KXA231:KXA232 KXI231:KXI232 KXQ231:KXQ232 KXY231:KXY232 KYG231:KYG232 KYO231:KYO232 KYW231:KYW232 KZE231:KZE232 KZM231:KZM232 KZU231:KZU232 LAC231:LAC232 LAK231:LAK232 LAS231:LAS232 LBA231:LBA232 LBI231:LBI232 LBQ231:LBQ232 LBY231:LBY232 LCG231:LCG232 LCO231:LCO232 LCW231:LCW232 LDE231:LDE232 LDM231:LDM232 LDU231:LDU232 LEC231:LEC232 LEK231:LEK232 LES231:LES232 LFA231:LFA232 LFI231:LFI232 LFQ231:LFQ232 LFY231:LFY232 LGG231:LGG232 LGO231:LGO232 LGW231:LGW232 LHE231:LHE232 LHM231:LHM232 LHU231:LHU232 LIC231:LIC232 LIK231:LIK232 LIS231:LIS232 LJA231:LJA232 LJI231:LJI232 LJQ231:LJQ232 LJY231:LJY232 LKG231:LKG232 LKO231:LKO232 LKW231:LKW232 LLE231:LLE232 LLM231:LLM232 LLU231:LLU232 LMC231:LMC232 LMK231:LMK232 LMS231:LMS232 LNA231:LNA232 LNI231:LNI232 LNQ231:LNQ232 LNY231:LNY232 LOG231:LOG232 LOO231:LOO232 LOW231:LOW232 LPE231:LPE232 LPM231:LPM232 LPU231:LPU232 LQC231:LQC232 LQK231:LQK232 LQS231:LQS232 LRA231:LRA232 LRI231:LRI232 LRQ231:LRQ232 LRY231:LRY232 LSG231:LSG232 LSO231:LSO232 LSW231:LSW232 LTE231:LTE232 LTM231:LTM232 LTU231:LTU232 LUC231:LUC232 LUK231:LUK232 LUS231:LUS232 LVA231:LVA232 LVI231:LVI232 LVQ231:LVQ232 LVY231:LVY232 LWG231:LWG232 LWO231:LWO232 LWW231:LWW232 LXE231:LXE232 LXM231:LXM232 LXU231:LXU232 LYC231:LYC232 LYK231:LYK232 LYS231:LYS232 LZA231:LZA232 LZI231:LZI232 LZQ231:LZQ232 LZY231:LZY232 MAG231:MAG232 MAO231:MAO232 MAW231:MAW232 MBE231:MBE232 MBM231:MBM232 MBU231:MBU232 MCC231:MCC232 MCK231:MCK232 MCS231:MCS232 MDA231:MDA232 MDI231:MDI232 MDQ231:MDQ232 MDY231:MDY232 MEG231:MEG232 MEO231:MEO232 MEW231:MEW232 MFE231:MFE232 MFM231:MFM232 MFU231:MFU232 MGC231:MGC232 MGK231:MGK232 MGS231:MGS232 MHA231:MHA232 MHI231:MHI232 MHQ231:MHQ232 MHY231:MHY232 MIG231:MIG232 MIO231:MIO232 MIW231:MIW232 MJE231:MJE232 MJM231:MJM232 MJU231:MJU232 MKC231:MKC232 MKK231:MKK232 MKS231:MKS232 MLA231:MLA232 MLI231:MLI232 MLQ231:MLQ232 MLY231:MLY232 MMG231:MMG232 MMO231:MMO232 MMW231:MMW232 MNE231:MNE232 MNM231:MNM232 MNU231:MNU232 MOC231:MOC232 MOK231:MOK232 MOS231:MOS232 MPA231:MPA232 MPI231:MPI232 MPQ231:MPQ232 MPY231:MPY232 MQG231:MQG232 MQO231:MQO232 MQW231:MQW232 MRE231:MRE232 MRM231:MRM232 MRU231:MRU232 MSC231:MSC232 MSK231:MSK232 MSS231:MSS232 MTA231:MTA232 MTI231:MTI232 MTQ231:MTQ232 MTY231:MTY232 MUG231:MUG232 MUO231:MUO232 MUW231:MUW232 MVE231:MVE232 MVM231:MVM232 MVU231:MVU232 MWC231:MWC232 MWK231:MWK232 MWS231:MWS232 MXA231:MXA232 MXI231:MXI232 MXQ231:MXQ232 MXY231:MXY232 MYG231:MYG232 MYO231:MYO232 MYW231:MYW232 MZE231:MZE232 MZM231:MZM232 MZU231:MZU232 NAC231:NAC232 NAK231:NAK232 NAS231:NAS232 NBA231:NBA232 NBI231:NBI232 NBQ231:NBQ232 NBY231:NBY232 NCG231:NCG232 NCO231:NCO232 NCW231:NCW232 NDE231:NDE232 NDM231:NDM232 NDU231:NDU232 NEC231:NEC232 NEK231:NEK232 NES231:NES232 NFA231:NFA232 NFI231:NFI232 NFQ231:NFQ232 NFY231:NFY232 NGG231:NGG232 NGO231:NGO232 NGW231:NGW232 NHE231:NHE232 NHM231:NHM232 NHU231:NHU232 NIC231:NIC232 NIK231:NIK232 NIS231:NIS232 NJA231:NJA232 NJI231:NJI232 NJQ231:NJQ232 NJY231:NJY232 NKG231:NKG232 NKO231:NKO232 NKW231:NKW232 NLE231:NLE232 NLM231:NLM232 NLU231:NLU232 NMC231:NMC232 NMK231:NMK232 NMS231:NMS232 NNA231:NNA232 NNI231:NNI232 NNQ231:NNQ232 NNY231:NNY232 NOG231:NOG232 NOO231:NOO232 NOW231:NOW232 NPE231:NPE232 NPM231:NPM232 NPU231:NPU232 NQC231:NQC232 NQK231:NQK232 NQS231:NQS232 NRA231:NRA232 NRI231:NRI232 NRQ231:NRQ232 NRY231:NRY232 NSG231:NSG232 NSO231:NSO232 NSW231:NSW232 NTE231:NTE232 NTM231:NTM232 NTU231:NTU232 NUC231:NUC232 NUK231:NUK232 NUS231:NUS232 NVA231:NVA232 NVI231:NVI232 NVQ231:NVQ232 NVY231:NVY232 NWG231:NWG232 NWO231:NWO232 NWW231:NWW232 NXE231:NXE232 NXM231:NXM232 NXU231:NXU232 NYC231:NYC232 NYK231:NYK232 NYS231:NYS232 NZA231:NZA232 NZI231:NZI232 NZQ231:NZQ232 NZY231:NZY232 OAG231:OAG232 OAO231:OAO232 OAW231:OAW232 OBE231:OBE232 OBM231:OBM232 OBU231:OBU232 OCC231:OCC232 OCK231:OCK232 OCS231:OCS232 ODA231:ODA232 ODI231:ODI232 ODQ231:ODQ232 ODY231:ODY232 OEG231:OEG232 OEO231:OEO232 OEW231:OEW232 OFE231:OFE232 OFM231:OFM232 OFU231:OFU232 OGC231:OGC232 OGK231:OGK232 OGS231:OGS232 OHA231:OHA232 OHI231:OHI232 OHQ231:OHQ232 OHY231:OHY232 OIG231:OIG232 OIO231:OIO232 OIW231:OIW232 OJE231:OJE232 OJM231:OJM232 OJU231:OJU232 OKC231:OKC232 OKK231:OKK232 OKS231:OKS232 OLA231:OLA232 OLI231:OLI232 OLQ231:OLQ232 OLY231:OLY232 OMG231:OMG232 OMO231:OMO232 OMW231:OMW232 ONE231:ONE232 ONM231:ONM232 ONU231:ONU232 OOC231:OOC232 OOK231:OOK232 OOS231:OOS232 OPA231:OPA232 OPI231:OPI232 OPQ231:OPQ232 OPY231:OPY232 OQG231:OQG232 OQO231:OQO232 OQW231:OQW232 ORE231:ORE232 ORM231:ORM232 ORU231:ORU232 OSC231:OSC232 OSK231:OSK232 OSS231:OSS232 OTA231:OTA232 OTI231:OTI232 OTQ231:OTQ232 OTY231:OTY232 OUG231:OUG232 OUO231:OUO232 OUW231:OUW232 OVE231:OVE232 OVM231:OVM232 OVU231:OVU232 OWC231:OWC232 OWK231:OWK232 OWS231:OWS232 OXA231:OXA232 OXI231:OXI232 OXQ231:OXQ232 OXY231:OXY232 OYG231:OYG232 OYO231:OYO232 OYW231:OYW232 OZE231:OZE232 OZM231:OZM232 OZU231:OZU232 PAC231:PAC232 PAK231:PAK232 PAS231:PAS232 PBA231:PBA232 PBI231:PBI232 PBQ231:PBQ232 PBY231:PBY232 PCG231:PCG232 PCO231:PCO232 PCW231:PCW232 PDE231:PDE232 PDM231:PDM232 PDU231:PDU232 PEC231:PEC232 PEK231:PEK232 PES231:PES232 PFA231:PFA232 PFI231:PFI232 PFQ231:PFQ232 PFY231:PFY232 PGG231:PGG232 PGO231:PGO232 PGW231:PGW232 PHE231:PHE232 PHM231:PHM232 PHU231:PHU232 PIC231:PIC232 PIK231:PIK232 PIS231:PIS232 PJA231:PJA232 PJI231:PJI232 PJQ231:PJQ232 PJY231:PJY232 PKG231:PKG232 PKO231:PKO232 PKW231:PKW232 PLE231:PLE232 PLM231:PLM232 PLU231:PLU232 PMC231:PMC232 PMK231:PMK232 PMS231:PMS232 PNA231:PNA232 PNI231:PNI232 PNQ231:PNQ232 PNY231:PNY232 POG231:POG232 POO231:POO232 POW231:POW232 PPE231:PPE232 PPM231:PPM232 PPU231:PPU232 PQC231:PQC232 PQK231:PQK232 PQS231:PQS232 PRA231:PRA232 PRI231:PRI232 PRQ231:PRQ232 PRY231:PRY232 PSG231:PSG232 PSO231:PSO232 PSW231:PSW232 PTE231:PTE232 PTM231:PTM232 PTU231:PTU232 PUC231:PUC232 PUK231:PUK232 PUS231:PUS232 PVA231:PVA232 PVI231:PVI232 PVQ231:PVQ232 PVY231:PVY232 PWG231:PWG232 PWO231:PWO232 PWW231:PWW232 PXE231:PXE232 PXM231:PXM232 PXU231:PXU232 PYC231:PYC232 PYK231:PYK232 PYS231:PYS232 PZA231:PZA232 PZI231:PZI232 PZQ231:PZQ232 PZY231:PZY232 QAG231:QAG232 QAO231:QAO232 QAW231:QAW232 QBE231:QBE232 QBM231:QBM232 QBU231:QBU232 QCC231:QCC232 QCK231:QCK232 QCS231:QCS232 QDA231:QDA232 QDI231:QDI232 QDQ231:QDQ232 QDY231:QDY232 QEG231:QEG232 QEO231:QEO232 QEW231:QEW232 QFE231:QFE232 QFM231:QFM232 QFU231:QFU232 QGC231:QGC232 QGK231:QGK232 QGS231:QGS232 QHA231:QHA232 QHI231:QHI232 QHQ231:QHQ232 QHY231:QHY232 QIG231:QIG232 QIO231:QIO232 QIW231:QIW232 QJE231:QJE232 QJM231:QJM232 QJU231:QJU232 QKC231:QKC232 QKK231:QKK232 QKS231:QKS232 QLA231:QLA232 QLI231:QLI232 QLQ231:QLQ232 QLY231:QLY232 QMG231:QMG232 QMO231:QMO232 QMW231:QMW232 QNE231:QNE232 QNM231:QNM232 QNU231:QNU232 QOC231:QOC232 QOK231:QOK232 QOS231:QOS232 QPA231:QPA232 QPI231:QPI232 QPQ231:QPQ232 QPY231:QPY232 QQG231:QQG232 QQO231:QQO232 QQW231:QQW232 QRE231:QRE232 QRM231:QRM232 QRU231:QRU232 QSC231:QSC232 QSK231:QSK232 QSS231:QSS232 QTA231:QTA232 QTI231:QTI232 QTQ231:QTQ232 QTY231:QTY232 QUG231:QUG232 QUO231:QUO232 QUW231:QUW232 QVE231:QVE232 QVM231:QVM232 QVU231:QVU232 QWC231:QWC232 QWK231:QWK232 QWS231:QWS232 QXA231:QXA232 QXI231:QXI232 QXQ231:QXQ232 QXY231:QXY232 QYG231:QYG232 QYO231:QYO232 QYW231:QYW232 QZE231:QZE232 QZM231:QZM232 QZU231:QZU232 RAC231:RAC232 RAK231:RAK232 RAS231:RAS232 RBA231:RBA232 RBI231:RBI232 RBQ231:RBQ232 RBY231:RBY232 RCG231:RCG232 RCO231:RCO232 RCW231:RCW232 RDE231:RDE232 RDM231:RDM232 RDU231:RDU232 REC231:REC232 REK231:REK232 RES231:RES232 RFA231:RFA232 RFI231:RFI232 RFQ231:RFQ232 RFY231:RFY232 RGG231:RGG232 RGO231:RGO232 RGW231:RGW232 RHE231:RHE232 RHM231:RHM232 RHU231:RHU232 RIC231:RIC232 RIK231:RIK232 RIS231:RIS232 RJA231:RJA232 RJI231:RJI232 RJQ231:RJQ232 RJY231:RJY232 RKG231:RKG232 RKO231:RKO232 RKW231:RKW232 RLE231:RLE232 RLM231:RLM232 RLU231:RLU232 RMC231:RMC232 RMK231:RMK232 RMS231:RMS232 RNA231:RNA232 RNI231:RNI232 RNQ231:RNQ232 RNY231:RNY232 ROG231:ROG232 ROO231:ROO232 ROW231:ROW232 RPE231:RPE232 RPM231:RPM232 RPU231:RPU232 RQC231:RQC232 RQK231:RQK232 RQS231:RQS232 RRA231:RRA232 RRI231:RRI232 RRQ231:RRQ232 RRY231:RRY232 RSG231:RSG232 RSO231:RSO232 RSW231:RSW232 RTE231:RTE232 RTM231:RTM232 RTU231:RTU232 RUC231:RUC232 RUK231:RUK232 RUS231:RUS232 RVA231:RVA232 RVI231:RVI232 RVQ231:RVQ232 RVY231:RVY232 RWG231:RWG232 RWO231:RWO232 RWW231:RWW232 RXE231:RXE232 RXM231:RXM232 RXU231:RXU232 RYC231:RYC232 RYK231:RYK232 RYS231:RYS232 RZA231:RZA232 RZI231:RZI232 RZQ231:RZQ232 RZY231:RZY232 SAG231:SAG232 SAO231:SAO232 SAW231:SAW232 SBE231:SBE232 SBM231:SBM232 SBU231:SBU232 SCC231:SCC232 SCK231:SCK232 SCS231:SCS232 SDA231:SDA232 SDI231:SDI232 SDQ231:SDQ232 SDY231:SDY232 SEG231:SEG232 SEO231:SEO232 SEW231:SEW232 SFE231:SFE232 SFM231:SFM232 SFU231:SFU232 SGC231:SGC232 SGK231:SGK232 SGS231:SGS232 SHA231:SHA232 SHI231:SHI232 SHQ231:SHQ232 SHY231:SHY232 SIG231:SIG232 SIO231:SIO232 SIW231:SIW232 SJE231:SJE232 SJM231:SJM232 SJU231:SJU232 SKC231:SKC232 SKK231:SKK232 SKS231:SKS232 SLA231:SLA232 SLI231:SLI232 SLQ231:SLQ232 SLY231:SLY232 SMG231:SMG232 SMO231:SMO232 SMW231:SMW232 SNE231:SNE232 SNM231:SNM232 SNU231:SNU232 SOC231:SOC232 SOK231:SOK232 SOS231:SOS232 SPA231:SPA232 SPI231:SPI232 SPQ231:SPQ232 SPY231:SPY232 SQG231:SQG232 SQO231:SQO232 SQW231:SQW232 SRE231:SRE232 SRM231:SRM232 SRU231:SRU232 SSC231:SSC232 SSK231:SSK232 SSS231:SSS232 STA231:STA232 STI231:STI232 STQ231:STQ232 STY231:STY232 SUG231:SUG232 SUO231:SUO232 SUW231:SUW232 SVE231:SVE232 SVM231:SVM232 SVU231:SVU232 SWC231:SWC232 SWK231:SWK232 SWS231:SWS232 SXA231:SXA232 SXI231:SXI232 SXQ231:SXQ232 SXY231:SXY232 SYG231:SYG232 SYO231:SYO232 SYW231:SYW232 SZE231:SZE232 SZM231:SZM232 SZU231:SZU232 TAC231:TAC232 TAK231:TAK232 TAS231:TAS232 TBA231:TBA232 TBI231:TBI232 TBQ231:TBQ232 TBY231:TBY232 TCG231:TCG232 TCO231:TCO232 TCW231:TCW232 TDE231:TDE232 TDM231:TDM232 TDU231:TDU232 TEC231:TEC232 TEK231:TEK232 TES231:TES232 TFA231:TFA232 TFI231:TFI232 TFQ231:TFQ232 TFY231:TFY232 TGG231:TGG232 TGO231:TGO232 TGW231:TGW232 THE231:THE232 THM231:THM232 THU231:THU232 TIC231:TIC232 TIK231:TIK232 TIS231:TIS232 TJA231:TJA232 TJI231:TJI232 TJQ231:TJQ232 TJY231:TJY232 TKG231:TKG232 TKO231:TKO232 TKW231:TKW232 TLE231:TLE232 TLM231:TLM232 TLU231:TLU232 TMC231:TMC232 TMK231:TMK232 TMS231:TMS232 TNA231:TNA232 TNI231:TNI232 TNQ231:TNQ232 TNY231:TNY232 TOG231:TOG232 TOO231:TOO232 TOW231:TOW232 TPE231:TPE232 TPM231:TPM232 TPU231:TPU232 TQC231:TQC232 TQK231:TQK232 TQS231:TQS232 TRA231:TRA232 TRI231:TRI232 TRQ231:TRQ232 TRY231:TRY232 TSG231:TSG232 TSO231:TSO232 TSW231:TSW232 TTE231:TTE232 TTM231:TTM232 TTU231:TTU232 TUC231:TUC232 TUK231:TUK232 TUS231:TUS232 TVA231:TVA232 TVI231:TVI232 TVQ231:TVQ232 TVY231:TVY232 TWG231:TWG232 TWO231:TWO232 TWW231:TWW232 TXE231:TXE232 TXM231:TXM232 TXU231:TXU232 TYC231:TYC232 TYK231:TYK232 TYS231:TYS232 TZA231:TZA232 TZI231:TZI232 TZQ231:TZQ232 TZY231:TZY232 UAG231:UAG232 UAO231:UAO232 UAW231:UAW232 UBE231:UBE232 UBM231:UBM232 UBU231:UBU232 UCC231:UCC232 UCK231:UCK232 UCS231:UCS232 UDA231:UDA232 UDI231:UDI232 UDQ231:UDQ232 UDY231:UDY232 UEG231:UEG232 UEO231:UEO232 UEW231:UEW232 UFE231:UFE232 UFM231:UFM232 UFU231:UFU232 UGC231:UGC232 UGK231:UGK232 UGS231:UGS232 UHA231:UHA232 UHI231:UHI232 UHQ231:UHQ232 UHY231:UHY232 UIG231:UIG232 UIO231:UIO232 UIW231:UIW232 UJE231:UJE232 UJM231:UJM232 UJU231:UJU232 UKC231:UKC232 UKK231:UKK232 UKS231:UKS232 ULA231:ULA232 ULI231:ULI232 ULQ231:ULQ232 ULY231:ULY232 UMG231:UMG232 UMO231:UMO232 UMW231:UMW232 UNE231:UNE232 UNM231:UNM232 UNU231:UNU232 UOC231:UOC232 UOK231:UOK232 UOS231:UOS232 UPA231:UPA232 UPI231:UPI232 UPQ231:UPQ232 UPY231:UPY232 UQG231:UQG232 UQO231:UQO232 UQW231:UQW232 URE231:URE232 URM231:URM232 URU231:URU232 USC231:USC232 USK231:USK232 USS231:USS232 UTA231:UTA232 UTI231:UTI232 UTQ231:UTQ232 UTY231:UTY232 UUG231:UUG232 UUO231:UUO232 UUW231:UUW232 UVE231:UVE232 UVM231:UVM232 UVU231:UVU232 UWC231:UWC232 UWK231:UWK232 UWS231:UWS232 UXA231:UXA232 UXI231:UXI232 UXQ231:UXQ232 UXY231:UXY232 UYG231:UYG232 UYO231:UYO232 UYW231:UYW232 UZE231:UZE232 UZM231:UZM232 UZU231:UZU232 VAC231:VAC232 VAK231:VAK232 VAS231:VAS232 VBA231:VBA232 VBI231:VBI232 VBQ231:VBQ232 VBY231:VBY232 VCG231:VCG232 VCO231:VCO232 VCW231:VCW232 VDE231:VDE232 VDM231:VDM232 VDU231:VDU232 VEC231:VEC232 VEK231:VEK232 VES231:VES232 VFA231:VFA232 VFI231:VFI232 VFQ231:VFQ232 VFY231:VFY232 VGG231:VGG232 VGO231:VGO232 VGW231:VGW232 VHE231:VHE232 VHM231:VHM232 VHU231:VHU232 VIC231:VIC232 VIK231:VIK232 VIS231:VIS232 VJA231:VJA232 VJI231:VJI232 VJQ231:VJQ232 VJY231:VJY232 VKG231:VKG232 VKO231:VKO232 VKW231:VKW232 VLE231:VLE232 VLM231:VLM232 VLU231:VLU232 VMC231:VMC232 VMK231:VMK232 VMS231:VMS232 VNA231:VNA232 VNI231:VNI232 VNQ231:VNQ232 VNY231:VNY232 VOG231:VOG232 VOO231:VOO232 VOW231:VOW232 VPE231:VPE232 VPM231:VPM232 VPU231:VPU232 VQC231:VQC232 VQK231:VQK232 VQS231:VQS232 VRA231:VRA232 VRI231:VRI232 VRQ231:VRQ232 VRY231:VRY232 VSG231:VSG232 VSO231:VSO232 VSW231:VSW232 VTE231:VTE232 VTM231:VTM232 VTU231:VTU232 VUC231:VUC232 VUK231:VUK232 VUS231:VUS232 VVA231:VVA232 VVI231:VVI232 VVQ231:VVQ232 VVY231:VVY232 VWG231:VWG232 VWO231:VWO232 VWW231:VWW232 VXE231:VXE232 VXM231:VXM232 VXU231:VXU232 VYC231:VYC232 VYK231:VYK232 VYS231:VYS232 VZA231:VZA232 VZI231:VZI232 VZQ231:VZQ232 VZY231:VZY232 WAG231:WAG232 WAO231:WAO232 WAW231:WAW232 WBE231:WBE232 WBM231:WBM232 WBU231:WBU232 WCC231:WCC232 WCK231:WCK232 WCS231:WCS232 WDA231:WDA232 WDI231:WDI232 WDQ231:WDQ232 WDY231:WDY232 WEG231:WEG232 WEO231:WEO232 WEW231:WEW232 WFE231:WFE232 WFM231:WFM232 WFU231:WFU232 WGC231:WGC232 WGK231:WGK232 WGS231:WGS232 WHA231:WHA232 WHI231:WHI232 WHQ231:WHQ232 WHY231:WHY232 WIG231:WIG232 WIO231:WIO232 WIW231:WIW232 WJE231:WJE232 WJM231:WJM232 WJU231:WJU232 WKC231:WKC232 WKK231:WKK232 WKS231:WKS232 WLA231:WLA232 WLI231:WLI232 WLQ231:WLQ232 WLY231:WLY232 WMG231:WMG232 WMO231:WMO232 WMW231:WMW232 WNE231:WNE232 WNM231:WNM232 WNU231:WNU232 WOC231:WOC232 WOK231:WOK232 WOS231:WOS232 WPA231:WPA232 WPI231:WPI232 WPQ231:WPQ232 WPY231:WPY232 WQG231:WQG232 WQO231:WQO232 WQW231:WQW232 WRE231:WRE232 WRM231:WRM232 WRU231:WRU232 WSC231:WSC232 WSK231:WSK232 WSS231:WSS232 WTA231:WTA232 WTI231:WTI232 WTQ231:WTQ232 WTY231:WTY232 WUG231:WUG232 WUO231:WUO232 WUW231:WUW232 WVE231:WVE232 WVM231:WVM232 WVU231:WVU232 WWC231:WWC232 WWK231:WWK232 WWS231:WWS232 WXA231:WXA232 WXI231:WXI232 WXQ231:WXQ232 WXY231:WXY232 WYG231:WYG232 WYO231:WYO232 WYW231:WYW232 WZE231:WZE232 WZM231:WZM232 WZU231:WZU232 XAC231:XAC232 XAK231:XAK232 XAS231:XAS232 XBA231:XBA232 XBI231:XBI232 XBQ231:XBQ232 XBY231:XBY232 XCG231:XCG232 XCO231:XCO232 XCW231:XCW232 XDE231:XDE232 XDM231:XDM232 XDU231:XDU232 XEC231:XEC232 XEK231:XEK232 XES231:XES232 XFA231:XFA232">
    <cfRule type="expression" dxfId="114" priority="67">
      <formula>LEN(#REF!)&gt;28</formula>
    </cfRule>
  </conditionalFormatting>
  <conditionalFormatting sqref="E238:E239 M238:M239 U238:U239 AC238:AC239 AK238:AK239 AS238:AS239 BA238:BA239 BI238:BI239 BQ238:BQ239 BY238:BY239 CG238:CG239 CO238:CO239 CW238:CW239 DE238:DE239 DM238:DM239 DU238:DU239 EC238:EC239 EK238:EK239 ES238:ES239 FA238:FA239 FI238:FI239 FQ238:FQ239 FY238:FY239 GG238:GG239 GO238:GO239 GW238:GW239 HE238:HE239 HM238:HM239 HU238:HU239 IC238:IC239 IK238:IK239 IS238:IS239 JA238:JA239 JI238:JI239 JQ238:JQ239 JY238:JY239 KG238:KG239 KO238:KO239 KW238:KW239 LE238:LE239 LM238:LM239 LU238:LU239 MC238:MC239 MK238:MK239 MS238:MS239 NA238:NA239 NI238:NI239 NQ238:NQ239 NY238:NY239 OG238:OG239 OO238:OO239 OW238:OW239 PE238:PE239 PM238:PM239 PU238:PU239 QC238:QC239 QK238:QK239 QS238:QS239 RA238:RA239 RI238:RI239 RQ238:RQ239 RY238:RY239 SG238:SG239 SO238:SO239 SW238:SW239 TE238:TE239 TM238:TM239 TU238:TU239 UC238:UC239 UK238:UK239 US238:US239 VA238:VA239 VI238:VI239 VQ238:VQ239 VY238:VY239 WG238:WG239 WO238:WO239 WW238:WW239 XE238:XE239 XM238:XM239 XU238:XU239 YC238:YC239 YK238:YK239 YS238:YS239 ZA238:ZA239 ZI238:ZI239 ZQ238:ZQ239 ZY238:ZY239 AAG238:AAG239 AAO238:AAO239 AAW238:AAW239 ABE238:ABE239 ABM238:ABM239 ABU238:ABU239 ACC238:ACC239 ACK238:ACK239 ACS238:ACS239 ADA238:ADA239 ADI238:ADI239 ADQ238:ADQ239 ADY238:ADY239 AEG238:AEG239 AEO238:AEO239 AEW238:AEW239 AFE238:AFE239 AFM238:AFM239 AFU238:AFU239 AGC238:AGC239 AGK238:AGK239 AGS238:AGS239 AHA238:AHA239 AHI238:AHI239 AHQ238:AHQ239 AHY238:AHY239 AIG238:AIG239 AIO238:AIO239 AIW238:AIW239 AJE238:AJE239 AJM238:AJM239 AJU238:AJU239 AKC238:AKC239 AKK238:AKK239 AKS238:AKS239 ALA238:ALA239 ALI238:ALI239 ALQ238:ALQ239 ALY238:ALY239 AMG238:AMG239 AMO238:AMO239 AMW238:AMW239 ANE238:ANE239 ANM238:ANM239 ANU238:ANU239 AOC238:AOC239 AOK238:AOK239 AOS238:AOS239 APA238:APA239 API238:API239 APQ238:APQ239 APY238:APY239 AQG238:AQG239 AQO238:AQO239 AQW238:AQW239 ARE238:ARE239 ARM238:ARM239 ARU238:ARU239 ASC238:ASC239 ASK238:ASK239 ASS238:ASS239 ATA238:ATA239 ATI238:ATI239 ATQ238:ATQ239 ATY238:ATY239 AUG238:AUG239 AUO238:AUO239 AUW238:AUW239 AVE238:AVE239 AVM238:AVM239 AVU238:AVU239 AWC238:AWC239 AWK238:AWK239 AWS238:AWS239 AXA238:AXA239 AXI238:AXI239 AXQ238:AXQ239 AXY238:AXY239 AYG238:AYG239 AYO238:AYO239 AYW238:AYW239 AZE238:AZE239 AZM238:AZM239 AZU238:AZU239 BAC238:BAC239 BAK238:BAK239 BAS238:BAS239 BBA238:BBA239 BBI238:BBI239 BBQ238:BBQ239 BBY238:BBY239 BCG238:BCG239 BCO238:BCO239 BCW238:BCW239 BDE238:BDE239 BDM238:BDM239 BDU238:BDU239 BEC238:BEC239 BEK238:BEK239 BES238:BES239 BFA238:BFA239 BFI238:BFI239 BFQ238:BFQ239 BFY238:BFY239 BGG238:BGG239 BGO238:BGO239 BGW238:BGW239 BHE238:BHE239 BHM238:BHM239 BHU238:BHU239 BIC238:BIC239 BIK238:BIK239 BIS238:BIS239 BJA238:BJA239 BJI238:BJI239 BJQ238:BJQ239 BJY238:BJY239 BKG238:BKG239 BKO238:BKO239 BKW238:BKW239 BLE238:BLE239 BLM238:BLM239 BLU238:BLU239 BMC238:BMC239 BMK238:BMK239 BMS238:BMS239 BNA238:BNA239 BNI238:BNI239 BNQ238:BNQ239 BNY238:BNY239 BOG238:BOG239 BOO238:BOO239 BOW238:BOW239 BPE238:BPE239 BPM238:BPM239 BPU238:BPU239 BQC238:BQC239 BQK238:BQK239 BQS238:BQS239 BRA238:BRA239 BRI238:BRI239 BRQ238:BRQ239 BRY238:BRY239 BSG238:BSG239 BSO238:BSO239 BSW238:BSW239 BTE238:BTE239 BTM238:BTM239 BTU238:BTU239 BUC238:BUC239 BUK238:BUK239 BUS238:BUS239 BVA238:BVA239 BVI238:BVI239 BVQ238:BVQ239 BVY238:BVY239 BWG238:BWG239 BWO238:BWO239 BWW238:BWW239 BXE238:BXE239 BXM238:BXM239 BXU238:BXU239 BYC238:BYC239 BYK238:BYK239 BYS238:BYS239 BZA238:BZA239 BZI238:BZI239 BZQ238:BZQ239 BZY238:BZY239 CAG238:CAG239 CAO238:CAO239 CAW238:CAW239 CBE238:CBE239 CBM238:CBM239 CBU238:CBU239 CCC238:CCC239 CCK238:CCK239 CCS238:CCS239 CDA238:CDA239 CDI238:CDI239 CDQ238:CDQ239 CDY238:CDY239 CEG238:CEG239 CEO238:CEO239 CEW238:CEW239 CFE238:CFE239 CFM238:CFM239 CFU238:CFU239 CGC238:CGC239 CGK238:CGK239 CGS238:CGS239 CHA238:CHA239 CHI238:CHI239 CHQ238:CHQ239 CHY238:CHY239 CIG238:CIG239 CIO238:CIO239 CIW238:CIW239 CJE238:CJE239 CJM238:CJM239 CJU238:CJU239 CKC238:CKC239 CKK238:CKK239 CKS238:CKS239 CLA238:CLA239 CLI238:CLI239 CLQ238:CLQ239 CLY238:CLY239 CMG238:CMG239 CMO238:CMO239 CMW238:CMW239 CNE238:CNE239 CNM238:CNM239 CNU238:CNU239 COC238:COC239 COK238:COK239 COS238:COS239 CPA238:CPA239 CPI238:CPI239 CPQ238:CPQ239 CPY238:CPY239 CQG238:CQG239 CQO238:CQO239 CQW238:CQW239 CRE238:CRE239 CRM238:CRM239 CRU238:CRU239 CSC238:CSC239 CSK238:CSK239 CSS238:CSS239 CTA238:CTA239 CTI238:CTI239 CTQ238:CTQ239 CTY238:CTY239 CUG238:CUG239 CUO238:CUO239 CUW238:CUW239 CVE238:CVE239 CVM238:CVM239 CVU238:CVU239 CWC238:CWC239 CWK238:CWK239 CWS238:CWS239 CXA238:CXA239 CXI238:CXI239 CXQ238:CXQ239 CXY238:CXY239 CYG238:CYG239 CYO238:CYO239 CYW238:CYW239 CZE238:CZE239 CZM238:CZM239 CZU238:CZU239 DAC238:DAC239 DAK238:DAK239 DAS238:DAS239 DBA238:DBA239 DBI238:DBI239 DBQ238:DBQ239 DBY238:DBY239 DCG238:DCG239 DCO238:DCO239 DCW238:DCW239 DDE238:DDE239 DDM238:DDM239 DDU238:DDU239 DEC238:DEC239 DEK238:DEK239 DES238:DES239 DFA238:DFA239 DFI238:DFI239 DFQ238:DFQ239 DFY238:DFY239 DGG238:DGG239 DGO238:DGO239 DGW238:DGW239 DHE238:DHE239 DHM238:DHM239 DHU238:DHU239 DIC238:DIC239 DIK238:DIK239 DIS238:DIS239 DJA238:DJA239 DJI238:DJI239 DJQ238:DJQ239 DJY238:DJY239 DKG238:DKG239 DKO238:DKO239 DKW238:DKW239 DLE238:DLE239 DLM238:DLM239 DLU238:DLU239 DMC238:DMC239 DMK238:DMK239 DMS238:DMS239 DNA238:DNA239 DNI238:DNI239 DNQ238:DNQ239 DNY238:DNY239 DOG238:DOG239 DOO238:DOO239 DOW238:DOW239 DPE238:DPE239 DPM238:DPM239 DPU238:DPU239 DQC238:DQC239 DQK238:DQK239 DQS238:DQS239 DRA238:DRA239 DRI238:DRI239 DRQ238:DRQ239 DRY238:DRY239 DSG238:DSG239 DSO238:DSO239 DSW238:DSW239 DTE238:DTE239 DTM238:DTM239 DTU238:DTU239 DUC238:DUC239 DUK238:DUK239 DUS238:DUS239 DVA238:DVA239 DVI238:DVI239 DVQ238:DVQ239 DVY238:DVY239 DWG238:DWG239 DWO238:DWO239 DWW238:DWW239 DXE238:DXE239 DXM238:DXM239 DXU238:DXU239 DYC238:DYC239 DYK238:DYK239 DYS238:DYS239 DZA238:DZA239 DZI238:DZI239 DZQ238:DZQ239 DZY238:DZY239 EAG238:EAG239 EAO238:EAO239 EAW238:EAW239 EBE238:EBE239 EBM238:EBM239 EBU238:EBU239 ECC238:ECC239 ECK238:ECK239 ECS238:ECS239 EDA238:EDA239 EDI238:EDI239 EDQ238:EDQ239 EDY238:EDY239 EEG238:EEG239 EEO238:EEO239 EEW238:EEW239 EFE238:EFE239 EFM238:EFM239 EFU238:EFU239 EGC238:EGC239 EGK238:EGK239 EGS238:EGS239 EHA238:EHA239 EHI238:EHI239 EHQ238:EHQ239 EHY238:EHY239 EIG238:EIG239 EIO238:EIO239 EIW238:EIW239 EJE238:EJE239 EJM238:EJM239 EJU238:EJU239 EKC238:EKC239 EKK238:EKK239 EKS238:EKS239 ELA238:ELA239 ELI238:ELI239 ELQ238:ELQ239 ELY238:ELY239 EMG238:EMG239 EMO238:EMO239 EMW238:EMW239 ENE238:ENE239 ENM238:ENM239 ENU238:ENU239 EOC238:EOC239 EOK238:EOK239 EOS238:EOS239 EPA238:EPA239 EPI238:EPI239 EPQ238:EPQ239 EPY238:EPY239 EQG238:EQG239 EQO238:EQO239 EQW238:EQW239 ERE238:ERE239 ERM238:ERM239 ERU238:ERU239 ESC238:ESC239 ESK238:ESK239 ESS238:ESS239 ETA238:ETA239 ETI238:ETI239 ETQ238:ETQ239 ETY238:ETY239 EUG238:EUG239 EUO238:EUO239 EUW238:EUW239 EVE238:EVE239 EVM238:EVM239 EVU238:EVU239 EWC238:EWC239 EWK238:EWK239 EWS238:EWS239 EXA238:EXA239 EXI238:EXI239 EXQ238:EXQ239 EXY238:EXY239 EYG238:EYG239 EYO238:EYO239 EYW238:EYW239 EZE238:EZE239 EZM238:EZM239 EZU238:EZU239 FAC238:FAC239 FAK238:FAK239 FAS238:FAS239 FBA238:FBA239 FBI238:FBI239 FBQ238:FBQ239 FBY238:FBY239 FCG238:FCG239 FCO238:FCO239 FCW238:FCW239 FDE238:FDE239 FDM238:FDM239 FDU238:FDU239 FEC238:FEC239 FEK238:FEK239 FES238:FES239 FFA238:FFA239 FFI238:FFI239 FFQ238:FFQ239 FFY238:FFY239 FGG238:FGG239 FGO238:FGO239 FGW238:FGW239 FHE238:FHE239 FHM238:FHM239 FHU238:FHU239 FIC238:FIC239 FIK238:FIK239 FIS238:FIS239 FJA238:FJA239 FJI238:FJI239 FJQ238:FJQ239 FJY238:FJY239 FKG238:FKG239 FKO238:FKO239 FKW238:FKW239 FLE238:FLE239 FLM238:FLM239 FLU238:FLU239 FMC238:FMC239 FMK238:FMK239 FMS238:FMS239 FNA238:FNA239 FNI238:FNI239 FNQ238:FNQ239 FNY238:FNY239 FOG238:FOG239 FOO238:FOO239 FOW238:FOW239 FPE238:FPE239 FPM238:FPM239 FPU238:FPU239 FQC238:FQC239 FQK238:FQK239 FQS238:FQS239 FRA238:FRA239 FRI238:FRI239 FRQ238:FRQ239 FRY238:FRY239 FSG238:FSG239 FSO238:FSO239 FSW238:FSW239 FTE238:FTE239 FTM238:FTM239 FTU238:FTU239 FUC238:FUC239 FUK238:FUK239 FUS238:FUS239 FVA238:FVA239 FVI238:FVI239 FVQ238:FVQ239 FVY238:FVY239 FWG238:FWG239 FWO238:FWO239 FWW238:FWW239 FXE238:FXE239 FXM238:FXM239 FXU238:FXU239 FYC238:FYC239 FYK238:FYK239 FYS238:FYS239 FZA238:FZA239 FZI238:FZI239 FZQ238:FZQ239 FZY238:FZY239 GAG238:GAG239 GAO238:GAO239 GAW238:GAW239 GBE238:GBE239 GBM238:GBM239 GBU238:GBU239 GCC238:GCC239 GCK238:GCK239 GCS238:GCS239 GDA238:GDA239 GDI238:GDI239 GDQ238:GDQ239 GDY238:GDY239 GEG238:GEG239 GEO238:GEO239 GEW238:GEW239 GFE238:GFE239 GFM238:GFM239 GFU238:GFU239 GGC238:GGC239 GGK238:GGK239 GGS238:GGS239 GHA238:GHA239 GHI238:GHI239 GHQ238:GHQ239 GHY238:GHY239 GIG238:GIG239 GIO238:GIO239 GIW238:GIW239 GJE238:GJE239 GJM238:GJM239 GJU238:GJU239 GKC238:GKC239 GKK238:GKK239 GKS238:GKS239 GLA238:GLA239 GLI238:GLI239 GLQ238:GLQ239 GLY238:GLY239 GMG238:GMG239 GMO238:GMO239 GMW238:GMW239 GNE238:GNE239 GNM238:GNM239 GNU238:GNU239 GOC238:GOC239 GOK238:GOK239 GOS238:GOS239 GPA238:GPA239 GPI238:GPI239 GPQ238:GPQ239 GPY238:GPY239 GQG238:GQG239 GQO238:GQO239 GQW238:GQW239 GRE238:GRE239 GRM238:GRM239 GRU238:GRU239 GSC238:GSC239 GSK238:GSK239 GSS238:GSS239 GTA238:GTA239 GTI238:GTI239 GTQ238:GTQ239 GTY238:GTY239 GUG238:GUG239 GUO238:GUO239 GUW238:GUW239 GVE238:GVE239 GVM238:GVM239 GVU238:GVU239 GWC238:GWC239 GWK238:GWK239 GWS238:GWS239 GXA238:GXA239 GXI238:GXI239 GXQ238:GXQ239 GXY238:GXY239 GYG238:GYG239 GYO238:GYO239 GYW238:GYW239 GZE238:GZE239 GZM238:GZM239 GZU238:GZU239 HAC238:HAC239 HAK238:HAK239 HAS238:HAS239 HBA238:HBA239 HBI238:HBI239 HBQ238:HBQ239 HBY238:HBY239 HCG238:HCG239 HCO238:HCO239 HCW238:HCW239 HDE238:HDE239 HDM238:HDM239 HDU238:HDU239 HEC238:HEC239 HEK238:HEK239 HES238:HES239 HFA238:HFA239 HFI238:HFI239 HFQ238:HFQ239 HFY238:HFY239 HGG238:HGG239 HGO238:HGO239 HGW238:HGW239 HHE238:HHE239 HHM238:HHM239 HHU238:HHU239 HIC238:HIC239 HIK238:HIK239 HIS238:HIS239 HJA238:HJA239 HJI238:HJI239 HJQ238:HJQ239 HJY238:HJY239 HKG238:HKG239 HKO238:HKO239 HKW238:HKW239 HLE238:HLE239 HLM238:HLM239 HLU238:HLU239 HMC238:HMC239 HMK238:HMK239 HMS238:HMS239 HNA238:HNA239 HNI238:HNI239 HNQ238:HNQ239 HNY238:HNY239 HOG238:HOG239 HOO238:HOO239 HOW238:HOW239 HPE238:HPE239 HPM238:HPM239 HPU238:HPU239 HQC238:HQC239 HQK238:HQK239 HQS238:HQS239 HRA238:HRA239 HRI238:HRI239 HRQ238:HRQ239 HRY238:HRY239 HSG238:HSG239 HSO238:HSO239 HSW238:HSW239 HTE238:HTE239 HTM238:HTM239 HTU238:HTU239 HUC238:HUC239 HUK238:HUK239 HUS238:HUS239 HVA238:HVA239 HVI238:HVI239 HVQ238:HVQ239 HVY238:HVY239 HWG238:HWG239 HWO238:HWO239 HWW238:HWW239 HXE238:HXE239 HXM238:HXM239 HXU238:HXU239 HYC238:HYC239 HYK238:HYK239 HYS238:HYS239 HZA238:HZA239 HZI238:HZI239 HZQ238:HZQ239 HZY238:HZY239 IAG238:IAG239 IAO238:IAO239 IAW238:IAW239 IBE238:IBE239 IBM238:IBM239 IBU238:IBU239 ICC238:ICC239 ICK238:ICK239 ICS238:ICS239 IDA238:IDA239 IDI238:IDI239 IDQ238:IDQ239 IDY238:IDY239 IEG238:IEG239 IEO238:IEO239 IEW238:IEW239 IFE238:IFE239 IFM238:IFM239 IFU238:IFU239 IGC238:IGC239 IGK238:IGK239 IGS238:IGS239 IHA238:IHA239 IHI238:IHI239 IHQ238:IHQ239 IHY238:IHY239 IIG238:IIG239 IIO238:IIO239 IIW238:IIW239 IJE238:IJE239 IJM238:IJM239 IJU238:IJU239 IKC238:IKC239 IKK238:IKK239 IKS238:IKS239 ILA238:ILA239 ILI238:ILI239 ILQ238:ILQ239 ILY238:ILY239 IMG238:IMG239 IMO238:IMO239 IMW238:IMW239 INE238:INE239 INM238:INM239 INU238:INU239 IOC238:IOC239 IOK238:IOK239 IOS238:IOS239 IPA238:IPA239 IPI238:IPI239 IPQ238:IPQ239 IPY238:IPY239 IQG238:IQG239 IQO238:IQO239 IQW238:IQW239 IRE238:IRE239 IRM238:IRM239 IRU238:IRU239 ISC238:ISC239 ISK238:ISK239 ISS238:ISS239 ITA238:ITA239 ITI238:ITI239 ITQ238:ITQ239 ITY238:ITY239 IUG238:IUG239 IUO238:IUO239 IUW238:IUW239 IVE238:IVE239 IVM238:IVM239 IVU238:IVU239 IWC238:IWC239 IWK238:IWK239 IWS238:IWS239 IXA238:IXA239 IXI238:IXI239 IXQ238:IXQ239 IXY238:IXY239 IYG238:IYG239 IYO238:IYO239 IYW238:IYW239 IZE238:IZE239 IZM238:IZM239 IZU238:IZU239 JAC238:JAC239 JAK238:JAK239 JAS238:JAS239 JBA238:JBA239 JBI238:JBI239 JBQ238:JBQ239 JBY238:JBY239 JCG238:JCG239 JCO238:JCO239 JCW238:JCW239 JDE238:JDE239 JDM238:JDM239 JDU238:JDU239 JEC238:JEC239 JEK238:JEK239 JES238:JES239 JFA238:JFA239 JFI238:JFI239 JFQ238:JFQ239 JFY238:JFY239 JGG238:JGG239 JGO238:JGO239 JGW238:JGW239 JHE238:JHE239 JHM238:JHM239 JHU238:JHU239 JIC238:JIC239 JIK238:JIK239 JIS238:JIS239 JJA238:JJA239 JJI238:JJI239 JJQ238:JJQ239 JJY238:JJY239 JKG238:JKG239 JKO238:JKO239 JKW238:JKW239 JLE238:JLE239 JLM238:JLM239 JLU238:JLU239 JMC238:JMC239 JMK238:JMK239 JMS238:JMS239 JNA238:JNA239 JNI238:JNI239 JNQ238:JNQ239 JNY238:JNY239 JOG238:JOG239 JOO238:JOO239 JOW238:JOW239 JPE238:JPE239 JPM238:JPM239 JPU238:JPU239 JQC238:JQC239 JQK238:JQK239 JQS238:JQS239 JRA238:JRA239 JRI238:JRI239 JRQ238:JRQ239 JRY238:JRY239 JSG238:JSG239 JSO238:JSO239 JSW238:JSW239 JTE238:JTE239 JTM238:JTM239 JTU238:JTU239 JUC238:JUC239 JUK238:JUK239 JUS238:JUS239 JVA238:JVA239 JVI238:JVI239 JVQ238:JVQ239 JVY238:JVY239 JWG238:JWG239 JWO238:JWO239 JWW238:JWW239 JXE238:JXE239 JXM238:JXM239 JXU238:JXU239 JYC238:JYC239 JYK238:JYK239 JYS238:JYS239 JZA238:JZA239 JZI238:JZI239 JZQ238:JZQ239 JZY238:JZY239 KAG238:KAG239 KAO238:KAO239 KAW238:KAW239 KBE238:KBE239 KBM238:KBM239 KBU238:KBU239 KCC238:KCC239 KCK238:KCK239 KCS238:KCS239 KDA238:KDA239 KDI238:KDI239 KDQ238:KDQ239 KDY238:KDY239 KEG238:KEG239 KEO238:KEO239 KEW238:KEW239 KFE238:KFE239 KFM238:KFM239 KFU238:KFU239 KGC238:KGC239 KGK238:KGK239 KGS238:KGS239 KHA238:KHA239 KHI238:KHI239 KHQ238:KHQ239 KHY238:KHY239 KIG238:KIG239 KIO238:KIO239 KIW238:KIW239 KJE238:KJE239 KJM238:KJM239 KJU238:KJU239 KKC238:KKC239 KKK238:KKK239 KKS238:KKS239 KLA238:KLA239 KLI238:KLI239 KLQ238:KLQ239 KLY238:KLY239 KMG238:KMG239 KMO238:KMO239 KMW238:KMW239 KNE238:KNE239 KNM238:KNM239 KNU238:KNU239 KOC238:KOC239 KOK238:KOK239 KOS238:KOS239 KPA238:KPA239 KPI238:KPI239 KPQ238:KPQ239 KPY238:KPY239 KQG238:KQG239 KQO238:KQO239 KQW238:KQW239 KRE238:KRE239 KRM238:KRM239 KRU238:KRU239 KSC238:KSC239 KSK238:KSK239 KSS238:KSS239 KTA238:KTA239 KTI238:KTI239 KTQ238:KTQ239 KTY238:KTY239 KUG238:KUG239 KUO238:KUO239 KUW238:KUW239 KVE238:KVE239 KVM238:KVM239 KVU238:KVU239 KWC238:KWC239 KWK238:KWK239 KWS238:KWS239 KXA238:KXA239 KXI238:KXI239 KXQ238:KXQ239 KXY238:KXY239 KYG238:KYG239 KYO238:KYO239 KYW238:KYW239 KZE238:KZE239 KZM238:KZM239 KZU238:KZU239 LAC238:LAC239 LAK238:LAK239 LAS238:LAS239 LBA238:LBA239 LBI238:LBI239 LBQ238:LBQ239 LBY238:LBY239 LCG238:LCG239 LCO238:LCO239 LCW238:LCW239 LDE238:LDE239 LDM238:LDM239 LDU238:LDU239 LEC238:LEC239 LEK238:LEK239 LES238:LES239 LFA238:LFA239 LFI238:LFI239 LFQ238:LFQ239 LFY238:LFY239 LGG238:LGG239 LGO238:LGO239 LGW238:LGW239 LHE238:LHE239 LHM238:LHM239 LHU238:LHU239 LIC238:LIC239 LIK238:LIK239 LIS238:LIS239 LJA238:LJA239 LJI238:LJI239 LJQ238:LJQ239 LJY238:LJY239 LKG238:LKG239 LKO238:LKO239 LKW238:LKW239 LLE238:LLE239 LLM238:LLM239 LLU238:LLU239 LMC238:LMC239 LMK238:LMK239 LMS238:LMS239 LNA238:LNA239 LNI238:LNI239 LNQ238:LNQ239 LNY238:LNY239 LOG238:LOG239 LOO238:LOO239 LOW238:LOW239 LPE238:LPE239 LPM238:LPM239 LPU238:LPU239 LQC238:LQC239 LQK238:LQK239 LQS238:LQS239 LRA238:LRA239 LRI238:LRI239 LRQ238:LRQ239 LRY238:LRY239 LSG238:LSG239 LSO238:LSO239 LSW238:LSW239 LTE238:LTE239 LTM238:LTM239 LTU238:LTU239 LUC238:LUC239 LUK238:LUK239 LUS238:LUS239 LVA238:LVA239 LVI238:LVI239 LVQ238:LVQ239 LVY238:LVY239 LWG238:LWG239 LWO238:LWO239 LWW238:LWW239 LXE238:LXE239 LXM238:LXM239 LXU238:LXU239 LYC238:LYC239 LYK238:LYK239 LYS238:LYS239 LZA238:LZA239 LZI238:LZI239 LZQ238:LZQ239 LZY238:LZY239 MAG238:MAG239 MAO238:MAO239 MAW238:MAW239 MBE238:MBE239 MBM238:MBM239 MBU238:MBU239 MCC238:MCC239 MCK238:MCK239 MCS238:MCS239 MDA238:MDA239 MDI238:MDI239 MDQ238:MDQ239 MDY238:MDY239 MEG238:MEG239 MEO238:MEO239 MEW238:MEW239 MFE238:MFE239 MFM238:MFM239 MFU238:MFU239 MGC238:MGC239 MGK238:MGK239 MGS238:MGS239 MHA238:MHA239 MHI238:MHI239 MHQ238:MHQ239 MHY238:MHY239 MIG238:MIG239 MIO238:MIO239 MIW238:MIW239 MJE238:MJE239 MJM238:MJM239 MJU238:MJU239 MKC238:MKC239 MKK238:MKK239 MKS238:MKS239 MLA238:MLA239 MLI238:MLI239 MLQ238:MLQ239 MLY238:MLY239 MMG238:MMG239 MMO238:MMO239 MMW238:MMW239 MNE238:MNE239 MNM238:MNM239 MNU238:MNU239 MOC238:MOC239 MOK238:MOK239 MOS238:MOS239 MPA238:MPA239 MPI238:MPI239 MPQ238:MPQ239 MPY238:MPY239 MQG238:MQG239 MQO238:MQO239 MQW238:MQW239 MRE238:MRE239 MRM238:MRM239 MRU238:MRU239 MSC238:MSC239 MSK238:MSK239 MSS238:MSS239 MTA238:MTA239 MTI238:MTI239 MTQ238:MTQ239 MTY238:MTY239 MUG238:MUG239 MUO238:MUO239 MUW238:MUW239 MVE238:MVE239 MVM238:MVM239 MVU238:MVU239 MWC238:MWC239 MWK238:MWK239 MWS238:MWS239 MXA238:MXA239 MXI238:MXI239 MXQ238:MXQ239 MXY238:MXY239 MYG238:MYG239 MYO238:MYO239 MYW238:MYW239 MZE238:MZE239 MZM238:MZM239 MZU238:MZU239 NAC238:NAC239 NAK238:NAK239 NAS238:NAS239 NBA238:NBA239 NBI238:NBI239 NBQ238:NBQ239 NBY238:NBY239 NCG238:NCG239 NCO238:NCO239 NCW238:NCW239 NDE238:NDE239 NDM238:NDM239 NDU238:NDU239 NEC238:NEC239 NEK238:NEK239 NES238:NES239 NFA238:NFA239 NFI238:NFI239 NFQ238:NFQ239 NFY238:NFY239 NGG238:NGG239 NGO238:NGO239 NGW238:NGW239 NHE238:NHE239 NHM238:NHM239 NHU238:NHU239 NIC238:NIC239 NIK238:NIK239 NIS238:NIS239 NJA238:NJA239 NJI238:NJI239 NJQ238:NJQ239 NJY238:NJY239 NKG238:NKG239 NKO238:NKO239 NKW238:NKW239 NLE238:NLE239 NLM238:NLM239 NLU238:NLU239 NMC238:NMC239 NMK238:NMK239 NMS238:NMS239 NNA238:NNA239 NNI238:NNI239 NNQ238:NNQ239 NNY238:NNY239 NOG238:NOG239 NOO238:NOO239 NOW238:NOW239 NPE238:NPE239 NPM238:NPM239 NPU238:NPU239 NQC238:NQC239 NQK238:NQK239 NQS238:NQS239 NRA238:NRA239 NRI238:NRI239 NRQ238:NRQ239 NRY238:NRY239 NSG238:NSG239 NSO238:NSO239 NSW238:NSW239 NTE238:NTE239 NTM238:NTM239 NTU238:NTU239 NUC238:NUC239 NUK238:NUK239 NUS238:NUS239 NVA238:NVA239 NVI238:NVI239 NVQ238:NVQ239 NVY238:NVY239 NWG238:NWG239 NWO238:NWO239 NWW238:NWW239 NXE238:NXE239 NXM238:NXM239 NXU238:NXU239 NYC238:NYC239 NYK238:NYK239 NYS238:NYS239 NZA238:NZA239 NZI238:NZI239 NZQ238:NZQ239 NZY238:NZY239 OAG238:OAG239 OAO238:OAO239 OAW238:OAW239 OBE238:OBE239 OBM238:OBM239 OBU238:OBU239 OCC238:OCC239 OCK238:OCK239 OCS238:OCS239 ODA238:ODA239 ODI238:ODI239 ODQ238:ODQ239 ODY238:ODY239 OEG238:OEG239 OEO238:OEO239 OEW238:OEW239 OFE238:OFE239 OFM238:OFM239 OFU238:OFU239 OGC238:OGC239 OGK238:OGK239 OGS238:OGS239 OHA238:OHA239 OHI238:OHI239 OHQ238:OHQ239 OHY238:OHY239 OIG238:OIG239 OIO238:OIO239 OIW238:OIW239 OJE238:OJE239 OJM238:OJM239 OJU238:OJU239 OKC238:OKC239 OKK238:OKK239 OKS238:OKS239 OLA238:OLA239 OLI238:OLI239 OLQ238:OLQ239 OLY238:OLY239 OMG238:OMG239 OMO238:OMO239 OMW238:OMW239 ONE238:ONE239 ONM238:ONM239 ONU238:ONU239 OOC238:OOC239 OOK238:OOK239 OOS238:OOS239 OPA238:OPA239 OPI238:OPI239 OPQ238:OPQ239 OPY238:OPY239 OQG238:OQG239 OQO238:OQO239 OQW238:OQW239 ORE238:ORE239 ORM238:ORM239 ORU238:ORU239 OSC238:OSC239 OSK238:OSK239 OSS238:OSS239 OTA238:OTA239 OTI238:OTI239 OTQ238:OTQ239 OTY238:OTY239 OUG238:OUG239 OUO238:OUO239 OUW238:OUW239 OVE238:OVE239 OVM238:OVM239 OVU238:OVU239 OWC238:OWC239 OWK238:OWK239 OWS238:OWS239 OXA238:OXA239 OXI238:OXI239 OXQ238:OXQ239 OXY238:OXY239 OYG238:OYG239 OYO238:OYO239 OYW238:OYW239 OZE238:OZE239 OZM238:OZM239 OZU238:OZU239 PAC238:PAC239 PAK238:PAK239 PAS238:PAS239 PBA238:PBA239 PBI238:PBI239 PBQ238:PBQ239 PBY238:PBY239 PCG238:PCG239 PCO238:PCO239 PCW238:PCW239 PDE238:PDE239 PDM238:PDM239 PDU238:PDU239 PEC238:PEC239 PEK238:PEK239 PES238:PES239 PFA238:PFA239 PFI238:PFI239 PFQ238:PFQ239 PFY238:PFY239 PGG238:PGG239 PGO238:PGO239 PGW238:PGW239 PHE238:PHE239 PHM238:PHM239 PHU238:PHU239 PIC238:PIC239 PIK238:PIK239 PIS238:PIS239 PJA238:PJA239 PJI238:PJI239 PJQ238:PJQ239 PJY238:PJY239 PKG238:PKG239 PKO238:PKO239 PKW238:PKW239 PLE238:PLE239 PLM238:PLM239 PLU238:PLU239 PMC238:PMC239 PMK238:PMK239 PMS238:PMS239 PNA238:PNA239 PNI238:PNI239 PNQ238:PNQ239 PNY238:PNY239 POG238:POG239 POO238:POO239 POW238:POW239 PPE238:PPE239 PPM238:PPM239 PPU238:PPU239 PQC238:PQC239 PQK238:PQK239 PQS238:PQS239 PRA238:PRA239 PRI238:PRI239 PRQ238:PRQ239 PRY238:PRY239 PSG238:PSG239 PSO238:PSO239 PSW238:PSW239 PTE238:PTE239 PTM238:PTM239 PTU238:PTU239 PUC238:PUC239 PUK238:PUK239 PUS238:PUS239 PVA238:PVA239 PVI238:PVI239 PVQ238:PVQ239 PVY238:PVY239 PWG238:PWG239 PWO238:PWO239 PWW238:PWW239 PXE238:PXE239 PXM238:PXM239 PXU238:PXU239 PYC238:PYC239 PYK238:PYK239 PYS238:PYS239 PZA238:PZA239 PZI238:PZI239 PZQ238:PZQ239 PZY238:PZY239 QAG238:QAG239 QAO238:QAO239 QAW238:QAW239 QBE238:QBE239 QBM238:QBM239 QBU238:QBU239 QCC238:QCC239 QCK238:QCK239 QCS238:QCS239 QDA238:QDA239 QDI238:QDI239 QDQ238:QDQ239 QDY238:QDY239 QEG238:QEG239 QEO238:QEO239 QEW238:QEW239 QFE238:QFE239 QFM238:QFM239 QFU238:QFU239 QGC238:QGC239 QGK238:QGK239 QGS238:QGS239 QHA238:QHA239 QHI238:QHI239 QHQ238:QHQ239 QHY238:QHY239 QIG238:QIG239 QIO238:QIO239 QIW238:QIW239 QJE238:QJE239 QJM238:QJM239 QJU238:QJU239 QKC238:QKC239 QKK238:QKK239 QKS238:QKS239 QLA238:QLA239 QLI238:QLI239 QLQ238:QLQ239 QLY238:QLY239 QMG238:QMG239 QMO238:QMO239 QMW238:QMW239 QNE238:QNE239 QNM238:QNM239 QNU238:QNU239 QOC238:QOC239 QOK238:QOK239 QOS238:QOS239 QPA238:QPA239 QPI238:QPI239 QPQ238:QPQ239 QPY238:QPY239 QQG238:QQG239 QQO238:QQO239 QQW238:QQW239 QRE238:QRE239 QRM238:QRM239 QRU238:QRU239 QSC238:QSC239 QSK238:QSK239 QSS238:QSS239 QTA238:QTA239 QTI238:QTI239 QTQ238:QTQ239 QTY238:QTY239 QUG238:QUG239 QUO238:QUO239 QUW238:QUW239 QVE238:QVE239 QVM238:QVM239 QVU238:QVU239 QWC238:QWC239 QWK238:QWK239 QWS238:QWS239 QXA238:QXA239 QXI238:QXI239 QXQ238:QXQ239 QXY238:QXY239 QYG238:QYG239 QYO238:QYO239 QYW238:QYW239 QZE238:QZE239 QZM238:QZM239 QZU238:QZU239 RAC238:RAC239 RAK238:RAK239 RAS238:RAS239 RBA238:RBA239 RBI238:RBI239 RBQ238:RBQ239 RBY238:RBY239 RCG238:RCG239 RCO238:RCO239 RCW238:RCW239 RDE238:RDE239 RDM238:RDM239 RDU238:RDU239 REC238:REC239 REK238:REK239 RES238:RES239 RFA238:RFA239 RFI238:RFI239 RFQ238:RFQ239 RFY238:RFY239 RGG238:RGG239 RGO238:RGO239 RGW238:RGW239 RHE238:RHE239 RHM238:RHM239 RHU238:RHU239 RIC238:RIC239 RIK238:RIK239 RIS238:RIS239 RJA238:RJA239 RJI238:RJI239 RJQ238:RJQ239 RJY238:RJY239 RKG238:RKG239 RKO238:RKO239 RKW238:RKW239 RLE238:RLE239 RLM238:RLM239 RLU238:RLU239 RMC238:RMC239 RMK238:RMK239 RMS238:RMS239 RNA238:RNA239 RNI238:RNI239 RNQ238:RNQ239 RNY238:RNY239 ROG238:ROG239 ROO238:ROO239 ROW238:ROW239 RPE238:RPE239 RPM238:RPM239 RPU238:RPU239 RQC238:RQC239 RQK238:RQK239 RQS238:RQS239 RRA238:RRA239 RRI238:RRI239 RRQ238:RRQ239 RRY238:RRY239 RSG238:RSG239 RSO238:RSO239 RSW238:RSW239 RTE238:RTE239 RTM238:RTM239 RTU238:RTU239 RUC238:RUC239 RUK238:RUK239 RUS238:RUS239 RVA238:RVA239 RVI238:RVI239 RVQ238:RVQ239 RVY238:RVY239 RWG238:RWG239 RWO238:RWO239 RWW238:RWW239 RXE238:RXE239 RXM238:RXM239 RXU238:RXU239 RYC238:RYC239 RYK238:RYK239 RYS238:RYS239 RZA238:RZA239 RZI238:RZI239 RZQ238:RZQ239 RZY238:RZY239 SAG238:SAG239 SAO238:SAO239 SAW238:SAW239 SBE238:SBE239 SBM238:SBM239 SBU238:SBU239 SCC238:SCC239 SCK238:SCK239 SCS238:SCS239 SDA238:SDA239 SDI238:SDI239 SDQ238:SDQ239 SDY238:SDY239 SEG238:SEG239 SEO238:SEO239 SEW238:SEW239 SFE238:SFE239 SFM238:SFM239 SFU238:SFU239 SGC238:SGC239 SGK238:SGK239 SGS238:SGS239 SHA238:SHA239 SHI238:SHI239 SHQ238:SHQ239 SHY238:SHY239 SIG238:SIG239 SIO238:SIO239 SIW238:SIW239 SJE238:SJE239 SJM238:SJM239 SJU238:SJU239 SKC238:SKC239 SKK238:SKK239 SKS238:SKS239 SLA238:SLA239 SLI238:SLI239 SLQ238:SLQ239 SLY238:SLY239 SMG238:SMG239 SMO238:SMO239 SMW238:SMW239 SNE238:SNE239 SNM238:SNM239 SNU238:SNU239 SOC238:SOC239 SOK238:SOK239 SOS238:SOS239 SPA238:SPA239 SPI238:SPI239 SPQ238:SPQ239 SPY238:SPY239 SQG238:SQG239 SQO238:SQO239 SQW238:SQW239 SRE238:SRE239 SRM238:SRM239 SRU238:SRU239 SSC238:SSC239 SSK238:SSK239 SSS238:SSS239 STA238:STA239 STI238:STI239 STQ238:STQ239 STY238:STY239 SUG238:SUG239 SUO238:SUO239 SUW238:SUW239 SVE238:SVE239 SVM238:SVM239 SVU238:SVU239 SWC238:SWC239 SWK238:SWK239 SWS238:SWS239 SXA238:SXA239 SXI238:SXI239 SXQ238:SXQ239 SXY238:SXY239 SYG238:SYG239 SYO238:SYO239 SYW238:SYW239 SZE238:SZE239 SZM238:SZM239 SZU238:SZU239 TAC238:TAC239 TAK238:TAK239 TAS238:TAS239 TBA238:TBA239 TBI238:TBI239 TBQ238:TBQ239 TBY238:TBY239 TCG238:TCG239 TCO238:TCO239 TCW238:TCW239 TDE238:TDE239 TDM238:TDM239 TDU238:TDU239 TEC238:TEC239 TEK238:TEK239 TES238:TES239 TFA238:TFA239 TFI238:TFI239 TFQ238:TFQ239 TFY238:TFY239 TGG238:TGG239 TGO238:TGO239 TGW238:TGW239 THE238:THE239 THM238:THM239 THU238:THU239 TIC238:TIC239 TIK238:TIK239 TIS238:TIS239 TJA238:TJA239 TJI238:TJI239 TJQ238:TJQ239 TJY238:TJY239 TKG238:TKG239 TKO238:TKO239 TKW238:TKW239 TLE238:TLE239 TLM238:TLM239 TLU238:TLU239 TMC238:TMC239 TMK238:TMK239 TMS238:TMS239 TNA238:TNA239 TNI238:TNI239 TNQ238:TNQ239 TNY238:TNY239 TOG238:TOG239 TOO238:TOO239 TOW238:TOW239 TPE238:TPE239 TPM238:TPM239 TPU238:TPU239 TQC238:TQC239 TQK238:TQK239 TQS238:TQS239 TRA238:TRA239 TRI238:TRI239 TRQ238:TRQ239 TRY238:TRY239 TSG238:TSG239 TSO238:TSO239 TSW238:TSW239 TTE238:TTE239 TTM238:TTM239 TTU238:TTU239 TUC238:TUC239 TUK238:TUK239 TUS238:TUS239 TVA238:TVA239 TVI238:TVI239 TVQ238:TVQ239 TVY238:TVY239 TWG238:TWG239 TWO238:TWO239 TWW238:TWW239 TXE238:TXE239 TXM238:TXM239 TXU238:TXU239 TYC238:TYC239 TYK238:TYK239 TYS238:TYS239 TZA238:TZA239 TZI238:TZI239 TZQ238:TZQ239 TZY238:TZY239 UAG238:UAG239 UAO238:UAO239 UAW238:UAW239 UBE238:UBE239 UBM238:UBM239 UBU238:UBU239 UCC238:UCC239 UCK238:UCK239 UCS238:UCS239 UDA238:UDA239 UDI238:UDI239 UDQ238:UDQ239 UDY238:UDY239 UEG238:UEG239 UEO238:UEO239 UEW238:UEW239 UFE238:UFE239 UFM238:UFM239 UFU238:UFU239 UGC238:UGC239 UGK238:UGK239 UGS238:UGS239 UHA238:UHA239 UHI238:UHI239 UHQ238:UHQ239 UHY238:UHY239 UIG238:UIG239 UIO238:UIO239 UIW238:UIW239 UJE238:UJE239 UJM238:UJM239 UJU238:UJU239 UKC238:UKC239 UKK238:UKK239 UKS238:UKS239 ULA238:ULA239 ULI238:ULI239 ULQ238:ULQ239 ULY238:ULY239 UMG238:UMG239 UMO238:UMO239 UMW238:UMW239 UNE238:UNE239 UNM238:UNM239 UNU238:UNU239 UOC238:UOC239 UOK238:UOK239 UOS238:UOS239 UPA238:UPA239 UPI238:UPI239 UPQ238:UPQ239 UPY238:UPY239 UQG238:UQG239 UQO238:UQO239 UQW238:UQW239 URE238:URE239 URM238:URM239 URU238:URU239 USC238:USC239 USK238:USK239 USS238:USS239 UTA238:UTA239 UTI238:UTI239 UTQ238:UTQ239 UTY238:UTY239 UUG238:UUG239 UUO238:UUO239 UUW238:UUW239 UVE238:UVE239 UVM238:UVM239 UVU238:UVU239 UWC238:UWC239 UWK238:UWK239 UWS238:UWS239 UXA238:UXA239 UXI238:UXI239 UXQ238:UXQ239 UXY238:UXY239 UYG238:UYG239 UYO238:UYO239 UYW238:UYW239 UZE238:UZE239 UZM238:UZM239 UZU238:UZU239 VAC238:VAC239 VAK238:VAK239 VAS238:VAS239 VBA238:VBA239 VBI238:VBI239 VBQ238:VBQ239 VBY238:VBY239 VCG238:VCG239 VCO238:VCO239 VCW238:VCW239 VDE238:VDE239 VDM238:VDM239 VDU238:VDU239 VEC238:VEC239 VEK238:VEK239 VES238:VES239 VFA238:VFA239 VFI238:VFI239 VFQ238:VFQ239 VFY238:VFY239 VGG238:VGG239 VGO238:VGO239 VGW238:VGW239 VHE238:VHE239 VHM238:VHM239 VHU238:VHU239 VIC238:VIC239 VIK238:VIK239 VIS238:VIS239 VJA238:VJA239 VJI238:VJI239 VJQ238:VJQ239 VJY238:VJY239 VKG238:VKG239 VKO238:VKO239 VKW238:VKW239 VLE238:VLE239 VLM238:VLM239 VLU238:VLU239 VMC238:VMC239 VMK238:VMK239 VMS238:VMS239 VNA238:VNA239 VNI238:VNI239 VNQ238:VNQ239 VNY238:VNY239 VOG238:VOG239 VOO238:VOO239 VOW238:VOW239 VPE238:VPE239 VPM238:VPM239 VPU238:VPU239 VQC238:VQC239 VQK238:VQK239 VQS238:VQS239 VRA238:VRA239 VRI238:VRI239 VRQ238:VRQ239 VRY238:VRY239 VSG238:VSG239 VSO238:VSO239 VSW238:VSW239 VTE238:VTE239 VTM238:VTM239 VTU238:VTU239 VUC238:VUC239 VUK238:VUK239 VUS238:VUS239 VVA238:VVA239 VVI238:VVI239 VVQ238:VVQ239 VVY238:VVY239 VWG238:VWG239 VWO238:VWO239 VWW238:VWW239 VXE238:VXE239 VXM238:VXM239 VXU238:VXU239 VYC238:VYC239 VYK238:VYK239 VYS238:VYS239 VZA238:VZA239 VZI238:VZI239 VZQ238:VZQ239 VZY238:VZY239 WAG238:WAG239 WAO238:WAO239 WAW238:WAW239 WBE238:WBE239 WBM238:WBM239 WBU238:WBU239 WCC238:WCC239 WCK238:WCK239 WCS238:WCS239 WDA238:WDA239 WDI238:WDI239 WDQ238:WDQ239 WDY238:WDY239 WEG238:WEG239 WEO238:WEO239 WEW238:WEW239 WFE238:WFE239 WFM238:WFM239 WFU238:WFU239 WGC238:WGC239 WGK238:WGK239 WGS238:WGS239 WHA238:WHA239 WHI238:WHI239 WHQ238:WHQ239 WHY238:WHY239 WIG238:WIG239 WIO238:WIO239 WIW238:WIW239 WJE238:WJE239 WJM238:WJM239 WJU238:WJU239 WKC238:WKC239 WKK238:WKK239 WKS238:WKS239 WLA238:WLA239 WLI238:WLI239 WLQ238:WLQ239 WLY238:WLY239 WMG238:WMG239 WMO238:WMO239 WMW238:WMW239 WNE238:WNE239 WNM238:WNM239 WNU238:WNU239 WOC238:WOC239 WOK238:WOK239 WOS238:WOS239 WPA238:WPA239 WPI238:WPI239 WPQ238:WPQ239 WPY238:WPY239 WQG238:WQG239 WQO238:WQO239 WQW238:WQW239 WRE238:WRE239 WRM238:WRM239 WRU238:WRU239 WSC238:WSC239 WSK238:WSK239 WSS238:WSS239 WTA238:WTA239 WTI238:WTI239 WTQ238:WTQ239 WTY238:WTY239 WUG238:WUG239 WUO238:WUO239 WUW238:WUW239 WVE238:WVE239 WVM238:WVM239 WVU238:WVU239 WWC238:WWC239 WWK238:WWK239 WWS238:WWS239 WXA238:WXA239 WXI238:WXI239 WXQ238:WXQ239 WXY238:WXY239 WYG238:WYG239 WYO238:WYO239 WYW238:WYW239 WZE238:WZE239 WZM238:WZM239 WZU238:WZU239 XAC238:XAC239 XAK238:XAK239 XAS238:XAS239 XBA238:XBA239 XBI238:XBI239 XBQ238:XBQ239 XBY238:XBY239 XCG238:XCG239 XCO238:XCO239 XCW238:XCW239 XDE238:XDE239 XDM238:XDM239 XDU238:XDU239 XEC238:XEC239 XEK238:XEK239 XES238:XES239 XFA238:XFA239">
    <cfRule type="expression" dxfId="113" priority="66">
      <formula>LEN(#REF!)&gt;28</formula>
    </cfRule>
  </conditionalFormatting>
  <conditionalFormatting sqref="E240:E241">
    <cfRule type="expression" dxfId="112" priority="65">
      <formula>LEN(#REF!)&gt;28</formula>
    </cfRule>
  </conditionalFormatting>
  <conditionalFormatting sqref="E377 M377 U377 AC377 AK377 AS377 BA377 BI377 BQ377 BY377 CG377 CO377 CW377 DE377 DM377 DU377 EC377 EK377 ES377 FA377 FI377 FQ377 FY377 GG377 GO377 GW377 HE377 HM377 HU377 IC377 IK377 IS377 JA377 JI377 JQ377 JY377 KG377 KO377 KW377 LE377 LM377 LU377 MC377 MK377 MS377 NA377 NI377 NQ377 NY377 OG377 OO377 OW377 PE377 PM377 PU377 QC377 QK377 QS377 RA377 RI377 RQ377 RY377 SG377 SO377 SW377 TE377 TM377 TU377 UC377 UK377 US377 VA377 VI377 VQ377 VY377 WG377 WO377 WW377 XE377 XM377 XU377 YC377 YK377 YS377 ZA377 ZI377 ZQ377 ZY377 AAG377 AAO377 AAW377 ABE377 ABM377 ABU377 ACC377 ACK377 ACS377 ADA377 ADI377 ADQ377 ADY377 AEG377 AEO377 AEW377 AFE377 AFM377 AFU377 AGC377 AGK377 AGS377 AHA377 AHI377 AHQ377 AHY377 AIG377 AIO377 AIW377 AJE377 AJM377 AJU377 AKC377 AKK377 AKS377 ALA377 ALI377 ALQ377 ALY377 AMG377 AMO377 AMW377 ANE377 ANM377 ANU377 AOC377 AOK377 AOS377 APA377 API377 APQ377 APY377 AQG377 AQO377 AQW377 ARE377 ARM377 ARU377 ASC377 ASK377 ASS377 ATA377 ATI377 ATQ377 ATY377 AUG377 AUO377 AUW377 AVE377 AVM377 AVU377 AWC377 AWK377 AWS377 AXA377 AXI377 AXQ377 AXY377 AYG377 AYO377 AYW377 AZE377 AZM377 AZU377 BAC377 BAK377 BAS377 BBA377 BBI377 BBQ377 BBY377 BCG377 BCO377 BCW377 BDE377 BDM377 BDU377 BEC377 BEK377 BES377 BFA377 BFI377 BFQ377 BFY377 BGG377 BGO377 BGW377 BHE377 BHM377 BHU377 BIC377 BIK377 BIS377 BJA377 BJI377 BJQ377 BJY377 BKG377 BKO377 BKW377 BLE377 BLM377 BLU377 BMC377 BMK377 BMS377 BNA377 BNI377 BNQ377 BNY377 BOG377 BOO377 BOW377 BPE377 BPM377 BPU377 BQC377 BQK377 BQS377 BRA377 BRI377 BRQ377 BRY377 BSG377 BSO377 BSW377 BTE377 BTM377 BTU377 BUC377 BUK377 BUS377 BVA377 BVI377 BVQ377 BVY377 BWG377 BWO377 BWW377 BXE377 BXM377 BXU377 BYC377 BYK377 BYS377 BZA377 BZI377 BZQ377 BZY377 CAG377 CAO377 CAW377 CBE377 CBM377 CBU377 CCC377 CCK377 CCS377 CDA377 CDI377 CDQ377 CDY377 CEG377 CEO377 CEW377 CFE377 CFM377 CFU377 CGC377 CGK377 CGS377 CHA377 CHI377 CHQ377 CHY377 CIG377 CIO377 CIW377 CJE377 CJM377 CJU377 CKC377 CKK377 CKS377 CLA377 CLI377 CLQ377 CLY377 CMG377 CMO377 CMW377 CNE377 CNM377 CNU377 COC377 COK377 COS377 CPA377 CPI377 CPQ377 CPY377 CQG377 CQO377 CQW377 CRE377 CRM377 CRU377 CSC377 CSK377 CSS377 CTA377 CTI377 CTQ377 CTY377 CUG377 CUO377 CUW377 CVE377 CVM377 CVU377 CWC377 CWK377 CWS377 CXA377 CXI377 CXQ377 CXY377 CYG377 CYO377 CYW377 CZE377 CZM377 CZU377 DAC377 DAK377 DAS377 DBA377 DBI377 DBQ377 DBY377 DCG377 DCO377 DCW377 DDE377 DDM377 DDU377 DEC377 DEK377 DES377 DFA377 DFI377 DFQ377 DFY377 DGG377 DGO377 DGW377 DHE377 DHM377 DHU377 DIC377 DIK377 DIS377 DJA377 DJI377 DJQ377 DJY377 DKG377 DKO377 DKW377 DLE377 DLM377 DLU377 DMC377 DMK377 DMS377 DNA377 DNI377 DNQ377 DNY377 DOG377 DOO377 DOW377 DPE377 DPM377 DPU377 DQC377 DQK377 DQS377 DRA377 DRI377 DRQ377 DRY377 DSG377 DSO377 DSW377 DTE377 DTM377 DTU377 DUC377 DUK377 DUS377 DVA377 DVI377 DVQ377 DVY377 DWG377 DWO377 DWW377 DXE377 DXM377 DXU377 DYC377 DYK377 DYS377 DZA377 DZI377 DZQ377 DZY377 EAG377 EAO377 EAW377 EBE377 EBM377 EBU377 ECC377 ECK377 ECS377 EDA377 EDI377 EDQ377 EDY377 EEG377 EEO377 EEW377 EFE377 EFM377 EFU377 EGC377 EGK377 EGS377 EHA377 EHI377 EHQ377 EHY377 EIG377 EIO377 EIW377 EJE377 EJM377 EJU377 EKC377 EKK377 EKS377 ELA377 ELI377 ELQ377 ELY377 EMG377 EMO377 EMW377 ENE377 ENM377 ENU377 EOC377 EOK377 EOS377 EPA377 EPI377 EPQ377 EPY377 EQG377 EQO377 EQW377 ERE377 ERM377 ERU377 ESC377 ESK377 ESS377 ETA377 ETI377 ETQ377 ETY377 EUG377 EUO377 EUW377 EVE377 EVM377 EVU377 EWC377 EWK377 EWS377 EXA377 EXI377 EXQ377 EXY377 EYG377 EYO377 EYW377 EZE377 EZM377 EZU377 FAC377 FAK377 FAS377 FBA377 FBI377 FBQ377 FBY377 FCG377 FCO377 FCW377 FDE377 FDM377 FDU377 FEC377 FEK377 FES377 FFA377 FFI377 FFQ377 FFY377 FGG377 FGO377 FGW377 FHE377 FHM377 FHU377 FIC377 FIK377 FIS377 FJA377 FJI377 FJQ377 FJY377 FKG377 FKO377 FKW377 FLE377 FLM377 FLU377 FMC377 FMK377 FMS377 FNA377 FNI377 FNQ377 FNY377 FOG377 FOO377 FOW377 FPE377 FPM377 FPU377 FQC377 FQK377 FQS377 FRA377 FRI377 FRQ377 FRY377 FSG377 FSO377 FSW377 FTE377 FTM377 FTU377 FUC377 FUK377 FUS377 FVA377 FVI377 FVQ377 FVY377 FWG377 FWO377 FWW377 FXE377 FXM377 FXU377 FYC377 FYK377 FYS377 FZA377 FZI377 FZQ377 FZY377 GAG377 GAO377 GAW377 GBE377 GBM377 GBU377 GCC377 GCK377 GCS377 GDA377 GDI377 GDQ377 GDY377 GEG377 GEO377 GEW377 GFE377 GFM377 GFU377 GGC377 GGK377 GGS377 GHA377 GHI377 GHQ377 GHY377 GIG377 GIO377 GIW377 GJE377 GJM377 GJU377 GKC377 GKK377 GKS377 GLA377 GLI377 GLQ377 GLY377 GMG377 GMO377 GMW377 GNE377 GNM377 GNU377 GOC377 GOK377 GOS377 GPA377 GPI377 GPQ377 GPY377 GQG377 GQO377 GQW377 GRE377 GRM377 GRU377 GSC377 GSK377 GSS377 GTA377 GTI377 GTQ377 GTY377 GUG377 GUO377 GUW377 GVE377 GVM377 GVU377 GWC377 GWK377 GWS377 GXA377 GXI377 GXQ377 GXY377 GYG377 GYO377 GYW377 GZE377 GZM377 GZU377 HAC377 HAK377 HAS377 HBA377 HBI377 HBQ377 HBY377 HCG377 HCO377 HCW377 HDE377 HDM377 HDU377 HEC377 HEK377 HES377 HFA377 HFI377 HFQ377 HFY377 HGG377 HGO377 HGW377 HHE377 HHM377 HHU377 HIC377 HIK377 HIS377 HJA377 HJI377 HJQ377 HJY377 HKG377 HKO377 HKW377 HLE377 HLM377 HLU377 HMC377 HMK377 HMS377 HNA377 HNI377 HNQ377 HNY377 HOG377 HOO377 HOW377 HPE377 HPM377 HPU377 HQC377 HQK377 HQS377 HRA377 HRI377 HRQ377 HRY377 HSG377 HSO377 HSW377 HTE377 HTM377 HTU377 HUC377 HUK377 HUS377 HVA377 HVI377 HVQ377 HVY377 HWG377 HWO377 HWW377 HXE377 HXM377 HXU377 HYC377 HYK377 HYS377 HZA377 HZI377 HZQ377 HZY377 IAG377 IAO377 IAW377 IBE377 IBM377 IBU377 ICC377 ICK377 ICS377 IDA377 IDI377 IDQ377 IDY377 IEG377 IEO377 IEW377 IFE377 IFM377 IFU377 IGC377 IGK377 IGS377 IHA377 IHI377 IHQ377 IHY377 IIG377 IIO377 IIW377 IJE377 IJM377 IJU377 IKC377 IKK377 IKS377 ILA377 ILI377 ILQ377 ILY377 IMG377 IMO377 IMW377 INE377 INM377 INU377 IOC377 IOK377 IOS377 IPA377 IPI377 IPQ377 IPY377 IQG377 IQO377 IQW377 IRE377 IRM377 IRU377 ISC377 ISK377 ISS377 ITA377 ITI377 ITQ377 ITY377 IUG377 IUO377 IUW377 IVE377 IVM377 IVU377 IWC377 IWK377 IWS377 IXA377 IXI377 IXQ377 IXY377 IYG377 IYO377 IYW377 IZE377 IZM377 IZU377 JAC377 JAK377 JAS377 JBA377 JBI377 JBQ377 JBY377 JCG377 JCO377 JCW377 JDE377 JDM377 JDU377 JEC377 JEK377 JES377 JFA377 JFI377 JFQ377 JFY377 JGG377 JGO377 JGW377 JHE377 JHM377 JHU377 JIC377 JIK377 JIS377 JJA377 JJI377 JJQ377 JJY377 JKG377 JKO377 JKW377 JLE377 JLM377 JLU377 JMC377 JMK377 JMS377 JNA377 JNI377 JNQ377 JNY377 JOG377 JOO377 JOW377 JPE377 JPM377 JPU377 JQC377 JQK377 JQS377 JRA377 JRI377 JRQ377 JRY377 JSG377 JSO377 JSW377 JTE377 JTM377 JTU377 JUC377 JUK377 JUS377 JVA377 JVI377 JVQ377 JVY377 JWG377 JWO377 JWW377 JXE377 JXM377 JXU377 JYC377 JYK377 JYS377 JZA377 JZI377 JZQ377 JZY377 KAG377 KAO377 KAW377 KBE377 KBM377 KBU377 KCC377 KCK377 KCS377 KDA377 KDI377 KDQ377 KDY377 KEG377 KEO377 KEW377 KFE377 KFM377 KFU377 KGC377 KGK377 KGS377 KHA377 KHI377 KHQ377 KHY377 KIG377 KIO377 KIW377 KJE377 KJM377 KJU377 KKC377 KKK377 KKS377 KLA377 KLI377 KLQ377 KLY377 KMG377 KMO377 KMW377 KNE377 KNM377 KNU377 KOC377 KOK377 KOS377 KPA377 KPI377 KPQ377 KPY377 KQG377 KQO377 KQW377 KRE377 KRM377 KRU377 KSC377 KSK377 KSS377 KTA377 KTI377 KTQ377 KTY377 KUG377 KUO377 KUW377 KVE377 KVM377 KVU377 KWC377 KWK377 KWS377 KXA377 KXI377 KXQ377 KXY377 KYG377 KYO377 KYW377 KZE377 KZM377 KZU377 LAC377 LAK377 LAS377 LBA377 LBI377 LBQ377 LBY377 LCG377 LCO377 LCW377 LDE377 LDM377 LDU377 LEC377 LEK377 LES377 LFA377 LFI377 LFQ377 LFY377 LGG377 LGO377 LGW377 LHE377 LHM377 LHU377 LIC377 LIK377 LIS377 LJA377 LJI377 LJQ377 LJY377 LKG377 LKO377 LKW377 LLE377 LLM377 LLU377 LMC377 LMK377 LMS377 LNA377 LNI377 LNQ377 LNY377 LOG377 LOO377 LOW377 LPE377 LPM377 LPU377 LQC377 LQK377 LQS377 LRA377 LRI377 LRQ377 LRY377 LSG377 LSO377 LSW377 LTE377 LTM377 LTU377 LUC377 LUK377 LUS377 LVA377 LVI377 LVQ377 LVY377 LWG377 LWO377 LWW377 LXE377 LXM377 LXU377 LYC377 LYK377 LYS377 LZA377 LZI377 LZQ377 LZY377 MAG377 MAO377 MAW377 MBE377 MBM377 MBU377 MCC377 MCK377 MCS377 MDA377 MDI377 MDQ377 MDY377 MEG377 MEO377 MEW377 MFE377 MFM377 MFU377 MGC377 MGK377 MGS377 MHA377 MHI377 MHQ377 MHY377 MIG377 MIO377 MIW377 MJE377 MJM377 MJU377 MKC377 MKK377 MKS377 MLA377 MLI377 MLQ377 MLY377 MMG377 MMO377 MMW377 MNE377 MNM377 MNU377 MOC377 MOK377 MOS377 MPA377 MPI377 MPQ377 MPY377 MQG377 MQO377 MQW377 MRE377 MRM377 MRU377 MSC377 MSK377 MSS377 MTA377 MTI377 MTQ377 MTY377 MUG377 MUO377 MUW377 MVE377 MVM377 MVU377 MWC377 MWK377 MWS377 MXA377 MXI377 MXQ377 MXY377 MYG377 MYO377 MYW377 MZE377 MZM377 MZU377 NAC377 NAK377 NAS377 NBA377 NBI377 NBQ377 NBY377 NCG377 NCO377 NCW377 NDE377 NDM377 NDU377 NEC377 NEK377 NES377 NFA377 NFI377 NFQ377 NFY377 NGG377 NGO377 NGW377 NHE377 NHM377 NHU377 NIC377 NIK377 NIS377 NJA377 NJI377 NJQ377 NJY377 NKG377 NKO377 NKW377 NLE377 NLM377 NLU377 NMC377 NMK377 NMS377 NNA377 NNI377 NNQ377 NNY377 NOG377 NOO377 NOW377 NPE377 NPM377 NPU377 NQC377 NQK377 NQS377 NRA377 NRI377 NRQ377 NRY377 NSG377 NSO377 NSW377 NTE377 NTM377 NTU377 NUC377 NUK377 NUS377 NVA377 NVI377 NVQ377 NVY377 NWG377 NWO377 NWW377 NXE377 NXM377 NXU377 NYC377 NYK377 NYS377 NZA377 NZI377 NZQ377 NZY377 OAG377 OAO377 OAW377 OBE377 OBM377 OBU377 OCC377 OCK377 OCS377 ODA377 ODI377 ODQ377 ODY377 OEG377 OEO377 OEW377 OFE377 OFM377 OFU377 OGC377 OGK377 OGS377 OHA377 OHI377 OHQ377 OHY377 OIG377 OIO377 OIW377 OJE377 OJM377 OJU377 OKC377 OKK377 OKS377 OLA377 OLI377 OLQ377 OLY377 OMG377 OMO377 OMW377 ONE377 ONM377 ONU377 OOC377 OOK377 OOS377 OPA377 OPI377 OPQ377 OPY377 OQG377 OQO377 OQW377 ORE377 ORM377 ORU377 OSC377 OSK377 OSS377 OTA377 OTI377 OTQ377 OTY377 OUG377 OUO377 OUW377 OVE377 OVM377 OVU377 OWC377 OWK377 OWS377 OXA377 OXI377 OXQ377 OXY377 OYG377 OYO377 OYW377 OZE377 OZM377 OZU377 PAC377 PAK377 PAS377 PBA377 PBI377 PBQ377 PBY377 PCG377 PCO377 PCW377 PDE377 PDM377 PDU377 PEC377 PEK377 PES377 PFA377 PFI377 PFQ377 PFY377 PGG377 PGO377 PGW377 PHE377 PHM377 PHU377 PIC377 PIK377 PIS377 PJA377 PJI377 PJQ377 PJY377 PKG377 PKO377 PKW377 PLE377 PLM377 PLU377 PMC377 PMK377 PMS377 PNA377 PNI377 PNQ377 PNY377 POG377 POO377 POW377 PPE377 PPM377 PPU377 PQC377 PQK377 PQS377 PRA377 PRI377 PRQ377 PRY377 PSG377 PSO377 PSW377 PTE377 PTM377 PTU377 PUC377 PUK377 PUS377 PVA377 PVI377 PVQ377 PVY377 PWG377 PWO377 PWW377 PXE377 PXM377 PXU377 PYC377 PYK377 PYS377 PZA377 PZI377 PZQ377 PZY377 QAG377 QAO377 QAW377 QBE377 QBM377 QBU377 QCC377 QCK377 QCS377 QDA377 QDI377 QDQ377 QDY377 QEG377 QEO377 QEW377 QFE377 QFM377 QFU377 QGC377 QGK377 QGS377 QHA377 QHI377 QHQ377 QHY377 QIG377 QIO377 QIW377 QJE377 QJM377 QJU377 QKC377 QKK377 QKS377 QLA377 QLI377 QLQ377 QLY377 QMG377 QMO377 QMW377 QNE377 QNM377 QNU377 QOC377 QOK377 QOS377 QPA377 QPI377 QPQ377 QPY377 QQG377 QQO377 QQW377 QRE377 QRM377 QRU377 QSC377 QSK377 QSS377 QTA377 QTI377 QTQ377 QTY377 QUG377 QUO377 QUW377 QVE377 QVM377 QVU377 QWC377 QWK377 QWS377 QXA377 QXI377 QXQ377 QXY377 QYG377 QYO377 QYW377 QZE377 QZM377 QZU377 RAC377 RAK377 RAS377 RBA377 RBI377 RBQ377 RBY377 RCG377 RCO377 RCW377 RDE377 RDM377 RDU377 REC377 REK377 RES377 RFA377 RFI377 RFQ377 RFY377 RGG377 RGO377 RGW377 RHE377 RHM377 RHU377 RIC377 RIK377 RIS377 RJA377 RJI377 RJQ377 RJY377 RKG377 RKO377 RKW377 RLE377 RLM377 RLU377 RMC377 RMK377 RMS377 RNA377 RNI377 RNQ377 RNY377 ROG377 ROO377 ROW377 RPE377 RPM377 RPU377 RQC377 RQK377 RQS377 RRA377 RRI377 RRQ377 RRY377 RSG377 RSO377 RSW377 RTE377 RTM377 RTU377 RUC377 RUK377 RUS377 RVA377 RVI377 RVQ377 RVY377 RWG377 RWO377 RWW377 RXE377 RXM377 RXU377 RYC377 RYK377 RYS377 RZA377 RZI377 RZQ377 RZY377 SAG377 SAO377 SAW377 SBE377 SBM377 SBU377 SCC377 SCK377 SCS377 SDA377 SDI377 SDQ377 SDY377 SEG377 SEO377 SEW377 SFE377 SFM377 SFU377 SGC377 SGK377 SGS377 SHA377 SHI377 SHQ377 SHY377 SIG377 SIO377 SIW377 SJE377 SJM377 SJU377 SKC377 SKK377 SKS377 SLA377 SLI377 SLQ377 SLY377 SMG377 SMO377 SMW377 SNE377 SNM377 SNU377 SOC377 SOK377 SOS377 SPA377 SPI377 SPQ377 SPY377 SQG377 SQO377 SQW377 SRE377 SRM377 SRU377 SSC377 SSK377 SSS377 STA377 STI377 STQ377 STY377 SUG377 SUO377 SUW377 SVE377 SVM377 SVU377 SWC377 SWK377 SWS377 SXA377 SXI377 SXQ377 SXY377 SYG377 SYO377 SYW377 SZE377 SZM377 SZU377 TAC377 TAK377 TAS377 TBA377 TBI377 TBQ377 TBY377 TCG377 TCO377 TCW377 TDE377 TDM377 TDU377 TEC377 TEK377 TES377 TFA377 TFI377 TFQ377 TFY377 TGG377 TGO377 TGW377 THE377 THM377 THU377 TIC377 TIK377 TIS377 TJA377 TJI377 TJQ377 TJY377 TKG377 TKO377 TKW377 TLE377 TLM377 TLU377 TMC377 TMK377 TMS377 TNA377 TNI377 TNQ377 TNY377 TOG377 TOO377 TOW377 TPE377 TPM377 TPU377 TQC377 TQK377 TQS377 TRA377 TRI377 TRQ377 TRY377 TSG377 TSO377 TSW377 TTE377 TTM377 TTU377 TUC377 TUK377 TUS377 TVA377 TVI377 TVQ377 TVY377 TWG377 TWO377 TWW377 TXE377 TXM377 TXU377 TYC377 TYK377 TYS377 TZA377 TZI377 TZQ377 TZY377 UAG377 UAO377 UAW377 UBE377 UBM377 UBU377 UCC377 UCK377 UCS377 UDA377 UDI377 UDQ377 UDY377 UEG377 UEO377 UEW377 UFE377 UFM377 UFU377 UGC377 UGK377 UGS377 UHA377 UHI377 UHQ377 UHY377 UIG377 UIO377 UIW377 UJE377 UJM377 UJU377 UKC377 UKK377 UKS377 ULA377 ULI377 ULQ377 ULY377 UMG377 UMO377 UMW377 UNE377 UNM377 UNU377 UOC377 UOK377 UOS377 UPA377 UPI377 UPQ377 UPY377 UQG377 UQO377 UQW377 URE377 URM377 URU377 USC377 USK377 USS377 UTA377 UTI377 UTQ377 UTY377 UUG377 UUO377 UUW377 UVE377 UVM377 UVU377 UWC377 UWK377 UWS377 UXA377 UXI377 UXQ377 UXY377 UYG377 UYO377 UYW377 UZE377 UZM377 UZU377 VAC377 VAK377 VAS377 VBA377 VBI377 VBQ377 VBY377 VCG377 VCO377 VCW377 VDE377 VDM377 VDU377 VEC377 VEK377 VES377 VFA377 VFI377 VFQ377 VFY377 VGG377 VGO377 VGW377 VHE377 VHM377 VHU377 VIC377 VIK377 VIS377 VJA377 VJI377 VJQ377 VJY377 VKG377 VKO377 VKW377 VLE377 VLM377 VLU377 VMC377 VMK377 VMS377 VNA377 VNI377 VNQ377 VNY377 VOG377 VOO377 VOW377 VPE377 VPM377 VPU377 VQC377 VQK377 VQS377 VRA377 VRI377 VRQ377 VRY377 VSG377 VSO377 VSW377 VTE377 VTM377 VTU377 VUC377 VUK377 VUS377 VVA377 VVI377 VVQ377 VVY377 VWG377 VWO377 VWW377 VXE377 VXM377 VXU377 VYC377 VYK377 VYS377 VZA377 VZI377 VZQ377 VZY377 WAG377 WAO377 WAW377 WBE377 WBM377 WBU377 WCC377 WCK377 WCS377 WDA377 WDI377 WDQ377 WDY377 WEG377 WEO377 WEW377 WFE377 WFM377 WFU377 WGC377 WGK377 WGS377 WHA377 WHI377 WHQ377 WHY377 WIG377 WIO377 WIW377 WJE377 WJM377 WJU377 WKC377 WKK377 WKS377 WLA377 WLI377 WLQ377 WLY377 WMG377 WMO377 WMW377 WNE377 WNM377 WNU377 WOC377 WOK377 WOS377 WPA377 WPI377 WPQ377 WPY377 WQG377 WQO377 WQW377 WRE377 WRM377 WRU377 WSC377 WSK377 WSS377 WTA377 WTI377 WTQ377 WTY377 WUG377 WUO377 WUW377 WVE377 WVM377 WVU377 WWC377 WWK377 WWS377 WXA377 WXI377 WXQ377 WXY377 WYG377 WYO377 WYW377 WZE377 WZM377 WZU377 XAC377 XAK377 XAS377 XBA377 XBI377 XBQ377 XBY377 XCG377 XCO377 XCW377 XDE377 XDM377 XDU377 XEC377 XEK377 XES377 XFA377">
    <cfRule type="expression" dxfId="111" priority="64">
      <formula>LEN(#REF!)&gt;28</formula>
    </cfRule>
  </conditionalFormatting>
  <conditionalFormatting sqref="E380:E387 M380:M387 U380:U387 AC380:AC387 AK380:AK387 AS380:AS387 BA380:BA387 BI380:BI387 BQ380:BQ387 BY380:BY387 CG380:CG387 CO380:CO387 CW380:CW387 DE380:DE387 DM380:DM387 DU380:DU387 EC380:EC387 EK380:EK387 ES380:ES387 FA380:FA387 FI380:FI387 FQ380:FQ387 FY380:FY387 GG380:GG387 GO380:GO387 GW380:GW387 HE380:HE387 HM380:HM387 HU380:HU387 IC380:IC387 IK380:IK387 IS380:IS387 JA380:JA387 JI380:JI387 JQ380:JQ387 JY380:JY387 KG380:KG387 KO380:KO387 KW380:KW387 LE380:LE387 LM380:LM387 LU380:LU387 MC380:MC387 MK380:MK387 MS380:MS387 NA380:NA387 NI380:NI387 NQ380:NQ387 NY380:NY387 OG380:OG387 OO380:OO387 OW380:OW387 PE380:PE387 PM380:PM387 PU380:PU387 QC380:QC387 QK380:QK387 QS380:QS387 RA380:RA387 RI380:RI387 RQ380:RQ387 RY380:RY387 SG380:SG387 SO380:SO387 SW380:SW387 TE380:TE387 TM380:TM387 TU380:TU387 UC380:UC387 UK380:UK387 US380:US387 VA380:VA387 VI380:VI387 VQ380:VQ387 VY380:VY387 WG380:WG387 WO380:WO387 WW380:WW387 XE380:XE387 XM380:XM387 XU380:XU387 YC380:YC387 YK380:YK387 YS380:YS387 ZA380:ZA387 ZI380:ZI387 ZQ380:ZQ387 ZY380:ZY387 AAG380:AAG387 AAO380:AAO387 AAW380:AAW387 ABE380:ABE387 ABM380:ABM387 ABU380:ABU387 ACC380:ACC387 ACK380:ACK387 ACS380:ACS387 ADA380:ADA387 ADI380:ADI387 ADQ380:ADQ387 ADY380:ADY387 AEG380:AEG387 AEO380:AEO387 AEW380:AEW387 AFE380:AFE387 AFM380:AFM387 AFU380:AFU387 AGC380:AGC387 AGK380:AGK387 AGS380:AGS387 AHA380:AHA387 AHI380:AHI387 AHQ380:AHQ387 AHY380:AHY387 AIG380:AIG387 AIO380:AIO387 AIW380:AIW387 AJE380:AJE387 AJM380:AJM387 AJU380:AJU387 AKC380:AKC387 AKK380:AKK387 AKS380:AKS387 ALA380:ALA387 ALI380:ALI387 ALQ380:ALQ387 ALY380:ALY387 AMG380:AMG387 AMO380:AMO387 AMW380:AMW387 ANE380:ANE387 ANM380:ANM387 ANU380:ANU387 AOC380:AOC387 AOK380:AOK387 AOS380:AOS387 APA380:APA387 API380:API387 APQ380:APQ387 APY380:APY387 AQG380:AQG387 AQO380:AQO387 AQW380:AQW387 ARE380:ARE387 ARM380:ARM387 ARU380:ARU387 ASC380:ASC387 ASK380:ASK387 ASS380:ASS387 ATA380:ATA387 ATI380:ATI387 ATQ380:ATQ387 ATY380:ATY387 AUG380:AUG387 AUO380:AUO387 AUW380:AUW387 AVE380:AVE387 AVM380:AVM387 AVU380:AVU387 AWC380:AWC387 AWK380:AWK387 AWS380:AWS387 AXA380:AXA387 AXI380:AXI387 AXQ380:AXQ387 AXY380:AXY387 AYG380:AYG387 AYO380:AYO387 AYW380:AYW387 AZE380:AZE387 AZM380:AZM387 AZU380:AZU387 BAC380:BAC387 BAK380:BAK387 BAS380:BAS387 BBA380:BBA387 BBI380:BBI387 BBQ380:BBQ387 BBY380:BBY387 BCG380:BCG387 BCO380:BCO387 BCW380:BCW387 BDE380:BDE387 BDM380:BDM387 BDU380:BDU387 BEC380:BEC387 BEK380:BEK387 BES380:BES387 BFA380:BFA387 BFI380:BFI387 BFQ380:BFQ387 BFY380:BFY387 BGG380:BGG387 BGO380:BGO387 BGW380:BGW387 BHE380:BHE387 BHM380:BHM387 BHU380:BHU387 BIC380:BIC387 BIK380:BIK387 BIS380:BIS387 BJA380:BJA387 BJI380:BJI387 BJQ380:BJQ387 BJY380:BJY387 BKG380:BKG387 BKO380:BKO387 BKW380:BKW387 BLE380:BLE387 BLM380:BLM387 BLU380:BLU387 BMC380:BMC387 BMK380:BMK387 BMS380:BMS387 BNA380:BNA387 BNI380:BNI387 BNQ380:BNQ387 BNY380:BNY387 BOG380:BOG387 BOO380:BOO387 BOW380:BOW387 BPE380:BPE387 BPM380:BPM387 BPU380:BPU387 BQC380:BQC387 BQK380:BQK387 BQS380:BQS387 BRA380:BRA387 BRI380:BRI387 BRQ380:BRQ387 BRY380:BRY387 BSG380:BSG387 BSO380:BSO387 BSW380:BSW387 BTE380:BTE387 BTM380:BTM387 BTU380:BTU387 BUC380:BUC387 BUK380:BUK387 BUS380:BUS387 BVA380:BVA387 BVI380:BVI387 BVQ380:BVQ387 BVY380:BVY387 BWG380:BWG387 BWO380:BWO387 BWW380:BWW387 BXE380:BXE387 BXM380:BXM387 BXU380:BXU387 BYC380:BYC387 BYK380:BYK387 BYS380:BYS387 BZA380:BZA387 BZI380:BZI387 BZQ380:BZQ387 BZY380:BZY387 CAG380:CAG387 CAO380:CAO387 CAW380:CAW387 CBE380:CBE387 CBM380:CBM387 CBU380:CBU387 CCC380:CCC387 CCK380:CCK387 CCS380:CCS387 CDA380:CDA387 CDI380:CDI387 CDQ380:CDQ387 CDY380:CDY387 CEG380:CEG387 CEO380:CEO387 CEW380:CEW387 CFE380:CFE387 CFM380:CFM387 CFU380:CFU387 CGC380:CGC387 CGK380:CGK387 CGS380:CGS387 CHA380:CHA387 CHI380:CHI387 CHQ380:CHQ387 CHY380:CHY387 CIG380:CIG387 CIO380:CIO387 CIW380:CIW387 CJE380:CJE387 CJM380:CJM387 CJU380:CJU387 CKC380:CKC387 CKK380:CKK387 CKS380:CKS387 CLA380:CLA387 CLI380:CLI387 CLQ380:CLQ387 CLY380:CLY387 CMG380:CMG387 CMO380:CMO387 CMW380:CMW387 CNE380:CNE387 CNM380:CNM387 CNU380:CNU387 COC380:COC387 COK380:COK387 COS380:COS387 CPA380:CPA387 CPI380:CPI387 CPQ380:CPQ387 CPY380:CPY387 CQG380:CQG387 CQO380:CQO387 CQW380:CQW387 CRE380:CRE387 CRM380:CRM387 CRU380:CRU387 CSC380:CSC387 CSK380:CSK387 CSS380:CSS387 CTA380:CTA387 CTI380:CTI387 CTQ380:CTQ387 CTY380:CTY387 CUG380:CUG387 CUO380:CUO387 CUW380:CUW387 CVE380:CVE387 CVM380:CVM387 CVU380:CVU387 CWC380:CWC387 CWK380:CWK387 CWS380:CWS387 CXA380:CXA387 CXI380:CXI387 CXQ380:CXQ387 CXY380:CXY387 CYG380:CYG387 CYO380:CYO387 CYW380:CYW387 CZE380:CZE387 CZM380:CZM387 CZU380:CZU387 DAC380:DAC387 DAK380:DAK387 DAS380:DAS387 DBA380:DBA387 DBI380:DBI387 DBQ380:DBQ387 DBY380:DBY387 DCG380:DCG387 DCO380:DCO387 DCW380:DCW387 DDE380:DDE387 DDM380:DDM387 DDU380:DDU387 DEC380:DEC387 DEK380:DEK387 DES380:DES387 DFA380:DFA387 DFI380:DFI387 DFQ380:DFQ387 DFY380:DFY387 DGG380:DGG387 DGO380:DGO387 DGW380:DGW387 DHE380:DHE387 DHM380:DHM387 DHU380:DHU387 DIC380:DIC387 DIK380:DIK387 DIS380:DIS387 DJA380:DJA387 DJI380:DJI387 DJQ380:DJQ387 DJY380:DJY387 DKG380:DKG387 DKO380:DKO387 DKW380:DKW387 DLE380:DLE387 DLM380:DLM387 DLU380:DLU387 DMC380:DMC387 DMK380:DMK387 DMS380:DMS387 DNA380:DNA387 DNI380:DNI387 DNQ380:DNQ387 DNY380:DNY387 DOG380:DOG387 DOO380:DOO387 DOW380:DOW387 DPE380:DPE387 DPM380:DPM387 DPU380:DPU387 DQC380:DQC387 DQK380:DQK387 DQS380:DQS387 DRA380:DRA387 DRI380:DRI387 DRQ380:DRQ387 DRY380:DRY387 DSG380:DSG387 DSO380:DSO387 DSW380:DSW387 DTE380:DTE387 DTM380:DTM387 DTU380:DTU387 DUC380:DUC387 DUK380:DUK387 DUS380:DUS387 DVA380:DVA387 DVI380:DVI387 DVQ380:DVQ387 DVY380:DVY387 DWG380:DWG387 DWO380:DWO387 DWW380:DWW387 DXE380:DXE387 DXM380:DXM387 DXU380:DXU387 DYC380:DYC387 DYK380:DYK387 DYS380:DYS387 DZA380:DZA387 DZI380:DZI387 DZQ380:DZQ387 DZY380:DZY387 EAG380:EAG387 EAO380:EAO387 EAW380:EAW387 EBE380:EBE387 EBM380:EBM387 EBU380:EBU387 ECC380:ECC387 ECK380:ECK387 ECS380:ECS387 EDA380:EDA387 EDI380:EDI387 EDQ380:EDQ387 EDY380:EDY387 EEG380:EEG387 EEO380:EEO387 EEW380:EEW387 EFE380:EFE387 EFM380:EFM387 EFU380:EFU387 EGC380:EGC387 EGK380:EGK387 EGS380:EGS387 EHA380:EHA387 EHI380:EHI387 EHQ380:EHQ387 EHY380:EHY387 EIG380:EIG387 EIO380:EIO387 EIW380:EIW387 EJE380:EJE387 EJM380:EJM387 EJU380:EJU387 EKC380:EKC387 EKK380:EKK387 EKS380:EKS387 ELA380:ELA387 ELI380:ELI387 ELQ380:ELQ387 ELY380:ELY387 EMG380:EMG387 EMO380:EMO387 EMW380:EMW387 ENE380:ENE387 ENM380:ENM387 ENU380:ENU387 EOC380:EOC387 EOK380:EOK387 EOS380:EOS387 EPA380:EPA387 EPI380:EPI387 EPQ380:EPQ387 EPY380:EPY387 EQG380:EQG387 EQO380:EQO387 EQW380:EQW387 ERE380:ERE387 ERM380:ERM387 ERU380:ERU387 ESC380:ESC387 ESK380:ESK387 ESS380:ESS387 ETA380:ETA387 ETI380:ETI387 ETQ380:ETQ387 ETY380:ETY387 EUG380:EUG387 EUO380:EUO387 EUW380:EUW387 EVE380:EVE387 EVM380:EVM387 EVU380:EVU387 EWC380:EWC387 EWK380:EWK387 EWS380:EWS387 EXA380:EXA387 EXI380:EXI387 EXQ380:EXQ387 EXY380:EXY387 EYG380:EYG387 EYO380:EYO387 EYW380:EYW387 EZE380:EZE387 EZM380:EZM387 EZU380:EZU387 FAC380:FAC387 FAK380:FAK387 FAS380:FAS387 FBA380:FBA387 FBI380:FBI387 FBQ380:FBQ387 FBY380:FBY387 FCG380:FCG387 FCO380:FCO387 FCW380:FCW387 FDE380:FDE387 FDM380:FDM387 FDU380:FDU387 FEC380:FEC387 FEK380:FEK387 FES380:FES387 FFA380:FFA387 FFI380:FFI387 FFQ380:FFQ387 FFY380:FFY387 FGG380:FGG387 FGO380:FGO387 FGW380:FGW387 FHE380:FHE387 FHM380:FHM387 FHU380:FHU387 FIC380:FIC387 FIK380:FIK387 FIS380:FIS387 FJA380:FJA387 FJI380:FJI387 FJQ380:FJQ387 FJY380:FJY387 FKG380:FKG387 FKO380:FKO387 FKW380:FKW387 FLE380:FLE387 FLM380:FLM387 FLU380:FLU387 FMC380:FMC387 FMK380:FMK387 FMS380:FMS387 FNA380:FNA387 FNI380:FNI387 FNQ380:FNQ387 FNY380:FNY387 FOG380:FOG387 FOO380:FOO387 FOW380:FOW387 FPE380:FPE387 FPM380:FPM387 FPU380:FPU387 FQC380:FQC387 FQK380:FQK387 FQS380:FQS387 FRA380:FRA387 FRI380:FRI387 FRQ380:FRQ387 FRY380:FRY387 FSG380:FSG387 FSO380:FSO387 FSW380:FSW387 FTE380:FTE387 FTM380:FTM387 FTU380:FTU387 FUC380:FUC387 FUK380:FUK387 FUS380:FUS387 FVA380:FVA387 FVI380:FVI387 FVQ380:FVQ387 FVY380:FVY387 FWG380:FWG387 FWO380:FWO387 FWW380:FWW387 FXE380:FXE387 FXM380:FXM387 FXU380:FXU387 FYC380:FYC387 FYK380:FYK387 FYS380:FYS387 FZA380:FZA387 FZI380:FZI387 FZQ380:FZQ387 FZY380:FZY387 GAG380:GAG387 GAO380:GAO387 GAW380:GAW387 GBE380:GBE387 GBM380:GBM387 GBU380:GBU387 GCC380:GCC387 GCK380:GCK387 GCS380:GCS387 GDA380:GDA387 GDI380:GDI387 GDQ380:GDQ387 GDY380:GDY387 GEG380:GEG387 GEO380:GEO387 GEW380:GEW387 GFE380:GFE387 GFM380:GFM387 GFU380:GFU387 GGC380:GGC387 GGK380:GGK387 GGS380:GGS387 GHA380:GHA387 GHI380:GHI387 GHQ380:GHQ387 GHY380:GHY387 GIG380:GIG387 GIO380:GIO387 GIW380:GIW387 GJE380:GJE387 GJM380:GJM387 GJU380:GJU387 GKC380:GKC387 GKK380:GKK387 GKS380:GKS387 GLA380:GLA387 GLI380:GLI387 GLQ380:GLQ387 GLY380:GLY387 GMG380:GMG387 GMO380:GMO387 GMW380:GMW387 GNE380:GNE387 GNM380:GNM387 GNU380:GNU387 GOC380:GOC387 GOK380:GOK387 GOS380:GOS387 GPA380:GPA387 GPI380:GPI387 GPQ380:GPQ387 GPY380:GPY387 GQG380:GQG387 GQO380:GQO387 GQW380:GQW387 GRE380:GRE387 GRM380:GRM387 GRU380:GRU387 GSC380:GSC387 GSK380:GSK387 GSS380:GSS387 GTA380:GTA387 GTI380:GTI387 GTQ380:GTQ387 GTY380:GTY387 GUG380:GUG387 GUO380:GUO387 GUW380:GUW387 GVE380:GVE387 GVM380:GVM387 GVU380:GVU387 GWC380:GWC387 GWK380:GWK387 GWS380:GWS387 GXA380:GXA387 GXI380:GXI387 GXQ380:GXQ387 GXY380:GXY387 GYG380:GYG387 GYO380:GYO387 GYW380:GYW387 GZE380:GZE387 GZM380:GZM387 GZU380:GZU387 HAC380:HAC387 HAK380:HAK387 HAS380:HAS387 HBA380:HBA387 HBI380:HBI387 HBQ380:HBQ387 HBY380:HBY387 HCG380:HCG387 HCO380:HCO387 HCW380:HCW387 HDE380:HDE387 HDM380:HDM387 HDU380:HDU387 HEC380:HEC387 HEK380:HEK387 HES380:HES387 HFA380:HFA387 HFI380:HFI387 HFQ380:HFQ387 HFY380:HFY387 HGG380:HGG387 HGO380:HGO387 HGW380:HGW387 HHE380:HHE387 HHM380:HHM387 HHU380:HHU387 HIC380:HIC387 HIK380:HIK387 HIS380:HIS387 HJA380:HJA387 HJI380:HJI387 HJQ380:HJQ387 HJY380:HJY387 HKG380:HKG387 HKO380:HKO387 HKW380:HKW387 HLE380:HLE387 HLM380:HLM387 HLU380:HLU387 HMC380:HMC387 HMK380:HMK387 HMS380:HMS387 HNA380:HNA387 HNI380:HNI387 HNQ380:HNQ387 HNY380:HNY387 HOG380:HOG387 HOO380:HOO387 HOW380:HOW387 HPE380:HPE387 HPM380:HPM387 HPU380:HPU387 HQC380:HQC387 HQK380:HQK387 HQS380:HQS387 HRA380:HRA387 HRI380:HRI387 HRQ380:HRQ387 HRY380:HRY387 HSG380:HSG387 HSO380:HSO387 HSW380:HSW387 HTE380:HTE387 HTM380:HTM387 HTU380:HTU387 HUC380:HUC387 HUK380:HUK387 HUS380:HUS387 HVA380:HVA387 HVI380:HVI387 HVQ380:HVQ387 HVY380:HVY387 HWG380:HWG387 HWO380:HWO387 HWW380:HWW387 HXE380:HXE387 HXM380:HXM387 HXU380:HXU387 HYC380:HYC387 HYK380:HYK387 HYS380:HYS387 HZA380:HZA387 HZI380:HZI387 HZQ380:HZQ387 HZY380:HZY387 IAG380:IAG387 IAO380:IAO387 IAW380:IAW387 IBE380:IBE387 IBM380:IBM387 IBU380:IBU387 ICC380:ICC387 ICK380:ICK387 ICS380:ICS387 IDA380:IDA387 IDI380:IDI387 IDQ380:IDQ387 IDY380:IDY387 IEG380:IEG387 IEO380:IEO387 IEW380:IEW387 IFE380:IFE387 IFM380:IFM387 IFU380:IFU387 IGC380:IGC387 IGK380:IGK387 IGS380:IGS387 IHA380:IHA387 IHI380:IHI387 IHQ380:IHQ387 IHY380:IHY387 IIG380:IIG387 IIO380:IIO387 IIW380:IIW387 IJE380:IJE387 IJM380:IJM387 IJU380:IJU387 IKC380:IKC387 IKK380:IKK387 IKS380:IKS387 ILA380:ILA387 ILI380:ILI387 ILQ380:ILQ387 ILY380:ILY387 IMG380:IMG387 IMO380:IMO387 IMW380:IMW387 INE380:INE387 INM380:INM387 INU380:INU387 IOC380:IOC387 IOK380:IOK387 IOS380:IOS387 IPA380:IPA387 IPI380:IPI387 IPQ380:IPQ387 IPY380:IPY387 IQG380:IQG387 IQO380:IQO387 IQW380:IQW387 IRE380:IRE387 IRM380:IRM387 IRU380:IRU387 ISC380:ISC387 ISK380:ISK387 ISS380:ISS387 ITA380:ITA387 ITI380:ITI387 ITQ380:ITQ387 ITY380:ITY387 IUG380:IUG387 IUO380:IUO387 IUW380:IUW387 IVE380:IVE387 IVM380:IVM387 IVU380:IVU387 IWC380:IWC387 IWK380:IWK387 IWS380:IWS387 IXA380:IXA387 IXI380:IXI387 IXQ380:IXQ387 IXY380:IXY387 IYG380:IYG387 IYO380:IYO387 IYW380:IYW387 IZE380:IZE387 IZM380:IZM387 IZU380:IZU387 JAC380:JAC387 JAK380:JAK387 JAS380:JAS387 JBA380:JBA387 JBI380:JBI387 JBQ380:JBQ387 JBY380:JBY387 JCG380:JCG387 JCO380:JCO387 JCW380:JCW387 JDE380:JDE387 JDM380:JDM387 JDU380:JDU387 JEC380:JEC387 JEK380:JEK387 JES380:JES387 JFA380:JFA387 JFI380:JFI387 JFQ380:JFQ387 JFY380:JFY387 JGG380:JGG387 JGO380:JGO387 JGW380:JGW387 JHE380:JHE387 JHM380:JHM387 JHU380:JHU387 JIC380:JIC387 JIK380:JIK387 JIS380:JIS387 JJA380:JJA387 JJI380:JJI387 JJQ380:JJQ387 JJY380:JJY387 JKG380:JKG387 JKO380:JKO387 JKW380:JKW387 JLE380:JLE387 JLM380:JLM387 JLU380:JLU387 JMC380:JMC387 JMK380:JMK387 JMS380:JMS387 JNA380:JNA387 JNI380:JNI387 JNQ380:JNQ387 JNY380:JNY387 JOG380:JOG387 JOO380:JOO387 JOW380:JOW387 JPE380:JPE387 JPM380:JPM387 JPU380:JPU387 JQC380:JQC387 JQK380:JQK387 JQS380:JQS387 JRA380:JRA387 JRI380:JRI387 JRQ380:JRQ387 JRY380:JRY387 JSG380:JSG387 JSO380:JSO387 JSW380:JSW387 JTE380:JTE387 JTM380:JTM387 JTU380:JTU387 JUC380:JUC387 JUK380:JUK387 JUS380:JUS387 JVA380:JVA387 JVI380:JVI387 JVQ380:JVQ387 JVY380:JVY387 JWG380:JWG387 JWO380:JWO387 JWW380:JWW387 JXE380:JXE387 JXM380:JXM387 JXU380:JXU387 JYC380:JYC387 JYK380:JYK387 JYS380:JYS387 JZA380:JZA387 JZI380:JZI387 JZQ380:JZQ387 JZY380:JZY387 KAG380:KAG387 KAO380:KAO387 KAW380:KAW387 KBE380:KBE387 KBM380:KBM387 KBU380:KBU387 KCC380:KCC387 KCK380:KCK387 KCS380:KCS387 KDA380:KDA387 KDI380:KDI387 KDQ380:KDQ387 KDY380:KDY387 KEG380:KEG387 KEO380:KEO387 KEW380:KEW387 KFE380:KFE387 KFM380:KFM387 KFU380:KFU387 KGC380:KGC387 KGK380:KGK387 KGS380:KGS387 KHA380:KHA387 KHI380:KHI387 KHQ380:KHQ387 KHY380:KHY387 KIG380:KIG387 KIO380:KIO387 KIW380:KIW387 KJE380:KJE387 KJM380:KJM387 KJU380:KJU387 KKC380:KKC387 KKK380:KKK387 KKS380:KKS387 KLA380:KLA387 KLI380:KLI387 KLQ380:KLQ387 KLY380:KLY387 KMG380:KMG387 KMO380:KMO387 KMW380:KMW387 KNE380:KNE387 KNM380:KNM387 KNU380:KNU387 KOC380:KOC387 KOK380:KOK387 KOS380:KOS387 KPA380:KPA387 KPI380:KPI387 KPQ380:KPQ387 KPY380:KPY387 KQG380:KQG387 KQO380:KQO387 KQW380:KQW387 KRE380:KRE387 KRM380:KRM387 KRU380:KRU387 KSC380:KSC387 KSK380:KSK387 KSS380:KSS387 KTA380:KTA387 KTI380:KTI387 KTQ380:KTQ387 KTY380:KTY387 KUG380:KUG387 KUO380:KUO387 KUW380:KUW387 KVE380:KVE387 KVM380:KVM387 KVU380:KVU387 KWC380:KWC387 KWK380:KWK387 KWS380:KWS387 KXA380:KXA387 KXI380:KXI387 KXQ380:KXQ387 KXY380:KXY387 KYG380:KYG387 KYO380:KYO387 KYW380:KYW387 KZE380:KZE387 KZM380:KZM387 KZU380:KZU387 LAC380:LAC387 LAK380:LAK387 LAS380:LAS387 LBA380:LBA387 LBI380:LBI387 LBQ380:LBQ387 LBY380:LBY387 LCG380:LCG387 LCO380:LCO387 LCW380:LCW387 LDE380:LDE387 LDM380:LDM387 LDU380:LDU387 LEC380:LEC387 LEK380:LEK387 LES380:LES387 LFA380:LFA387 LFI380:LFI387 LFQ380:LFQ387 LFY380:LFY387 LGG380:LGG387 LGO380:LGO387 LGW380:LGW387 LHE380:LHE387 LHM380:LHM387 LHU380:LHU387 LIC380:LIC387 LIK380:LIK387 LIS380:LIS387 LJA380:LJA387 LJI380:LJI387 LJQ380:LJQ387 LJY380:LJY387 LKG380:LKG387 LKO380:LKO387 LKW380:LKW387 LLE380:LLE387 LLM380:LLM387 LLU380:LLU387 LMC380:LMC387 LMK380:LMK387 LMS380:LMS387 LNA380:LNA387 LNI380:LNI387 LNQ380:LNQ387 LNY380:LNY387 LOG380:LOG387 LOO380:LOO387 LOW380:LOW387 LPE380:LPE387 LPM380:LPM387 LPU380:LPU387 LQC380:LQC387 LQK380:LQK387 LQS380:LQS387 LRA380:LRA387 LRI380:LRI387 LRQ380:LRQ387 LRY380:LRY387 LSG380:LSG387 LSO380:LSO387 LSW380:LSW387 LTE380:LTE387 LTM380:LTM387 LTU380:LTU387 LUC380:LUC387 LUK380:LUK387 LUS380:LUS387 LVA380:LVA387 LVI380:LVI387 LVQ380:LVQ387 LVY380:LVY387 LWG380:LWG387 LWO380:LWO387 LWW380:LWW387 LXE380:LXE387 LXM380:LXM387 LXU380:LXU387 LYC380:LYC387 LYK380:LYK387 LYS380:LYS387 LZA380:LZA387 LZI380:LZI387 LZQ380:LZQ387 LZY380:LZY387 MAG380:MAG387 MAO380:MAO387 MAW380:MAW387 MBE380:MBE387 MBM380:MBM387 MBU380:MBU387 MCC380:MCC387 MCK380:MCK387 MCS380:MCS387 MDA380:MDA387 MDI380:MDI387 MDQ380:MDQ387 MDY380:MDY387 MEG380:MEG387 MEO380:MEO387 MEW380:MEW387 MFE380:MFE387 MFM380:MFM387 MFU380:MFU387 MGC380:MGC387 MGK380:MGK387 MGS380:MGS387 MHA380:MHA387 MHI380:MHI387 MHQ380:MHQ387 MHY380:MHY387 MIG380:MIG387 MIO380:MIO387 MIW380:MIW387 MJE380:MJE387 MJM380:MJM387 MJU380:MJU387 MKC380:MKC387 MKK380:MKK387 MKS380:MKS387 MLA380:MLA387 MLI380:MLI387 MLQ380:MLQ387 MLY380:MLY387 MMG380:MMG387 MMO380:MMO387 MMW380:MMW387 MNE380:MNE387 MNM380:MNM387 MNU380:MNU387 MOC380:MOC387 MOK380:MOK387 MOS380:MOS387 MPA380:MPA387 MPI380:MPI387 MPQ380:MPQ387 MPY380:MPY387 MQG380:MQG387 MQO380:MQO387 MQW380:MQW387 MRE380:MRE387 MRM380:MRM387 MRU380:MRU387 MSC380:MSC387 MSK380:MSK387 MSS380:MSS387 MTA380:MTA387 MTI380:MTI387 MTQ380:MTQ387 MTY380:MTY387 MUG380:MUG387 MUO380:MUO387 MUW380:MUW387 MVE380:MVE387 MVM380:MVM387 MVU380:MVU387 MWC380:MWC387 MWK380:MWK387 MWS380:MWS387 MXA380:MXA387 MXI380:MXI387 MXQ380:MXQ387 MXY380:MXY387 MYG380:MYG387 MYO380:MYO387 MYW380:MYW387 MZE380:MZE387 MZM380:MZM387 MZU380:MZU387 NAC380:NAC387 NAK380:NAK387 NAS380:NAS387 NBA380:NBA387 NBI380:NBI387 NBQ380:NBQ387 NBY380:NBY387 NCG380:NCG387 NCO380:NCO387 NCW380:NCW387 NDE380:NDE387 NDM380:NDM387 NDU380:NDU387 NEC380:NEC387 NEK380:NEK387 NES380:NES387 NFA380:NFA387 NFI380:NFI387 NFQ380:NFQ387 NFY380:NFY387 NGG380:NGG387 NGO380:NGO387 NGW380:NGW387 NHE380:NHE387 NHM380:NHM387 NHU380:NHU387 NIC380:NIC387 NIK380:NIK387 NIS380:NIS387 NJA380:NJA387 NJI380:NJI387 NJQ380:NJQ387 NJY380:NJY387 NKG380:NKG387 NKO380:NKO387 NKW380:NKW387 NLE380:NLE387 NLM380:NLM387 NLU380:NLU387 NMC380:NMC387 NMK380:NMK387 NMS380:NMS387 NNA380:NNA387 NNI380:NNI387 NNQ380:NNQ387 NNY380:NNY387 NOG380:NOG387 NOO380:NOO387 NOW380:NOW387 NPE380:NPE387 NPM380:NPM387 NPU380:NPU387 NQC380:NQC387 NQK380:NQK387 NQS380:NQS387 NRA380:NRA387 NRI380:NRI387 NRQ380:NRQ387 NRY380:NRY387 NSG380:NSG387 NSO380:NSO387 NSW380:NSW387 NTE380:NTE387 NTM380:NTM387 NTU380:NTU387 NUC380:NUC387 NUK380:NUK387 NUS380:NUS387 NVA380:NVA387 NVI380:NVI387 NVQ380:NVQ387 NVY380:NVY387 NWG380:NWG387 NWO380:NWO387 NWW380:NWW387 NXE380:NXE387 NXM380:NXM387 NXU380:NXU387 NYC380:NYC387 NYK380:NYK387 NYS380:NYS387 NZA380:NZA387 NZI380:NZI387 NZQ380:NZQ387 NZY380:NZY387 OAG380:OAG387 OAO380:OAO387 OAW380:OAW387 OBE380:OBE387 OBM380:OBM387 OBU380:OBU387 OCC380:OCC387 OCK380:OCK387 OCS380:OCS387 ODA380:ODA387 ODI380:ODI387 ODQ380:ODQ387 ODY380:ODY387 OEG380:OEG387 OEO380:OEO387 OEW380:OEW387 OFE380:OFE387 OFM380:OFM387 OFU380:OFU387 OGC380:OGC387 OGK380:OGK387 OGS380:OGS387 OHA380:OHA387 OHI380:OHI387 OHQ380:OHQ387 OHY380:OHY387 OIG380:OIG387 OIO380:OIO387 OIW380:OIW387 OJE380:OJE387 OJM380:OJM387 OJU380:OJU387 OKC380:OKC387 OKK380:OKK387 OKS380:OKS387 OLA380:OLA387 OLI380:OLI387 OLQ380:OLQ387 OLY380:OLY387 OMG380:OMG387 OMO380:OMO387 OMW380:OMW387 ONE380:ONE387 ONM380:ONM387 ONU380:ONU387 OOC380:OOC387 OOK380:OOK387 OOS380:OOS387 OPA380:OPA387 OPI380:OPI387 OPQ380:OPQ387 OPY380:OPY387 OQG380:OQG387 OQO380:OQO387 OQW380:OQW387 ORE380:ORE387 ORM380:ORM387 ORU380:ORU387 OSC380:OSC387 OSK380:OSK387 OSS380:OSS387 OTA380:OTA387 OTI380:OTI387 OTQ380:OTQ387 OTY380:OTY387 OUG380:OUG387 OUO380:OUO387 OUW380:OUW387 OVE380:OVE387 OVM380:OVM387 OVU380:OVU387 OWC380:OWC387 OWK380:OWK387 OWS380:OWS387 OXA380:OXA387 OXI380:OXI387 OXQ380:OXQ387 OXY380:OXY387 OYG380:OYG387 OYO380:OYO387 OYW380:OYW387 OZE380:OZE387 OZM380:OZM387 OZU380:OZU387 PAC380:PAC387 PAK380:PAK387 PAS380:PAS387 PBA380:PBA387 PBI380:PBI387 PBQ380:PBQ387 PBY380:PBY387 PCG380:PCG387 PCO380:PCO387 PCW380:PCW387 PDE380:PDE387 PDM380:PDM387 PDU380:PDU387 PEC380:PEC387 PEK380:PEK387 PES380:PES387 PFA380:PFA387 PFI380:PFI387 PFQ380:PFQ387 PFY380:PFY387 PGG380:PGG387 PGO380:PGO387 PGW380:PGW387 PHE380:PHE387 PHM380:PHM387 PHU380:PHU387 PIC380:PIC387 PIK380:PIK387 PIS380:PIS387 PJA380:PJA387 PJI380:PJI387 PJQ380:PJQ387 PJY380:PJY387 PKG380:PKG387 PKO380:PKO387 PKW380:PKW387 PLE380:PLE387 PLM380:PLM387 PLU380:PLU387 PMC380:PMC387 PMK380:PMK387 PMS380:PMS387 PNA380:PNA387 PNI380:PNI387 PNQ380:PNQ387 PNY380:PNY387 POG380:POG387 POO380:POO387 POW380:POW387 PPE380:PPE387 PPM380:PPM387 PPU380:PPU387 PQC380:PQC387 PQK380:PQK387 PQS380:PQS387 PRA380:PRA387 PRI380:PRI387 PRQ380:PRQ387 PRY380:PRY387 PSG380:PSG387 PSO380:PSO387 PSW380:PSW387 PTE380:PTE387 PTM380:PTM387 PTU380:PTU387 PUC380:PUC387 PUK380:PUK387 PUS380:PUS387 PVA380:PVA387 PVI380:PVI387 PVQ380:PVQ387 PVY380:PVY387 PWG380:PWG387 PWO380:PWO387 PWW380:PWW387 PXE380:PXE387 PXM380:PXM387 PXU380:PXU387 PYC380:PYC387 PYK380:PYK387 PYS380:PYS387 PZA380:PZA387 PZI380:PZI387 PZQ380:PZQ387 PZY380:PZY387 QAG380:QAG387 QAO380:QAO387 QAW380:QAW387 QBE380:QBE387 QBM380:QBM387 QBU380:QBU387 QCC380:QCC387 QCK380:QCK387 QCS380:QCS387 QDA380:QDA387 QDI380:QDI387 QDQ380:QDQ387 QDY380:QDY387 QEG380:QEG387 QEO380:QEO387 QEW380:QEW387 QFE380:QFE387 QFM380:QFM387 QFU380:QFU387 QGC380:QGC387 QGK380:QGK387 QGS380:QGS387 QHA380:QHA387 QHI380:QHI387 QHQ380:QHQ387 QHY380:QHY387 QIG380:QIG387 QIO380:QIO387 QIW380:QIW387 QJE380:QJE387 QJM380:QJM387 QJU380:QJU387 QKC380:QKC387 QKK380:QKK387 QKS380:QKS387 QLA380:QLA387 QLI380:QLI387 QLQ380:QLQ387 QLY380:QLY387 QMG380:QMG387 QMO380:QMO387 QMW380:QMW387 QNE380:QNE387 QNM380:QNM387 QNU380:QNU387 QOC380:QOC387 QOK380:QOK387 QOS380:QOS387 QPA380:QPA387 QPI380:QPI387 QPQ380:QPQ387 QPY380:QPY387 QQG380:QQG387 QQO380:QQO387 QQW380:QQW387 QRE380:QRE387 QRM380:QRM387 QRU380:QRU387 QSC380:QSC387 QSK380:QSK387 QSS380:QSS387 QTA380:QTA387 QTI380:QTI387 QTQ380:QTQ387 QTY380:QTY387 QUG380:QUG387 QUO380:QUO387 QUW380:QUW387 QVE380:QVE387 QVM380:QVM387 QVU380:QVU387 QWC380:QWC387 QWK380:QWK387 QWS380:QWS387 QXA380:QXA387 QXI380:QXI387 QXQ380:QXQ387 QXY380:QXY387 QYG380:QYG387 QYO380:QYO387 QYW380:QYW387 QZE380:QZE387 QZM380:QZM387 QZU380:QZU387 RAC380:RAC387 RAK380:RAK387 RAS380:RAS387 RBA380:RBA387 RBI380:RBI387 RBQ380:RBQ387 RBY380:RBY387 RCG380:RCG387 RCO380:RCO387 RCW380:RCW387 RDE380:RDE387 RDM380:RDM387 RDU380:RDU387 REC380:REC387 REK380:REK387 RES380:RES387 RFA380:RFA387 RFI380:RFI387 RFQ380:RFQ387 RFY380:RFY387 RGG380:RGG387 RGO380:RGO387 RGW380:RGW387 RHE380:RHE387 RHM380:RHM387 RHU380:RHU387 RIC380:RIC387 RIK380:RIK387 RIS380:RIS387 RJA380:RJA387 RJI380:RJI387 RJQ380:RJQ387 RJY380:RJY387 RKG380:RKG387 RKO380:RKO387 RKW380:RKW387 RLE380:RLE387 RLM380:RLM387 RLU380:RLU387 RMC380:RMC387 RMK380:RMK387 RMS380:RMS387 RNA380:RNA387 RNI380:RNI387 RNQ380:RNQ387 RNY380:RNY387 ROG380:ROG387 ROO380:ROO387 ROW380:ROW387 RPE380:RPE387 RPM380:RPM387 RPU380:RPU387 RQC380:RQC387 RQK380:RQK387 RQS380:RQS387 RRA380:RRA387 RRI380:RRI387 RRQ380:RRQ387 RRY380:RRY387 RSG380:RSG387 RSO380:RSO387 RSW380:RSW387 RTE380:RTE387 RTM380:RTM387 RTU380:RTU387 RUC380:RUC387 RUK380:RUK387 RUS380:RUS387 RVA380:RVA387 RVI380:RVI387 RVQ380:RVQ387 RVY380:RVY387 RWG380:RWG387 RWO380:RWO387 RWW380:RWW387 RXE380:RXE387 RXM380:RXM387 RXU380:RXU387 RYC380:RYC387 RYK380:RYK387 RYS380:RYS387 RZA380:RZA387 RZI380:RZI387 RZQ380:RZQ387 RZY380:RZY387 SAG380:SAG387 SAO380:SAO387 SAW380:SAW387 SBE380:SBE387 SBM380:SBM387 SBU380:SBU387 SCC380:SCC387 SCK380:SCK387 SCS380:SCS387 SDA380:SDA387 SDI380:SDI387 SDQ380:SDQ387 SDY380:SDY387 SEG380:SEG387 SEO380:SEO387 SEW380:SEW387 SFE380:SFE387 SFM380:SFM387 SFU380:SFU387 SGC380:SGC387 SGK380:SGK387 SGS380:SGS387 SHA380:SHA387 SHI380:SHI387 SHQ380:SHQ387 SHY380:SHY387 SIG380:SIG387 SIO380:SIO387 SIW380:SIW387 SJE380:SJE387 SJM380:SJM387 SJU380:SJU387 SKC380:SKC387 SKK380:SKK387 SKS380:SKS387 SLA380:SLA387 SLI380:SLI387 SLQ380:SLQ387 SLY380:SLY387 SMG380:SMG387 SMO380:SMO387 SMW380:SMW387 SNE380:SNE387 SNM380:SNM387 SNU380:SNU387 SOC380:SOC387 SOK380:SOK387 SOS380:SOS387 SPA380:SPA387 SPI380:SPI387 SPQ380:SPQ387 SPY380:SPY387 SQG380:SQG387 SQO380:SQO387 SQW380:SQW387 SRE380:SRE387 SRM380:SRM387 SRU380:SRU387 SSC380:SSC387 SSK380:SSK387 SSS380:SSS387 STA380:STA387 STI380:STI387 STQ380:STQ387 STY380:STY387 SUG380:SUG387 SUO380:SUO387 SUW380:SUW387 SVE380:SVE387 SVM380:SVM387 SVU380:SVU387 SWC380:SWC387 SWK380:SWK387 SWS380:SWS387 SXA380:SXA387 SXI380:SXI387 SXQ380:SXQ387 SXY380:SXY387 SYG380:SYG387 SYO380:SYO387 SYW380:SYW387 SZE380:SZE387 SZM380:SZM387 SZU380:SZU387 TAC380:TAC387 TAK380:TAK387 TAS380:TAS387 TBA380:TBA387 TBI380:TBI387 TBQ380:TBQ387 TBY380:TBY387 TCG380:TCG387 TCO380:TCO387 TCW380:TCW387 TDE380:TDE387 TDM380:TDM387 TDU380:TDU387 TEC380:TEC387 TEK380:TEK387 TES380:TES387 TFA380:TFA387 TFI380:TFI387 TFQ380:TFQ387 TFY380:TFY387 TGG380:TGG387 TGO380:TGO387 TGW380:TGW387 THE380:THE387 THM380:THM387 THU380:THU387 TIC380:TIC387 TIK380:TIK387 TIS380:TIS387 TJA380:TJA387 TJI380:TJI387 TJQ380:TJQ387 TJY380:TJY387 TKG380:TKG387 TKO380:TKO387 TKW380:TKW387 TLE380:TLE387 TLM380:TLM387 TLU380:TLU387 TMC380:TMC387 TMK380:TMK387 TMS380:TMS387 TNA380:TNA387 TNI380:TNI387 TNQ380:TNQ387 TNY380:TNY387 TOG380:TOG387 TOO380:TOO387 TOW380:TOW387 TPE380:TPE387 TPM380:TPM387 TPU380:TPU387 TQC380:TQC387 TQK380:TQK387 TQS380:TQS387 TRA380:TRA387 TRI380:TRI387 TRQ380:TRQ387 TRY380:TRY387 TSG380:TSG387 TSO380:TSO387 TSW380:TSW387 TTE380:TTE387 TTM380:TTM387 TTU380:TTU387 TUC380:TUC387 TUK380:TUK387 TUS380:TUS387 TVA380:TVA387 TVI380:TVI387 TVQ380:TVQ387 TVY380:TVY387 TWG380:TWG387 TWO380:TWO387 TWW380:TWW387 TXE380:TXE387 TXM380:TXM387 TXU380:TXU387 TYC380:TYC387 TYK380:TYK387 TYS380:TYS387 TZA380:TZA387 TZI380:TZI387 TZQ380:TZQ387 TZY380:TZY387 UAG380:UAG387 UAO380:UAO387 UAW380:UAW387 UBE380:UBE387 UBM380:UBM387 UBU380:UBU387 UCC380:UCC387 UCK380:UCK387 UCS380:UCS387 UDA380:UDA387 UDI380:UDI387 UDQ380:UDQ387 UDY380:UDY387 UEG380:UEG387 UEO380:UEO387 UEW380:UEW387 UFE380:UFE387 UFM380:UFM387 UFU380:UFU387 UGC380:UGC387 UGK380:UGK387 UGS380:UGS387 UHA380:UHA387 UHI380:UHI387 UHQ380:UHQ387 UHY380:UHY387 UIG380:UIG387 UIO380:UIO387 UIW380:UIW387 UJE380:UJE387 UJM380:UJM387 UJU380:UJU387 UKC380:UKC387 UKK380:UKK387 UKS380:UKS387 ULA380:ULA387 ULI380:ULI387 ULQ380:ULQ387 ULY380:ULY387 UMG380:UMG387 UMO380:UMO387 UMW380:UMW387 UNE380:UNE387 UNM380:UNM387 UNU380:UNU387 UOC380:UOC387 UOK380:UOK387 UOS380:UOS387 UPA380:UPA387 UPI380:UPI387 UPQ380:UPQ387 UPY380:UPY387 UQG380:UQG387 UQO380:UQO387 UQW380:UQW387 URE380:URE387 URM380:URM387 URU380:URU387 USC380:USC387 USK380:USK387 USS380:USS387 UTA380:UTA387 UTI380:UTI387 UTQ380:UTQ387 UTY380:UTY387 UUG380:UUG387 UUO380:UUO387 UUW380:UUW387 UVE380:UVE387 UVM380:UVM387 UVU380:UVU387 UWC380:UWC387 UWK380:UWK387 UWS380:UWS387 UXA380:UXA387 UXI380:UXI387 UXQ380:UXQ387 UXY380:UXY387 UYG380:UYG387 UYO380:UYO387 UYW380:UYW387 UZE380:UZE387 UZM380:UZM387 UZU380:UZU387 VAC380:VAC387 VAK380:VAK387 VAS380:VAS387 VBA380:VBA387 VBI380:VBI387 VBQ380:VBQ387 VBY380:VBY387 VCG380:VCG387 VCO380:VCO387 VCW380:VCW387 VDE380:VDE387 VDM380:VDM387 VDU380:VDU387 VEC380:VEC387 VEK380:VEK387 VES380:VES387 VFA380:VFA387 VFI380:VFI387 VFQ380:VFQ387 VFY380:VFY387 VGG380:VGG387 VGO380:VGO387 VGW380:VGW387 VHE380:VHE387 VHM380:VHM387 VHU380:VHU387 VIC380:VIC387 VIK380:VIK387 VIS380:VIS387 VJA380:VJA387 VJI380:VJI387 VJQ380:VJQ387 VJY380:VJY387 VKG380:VKG387 VKO380:VKO387 VKW380:VKW387 VLE380:VLE387 VLM380:VLM387 VLU380:VLU387 VMC380:VMC387 VMK380:VMK387 VMS380:VMS387 VNA380:VNA387 VNI380:VNI387 VNQ380:VNQ387 VNY380:VNY387 VOG380:VOG387 VOO380:VOO387 VOW380:VOW387 VPE380:VPE387 VPM380:VPM387 VPU380:VPU387 VQC380:VQC387 VQK380:VQK387 VQS380:VQS387 VRA380:VRA387 VRI380:VRI387 VRQ380:VRQ387 VRY380:VRY387 VSG380:VSG387 VSO380:VSO387 VSW380:VSW387 VTE380:VTE387 VTM380:VTM387 VTU380:VTU387 VUC380:VUC387 VUK380:VUK387 VUS380:VUS387 VVA380:VVA387 VVI380:VVI387 VVQ380:VVQ387 VVY380:VVY387 VWG380:VWG387 VWO380:VWO387 VWW380:VWW387 VXE380:VXE387 VXM380:VXM387 VXU380:VXU387 VYC380:VYC387 VYK380:VYK387 VYS380:VYS387 VZA380:VZA387 VZI380:VZI387 VZQ380:VZQ387 VZY380:VZY387 WAG380:WAG387 WAO380:WAO387 WAW380:WAW387 WBE380:WBE387 WBM380:WBM387 WBU380:WBU387 WCC380:WCC387 WCK380:WCK387 WCS380:WCS387 WDA380:WDA387 WDI380:WDI387 WDQ380:WDQ387 WDY380:WDY387 WEG380:WEG387 WEO380:WEO387 WEW380:WEW387 WFE380:WFE387 WFM380:WFM387 WFU380:WFU387 WGC380:WGC387 WGK380:WGK387 WGS380:WGS387 WHA380:WHA387 WHI380:WHI387 WHQ380:WHQ387 WHY380:WHY387 WIG380:WIG387 WIO380:WIO387 WIW380:WIW387 WJE380:WJE387 WJM380:WJM387 WJU380:WJU387 WKC380:WKC387 WKK380:WKK387 WKS380:WKS387 WLA380:WLA387 WLI380:WLI387 WLQ380:WLQ387 WLY380:WLY387 WMG380:WMG387 WMO380:WMO387 WMW380:WMW387 WNE380:WNE387 WNM380:WNM387 WNU380:WNU387 WOC380:WOC387 WOK380:WOK387 WOS380:WOS387 WPA380:WPA387 WPI380:WPI387 WPQ380:WPQ387 WPY380:WPY387 WQG380:WQG387 WQO380:WQO387 WQW380:WQW387 WRE380:WRE387 WRM380:WRM387 WRU380:WRU387 WSC380:WSC387 WSK380:WSK387 WSS380:WSS387 WTA380:WTA387 WTI380:WTI387 WTQ380:WTQ387 WTY380:WTY387 WUG380:WUG387 WUO380:WUO387 WUW380:WUW387 WVE380:WVE387 WVM380:WVM387 WVU380:WVU387 WWC380:WWC387 WWK380:WWK387 WWS380:WWS387 WXA380:WXA387 WXI380:WXI387 WXQ380:WXQ387 WXY380:WXY387 WYG380:WYG387 WYO380:WYO387 WYW380:WYW387 WZE380:WZE387 WZM380:WZM387 WZU380:WZU387 XAC380:XAC387 XAK380:XAK387 XAS380:XAS387 XBA380:XBA387 XBI380:XBI387 XBQ380:XBQ387 XBY380:XBY387 XCG380:XCG387 XCO380:XCO387 XCW380:XCW387 XDE380:XDE387 XDM380:XDM387 XDU380:XDU387 XEC380:XEC387 XEK380:XEK387 XES380:XES387 XFA380:XFA387">
    <cfRule type="expression" dxfId="110" priority="63">
      <formula>LEN(#REF!)&gt;28</formula>
    </cfRule>
  </conditionalFormatting>
  <conditionalFormatting sqref="E378:E379 M378:M379 U378:U379 AC378:AC379 AK378:AK379 AS378:AS379 BA378:BA379 BI378:BI379 BQ378:BQ379 BY378:BY379 CG378:CG379 CO378:CO379 CW378:CW379 DE378:DE379 DM378:DM379 DU378:DU379 EC378:EC379 EK378:EK379 ES378:ES379 FA378:FA379 FI378:FI379 FQ378:FQ379 FY378:FY379 GG378:GG379 GO378:GO379 GW378:GW379 HE378:HE379 HM378:HM379 HU378:HU379 IC378:IC379 IK378:IK379 IS378:IS379 JA378:JA379 JI378:JI379 JQ378:JQ379 JY378:JY379 KG378:KG379 KO378:KO379 KW378:KW379 LE378:LE379 LM378:LM379 LU378:LU379 MC378:MC379 MK378:MK379 MS378:MS379 NA378:NA379 NI378:NI379 NQ378:NQ379 NY378:NY379 OG378:OG379 OO378:OO379 OW378:OW379 PE378:PE379 PM378:PM379 PU378:PU379 QC378:QC379 QK378:QK379 QS378:QS379 RA378:RA379 RI378:RI379 RQ378:RQ379 RY378:RY379 SG378:SG379 SO378:SO379 SW378:SW379 TE378:TE379 TM378:TM379 TU378:TU379 UC378:UC379 UK378:UK379 US378:US379 VA378:VA379 VI378:VI379 VQ378:VQ379 VY378:VY379 WG378:WG379 WO378:WO379 WW378:WW379 XE378:XE379 XM378:XM379 XU378:XU379 YC378:YC379 YK378:YK379 YS378:YS379 ZA378:ZA379 ZI378:ZI379 ZQ378:ZQ379 ZY378:ZY379 AAG378:AAG379 AAO378:AAO379 AAW378:AAW379 ABE378:ABE379 ABM378:ABM379 ABU378:ABU379 ACC378:ACC379 ACK378:ACK379 ACS378:ACS379 ADA378:ADA379 ADI378:ADI379 ADQ378:ADQ379 ADY378:ADY379 AEG378:AEG379 AEO378:AEO379 AEW378:AEW379 AFE378:AFE379 AFM378:AFM379 AFU378:AFU379 AGC378:AGC379 AGK378:AGK379 AGS378:AGS379 AHA378:AHA379 AHI378:AHI379 AHQ378:AHQ379 AHY378:AHY379 AIG378:AIG379 AIO378:AIO379 AIW378:AIW379 AJE378:AJE379 AJM378:AJM379 AJU378:AJU379 AKC378:AKC379 AKK378:AKK379 AKS378:AKS379 ALA378:ALA379 ALI378:ALI379 ALQ378:ALQ379 ALY378:ALY379 AMG378:AMG379 AMO378:AMO379 AMW378:AMW379 ANE378:ANE379 ANM378:ANM379 ANU378:ANU379 AOC378:AOC379 AOK378:AOK379 AOS378:AOS379 APA378:APA379 API378:API379 APQ378:APQ379 APY378:APY379 AQG378:AQG379 AQO378:AQO379 AQW378:AQW379 ARE378:ARE379 ARM378:ARM379 ARU378:ARU379 ASC378:ASC379 ASK378:ASK379 ASS378:ASS379 ATA378:ATA379 ATI378:ATI379 ATQ378:ATQ379 ATY378:ATY379 AUG378:AUG379 AUO378:AUO379 AUW378:AUW379 AVE378:AVE379 AVM378:AVM379 AVU378:AVU379 AWC378:AWC379 AWK378:AWK379 AWS378:AWS379 AXA378:AXA379 AXI378:AXI379 AXQ378:AXQ379 AXY378:AXY379 AYG378:AYG379 AYO378:AYO379 AYW378:AYW379 AZE378:AZE379 AZM378:AZM379 AZU378:AZU379 BAC378:BAC379 BAK378:BAK379 BAS378:BAS379 BBA378:BBA379 BBI378:BBI379 BBQ378:BBQ379 BBY378:BBY379 BCG378:BCG379 BCO378:BCO379 BCW378:BCW379 BDE378:BDE379 BDM378:BDM379 BDU378:BDU379 BEC378:BEC379 BEK378:BEK379 BES378:BES379 BFA378:BFA379 BFI378:BFI379 BFQ378:BFQ379 BFY378:BFY379 BGG378:BGG379 BGO378:BGO379 BGW378:BGW379 BHE378:BHE379 BHM378:BHM379 BHU378:BHU379 BIC378:BIC379 BIK378:BIK379 BIS378:BIS379 BJA378:BJA379 BJI378:BJI379 BJQ378:BJQ379 BJY378:BJY379 BKG378:BKG379 BKO378:BKO379 BKW378:BKW379 BLE378:BLE379 BLM378:BLM379 BLU378:BLU379 BMC378:BMC379 BMK378:BMK379 BMS378:BMS379 BNA378:BNA379 BNI378:BNI379 BNQ378:BNQ379 BNY378:BNY379 BOG378:BOG379 BOO378:BOO379 BOW378:BOW379 BPE378:BPE379 BPM378:BPM379 BPU378:BPU379 BQC378:BQC379 BQK378:BQK379 BQS378:BQS379 BRA378:BRA379 BRI378:BRI379 BRQ378:BRQ379 BRY378:BRY379 BSG378:BSG379 BSO378:BSO379 BSW378:BSW379 BTE378:BTE379 BTM378:BTM379 BTU378:BTU379 BUC378:BUC379 BUK378:BUK379 BUS378:BUS379 BVA378:BVA379 BVI378:BVI379 BVQ378:BVQ379 BVY378:BVY379 BWG378:BWG379 BWO378:BWO379 BWW378:BWW379 BXE378:BXE379 BXM378:BXM379 BXU378:BXU379 BYC378:BYC379 BYK378:BYK379 BYS378:BYS379 BZA378:BZA379 BZI378:BZI379 BZQ378:BZQ379 BZY378:BZY379 CAG378:CAG379 CAO378:CAO379 CAW378:CAW379 CBE378:CBE379 CBM378:CBM379 CBU378:CBU379 CCC378:CCC379 CCK378:CCK379 CCS378:CCS379 CDA378:CDA379 CDI378:CDI379 CDQ378:CDQ379 CDY378:CDY379 CEG378:CEG379 CEO378:CEO379 CEW378:CEW379 CFE378:CFE379 CFM378:CFM379 CFU378:CFU379 CGC378:CGC379 CGK378:CGK379 CGS378:CGS379 CHA378:CHA379 CHI378:CHI379 CHQ378:CHQ379 CHY378:CHY379 CIG378:CIG379 CIO378:CIO379 CIW378:CIW379 CJE378:CJE379 CJM378:CJM379 CJU378:CJU379 CKC378:CKC379 CKK378:CKK379 CKS378:CKS379 CLA378:CLA379 CLI378:CLI379 CLQ378:CLQ379 CLY378:CLY379 CMG378:CMG379 CMO378:CMO379 CMW378:CMW379 CNE378:CNE379 CNM378:CNM379 CNU378:CNU379 COC378:COC379 COK378:COK379 COS378:COS379 CPA378:CPA379 CPI378:CPI379 CPQ378:CPQ379 CPY378:CPY379 CQG378:CQG379 CQO378:CQO379 CQW378:CQW379 CRE378:CRE379 CRM378:CRM379 CRU378:CRU379 CSC378:CSC379 CSK378:CSK379 CSS378:CSS379 CTA378:CTA379 CTI378:CTI379 CTQ378:CTQ379 CTY378:CTY379 CUG378:CUG379 CUO378:CUO379 CUW378:CUW379 CVE378:CVE379 CVM378:CVM379 CVU378:CVU379 CWC378:CWC379 CWK378:CWK379 CWS378:CWS379 CXA378:CXA379 CXI378:CXI379 CXQ378:CXQ379 CXY378:CXY379 CYG378:CYG379 CYO378:CYO379 CYW378:CYW379 CZE378:CZE379 CZM378:CZM379 CZU378:CZU379 DAC378:DAC379 DAK378:DAK379 DAS378:DAS379 DBA378:DBA379 DBI378:DBI379 DBQ378:DBQ379 DBY378:DBY379 DCG378:DCG379 DCO378:DCO379 DCW378:DCW379 DDE378:DDE379 DDM378:DDM379 DDU378:DDU379 DEC378:DEC379 DEK378:DEK379 DES378:DES379 DFA378:DFA379 DFI378:DFI379 DFQ378:DFQ379 DFY378:DFY379 DGG378:DGG379 DGO378:DGO379 DGW378:DGW379 DHE378:DHE379 DHM378:DHM379 DHU378:DHU379 DIC378:DIC379 DIK378:DIK379 DIS378:DIS379 DJA378:DJA379 DJI378:DJI379 DJQ378:DJQ379 DJY378:DJY379 DKG378:DKG379 DKO378:DKO379 DKW378:DKW379 DLE378:DLE379 DLM378:DLM379 DLU378:DLU379 DMC378:DMC379 DMK378:DMK379 DMS378:DMS379 DNA378:DNA379 DNI378:DNI379 DNQ378:DNQ379 DNY378:DNY379 DOG378:DOG379 DOO378:DOO379 DOW378:DOW379 DPE378:DPE379 DPM378:DPM379 DPU378:DPU379 DQC378:DQC379 DQK378:DQK379 DQS378:DQS379 DRA378:DRA379 DRI378:DRI379 DRQ378:DRQ379 DRY378:DRY379 DSG378:DSG379 DSO378:DSO379 DSW378:DSW379 DTE378:DTE379 DTM378:DTM379 DTU378:DTU379 DUC378:DUC379 DUK378:DUK379 DUS378:DUS379 DVA378:DVA379 DVI378:DVI379 DVQ378:DVQ379 DVY378:DVY379 DWG378:DWG379 DWO378:DWO379 DWW378:DWW379 DXE378:DXE379 DXM378:DXM379 DXU378:DXU379 DYC378:DYC379 DYK378:DYK379 DYS378:DYS379 DZA378:DZA379 DZI378:DZI379 DZQ378:DZQ379 DZY378:DZY379 EAG378:EAG379 EAO378:EAO379 EAW378:EAW379 EBE378:EBE379 EBM378:EBM379 EBU378:EBU379 ECC378:ECC379 ECK378:ECK379 ECS378:ECS379 EDA378:EDA379 EDI378:EDI379 EDQ378:EDQ379 EDY378:EDY379 EEG378:EEG379 EEO378:EEO379 EEW378:EEW379 EFE378:EFE379 EFM378:EFM379 EFU378:EFU379 EGC378:EGC379 EGK378:EGK379 EGS378:EGS379 EHA378:EHA379 EHI378:EHI379 EHQ378:EHQ379 EHY378:EHY379 EIG378:EIG379 EIO378:EIO379 EIW378:EIW379 EJE378:EJE379 EJM378:EJM379 EJU378:EJU379 EKC378:EKC379 EKK378:EKK379 EKS378:EKS379 ELA378:ELA379 ELI378:ELI379 ELQ378:ELQ379 ELY378:ELY379 EMG378:EMG379 EMO378:EMO379 EMW378:EMW379 ENE378:ENE379 ENM378:ENM379 ENU378:ENU379 EOC378:EOC379 EOK378:EOK379 EOS378:EOS379 EPA378:EPA379 EPI378:EPI379 EPQ378:EPQ379 EPY378:EPY379 EQG378:EQG379 EQO378:EQO379 EQW378:EQW379 ERE378:ERE379 ERM378:ERM379 ERU378:ERU379 ESC378:ESC379 ESK378:ESK379 ESS378:ESS379 ETA378:ETA379 ETI378:ETI379 ETQ378:ETQ379 ETY378:ETY379 EUG378:EUG379 EUO378:EUO379 EUW378:EUW379 EVE378:EVE379 EVM378:EVM379 EVU378:EVU379 EWC378:EWC379 EWK378:EWK379 EWS378:EWS379 EXA378:EXA379 EXI378:EXI379 EXQ378:EXQ379 EXY378:EXY379 EYG378:EYG379 EYO378:EYO379 EYW378:EYW379 EZE378:EZE379 EZM378:EZM379 EZU378:EZU379 FAC378:FAC379 FAK378:FAK379 FAS378:FAS379 FBA378:FBA379 FBI378:FBI379 FBQ378:FBQ379 FBY378:FBY379 FCG378:FCG379 FCO378:FCO379 FCW378:FCW379 FDE378:FDE379 FDM378:FDM379 FDU378:FDU379 FEC378:FEC379 FEK378:FEK379 FES378:FES379 FFA378:FFA379 FFI378:FFI379 FFQ378:FFQ379 FFY378:FFY379 FGG378:FGG379 FGO378:FGO379 FGW378:FGW379 FHE378:FHE379 FHM378:FHM379 FHU378:FHU379 FIC378:FIC379 FIK378:FIK379 FIS378:FIS379 FJA378:FJA379 FJI378:FJI379 FJQ378:FJQ379 FJY378:FJY379 FKG378:FKG379 FKO378:FKO379 FKW378:FKW379 FLE378:FLE379 FLM378:FLM379 FLU378:FLU379 FMC378:FMC379 FMK378:FMK379 FMS378:FMS379 FNA378:FNA379 FNI378:FNI379 FNQ378:FNQ379 FNY378:FNY379 FOG378:FOG379 FOO378:FOO379 FOW378:FOW379 FPE378:FPE379 FPM378:FPM379 FPU378:FPU379 FQC378:FQC379 FQK378:FQK379 FQS378:FQS379 FRA378:FRA379 FRI378:FRI379 FRQ378:FRQ379 FRY378:FRY379 FSG378:FSG379 FSO378:FSO379 FSW378:FSW379 FTE378:FTE379 FTM378:FTM379 FTU378:FTU379 FUC378:FUC379 FUK378:FUK379 FUS378:FUS379 FVA378:FVA379 FVI378:FVI379 FVQ378:FVQ379 FVY378:FVY379 FWG378:FWG379 FWO378:FWO379 FWW378:FWW379 FXE378:FXE379 FXM378:FXM379 FXU378:FXU379 FYC378:FYC379 FYK378:FYK379 FYS378:FYS379 FZA378:FZA379 FZI378:FZI379 FZQ378:FZQ379 FZY378:FZY379 GAG378:GAG379 GAO378:GAO379 GAW378:GAW379 GBE378:GBE379 GBM378:GBM379 GBU378:GBU379 GCC378:GCC379 GCK378:GCK379 GCS378:GCS379 GDA378:GDA379 GDI378:GDI379 GDQ378:GDQ379 GDY378:GDY379 GEG378:GEG379 GEO378:GEO379 GEW378:GEW379 GFE378:GFE379 GFM378:GFM379 GFU378:GFU379 GGC378:GGC379 GGK378:GGK379 GGS378:GGS379 GHA378:GHA379 GHI378:GHI379 GHQ378:GHQ379 GHY378:GHY379 GIG378:GIG379 GIO378:GIO379 GIW378:GIW379 GJE378:GJE379 GJM378:GJM379 GJU378:GJU379 GKC378:GKC379 GKK378:GKK379 GKS378:GKS379 GLA378:GLA379 GLI378:GLI379 GLQ378:GLQ379 GLY378:GLY379 GMG378:GMG379 GMO378:GMO379 GMW378:GMW379 GNE378:GNE379 GNM378:GNM379 GNU378:GNU379 GOC378:GOC379 GOK378:GOK379 GOS378:GOS379 GPA378:GPA379 GPI378:GPI379 GPQ378:GPQ379 GPY378:GPY379 GQG378:GQG379 GQO378:GQO379 GQW378:GQW379 GRE378:GRE379 GRM378:GRM379 GRU378:GRU379 GSC378:GSC379 GSK378:GSK379 GSS378:GSS379 GTA378:GTA379 GTI378:GTI379 GTQ378:GTQ379 GTY378:GTY379 GUG378:GUG379 GUO378:GUO379 GUW378:GUW379 GVE378:GVE379 GVM378:GVM379 GVU378:GVU379 GWC378:GWC379 GWK378:GWK379 GWS378:GWS379 GXA378:GXA379 GXI378:GXI379 GXQ378:GXQ379 GXY378:GXY379 GYG378:GYG379 GYO378:GYO379 GYW378:GYW379 GZE378:GZE379 GZM378:GZM379 GZU378:GZU379 HAC378:HAC379 HAK378:HAK379 HAS378:HAS379 HBA378:HBA379 HBI378:HBI379 HBQ378:HBQ379 HBY378:HBY379 HCG378:HCG379 HCO378:HCO379 HCW378:HCW379 HDE378:HDE379 HDM378:HDM379 HDU378:HDU379 HEC378:HEC379 HEK378:HEK379 HES378:HES379 HFA378:HFA379 HFI378:HFI379 HFQ378:HFQ379 HFY378:HFY379 HGG378:HGG379 HGO378:HGO379 HGW378:HGW379 HHE378:HHE379 HHM378:HHM379 HHU378:HHU379 HIC378:HIC379 HIK378:HIK379 HIS378:HIS379 HJA378:HJA379 HJI378:HJI379 HJQ378:HJQ379 HJY378:HJY379 HKG378:HKG379 HKO378:HKO379 HKW378:HKW379 HLE378:HLE379 HLM378:HLM379 HLU378:HLU379 HMC378:HMC379 HMK378:HMK379 HMS378:HMS379 HNA378:HNA379 HNI378:HNI379 HNQ378:HNQ379 HNY378:HNY379 HOG378:HOG379 HOO378:HOO379 HOW378:HOW379 HPE378:HPE379 HPM378:HPM379 HPU378:HPU379 HQC378:HQC379 HQK378:HQK379 HQS378:HQS379 HRA378:HRA379 HRI378:HRI379 HRQ378:HRQ379 HRY378:HRY379 HSG378:HSG379 HSO378:HSO379 HSW378:HSW379 HTE378:HTE379 HTM378:HTM379 HTU378:HTU379 HUC378:HUC379 HUK378:HUK379 HUS378:HUS379 HVA378:HVA379 HVI378:HVI379 HVQ378:HVQ379 HVY378:HVY379 HWG378:HWG379 HWO378:HWO379 HWW378:HWW379 HXE378:HXE379 HXM378:HXM379 HXU378:HXU379 HYC378:HYC379 HYK378:HYK379 HYS378:HYS379 HZA378:HZA379 HZI378:HZI379 HZQ378:HZQ379 HZY378:HZY379 IAG378:IAG379 IAO378:IAO379 IAW378:IAW379 IBE378:IBE379 IBM378:IBM379 IBU378:IBU379 ICC378:ICC379 ICK378:ICK379 ICS378:ICS379 IDA378:IDA379 IDI378:IDI379 IDQ378:IDQ379 IDY378:IDY379 IEG378:IEG379 IEO378:IEO379 IEW378:IEW379 IFE378:IFE379 IFM378:IFM379 IFU378:IFU379 IGC378:IGC379 IGK378:IGK379 IGS378:IGS379 IHA378:IHA379 IHI378:IHI379 IHQ378:IHQ379 IHY378:IHY379 IIG378:IIG379 IIO378:IIO379 IIW378:IIW379 IJE378:IJE379 IJM378:IJM379 IJU378:IJU379 IKC378:IKC379 IKK378:IKK379 IKS378:IKS379 ILA378:ILA379 ILI378:ILI379 ILQ378:ILQ379 ILY378:ILY379 IMG378:IMG379 IMO378:IMO379 IMW378:IMW379 INE378:INE379 INM378:INM379 INU378:INU379 IOC378:IOC379 IOK378:IOK379 IOS378:IOS379 IPA378:IPA379 IPI378:IPI379 IPQ378:IPQ379 IPY378:IPY379 IQG378:IQG379 IQO378:IQO379 IQW378:IQW379 IRE378:IRE379 IRM378:IRM379 IRU378:IRU379 ISC378:ISC379 ISK378:ISK379 ISS378:ISS379 ITA378:ITA379 ITI378:ITI379 ITQ378:ITQ379 ITY378:ITY379 IUG378:IUG379 IUO378:IUO379 IUW378:IUW379 IVE378:IVE379 IVM378:IVM379 IVU378:IVU379 IWC378:IWC379 IWK378:IWK379 IWS378:IWS379 IXA378:IXA379 IXI378:IXI379 IXQ378:IXQ379 IXY378:IXY379 IYG378:IYG379 IYO378:IYO379 IYW378:IYW379 IZE378:IZE379 IZM378:IZM379 IZU378:IZU379 JAC378:JAC379 JAK378:JAK379 JAS378:JAS379 JBA378:JBA379 JBI378:JBI379 JBQ378:JBQ379 JBY378:JBY379 JCG378:JCG379 JCO378:JCO379 JCW378:JCW379 JDE378:JDE379 JDM378:JDM379 JDU378:JDU379 JEC378:JEC379 JEK378:JEK379 JES378:JES379 JFA378:JFA379 JFI378:JFI379 JFQ378:JFQ379 JFY378:JFY379 JGG378:JGG379 JGO378:JGO379 JGW378:JGW379 JHE378:JHE379 JHM378:JHM379 JHU378:JHU379 JIC378:JIC379 JIK378:JIK379 JIS378:JIS379 JJA378:JJA379 JJI378:JJI379 JJQ378:JJQ379 JJY378:JJY379 JKG378:JKG379 JKO378:JKO379 JKW378:JKW379 JLE378:JLE379 JLM378:JLM379 JLU378:JLU379 JMC378:JMC379 JMK378:JMK379 JMS378:JMS379 JNA378:JNA379 JNI378:JNI379 JNQ378:JNQ379 JNY378:JNY379 JOG378:JOG379 JOO378:JOO379 JOW378:JOW379 JPE378:JPE379 JPM378:JPM379 JPU378:JPU379 JQC378:JQC379 JQK378:JQK379 JQS378:JQS379 JRA378:JRA379 JRI378:JRI379 JRQ378:JRQ379 JRY378:JRY379 JSG378:JSG379 JSO378:JSO379 JSW378:JSW379 JTE378:JTE379 JTM378:JTM379 JTU378:JTU379 JUC378:JUC379 JUK378:JUK379 JUS378:JUS379 JVA378:JVA379 JVI378:JVI379 JVQ378:JVQ379 JVY378:JVY379 JWG378:JWG379 JWO378:JWO379 JWW378:JWW379 JXE378:JXE379 JXM378:JXM379 JXU378:JXU379 JYC378:JYC379 JYK378:JYK379 JYS378:JYS379 JZA378:JZA379 JZI378:JZI379 JZQ378:JZQ379 JZY378:JZY379 KAG378:KAG379 KAO378:KAO379 KAW378:KAW379 KBE378:KBE379 KBM378:KBM379 KBU378:KBU379 KCC378:KCC379 KCK378:KCK379 KCS378:KCS379 KDA378:KDA379 KDI378:KDI379 KDQ378:KDQ379 KDY378:KDY379 KEG378:KEG379 KEO378:KEO379 KEW378:KEW379 KFE378:KFE379 KFM378:KFM379 KFU378:KFU379 KGC378:KGC379 KGK378:KGK379 KGS378:KGS379 KHA378:KHA379 KHI378:KHI379 KHQ378:KHQ379 KHY378:KHY379 KIG378:KIG379 KIO378:KIO379 KIW378:KIW379 KJE378:KJE379 KJM378:KJM379 KJU378:KJU379 KKC378:KKC379 KKK378:KKK379 KKS378:KKS379 KLA378:KLA379 KLI378:KLI379 KLQ378:KLQ379 KLY378:KLY379 KMG378:KMG379 KMO378:KMO379 KMW378:KMW379 KNE378:KNE379 KNM378:KNM379 KNU378:KNU379 KOC378:KOC379 KOK378:KOK379 KOS378:KOS379 KPA378:KPA379 KPI378:KPI379 KPQ378:KPQ379 KPY378:KPY379 KQG378:KQG379 KQO378:KQO379 KQW378:KQW379 KRE378:KRE379 KRM378:KRM379 KRU378:KRU379 KSC378:KSC379 KSK378:KSK379 KSS378:KSS379 KTA378:KTA379 KTI378:KTI379 KTQ378:KTQ379 KTY378:KTY379 KUG378:KUG379 KUO378:KUO379 KUW378:KUW379 KVE378:KVE379 KVM378:KVM379 KVU378:KVU379 KWC378:KWC379 KWK378:KWK379 KWS378:KWS379 KXA378:KXA379 KXI378:KXI379 KXQ378:KXQ379 KXY378:KXY379 KYG378:KYG379 KYO378:KYO379 KYW378:KYW379 KZE378:KZE379 KZM378:KZM379 KZU378:KZU379 LAC378:LAC379 LAK378:LAK379 LAS378:LAS379 LBA378:LBA379 LBI378:LBI379 LBQ378:LBQ379 LBY378:LBY379 LCG378:LCG379 LCO378:LCO379 LCW378:LCW379 LDE378:LDE379 LDM378:LDM379 LDU378:LDU379 LEC378:LEC379 LEK378:LEK379 LES378:LES379 LFA378:LFA379 LFI378:LFI379 LFQ378:LFQ379 LFY378:LFY379 LGG378:LGG379 LGO378:LGO379 LGW378:LGW379 LHE378:LHE379 LHM378:LHM379 LHU378:LHU379 LIC378:LIC379 LIK378:LIK379 LIS378:LIS379 LJA378:LJA379 LJI378:LJI379 LJQ378:LJQ379 LJY378:LJY379 LKG378:LKG379 LKO378:LKO379 LKW378:LKW379 LLE378:LLE379 LLM378:LLM379 LLU378:LLU379 LMC378:LMC379 LMK378:LMK379 LMS378:LMS379 LNA378:LNA379 LNI378:LNI379 LNQ378:LNQ379 LNY378:LNY379 LOG378:LOG379 LOO378:LOO379 LOW378:LOW379 LPE378:LPE379 LPM378:LPM379 LPU378:LPU379 LQC378:LQC379 LQK378:LQK379 LQS378:LQS379 LRA378:LRA379 LRI378:LRI379 LRQ378:LRQ379 LRY378:LRY379 LSG378:LSG379 LSO378:LSO379 LSW378:LSW379 LTE378:LTE379 LTM378:LTM379 LTU378:LTU379 LUC378:LUC379 LUK378:LUK379 LUS378:LUS379 LVA378:LVA379 LVI378:LVI379 LVQ378:LVQ379 LVY378:LVY379 LWG378:LWG379 LWO378:LWO379 LWW378:LWW379 LXE378:LXE379 LXM378:LXM379 LXU378:LXU379 LYC378:LYC379 LYK378:LYK379 LYS378:LYS379 LZA378:LZA379 LZI378:LZI379 LZQ378:LZQ379 LZY378:LZY379 MAG378:MAG379 MAO378:MAO379 MAW378:MAW379 MBE378:MBE379 MBM378:MBM379 MBU378:MBU379 MCC378:MCC379 MCK378:MCK379 MCS378:MCS379 MDA378:MDA379 MDI378:MDI379 MDQ378:MDQ379 MDY378:MDY379 MEG378:MEG379 MEO378:MEO379 MEW378:MEW379 MFE378:MFE379 MFM378:MFM379 MFU378:MFU379 MGC378:MGC379 MGK378:MGK379 MGS378:MGS379 MHA378:MHA379 MHI378:MHI379 MHQ378:MHQ379 MHY378:MHY379 MIG378:MIG379 MIO378:MIO379 MIW378:MIW379 MJE378:MJE379 MJM378:MJM379 MJU378:MJU379 MKC378:MKC379 MKK378:MKK379 MKS378:MKS379 MLA378:MLA379 MLI378:MLI379 MLQ378:MLQ379 MLY378:MLY379 MMG378:MMG379 MMO378:MMO379 MMW378:MMW379 MNE378:MNE379 MNM378:MNM379 MNU378:MNU379 MOC378:MOC379 MOK378:MOK379 MOS378:MOS379 MPA378:MPA379 MPI378:MPI379 MPQ378:MPQ379 MPY378:MPY379 MQG378:MQG379 MQO378:MQO379 MQW378:MQW379 MRE378:MRE379 MRM378:MRM379 MRU378:MRU379 MSC378:MSC379 MSK378:MSK379 MSS378:MSS379 MTA378:MTA379 MTI378:MTI379 MTQ378:MTQ379 MTY378:MTY379 MUG378:MUG379 MUO378:MUO379 MUW378:MUW379 MVE378:MVE379 MVM378:MVM379 MVU378:MVU379 MWC378:MWC379 MWK378:MWK379 MWS378:MWS379 MXA378:MXA379 MXI378:MXI379 MXQ378:MXQ379 MXY378:MXY379 MYG378:MYG379 MYO378:MYO379 MYW378:MYW379 MZE378:MZE379 MZM378:MZM379 MZU378:MZU379 NAC378:NAC379 NAK378:NAK379 NAS378:NAS379 NBA378:NBA379 NBI378:NBI379 NBQ378:NBQ379 NBY378:NBY379 NCG378:NCG379 NCO378:NCO379 NCW378:NCW379 NDE378:NDE379 NDM378:NDM379 NDU378:NDU379 NEC378:NEC379 NEK378:NEK379 NES378:NES379 NFA378:NFA379 NFI378:NFI379 NFQ378:NFQ379 NFY378:NFY379 NGG378:NGG379 NGO378:NGO379 NGW378:NGW379 NHE378:NHE379 NHM378:NHM379 NHU378:NHU379 NIC378:NIC379 NIK378:NIK379 NIS378:NIS379 NJA378:NJA379 NJI378:NJI379 NJQ378:NJQ379 NJY378:NJY379 NKG378:NKG379 NKO378:NKO379 NKW378:NKW379 NLE378:NLE379 NLM378:NLM379 NLU378:NLU379 NMC378:NMC379 NMK378:NMK379 NMS378:NMS379 NNA378:NNA379 NNI378:NNI379 NNQ378:NNQ379 NNY378:NNY379 NOG378:NOG379 NOO378:NOO379 NOW378:NOW379 NPE378:NPE379 NPM378:NPM379 NPU378:NPU379 NQC378:NQC379 NQK378:NQK379 NQS378:NQS379 NRA378:NRA379 NRI378:NRI379 NRQ378:NRQ379 NRY378:NRY379 NSG378:NSG379 NSO378:NSO379 NSW378:NSW379 NTE378:NTE379 NTM378:NTM379 NTU378:NTU379 NUC378:NUC379 NUK378:NUK379 NUS378:NUS379 NVA378:NVA379 NVI378:NVI379 NVQ378:NVQ379 NVY378:NVY379 NWG378:NWG379 NWO378:NWO379 NWW378:NWW379 NXE378:NXE379 NXM378:NXM379 NXU378:NXU379 NYC378:NYC379 NYK378:NYK379 NYS378:NYS379 NZA378:NZA379 NZI378:NZI379 NZQ378:NZQ379 NZY378:NZY379 OAG378:OAG379 OAO378:OAO379 OAW378:OAW379 OBE378:OBE379 OBM378:OBM379 OBU378:OBU379 OCC378:OCC379 OCK378:OCK379 OCS378:OCS379 ODA378:ODA379 ODI378:ODI379 ODQ378:ODQ379 ODY378:ODY379 OEG378:OEG379 OEO378:OEO379 OEW378:OEW379 OFE378:OFE379 OFM378:OFM379 OFU378:OFU379 OGC378:OGC379 OGK378:OGK379 OGS378:OGS379 OHA378:OHA379 OHI378:OHI379 OHQ378:OHQ379 OHY378:OHY379 OIG378:OIG379 OIO378:OIO379 OIW378:OIW379 OJE378:OJE379 OJM378:OJM379 OJU378:OJU379 OKC378:OKC379 OKK378:OKK379 OKS378:OKS379 OLA378:OLA379 OLI378:OLI379 OLQ378:OLQ379 OLY378:OLY379 OMG378:OMG379 OMO378:OMO379 OMW378:OMW379 ONE378:ONE379 ONM378:ONM379 ONU378:ONU379 OOC378:OOC379 OOK378:OOK379 OOS378:OOS379 OPA378:OPA379 OPI378:OPI379 OPQ378:OPQ379 OPY378:OPY379 OQG378:OQG379 OQO378:OQO379 OQW378:OQW379 ORE378:ORE379 ORM378:ORM379 ORU378:ORU379 OSC378:OSC379 OSK378:OSK379 OSS378:OSS379 OTA378:OTA379 OTI378:OTI379 OTQ378:OTQ379 OTY378:OTY379 OUG378:OUG379 OUO378:OUO379 OUW378:OUW379 OVE378:OVE379 OVM378:OVM379 OVU378:OVU379 OWC378:OWC379 OWK378:OWK379 OWS378:OWS379 OXA378:OXA379 OXI378:OXI379 OXQ378:OXQ379 OXY378:OXY379 OYG378:OYG379 OYO378:OYO379 OYW378:OYW379 OZE378:OZE379 OZM378:OZM379 OZU378:OZU379 PAC378:PAC379 PAK378:PAK379 PAS378:PAS379 PBA378:PBA379 PBI378:PBI379 PBQ378:PBQ379 PBY378:PBY379 PCG378:PCG379 PCO378:PCO379 PCW378:PCW379 PDE378:PDE379 PDM378:PDM379 PDU378:PDU379 PEC378:PEC379 PEK378:PEK379 PES378:PES379 PFA378:PFA379 PFI378:PFI379 PFQ378:PFQ379 PFY378:PFY379 PGG378:PGG379 PGO378:PGO379 PGW378:PGW379 PHE378:PHE379 PHM378:PHM379 PHU378:PHU379 PIC378:PIC379 PIK378:PIK379 PIS378:PIS379 PJA378:PJA379 PJI378:PJI379 PJQ378:PJQ379 PJY378:PJY379 PKG378:PKG379 PKO378:PKO379 PKW378:PKW379 PLE378:PLE379 PLM378:PLM379 PLU378:PLU379 PMC378:PMC379 PMK378:PMK379 PMS378:PMS379 PNA378:PNA379 PNI378:PNI379 PNQ378:PNQ379 PNY378:PNY379 POG378:POG379 POO378:POO379 POW378:POW379 PPE378:PPE379 PPM378:PPM379 PPU378:PPU379 PQC378:PQC379 PQK378:PQK379 PQS378:PQS379 PRA378:PRA379 PRI378:PRI379 PRQ378:PRQ379 PRY378:PRY379 PSG378:PSG379 PSO378:PSO379 PSW378:PSW379 PTE378:PTE379 PTM378:PTM379 PTU378:PTU379 PUC378:PUC379 PUK378:PUK379 PUS378:PUS379 PVA378:PVA379 PVI378:PVI379 PVQ378:PVQ379 PVY378:PVY379 PWG378:PWG379 PWO378:PWO379 PWW378:PWW379 PXE378:PXE379 PXM378:PXM379 PXU378:PXU379 PYC378:PYC379 PYK378:PYK379 PYS378:PYS379 PZA378:PZA379 PZI378:PZI379 PZQ378:PZQ379 PZY378:PZY379 QAG378:QAG379 QAO378:QAO379 QAW378:QAW379 QBE378:QBE379 QBM378:QBM379 QBU378:QBU379 QCC378:QCC379 QCK378:QCK379 QCS378:QCS379 QDA378:QDA379 QDI378:QDI379 QDQ378:QDQ379 QDY378:QDY379 QEG378:QEG379 QEO378:QEO379 QEW378:QEW379 QFE378:QFE379 QFM378:QFM379 QFU378:QFU379 QGC378:QGC379 QGK378:QGK379 QGS378:QGS379 QHA378:QHA379 QHI378:QHI379 QHQ378:QHQ379 QHY378:QHY379 QIG378:QIG379 QIO378:QIO379 QIW378:QIW379 QJE378:QJE379 QJM378:QJM379 QJU378:QJU379 QKC378:QKC379 QKK378:QKK379 QKS378:QKS379 QLA378:QLA379 QLI378:QLI379 QLQ378:QLQ379 QLY378:QLY379 QMG378:QMG379 QMO378:QMO379 QMW378:QMW379 QNE378:QNE379 QNM378:QNM379 QNU378:QNU379 QOC378:QOC379 QOK378:QOK379 QOS378:QOS379 QPA378:QPA379 QPI378:QPI379 QPQ378:QPQ379 QPY378:QPY379 QQG378:QQG379 QQO378:QQO379 QQW378:QQW379 QRE378:QRE379 QRM378:QRM379 QRU378:QRU379 QSC378:QSC379 QSK378:QSK379 QSS378:QSS379 QTA378:QTA379 QTI378:QTI379 QTQ378:QTQ379 QTY378:QTY379 QUG378:QUG379 QUO378:QUO379 QUW378:QUW379 QVE378:QVE379 QVM378:QVM379 QVU378:QVU379 QWC378:QWC379 QWK378:QWK379 QWS378:QWS379 QXA378:QXA379 QXI378:QXI379 QXQ378:QXQ379 QXY378:QXY379 QYG378:QYG379 QYO378:QYO379 QYW378:QYW379 QZE378:QZE379 QZM378:QZM379 QZU378:QZU379 RAC378:RAC379 RAK378:RAK379 RAS378:RAS379 RBA378:RBA379 RBI378:RBI379 RBQ378:RBQ379 RBY378:RBY379 RCG378:RCG379 RCO378:RCO379 RCW378:RCW379 RDE378:RDE379 RDM378:RDM379 RDU378:RDU379 REC378:REC379 REK378:REK379 RES378:RES379 RFA378:RFA379 RFI378:RFI379 RFQ378:RFQ379 RFY378:RFY379 RGG378:RGG379 RGO378:RGO379 RGW378:RGW379 RHE378:RHE379 RHM378:RHM379 RHU378:RHU379 RIC378:RIC379 RIK378:RIK379 RIS378:RIS379 RJA378:RJA379 RJI378:RJI379 RJQ378:RJQ379 RJY378:RJY379 RKG378:RKG379 RKO378:RKO379 RKW378:RKW379 RLE378:RLE379 RLM378:RLM379 RLU378:RLU379 RMC378:RMC379 RMK378:RMK379 RMS378:RMS379 RNA378:RNA379 RNI378:RNI379 RNQ378:RNQ379 RNY378:RNY379 ROG378:ROG379 ROO378:ROO379 ROW378:ROW379 RPE378:RPE379 RPM378:RPM379 RPU378:RPU379 RQC378:RQC379 RQK378:RQK379 RQS378:RQS379 RRA378:RRA379 RRI378:RRI379 RRQ378:RRQ379 RRY378:RRY379 RSG378:RSG379 RSO378:RSO379 RSW378:RSW379 RTE378:RTE379 RTM378:RTM379 RTU378:RTU379 RUC378:RUC379 RUK378:RUK379 RUS378:RUS379 RVA378:RVA379 RVI378:RVI379 RVQ378:RVQ379 RVY378:RVY379 RWG378:RWG379 RWO378:RWO379 RWW378:RWW379 RXE378:RXE379 RXM378:RXM379 RXU378:RXU379 RYC378:RYC379 RYK378:RYK379 RYS378:RYS379 RZA378:RZA379 RZI378:RZI379 RZQ378:RZQ379 RZY378:RZY379 SAG378:SAG379 SAO378:SAO379 SAW378:SAW379 SBE378:SBE379 SBM378:SBM379 SBU378:SBU379 SCC378:SCC379 SCK378:SCK379 SCS378:SCS379 SDA378:SDA379 SDI378:SDI379 SDQ378:SDQ379 SDY378:SDY379 SEG378:SEG379 SEO378:SEO379 SEW378:SEW379 SFE378:SFE379 SFM378:SFM379 SFU378:SFU379 SGC378:SGC379 SGK378:SGK379 SGS378:SGS379 SHA378:SHA379 SHI378:SHI379 SHQ378:SHQ379 SHY378:SHY379 SIG378:SIG379 SIO378:SIO379 SIW378:SIW379 SJE378:SJE379 SJM378:SJM379 SJU378:SJU379 SKC378:SKC379 SKK378:SKK379 SKS378:SKS379 SLA378:SLA379 SLI378:SLI379 SLQ378:SLQ379 SLY378:SLY379 SMG378:SMG379 SMO378:SMO379 SMW378:SMW379 SNE378:SNE379 SNM378:SNM379 SNU378:SNU379 SOC378:SOC379 SOK378:SOK379 SOS378:SOS379 SPA378:SPA379 SPI378:SPI379 SPQ378:SPQ379 SPY378:SPY379 SQG378:SQG379 SQO378:SQO379 SQW378:SQW379 SRE378:SRE379 SRM378:SRM379 SRU378:SRU379 SSC378:SSC379 SSK378:SSK379 SSS378:SSS379 STA378:STA379 STI378:STI379 STQ378:STQ379 STY378:STY379 SUG378:SUG379 SUO378:SUO379 SUW378:SUW379 SVE378:SVE379 SVM378:SVM379 SVU378:SVU379 SWC378:SWC379 SWK378:SWK379 SWS378:SWS379 SXA378:SXA379 SXI378:SXI379 SXQ378:SXQ379 SXY378:SXY379 SYG378:SYG379 SYO378:SYO379 SYW378:SYW379 SZE378:SZE379 SZM378:SZM379 SZU378:SZU379 TAC378:TAC379 TAK378:TAK379 TAS378:TAS379 TBA378:TBA379 TBI378:TBI379 TBQ378:TBQ379 TBY378:TBY379 TCG378:TCG379 TCO378:TCO379 TCW378:TCW379 TDE378:TDE379 TDM378:TDM379 TDU378:TDU379 TEC378:TEC379 TEK378:TEK379 TES378:TES379 TFA378:TFA379 TFI378:TFI379 TFQ378:TFQ379 TFY378:TFY379 TGG378:TGG379 TGO378:TGO379 TGW378:TGW379 THE378:THE379 THM378:THM379 THU378:THU379 TIC378:TIC379 TIK378:TIK379 TIS378:TIS379 TJA378:TJA379 TJI378:TJI379 TJQ378:TJQ379 TJY378:TJY379 TKG378:TKG379 TKO378:TKO379 TKW378:TKW379 TLE378:TLE379 TLM378:TLM379 TLU378:TLU379 TMC378:TMC379 TMK378:TMK379 TMS378:TMS379 TNA378:TNA379 TNI378:TNI379 TNQ378:TNQ379 TNY378:TNY379 TOG378:TOG379 TOO378:TOO379 TOW378:TOW379 TPE378:TPE379 TPM378:TPM379 TPU378:TPU379 TQC378:TQC379 TQK378:TQK379 TQS378:TQS379 TRA378:TRA379 TRI378:TRI379 TRQ378:TRQ379 TRY378:TRY379 TSG378:TSG379 TSO378:TSO379 TSW378:TSW379 TTE378:TTE379 TTM378:TTM379 TTU378:TTU379 TUC378:TUC379 TUK378:TUK379 TUS378:TUS379 TVA378:TVA379 TVI378:TVI379 TVQ378:TVQ379 TVY378:TVY379 TWG378:TWG379 TWO378:TWO379 TWW378:TWW379 TXE378:TXE379 TXM378:TXM379 TXU378:TXU379 TYC378:TYC379 TYK378:TYK379 TYS378:TYS379 TZA378:TZA379 TZI378:TZI379 TZQ378:TZQ379 TZY378:TZY379 UAG378:UAG379 UAO378:UAO379 UAW378:UAW379 UBE378:UBE379 UBM378:UBM379 UBU378:UBU379 UCC378:UCC379 UCK378:UCK379 UCS378:UCS379 UDA378:UDA379 UDI378:UDI379 UDQ378:UDQ379 UDY378:UDY379 UEG378:UEG379 UEO378:UEO379 UEW378:UEW379 UFE378:UFE379 UFM378:UFM379 UFU378:UFU379 UGC378:UGC379 UGK378:UGK379 UGS378:UGS379 UHA378:UHA379 UHI378:UHI379 UHQ378:UHQ379 UHY378:UHY379 UIG378:UIG379 UIO378:UIO379 UIW378:UIW379 UJE378:UJE379 UJM378:UJM379 UJU378:UJU379 UKC378:UKC379 UKK378:UKK379 UKS378:UKS379 ULA378:ULA379 ULI378:ULI379 ULQ378:ULQ379 ULY378:ULY379 UMG378:UMG379 UMO378:UMO379 UMW378:UMW379 UNE378:UNE379 UNM378:UNM379 UNU378:UNU379 UOC378:UOC379 UOK378:UOK379 UOS378:UOS379 UPA378:UPA379 UPI378:UPI379 UPQ378:UPQ379 UPY378:UPY379 UQG378:UQG379 UQO378:UQO379 UQW378:UQW379 URE378:URE379 URM378:URM379 URU378:URU379 USC378:USC379 USK378:USK379 USS378:USS379 UTA378:UTA379 UTI378:UTI379 UTQ378:UTQ379 UTY378:UTY379 UUG378:UUG379 UUO378:UUO379 UUW378:UUW379 UVE378:UVE379 UVM378:UVM379 UVU378:UVU379 UWC378:UWC379 UWK378:UWK379 UWS378:UWS379 UXA378:UXA379 UXI378:UXI379 UXQ378:UXQ379 UXY378:UXY379 UYG378:UYG379 UYO378:UYO379 UYW378:UYW379 UZE378:UZE379 UZM378:UZM379 UZU378:UZU379 VAC378:VAC379 VAK378:VAK379 VAS378:VAS379 VBA378:VBA379 VBI378:VBI379 VBQ378:VBQ379 VBY378:VBY379 VCG378:VCG379 VCO378:VCO379 VCW378:VCW379 VDE378:VDE379 VDM378:VDM379 VDU378:VDU379 VEC378:VEC379 VEK378:VEK379 VES378:VES379 VFA378:VFA379 VFI378:VFI379 VFQ378:VFQ379 VFY378:VFY379 VGG378:VGG379 VGO378:VGO379 VGW378:VGW379 VHE378:VHE379 VHM378:VHM379 VHU378:VHU379 VIC378:VIC379 VIK378:VIK379 VIS378:VIS379 VJA378:VJA379 VJI378:VJI379 VJQ378:VJQ379 VJY378:VJY379 VKG378:VKG379 VKO378:VKO379 VKW378:VKW379 VLE378:VLE379 VLM378:VLM379 VLU378:VLU379 VMC378:VMC379 VMK378:VMK379 VMS378:VMS379 VNA378:VNA379 VNI378:VNI379 VNQ378:VNQ379 VNY378:VNY379 VOG378:VOG379 VOO378:VOO379 VOW378:VOW379 VPE378:VPE379 VPM378:VPM379 VPU378:VPU379 VQC378:VQC379 VQK378:VQK379 VQS378:VQS379 VRA378:VRA379 VRI378:VRI379 VRQ378:VRQ379 VRY378:VRY379 VSG378:VSG379 VSO378:VSO379 VSW378:VSW379 VTE378:VTE379 VTM378:VTM379 VTU378:VTU379 VUC378:VUC379 VUK378:VUK379 VUS378:VUS379 VVA378:VVA379 VVI378:VVI379 VVQ378:VVQ379 VVY378:VVY379 VWG378:VWG379 VWO378:VWO379 VWW378:VWW379 VXE378:VXE379 VXM378:VXM379 VXU378:VXU379 VYC378:VYC379 VYK378:VYK379 VYS378:VYS379 VZA378:VZA379 VZI378:VZI379 VZQ378:VZQ379 VZY378:VZY379 WAG378:WAG379 WAO378:WAO379 WAW378:WAW379 WBE378:WBE379 WBM378:WBM379 WBU378:WBU379 WCC378:WCC379 WCK378:WCK379 WCS378:WCS379 WDA378:WDA379 WDI378:WDI379 WDQ378:WDQ379 WDY378:WDY379 WEG378:WEG379 WEO378:WEO379 WEW378:WEW379 WFE378:WFE379 WFM378:WFM379 WFU378:WFU379 WGC378:WGC379 WGK378:WGK379 WGS378:WGS379 WHA378:WHA379 WHI378:WHI379 WHQ378:WHQ379 WHY378:WHY379 WIG378:WIG379 WIO378:WIO379 WIW378:WIW379 WJE378:WJE379 WJM378:WJM379 WJU378:WJU379 WKC378:WKC379 WKK378:WKK379 WKS378:WKS379 WLA378:WLA379 WLI378:WLI379 WLQ378:WLQ379 WLY378:WLY379 WMG378:WMG379 WMO378:WMO379 WMW378:WMW379 WNE378:WNE379 WNM378:WNM379 WNU378:WNU379 WOC378:WOC379 WOK378:WOK379 WOS378:WOS379 WPA378:WPA379 WPI378:WPI379 WPQ378:WPQ379 WPY378:WPY379 WQG378:WQG379 WQO378:WQO379 WQW378:WQW379 WRE378:WRE379 WRM378:WRM379 WRU378:WRU379 WSC378:WSC379 WSK378:WSK379 WSS378:WSS379 WTA378:WTA379 WTI378:WTI379 WTQ378:WTQ379 WTY378:WTY379 WUG378:WUG379 WUO378:WUO379 WUW378:WUW379 WVE378:WVE379 WVM378:WVM379 WVU378:WVU379 WWC378:WWC379 WWK378:WWK379 WWS378:WWS379 WXA378:WXA379 WXI378:WXI379 WXQ378:WXQ379 WXY378:WXY379 WYG378:WYG379 WYO378:WYO379 WYW378:WYW379 WZE378:WZE379 WZM378:WZM379 WZU378:WZU379 XAC378:XAC379 XAK378:XAK379 XAS378:XAS379 XBA378:XBA379 XBI378:XBI379 XBQ378:XBQ379 XBY378:XBY379 XCG378:XCG379 XCO378:XCO379 XCW378:XCW379 XDE378:XDE379 XDM378:XDM379 XDU378:XDU379 XEC378:XEC379 XEK378:XEK379 XES378:XES379 XFA378:XFA379">
    <cfRule type="expression" dxfId="109" priority="62">
      <formula>LEN(#REF!)&gt;28</formula>
    </cfRule>
  </conditionalFormatting>
  <conditionalFormatting sqref="E388:E391 M388:M391 U388:U391 AC388:AC391 AK388:AK391 AS388:AS391 BA388:BA391 BI388:BI391 BQ388:BQ391 BY388:BY391 CG388:CG391 CO388:CO391 CW388:CW391 DE388:DE391 DM388:DM391 DU388:DU391 EC388:EC391 EK388:EK391 ES388:ES391 FA388:FA391 FI388:FI391 FQ388:FQ391 FY388:FY391 GG388:GG391 GO388:GO391 GW388:GW391 HE388:HE391 HM388:HM391 HU388:HU391 IC388:IC391 IK388:IK391 IS388:IS391 JA388:JA391 JI388:JI391 JQ388:JQ391 JY388:JY391 KG388:KG391 KO388:KO391 KW388:KW391 LE388:LE391 LM388:LM391 LU388:LU391 MC388:MC391 MK388:MK391 MS388:MS391 NA388:NA391 NI388:NI391 NQ388:NQ391 NY388:NY391 OG388:OG391 OO388:OO391 OW388:OW391 PE388:PE391 PM388:PM391 PU388:PU391 QC388:QC391 QK388:QK391 QS388:QS391 RA388:RA391 RI388:RI391 RQ388:RQ391 RY388:RY391 SG388:SG391 SO388:SO391 SW388:SW391 TE388:TE391 TM388:TM391 TU388:TU391 UC388:UC391 UK388:UK391 US388:US391 VA388:VA391 VI388:VI391 VQ388:VQ391 VY388:VY391 WG388:WG391 WO388:WO391 WW388:WW391 XE388:XE391 XM388:XM391 XU388:XU391 YC388:YC391 YK388:YK391 YS388:YS391 ZA388:ZA391 ZI388:ZI391 ZQ388:ZQ391 ZY388:ZY391 AAG388:AAG391 AAO388:AAO391 AAW388:AAW391 ABE388:ABE391 ABM388:ABM391 ABU388:ABU391 ACC388:ACC391 ACK388:ACK391 ACS388:ACS391 ADA388:ADA391 ADI388:ADI391 ADQ388:ADQ391 ADY388:ADY391 AEG388:AEG391 AEO388:AEO391 AEW388:AEW391 AFE388:AFE391 AFM388:AFM391 AFU388:AFU391 AGC388:AGC391 AGK388:AGK391 AGS388:AGS391 AHA388:AHA391 AHI388:AHI391 AHQ388:AHQ391 AHY388:AHY391 AIG388:AIG391 AIO388:AIO391 AIW388:AIW391 AJE388:AJE391 AJM388:AJM391 AJU388:AJU391 AKC388:AKC391 AKK388:AKK391 AKS388:AKS391 ALA388:ALA391 ALI388:ALI391 ALQ388:ALQ391 ALY388:ALY391 AMG388:AMG391 AMO388:AMO391 AMW388:AMW391 ANE388:ANE391 ANM388:ANM391 ANU388:ANU391 AOC388:AOC391 AOK388:AOK391 AOS388:AOS391 APA388:APA391 API388:API391 APQ388:APQ391 APY388:APY391 AQG388:AQG391 AQO388:AQO391 AQW388:AQW391 ARE388:ARE391 ARM388:ARM391 ARU388:ARU391 ASC388:ASC391 ASK388:ASK391 ASS388:ASS391 ATA388:ATA391 ATI388:ATI391 ATQ388:ATQ391 ATY388:ATY391 AUG388:AUG391 AUO388:AUO391 AUW388:AUW391 AVE388:AVE391 AVM388:AVM391 AVU388:AVU391 AWC388:AWC391 AWK388:AWK391 AWS388:AWS391 AXA388:AXA391 AXI388:AXI391 AXQ388:AXQ391 AXY388:AXY391 AYG388:AYG391 AYO388:AYO391 AYW388:AYW391 AZE388:AZE391 AZM388:AZM391 AZU388:AZU391 BAC388:BAC391 BAK388:BAK391 BAS388:BAS391 BBA388:BBA391 BBI388:BBI391 BBQ388:BBQ391 BBY388:BBY391 BCG388:BCG391 BCO388:BCO391 BCW388:BCW391 BDE388:BDE391 BDM388:BDM391 BDU388:BDU391 BEC388:BEC391 BEK388:BEK391 BES388:BES391 BFA388:BFA391 BFI388:BFI391 BFQ388:BFQ391 BFY388:BFY391 BGG388:BGG391 BGO388:BGO391 BGW388:BGW391 BHE388:BHE391 BHM388:BHM391 BHU388:BHU391 BIC388:BIC391 BIK388:BIK391 BIS388:BIS391 BJA388:BJA391 BJI388:BJI391 BJQ388:BJQ391 BJY388:BJY391 BKG388:BKG391 BKO388:BKO391 BKW388:BKW391 BLE388:BLE391 BLM388:BLM391 BLU388:BLU391 BMC388:BMC391 BMK388:BMK391 BMS388:BMS391 BNA388:BNA391 BNI388:BNI391 BNQ388:BNQ391 BNY388:BNY391 BOG388:BOG391 BOO388:BOO391 BOW388:BOW391 BPE388:BPE391 BPM388:BPM391 BPU388:BPU391 BQC388:BQC391 BQK388:BQK391 BQS388:BQS391 BRA388:BRA391 BRI388:BRI391 BRQ388:BRQ391 BRY388:BRY391 BSG388:BSG391 BSO388:BSO391 BSW388:BSW391 BTE388:BTE391 BTM388:BTM391 BTU388:BTU391 BUC388:BUC391 BUK388:BUK391 BUS388:BUS391 BVA388:BVA391 BVI388:BVI391 BVQ388:BVQ391 BVY388:BVY391 BWG388:BWG391 BWO388:BWO391 BWW388:BWW391 BXE388:BXE391 BXM388:BXM391 BXU388:BXU391 BYC388:BYC391 BYK388:BYK391 BYS388:BYS391 BZA388:BZA391 BZI388:BZI391 BZQ388:BZQ391 BZY388:BZY391 CAG388:CAG391 CAO388:CAO391 CAW388:CAW391 CBE388:CBE391 CBM388:CBM391 CBU388:CBU391 CCC388:CCC391 CCK388:CCK391 CCS388:CCS391 CDA388:CDA391 CDI388:CDI391 CDQ388:CDQ391 CDY388:CDY391 CEG388:CEG391 CEO388:CEO391 CEW388:CEW391 CFE388:CFE391 CFM388:CFM391 CFU388:CFU391 CGC388:CGC391 CGK388:CGK391 CGS388:CGS391 CHA388:CHA391 CHI388:CHI391 CHQ388:CHQ391 CHY388:CHY391 CIG388:CIG391 CIO388:CIO391 CIW388:CIW391 CJE388:CJE391 CJM388:CJM391 CJU388:CJU391 CKC388:CKC391 CKK388:CKK391 CKS388:CKS391 CLA388:CLA391 CLI388:CLI391 CLQ388:CLQ391 CLY388:CLY391 CMG388:CMG391 CMO388:CMO391 CMW388:CMW391 CNE388:CNE391 CNM388:CNM391 CNU388:CNU391 COC388:COC391 COK388:COK391 COS388:COS391 CPA388:CPA391 CPI388:CPI391 CPQ388:CPQ391 CPY388:CPY391 CQG388:CQG391 CQO388:CQO391 CQW388:CQW391 CRE388:CRE391 CRM388:CRM391 CRU388:CRU391 CSC388:CSC391 CSK388:CSK391 CSS388:CSS391 CTA388:CTA391 CTI388:CTI391 CTQ388:CTQ391 CTY388:CTY391 CUG388:CUG391 CUO388:CUO391 CUW388:CUW391 CVE388:CVE391 CVM388:CVM391 CVU388:CVU391 CWC388:CWC391 CWK388:CWK391 CWS388:CWS391 CXA388:CXA391 CXI388:CXI391 CXQ388:CXQ391 CXY388:CXY391 CYG388:CYG391 CYO388:CYO391 CYW388:CYW391 CZE388:CZE391 CZM388:CZM391 CZU388:CZU391 DAC388:DAC391 DAK388:DAK391 DAS388:DAS391 DBA388:DBA391 DBI388:DBI391 DBQ388:DBQ391 DBY388:DBY391 DCG388:DCG391 DCO388:DCO391 DCW388:DCW391 DDE388:DDE391 DDM388:DDM391 DDU388:DDU391 DEC388:DEC391 DEK388:DEK391 DES388:DES391 DFA388:DFA391 DFI388:DFI391 DFQ388:DFQ391 DFY388:DFY391 DGG388:DGG391 DGO388:DGO391 DGW388:DGW391 DHE388:DHE391 DHM388:DHM391 DHU388:DHU391 DIC388:DIC391 DIK388:DIK391 DIS388:DIS391 DJA388:DJA391 DJI388:DJI391 DJQ388:DJQ391 DJY388:DJY391 DKG388:DKG391 DKO388:DKO391 DKW388:DKW391 DLE388:DLE391 DLM388:DLM391 DLU388:DLU391 DMC388:DMC391 DMK388:DMK391 DMS388:DMS391 DNA388:DNA391 DNI388:DNI391 DNQ388:DNQ391 DNY388:DNY391 DOG388:DOG391 DOO388:DOO391 DOW388:DOW391 DPE388:DPE391 DPM388:DPM391 DPU388:DPU391 DQC388:DQC391 DQK388:DQK391 DQS388:DQS391 DRA388:DRA391 DRI388:DRI391 DRQ388:DRQ391 DRY388:DRY391 DSG388:DSG391 DSO388:DSO391 DSW388:DSW391 DTE388:DTE391 DTM388:DTM391 DTU388:DTU391 DUC388:DUC391 DUK388:DUK391 DUS388:DUS391 DVA388:DVA391 DVI388:DVI391 DVQ388:DVQ391 DVY388:DVY391 DWG388:DWG391 DWO388:DWO391 DWW388:DWW391 DXE388:DXE391 DXM388:DXM391 DXU388:DXU391 DYC388:DYC391 DYK388:DYK391 DYS388:DYS391 DZA388:DZA391 DZI388:DZI391 DZQ388:DZQ391 DZY388:DZY391 EAG388:EAG391 EAO388:EAO391 EAW388:EAW391 EBE388:EBE391 EBM388:EBM391 EBU388:EBU391 ECC388:ECC391 ECK388:ECK391 ECS388:ECS391 EDA388:EDA391 EDI388:EDI391 EDQ388:EDQ391 EDY388:EDY391 EEG388:EEG391 EEO388:EEO391 EEW388:EEW391 EFE388:EFE391 EFM388:EFM391 EFU388:EFU391 EGC388:EGC391 EGK388:EGK391 EGS388:EGS391 EHA388:EHA391 EHI388:EHI391 EHQ388:EHQ391 EHY388:EHY391 EIG388:EIG391 EIO388:EIO391 EIW388:EIW391 EJE388:EJE391 EJM388:EJM391 EJU388:EJU391 EKC388:EKC391 EKK388:EKK391 EKS388:EKS391 ELA388:ELA391 ELI388:ELI391 ELQ388:ELQ391 ELY388:ELY391 EMG388:EMG391 EMO388:EMO391 EMW388:EMW391 ENE388:ENE391 ENM388:ENM391 ENU388:ENU391 EOC388:EOC391 EOK388:EOK391 EOS388:EOS391 EPA388:EPA391 EPI388:EPI391 EPQ388:EPQ391 EPY388:EPY391 EQG388:EQG391 EQO388:EQO391 EQW388:EQW391 ERE388:ERE391 ERM388:ERM391 ERU388:ERU391 ESC388:ESC391 ESK388:ESK391 ESS388:ESS391 ETA388:ETA391 ETI388:ETI391 ETQ388:ETQ391 ETY388:ETY391 EUG388:EUG391 EUO388:EUO391 EUW388:EUW391 EVE388:EVE391 EVM388:EVM391 EVU388:EVU391 EWC388:EWC391 EWK388:EWK391 EWS388:EWS391 EXA388:EXA391 EXI388:EXI391 EXQ388:EXQ391 EXY388:EXY391 EYG388:EYG391 EYO388:EYO391 EYW388:EYW391 EZE388:EZE391 EZM388:EZM391 EZU388:EZU391 FAC388:FAC391 FAK388:FAK391 FAS388:FAS391 FBA388:FBA391 FBI388:FBI391 FBQ388:FBQ391 FBY388:FBY391 FCG388:FCG391 FCO388:FCO391 FCW388:FCW391 FDE388:FDE391 FDM388:FDM391 FDU388:FDU391 FEC388:FEC391 FEK388:FEK391 FES388:FES391 FFA388:FFA391 FFI388:FFI391 FFQ388:FFQ391 FFY388:FFY391 FGG388:FGG391 FGO388:FGO391 FGW388:FGW391 FHE388:FHE391 FHM388:FHM391 FHU388:FHU391 FIC388:FIC391 FIK388:FIK391 FIS388:FIS391 FJA388:FJA391 FJI388:FJI391 FJQ388:FJQ391 FJY388:FJY391 FKG388:FKG391 FKO388:FKO391 FKW388:FKW391 FLE388:FLE391 FLM388:FLM391 FLU388:FLU391 FMC388:FMC391 FMK388:FMK391 FMS388:FMS391 FNA388:FNA391 FNI388:FNI391 FNQ388:FNQ391 FNY388:FNY391 FOG388:FOG391 FOO388:FOO391 FOW388:FOW391 FPE388:FPE391 FPM388:FPM391 FPU388:FPU391 FQC388:FQC391 FQK388:FQK391 FQS388:FQS391 FRA388:FRA391 FRI388:FRI391 FRQ388:FRQ391 FRY388:FRY391 FSG388:FSG391 FSO388:FSO391 FSW388:FSW391 FTE388:FTE391 FTM388:FTM391 FTU388:FTU391 FUC388:FUC391 FUK388:FUK391 FUS388:FUS391 FVA388:FVA391 FVI388:FVI391 FVQ388:FVQ391 FVY388:FVY391 FWG388:FWG391 FWO388:FWO391 FWW388:FWW391 FXE388:FXE391 FXM388:FXM391 FXU388:FXU391 FYC388:FYC391 FYK388:FYK391 FYS388:FYS391 FZA388:FZA391 FZI388:FZI391 FZQ388:FZQ391 FZY388:FZY391 GAG388:GAG391 GAO388:GAO391 GAW388:GAW391 GBE388:GBE391 GBM388:GBM391 GBU388:GBU391 GCC388:GCC391 GCK388:GCK391 GCS388:GCS391 GDA388:GDA391 GDI388:GDI391 GDQ388:GDQ391 GDY388:GDY391 GEG388:GEG391 GEO388:GEO391 GEW388:GEW391 GFE388:GFE391 GFM388:GFM391 GFU388:GFU391 GGC388:GGC391 GGK388:GGK391 GGS388:GGS391 GHA388:GHA391 GHI388:GHI391 GHQ388:GHQ391 GHY388:GHY391 GIG388:GIG391 GIO388:GIO391 GIW388:GIW391 GJE388:GJE391 GJM388:GJM391 GJU388:GJU391 GKC388:GKC391 GKK388:GKK391 GKS388:GKS391 GLA388:GLA391 GLI388:GLI391 GLQ388:GLQ391 GLY388:GLY391 GMG388:GMG391 GMO388:GMO391 GMW388:GMW391 GNE388:GNE391 GNM388:GNM391 GNU388:GNU391 GOC388:GOC391 GOK388:GOK391 GOS388:GOS391 GPA388:GPA391 GPI388:GPI391 GPQ388:GPQ391 GPY388:GPY391 GQG388:GQG391 GQO388:GQO391 GQW388:GQW391 GRE388:GRE391 GRM388:GRM391 GRU388:GRU391 GSC388:GSC391 GSK388:GSK391 GSS388:GSS391 GTA388:GTA391 GTI388:GTI391 GTQ388:GTQ391 GTY388:GTY391 GUG388:GUG391 GUO388:GUO391 GUW388:GUW391 GVE388:GVE391 GVM388:GVM391 GVU388:GVU391 GWC388:GWC391 GWK388:GWK391 GWS388:GWS391 GXA388:GXA391 GXI388:GXI391 GXQ388:GXQ391 GXY388:GXY391 GYG388:GYG391 GYO388:GYO391 GYW388:GYW391 GZE388:GZE391 GZM388:GZM391 GZU388:GZU391 HAC388:HAC391 HAK388:HAK391 HAS388:HAS391 HBA388:HBA391 HBI388:HBI391 HBQ388:HBQ391 HBY388:HBY391 HCG388:HCG391 HCO388:HCO391 HCW388:HCW391 HDE388:HDE391 HDM388:HDM391 HDU388:HDU391 HEC388:HEC391 HEK388:HEK391 HES388:HES391 HFA388:HFA391 HFI388:HFI391 HFQ388:HFQ391 HFY388:HFY391 HGG388:HGG391 HGO388:HGO391 HGW388:HGW391 HHE388:HHE391 HHM388:HHM391 HHU388:HHU391 HIC388:HIC391 HIK388:HIK391 HIS388:HIS391 HJA388:HJA391 HJI388:HJI391 HJQ388:HJQ391 HJY388:HJY391 HKG388:HKG391 HKO388:HKO391 HKW388:HKW391 HLE388:HLE391 HLM388:HLM391 HLU388:HLU391 HMC388:HMC391 HMK388:HMK391 HMS388:HMS391 HNA388:HNA391 HNI388:HNI391 HNQ388:HNQ391 HNY388:HNY391 HOG388:HOG391 HOO388:HOO391 HOW388:HOW391 HPE388:HPE391 HPM388:HPM391 HPU388:HPU391 HQC388:HQC391 HQK388:HQK391 HQS388:HQS391 HRA388:HRA391 HRI388:HRI391 HRQ388:HRQ391 HRY388:HRY391 HSG388:HSG391 HSO388:HSO391 HSW388:HSW391 HTE388:HTE391 HTM388:HTM391 HTU388:HTU391 HUC388:HUC391 HUK388:HUK391 HUS388:HUS391 HVA388:HVA391 HVI388:HVI391 HVQ388:HVQ391 HVY388:HVY391 HWG388:HWG391 HWO388:HWO391 HWW388:HWW391 HXE388:HXE391 HXM388:HXM391 HXU388:HXU391 HYC388:HYC391 HYK388:HYK391 HYS388:HYS391 HZA388:HZA391 HZI388:HZI391 HZQ388:HZQ391 HZY388:HZY391 IAG388:IAG391 IAO388:IAO391 IAW388:IAW391 IBE388:IBE391 IBM388:IBM391 IBU388:IBU391 ICC388:ICC391 ICK388:ICK391 ICS388:ICS391 IDA388:IDA391 IDI388:IDI391 IDQ388:IDQ391 IDY388:IDY391 IEG388:IEG391 IEO388:IEO391 IEW388:IEW391 IFE388:IFE391 IFM388:IFM391 IFU388:IFU391 IGC388:IGC391 IGK388:IGK391 IGS388:IGS391 IHA388:IHA391 IHI388:IHI391 IHQ388:IHQ391 IHY388:IHY391 IIG388:IIG391 IIO388:IIO391 IIW388:IIW391 IJE388:IJE391 IJM388:IJM391 IJU388:IJU391 IKC388:IKC391 IKK388:IKK391 IKS388:IKS391 ILA388:ILA391 ILI388:ILI391 ILQ388:ILQ391 ILY388:ILY391 IMG388:IMG391 IMO388:IMO391 IMW388:IMW391 INE388:INE391 INM388:INM391 INU388:INU391 IOC388:IOC391 IOK388:IOK391 IOS388:IOS391 IPA388:IPA391 IPI388:IPI391 IPQ388:IPQ391 IPY388:IPY391 IQG388:IQG391 IQO388:IQO391 IQW388:IQW391 IRE388:IRE391 IRM388:IRM391 IRU388:IRU391 ISC388:ISC391 ISK388:ISK391 ISS388:ISS391 ITA388:ITA391 ITI388:ITI391 ITQ388:ITQ391 ITY388:ITY391 IUG388:IUG391 IUO388:IUO391 IUW388:IUW391 IVE388:IVE391 IVM388:IVM391 IVU388:IVU391 IWC388:IWC391 IWK388:IWK391 IWS388:IWS391 IXA388:IXA391 IXI388:IXI391 IXQ388:IXQ391 IXY388:IXY391 IYG388:IYG391 IYO388:IYO391 IYW388:IYW391 IZE388:IZE391 IZM388:IZM391 IZU388:IZU391 JAC388:JAC391 JAK388:JAK391 JAS388:JAS391 JBA388:JBA391 JBI388:JBI391 JBQ388:JBQ391 JBY388:JBY391 JCG388:JCG391 JCO388:JCO391 JCW388:JCW391 JDE388:JDE391 JDM388:JDM391 JDU388:JDU391 JEC388:JEC391 JEK388:JEK391 JES388:JES391 JFA388:JFA391 JFI388:JFI391 JFQ388:JFQ391 JFY388:JFY391 JGG388:JGG391 JGO388:JGO391 JGW388:JGW391 JHE388:JHE391 JHM388:JHM391 JHU388:JHU391 JIC388:JIC391 JIK388:JIK391 JIS388:JIS391 JJA388:JJA391 JJI388:JJI391 JJQ388:JJQ391 JJY388:JJY391 JKG388:JKG391 JKO388:JKO391 JKW388:JKW391 JLE388:JLE391 JLM388:JLM391 JLU388:JLU391 JMC388:JMC391 JMK388:JMK391 JMS388:JMS391 JNA388:JNA391 JNI388:JNI391 JNQ388:JNQ391 JNY388:JNY391 JOG388:JOG391 JOO388:JOO391 JOW388:JOW391 JPE388:JPE391 JPM388:JPM391 JPU388:JPU391 JQC388:JQC391 JQK388:JQK391 JQS388:JQS391 JRA388:JRA391 JRI388:JRI391 JRQ388:JRQ391 JRY388:JRY391 JSG388:JSG391 JSO388:JSO391 JSW388:JSW391 JTE388:JTE391 JTM388:JTM391 JTU388:JTU391 JUC388:JUC391 JUK388:JUK391 JUS388:JUS391 JVA388:JVA391 JVI388:JVI391 JVQ388:JVQ391 JVY388:JVY391 JWG388:JWG391 JWO388:JWO391 JWW388:JWW391 JXE388:JXE391 JXM388:JXM391 JXU388:JXU391 JYC388:JYC391 JYK388:JYK391 JYS388:JYS391 JZA388:JZA391 JZI388:JZI391 JZQ388:JZQ391 JZY388:JZY391 KAG388:KAG391 KAO388:KAO391 KAW388:KAW391 KBE388:KBE391 KBM388:KBM391 KBU388:KBU391 KCC388:KCC391 KCK388:KCK391 KCS388:KCS391 KDA388:KDA391 KDI388:KDI391 KDQ388:KDQ391 KDY388:KDY391 KEG388:KEG391 KEO388:KEO391 KEW388:KEW391 KFE388:KFE391 KFM388:KFM391 KFU388:KFU391 KGC388:KGC391 KGK388:KGK391 KGS388:KGS391 KHA388:KHA391 KHI388:KHI391 KHQ388:KHQ391 KHY388:KHY391 KIG388:KIG391 KIO388:KIO391 KIW388:KIW391 KJE388:KJE391 KJM388:KJM391 KJU388:KJU391 KKC388:KKC391 KKK388:KKK391 KKS388:KKS391 KLA388:KLA391 KLI388:KLI391 KLQ388:KLQ391 KLY388:KLY391 KMG388:KMG391 KMO388:KMO391 KMW388:KMW391 KNE388:KNE391 KNM388:KNM391 KNU388:KNU391 KOC388:KOC391 KOK388:KOK391 KOS388:KOS391 KPA388:KPA391 KPI388:KPI391 KPQ388:KPQ391 KPY388:KPY391 KQG388:KQG391 KQO388:KQO391 KQW388:KQW391 KRE388:KRE391 KRM388:KRM391 KRU388:KRU391 KSC388:KSC391 KSK388:KSK391 KSS388:KSS391 KTA388:KTA391 KTI388:KTI391 KTQ388:KTQ391 KTY388:KTY391 KUG388:KUG391 KUO388:KUO391 KUW388:KUW391 KVE388:KVE391 KVM388:KVM391 KVU388:KVU391 KWC388:KWC391 KWK388:KWK391 KWS388:KWS391 KXA388:KXA391 KXI388:KXI391 KXQ388:KXQ391 KXY388:KXY391 KYG388:KYG391 KYO388:KYO391 KYW388:KYW391 KZE388:KZE391 KZM388:KZM391 KZU388:KZU391 LAC388:LAC391 LAK388:LAK391 LAS388:LAS391 LBA388:LBA391 LBI388:LBI391 LBQ388:LBQ391 LBY388:LBY391 LCG388:LCG391 LCO388:LCO391 LCW388:LCW391 LDE388:LDE391 LDM388:LDM391 LDU388:LDU391 LEC388:LEC391 LEK388:LEK391 LES388:LES391 LFA388:LFA391 LFI388:LFI391 LFQ388:LFQ391 LFY388:LFY391 LGG388:LGG391 LGO388:LGO391 LGW388:LGW391 LHE388:LHE391 LHM388:LHM391 LHU388:LHU391 LIC388:LIC391 LIK388:LIK391 LIS388:LIS391 LJA388:LJA391 LJI388:LJI391 LJQ388:LJQ391 LJY388:LJY391 LKG388:LKG391 LKO388:LKO391 LKW388:LKW391 LLE388:LLE391 LLM388:LLM391 LLU388:LLU391 LMC388:LMC391 LMK388:LMK391 LMS388:LMS391 LNA388:LNA391 LNI388:LNI391 LNQ388:LNQ391 LNY388:LNY391 LOG388:LOG391 LOO388:LOO391 LOW388:LOW391 LPE388:LPE391 LPM388:LPM391 LPU388:LPU391 LQC388:LQC391 LQK388:LQK391 LQS388:LQS391 LRA388:LRA391 LRI388:LRI391 LRQ388:LRQ391 LRY388:LRY391 LSG388:LSG391 LSO388:LSO391 LSW388:LSW391 LTE388:LTE391 LTM388:LTM391 LTU388:LTU391 LUC388:LUC391 LUK388:LUK391 LUS388:LUS391 LVA388:LVA391 LVI388:LVI391 LVQ388:LVQ391 LVY388:LVY391 LWG388:LWG391 LWO388:LWO391 LWW388:LWW391 LXE388:LXE391 LXM388:LXM391 LXU388:LXU391 LYC388:LYC391 LYK388:LYK391 LYS388:LYS391 LZA388:LZA391 LZI388:LZI391 LZQ388:LZQ391 LZY388:LZY391 MAG388:MAG391 MAO388:MAO391 MAW388:MAW391 MBE388:MBE391 MBM388:MBM391 MBU388:MBU391 MCC388:MCC391 MCK388:MCK391 MCS388:MCS391 MDA388:MDA391 MDI388:MDI391 MDQ388:MDQ391 MDY388:MDY391 MEG388:MEG391 MEO388:MEO391 MEW388:MEW391 MFE388:MFE391 MFM388:MFM391 MFU388:MFU391 MGC388:MGC391 MGK388:MGK391 MGS388:MGS391 MHA388:MHA391 MHI388:MHI391 MHQ388:MHQ391 MHY388:MHY391 MIG388:MIG391 MIO388:MIO391 MIW388:MIW391 MJE388:MJE391 MJM388:MJM391 MJU388:MJU391 MKC388:MKC391 MKK388:MKK391 MKS388:MKS391 MLA388:MLA391 MLI388:MLI391 MLQ388:MLQ391 MLY388:MLY391 MMG388:MMG391 MMO388:MMO391 MMW388:MMW391 MNE388:MNE391 MNM388:MNM391 MNU388:MNU391 MOC388:MOC391 MOK388:MOK391 MOS388:MOS391 MPA388:MPA391 MPI388:MPI391 MPQ388:MPQ391 MPY388:MPY391 MQG388:MQG391 MQO388:MQO391 MQW388:MQW391 MRE388:MRE391 MRM388:MRM391 MRU388:MRU391 MSC388:MSC391 MSK388:MSK391 MSS388:MSS391 MTA388:MTA391 MTI388:MTI391 MTQ388:MTQ391 MTY388:MTY391 MUG388:MUG391 MUO388:MUO391 MUW388:MUW391 MVE388:MVE391 MVM388:MVM391 MVU388:MVU391 MWC388:MWC391 MWK388:MWK391 MWS388:MWS391 MXA388:MXA391 MXI388:MXI391 MXQ388:MXQ391 MXY388:MXY391 MYG388:MYG391 MYO388:MYO391 MYW388:MYW391 MZE388:MZE391 MZM388:MZM391 MZU388:MZU391 NAC388:NAC391 NAK388:NAK391 NAS388:NAS391 NBA388:NBA391 NBI388:NBI391 NBQ388:NBQ391 NBY388:NBY391 NCG388:NCG391 NCO388:NCO391 NCW388:NCW391 NDE388:NDE391 NDM388:NDM391 NDU388:NDU391 NEC388:NEC391 NEK388:NEK391 NES388:NES391 NFA388:NFA391 NFI388:NFI391 NFQ388:NFQ391 NFY388:NFY391 NGG388:NGG391 NGO388:NGO391 NGW388:NGW391 NHE388:NHE391 NHM388:NHM391 NHU388:NHU391 NIC388:NIC391 NIK388:NIK391 NIS388:NIS391 NJA388:NJA391 NJI388:NJI391 NJQ388:NJQ391 NJY388:NJY391 NKG388:NKG391 NKO388:NKO391 NKW388:NKW391 NLE388:NLE391 NLM388:NLM391 NLU388:NLU391 NMC388:NMC391 NMK388:NMK391 NMS388:NMS391 NNA388:NNA391 NNI388:NNI391 NNQ388:NNQ391 NNY388:NNY391 NOG388:NOG391 NOO388:NOO391 NOW388:NOW391 NPE388:NPE391 NPM388:NPM391 NPU388:NPU391 NQC388:NQC391 NQK388:NQK391 NQS388:NQS391 NRA388:NRA391 NRI388:NRI391 NRQ388:NRQ391 NRY388:NRY391 NSG388:NSG391 NSO388:NSO391 NSW388:NSW391 NTE388:NTE391 NTM388:NTM391 NTU388:NTU391 NUC388:NUC391 NUK388:NUK391 NUS388:NUS391 NVA388:NVA391 NVI388:NVI391 NVQ388:NVQ391 NVY388:NVY391 NWG388:NWG391 NWO388:NWO391 NWW388:NWW391 NXE388:NXE391 NXM388:NXM391 NXU388:NXU391 NYC388:NYC391 NYK388:NYK391 NYS388:NYS391 NZA388:NZA391 NZI388:NZI391 NZQ388:NZQ391 NZY388:NZY391 OAG388:OAG391 OAO388:OAO391 OAW388:OAW391 OBE388:OBE391 OBM388:OBM391 OBU388:OBU391 OCC388:OCC391 OCK388:OCK391 OCS388:OCS391 ODA388:ODA391 ODI388:ODI391 ODQ388:ODQ391 ODY388:ODY391 OEG388:OEG391 OEO388:OEO391 OEW388:OEW391 OFE388:OFE391 OFM388:OFM391 OFU388:OFU391 OGC388:OGC391 OGK388:OGK391 OGS388:OGS391 OHA388:OHA391 OHI388:OHI391 OHQ388:OHQ391 OHY388:OHY391 OIG388:OIG391 OIO388:OIO391 OIW388:OIW391 OJE388:OJE391 OJM388:OJM391 OJU388:OJU391 OKC388:OKC391 OKK388:OKK391 OKS388:OKS391 OLA388:OLA391 OLI388:OLI391 OLQ388:OLQ391 OLY388:OLY391 OMG388:OMG391 OMO388:OMO391 OMW388:OMW391 ONE388:ONE391 ONM388:ONM391 ONU388:ONU391 OOC388:OOC391 OOK388:OOK391 OOS388:OOS391 OPA388:OPA391 OPI388:OPI391 OPQ388:OPQ391 OPY388:OPY391 OQG388:OQG391 OQO388:OQO391 OQW388:OQW391 ORE388:ORE391 ORM388:ORM391 ORU388:ORU391 OSC388:OSC391 OSK388:OSK391 OSS388:OSS391 OTA388:OTA391 OTI388:OTI391 OTQ388:OTQ391 OTY388:OTY391 OUG388:OUG391 OUO388:OUO391 OUW388:OUW391 OVE388:OVE391 OVM388:OVM391 OVU388:OVU391 OWC388:OWC391 OWK388:OWK391 OWS388:OWS391 OXA388:OXA391 OXI388:OXI391 OXQ388:OXQ391 OXY388:OXY391 OYG388:OYG391 OYO388:OYO391 OYW388:OYW391 OZE388:OZE391 OZM388:OZM391 OZU388:OZU391 PAC388:PAC391 PAK388:PAK391 PAS388:PAS391 PBA388:PBA391 PBI388:PBI391 PBQ388:PBQ391 PBY388:PBY391 PCG388:PCG391 PCO388:PCO391 PCW388:PCW391 PDE388:PDE391 PDM388:PDM391 PDU388:PDU391 PEC388:PEC391 PEK388:PEK391 PES388:PES391 PFA388:PFA391 PFI388:PFI391 PFQ388:PFQ391 PFY388:PFY391 PGG388:PGG391 PGO388:PGO391 PGW388:PGW391 PHE388:PHE391 PHM388:PHM391 PHU388:PHU391 PIC388:PIC391 PIK388:PIK391 PIS388:PIS391 PJA388:PJA391 PJI388:PJI391 PJQ388:PJQ391 PJY388:PJY391 PKG388:PKG391 PKO388:PKO391 PKW388:PKW391 PLE388:PLE391 PLM388:PLM391 PLU388:PLU391 PMC388:PMC391 PMK388:PMK391 PMS388:PMS391 PNA388:PNA391 PNI388:PNI391 PNQ388:PNQ391 PNY388:PNY391 POG388:POG391 POO388:POO391 POW388:POW391 PPE388:PPE391 PPM388:PPM391 PPU388:PPU391 PQC388:PQC391 PQK388:PQK391 PQS388:PQS391 PRA388:PRA391 PRI388:PRI391 PRQ388:PRQ391 PRY388:PRY391 PSG388:PSG391 PSO388:PSO391 PSW388:PSW391 PTE388:PTE391 PTM388:PTM391 PTU388:PTU391 PUC388:PUC391 PUK388:PUK391 PUS388:PUS391 PVA388:PVA391 PVI388:PVI391 PVQ388:PVQ391 PVY388:PVY391 PWG388:PWG391 PWO388:PWO391 PWW388:PWW391 PXE388:PXE391 PXM388:PXM391 PXU388:PXU391 PYC388:PYC391 PYK388:PYK391 PYS388:PYS391 PZA388:PZA391 PZI388:PZI391 PZQ388:PZQ391 PZY388:PZY391 QAG388:QAG391 QAO388:QAO391 QAW388:QAW391 QBE388:QBE391 QBM388:QBM391 QBU388:QBU391 QCC388:QCC391 QCK388:QCK391 QCS388:QCS391 QDA388:QDA391 QDI388:QDI391 QDQ388:QDQ391 QDY388:QDY391 QEG388:QEG391 QEO388:QEO391 QEW388:QEW391 QFE388:QFE391 QFM388:QFM391 QFU388:QFU391 QGC388:QGC391 QGK388:QGK391 QGS388:QGS391 QHA388:QHA391 QHI388:QHI391 QHQ388:QHQ391 QHY388:QHY391 QIG388:QIG391 QIO388:QIO391 QIW388:QIW391 QJE388:QJE391 QJM388:QJM391 QJU388:QJU391 QKC388:QKC391 QKK388:QKK391 QKS388:QKS391 QLA388:QLA391 QLI388:QLI391 QLQ388:QLQ391 QLY388:QLY391 QMG388:QMG391 QMO388:QMO391 QMW388:QMW391 QNE388:QNE391 QNM388:QNM391 QNU388:QNU391 QOC388:QOC391 QOK388:QOK391 QOS388:QOS391 QPA388:QPA391 QPI388:QPI391 QPQ388:QPQ391 QPY388:QPY391 QQG388:QQG391 QQO388:QQO391 QQW388:QQW391 QRE388:QRE391 QRM388:QRM391 QRU388:QRU391 QSC388:QSC391 QSK388:QSK391 QSS388:QSS391 QTA388:QTA391 QTI388:QTI391 QTQ388:QTQ391 QTY388:QTY391 QUG388:QUG391 QUO388:QUO391 QUW388:QUW391 QVE388:QVE391 QVM388:QVM391 QVU388:QVU391 QWC388:QWC391 QWK388:QWK391 QWS388:QWS391 QXA388:QXA391 QXI388:QXI391 QXQ388:QXQ391 QXY388:QXY391 QYG388:QYG391 QYO388:QYO391 QYW388:QYW391 QZE388:QZE391 QZM388:QZM391 QZU388:QZU391 RAC388:RAC391 RAK388:RAK391 RAS388:RAS391 RBA388:RBA391 RBI388:RBI391 RBQ388:RBQ391 RBY388:RBY391 RCG388:RCG391 RCO388:RCO391 RCW388:RCW391 RDE388:RDE391 RDM388:RDM391 RDU388:RDU391 REC388:REC391 REK388:REK391 RES388:RES391 RFA388:RFA391 RFI388:RFI391 RFQ388:RFQ391 RFY388:RFY391 RGG388:RGG391 RGO388:RGO391 RGW388:RGW391 RHE388:RHE391 RHM388:RHM391 RHU388:RHU391 RIC388:RIC391 RIK388:RIK391 RIS388:RIS391 RJA388:RJA391 RJI388:RJI391 RJQ388:RJQ391 RJY388:RJY391 RKG388:RKG391 RKO388:RKO391 RKW388:RKW391 RLE388:RLE391 RLM388:RLM391 RLU388:RLU391 RMC388:RMC391 RMK388:RMK391 RMS388:RMS391 RNA388:RNA391 RNI388:RNI391 RNQ388:RNQ391 RNY388:RNY391 ROG388:ROG391 ROO388:ROO391 ROW388:ROW391 RPE388:RPE391 RPM388:RPM391 RPU388:RPU391 RQC388:RQC391 RQK388:RQK391 RQS388:RQS391 RRA388:RRA391 RRI388:RRI391 RRQ388:RRQ391 RRY388:RRY391 RSG388:RSG391 RSO388:RSO391 RSW388:RSW391 RTE388:RTE391 RTM388:RTM391 RTU388:RTU391 RUC388:RUC391 RUK388:RUK391 RUS388:RUS391 RVA388:RVA391 RVI388:RVI391 RVQ388:RVQ391 RVY388:RVY391 RWG388:RWG391 RWO388:RWO391 RWW388:RWW391 RXE388:RXE391 RXM388:RXM391 RXU388:RXU391 RYC388:RYC391 RYK388:RYK391 RYS388:RYS391 RZA388:RZA391 RZI388:RZI391 RZQ388:RZQ391 RZY388:RZY391 SAG388:SAG391 SAO388:SAO391 SAW388:SAW391 SBE388:SBE391 SBM388:SBM391 SBU388:SBU391 SCC388:SCC391 SCK388:SCK391 SCS388:SCS391 SDA388:SDA391 SDI388:SDI391 SDQ388:SDQ391 SDY388:SDY391 SEG388:SEG391 SEO388:SEO391 SEW388:SEW391 SFE388:SFE391 SFM388:SFM391 SFU388:SFU391 SGC388:SGC391 SGK388:SGK391 SGS388:SGS391 SHA388:SHA391 SHI388:SHI391 SHQ388:SHQ391 SHY388:SHY391 SIG388:SIG391 SIO388:SIO391 SIW388:SIW391 SJE388:SJE391 SJM388:SJM391 SJU388:SJU391 SKC388:SKC391 SKK388:SKK391 SKS388:SKS391 SLA388:SLA391 SLI388:SLI391 SLQ388:SLQ391 SLY388:SLY391 SMG388:SMG391 SMO388:SMO391 SMW388:SMW391 SNE388:SNE391 SNM388:SNM391 SNU388:SNU391 SOC388:SOC391 SOK388:SOK391 SOS388:SOS391 SPA388:SPA391 SPI388:SPI391 SPQ388:SPQ391 SPY388:SPY391 SQG388:SQG391 SQO388:SQO391 SQW388:SQW391 SRE388:SRE391 SRM388:SRM391 SRU388:SRU391 SSC388:SSC391 SSK388:SSK391 SSS388:SSS391 STA388:STA391 STI388:STI391 STQ388:STQ391 STY388:STY391 SUG388:SUG391 SUO388:SUO391 SUW388:SUW391 SVE388:SVE391 SVM388:SVM391 SVU388:SVU391 SWC388:SWC391 SWK388:SWK391 SWS388:SWS391 SXA388:SXA391 SXI388:SXI391 SXQ388:SXQ391 SXY388:SXY391 SYG388:SYG391 SYO388:SYO391 SYW388:SYW391 SZE388:SZE391 SZM388:SZM391 SZU388:SZU391 TAC388:TAC391 TAK388:TAK391 TAS388:TAS391 TBA388:TBA391 TBI388:TBI391 TBQ388:TBQ391 TBY388:TBY391 TCG388:TCG391 TCO388:TCO391 TCW388:TCW391 TDE388:TDE391 TDM388:TDM391 TDU388:TDU391 TEC388:TEC391 TEK388:TEK391 TES388:TES391 TFA388:TFA391 TFI388:TFI391 TFQ388:TFQ391 TFY388:TFY391 TGG388:TGG391 TGO388:TGO391 TGW388:TGW391 THE388:THE391 THM388:THM391 THU388:THU391 TIC388:TIC391 TIK388:TIK391 TIS388:TIS391 TJA388:TJA391 TJI388:TJI391 TJQ388:TJQ391 TJY388:TJY391 TKG388:TKG391 TKO388:TKO391 TKW388:TKW391 TLE388:TLE391 TLM388:TLM391 TLU388:TLU391 TMC388:TMC391 TMK388:TMK391 TMS388:TMS391 TNA388:TNA391 TNI388:TNI391 TNQ388:TNQ391 TNY388:TNY391 TOG388:TOG391 TOO388:TOO391 TOW388:TOW391 TPE388:TPE391 TPM388:TPM391 TPU388:TPU391 TQC388:TQC391 TQK388:TQK391 TQS388:TQS391 TRA388:TRA391 TRI388:TRI391 TRQ388:TRQ391 TRY388:TRY391 TSG388:TSG391 TSO388:TSO391 TSW388:TSW391 TTE388:TTE391 TTM388:TTM391 TTU388:TTU391 TUC388:TUC391 TUK388:TUK391 TUS388:TUS391 TVA388:TVA391 TVI388:TVI391 TVQ388:TVQ391 TVY388:TVY391 TWG388:TWG391 TWO388:TWO391 TWW388:TWW391 TXE388:TXE391 TXM388:TXM391 TXU388:TXU391 TYC388:TYC391 TYK388:TYK391 TYS388:TYS391 TZA388:TZA391 TZI388:TZI391 TZQ388:TZQ391 TZY388:TZY391 UAG388:UAG391 UAO388:UAO391 UAW388:UAW391 UBE388:UBE391 UBM388:UBM391 UBU388:UBU391 UCC388:UCC391 UCK388:UCK391 UCS388:UCS391 UDA388:UDA391 UDI388:UDI391 UDQ388:UDQ391 UDY388:UDY391 UEG388:UEG391 UEO388:UEO391 UEW388:UEW391 UFE388:UFE391 UFM388:UFM391 UFU388:UFU391 UGC388:UGC391 UGK388:UGK391 UGS388:UGS391 UHA388:UHA391 UHI388:UHI391 UHQ388:UHQ391 UHY388:UHY391 UIG388:UIG391 UIO388:UIO391 UIW388:UIW391 UJE388:UJE391 UJM388:UJM391 UJU388:UJU391 UKC388:UKC391 UKK388:UKK391 UKS388:UKS391 ULA388:ULA391 ULI388:ULI391 ULQ388:ULQ391 ULY388:ULY391 UMG388:UMG391 UMO388:UMO391 UMW388:UMW391 UNE388:UNE391 UNM388:UNM391 UNU388:UNU391 UOC388:UOC391 UOK388:UOK391 UOS388:UOS391 UPA388:UPA391 UPI388:UPI391 UPQ388:UPQ391 UPY388:UPY391 UQG388:UQG391 UQO388:UQO391 UQW388:UQW391 URE388:URE391 URM388:URM391 URU388:URU391 USC388:USC391 USK388:USK391 USS388:USS391 UTA388:UTA391 UTI388:UTI391 UTQ388:UTQ391 UTY388:UTY391 UUG388:UUG391 UUO388:UUO391 UUW388:UUW391 UVE388:UVE391 UVM388:UVM391 UVU388:UVU391 UWC388:UWC391 UWK388:UWK391 UWS388:UWS391 UXA388:UXA391 UXI388:UXI391 UXQ388:UXQ391 UXY388:UXY391 UYG388:UYG391 UYO388:UYO391 UYW388:UYW391 UZE388:UZE391 UZM388:UZM391 UZU388:UZU391 VAC388:VAC391 VAK388:VAK391 VAS388:VAS391 VBA388:VBA391 VBI388:VBI391 VBQ388:VBQ391 VBY388:VBY391 VCG388:VCG391 VCO388:VCO391 VCW388:VCW391 VDE388:VDE391 VDM388:VDM391 VDU388:VDU391 VEC388:VEC391 VEK388:VEK391 VES388:VES391 VFA388:VFA391 VFI388:VFI391 VFQ388:VFQ391 VFY388:VFY391 VGG388:VGG391 VGO388:VGO391 VGW388:VGW391 VHE388:VHE391 VHM388:VHM391 VHU388:VHU391 VIC388:VIC391 VIK388:VIK391 VIS388:VIS391 VJA388:VJA391 VJI388:VJI391 VJQ388:VJQ391 VJY388:VJY391 VKG388:VKG391 VKO388:VKO391 VKW388:VKW391 VLE388:VLE391 VLM388:VLM391 VLU388:VLU391 VMC388:VMC391 VMK388:VMK391 VMS388:VMS391 VNA388:VNA391 VNI388:VNI391 VNQ388:VNQ391 VNY388:VNY391 VOG388:VOG391 VOO388:VOO391 VOW388:VOW391 VPE388:VPE391 VPM388:VPM391 VPU388:VPU391 VQC388:VQC391 VQK388:VQK391 VQS388:VQS391 VRA388:VRA391 VRI388:VRI391 VRQ388:VRQ391 VRY388:VRY391 VSG388:VSG391 VSO388:VSO391 VSW388:VSW391 VTE388:VTE391 VTM388:VTM391 VTU388:VTU391 VUC388:VUC391 VUK388:VUK391 VUS388:VUS391 VVA388:VVA391 VVI388:VVI391 VVQ388:VVQ391 VVY388:VVY391 VWG388:VWG391 VWO388:VWO391 VWW388:VWW391 VXE388:VXE391 VXM388:VXM391 VXU388:VXU391 VYC388:VYC391 VYK388:VYK391 VYS388:VYS391 VZA388:VZA391 VZI388:VZI391 VZQ388:VZQ391 VZY388:VZY391 WAG388:WAG391 WAO388:WAO391 WAW388:WAW391 WBE388:WBE391 WBM388:WBM391 WBU388:WBU391 WCC388:WCC391 WCK388:WCK391 WCS388:WCS391 WDA388:WDA391 WDI388:WDI391 WDQ388:WDQ391 WDY388:WDY391 WEG388:WEG391 WEO388:WEO391 WEW388:WEW391 WFE388:WFE391 WFM388:WFM391 WFU388:WFU391 WGC388:WGC391 WGK388:WGK391 WGS388:WGS391 WHA388:WHA391 WHI388:WHI391 WHQ388:WHQ391 WHY388:WHY391 WIG388:WIG391 WIO388:WIO391 WIW388:WIW391 WJE388:WJE391 WJM388:WJM391 WJU388:WJU391 WKC388:WKC391 WKK388:WKK391 WKS388:WKS391 WLA388:WLA391 WLI388:WLI391 WLQ388:WLQ391 WLY388:WLY391 WMG388:WMG391 WMO388:WMO391 WMW388:WMW391 WNE388:WNE391 WNM388:WNM391 WNU388:WNU391 WOC388:WOC391 WOK388:WOK391 WOS388:WOS391 WPA388:WPA391 WPI388:WPI391 WPQ388:WPQ391 WPY388:WPY391 WQG388:WQG391 WQO388:WQO391 WQW388:WQW391 WRE388:WRE391 WRM388:WRM391 WRU388:WRU391 WSC388:WSC391 WSK388:WSK391 WSS388:WSS391 WTA388:WTA391 WTI388:WTI391 WTQ388:WTQ391 WTY388:WTY391 WUG388:WUG391 WUO388:WUO391 WUW388:WUW391 WVE388:WVE391 WVM388:WVM391 WVU388:WVU391 WWC388:WWC391 WWK388:WWK391 WWS388:WWS391 WXA388:WXA391 WXI388:WXI391 WXQ388:WXQ391 WXY388:WXY391 WYG388:WYG391 WYO388:WYO391 WYW388:WYW391 WZE388:WZE391 WZM388:WZM391 WZU388:WZU391 XAC388:XAC391 XAK388:XAK391 XAS388:XAS391 XBA388:XBA391 XBI388:XBI391 XBQ388:XBQ391 XBY388:XBY391 XCG388:XCG391 XCO388:XCO391 XCW388:XCW391 XDE388:XDE391 XDM388:XDM391 XDU388:XDU391 XEC388:XEC391 XEK388:XEK391 XES388:XES391 XFA388:XFA391">
    <cfRule type="expression" dxfId="108" priority="61">
      <formula>LEN(#REF!)&gt;28</formula>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60" id="{4B237E28-1609-438F-9C02-BB75AF7AA7C9}">
            <xm:f>LEN(Sheet2!#REF!)&gt;28</xm:f>
            <x14:dxf>
              <fill>
                <patternFill>
                  <bgColor rgb="FFFF0000"/>
                </patternFill>
              </fill>
            </x14:dxf>
          </x14:cfRule>
          <xm:sqref>E447 E450:E453 E455:E456</xm:sqref>
        </x14:conditionalFormatting>
        <x14:conditionalFormatting xmlns:xm="http://schemas.microsoft.com/office/excel/2006/main">
          <x14:cfRule type="expression" priority="59" id="{8AB3CCB6-E5CB-4A13-B3A4-41F607C6929B}">
            <xm:f>LEN(Sheet2!#REF!)&gt;28</xm:f>
            <x14:dxf>
              <fill>
                <patternFill>
                  <bgColor rgb="FFFF0000"/>
                </patternFill>
              </fill>
            </x14:dxf>
          </x14:cfRule>
          <xm:sqref>E448</xm:sqref>
        </x14:conditionalFormatting>
        <x14:conditionalFormatting xmlns:xm="http://schemas.microsoft.com/office/excel/2006/main">
          <x14:cfRule type="expression" priority="58" id="{1CBBEB2A-9874-46DF-96BC-3D5DF1D2BF4C}">
            <xm:f>LEN(Sheet2!#REF!)&gt;28</xm:f>
            <x14:dxf>
              <fill>
                <patternFill>
                  <bgColor rgb="FFFF0000"/>
                </patternFill>
              </fill>
            </x14:dxf>
          </x14:cfRule>
          <xm:sqref>E454</xm:sqref>
        </x14:conditionalFormatting>
        <x14:conditionalFormatting xmlns:xm="http://schemas.microsoft.com/office/excel/2006/main">
          <x14:cfRule type="expression" priority="54" id="{95786D2F-BA56-4625-81EC-829A98E44CC9}">
            <xm:f>LEN(Sheet2!#REF!)&gt;28</xm:f>
            <x14:dxf>
              <fill>
                <patternFill>
                  <bgColor rgb="FFFF0000"/>
                </patternFill>
              </fill>
            </x14:dxf>
          </x14:cfRule>
          <xm:sqref>E449</xm:sqref>
        </x14:conditionalFormatting>
        <x14:conditionalFormatting xmlns:xm="http://schemas.microsoft.com/office/excel/2006/main">
          <x14:cfRule type="expression" priority="56" id="{A02542A5-7F75-420E-8FEF-774A0DFBBE4C}">
            <xm:f>LEN(Sheet2!#REF!)&gt;28</xm:f>
            <x14:dxf>
              <fill>
                <patternFill>
                  <bgColor rgb="FFFF0000"/>
                </patternFill>
              </fill>
            </x14:dxf>
          </x14:cfRule>
          <xm:sqref>E461:E462 E465:E468</xm:sqref>
        </x14:conditionalFormatting>
        <x14:conditionalFormatting xmlns:xm="http://schemas.microsoft.com/office/excel/2006/main">
          <x14:cfRule type="expression" priority="55" id="{11183C45-8DB5-45D2-A01F-C3D5775E15FB}">
            <xm:f>LEN(Sheet2!#REF!)&gt;28</xm:f>
            <x14:dxf>
              <fill>
                <patternFill>
                  <bgColor rgb="FFFF0000"/>
                </patternFill>
              </fill>
            </x14:dxf>
          </x14:cfRule>
          <xm:sqref>E463:E464</xm:sqref>
        </x14:conditionalFormatting>
        <x14:conditionalFormatting xmlns:xm="http://schemas.microsoft.com/office/excel/2006/main">
          <x14:cfRule type="expression" priority="5" id="{E5F9FD7B-EFB8-4C8B-A631-03B017B5E52E}">
            <xm:f>LEN(Sheet2!#REF!)&gt;28</xm:f>
            <x14:dxf>
              <fill>
                <patternFill>
                  <bgColor rgb="FFFF0000"/>
                </patternFill>
              </fill>
            </x14:dxf>
          </x14:cfRule>
          <xm:sqref>E590:E591</xm:sqref>
        </x14:conditionalFormatting>
        <x14:conditionalFormatting xmlns:xm="http://schemas.microsoft.com/office/excel/2006/main">
          <x14:cfRule type="expression" priority="53" id="{35D51992-93F4-4CE2-850A-E18EB5E83152}">
            <xm:f>LEN(Sheet2!#REF!)&gt;28</xm:f>
            <x14:dxf>
              <fill>
                <patternFill>
                  <bgColor rgb="FFFF0000"/>
                </patternFill>
              </fill>
            </x14:dxf>
          </x14:cfRule>
          <xm:sqref>E457</xm:sqref>
        </x14:conditionalFormatting>
        <x14:conditionalFormatting xmlns:xm="http://schemas.microsoft.com/office/excel/2006/main">
          <x14:cfRule type="expression" priority="52" id="{C6BFA50C-84F0-463D-B8F3-15DCAE9ADC23}">
            <xm:f>LEN(Sheet2!#REF!)&gt;28</xm:f>
            <x14:dxf>
              <fill>
                <patternFill>
                  <bgColor rgb="FFFF0000"/>
                </patternFill>
              </fill>
            </x14:dxf>
          </x14:cfRule>
          <xm:sqref>E458</xm:sqref>
        </x14:conditionalFormatting>
        <x14:conditionalFormatting xmlns:xm="http://schemas.microsoft.com/office/excel/2006/main">
          <x14:cfRule type="expression" priority="51" id="{82DA244C-9CC6-402F-BFB4-A13BD7478DD2}">
            <xm:f>LEN(Sheet2!#REF!)&gt;28</xm:f>
            <x14:dxf>
              <fill>
                <patternFill>
                  <bgColor rgb="FFFF0000"/>
                </patternFill>
              </fill>
            </x14:dxf>
          </x14:cfRule>
          <xm:sqref>E459</xm:sqref>
        </x14:conditionalFormatting>
        <x14:conditionalFormatting xmlns:xm="http://schemas.microsoft.com/office/excel/2006/main">
          <x14:cfRule type="expression" priority="50" id="{2CBF6453-B1BE-498D-927D-243AF62B344B}">
            <xm:f>LEN(Sheet2!#REF!)&gt;28</xm:f>
            <x14:dxf>
              <fill>
                <patternFill>
                  <bgColor rgb="FFFF0000"/>
                </patternFill>
              </fill>
            </x14:dxf>
          </x14:cfRule>
          <xm:sqref>E460</xm:sqref>
        </x14:conditionalFormatting>
        <x14:conditionalFormatting xmlns:xm="http://schemas.microsoft.com/office/excel/2006/main">
          <x14:cfRule type="expression" priority="49" id="{1CE51DAB-54AD-4B04-B989-261C20D8A1BD}">
            <xm:f>LEN(Sheet2!#REF!)&gt;28</xm:f>
            <x14:dxf>
              <fill>
                <patternFill>
                  <bgColor rgb="FFFF0000"/>
                </patternFill>
              </fill>
            </x14:dxf>
          </x14:cfRule>
          <xm:sqref>E469 E471:E481</xm:sqref>
        </x14:conditionalFormatting>
        <x14:conditionalFormatting xmlns:xm="http://schemas.microsoft.com/office/excel/2006/main">
          <x14:cfRule type="expression" priority="48" id="{6D451412-AC52-4D78-9F78-F92572A7F5BB}">
            <xm:f>LEN(Sheet2!#REF!)&gt;28</xm:f>
            <x14:dxf>
              <fill>
                <patternFill>
                  <bgColor rgb="FFFF0000"/>
                </patternFill>
              </fill>
            </x14:dxf>
          </x14:cfRule>
          <xm:sqref>E470</xm:sqref>
        </x14:conditionalFormatting>
        <x14:conditionalFormatting xmlns:xm="http://schemas.microsoft.com/office/excel/2006/main">
          <x14:cfRule type="expression" priority="47" id="{76B2B7F3-C7CB-469D-97B7-ACCDBC1BD112}">
            <xm:f>LEN(Sheet2!#REF!)&gt;28</xm:f>
            <x14:dxf>
              <fill>
                <patternFill>
                  <bgColor rgb="FFFF0000"/>
                </patternFill>
              </fill>
            </x14:dxf>
          </x14:cfRule>
          <xm:sqref>E483 E485:E488 E490:E491 E494:E495</xm:sqref>
        </x14:conditionalFormatting>
        <x14:conditionalFormatting xmlns:xm="http://schemas.microsoft.com/office/excel/2006/main">
          <x14:cfRule type="expression" priority="46" id="{DAB331F2-F2A4-465A-87A6-70BD0ED2EE30}">
            <xm:f>LEN(Sheet2!#REF!)&gt;28</xm:f>
            <x14:dxf>
              <fill>
                <patternFill>
                  <bgColor rgb="FFFF0000"/>
                </patternFill>
              </fill>
            </x14:dxf>
          </x14:cfRule>
          <xm:sqref>E484</xm:sqref>
        </x14:conditionalFormatting>
        <x14:conditionalFormatting xmlns:xm="http://schemas.microsoft.com/office/excel/2006/main">
          <x14:cfRule type="expression" priority="45" id="{3627D86E-5CB4-4315-9AE0-EBDBED22DC53}">
            <xm:f>LEN(Sheet2!#REF!)&gt;28</xm:f>
            <x14:dxf>
              <fill>
                <patternFill>
                  <bgColor rgb="FFFF0000"/>
                </patternFill>
              </fill>
            </x14:dxf>
          </x14:cfRule>
          <xm:sqref>E497 E499:E502 E504:E505 E508:E509</xm:sqref>
        </x14:conditionalFormatting>
        <x14:conditionalFormatting xmlns:xm="http://schemas.microsoft.com/office/excel/2006/main">
          <x14:cfRule type="expression" priority="44" id="{D0A0C672-F15B-47D4-9E88-9A39AFB053B3}">
            <xm:f>LEN(Sheet2!#REF!)&gt;28</xm:f>
            <x14:dxf>
              <fill>
                <patternFill>
                  <bgColor rgb="FFFF0000"/>
                </patternFill>
              </fill>
            </x14:dxf>
          </x14:cfRule>
          <xm:sqref>E498</xm:sqref>
        </x14:conditionalFormatting>
        <x14:conditionalFormatting xmlns:xm="http://schemas.microsoft.com/office/excel/2006/main">
          <x14:cfRule type="expression" priority="43" id="{C8D2C9E3-73C0-4418-87B7-FEEEAD5F7646}">
            <xm:f>LEN(Sheet2!#REF!)&gt;28</xm:f>
            <x14:dxf>
              <fill>
                <patternFill>
                  <bgColor rgb="FFFF0000"/>
                </patternFill>
              </fill>
            </x14:dxf>
          </x14:cfRule>
          <xm:sqref>E511 E513:E516 E518:E519 E522:E523</xm:sqref>
        </x14:conditionalFormatting>
        <x14:conditionalFormatting xmlns:xm="http://schemas.microsoft.com/office/excel/2006/main">
          <x14:cfRule type="expression" priority="42" id="{B57FC930-5A1A-4BD6-961A-636F1EFBF0F9}">
            <xm:f>LEN(Sheet2!#REF!)&gt;28</xm:f>
            <x14:dxf>
              <fill>
                <patternFill>
                  <bgColor rgb="FFFF0000"/>
                </patternFill>
              </fill>
            </x14:dxf>
          </x14:cfRule>
          <xm:sqref>E512</xm:sqref>
        </x14:conditionalFormatting>
        <x14:conditionalFormatting xmlns:xm="http://schemas.microsoft.com/office/excel/2006/main">
          <x14:cfRule type="expression" priority="41" id="{B65BEB80-688C-417A-BBCA-D760E22EC53E}">
            <xm:f>LEN(Sheet2!#REF!)&gt;28</xm:f>
            <x14:dxf>
              <fill>
                <patternFill>
                  <bgColor rgb="FFFF0000"/>
                </patternFill>
              </fill>
            </x14:dxf>
          </x14:cfRule>
          <xm:sqref>E525 E527:E530 E532:E533 E536:E537</xm:sqref>
        </x14:conditionalFormatting>
        <x14:conditionalFormatting xmlns:xm="http://schemas.microsoft.com/office/excel/2006/main">
          <x14:cfRule type="expression" priority="40" id="{D256105B-B268-499D-9DBD-D6543F2B6A88}">
            <xm:f>LEN(Sheet2!#REF!)&gt;28</xm:f>
            <x14:dxf>
              <fill>
                <patternFill>
                  <bgColor rgb="FFFF0000"/>
                </patternFill>
              </fill>
            </x14:dxf>
          </x14:cfRule>
          <xm:sqref>E526</xm:sqref>
        </x14:conditionalFormatting>
        <x14:conditionalFormatting xmlns:xm="http://schemas.microsoft.com/office/excel/2006/main">
          <x14:cfRule type="expression" priority="39" id="{709D489E-B031-4761-915E-3B27103ED4FB}">
            <xm:f>LEN(Sheet2!#REF!)&gt;28</xm:f>
            <x14:dxf>
              <fill>
                <patternFill>
                  <bgColor rgb="FFFF0000"/>
                </patternFill>
              </fill>
            </x14:dxf>
          </x14:cfRule>
          <xm:sqref>E539 E541:E544 E546:E547 E550:E551</xm:sqref>
        </x14:conditionalFormatting>
        <x14:conditionalFormatting xmlns:xm="http://schemas.microsoft.com/office/excel/2006/main">
          <x14:cfRule type="expression" priority="38" id="{226F82AC-1280-4936-BEB5-9B9FD388C58E}">
            <xm:f>LEN(Sheet2!#REF!)&gt;28</xm:f>
            <x14:dxf>
              <fill>
                <patternFill>
                  <bgColor rgb="FFFF0000"/>
                </patternFill>
              </fill>
            </x14:dxf>
          </x14:cfRule>
          <xm:sqref>E540</xm:sqref>
        </x14:conditionalFormatting>
        <x14:conditionalFormatting xmlns:xm="http://schemas.microsoft.com/office/excel/2006/main">
          <x14:cfRule type="expression" priority="37" id="{4F4976AA-1673-493C-A12A-41CFBB0E8267}">
            <xm:f>LEN(Sheet2!#REF!)&gt;28</xm:f>
            <x14:dxf>
              <fill>
                <patternFill>
                  <bgColor rgb="FFFF0000"/>
                </patternFill>
              </fill>
            </x14:dxf>
          </x14:cfRule>
          <xm:sqref>E553 E555:E558 E560:E561 E564:E565</xm:sqref>
        </x14:conditionalFormatting>
        <x14:conditionalFormatting xmlns:xm="http://schemas.microsoft.com/office/excel/2006/main">
          <x14:cfRule type="expression" priority="36" id="{521C8BF7-4D22-45EF-B8A1-18921CDC612B}">
            <xm:f>LEN(Sheet2!#REF!)&gt;28</xm:f>
            <x14:dxf>
              <fill>
                <patternFill>
                  <bgColor rgb="FFFF0000"/>
                </patternFill>
              </fill>
            </x14:dxf>
          </x14:cfRule>
          <xm:sqref>E554</xm:sqref>
        </x14:conditionalFormatting>
        <x14:conditionalFormatting xmlns:xm="http://schemas.microsoft.com/office/excel/2006/main">
          <x14:cfRule type="expression" priority="35" id="{1C0A5BD0-8CDB-42FF-A061-0EEFD13E1DB5}">
            <xm:f>LEN(Sheet2!#REF!)&gt;28</xm:f>
            <x14:dxf>
              <fill>
                <patternFill>
                  <bgColor rgb="FFFF0000"/>
                </patternFill>
              </fill>
            </x14:dxf>
          </x14:cfRule>
          <xm:sqref>E567 E569:E572 E574:E575 E578:E579</xm:sqref>
        </x14:conditionalFormatting>
        <x14:conditionalFormatting xmlns:xm="http://schemas.microsoft.com/office/excel/2006/main">
          <x14:cfRule type="expression" priority="34" id="{85EA8E70-128B-449F-A01B-39DD4D49E12C}">
            <xm:f>LEN(Sheet2!#REF!)&gt;28</xm:f>
            <x14:dxf>
              <fill>
                <patternFill>
                  <bgColor rgb="FFFF0000"/>
                </patternFill>
              </fill>
            </x14:dxf>
          </x14:cfRule>
          <xm:sqref>E568</xm:sqref>
        </x14:conditionalFormatting>
        <x14:conditionalFormatting xmlns:xm="http://schemas.microsoft.com/office/excel/2006/main">
          <x14:cfRule type="expression" priority="33" id="{B727B59C-C3D0-42BF-8835-CB2B9A4CE1F6}">
            <xm:f>LEN(Sheet2!#REF!)&gt;28</xm:f>
            <x14:dxf>
              <fill>
                <patternFill>
                  <bgColor rgb="FFFF0000"/>
                </patternFill>
              </fill>
            </x14:dxf>
          </x14:cfRule>
          <xm:sqref>E581 E583:E586 E588:E589 E592:E593</xm:sqref>
        </x14:conditionalFormatting>
        <x14:conditionalFormatting xmlns:xm="http://schemas.microsoft.com/office/excel/2006/main">
          <x14:cfRule type="expression" priority="32" id="{1D73FD1E-4390-4A9D-BEC1-E7EECBE1AD67}">
            <xm:f>LEN(Sheet2!#REF!)&gt;28</xm:f>
            <x14:dxf>
              <fill>
                <patternFill>
                  <bgColor rgb="FFFF0000"/>
                </patternFill>
              </fill>
            </x14:dxf>
          </x14:cfRule>
          <xm:sqref>E582</xm:sqref>
        </x14:conditionalFormatting>
        <x14:conditionalFormatting xmlns:xm="http://schemas.microsoft.com/office/excel/2006/main">
          <x14:cfRule type="expression" priority="31" id="{FC90D01C-3337-46B7-9F86-CB2C3874A342}">
            <xm:f>LEN(Sheet2!#REF!)&gt;28</xm:f>
            <x14:dxf>
              <fill>
                <patternFill>
                  <bgColor rgb="FFFF0000"/>
                </patternFill>
              </fill>
            </x14:dxf>
          </x14:cfRule>
          <xm:sqref>E610 E612:E615 E617:E618 E621:E622</xm:sqref>
        </x14:conditionalFormatting>
        <x14:conditionalFormatting xmlns:xm="http://schemas.microsoft.com/office/excel/2006/main">
          <x14:cfRule type="expression" priority="30" id="{8DD91DCD-5C1D-44F7-A675-408E5F29B84C}">
            <xm:f>LEN(Sheet2!#REF!)&gt;28</xm:f>
            <x14:dxf>
              <fill>
                <patternFill>
                  <bgColor rgb="FFFF0000"/>
                </patternFill>
              </fill>
            </x14:dxf>
          </x14:cfRule>
          <xm:sqref>E611</xm:sqref>
        </x14:conditionalFormatting>
        <x14:conditionalFormatting xmlns:xm="http://schemas.microsoft.com/office/excel/2006/main">
          <x14:cfRule type="expression" priority="29" id="{05185665-01CA-47C3-9587-79778F699D1A}">
            <xm:f>LEN(Sheet2!#REF!)&gt;28</xm:f>
            <x14:dxf>
              <fill>
                <patternFill>
                  <bgColor rgb="FFFF0000"/>
                </patternFill>
              </fill>
            </x14:dxf>
          </x14:cfRule>
          <xm:sqref>E624 E626:E629 E631:E632 E635:E636</xm:sqref>
        </x14:conditionalFormatting>
        <x14:conditionalFormatting xmlns:xm="http://schemas.microsoft.com/office/excel/2006/main">
          <x14:cfRule type="expression" priority="28" id="{639AB727-1D70-42D7-84F4-B2A482CDEBFC}">
            <xm:f>LEN(Sheet2!#REF!)&gt;28</xm:f>
            <x14:dxf>
              <fill>
                <patternFill>
                  <bgColor rgb="FFFF0000"/>
                </patternFill>
              </fill>
            </x14:dxf>
          </x14:cfRule>
          <xm:sqref>E625</xm:sqref>
        </x14:conditionalFormatting>
        <x14:conditionalFormatting xmlns:xm="http://schemas.microsoft.com/office/excel/2006/main">
          <x14:cfRule type="expression" priority="27" id="{551F7177-9399-4343-8479-30A7F210F238}">
            <xm:f>LEN(Sheet2!#REF!)&gt;28</xm:f>
            <x14:dxf>
              <fill>
                <patternFill>
                  <bgColor rgb="FFFF0000"/>
                </patternFill>
              </fill>
            </x14:dxf>
          </x14:cfRule>
          <xm:sqref>E638 E640:E645 E648:E649</xm:sqref>
        </x14:conditionalFormatting>
        <x14:conditionalFormatting xmlns:xm="http://schemas.microsoft.com/office/excel/2006/main">
          <x14:cfRule type="expression" priority="26" id="{7356C89E-0AFC-449C-B30A-AA757ABF1E4C}">
            <xm:f>LEN(Sheet2!#REF!)&gt;28</xm:f>
            <x14:dxf>
              <fill>
                <patternFill>
                  <bgColor rgb="FFFF0000"/>
                </patternFill>
              </fill>
            </x14:dxf>
          </x14:cfRule>
          <xm:sqref>E639</xm:sqref>
        </x14:conditionalFormatting>
        <x14:conditionalFormatting xmlns:xm="http://schemas.microsoft.com/office/excel/2006/main">
          <x14:cfRule type="expression" priority="25" id="{FE30D6BA-AE9A-4D3C-A03A-C977EE22984C}">
            <xm:f>LEN(Sheet2!#REF!)&gt;28</xm:f>
            <x14:dxf>
              <fill>
                <patternFill>
                  <bgColor rgb="FFFF0000"/>
                </patternFill>
              </fill>
            </x14:dxf>
          </x14:cfRule>
          <xm:sqref>E489</xm:sqref>
        </x14:conditionalFormatting>
        <x14:conditionalFormatting xmlns:xm="http://schemas.microsoft.com/office/excel/2006/main">
          <x14:cfRule type="expression" priority="24" id="{82C0C078-D482-4243-A66F-474BF5E94F45}">
            <xm:f>LEN(Sheet2!#REF!)&gt;28</xm:f>
            <x14:dxf>
              <fill>
                <patternFill>
                  <bgColor rgb="FFFF0000"/>
                </patternFill>
              </fill>
            </x14:dxf>
          </x14:cfRule>
          <xm:sqref>E503</xm:sqref>
        </x14:conditionalFormatting>
        <x14:conditionalFormatting xmlns:xm="http://schemas.microsoft.com/office/excel/2006/main">
          <x14:cfRule type="expression" priority="23" id="{394365CA-04E3-49C6-A09A-5E1F904620F0}">
            <xm:f>LEN(Sheet2!#REF!)&gt;28</xm:f>
            <x14:dxf>
              <fill>
                <patternFill>
                  <bgColor rgb="FFFF0000"/>
                </patternFill>
              </fill>
            </x14:dxf>
          </x14:cfRule>
          <xm:sqref>E517</xm:sqref>
        </x14:conditionalFormatting>
        <x14:conditionalFormatting xmlns:xm="http://schemas.microsoft.com/office/excel/2006/main">
          <x14:cfRule type="expression" priority="22" id="{7C385BD7-C97B-40A0-9AE4-1E9A0E298417}">
            <xm:f>LEN(Sheet2!#REF!)&gt;28</xm:f>
            <x14:dxf>
              <fill>
                <patternFill>
                  <bgColor rgb="FFFF0000"/>
                </patternFill>
              </fill>
            </x14:dxf>
          </x14:cfRule>
          <xm:sqref>E531</xm:sqref>
        </x14:conditionalFormatting>
        <x14:conditionalFormatting xmlns:xm="http://schemas.microsoft.com/office/excel/2006/main">
          <x14:cfRule type="expression" priority="21" id="{80D80B75-F79F-4E22-AD53-88E48350A078}">
            <xm:f>LEN(Sheet2!#REF!)&gt;28</xm:f>
            <x14:dxf>
              <fill>
                <patternFill>
                  <bgColor rgb="FFFF0000"/>
                </patternFill>
              </fill>
            </x14:dxf>
          </x14:cfRule>
          <xm:sqref>E545</xm:sqref>
        </x14:conditionalFormatting>
        <x14:conditionalFormatting xmlns:xm="http://schemas.microsoft.com/office/excel/2006/main">
          <x14:cfRule type="expression" priority="20" id="{00FEB9F6-60A2-422D-BEDC-F00E5BC79903}">
            <xm:f>LEN(Sheet2!#REF!)&gt;28</xm:f>
            <x14:dxf>
              <fill>
                <patternFill>
                  <bgColor rgb="FFFF0000"/>
                </patternFill>
              </fill>
            </x14:dxf>
          </x14:cfRule>
          <xm:sqref>E559</xm:sqref>
        </x14:conditionalFormatting>
        <x14:conditionalFormatting xmlns:xm="http://schemas.microsoft.com/office/excel/2006/main">
          <x14:cfRule type="expression" priority="19" id="{109AFFA2-91A5-4E1E-B2B4-83817E4072AB}">
            <xm:f>LEN(Sheet2!#REF!)&gt;28</xm:f>
            <x14:dxf>
              <fill>
                <patternFill>
                  <bgColor rgb="FFFF0000"/>
                </patternFill>
              </fill>
            </x14:dxf>
          </x14:cfRule>
          <xm:sqref>E573</xm:sqref>
        </x14:conditionalFormatting>
        <x14:conditionalFormatting xmlns:xm="http://schemas.microsoft.com/office/excel/2006/main">
          <x14:cfRule type="expression" priority="18" id="{A345E2CA-BAE5-4174-B305-E6E06E978929}">
            <xm:f>LEN(Sheet2!#REF!)&gt;28</xm:f>
            <x14:dxf>
              <fill>
                <patternFill>
                  <bgColor rgb="FFFF0000"/>
                </patternFill>
              </fill>
            </x14:dxf>
          </x14:cfRule>
          <xm:sqref>E587</xm:sqref>
        </x14:conditionalFormatting>
        <x14:conditionalFormatting xmlns:xm="http://schemas.microsoft.com/office/excel/2006/main">
          <x14:cfRule type="expression" priority="17" id="{7784FA28-55E6-414E-B419-B2074337BAF4}">
            <xm:f>LEN(Sheet2!#REF!)&gt;28</xm:f>
            <x14:dxf>
              <fill>
                <patternFill>
                  <bgColor rgb="FFFF0000"/>
                </patternFill>
              </fill>
            </x14:dxf>
          </x14:cfRule>
          <xm:sqref>E616</xm:sqref>
        </x14:conditionalFormatting>
        <x14:conditionalFormatting xmlns:xm="http://schemas.microsoft.com/office/excel/2006/main">
          <x14:cfRule type="expression" priority="16" id="{AE7F6FAE-DDBC-4865-BE55-8B2E0423570C}">
            <xm:f>LEN(Sheet2!#REF!)&gt;28</xm:f>
            <x14:dxf>
              <fill>
                <patternFill>
                  <bgColor rgb="FFFF0000"/>
                </patternFill>
              </fill>
            </x14:dxf>
          </x14:cfRule>
          <xm:sqref>E630</xm:sqref>
        </x14:conditionalFormatting>
        <x14:conditionalFormatting xmlns:xm="http://schemas.microsoft.com/office/excel/2006/main">
          <x14:cfRule type="expression" priority="15" id="{A2CD74B9-161D-4BF1-87BA-46A0761C8267}">
            <xm:f>LEN(Sheet2!#REF!)&gt;28</xm:f>
            <x14:dxf>
              <fill>
                <patternFill>
                  <bgColor rgb="FFFF0000"/>
                </patternFill>
              </fill>
            </x14:dxf>
          </x14:cfRule>
          <xm:sqref>E595 E598:E601 E603:E604 E607:E609</xm:sqref>
        </x14:conditionalFormatting>
        <x14:conditionalFormatting xmlns:xm="http://schemas.microsoft.com/office/excel/2006/main">
          <x14:cfRule type="expression" priority="14" id="{DF04584F-CFF3-4AD7-BD11-20FD466A0C64}">
            <xm:f>LEN(Sheet2!#REF!)&gt;28</xm:f>
            <x14:dxf>
              <fill>
                <patternFill>
                  <bgColor rgb="FFFF0000"/>
                </patternFill>
              </fill>
            </x14:dxf>
          </x14:cfRule>
          <xm:sqref>E596:E597</xm:sqref>
        </x14:conditionalFormatting>
        <x14:conditionalFormatting xmlns:xm="http://schemas.microsoft.com/office/excel/2006/main">
          <x14:cfRule type="expression" priority="13" id="{3F8A6246-BA48-45AE-8736-4A29A645C261}">
            <xm:f>LEN(Sheet2!#REF!)&gt;28</xm:f>
            <x14:dxf>
              <fill>
                <patternFill>
                  <bgColor rgb="FFFF0000"/>
                </patternFill>
              </fill>
            </x14:dxf>
          </x14:cfRule>
          <xm:sqref>E602</xm:sqref>
        </x14:conditionalFormatting>
        <x14:conditionalFormatting xmlns:xm="http://schemas.microsoft.com/office/excel/2006/main">
          <x14:cfRule type="expression" priority="12" id="{A061BE73-5D4C-49B3-A93E-1B27C042239A}">
            <xm:f>LEN(Sheet2!#REF!)&gt;28</xm:f>
            <x14:dxf>
              <fill>
                <patternFill>
                  <bgColor rgb="FFFF0000"/>
                </patternFill>
              </fill>
            </x14:dxf>
          </x14:cfRule>
          <xm:sqref>E492:E493</xm:sqref>
        </x14:conditionalFormatting>
        <x14:conditionalFormatting xmlns:xm="http://schemas.microsoft.com/office/excel/2006/main">
          <x14:cfRule type="expression" priority="11" id="{B31E9CF6-A562-4C5F-BAED-C4117D201583}">
            <xm:f>LEN(Sheet2!#REF!)&gt;28</xm:f>
            <x14:dxf>
              <fill>
                <patternFill>
                  <bgColor rgb="FFFF0000"/>
                </patternFill>
              </fill>
            </x14:dxf>
          </x14:cfRule>
          <xm:sqref>E506:E507</xm:sqref>
        </x14:conditionalFormatting>
        <x14:conditionalFormatting xmlns:xm="http://schemas.microsoft.com/office/excel/2006/main">
          <x14:cfRule type="expression" priority="10" id="{316B87EA-9C27-4F5C-9C65-1CD706BAEFB9}">
            <xm:f>LEN(Sheet2!#REF!)&gt;28</xm:f>
            <x14:dxf>
              <fill>
                <patternFill>
                  <bgColor rgb="FFFF0000"/>
                </patternFill>
              </fill>
            </x14:dxf>
          </x14:cfRule>
          <xm:sqref>E520:E521</xm:sqref>
        </x14:conditionalFormatting>
        <x14:conditionalFormatting xmlns:xm="http://schemas.microsoft.com/office/excel/2006/main">
          <x14:cfRule type="expression" priority="9" id="{84711D7B-1286-4771-9DCB-D05BEA7A132E}">
            <xm:f>LEN(Sheet2!#REF!)&gt;28</xm:f>
            <x14:dxf>
              <fill>
                <patternFill>
                  <bgColor rgb="FFFF0000"/>
                </patternFill>
              </fill>
            </x14:dxf>
          </x14:cfRule>
          <xm:sqref>E534:E535</xm:sqref>
        </x14:conditionalFormatting>
        <x14:conditionalFormatting xmlns:xm="http://schemas.microsoft.com/office/excel/2006/main">
          <x14:cfRule type="expression" priority="8" id="{73524581-C523-4854-B039-EA9D9EF4FCD7}">
            <xm:f>LEN(Sheet2!#REF!)&gt;28</xm:f>
            <x14:dxf>
              <fill>
                <patternFill>
                  <bgColor rgb="FFFF0000"/>
                </patternFill>
              </fill>
            </x14:dxf>
          </x14:cfRule>
          <xm:sqref>E548:E549</xm:sqref>
        </x14:conditionalFormatting>
        <x14:conditionalFormatting xmlns:xm="http://schemas.microsoft.com/office/excel/2006/main">
          <x14:cfRule type="expression" priority="7" id="{6A04D128-1E80-4DE7-AB72-3501DC6CD481}">
            <xm:f>LEN(Sheet2!#REF!)&gt;28</xm:f>
            <x14:dxf>
              <fill>
                <patternFill>
                  <bgColor rgb="FFFF0000"/>
                </patternFill>
              </fill>
            </x14:dxf>
          </x14:cfRule>
          <xm:sqref>E562:E563</xm:sqref>
        </x14:conditionalFormatting>
        <x14:conditionalFormatting xmlns:xm="http://schemas.microsoft.com/office/excel/2006/main">
          <x14:cfRule type="expression" priority="6" id="{2EFC1935-61AE-42AA-ABC9-F0EADC58002B}">
            <xm:f>LEN(Sheet2!#REF!)&gt;28</xm:f>
            <x14:dxf>
              <fill>
                <patternFill>
                  <bgColor rgb="FFFF0000"/>
                </patternFill>
              </fill>
            </x14:dxf>
          </x14:cfRule>
          <xm:sqref>E576:E577</xm:sqref>
        </x14:conditionalFormatting>
        <x14:conditionalFormatting xmlns:xm="http://schemas.microsoft.com/office/excel/2006/main">
          <x14:cfRule type="expression" priority="4" id="{BDA89F09-7B65-42FC-8379-5F73EBF8BBDA}">
            <xm:f>LEN(Sheet2!#REF!)&gt;28</xm:f>
            <x14:dxf>
              <fill>
                <patternFill>
                  <bgColor rgb="FFFF0000"/>
                </patternFill>
              </fill>
            </x14:dxf>
          </x14:cfRule>
          <xm:sqref>E605:E606</xm:sqref>
        </x14:conditionalFormatting>
        <x14:conditionalFormatting xmlns:xm="http://schemas.microsoft.com/office/excel/2006/main">
          <x14:cfRule type="expression" priority="3" id="{16E80FFB-EEB0-458B-A8AF-6AEA313A4EEC}">
            <xm:f>LEN(Sheet2!#REF!)&gt;28</xm:f>
            <x14:dxf>
              <fill>
                <patternFill>
                  <bgColor rgb="FFFF0000"/>
                </patternFill>
              </fill>
            </x14:dxf>
          </x14:cfRule>
          <xm:sqref>E619:E620</xm:sqref>
        </x14:conditionalFormatting>
        <x14:conditionalFormatting xmlns:xm="http://schemas.microsoft.com/office/excel/2006/main">
          <x14:cfRule type="expression" priority="2" id="{F4FE85C4-370F-48DD-ABCB-601DCC643214}">
            <xm:f>LEN(Sheet2!#REF!)&gt;28</xm:f>
            <x14:dxf>
              <fill>
                <patternFill>
                  <bgColor rgb="FFFF0000"/>
                </patternFill>
              </fill>
            </x14:dxf>
          </x14:cfRule>
          <xm:sqref>E633:E634</xm:sqref>
        </x14:conditionalFormatting>
        <x14:conditionalFormatting xmlns:xm="http://schemas.microsoft.com/office/excel/2006/main">
          <x14:cfRule type="expression" priority="1" id="{9DEA8647-EEE9-4DC4-A3E1-9DE973EA6FE0}">
            <xm:f>LEN(Sheet2!#REF!)&gt;28</xm:f>
            <x14:dxf>
              <fill>
                <patternFill>
                  <bgColor rgb="FFFF0000"/>
                </patternFill>
              </fill>
            </x14:dxf>
          </x14:cfRule>
          <xm:sqref>E646:E647</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14:formula1>
            <xm:f>[1]Values!#REF!</xm:f>
          </x14:formula1>
          <xm:sqref>G2:G36 G447:G481 G638:G649 G483:G495 G497:G509 G511:G523 G525:G537 G539:G551 G553:G565 G567:G579 G581:G593 G624:G636 G595:G622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82"/>
  <sheetViews>
    <sheetView tabSelected="1" topLeftCell="A28" workbookViewId="0">
      <selection activeCell="D1" sqref="D1:D1048576"/>
    </sheetView>
  </sheetViews>
  <sheetFormatPr defaultRowHeight="15" x14ac:dyDescent="0.25"/>
  <cols>
    <col min="1" max="1" width="14.5703125" customWidth="1"/>
    <col min="2" max="2" width="24.140625" customWidth="1"/>
    <col min="3" max="3" width="26.5703125" customWidth="1"/>
    <col min="4" max="4" width="86.42578125" style="39" customWidth="1"/>
    <col min="5" max="5" width="16.85546875" customWidth="1"/>
    <col min="7" max="7" width="13.85546875" customWidth="1"/>
    <col min="8" max="8" width="26" customWidth="1"/>
  </cols>
  <sheetData>
    <row r="1" spans="1:8" x14ac:dyDescent="0.25">
      <c r="A1" s="3"/>
      <c r="B1" s="3"/>
      <c r="C1" s="3"/>
      <c r="D1" s="37"/>
      <c r="E1" s="3"/>
      <c r="F1" s="3"/>
      <c r="G1" s="3"/>
      <c r="H1" s="3"/>
    </row>
    <row r="2" spans="1:8" ht="19.5" x14ac:dyDescent="0.25">
      <c r="A2" s="28" t="s">
        <v>258</v>
      </c>
      <c r="B2" s="29"/>
      <c r="C2" s="29"/>
      <c r="D2" s="30"/>
      <c r="E2" s="4"/>
      <c r="F2" s="1"/>
      <c r="G2" s="1"/>
      <c r="H2" s="1"/>
    </row>
    <row r="3" spans="1:8" x14ac:dyDescent="0.25">
      <c r="A3" s="3" t="s">
        <v>259</v>
      </c>
      <c r="B3" s="31" t="s">
        <v>82</v>
      </c>
      <c r="C3" s="3" t="s">
        <v>260</v>
      </c>
      <c r="D3" s="37" t="s">
        <v>7</v>
      </c>
      <c r="E3" s="4"/>
      <c r="F3" s="1"/>
      <c r="G3" s="1"/>
      <c r="H3" s="1"/>
    </row>
    <row r="4" spans="1:8" x14ac:dyDescent="0.25">
      <c r="A4" s="32" t="s">
        <v>261</v>
      </c>
      <c r="B4" s="33" t="s">
        <v>262</v>
      </c>
      <c r="C4" s="34" t="s">
        <v>263</v>
      </c>
      <c r="D4" s="5" t="s">
        <v>264</v>
      </c>
      <c r="E4" s="4"/>
      <c r="F4" s="5"/>
      <c r="G4" s="1"/>
      <c r="H4" s="1"/>
    </row>
    <row r="5" spans="1:8" x14ac:dyDescent="0.25">
      <c r="A5" s="35"/>
      <c r="B5" s="33" t="s">
        <v>91</v>
      </c>
      <c r="C5" s="34" t="s">
        <v>265</v>
      </c>
      <c r="D5" s="5" t="s">
        <v>266</v>
      </c>
      <c r="E5" s="4"/>
      <c r="F5" s="5"/>
      <c r="G5" s="1"/>
      <c r="H5" s="1"/>
    </row>
    <row r="6" spans="1:8" x14ac:dyDescent="0.25">
      <c r="A6" s="35"/>
      <c r="B6" s="33" t="s">
        <v>267</v>
      </c>
      <c r="C6" s="34" t="s">
        <v>268</v>
      </c>
      <c r="D6" s="5" t="s">
        <v>269</v>
      </c>
      <c r="E6" s="4"/>
      <c r="F6" s="5"/>
      <c r="G6" s="1"/>
      <c r="H6" s="1"/>
    </row>
    <row r="7" spans="1:8" x14ac:dyDescent="0.25">
      <c r="A7" s="35"/>
      <c r="B7" s="33" t="s">
        <v>270</v>
      </c>
      <c r="C7" s="34" t="s">
        <v>271</v>
      </c>
      <c r="D7" s="5"/>
      <c r="E7" s="4"/>
      <c r="F7" s="5"/>
      <c r="G7" s="1"/>
      <c r="H7" s="1"/>
    </row>
    <row r="8" spans="1:8" x14ac:dyDescent="0.25">
      <c r="A8" s="35"/>
      <c r="B8" s="33" t="s">
        <v>272</v>
      </c>
      <c r="C8" s="34" t="s">
        <v>273</v>
      </c>
      <c r="D8" s="5" t="s">
        <v>274</v>
      </c>
      <c r="E8" s="4"/>
      <c r="F8" s="5"/>
      <c r="G8" s="1"/>
      <c r="H8" s="1"/>
    </row>
    <row r="9" spans="1:8" x14ac:dyDescent="0.25">
      <c r="A9" s="32" t="s">
        <v>275</v>
      </c>
      <c r="B9" s="33" t="s">
        <v>276</v>
      </c>
      <c r="C9" s="34" t="s">
        <v>277</v>
      </c>
      <c r="D9" s="5" t="s">
        <v>278</v>
      </c>
      <c r="E9" s="4"/>
      <c r="F9" s="6"/>
      <c r="G9" s="1"/>
      <c r="H9" s="6"/>
    </row>
    <row r="10" spans="1:8" x14ac:dyDescent="0.25">
      <c r="A10" s="35"/>
      <c r="B10" s="33" t="s">
        <v>93</v>
      </c>
      <c r="C10" s="34" t="s">
        <v>279</v>
      </c>
      <c r="D10" s="5" t="s">
        <v>280</v>
      </c>
      <c r="E10" s="4"/>
      <c r="F10" s="1"/>
      <c r="G10" s="1"/>
      <c r="H10" s="1"/>
    </row>
    <row r="11" spans="1:8" x14ac:dyDescent="0.25">
      <c r="A11" s="35"/>
      <c r="B11" s="33" t="s">
        <v>281</v>
      </c>
      <c r="C11" s="34" t="s">
        <v>282</v>
      </c>
      <c r="D11" s="5" t="s">
        <v>283</v>
      </c>
      <c r="E11" s="4"/>
      <c r="F11" s="1"/>
      <c r="G11" s="1"/>
      <c r="H11" s="1"/>
    </row>
    <row r="12" spans="1:8" x14ac:dyDescent="0.25">
      <c r="A12" s="35"/>
      <c r="B12" s="33" t="s">
        <v>284</v>
      </c>
      <c r="C12" s="34" t="s">
        <v>285</v>
      </c>
      <c r="D12" s="5" t="s">
        <v>286</v>
      </c>
      <c r="E12" s="4"/>
      <c r="F12" s="1"/>
      <c r="G12" s="1"/>
      <c r="H12" s="1"/>
    </row>
    <row r="13" spans="1:8" ht="25.5" x14ac:dyDescent="0.25">
      <c r="A13" s="35"/>
      <c r="B13" s="33" t="s">
        <v>287</v>
      </c>
      <c r="C13" s="34" t="s">
        <v>288</v>
      </c>
      <c r="D13" s="5" t="s">
        <v>289</v>
      </c>
      <c r="E13" s="4"/>
      <c r="F13" s="1"/>
      <c r="G13" s="1"/>
      <c r="H13" s="1"/>
    </row>
    <row r="14" spans="1:8" x14ac:dyDescent="0.25">
      <c r="A14" s="35"/>
      <c r="B14" s="33" t="s">
        <v>87</v>
      </c>
      <c r="C14" s="34" t="s">
        <v>290</v>
      </c>
      <c r="D14" s="5" t="s">
        <v>291</v>
      </c>
      <c r="E14" s="4"/>
      <c r="F14" s="1"/>
      <c r="G14" s="1"/>
    </row>
    <row r="15" spans="1:8" x14ac:dyDescent="0.25">
      <c r="A15" s="35"/>
      <c r="B15" s="33" t="s">
        <v>292</v>
      </c>
      <c r="C15" s="34" t="s">
        <v>277</v>
      </c>
      <c r="D15" s="5" t="s">
        <v>293</v>
      </c>
    </row>
    <row r="16" spans="1:8" x14ac:dyDescent="0.25">
      <c r="A16" s="35"/>
      <c r="B16" s="33" t="s">
        <v>294</v>
      </c>
      <c r="C16" s="34" t="s">
        <v>295</v>
      </c>
      <c r="D16" s="5" t="s">
        <v>296</v>
      </c>
      <c r="E16" s="4"/>
      <c r="F16" s="1"/>
      <c r="G16" s="1"/>
      <c r="H16" s="1"/>
    </row>
    <row r="17" spans="1:8" x14ac:dyDescent="0.25">
      <c r="A17" s="35"/>
      <c r="B17" s="33" t="s">
        <v>297</v>
      </c>
      <c r="C17" s="34" t="s">
        <v>298</v>
      </c>
      <c r="D17" s="5" t="s">
        <v>296</v>
      </c>
      <c r="E17" s="4"/>
      <c r="F17" s="1"/>
      <c r="G17" s="1"/>
      <c r="H17" s="1"/>
    </row>
    <row r="18" spans="1:8" x14ac:dyDescent="0.25">
      <c r="A18" s="35"/>
      <c r="B18" s="33" t="s">
        <v>299</v>
      </c>
      <c r="C18" s="34" t="s">
        <v>300</v>
      </c>
      <c r="D18" s="5" t="s">
        <v>296</v>
      </c>
      <c r="E18" s="4"/>
      <c r="F18" s="5"/>
      <c r="G18" s="1"/>
      <c r="H18" s="1"/>
    </row>
    <row r="19" spans="1:8" x14ac:dyDescent="0.25">
      <c r="A19" s="35"/>
      <c r="B19" s="33" t="s">
        <v>301</v>
      </c>
      <c r="C19" s="34" t="s">
        <v>302</v>
      </c>
      <c r="D19" s="5" t="s">
        <v>303</v>
      </c>
      <c r="E19" s="4"/>
      <c r="F19" s="5"/>
      <c r="G19" s="1"/>
      <c r="H19" s="1"/>
    </row>
    <row r="20" spans="1:8" x14ac:dyDescent="0.25">
      <c r="A20" s="35"/>
      <c r="B20" s="33" t="s">
        <v>304</v>
      </c>
      <c r="C20" s="34" t="s">
        <v>305</v>
      </c>
      <c r="D20" s="5" t="s">
        <v>306</v>
      </c>
      <c r="E20" s="4"/>
      <c r="F20" s="5"/>
      <c r="G20" s="1"/>
      <c r="H20" s="1"/>
    </row>
    <row r="21" spans="1:8" x14ac:dyDescent="0.25">
      <c r="A21" s="35"/>
      <c r="B21" s="33" t="s">
        <v>307</v>
      </c>
      <c r="C21" s="34" t="s">
        <v>298</v>
      </c>
      <c r="D21" s="5" t="s">
        <v>308</v>
      </c>
      <c r="E21" s="4"/>
      <c r="F21" s="5"/>
      <c r="G21" s="1"/>
      <c r="H21" s="1"/>
    </row>
    <row r="22" spans="1:8" x14ac:dyDescent="0.25">
      <c r="A22" s="35"/>
      <c r="B22" s="33" t="s">
        <v>309</v>
      </c>
      <c r="C22" s="34" t="s">
        <v>290</v>
      </c>
      <c r="D22" s="5" t="s">
        <v>310</v>
      </c>
      <c r="E22" s="4"/>
      <c r="F22" s="5"/>
      <c r="G22" s="1"/>
      <c r="H22" s="1"/>
    </row>
    <row r="23" spans="1:8" x14ac:dyDescent="0.25">
      <c r="A23" s="35"/>
      <c r="B23" s="33" t="s">
        <v>131</v>
      </c>
      <c r="C23" s="34" t="s">
        <v>290</v>
      </c>
      <c r="D23" s="5" t="s">
        <v>311</v>
      </c>
      <c r="E23" s="4"/>
      <c r="F23" s="6"/>
      <c r="G23" s="1"/>
      <c r="H23" s="6"/>
    </row>
    <row r="24" spans="1:8" x14ac:dyDescent="0.25">
      <c r="A24" s="35"/>
      <c r="B24" s="33" t="s">
        <v>312</v>
      </c>
      <c r="C24" s="34" t="s">
        <v>277</v>
      </c>
      <c r="D24" s="5" t="s">
        <v>313</v>
      </c>
      <c r="E24" s="4"/>
      <c r="F24" s="1"/>
      <c r="G24" s="1"/>
      <c r="H24" s="1"/>
    </row>
    <row r="25" spans="1:8" x14ac:dyDescent="0.25">
      <c r="A25" s="32" t="s">
        <v>314</v>
      </c>
      <c r="B25" s="33" t="s">
        <v>174</v>
      </c>
      <c r="C25" s="34" t="s">
        <v>315</v>
      </c>
      <c r="D25" s="5" t="s">
        <v>316</v>
      </c>
      <c r="E25" s="4"/>
      <c r="F25" s="1"/>
      <c r="G25" s="1"/>
      <c r="H25" s="1"/>
    </row>
    <row r="26" spans="1:8" x14ac:dyDescent="0.25">
      <c r="A26" s="35"/>
      <c r="B26" s="33" t="s">
        <v>143</v>
      </c>
      <c r="C26" s="34" t="s">
        <v>317</v>
      </c>
      <c r="D26" s="5" t="s">
        <v>318</v>
      </c>
      <c r="E26" s="4"/>
      <c r="F26" s="1"/>
      <c r="G26" s="1"/>
      <c r="H26" s="1"/>
    </row>
    <row r="27" spans="1:8" x14ac:dyDescent="0.25">
      <c r="A27" s="35"/>
      <c r="B27" s="33" t="s">
        <v>145</v>
      </c>
      <c r="C27" s="34" t="s">
        <v>319</v>
      </c>
      <c r="D27" s="5" t="s">
        <v>320</v>
      </c>
      <c r="E27" s="4"/>
      <c r="F27" s="1"/>
      <c r="G27" s="1"/>
      <c r="H27" s="1"/>
    </row>
    <row r="28" spans="1:8" x14ac:dyDescent="0.25">
      <c r="A28" s="35"/>
      <c r="B28" s="33" t="s">
        <v>150</v>
      </c>
      <c r="C28" s="34" t="s">
        <v>321</v>
      </c>
      <c r="D28" s="5" t="s">
        <v>322</v>
      </c>
      <c r="E28" s="4"/>
      <c r="F28" s="1"/>
      <c r="G28" s="1"/>
      <c r="H28" s="1"/>
    </row>
    <row r="29" spans="1:8" x14ac:dyDescent="0.25">
      <c r="A29" s="35"/>
      <c r="B29" s="33" t="s">
        <v>323</v>
      </c>
      <c r="C29" s="34" t="s">
        <v>324</v>
      </c>
      <c r="D29" s="5" t="s">
        <v>322</v>
      </c>
    </row>
    <row r="30" spans="1:8" x14ac:dyDescent="0.25">
      <c r="A30" s="35"/>
      <c r="B30" s="33" t="s">
        <v>140</v>
      </c>
      <c r="C30" s="34" t="s">
        <v>325</v>
      </c>
      <c r="D30" s="5" t="s">
        <v>326</v>
      </c>
      <c r="E30" s="4"/>
      <c r="F30" s="1"/>
      <c r="G30" s="1"/>
      <c r="H30" s="1"/>
    </row>
    <row r="31" spans="1:8" x14ac:dyDescent="0.25">
      <c r="A31" s="35"/>
      <c r="B31" s="33" t="s">
        <v>327</v>
      </c>
      <c r="C31" s="34" t="s">
        <v>328</v>
      </c>
      <c r="D31" s="5" t="s">
        <v>326</v>
      </c>
      <c r="E31" s="4"/>
      <c r="F31" s="1"/>
      <c r="G31" s="1"/>
      <c r="H31" s="1"/>
    </row>
    <row r="32" spans="1:8" x14ac:dyDescent="0.25">
      <c r="A32" s="35"/>
      <c r="B32" s="33" t="s">
        <v>147</v>
      </c>
      <c r="C32" s="34" t="s">
        <v>329</v>
      </c>
      <c r="D32" s="5" t="s">
        <v>330</v>
      </c>
      <c r="E32" s="4"/>
      <c r="F32" s="5"/>
      <c r="G32" s="1"/>
      <c r="H32" s="1"/>
    </row>
    <row r="33" spans="1:8" x14ac:dyDescent="0.25">
      <c r="A33" s="35"/>
      <c r="B33" s="33" t="s">
        <v>148</v>
      </c>
      <c r="C33" s="34" t="s">
        <v>331</v>
      </c>
      <c r="D33" s="5" t="s">
        <v>332</v>
      </c>
      <c r="E33" s="4"/>
      <c r="F33" s="5"/>
      <c r="G33" s="1"/>
      <c r="H33" s="1"/>
    </row>
    <row r="34" spans="1:8" x14ac:dyDescent="0.25">
      <c r="A34" s="35"/>
      <c r="B34" s="33" t="s">
        <v>137</v>
      </c>
      <c r="C34" s="34" t="s">
        <v>333</v>
      </c>
      <c r="D34" s="5" t="s">
        <v>332</v>
      </c>
      <c r="E34" s="4"/>
      <c r="F34" s="5"/>
      <c r="G34" s="1"/>
      <c r="H34" s="1"/>
    </row>
    <row r="35" spans="1:8" x14ac:dyDescent="0.25">
      <c r="A35" s="35"/>
      <c r="B35" s="33" t="s">
        <v>119</v>
      </c>
      <c r="C35" s="34" t="s">
        <v>334</v>
      </c>
      <c r="D35" s="5" t="s">
        <v>335</v>
      </c>
      <c r="E35" s="4"/>
      <c r="F35" s="5"/>
      <c r="G35" s="1"/>
      <c r="H35" s="1"/>
    </row>
    <row r="36" spans="1:8" x14ac:dyDescent="0.25">
      <c r="A36" s="35"/>
      <c r="B36" s="33" t="s">
        <v>336</v>
      </c>
      <c r="C36" s="34" t="s">
        <v>334</v>
      </c>
      <c r="D36" s="5" t="s">
        <v>337</v>
      </c>
      <c r="E36" s="4"/>
      <c r="F36" s="5"/>
      <c r="G36" s="1"/>
      <c r="H36" s="1"/>
    </row>
    <row r="37" spans="1:8" x14ac:dyDescent="0.25">
      <c r="A37" s="35"/>
      <c r="B37" s="33" t="s">
        <v>338</v>
      </c>
      <c r="C37" s="34" t="s">
        <v>339</v>
      </c>
      <c r="D37" s="5" t="s">
        <v>340</v>
      </c>
      <c r="E37" s="4"/>
      <c r="F37" s="6"/>
      <c r="G37" s="1"/>
      <c r="H37" s="6"/>
    </row>
    <row r="38" spans="1:8" x14ac:dyDescent="0.25">
      <c r="A38" s="35"/>
      <c r="B38" s="33" t="s">
        <v>341</v>
      </c>
      <c r="C38" s="34" t="s">
        <v>334</v>
      </c>
      <c r="D38" s="5" t="s">
        <v>342</v>
      </c>
      <c r="E38" s="4"/>
      <c r="F38" s="1"/>
      <c r="G38" s="1"/>
      <c r="H38" s="1"/>
    </row>
    <row r="39" spans="1:8" x14ac:dyDescent="0.25">
      <c r="A39" s="35"/>
      <c r="B39" s="33" t="s">
        <v>126</v>
      </c>
      <c r="C39" s="34" t="s">
        <v>343</v>
      </c>
      <c r="D39" s="5" t="s">
        <v>344</v>
      </c>
      <c r="E39" s="4"/>
      <c r="F39" s="1"/>
      <c r="G39" s="1"/>
      <c r="H39" s="1"/>
    </row>
    <row r="40" spans="1:8" x14ac:dyDescent="0.25">
      <c r="A40" s="35"/>
      <c r="B40" s="33" t="s">
        <v>345</v>
      </c>
      <c r="C40" s="34" t="s">
        <v>346</v>
      </c>
      <c r="D40" s="5" t="s">
        <v>347</v>
      </c>
      <c r="E40" s="4"/>
      <c r="F40" s="1"/>
      <c r="G40" s="1"/>
      <c r="H40" s="1"/>
    </row>
    <row r="41" spans="1:8" x14ac:dyDescent="0.25">
      <c r="A41" s="35"/>
      <c r="B41" s="33" t="s">
        <v>348</v>
      </c>
      <c r="C41" s="34" t="s">
        <v>349</v>
      </c>
      <c r="D41" s="5" t="s">
        <v>347</v>
      </c>
      <c r="E41" s="4"/>
      <c r="F41" s="1"/>
      <c r="G41" s="1"/>
      <c r="H41" s="1"/>
    </row>
    <row r="42" spans="1:8" x14ac:dyDescent="0.25">
      <c r="A42" s="35"/>
      <c r="B42" s="33" t="s">
        <v>350</v>
      </c>
      <c r="C42" s="34" t="s">
        <v>351</v>
      </c>
      <c r="D42" s="5" t="s">
        <v>352</v>
      </c>
      <c r="E42" s="4"/>
      <c r="F42" s="1"/>
      <c r="G42" s="1"/>
      <c r="H42" s="1"/>
    </row>
    <row r="43" spans="1:8" x14ac:dyDescent="0.25">
      <c r="A43" s="35"/>
      <c r="B43" s="33" t="s">
        <v>133</v>
      </c>
      <c r="C43" s="34" t="s">
        <v>353</v>
      </c>
      <c r="D43" s="5" t="s">
        <v>354</v>
      </c>
    </row>
    <row r="44" spans="1:8" x14ac:dyDescent="0.25">
      <c r="A44" s="36"/>
      <c r="B44" s="33" t="s">
        <v>110</v>
      </c>
      <c r="C44" s="34" t="s">
        <v>315</v>
      </c>
      <c r="D44" s="5" t="s">
        <v>355</v>
      </c>
      <c r="E44" s="4"/>
      <c r="F44" s="1"/>
      <c r="G44" s="1"/>
      <c r="H44" s="1"/>
    </row>
    <row r="45" spans="1:8" x14ac:dyDescent="0.25">
      <c r="A45" s="1"/>
      <c r="B45" s="1"/>
      <c r="C45" s="1"/>
      <c r="D45" s="5"/>
      <c r="E45" s="4"/>
      <c r="F45" s="1"/>
      <c r="G45" s="1"/>
      <c r="H45" s="1"/>
    </row>
    <row r="46" spans="1:8" x14ac:dyDescent="0.25">
      <c r="A46" s="1"/>
      <c r="B46" s="1"/>
      <c r="C46" s="1"/>
      <c r="D46" s="5"/>
      <c r="E46" s="4"/>
      <c r="F46" s="5"/>
      <c r="G46" s="1"/>
      <c r="H46" s="1"/>
    </row>
    <row r="47" spans="1:8" x14ac:dyDescent="0.25">
      <c r="A47" s="1"/>
      <c r="B47" s="1"/>
      <c r="C47" s="1"/>
      <c r="D47" s="5"/>
      <c r="E47" s="4"/>
      <c r="F47" s="5"/>
      <c r="G47" s="1"/>
      <c r="H47" s="1"/>
    </row>
    <row r="48" spans="1:8" x14ac:dyDescent="0.25">
      <c r="A48" s="1"/>
      <c r="B48" s="1"/>
      <c r="C48" s="1"/>
      <c r="D48" s="5"/>
      <c r="E48" s="4"/>
      <c r="F48" s="5"/>
      <c r="G48" s="1"/>
      <c r="H48" s="1"/>
    </row>
    <row r="49" spans="1:8" x14ac:dyDescent="0.25">
      <c r="A49" s="1"/>
      <c r="B49" s="1"/>
      <c r="C49" s="1"/>
      <c r="D49" s="5"/>
      <c r="E49" s="4"/>
      <c r="F49" s="5"/>
      <c r="G49" s="1"/>
      <c r="H49" s="1"/>
    </row>
    <row r="50" spans="1:8" x14ac:dyDescent="0.25">
      <c r="A50" s="1"/>
      <c r="B50" s="1"/>
      <c r="C50" s="1"/>
      <c r="D50" s="5"/>
      <c r="E50" s="4"/>
      <c r="F50" s="5"/>
      <c r="G50" s="1"/>
      <c r="H50" s="1"/>
    </row>
    <row r="51" spans="1:8" x14ac:dyDescent="0.25">
      <c r="A51" s="1"/>
      <c r="B51" s="1"/>
      <c r="C51" s="6"/>
      <c r="D51" s="38"/>
      <c r="E51" s="4"/>
      <c r="F51" s="6"/>
      <c r="G51" s="1"/>
      <c r="H51" s="6"/>
    </row>
    <row r="52" spans="1:8" x14ac:dyDescent="0.25">
      <c r="A52" s="1"/>
      <c r="B52" s="1"/>
      <c r="C52" s="1"/>
      <c r="D52" s="5"/>
      <c r="E52" s="4"/>
      <c r="F52" s="1"/>
      <c r="G52" s="1"/>
      <c r="H52" s="1"/>
    </row>
    <row r="53" spans="1:8" x14ac:dyDescent="0.25">
      <c r="A53" s="1"/>
      <c r="B53" s="1"/>
      <c r="C53" s="1"/>
      <c r="D53" s="5"/>
      <c r="E53" s="4"/>
      <c r="F53" s="1"/>
      <c r="G53" s="1"/>
      <c r="H53" s="1"/>
    </row>
    <row r="54" spans="1:8" x14ac:dyDescent="0.25">
      <c r="A54" s="1"/>
      <c r="B54" s="1"/>
      <c r="C54" s="1"/>
      <c r="D54" s="5"/>
      <c r="E54" s="4"/>
      <c r="F54" s="1"/>
      <c r="G54" s="1"/>
      <c r="H54" s="1"/>
    </row>
    <row r="55" spans="1:8" x14ac:dyDescent="0.25">
      <c r="A55" s="1"/>
      <c r="B55" s="1"/>
      <c r="C55" s="1"/>
      <c r="D55" s="5"/>
      <c r="E55" s="4"/>
      <c r="F55" s="1"/>
      <c r="G55" s="1"/>
      <c r="H55" s="1"/>
    </row>
    <row r="56" spans="1:8" x14ac:dyDescent="0.25">
      <c r="A56" s="1"/>
      <c r="B56" s="1"/>
      <c r="C56" s="1"/>
      <c r="D56" s="5"/>
      <c r="E56" s="4"/>
      <c r="F56" s="1"/>
      <c r="G56" s="1"/>
      <c r="H56" s="1"/>
    </row>
    <row r="58" spans="1:8" x14ac:dyDescent="0.25">
      <c r="A58" s="1"/>
      <c r="B58" s="2"/>
      <c r="C58" s="1"/>
      <c r="D58" s="5"/>
      <c r="E58" s="4"/>
      <c r="F58" s="1"/>
      <c r="G58" s="1"/>
      <c r="H58" s="1"/>
    </row>
    <row r="59" spans="1:8" x14ac:dyDescent="0.25">
      <c r="A59" s="1"/>
      <c r="B59" s="1"/>
      <c r="C59" s="1"/>
      <c r="D59" s="5"/>
      <c r="E59" s="4"/>
      <c r="F59" s="1"/>
      <c r="G59" s="1"/>
      <c r="H59" s="1"/>
    </row>
    <row r="60" spans="1:8" x14ac:dyDescent="0.25">
      <c r="A60" s="1"/>
      <c r="B60" s="1"/>
      <c r="C60" s="1"/>
      <c r="D60" s="5"/>
      <c r="E60" s="4"/>
      <c r="F60" s="5"/>
      <c r="G60" s="1"/>
      <c r="H60" s="1"/>
    </row>
    <row r="61" spans="1:8" x14ac:dyDescent="0.25">
      <c r="A61" s="1"/>
      <c r="B61" s="1"/>
      <c r="C61" s="1"/>
      <c r="D61" s="5"/>
      <c r="E61" s="4"/>
      <c r="F61" s="5"/>
      <c r="G61" s="1"/>
      <c r="H61" s="1"/>
    </row>
    <row r="62" spans="1:8" x14ac:dyDescent="0.25">
      <c r="A62" s="1"/>
      <c r="B62" s="1"/>
      <c r="C62" s="1"/>
      <c r="D62" s="5"/>
      <c r="E62" s="4"/>
      <c r="F62" s="5"/>
      <c r="G62" s="1"/>
      <c r="H62" s="1"/>
    </row>
    <row r="63" spans="1:8" x14ac:dyDescent="0.25">
      <c r="A63" s="1"/>
      <c r="B63" s="1"/>
      <c r="C63" s="1"/>
      <c r="D63" s="5"/>
      <c r="E63" s="4"/>
      <c r="F63" s="5"/>
      <c r="G63" s="1"/>
      <c r="H63" s="1"/>
    </row>
    <row r="64" spans="1:8" x14ac:dyDescent="0.25">
      <c r="A64" s="1"/>
      <c r="B64" s="1"/>
      <c r="C64" s="1"/>
      <c r="D64" s="5"/>
      <c r="E64" s="4"/>
      <c r="F64" s="5"/>
      <c r="G64" s="1"/>
      <c r="H64" s="1"/>
    </row>
    <row r="65" spans="1:8" x14ac:dyDescent="0.25">
      <c r="A65" s="1"/>
      <c r="B65" s="1"/>
      <c r="C65" s="6"/>
      <c r="D65" s="38"/>
      <c r="E65" s="4"/>
      <c r="F65" s="6"/>
      <c r="G65" s="1"/>
      <c r="H65" s="6"/>
    </row>
    <row r="66" spans="1:8" x14ac:dyDescent="0.25">
      <c r="A66" s="1"/>
      <c r="B66" s="1"/>
      <c r="C66" s="1"/>
      <c r="D66" s="5"/>
      <c r="E66" s="4"/>
      <c r="F66" s="1"/>
      <c r="G66" s="1"/>
      <c r="H66" s="1"/>
    </row>
    <row r="67" spans="1:8" x14ac:dyDescent="0.25">
      <c r="A67" s="1"/>
      <c r="B67" s="1"/>
      <c r="C67" s="1"/>
      <c r="D67" s="5"/>
      <c r="E67" s="4"/>
      <c r="F67" s="1"/>
      <c r="G67" s="1"/>
      <c r="H67" s="1"/>
    </row>
    <row r="68" spans="1:8" x14ac:dyDescent="0.25">
      <c r="A68" s="1"/>
      <c r="B68" s="1"/>
      <c r="C68" s="1"/>
      <c r="D68" s="5"/>
      <c r="E68" s="4"/>
      <c r="F68" s="1"/>
      <c r="G68" s="1"/>
      <c r="H68" s="1"/>
    </row>
    <row r="69" spans="1:8" x14ac:dyDescent="0.25">
      <c r="A69" s="1"/>
      <c r="B69" s="1"/>
      <c r="C69" s="1"/>
      <c r="D69" s="5"/>
      <c r="E69" s="4"/>
      <c r="F69" s="1"/>
      <c r="G69" s="1"/>
      <c r="H69" s="1"/>
    </row>
    <row r="70" spans="1:8" x14ac:dyDescent="0.25">
      <c r="A70" s="1"/>
      <c r="B70" s="1"/>
      <c r="C70" s="1"/>
      <c r="D70" s="5"/>
      <c r="E70" s="4"/>
      <c r="F70" s="1"/>
      <c r="G70" s="1"/>
      <c r="H70" s="1"/>
    </row>
    <row r="72" spans="1:8" x14ac:dyDescent="0.25">
      <c r="A72" s="1"/>
      <c r="B72" s="2"/>
      <c r="C72" s="1"/>
      <c r="D72" s="5"/>
      <c r="E72" s="4"/>
      <c r="F72" s="1"/>
      <c r="G72" s="1"/>
      <c r="H72" s="1"/>
    </row>
    <row r="73" spans="1:8" x14ac:dyDescent="0.25">
      <c r="A73" s="1"/>
      <c r="B73" s="1"/>
      <c r="C73" s="1"/>
      <c r="D73" s="5"/>
      <c r="E73" s="4"/>
      <c r="F73" s="1"/>
      <c r="G73" s="1"/>
      <c r="H73" s="1"/>
    </row>
    <row r="74" spans="1:8" x14ac:dyDescent="0.25">
      <c r="A74" s="1"/>
      <c r="B74" s="1"/>
      <c r="C74" s="1"/>
      <c r="D74" s="5"/>
      <c r="E74" s="4"/>
      <c r="F74" s="5"/>
      <c r="G74" s="1"/>
      <c r="H74" s="1"/>
    </row>
    <row r="75" spans="1:8" x14ac:dyDescent="0.25">
      <c r="A75" s="1"/>
      <c r="B75" s="1"/>
      <c r="C75" s="1"/>
      <c r="D75" s="5"/>
      <c r="E75" s="4"/>
      <c r="F75" s="5"/>
      <c r="G75" s="1"/>
      <c r="H75" s="1"/>
    </row>
    <row r="76" spans="1:8" x14ac:dyDescent="0.25">
      <c r="A76" s="1"/>
      <c r="B76" s="1"/>
      <c r="C76" s="1"/>
      <c r="D76" s="5"/>
      <c r="E76" s="4"/>
      <c r="F76" s="5"/>
      <c r="G76" s="1"/>
      <c r="H76" s="1"/>
    </row>
    <row r="77" spans="1:8" x14ac:dyDescent="0.25">
      <c r="A77" s="1"/>
      <c r="B77" s="1"/>
      <c r="C77" s="1"/>
      <c r="D77" s="5"/>
      <c r="E77" s="4"/>
      <c r="F77" s="5"/>
      <c r="G77" s="1"/>
      <c r="H77" s="1"/>
    </row>
    <row r="78" spans="1:8" x14ac:dyDescent="0.25">
      <c r="A78" s="1"/>
      <c r="B78" s="1"/>
      <c r="C78" s="1"/>
      <c r="D78" s="5"/>
      <c r="E78" s="4"/>
      <c r="F78" s="5"/>
      <c r="G78" s="1"/>
      <c r="H78" s="1"/>
    </row>
    <row r="79" spans="1:8" x14ac:dyDescent="0.25">
      <c r="A79" s="1"/>
      <c r="B79" s="1"/>
      <c r="C79" s="6"/>
      <c r="D79" s="38"/>
      <c r="E79" s="4"/>
      <c r="F79" s="6"/>
      <c r="G79" s="1"/>
      <c r="H79" s="6"/>
    </row>
    <row r="80" spans="1:8" x14ac:dyDescent="0.25">
      <c r="A80" s="1"/>
      <c r="B80" s="1"/>
      <c r="C80" s="1"/>
      <c r="D80" s="5"/>
      <c r="E80" s="4"/>
      <c r="F80" s="1"/>
      <c r="G80" s="1"/>
      <c r="H80" s="1"/>
    </row>
    <row r="81" spans="1:8" x14ac:dyDescent="0.25">
      <c r="A81" s="1"/>
      <c r="B81" s="1"/>
      <c r="C81" s="1"/>
      <c r="D81" s="5"/>
      <c r="E81" s="4"/>
      <c r="F81" s="1"/>
      <c r="G81" s="1"/>
      <c r="H81" s="1"/>
    </row>
    <row r="82" spans="1:8" x14ac:dyDescent="0.25">
      <c r="A82" s="1"/>
      <c r="B82" s="1"/>
      <c r="C82" s="1"/>
      <c r="D82" s="5"/>
      <c r="E82" s="4"/>
      <c r="F82" s="1"/>
      <c r="G82" s="1"/>
      <c r="H82" s="1"/>
    </row>
    <row r="83" spans="1:8" x14ac:dyDescent="0.25">
      <c r="A83" s="1"/>
      <c r="B83" s="1"/>
      <c r="C83" s="1"/>
      <c r="D83" s="5"/>
      <c r="E83" s="4"/>
      <c r="F83" s="1"/>
      <c r="G83" s="1"/>
      <c r="H83" s="1"/>
    </row>
    <row r="84" spans="1:8" x14ac:dyDescent="0.25">
      <c r="A84" s="1"/>
      <c r="B84" s="1"/>
      <c r="C84" s="1"/>
      <c r="D84" s="5"/>
      <c r="E84" s="4"/>
      <c r="F84" s="1"/>
      <c r="G84" s="1"/>
      <c r="H84" s="1"/>
    </row>
    <row r="86" spans="1:8" x14ac:dyDescent="0.25">
      <c r="A86" s="1"/>
      <c r="B86" s="2"/>
      <c r="C86" s="1"/>
      <c r="D86" s="5"/>
      <c r="E86" s="4"/>
      <c r="F86" s="1"/>
      <c r="G86" s="1"/>
      <c r="H86" s="1"/>
    </row>
    <row r="87" spans="1:8" x14ac:dyDescent="0.25">
      <c r="A87" s="1"/>
      <c r="B87" s="1"/>
      <c r="C87" s="1"/>
      <c r="D87" s="5"/>
      <c r="E87" s="4"/>
      <c r="F87" s="1"/>
      <c r="G87" s="1"/>
      <c r="H87" s="1"/>
    </row>
    <row r="88" spans="1:8" x14ac:dyDescent="0.25">
      <c r="A88" s="1"/>
      <c r="B88" s="1"/>
      <c r="C88" s="1"/>
      <c r="D88" s="5"/>
      <c r="E88" s="4"/>
      <c r="F88" s="5"/>
      <c r="G88" s="1"/>
      <c r="H88" s="1"/>
    </row>
    <row r="89" spans="1:8" x14ac:dyDescent="0.25">
      <c r="A89" s="1"/>
      <c r="B89" s="1"/>
      <c r="C89" s="1"/>
      <c r="D89" s="5"/>
      <c r="E89" s="4"/>
      <c r="F89" s="5"/>
      <c r="G89" s="1"/>
      <c r="H89" s="1"/>
    </row>
    <row r="90" spans="1:8" x14ac:dyDescent="0.25">
      <c r="A90" s="1"/>
      <c r="B90" s="1"/>
      <c r="C90" s="1"/>
      <c r="D90" s="5"/>
      <c r="E90" s="4"/>
      <c r="F90" s="5"/>
      <c r="G90" s="1"/>
      <c r="H90" s="1"/>
    </row>
    <row r="91" spans="1:8" x14ac:dyDescent="0.25">
      <c r="A91" s="1"/>
      <c r="B91" s="1"/>
      <c r="C91" s="1"/>
      <c r="D91" s="5"/>
      <c r="E91" s="4"/>
      <c r="F91" s="5"/>
      <c r="G91" s="1"/>
      <c r="H91" s="1"/>
    </row>
    <row r="92" spans="1:8" x14ac:dyDescent="0.25">
      <c r="A92" s="1"/>
      <c r="B92" s="1"/>
      <c r="C92" s="1"/>
      <c r="D92" s="5"/>
      <c r="E92" s="4"/>
      <c r="F92" s="5"/>
      <c r="G92" s="1"/>
      <c r="H92" s="1"/>
    </row>
    <row r="93" spans="1:8" x14ac:dyDescent="0.25">
      <c r="A93" s="1"/>
      <c r="B93" s="1"/>
      <c r="C93" s="6"/>
      <c r="D93" s="38"/>
      <c r="E93" s="4"/>
      <c r="F93" s="6"/>
      <c r="G93" s="1"/>
      <c r="H93" s="6"/>
    </row>
    <row r="94" spans="1:8" x14ac:dyDescent="0.25">
      <c r="A94" s="1"/>
      <c r="B94" s="1"/>
      <c r="C94" s="1"/>
      <c r="D94" s="5"/>
      <c r="E94" s="4"/>
      <c r="F94" s="1"/>
      <c r="G94" s="1"/>
      <c r="H94" s="1"/>
    </row>
    <row r="95" spans="1:8" x14ac:dyDescent="0.25">
      <c r="A95" s="1"/>
      <c r="B95" s="1"/>
      <c r="C95" s="1"/>
      <c r="D95" s="5"/>
      <c r="E95" s="4"/>
      <c r="F95" s="1"/>
      <c r="G95" s="1"/>
      <c r="H95" s="1"/>
    </row>
    <row r="96" spans="1:8" x14ac:dyDescent="0.25">
      <c r="A96" s="1"/>
      <c r="B96" s="1"/>
      <c r="C96" s="1"/>
      <c r="D96" s="5"/>
      <c r="E96" s="4"/>
      <c r="F96" s="1"/>
      <c r="G96" s="1"/>
      <c r="H96" s="1"/>
    </row>
    <row r="97" spans="1:8" x14ac:dyDescent="0.25">
      <c r="A97" s="1"/>
      <c r="B97" s="1"/>
      <c r="C97" s="1"/>
      <c r="D97" s="5"/>
      <c r="E97" s="4"/>
      <c r="F97" s="1"/>
      <c r="G97" s="1"/>
      <c r="H97" s="1"/>
    </row>
    <row r="98" spans="1:8" x14ac:dyDescent="0.25">
      <c r="A98" s="1"/>
      <c r="B98" s="1"/>
      <c r="C98" s="1"/>
      <c r="D98" s="5"/>
      <c r="E98" s="4"/>
      <c r="F98" s="1"/>
      <c r="G98" s="1"/>
      <c r="H98" s="1"/>
    </row>
    <row r="100" spans="1:8" x14ac:dyDescent="0.25">
      <c r="A100" s="1"/>
      <c r="B100" s="2"/>
      <c r="C100" s="1"/>
      <c r="D100" s="5"/>
      <c r="E100" s="4"/>
      <c r="F100" s="1"/>
      <c r="G100" s="1"/>
      <c r="H100" s="1"/>
    </row>
    <row r="101" spans="1:8" x14ac:dyDescent="0.25">
      <c r="A101" s="1"/>
      <c r="B101" s="1"/>
      <c r="C101" s="1"/>
      <c r="D101" s="5"/>
      <c r="E101" s="4"/>
      <c r="F101" s="1"/>
      <c r="G101" s="1"/>
      <c r="H101" s="1"/>
    </row>
    <row r="102" spans="1:8" x14ac:dyDescent="0.25">
      <c r="A102" s="1"/>
      <c r="B102" s="1"/>
      <c r="C102" s="1"/>
      <c r="D102" s="5"/>
      <c r="E102" s="4"/>
      <c r="F102" s="5"/>
      <c r="G102" s="1"/>
      <c r="H102" s="1"/>
    </row>
    <row r="103" spans="1:8" x14ac:dyDescent="0.25">
      <c r="A103" s="1"/>
      <c r="B103" s="1"/>
      <c r="C103" s="1"/>
      <c r="D103" s="5"/>
      <c r="E103" s="4"/>
      <c r="F103" s="5"/>
      <c r="G103" s="1"/>
      <c r="H103" s="1"/>
    </row>
    <row r="104" spans="1:8" x14ac:dyDescent="0.25">
      <c r="A104" s="1"/>
      <c r="B104" s="1"/>
      <c r="C104" s="1"/>
      <c r="D104" s="5"/>
      <c r="E104" s="4"/>
      <c r="F104" s="5"/>
      <c r="G104" s="1"/>
      <c r="H104" s="1"/>
    </row>
    <row r="105" spans="1:8" x14ac:dyDescent="0.25">
      <c r="A105" s="1"/>
      <c r="B105" s="1"/>
      <c r="C105" s="1"/>
      <c r="D105" s="5"/>
      <c r="E105" s="4"/>
      <c r="F105" s="5"/>
      <c r="G105" s="1"/>
      <c r="H105" s="1"/>
    </row>
    <row r="106" spans="1:8" x14ac:dyDescent="0.25">
      <c r="A106" s="1"/>
      <c r="B106" s="1"/>
      <c r="C106" s="1"/>
      <c r="D106" s="5"/>
      <c r="E106" s="4"/>
      <c r="F106" s="5"/>
      <c r="G106" s="1"/>
      <c r="H106" s="1"/>
    </row>
    <row r="107" spans="1:8" x14ac:dyDescent="0.25">
      <c r="A107" s="1"/>
      <c r="B107" s="1"/>
      <c r="C107" s="6"/>
      <c r="D107" s="38"/>
      <c r="E107" s="4"/>
      <c r="F107" s="6"/>
      <c r="G107" s="1"/>
      <c r="H107" s="6"/>
    </row>
    <row r="108" spans="1:8" x14ac:dyDescent="0.25">
      <c r="A108" s="1"/>
      <c r="B108" s="1"/>
      <c r="C108" s="1"/>
      <c r="D108" s="5"/>
      <c r="E108" s="4"/>
      <c r="F108" s="1"/>
      <c r="G108" s="1"/>
      <c r="H108" s="1"/>
    </row>
    <row r="109" spans="1:8" x14ac:dyDescent="0.25">
      <c r="A109" s="1"/>
      <c r="B109" s="1"/>
      <c r="C109" s="1"/>
      <c r="D109" s="5"/>
      <c r="E109" s="4"/>
      <c r="F109" s="1"/>
      <c r="G109" s="1"/>
      <c r="H109" s="1"/>
    </row>
    <row r="110" spans="1:8" x14ac:dyDescent="0.25">
      <c r="A110" s="1"/>
      <c r="B110" s="1"/>
      <c r="C110" s="1"/>
      <c r="D110" s="5"/>
      <c r="E110" s="4"/>
      <c r="F110" s="1"/>
      <c r="G110" s="1"/>
      <c r="H110" s="1"/>
    </row>
    <row r="111" spans="1:8" x14ac:dyDescent="0.25">
      <c r="A111" s="1"/>
      <c r="B111" s="1"/>
      <c r="C111" s="1"/>
      <c r="D111" s="5"/>
      <c r="E111" s="4"/>
      <c r="F111" s="1"/>
      <c r="G111" s="1"/>
      <c r="H111" s="1"/>
    </row>
    <row r="112" spans="1:8" x14ac:dyDescent="0.25">
      <c r="A112" s="1"/>
      <c r="B112" s="1"/>
      <c r="C112" s="1"/>
      <c r="D112" s="5"/>
      <c r="E112" s="4"/>
      <c r="F112" s="1"/>
      <c r="G112" s="1"/>
      <c r="H112" s="1"/>
    </row>
    <row r="114" spans="1:8" x14ac:dyDescent="0.25">
      <c r="A114" s="1"/>
      <c r="B114" s="2"/>
      <c r="C114" s="1"/>
      <c r="D114" s="5"/>
      <c r="E114" s="4"/>
      <c r="F114" s="1"/>
      <c r="G114" s="1"/>
      <c r="H114" s="1"/>
    </row>
    <row r="115" spans="1:8" x14ac:dyDescent="0.25">
      <c r="A115" s="1"/>
      <c r="B115" s="1"/>
      <c r="C115" s="1"/>
      <c r="D115" s="5"/>
      <c r="E115" s="4"/>
      <c r="F115" s="1"/>
      <c r="G115" s="1"/>
      <c r="H115" s="1"/>
    </row>
    <row r="116" spans="1:8" x14ac:dyDescent="0.25">
      <c r="A116" s="1"/>
      <c r="B116" s="1"/>
      <c r="C116" s="1"/>
      <c r="D116" s="5"/>
      <c r="E116" s="4"/>
      <c r="F116" s="5"/>
      <c r="G116" s="1"/>
      <c r="H116" s="1"/>
    </row>
    <row r="117" spans="1:8" x14ac:dyDescent="0.25">
      <c r="A117" s="1"/>
      <c r="B117" s="1"/>
      <c r="C117" s="1"/>
      <c r="D117" s="5"/>
      <c r="E117" s="4"/>
      <c r="F117" s="5"/>
      <c r="G117" s="1"/>
      <c r="H117" s="1"/>
    </row>
    <row r="118" spans="1:8" x14ac:dyDescent="0.25">
      <c r="A118" s="1"/>
      <c r="B118" s="1"/>
      <c r="C118" s="1"/>
      <c r="D118" s="5"/>
      <c r="E118" s="4"/>
      <c r="F118" s="5"/>
      <c r="G118" s="1"/>
      <c r="H118" s="1"/>
    </row>
    <row r="119" spans="1:8" x14ac:dyDescent="0.25">
      <c r="A119" s="1"/>
      <c r="B119" s="1"/>
      <c r="C119" s="1"/>
      <c r="D119" s="5"/>
      <c r="E119" s="4"/>
      <c r="F119" s="5"/>
      <c r="G119" s="1"/>
      <c r="H119" s="1"/>
    </row>
    <row r="120" spans="1:8" x14ac:dyDescent="0.25">
      <c r="A120" s="1"/>
      <c r="B120" s="1"/>
      <c r="C120" s="1"/>
      <c r="D120" s="5"/>
      <c r="E120" s="4"/>
      <c r="F120" s="5"/>
      <c r="G120" s="1"/>
      <c r="H120" s="1"/>
    </row>
    <row r="121" spans="1:8" x14ac:dyDescent="0.25">
      <c r="A121" s="1"/>
      <c r="B121" s="1"/>
      <c r="C121" s="6"/>
      <c r="D121" s="38"/>
      <c r="E121" s="4"/>
      <c r="F121" s="6"/>
      <c r="G121" s="1"/>
      <c r="H121" s="6"/>
    </row>
    <row r="122" spans="1:8" x14ac:dyDescent="0.25">
      <c r="A122" s="1"/>
      <c r="B122" s="1"/>
      <c r="C122" s="1"/>
      <c r="D122" s="5"/>
      <c r="E122" s="4"/>
      <c r="F122" s="1"/>
      <c r="G122" s="1"/>
      <c r="H122" s="1"/>
    </row>
    <row r="123" spans="1:8" x14ac:dyDescent="0.25">
      <c r="A123" s="1"/>
      <c r="B123" s="1"/>
      <c r="C123" s="1"/>
      <c r="D123" s="5"/>
      <c r="E123" s="4"/>
      <c r="F123" s="1"/>
      <c r="G123" s="1"/>
      <c r="H123" s="1"/>
    </row>
    <row r="124" spans="1:8" x14ac:dyDescent="0.25">
      <c r="A124" s="1"/>
      <c r="B124" s="1"/>
      <c r="C124" s="1"/>
      <c r="D124" s="5"/>
      <c r="E124" s="4"/>
      <c r="F124" s="1"/>
      <c r="G124" s="1"/>
      <c r="H124" s="1"/>
    </row>
    <row r="125" spans="1:8" x14ac:dyDescent="0.25">
      <c r="A125" s="1"/>
      <c r="B125" s="1"/>
      <c r="C125" s="1"/>
      <c r="D125" s="5"/>
      <c r="E125" s="4"/>
      <c r="F125" s="1"/>
      <c r="G125" s="1"/>
      <c r="H125" s="1"/>
    </row>
    <row r="126" spans="1:8" x14ac:dyDescent="0.25">
      <c r="A126" s="1"/>
      <c r="B126" s="1"/>
      <c r="C126" s="1"/>
      <c r="D126" s="5"/>
      <c r="E126" s="4"/>
      <c r="F126" s="1"/>
      <c r="G126" s="1"/>
      <c r="H126" s="1"/>
    </row>
    <row r="128" spans="1:8" x14ac:dyDescent="0.25">
      <c r="A128" s="1"/>
      <c r="B128" s="2"/>
      <c r="C128" s="1"/>
      <c r="D128" s="5"/>
      <c r="E128" s="4"/>
      <c r="F128" s="1"/>
      <c r="G128" s="1"/>
      <c r="H128" s="1"/>
    </row>
    <row r="129" spans="1:8" x14ac:dyDescent="0.25">
      <c r="A129" s="1"/>
      <c r="B129" s="1"/>
      <c r="C129" s="1"/>
      <c r="D129" s="5"/>
      <c r="E129" s="4"/>
      <c r="F129" s="1"/>
      <c r="G129" s="1"/>
      <c r="H129" s="1"/>
    </row>
    <row r="130" spans="1:8" x14ac:dyDescent="0.25">
      <c r="A130" s="1"/>
      <c r="B130" s="1"/>
      <c r="C130" s="1"/>
      <c r="D130" s="5"/>
      <c r="E130" s="4"/>
      <c r="F130" s="1"/>
      <c r="G130" s="1"/>
      <c r="H130" s="1"/>
    </row>
    <row r="131" spans="1:8" x14ac:dyDescent="0.25">
      <c r="A131" s="1"/>
      <c r="B131" s="1"/>
      <c r="C131" s="1"/>
      <c r="D131" s="5"/>
      <c r="E131" s="4"/>
      <c r="F131" s="5"/>
      <c r="G131" s="1"/>
      <c r="H131" s="1"/>
    </row>
    <row r="132" spans="1:8" x14ac:dyDescent="0.25">
      <c r="A132" s="1"/>
      <c r="B132" s="1"/>
      <c r="C132" s="1"/>
      <c r="D132" s="5"/>
      <c r="E132" s="4"/>
      <c r="F132" s="5"/>
      <c r="G132" s="1"/>
      <c r="H132" s="1"/>
    </row>
    <row r="133" spans="1:8" x14ac:dyDescent="0.25">
      <c r="A133" s="1"/>
      <c r="B133" s="1"/>
      <c r="C133" s="1"/>
      <c r="D133" s="5"/>
      <c r="E133" s="4"/>
      <c r="F133" s="5"/>
      <c r="G133" s="1"/>
      <c r="H133" s="1"/>
    </row>
    <row r="134" spans="1:8" x14ac:dyDescent="0.25">
      <c r="A134" s="1"/>
      <c r="B134" s="1"/>
      <c r="C134" s="1"/>
      <c r="D134" s="5"/>
      <c r="E134" s="4"/>
      <c r="F134" s="5"/>
      <c r="G134" s="1"/>
      <c r="H134" s="1"/>
    </row>
    <row r="135" spans="1:8" x14ac:dyDescent="0.25">
      <c r="A135" s="1"/>
      <c r="B135" s="1"/>
      <c r="C135" s="1"/>
      <c r="D135" s="5"/>
      <c r="E135" s="4"/>
      <c r="F135" s="5"/>
      <c r="G135" s="1"/>
      <c r="H135" s="1"/>
    </row>
    <row r="136" spans="1:8" x14ac:dyDescent="0.25">
      <c r="A136" s="1"/>
      <c r="B136" s="1"/>
      <c r="C136" s="6"/>
      <c r="D136" s="38"/>
      <c r="E136" s="4"/>
      <c r="F136" s="6"/>
      <c r="G136" s="1"/>
      <c r="H136" s="6"/>
    </row>
    <row r="137" spans="1:8" x14ac:dyDescent="0.25">
      <c r="A137" s="1"/>
      <c r="B137" s="1"/>
      <c r="C137" s="1"/>
      <c r="D137" s="5"/>
      <c r="E137" s="4"/>
      <c r="F137" s="1"/>
      <c r="G137" s="1"/>
      <c r="H137" s="1"/>
    </row>
    <row r="138" spans="1:8" x14ac:dyDescent="0.25">
      <c r="A138" s="1"/>
      <c r="B138" s="1"/>
      <c r="C138" s="1"/>
      <c r="D138" s="5"/>
      <c r="E138" s="4"/>
      <c r="F138" s="1"/>
      <c r="G138" s="1"/>
      <c r="H138" s="1"/>
    </row>
    <row r="139" spans="1:8" x14ac:dyDescent="0.25">
      <c r="A139" s="1"/>
      <c r="B139" s="1"/>
      <c r="C139" s="1"/>
      <c r="D139" s="5"/>
      <c r="E139" s="4"/>
      <c r="F139" s="1"/>
      <c r="G139" s="1"/>
      <c r="H139" s="1"/>
    </row>
    <row r="140" spans="1:8" x14ac:dyDescent="0.25">
      <c r="A140" s="1"/>
      <c r="B140" s="1"/>
      <c r="C140" s="1"/>
      <c r="D140" s="5"/>
      <c r="E140" s="4"/>
      <c r="F140" s="1"/>
      <c r="G140" s="1"/>
      <c r="H140" s="1"/>
    </row>
    <row r="141" spans="1:8" x14ac:dyDescent="0.25">
      <c r="A141" s="1"/>
      <c r="B141" s="1"/>
      <c r="C141" s="1"/>
      <c r="D141" s="5"/>
      <c r="E141" s="4"/>
      <c r="F141" s="1"/>
      <c r="G141" s="1"/>
      <c r="H141" s="1"/>
    </row>
    <row r="142" spans="1:8" x14ac:dyDescent="0.25">
      <c r="A142" s="1"/>
      <c r="B142" s="1"/>
      <c r="C142" s="1"/>
      <c r="D142" s="5"/>
      <c r="E142" s="4"/>
      <c r="F142" s="1"/>
      <c r="G142" s="1"/>
      <c r="H142" s="1"/>
    </row>
    <row r="143" spans="1:8" x14ac:dyDescent="0.25">
      <c r="A143" s="1"/>
      <c r="B143" s="2"/>
      <c r="C143" s="1"/>
      <c r="D143" s="5"/>
      <c r="E143" s="4"/>
      <c r="F143" s="1"/>
      <c r="G143" s="1"/>
      <c r="H143" s="1"/>
    </row>
    <row r="144" spans="1:8" x14ac:dyDescent="0.25">
      <c r="A144" s="1"/>
      <c r="B144" s="1"/>
      <c r="C144" s="1"/>
      <c r="D144" s="5"/>
      <c r="E144" s="4"/>
      <c r="F144" s="1"/>
      <c r="G144" s="1"/>
      <c r="H144" s="1"/>
    </row>
    <row r="145" spans="1:8" x14ac:dyDescent="0.25">
      <c r="A145" s="1"/>
      <c r="B145" s="1"/>
      <c r="C145" s="1"/>
      <c r="D145" s="5"/>
      <c r="E145" s="4"/>
      <c r="F145" s="5"/>
      <c r="G145" s="1"/>
      <c r="H145" s="1"/>
    </row>
    <row r="146" spans="1:8" x14ac:dyDescent="0.25">
      <c r="A146" s="1"/>
      <c r="B146" s="1"/>
      <c r="C146" s="1"/>
      <c r="D146" s="5"/>
      <c r="E146" s="4"/>
      <c r="F146" s="5"/>
      <c r="G146" s="1"/>
      <c r="H146" s="1"/>
    </row>
    <row r="147" spans="1:8" x14ac:dyDescent="0.25">
      <c r="A147" s="1"/>
      <c r="B147" s="1"/>
      <c r="C147" s="1"/>
      <c r="D147" s="5"/>
      <c r="E147" s="4"/>
      <c r="F147" s="5"/>
      <c r="G147" s="1"/>
      <c r="H147" s="1"/>
    </row>
    <row r="148" spans="1:8" x14ac:dyDescent="0.25">
      <c r="A148" s="1"/>
      <c r="B148" s="1"/>
      <c r="C148" s="1"/>
      <c r="D148" s="5"/>
      <c r="E148" s="4"/>
      <c r="F148" s="5"/>
      <c r="G148" s="1"/>
      <c r="H148" s="1"/>
    </row>
    <row r="149" spans="1:8" x14ac:dyDescent="0.25">
      <c r="A149" s="1"/>
      <c r="B149" s="1"/>
      <c r="C149" s="1"/>
      <c r="D149" s="5"/>
      <c r="E149" s="4"/>
      <c r="F149" s="5"/>
      <c r="G149" s="1"/>
      <c r="H149" s="1"/>
    </row>
    <row r="150" spans="1:8" x14ac:dyDescent="0.25">
      <c r="A150" s="1"/>
      <c r="B150" s="1"/>
      <c r="C150" s="6"/>
      <c r="D150" s="38"/>
      <c r="E150" s="4"/>
      <c r="F150" s="6"/>
      <c r="G150" s="1"/>
      <c r="H150" s="6"/>
    </row>
    <row r="151" spans="1:8" x14ac:dyDescent="0.25">
      <c r="A151" s="1"/>
      <c r="B151" s="1"/>
      <c r="C151" s="1"/>
      <c r="D151" s="5"/>
      <c r="E151" s="4"/>
      <c r="F151" s="1"/>
      <c r="G151" s="1"/>
      <c r="H151" s="1"/>
    </row>
    <row r="152" spans="1:8" x14ac:dyDescent="0.25">
      <c r="A152" s="1"/>
      <c r="B152" s="1"/>
      <c r="C152" s="1"/>
      <c r="D152" s="5"/>
      <c r="E152" s="4"/>
      <c r="F152" s="1"/>
      <c r="G152" s="1"/>
      <c r="H152" s="1"/>
    </row>
    <row r="153" spans="1:8" x14ac:dyDescent="0.25">
      <c r="A153" s="1"/>
      <c r="B153" s="1"/>
      <c r="C153" s="1"/>
      <c r="D153" s="5"/>
      <c r="E153" s="4"/>
      <c r="F153" s="1"/>
      <c r="G153" s="1"/>
      <c r="H153" s="1"/>
    </row>
    <row r="154" spans="1:8" x14ac:dyDescent="0.25">
      <c r="A154" s="1"/>
      <c r="B154" s="1"/>
      <c r="C154" s="1"/>
      <c r="D154" s="5"/>
      <c r="E154" s="4"/>
      <c r="F154" s="1"/>
      <c r="G154" s="1"/>
      <c r="H154" s="1"/>
    </row>
    <row r="155" spans="1:8" x14ac:dyDescent="0.25">
      <c r="A155" s="1"/>
      <c r="B155" s="1"/>
      <c r="C155" s="1"/>
      <c r="D155" s="5"/>
      <c r="E155" s="4"/>
      <c r="F155" s="1"/>
      <c r="G155" s="1"/>
      <c r="H155" s="1"/>
    </row>
    <row r="157" spans="1:8" x14ac:dyDescent="0.25">
      <c r="A157" s="1"/>
      <c r="B157" s="2"/>
      <c r="C157" s="1"/>
      <c r="D157" s="5"/>
      <c r="E157" s="4"/>
      <c r="F157" s="1"/>
      <c r="G157" s="1"/>
      <c r="H157" s="1"/>
    </row>
    <row r="158" spans="1:8" x14ac:dyDescent="0.25">
      <c r="A158" s="1"/>
      <c r="B158" s="1"/>
      <c r="C158" s="1"/>
      <c r="D158" s="5"/>
      <c r="E158" s="4"/>
      <c r="F158" s="1"/>
      <c r="G158" s="1"/>
      <c r="H158" s="1"/>
    </row>
    <row r="159" spans="1:8" x14ac:dyDescent="0.25">
      <c r="A159" s="1"/>
      <c r="B159" s="1"/>
      <c r="C159" s="1"/>
      <c r="D159" s="5"/>
      <c r="E159" s="4"/>
      <c r="F159" s="5"/>
      <c r="G159" s="1"/>
      <c r="H159" s="1"/>
    </row>
    <row r="160" spans="1:8" x14ac:dyDescent="0.25">
      <c r="A160" s="1"/>
      <c r="B160" s="1"/>
      <c r="C160" s="1"/>
      <c r="D160" s="5"/>
      <c r="E160" s="4"/>
      <c r="F160" s="5"/>
      <c r="G160" s="1"/>
      <c r="H160" s="1"/>
    </row>
    <row r="161" spans="1:8" x14ac:dyDescent="0.25">
      <c r="A161" s="1"/>
      <c r="B161" s="1"/>
      <c r="C161" s="1"/>
      <c r="D161" s="5"/>
      <c r="E161" s="4"/>
      <c r="F161" s="5"/>
      <c r="G161" s="1"/>
      <c r="H161" s="1"/>
    </row>
    <row r="162" spans="1:8" x14ac:dyDescent="0.25">
      <c r="A162" s="1"/>
      <c r="B162" s="1"/>
      <c r="C162" s="1"/>
      <c r="D162" s="5"/>
      <c r="E162" s="4"/>
      <c r="F162" s="5"/>
      <c r="G162" s="1"/>
      <c r="H162" s="1"/>
    </row>
    <row r="163" spans="1:8" x14ac:dyDescent="0.25">
      <c r="A163" s="1"/>
      <c r="B163" s="1"/>
      <c r="C163" s="1"/>
      <c r="D163" s="5"/>
      <c r="E163" s="4"/>
      <c r="F163" s="5"/>
      <c r="G163" s="1"/>
      <c r="H163" s="1"/>
    </row>
    <row r="164" spans="1:8" x14ac:dyDescent="0.25">
      <c r="A164" s="1"/>
      <c r="B164" s="1"/>
      <c r="C164" s="6"/>
      <c r="D164" s="38"/>
      <c r="E164" s="4"/>
      <c r="F164" s="6"/>
      <c r="G164" s="1"/>
      <c r="H164" s="6"/>
    </row>
    <row r="165" spans="1:8" x14ac:dyDescent="0.25">
      <c r="A165" s="1"/>
      <c r="B165" s="1"/>
      <c r="C165" s="1"/>
      <c r="D165" s="5"/>
      <c r="E165" s="4"/>
      <c r="F165" s="1"/>
      <c r="G165" s="1"/>
      <c r="H165" s="1"/>
    </row>
    <row r="166" spans="1:8" x14ac:dyDescent="0.25">
      <c r="A166" s="1"/>
      <c r="B166" s="1"/>
      <c r="C166" s="1"/>
      <c r="D166" s="5"/>
      <c r="E166" s="4"/>
      <c r="F166" s="1"/>
      <c r="G166" s="1"/>
      <c r="H166" s="1"/>
    </row>
    <row r="167" spans="1:8" x14ac:dyDescent="0.25">
      <c r="A167" s="1"/>
      <c r="B167" s="1"/>
      <c r="C167" s="1"/>
      <c r="D167" s="5"/>
      <c r="E167" s="4"/>
      <c r="F167" s="1"/>
      <c r="G167" s="1"/>
      <c r="H167" s="1"/>
    </row>
    <row r="168" spans="1:8" x14ac:dyDescent="0.25">
      <c r="A168" s="1"/>
      <c r="B168" s="1"/>
      <c r="C168" s="1"/>
      <c r="D168" s="5"/>
      <c r="E168" s="4"/>
      <c r="F168" s="1"/>
      <c r="G168" s="1"/>
      <c r="H168" s="1"/>
    </row>
    <row r="169" spans="1:8" x14ac:dyDescent="0.25">
      <c r="A169" s="1"/>
      <c r="B169" s="1"/>
      <c r="C169" s="1"/>
      <c r="D169" s="5"/>
      <c r="E169" s="4"/>
      <c r="F169" s="1"/>
      <c r="G169" s="1"/>
      <c r="H169" s="1"/>
    </row>
    <row r="171" spans="1:8" x14ac:dyDescent="0.25">
      <c r="A171" s="1"/>
      <c r="B171" s="2"/>
      <c r="C171" s="1"/>
      <c r="D171" s="5"/>
      <c r="E171" s="4"/>
      <c r="F171" s="1"/>
      <c r="G171" s="1"/>
      <c r="H171" s="1"/>
    </row>
    <row r="172" spans="1:8" x14ac:dyDescent="0.25">
      <c r="A172" s="1"/>
      <c r="B172" s="1"/>
      <c r="C172" s="1"/>
      <c r="D172" s="5"/>
      <c r="E172" s="4"/>
      <c r="F172" s="1"/>
      <c r="G172" s="1"/>
      <c r="H172" s="1"/>
    </row>
    <row r="173" spans="1:8" x14ac:dyDescent="0.25">
      <c r="A173" s="1"/>
      <c r="B173" s="1"/>
      <c r="C173" s="1"/>
      <c r="D173" s="5"/>
      <c r="E173" s="4"/>
      <c r="F173" s="5"/>
      <c r="G173" s="1"/>
      <c r="H173" s="1"/>
    </row>
    <row r="174" spans="1:8" x14ac:dyDescent="0.25">
      <c r="A174" s="1"/>
      <c r="B174" s="1"/>
      <c r="C174" s="1"/>
      <c r="D174" s="5"/>
      <c r="E174" s="4"/>
      <c r="F174" s="5"/>
      <c r="G174" s="1"/>
      <c r="H174" s="1"/>
    </row>
    <row r="175" spans="1:8" x14ac:dyDescent="0.25">
      <c r="A175" s="1"/>
      <c r="B175" s="1"/>
      <c r="C175" s="1"/>
      <c r="D175" s="5"/>
      <c r="E175" s="4"/>
      <c r="F175" s="5"/>
      <c r="G175" s="1"/>
      <c r="H175" s="1"/>
    </row>
    <row r="176" spans="1:8" x14ac:dyDescent="0.25">
      <c r="A176" s="1"/>
      <c r="B176" s="1"/>
      <c r="C176" s="1"/>
      <c r="D176" s="5"/>
      <c r="E176" s="4"/>
      <c r="F176" s="5"/>
      <c r="G176" s="1"/>
      <c r="H176" s="1"/>
    </row>
    <row r="177" spans="1:8" x14ac:dyDescent="0.25">
      <c r="A177" s="1"/>
      <c r="B177" s="1"/>
      <c r="C177" s="6"/>
      <c r="D177" s="38"/>
      <c r="E177" s="4"/>
      <c r="F177" s="6"/>
      <c r="G177" s="1"/>
      <c r="H177" s="6"/>
    </row>
    <row r="178" spans="1:8" x14ac:dyDescent="0.25">
      <c r="A178" s="1"/>
      <c r="B178" s="1"/>
      <c r="C178" s="1"/>
      <c r="D178" s="5"/>
      <c r="E178" s="4"/>
      <c r="F178" s="1"/>
      <c r="G178" s="1"/>
      <c r="H178" s="1"/>
    </row>
    <row r="179" spans="1:8" x14ac:dyDescent="0.25">
      <c r="A179" s="1"/>
      <c r="B179" s="1"/>
      <c r="C179" s="1"/>
      <c r="D179" s="5"/>
      <c r="E179" s="4"/>
      <c r="F179" s="1"/>
      <c r="G179" s="1"/>
      <c r="H179" s="1"/>
    </row>
    <row r="180" spans="1:8" x14ac:dyDescent="0.25">
      <c r="A180" s="1"/>
      <c r="B180" s="1"/>
      <c r="C180" s="1"/>
      <c r="D180" s="5"/>
      <c r="E180" s="4"/>
      <c r="F180" s="1"/>
      <c r="G180" s="1"/>
      <c r="H180" s="1"/>
    </row>
    <row r="181" spans="1:8" x14ac:dyDescent="0.25">
      <c r="A181" s="1"/>
      <c r="B181" s="1"/>
      <c r="C181" s="1"/>
      <c r="D181" s="5"/>
      <c r="E181" s="4"/>
      <c r="F181" s="1"/>
      <c r="G181" s="1"/>
      <c r="H181" s="1"/>
    </row>
    <row r="182" spans="1:8" x14ac:dyDescent="0.25">
      <c r="A182" s="1"/>
      <c r="B182" s="1"/>
      <c r="C182" s="1"/>
      <c r="D182" s="5"/>
      <c r="E182" s="4"/>
      <c r="F182" s="1"/>
      <c r="G182" s="1"/>
      <c r="H182" s="1"/>
    </row>
  </sheetData>
  <conditionalFormatting sqref="E2 E4:E14">
    <cfRule type="expression" dxfId="48" priority="49">
      <formula>LEN(#REF!)&gt;28</formula>
    </cfRule>
  </conditionalFormatting>
  <conditionalFormatting sqref="E3">
    <cfRule type="expression" dxfId="47" priority="48">
      <formula>LEN(#REF!)&gt;28</formula>
    </cfRule>
  </conditionalFormatting>
  <conditionalFormatting sqref="E16 E18:E21 E23:E24 E27:E28">
    <cfRule type="expression" dxfId="46" priority="47">
      <formula>LEN(#REF!)&gt;28</formula>
    </cfRule>
  </conditionalFormatting>
  <conditionalFormatting sqref="E17">
    <cfRule type="expression" dxfId="45" priority="46">
      <formula>LEN(#REF!)&gt;28</formula>
    </cfRule>
  </conditionalFormatting>
  <conditionalFormatting sqref="E30 E32:E35 E37:E38 E41:E42">
    <cfRule type="expression" dxfId="44" priority="45">
      <formula>LEN(#REF!)&gt;28</formula>
    </cfRule>
  </conditionalFormatting>
  <conditionalFormatting sqref="E31">
    <cfRule type="expression" dxfId="43" priority="44">
      <formula>LEN(#REF!)&gt;28</formula>
    </cfRule>
  </conditionalFormatting>
  <conditionalFormatting sqref="E44 E46:E49 E51:E52 E55:E56">
    <cfRule type="expression" dxfId="42" priority="43">
      <formula>LEN(#REF!)&gt;28</formula>
    </cfRule>
  </conditionalFormatting>
  <conditionalFormatting sqref="E45">
    <cfRule type="expression" dxfId="41" priority="42">
      <formula>LEN(#REF!)&gt;28</formula>
    </cfRule>
  </conditionalFormatting>
  <conditionalFormatting sqref="E58 E60:E63 E65:E66 E69:E70">
    <cfRule type="expression" dxfId="40" priority="41">
      <formula>LEN(#REF!)&gt;28</formula>
    </cfRule>
  </conditionalFormatting>
  <conditionalFormatting sqref="E59">
    <cfRule type="expression" dxfId="39" priority="40">
      <formula>LEN(#REF!)&gt;28</formula>
    </cfRule>
  </conditionalFormatting>
  <conditionalFormatting sqref="E72 E74:E77 E79:E80 E83:E84">
    <cfRule type="expression" dxfId="38" priority="39">
      <formula>LEN(#REF!)&gt;28</formula>
    </cfRule>
  </conditionalFormatting>
  <conditionalFormatting sqref="E73">
    <cfRule type="expression" dxfId="37" priority="38">
      <formula>LEN(#REF!)&gt;28</formula>
    </cfRule>
  </conditionalFormatting>
  <conditionalFormatting sqref="E86 E88:E91 E93:E94 E97:E98">
    <cfRule type="expression" dxfId="36" priority="37">
      <formula>LEN(#REF!)&gt;28</formula>
    </cfRule>
  </conditionalFormatting>
  <conditionalFormatting sqref="E87">
    <cfRule type="expression" dxfId="35" priority="36">
      <formula>LEN(#REF!)&gt;28</formula>
    </cfRule>
  </conditionalFormatting>
  <conditionalFormatting sqref="E100 E102:E105 E107:E108 E111:E112">
    <cfRule type="expression" dxfId="34" priority="35">
      <formula>LEN(#REF!)&gt;28</formula>
    </cfRule>
  </conditionalFormatting>
  <conditionalFormatting sqref="E101">
    <cfRule type="expression" dxfId="33" priority="34">
      <formula>LEN(#REF!)&gt;28</formula>
    </cfRule>
  </conditionalFormatting>
  <conditionalFormatting sqref="E114 E116:E119 E121:E122 E125:E126">
    <cfRule type="expression" dxfId="32" priority="33">
      <formula>LEN(#REF!)&gt;28</formula>
    </cfRule>
  </conditionalFormatting>
  <conditionalFormatting sqref="E115">
    <cfRule type="expression" dxfId="31" priority="32">
      <formula>LEN(#REF!)&gt;28</formula>
    </cfRule>
  </conditionalFormatting>
  <conditionalFormatting sqref="E143 E145:E148 E150:E151 E154:E155">
    <cfRule type="expression" dxfId="30" priority="31">
      <formula>LEN(#REF!)&gt;28</formula>
    </cfRule>
  </conditionalFormatting>
  <conditionalFormatting sqref="E144">
    <cfRule type="expression" dxfId="29" priority="30">
      <formula>LEN(#REF!)&gt;28</formula>
    </cfRule>
  </conditionalFormatting>
  <conditionalFormatting sqref="E157 E159:E162 E164:E165 E168:E169">
    <cfRule type="expression" dxfId="28" priority="29">
      <formula>LEN(#REF!)&gt;28</formula>
    </cfRule>
  </conditionalFormatting>
  <conditionalFormatting sqref="E158">
    <cfRule type="expression" dxfId="27" priority="28">
      <formula>LEN(#REF!)&gt;28</formula>
    </cfRule>
  </conditionalFormatting>
  <conditionalFormatting sqref="E171 E173:E178 E181:E182">
    <cfRule type="expression" dxfId="26" priority="27">
      <formula>LEN(#REF!)&gt;28</formula>
    </cfRule>
  </conditionalFormatting>
  <conditionalFormatting sqref="E172">
    <cfRule type="expression" dxfId="25" priority="26">
      <formula>LEN(#REF!)&gt;28</formula>
    </cfRule>
  </conditionalFormatting>
  <conditionalFormatting sqref="E22">
    <cfRule type="expression" dxfId="24" priority="25">
      <formula>LEN(#REF!)&gt;28</formula>
    </cfRule>
  </conditionalFormatting>
  <conditionalFormatting sqref="E36">
    <cfRule type="expression" dxfId="23" priority="24">
      <formula>LEN(#REF!)&gt;28</formula>
    </cfRule>
  </conditionalFormatting>
  <conditionalFormatting sqref="E50">
    <cfRule type="expression" dxfId="22" priority="23">
      <formula>LEN(#REF!)&gt;28</formula>
    </cfRule>
  </conditionalFormatting>
  <conditionalFormatting sqref="E64">
    <cfRule type="expression" dxfId="21" priority="22">
      <formula>LEN(#REF!)&gt;28</formula>
    </cfRule>
  </conditionalFormatting>
  <conditionalFormatting sqref="E78">
    <cfRule type="expression" dxfId="20" priority="21">
      <formula>LEN(#REF!)&gt;28</formula>
    </cfRule>
  </conditionalFormatting>
  <conditionalFormatting sqref="E92">
    <cfRule type="expression" dxfId="19" priority="20">
      <formula>LEN(#REF!)&gt;28</formula>
    </cfRule>
  </conditionalFormatting>
  <conditionalFormatting sqref="E106">
    <cfRule type="expression" dxfId="18" priority="19">
      <formula>LEN(#REF!)&gt;28</formula>
    </cfRule>
  </conditionalFormatting>
  <conditionalFormatting sqref="E120">
    <cfRule type="expression" dxfId="17" priority="18">
      <formula>LEN(#REF!)&gt;28</formula>
    </cfRule>
  </conditionalFormatting>
  <conditionalFormatting sqref="E149">
    <cfRule type="expression" dxfId="16" priority="17">
      <formula>LEN(#REF!)&gt;28</formula>
    </cfRule>
  </conditionalFormatting>
  <conditionalFormatting sqref="E163">
    <cfRule type="expression" dxfId="15" priority="16">
      <formula>LEN(#REF!)&gt;28</formula>
    </cfRule>
  </conditionalFormatting>
  <conditionalFormatting sqref="E128 E131:E134 E136:E137 E140:E142">
    <cfRule type="expression" dxfId="14" priority="15">
      <formula>LEN(#REF!)&gt;28</formula>
    </cfRule>
  </conditionalFormatting>
  <conditionalFormatting sqref="E129:E130">
    <cfRule type="expression" dxfId="13" priority="14">
      <formula>LEN(#REF!)&gt;28</formula>
    </cfRule>
  </conditionalFormatting>
  <conditionalFormatting sqref="E135">
    <cfRule type="expression" dxfId="12" priority="13">
      <formula>LEN(#REF!)&gt;28</formula>
    </cfRule>
  </conditionalFormatting>
  <conditionalFormatting sqref="E25:E26">
    <cfRule type="expression" dxfId="11" priority="12">
      <formula>LEN(#REF!)&gt;28</formula>
    </cfRule>
  </conditionalFormatting>
  <conditionalFormatting sqref="E39:E40">
    <cfRule type="expression" dxfId="10" priority="11">
      <formula>LEN(#REF!)&gt;28</formula>
    </cfRule>
  </conditionalFormatting>
  <conditionalFormatting sqref="E53:E54">
    <cfRule type="expression" dxfId="9" priority="10">
      <formula>LEN(#REF!)&gt;28</formula>
    </cfRule>
  </conditionalFormatting>
  <conditionalFormatting sqref="E67:E68">
    <cfRule type="expression" dxfId="8" priority="9">
      <formula>LEN(#REF!)&gt;28</formula>
    </cfRule>
  </conditionalFormatting>
  <conditionalFormatting sqref="E81:E82">
    <cfRule type="expression" dxfId="7" priority="8">
      <formula>LEN(#REF!)&gt;28</formula>
    </cfRule>
  </conditionalFormatting>
  <conditionalFormatting sqref="E95:E96">
    <cfRule type="expression" dxfId="6" priority="7">
      <formula>LEN(#REF!)&gt;28</formula>
    </cfRule>
  </conditionalFormatting>
  <conditionalFormatting sqref="E109:E110">
    <cfRule type="expression" dxfId="5" priority="6">
      <formula>LEN(#REF!)&gt;28</formula>
    </cfRule>
  </conditionalFormatting>
  <conditionalFormatting sqref="E123:E124">
    <cfRule type="expression" dxfId="4" priority="5">
      <formula>LEN(#REF!)&gt;28</formula>
    </cfRule>
  </conditionalFormatting>
  <conditionalFormatting sqref="E138:E139">
    <cfRule type="expression" dxfId="3" priority="4">
      <formula>LEN(#REF!)&gt;28</formula>
    </cfRule>
  </conditionalFormatting>
  <conditionalFormatting sqref="E152:E153">
    <cfRule type="expression" dxfId="2" priority="3">
      <formula>LEN(#REF!)&gt;28</formula>
    </cfRule>
  </conditionalFormatting>
  <conditionalFormatting sqref="E166:E167">
    <cfRule type="expression" dxfId="1" priority="2">
      <formula>LEN(#REF!)&gt;28</formula>
    </cfRule>
  </conditionalFormatting>
  <conditionalFormatting sqref="E179:E180">
    <cfRule type="expression" dxfId="0" priority="1">
      <formula>LEN(#REF!)&gt;28</formula>
    </cfRule>
  </conditionalFormatting>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[1]Values!#REF!</xm:f>
          </x14:formula1>
          <xm:sqref>G171:G182 G2:G14 G16:G28 G30:G42 G44:G56 G58:G70 G72:G84 G86:G98 G100:G112 G114:G126 G157:G169 G128:G155</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CBRE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Gusain, Divya @ Gurgaon</dc:creator>
  <cp:lastModifiedBy>Gusain, Divya @ Gurgaon</cp:lastModifiedBy>
  <dcterms:created xsi:type="dcterms:W3CDTF">2017-11-16T07:35:07Z</dcterms:created>
  <dcterms:modified xsi:type="dcterms:W3CDTF">2017-11-29T04:29:34Z</dcterms:modified>
</cp:coreProperties>
</file>